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2-03-29) 3 12kHz (0d)" sheetId="1" r:id="rId4"/>
    <sheet state="visible" name="22-03-22) 5 12kHz (0d)" sheetId="2" r:id="rId5"/>
    <sheet state="visible" name="22-03-30) 5 12kHz (1w)" sheetId="3" r:id="rId6"/>
    <sheet state="visible" name="22-03-22) 10 12kHz (0d)" sheetId="4" r:id="rId7"/>
    <sheet state="visible" name="22-03-30) 10 12kHz (1w)" sheetId="5" r:id="rId8"/>
    <sheet state="visible" name="22-03-22) 15 12kHz (0d)" sheetId="6" r:id="rId9"/>
    <sheet state="visible" name="22-03-30) 15 12kHz (1w)" sheetId="7" r:id="rId10"/>
    <sheet state="visible" name="22-03-22) 30 12kHz (0d)" sheetId="8" r:id="rId11"/>
    <sheet state="visible" name="22-03-30) 30 12kHz (1w)" sheetId="9" r:id="rId12"/>
    <sheet state="visible" name="22-03-29) 3 20kHz (0d)" sheetId="10" r:id="rId13"/>
    <sheet state="visible" name="22-03-22) 5 20kHz (0d)" sheetId="11" r:id="rId14"/>
    <sheet state="visible" name="22-03-29) 5 20kHz (0d)" sheetId="12" r:id="rId15"/>
    <sheet state="visible" name="22-03-30) 5 20kHz (1w)" sheetId="13" r:id="rId16"/>
    <sheet state="visible" name="22-03-22) 10 20kHz (0d)" sheetId="14" r:id="rId17"/>
    <sheet state="visible" name="22-03-30) 10 20kHz (1w)" sheetId="15" r:id="rId18"/>
    <sheet state="visible" name="22-03-22) 15 20kHz (0d)" sheetId="16" r:id="rId19"/>
    <sheet state="visible" name="22-03-30) 15 20kHz (1w)" sheetId="17" r:id="rId20"/>
    <sheet state="visible" name="22-03-22) 30 20kHz (0d)" sheetId="18" r:id="rId21"/>
    <sheet state="visible" name="22-03-30) 30 20kHz (1w)" sheetId="19" r:id="rId22"/>
    <sheet state="visible" name="22-03-29) 3 20kHz (RT 15)" sheetId="20" r:id="rId23"/>
    <sheet state="visible" name="22-03-29) 5 20kHz (RT 15)" sheetId="21" r:id="rId24"/>
    <sheet state="visible" name="22-03-29) 3 20kHz + 3 20kHz" sheetId="22" r:id="rId25"/>
  </sheets>
  <definedNames/>
  <calcPr/>
  <extLst>
    <ext uri="GoogleSheetsCustomDataVersion2">
      <go:sheetsCustomData xmlns:go="http://customooxmlschemas.google.com/" r:id="rId26" roundtripDataChecksum="S0d93fTFwByrCxmrc+dwxj3FGSwW5HjTGGvVRAbuCSI="/>
    </ext>
  </extLst>
</workbook>
</file>

<file path=xl/sharedStrings.xml><?xml version="1.0" encoding="utf-8"?>
<sst xmlns="http://schemas.openxmlformats.org/spreadsheetml/2006/main" count="1" uniqueCount="1">
  <si>
    <t>QQQQ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</si>
</sst>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0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customschemas.google.com/relationships/workbookmetadata" Target="metadata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val>
            <c:numRef>
              <c:f>'22-03-22) 5 12kHz (0d)'!$A$1:$A$1800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'22-03-22) 5 12kHz (0d)'!$B$1:$B$1800</c:f>
              <c:numCache/>
            </c:numRef>
          </c:val>
          <c:smooth val="0"/>
        </c:ser>
        <c:ser>
          <c:idx val="2"/>
          <c:order val="2"/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'22-03-22) 5 12kHz (0d)'!$C$1:$C$1800</c:f>
              <c:numCache/>
            </c:numRef>
          </c:val>
          <c:smooth val="0"/>
        </c:ser>
        <c:ser>
          <c:idx val="3"/>
          <c:order val="3"/>
          <c:spPr>
            <a:ln cmpd="sng">
              <a:solidFill>
                <a:srgbClr val="FFC000"/>
              </a:solidFill>
            </a:ln>
          </c:spPr>
          <c:marker>
            <c:symbol val="none"/>
          </c:marker>
          <c:val>
            <c:numRef>
              <c:f>'22-03-22) 5 12kHz (0d)'!$D$1:$D$1800</c:f>
              <c:numCache/>
            </c:numRef>
          </c:val>
          <c:smooth val="0"/>
        </c:ser>
        <c:ser>
          <c:idx val="4"/>
          <c:order val="4"/>
          <c:spPr>
            <a:ln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'22-03-22) 5 12kHz (0d)'!$E$1:$E$1800</c:f>
              <c:numCache/>
            </c:numRef>
          </c:val>
          <c:smooth val="0"/>
        </c:ser>
        <c:ser>
          <c:idx val="5"/>
          <c:order val="5"/>
          <c:spPr>
            <a:ln cmpd="sng">
              <a:solidFill>
                <a:srgbClr val="70AD47"/>
              </a:solidFill>
            </a:ln>
          </c:spPr>
          <c:marker>
            <c:symbol val="none"/>
          </c:marker>
          <c:val>
            <c:numRef>
              <c:f>'22-03-22) 5 12kHz (0d)'!$F$1:$F$1800</c:f>
              <c:numCache/>
            </c:numRef>
          </c:val>
          <c:smooth val="0"/>
        </c:ser>
        <c:axId val="1544465214"/>
        <c:axId val="671856600"/>
      </c:lineChart>
      <c:catAx>
        <c:axId val="15444652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1856600"/>
      </c:catAx>
      <c:valAx>
        <c:axId val="6718566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44652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val>
            <c:numRef>
              <c:f>'22-03-22) 10 12kHz (0d)'!$A$1:$A$1800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'22-03-22) 10 12kHz (0d)'!$B$1:$B$1800</c:f>
              <c:numCache/>
            </c:numRef>
          </c:val>
          <c:smooth val="0"/>
        </c:ser>
        <c:ser>
          <c:idx val="2"/>
          <c:order val="2"/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'22-03-22) 10 12kHz (0d)'!$C$1:$C$1800</c:f>
              <c:numCache/>
            </c:numRef>
          </c:val>
          <c:smooth val="0"/>
        </c:ser>
        <c:ser>
          <c:idx val="3"/>
          <c:order val="3"/>
          <c:spPr>
            <a:ln cmpd="sng">
              <a:solidFill>
                <a:srgbClr val="FFC000"/>
              </a:solidFill>
            </a:ln>
          </c:spPr>
          <c:marker>
            <c:symbol val="none"/>
          </c:marker>
          <c:val>
            <c:numRef>
              <c:f>'22-03-22) 10 12kHz (0d)'!$D$1:$D$1800</c:f>
              <c:numCache/>
            </c:numRef>
          </c:val>
          <c:smooth val="0"/>
        </c:ser>
        <c:ser>
          <c:idx val="4"/>
          <c:order val="4"/>
          <c:spPr>
            <a:ln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'22-03-22) 10 12kHz (0d)'!$E$1:$E$1800</c:f>
              <c:numCache/>
            </c:numRef>
          </c:val>
          <c:smooth val="0"/>
        </c:ser>
        <c:ser>
          <c:idx val="5"/>
          <c:order val="5"/>
          <c:spPr>
            <a:ln cmpd="sng">
              <a:solidFill>
                <a:srgbClr val="70AD47"/>
              </a:solidFill>
            </a:ln>
          </c:spPr>
          <c:marker>
            <c:symbol val="none"/>
          </c:marker>
          <c:val>
            <c:numRef>
              <c:f>'22-03-22) 10 12kHz (0d)'!$F$1:$F$1800</c:f>
              <c:numCache/>
            </c:numRef>
          </c:val>
          <c:smooth val="0"/>
        </c:ser>
        <c:axId val="987774301"/>
        <c:axId val="223110078"/>
      </c:lineChart>
      <c:catAx>
        <c:axId val="9877743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3110078"/>
      </c:catAx>
      <c:valAx>
        <c:axId val="2231100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77743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552450</xdr:colOff>
      <xdr:row>4</xdr:row>
      <xdr:rowOff>133350</xdr:rowOff>
    </xdr:from>
    <xdr:ext cx="5715000" cy="3533775"/>
    <xdr:graphicFrame>
      <xdr:nvGraphicFramePr>
        <xdr:cNvPr id="220250769" name="Chart 1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552450</xdr:colOff>
      <xdr:row>4</xdr:row>
      <xdr:rowOff>133350</xdr:rowOff>
    </xdr:from>
    <xdr:ext cx="5715000" cy="3533775"/>
    <xdr:graphicFrame>
      <xdr:nvGraphicFramePr>
        <xdr:cNvPr id="190950467" name="Chart 2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>
        <v>0.5992074023907783</v>
      </c>
      <c r="B1" s="1">
        <v>0.3095720862950366</v>
      </c>
      <c r="C1" s="1">
        <v>0.23360020256454364</v>
      </c>
      <c r="D1" s="1">
        <v>0.23791877416189364</v>
      </c>
      <c r="E1" s="1">
        <v>0.11583660293185012</v>
      </c>
      <c r="F1" s="1">
        <v>0.1591529163062448</v>
      </c>
    </row>
    <row r="2">
      <c r="A2" s="1">
        <v>0.5582169604444539</v>
      </c>
      <c r="B2" s="1">
        <v>0.28240803467020575</v>
      </c>
      <c r="C2" s="1">
        <v>0.22535093146089968</v>
      </c>
      <c r="D2" s="1">
        <v>0.22635572961940945</v>
      </c>
      <c r="E2" s="1">
        <v>0.10860698558808765</v>
      </c>
      <c r="F2" s="1">
        <v>0.16524432599583308</v>
      </c>
    </row>
    <row r="3">
      <c r="A3" s="1">
        <v>0.5122513569973253</v>
      </c>
      <c r="B3" s="1">
        <v>0.25144388970967724</v>
      </c>
      <c r="C3" s="1">
        <v>0.21672873102213933</v>
      </c>
      <c r="D3" s="1">
        <v>0.2140484404700472</v>
      </c>
      <c r="E3" s="1">
        <v>0.10094351689932392</v>
      </c>
      <c r="F3" s="1">
        <v>0.171109963686808</v>
      </c>
    </row>
    <row r="4">
      <c r="A4" s="1">
        <v>0.5122638946282386</v>
      </c>
      <c r="B4" s="1">
        <v>0.25144556314597316</v>
      </c>
      <c r="C4" s="1">
        <v>0.21672988906238397</v>
      </c>
      <c r="D4" s="1">
        <v>0.2140495643735796</v>
      </c>
      <c r="E4" s="1">
        <v>0.1009437599492079</v>
      </c>
      <c r="F4" s="1">
        <v>0.17111063626230713</v>
      </c>
    </row>
    <row r="5">
      <c r="A5" s="1">
        <v>0.45937789900493115</v>
      </c>
      <c r="B5" s="1">
        <v>0.2149328469197525</v>
      </c>
      <c r="C5" s="1">
        <v>0.2076885659855065</v>
      </c>
      <c r="D5" s="1">
        <v>0.20086237426662562</v>
      </c>
      <c r="E5" s="1">
        <v>0.0927737479574902</v>
      </c>
      <c r="F5" s="1">
        <v>0.17677064708637402</v>
      </c>
    </row>
    <row r="6">
      <c r="A6" s="1">
        <v>0.3960094557045835</v>
      </c>
      <c r="B6" s="1">
        <v>0.16930666221129967</v>
      </c>
      <c r="C6" s="1">
        <v>0.19817206914291202</v>
      </c>
      <c r="D6" s="1">
        <v>0.18661509109761312</v>
      </c>
      <c r="E6" s="1">
        <v>0.08400277723278114</v>
      </c>
      <c r="F6" s="1">
        <v>0.18224241945944217</v>
      </c>
    </row>
    <row r="7">
      <c r="A7" s="1">
        <v>0.40025382032249207</v>
      </c>
      <c r="B7" s="1">
        <v>0.16639930187380567</v>
      </c>
      <c r="C7" s="1">
        <v>0.1922063345238643</v>
      </c>
      <c r="D7" s="1">
        <v>0.18225899293231607</v>
      </c>
      <c r="E7" s="1">
        <v>0.08570282031052198</v>
      </c>
      <c r="F7" s="1">
        <v>0.18657455902624656</v>
      </c>
    </row>
    <row r="8">
      <c r="A8" s="1">
        <v>0.4044371184264895</v>
      </c>
      <c r="B8" s="1">
        <v>0.16343768299312042</v>
      </c>
      <c r="C8" s="1">
        <v>0.18602713097405318</v>
      </c>
      <c r="D8" s="1">
        <v>0.17778643228550087</v>
      </c>
      <c r="E8" s="1">
        <v>0.08737824785626462</v>
      </c>
      <c r="F8" s="1">
        <v>0.1907989946822257</v>
      </c>
    </row>
    <row r="9">
      <c r="A9" s="1">
        <v>0.4044432794560117</v>
      </c>
      <c r="B9" s="1">
        <v>0.163438292004004</v>
      </c>
      <c r="C9" s="1">
        <v>0.1860279411275911</v>
      </c>
      <c r="D9" s="1">
        <v>0.17778716408478273</v>
      </c>
      <c r="E9" s="1">
        <v>0.08737844071928104</v>
      </c>
      <c r="F9" s="1">
        <v>0.19079985296904384</v>
      </c>
    </row>
    <row r="10">
      <c r="A10" s="1">
        <v>0.4085677900653187</v>
      </c>
      <c r="B10" s="1">
        <v>0.16041976339348943</v>
      </c>
      <c r="C10" s="1">
        <v>0.17961470043664882</v>
      </c>
      <c r="D10" s="1">
        <v>0.17318988168480112</v>
      </c>
      <c r="E10" s="1">
        <v>0.08903013715703967</v>
      </c>
      <c r="F10" s="1">
        <v>0.1949231635606687</v>
      </c>
    </row>
    <row r="11">
      <c r="A11" s="1">
        <v>0.4126355671876129</v>
      </c>
      <c r="B11" s="1">
        <v>0.15734147298593892</v>
      </c>
      <c r="C11" s="1">
        <v>0.17294351503796854</v>
      </c>
      <c r="D11" s="1">
        <v>0.16845866035000007</v>
      </c>
      <c r="E11" s="1">
        <v>0.09065893436011495</v>
      </c>
      <c r="F11" s="1">
        <v>0.19895128663486972</v>
      </c>
    </row>
    <row r="12">
      <c r="A12" s="1">
        <v>0.3817537658206974</v>
      </c>
      <c r="B12" s="1">
        <v>0.1573420347709314</v>
      </c>
      <c r="C12" s="1">
        <v>0.1751984770523</v>
      </c>
      <c r="D12" s="1">
        <v>0.16252311050422336</v>
      </c>
      <c r="E12" s="1">
        <v>0.09277514497788392</v>
      </c>
      <c r="F12" s="1">
        <v>0.20027442685247354</v>
      </c>
    </row>
    <row r="13">
      <c r="A13" s="1">
        <v>0.34699754008599143</v>
      </c>
      <c r="B13" s="1">
        <v>0.15734259656014626</v>
      </c>
      <c r="C13" s="1">
        <v>0.17742282806096807</v>
      </c>
      <c r="D13" s="1">
        <v>0.1563537829281354</v>
      </c>
      <c r="E13" s="1">
        <v>0.09485451933201454</v>
      </c>
      <c r="F13" s="1">
        <v>0.2015877957891715</v>
      </c>
    </row>
    <row r="14">
      <c r="A14" s="1">
        <v>0.3470015094096241</v>
      </c>
      <c r="B14" s="1">
        <v>0.1573431583535828</v>
      </c>
      <c r="C14" s="1">
        <v>0.17742355653847874</v>
      </c>
      <c r="D14" s="1">
        <v>0.1563543373266835</v>
      </c>
      <c r="E14" s="1">
        <v>0.09485473878270322</v>
      </c>
      <c r="F14" s="1">
        <v>0.20158877072459153</v>
      </c>
    </row>
    <row r="15">
      <c r="A15" s="1">
        <v>0.30680945115660896</v>
      </c>
      <c r="B15" s="1">
        <v>0.15734372015124154</v>
      </c>
      <c r="C15" s="1">
        <v>0.17961833846254624</v>
      </c>
      <c r="D15" s="1">
        <v>0.1499263311433004</v>
      </c>
      <c r="E15" s="1">
        <v>0.0968988608906163</v>
      </c>
      <c r="F15" s="1">
        <v>0.20289255464862957</v>
      </c>
    </row>
    <row r="16">
      <c r="A16" s="1">
        <v>0.25826985117152695</v>
      </c>
      <c r="B16" s="1">
        <v>0.1573442819531226</v>
      </c>
      <c r="C16" s="1">
        <v>0.181784527712958</v>
      </c>
      <c r="D16" s="1">
        <v>0.14321022627670155</v>
      </c>
      <c r="E16" s="1">
        <v>0.09890920471783916</v>
      </c>
      <c r="F16" s="1">
        <v>0.20418692676630765</v>
      </c>
    </row>
    <row r="17">
      <c r="A17" s="1">
        <v>0.2836497181972183</v>
      </c>
      <c r="B17" s="1">
        <v>0.15255902324148046</v>
      </c>
      <c r="C17" s="1">
        <v>0.19221421772219452</v>
      </c>
      <c r="D17" s="1">
        <v>0.1511491814509391</v>
      </c>
      <c r="E17" s="1">
        <v>0.10094658818942794</v>
      </c>
      <c r="F17" s="1">
        <v>0.2033094465908535</v>
      </c>
    </row>
    <row r="18">
      <c r="A18" s="1">
        <v>0.30643133763664626</v>
      </c>
      <c r="B18" s="1">
        <v>0.14761745315666563</v>
      </c>
      <c r="C18" s="1">
        <v>0.2020501489785589</v>
      </c>
      <c r="D18" s="1">
        <v>0.1586905308135207</v>
      </c>
      <c r="E18" s="1">
        <v>0.1029509896185754</v>
      </c>
      <c r="F18" s="1">
        <v>0.2024276187685999</v>
      </c>
    </row>
    <row r="19">
      <c r="A19" s="1">
        <v>0.3064341528509334</v>
      </c>
      <c r="B19" s="1">
        <v>0.1476179453283138</v>
      </c>
      <c r="C19" s="1">
        <v>0.2020511291629291</v>
      </c>
      <c r="D19" s="1">
        <v>0.15869110280559884</v>
      </c>
      <c r="E19" s="1">
        <v>0.10295124084831893</v>
      </c>
      <c r="F19" s="1">
        <v>0.20242860325383813</v>
      </c>
    </row>
    <row r="20">
      <c r="A20" s="1">
        <v>0.32720591540256067</v>
      </c>
      <c r="B20" s="1">
        <v>0.1425064134867857</v>
      </c>
      <c r="C20" s="1">
        <v>0.21137248847211865</v>
      </c>
      <c r="D20" s="1">
        <v>0.16588184980319579</v>
      </c>
      <c r="E20" s="1">
        <v>0.10492398277711887</v>
      </c>
      <c r="F20" s="1">
        <v>0.20154237033759687</v>
      </c>
    </row>
    <row r="21" ht="15.75" customHeight="1">
      <c r="A21" s="1">
        <v>0.34636772326919374</v>
      </c>
      <c r="B21" s="1">
        <v>0.13720927116631854</v>
      </c>
      <c r="C21" s="1">
        <v>0.22024273856587012</v>
      </c>
      <c r="D21" s="1">
        <v>0.17276065642666402</v>
      </c>
      <c r="E21" s="1">
        <v>0.10686630084484812</v>
      </c>
      <c r="F21" s="1">
        <v>0.20065167895242658</v>
      </c>
    </row>
    <row r="22" ht="15.75" customHeight="1">
      <c r="A22" s="1">
        <v>0.32346855224132637</v>
      </c>
      <c r="B22" s="1">
        <v>0.13720969617276604</v>
      </c>
      <c r="C22" s="1">
        <v>0.21433084339819625</v>
      </c>
      <c r="D22" s="1">
        <v>0.1732593492587787</v>
      </c>
      <c r="E22" s="1">
        <v>0.1626865066630398</v>
      </c>
      <c r="F22" s="1">
        <v>0.21538745641347487</v>
      </c>
    </row>
    <row r="23" ht="15.75" customHeight="1">
      <c r="A23" s="1">
        <v>0.29820390064828206</v>
      </c>
      <c r="B23" s="1">
        <v>0.13721012118180806</v>
      </c>
      <c r="C23" s="1">
        <v>0.20822347599489616</v>
      </c>
      <c r="D23" s="1">
        <v>0.17375652675232295</v>
      </c>
      <c r="E23" s="1">
        <v>0.20358111954544253</v>
      </c>
      <c r="F23" s="1">
        <v>0.2290376035918085</v>
      </c>
    </row>
    <row r="24" ht="15.75" customHeight="1">
      <c r="A24" s="1">
        <v>0.2982065162529605</v>
      </c>
      <c r="B24" s="1">
        <v>0.13721054619344453</v>
      </c>
      <c r="C24" s="1">
        <v>0.2082245282974723</v>
      </c>
      <c r="D24" s="1">
        <v>0.17375722235961955</v>
      </c>
      <c r="E24" s="1">
        <v>0.20358211726067665</v>
      </c>
      <c r="F24" s="1">
        <v>0.22903892840346465</v>
      </c>
    </row>
    <row r="25" ht="15.75" customHeight="1">
      <c r="A25" s="1">
        <v>0.2698284394891829</v>
      </c>
      <c r="B25" s="1">
        <v>0.13721097120767592</v>
      </c>
      <c r="C25" s="1">
        <v>0.20190434124374937</v>
      </c>
      <c r="D25" s="1">
        <v>0.17425289739862923</v>
      </c>
      <c r="E25" s="1">
        <v>0.23680284293023263</v>
      </c>
      <c r="F25" s="1">
        <v>0.2417867127336152</v>
      </c>
    </row>
    <row r="26" ht="15.75" customHeight="1">
      <c r="A26" s="1">
        <v>0.23711734161631495</v>
      </c>
      <c r="B26" s="1">
        <v>0.13721139622450168</v>
      </c>
      <c r="C26" s="1">
        <v>0.19535142049552107</v>
      </c>
      <c r="D26" s="1">
        <v>0.17474708045929604</v>
      </c>
      <c r="E26" s="1">
        <v>0.2652087976009698</v>
      </c>
      <c r="F26" s="1">
        <v>0.25377026791127727</v>
      </c>
    </row>
    <row r="27" ht="15.75" customHeight="1">
      <c r="A27" s="1">
        <v>0.22456070708096346</v>
      </c>
      <c r="B27" s="1">
        <v>0.15734962033372965</v>
      </c>
      <c r="C27" s="1">
        <v>0.19803452914778508</v>
      </c>
      <c r="D27" s="1">
        <v>0.17530117885921748</v>
      </c>
      <c r="E27" s="1">
        <v>0.2607987316761765</v>
      </c>
      <c r="F27" s="1">
        <v>0.26159405255927837</v>
      </c>
    </row>
    <row r="28" ht="15.75" customHeight="1">
      <c r="A28" s="1">
        <v>0.21111651880681828</v>
      </c>
      <c r="B28" s="1">
        <v>0.17515064870182914</v>
      </c>
      <c r="C28" s="1">
        <v>0.2006774169123508</v>
      </c>
      <c r="D28" s="1">
        <v>0.175853418820828</v>
      </c>
      <c r="E28" s="1">
        <v>0.2562940876941956</v>
      </c>
      <c r="F28" s="1">
        <v>0.2691381979665228</v>
      </c>
    </row>
    <row r="29" ht="15.75" customHeight="1">
      <c r="A29" s="1">
        <v>0.21111760623253917</v>
      </c>
      <c r="B29" s="1">
        <v>0.17515135667507178</v>
      </c>
      <c r="C29" s="1">
        <v>0.20067838157371432</v>
      </c>
      <c r="D29" s="1">
        <v>0.1758541330893808</v>
      </c>
      <c r="E29" s="1">
        <v>0.25629584478105294</v>
      </c>
      <c r="F29" s="1">
        <v>0.26914019159579095</v>
      </c>
    </row>
    <row r="30" ht="15.75" customHeight="1">
      <c r="A30" s="1">
        <v>0.19660621791763377</v>
      </c>
      <c r="B30" s="1">
        <v>0.19120141613038055</v>
      </c>
      <c r="C30" s="1">
        <v>0.20328255913082874</v>
      </c>
      <c r="D30" s="1">
        <v>0.17640453178664564</v>
      </c>
      <c r="E30" s="1">
        <v>0.2516912602753972</v>
      </c>
      <c r="F30" s="1">
        <v>0.2764289577280616</v>
      </c>
    </row>
    <row r="31" ht="15.75" customHeight="1">
      <c r="A31" s="1">
        <v>0.18078151552112254</v>
      </c>
      <c r="B31" s="1">
        <v>0.20588154413901427</v>
      </c>
      <c r="C31" s="1">
        <v>0.20584943392688737</v>
      </c>
      <c r="D31" s="1">
        <v>0.176953103614646</v>
      </c>
      <c r="E31" s="1">
        <v>0.24698091245079876</v>
      </c>
      <c r="F31" s="1">
        <v>0.2834833333577296</v>
      </c>
    </row>
    <row r="32" ht="15.75" customHeight="1">
      <c r="A32" s="1">
        <v>0.17693086695938484</v>
      </c>
      <c r="B32" s="1">
        <v>0.19120325852215017</v>
      </c>
      <c r="C32" s="1">
        <v>0.19944297205658582</v>
      </c>
      <c r="D32" s="1">
        <v>0.1723313372923452</v>
      </c>
      <c r="E32" s="1">
        <v>0.22979365396239282</v>
      </c>
      <c r="F32" s="1">
        <v>0.27643334152651966</v>
      </c>
    </row>
    <row r="33" ht="15.75" customHeight="1">
      <c r="A33" s="1">
        <v>0.17298786406379435</v>
      </c>
      <c r="B33" s="1">
        <v>0.1751546353212736</v>
      </c>
      <c r="C33" s="1">
        <v>0.19279537882275483</v>
      </c>
      <c r="D33" s="1">
        <v>0.1675737819269175</v>
      </c>
      <c r="E33" s="1">
        <v>0.21092501291427798</v>
      </c>
      <c r="F33" s="1">
        <v>0.26914858981090684</v>
      </c>
    </row>
    <row r="34" ht="15.75" customHeight="1">
      <c r="A34" s="1">
        <v>0.1729885529221996</v>
      </c>
      <c r="B34" s="1">
        <v>0.17515534333011076</v>
      </c>
      <c r="C34" s="1">
        <v>0.19279625786580704</v>
      </c>
      <c r="D34" s="1">
        <v>0.16757442462104127</v>
      </c>
      <c r="E34" s="1">
        <v>0.2109260979884254</v>
      </c>
      <c r="F34" s="1">
        <v>0.2691505836406373</v>
      </c>
    </row>
    <row r="35" ht="15.75" customHeight="1">
      <c r="A35" s="1">
        <v>0.16894734683815174</v>
      </c>
      <c r="B35" s="1">
        <v>0.15735527265712132</v>
      </c>
      <c r="C35" s="1">
        <v>0.18588301058431778</v>
      </c>
      <c r="D35" s="1">
        <v>0.16267045922051243</v>
      </c>
      <c r="E35" s="1">
        <v>0.1898807474013155</v>
      </c>
      <c r="F35" s="1">
        <v>0.26161001165937897</v>
      </c>
    </row>
    <row r="36" ht="15.75" customHeight="1">
      <c r="A36" s="1">
        <v>0.16480149067533711</v>
      </c>
      <c r="B36" s="1">
        <v>0.13721760529146088</v>
      </c>
      <c r="C36" s="1">
        <v>0.1786753653595419</v>
      </c>
      <c r="D36" s="1">
        <v>0.15760808734889192</v>
      </c>
      <c r="E36" s="1">
        <v>0.16587739820452077</v>
      </c>
      <c r="F36" s="1">
        <v>0.2537894360541083</v>
      </c>
    </row>
    <row r="37" ht="15.75" customHeight="1">
      <c r="A37" s="1">
        <v>0.16319349812961503</v>
      </c>
      <c r="B37" s="1">
        <v>0.14157638905302583</v>
      </c>
      <c r="C37" s="1">
        <v>0.17867610532732264</v>
      </c>
      <c r="D37" s="1">
        <v>0.15294069014249187</v>
      </c>
      <c r="E37" s="1">
        <v>0.1525224834138813</v>
      </c>
      <c r="F37" s="1">
        <v>0.2691562478508542</v>
      </c>
    </row>
    <row r="38" ht="15.75" customHeight="1">
      <c r="A38" s="1">
        <v>0.1615688509122821</v>
      </c>
      <c r="B38" s="1">
        <v>0.14580841296458832</v>
      </c>
      <c r="C38" s="1">
        <v>0.17867684530193106</v>
      </c>
      <c r="D38" s="1">
        <v>0.1481249140026769</v>
      </c>
      <c r="E38" s="1">
        <v>0.13787188714231677</v>
      </c>
      <c r="F38" s="1">
        <v>0.2834977937676976</v>
      </c>
    </row>
    <row r="39" ht="15.75" customHeight="1">
      <c r="A39" s="1">
        <v>0.1615694451432098</v>
      </c>
      <c r="B39" s="1">
        <v>0.145808892931097</v>
      </c>
      <c r="C39" s="1">
        <v>0.1786775852833673</v>
      </c>
      <c r="D39" s="1">
        <v>0.14812540963918272</v>
      </c>
      <c r="E39" s="1">
        <v>0.13787231620818208</v>
      </c>
      <c r="F39" s="1">
        <v>0.28350007901578334</v>
      </c>
    </row>
    <row r="40" ht="15.75" customHeight="1">
      <c r="A40" s="1">
        <v>0.15992769577254662</v>
      </c>
      <c r="B40" s="1">
        <v>0.14992312618617243</v>
      </c>
      <c r="C40" s="1">
        <v>0.17867832527163177</v>
      </c>
      <c r="D40" s="1">
        <v>0.1431486614016471</v>
      </c>
      <c r="E40" s="1">
        <v>0.12154986799461906</v>
      </c>
      <c r="F40" s="1">
        <v>0.29697506020454584</v>
      </c>
    </row>
    <row r="41" ht="15.75" customHeight="1">
      <c r="A41" s="1">
        <v>0.15826838401978996</v>
      </c>
      <c r="B41" s="1">
        <v>0.15392754959193317</v>
      </c>
      <c r="C41" s="1">
        <v>0.1786790652667241</v>
      </c>
      <c r="D41" s="1">
        <v>0.13799656062431725</v>
      </c>
      <c r="E41" s="1">
        <v>0.10296617257522916</v>
      </c>
      <c r="F41" s="1">
        <v>0.3097060046799135</v>
      </c>
    </row>
    <row r="42" ht="15.75" customHeight="1">
      <c r="A42" s="1">
        <v>0.16500502529876776</v>
      </c>
      <c r="B42" s="1">
        <v>0.1523781749825973</v>
      </c>
      <c r="C42" s="1">
        <v>0.1801639957692591</v>
      </c>
      <c r="D42" s="1">
        <v>0.141859405339846</v>
      </c>
      <c r="E42" s="1">
        <v>0.10488146063079198</v>
      </c>
      <c r="F42" s="1">
        <v>0.2855116668649386</v>
      </c>
    </row>
    <row r="43" ht="15.75" customHeight="1">
      <c r="A43" s="1">
        <v>0.1714663614772744</v>
      </c>
      <c r="B43" s="1">
        <v>0.1508127442915703</v>
      </c>
      <c r="C43" s="1">
        <v>0.18163581602848625</v>
      </c>
      <c r="D43" s="1">
        <v>0.14562247653052424</v>
      </c>
      <c r="E43" s="1">
        <v>0.10676805376759248</v>
      </c>
      <c r="F43" s="1">
        <v>0.25837710245217027</v>
      </c>
    </row>
    <row r="44" ht="15.75" customHeight="1">
      <c r="A44" s="1">
        <v>0.17146703712075276</v>
      </c>
      <c r="B44" s="1">
        <v>0.1508132585841548</v>
      </c>
      <c r="C44" s="1">
        <v>0.18163658369041788</v>
      </c>
      <c r="D44" s="1">
        <v>0.1456229552554773</v>
      </c>
      <c r="E44" s="1">
        <v>0.10676832111502585</v>
      </c>
      <c r="F44" s="1">
        <v>0.2583788964025593</v>
      </c>
    </row>
    <row r="45" ht="15.75" customHeight="1">
      <c r="A45" s="1">
        <v>0.1776800012518799</v>
      </c>
      <c r="B45" s="1">
        <v>0.14923134064126503</v>
      </c>
      <c r="C45" s="1">
        <v>0.18309558857785216</v>
      </c>
      <c r="D45" s="1">
        <v>0.14929255488976315</v>
      </c>
      <c r="E45" s="1">
        <v>0.1086272868211803</v>
      </c>
      <c r="F45" s="1">
        <v>0.22717276907212638</v>
      </c>
    </row>
    <row r="46" ht="15.75" customHeight="1">
      <c r="A46" s="1">
        <v>0.18366751312338608</v>
      </c>
      <c r="B46" s="1">
        <v>0.14763249132723366</v>
      </c>
      <c r="C46" s="1">
        <v>0.18454205556658998</v>
      </c>
      <c r="D46" s="1">
        <v>0.1528743588719493</v>
      </c>
      <c r="E46" s="1">
        <v>0.11045962645000647</v>
      </c>
      <c r="F46" s="1">
        <v>0.1898449782549675</v>
      </c>
    </row>
    <row r="47" ht="15.75" customHeight="1">
      <c r="A47" s="1">
        <v>0.17451074654013</v>
      </c>
      <c r="B47" s="1">
        <v>0.1565109278579571</v>
      </c>
      <c r="C47" s="1">
        <v>0.20007566505248175</v>
      </c>
      <c r="D47" s="1">
        <v>0.15287488782480163</v>
      </c>
      <c r="E47" s="1">
        <v>0.10482519442691363</v>
      </c>
      <c r="F47" s="1">
        <v>0.18369225062497488</v>
      </c>
    </row>
    <row r="48" ht="15.75" customHeight="1">
      <c r="A48" s="1">
        <v>0.16480915893078846</v>
      </c>
      <c r="B48" s="1">
        <v>0.16490374353635984</v>
      </c>
      <c r="C48" s="1">
        <v>0.21435511514966707</v>
      </c>
      <c r="D48" s="1">
        <v>0.15287541678145458</v>
      </c>
      <c r="E48" s="1">
        <v>0.09892641040242701</v>
      </c>
      <c r="F48" s="1">
        <v>0.17730572929857782</v>
      </c>
    </row>
    <row r="49" ht="15.75" customHeight="1">
      <c r="A49" s="1">
        <v>0.16480977896114474</v>
      </c>
      <c r="B49" s="1">
        <v>0.16490436433211494</v>
      </c>
      <c r="C49" s="1">
        <v>0.2143562429206341</v>
      </c>
      <c r="D49" s="1">
        <v>0.1528759457419088</v>
      </c>
      <c r="E49" s="1">
        <v>0.09892664543493049</v>
      </c>
      <c r="F49" s="1">
        <v>0.17730645670870632</v>
      </c>
    </row>
    <row r="50" ht="15.75" customHeight="1">
      <c r="A50" s="1">
        <v>0.1544726088707938</v>
      </c>
      <c r="B50" s="1">
        <v>0.17287386444120786</v>
      </c>
      <c r="C50" s="1">
        <v>0.2276111633857406</v>
      </c>
      <c r="D50" s="1">
        <v>0.15287647470616367</v>
      </c>
      <c r="E50" s="1">
        <v>0.09272965050114115</v>
      </c>
      <c r="F50" s="1">
        <v>0.1706621441154621</v>
      </c>
    </row>
    <row r="51" ht="15.75" customHeight="1">
      <c r="A51" s="1">
        <v>0.14338215687202804</v>
      </c>
      <c r="B51" s="1">
        <v>0.18047042685960513</v>
      </c>
      <c r="C51" s="1">
        <v>0.24001034865771914</v>
      </c>
      <c r="D51" s="1">
        <v>0.1528770036742197</v>
      </c>
      <c r="E51" s="1">
        <v>0.0861930622499391</v>
      </c>
      <c r="F51" s="1">
        <v>0.16373186494199715</v>
      </c>
    </row>
    <row r="52" ht="15.75" customHeight="1">
      <c r="A52" s="1">
        <v>0.14245843956056964</v>
      </c>
      <c r="B52" s="1">
        <v>0.17841904866740263</v>
      </c>
      <c r="C52" s="1">
        <v>0.2456270672351369</v>
      </c>
      <c r="D52" s="1">
        <v>0.16367271836932895</v>
      </c>
      <c r="E52" s="1">
        <v>0.08845681430743635</v>
      </c>
      <c r="F52" s="1">
        <v>0.16095289551015393</v>
      </c>
    </row>
    <row r="53" ht="15.75" customHeight="1">
      <c r="A53" s="1">
        <v>0.14152882574329903</v>
      </c>
      <c r="B53" s="1">
        <v>0.1763418603822533</v>
      </c>
      <c r="C53" s="1">
        <v>0.251092072190856</v>
      </c>
      <c r="D53" s="1">
        <v>0.17377488781268358</v>
      </c>
      <c r="E53" s="1">
        <v>0.0906776540188782</v>
      </c>
      <c r="F53" s="1">
        <v>0.15812344464894842</v>
      </c>
    </row>
    <row r="54" ht="15.75" customHeight="1">
      <c r="A54" s="1">
        <v>0.14152927773504434</v>
      </c>
      <c r="B54" s="1">
        <v>0.1763425790506824</v>
      </c>
      <c r="C54" s="1">
        <v>0.25109373967689674</v>
      </c>
      <c r="D54" s="1">
        <v>0.17377558358179065</v>
      </c>
      <c r="E54" s="1">
        <v>0.09067785830020986</v>
      </c>
      <c r="F54" s="1">
        <v>0.15812401233372061</v>
      </c>
    </row>
    <row r="55" ht="15.75" customHeight="1">
      <c r="A55" s="1">
        <v>0.14059366973201878</v>
      </c>
      <c r="B55" s="1">
        <v>0.17423873592054878</v>
      </c>
      <c r="C55" s="1">
        <v>0.25641710876062024</v>
      </c>
      <c r="D55" s="1">
        <v>0.1832873708615607</v>
      </c>
      <c r="E55" s="1">
        <v>0.09285778955358474</v>
      </c>
      <c r="F55" s="1">
        <v>0.15524168158575655</v>
      </c>
    </row>
    <row r="56" ht="15.75" customHeight="1">
      <c r="A56" s="1">
        <v>0.13965197037925756</v>
      </c>
      <c r="B56" s="1">
        <v>0.17210735815838424</v>
      </c>
      <c r="C56" s="1">
        <v>0.26160784562329265</v>
      </c>
      <c r="D56" s="1">
        <v>0.19228931407635524</v>
      </c>
      <c r="E56" s="1">
        <v>0.09499866671435771</v>
      </c>
      <c r="F56" s="1">
        <v>0.15230389627716942</v>
      </c>
    </row>
    <row r="57" ht="15.75" customHeight="1">
      <c r="A57" s="1">
        <v>0.16983531857803946</v>
      </c>
      <c r="B57" s="1">
        <v>0.16775755826167163</v>
      </c>
      <c r="C57" s="1">
        <v>0.2752454948882179</v>
      </c>
      <c r="D57" s="1">
        <v>0.19323109865039775</v>
      </c>
      <c r="E57" s="1">
        <v>0.09654899283007913</v>
      </c>
      <c r="F57" s="1">
        <v>0.14566043252302846</v>
      </c>
    </row>
    <row r="58" ht="15.75" customHeight="1">
      <c r="A58" s="1">
        <v>0.19521494081719845</v>
      </c>
      <c r="B58" s="1">
        <v>0.16328577598738597</v>
      </c>
      <c r="C58" s="1">
        <v>0.2880816695083398</v>
      </c>
      <c r="D58" s="1">
        <v>0.1941678180848041</v>
      </c>
      <c r="E58" s="1">
        <v>0.09807978532807307</v>
      </c>
      <c r="F58" s="1">
        <v>0.1387037461114503</v>
      </c>
    </row>
    <row r="59" ht="15.75" customHeight="1">
      <c r="A59" s="1">
        <v>0.19521584551446847</v>
      </c>
      <c r="B59" s="1">
        <v>0.16328638378677263</v>
      </c>
      <c r="C59" s="1">
        <v>0.28808405418858163</v>
      </c>
      <c r="D59" s="1">
        <v>0.19416871161215177</v>
      </c>
      <c r="E59" s="1">
        <v>0.09808001705495864</v>
      </c>
      <c r="F59" s="1">
        <v>0.13870418031440285</v>
      </c>
    </row>
    <row r="60" ht="15.75" customHeight="1">
      <c r="A60" s="1">
        <v>0.217359429497678</v>
      </c>
      <c r="B60" s="1">
        <v>0.15868353382944872</v>
      </c>
      <c r="C60" s="1">
        <v>0.3002293093254652</v>
      </c>
      <c r="D60" s="1">
        <v>0.19510043762585175</v>
      </c>
      <c r="E60" s="1">
        <v>0.09959188934764449</v>
      </c>
      <c r="F60" s="1">
        <v>0.1313938506975324</v>
      </c>
    </row>
    <row r="61" ht="15.75" customHeight="1">
      <c r="A61" s="1">
        <v>0.23714721905700537</v>
      </c>
      <c r="B61" s="1">
        <v>0.15393941515877266</v>
      </c>
      <c r="C61" s="1">
        <v>0.31177149873091575</v>
      </c>
      <c r="D61" s="1">
        <v>0.1960272353068081</v>
      </c>
      <c r="E61" s="1">
        <v>0.10108542168470404</v>
      </c>
      <c r="F61" s="1">
        <v>0.12368040909422043</v>
      </c>
    </row>
    <row r="62" ht="15.75" customHeight="1">
      <c r="A62" s="1">
        <v>0.2286589298634149</v>
      </c>
      <c r="B62" s="1">
        <v>0.15151109260657153</v>
      </c>
      <c r="C62" s="1">
        <v>0.30914704986219577</v>
      </c>
      <c r="D62" s="1">
        <v>0.18864888612335476</v>
      </c>
      <c r="E62" s="1">
        <v>0.09753193113737157</v>
      </c>
      <c r="F62" s="1">
        <v>0.14742454670903898</v>
      </c>
    </row>
    <row r="63" ht="15.75" customHeight="1">
      <c r="A63" s="1">
        <v>0.21977915124682135</v>
      </c>
      <c r="B63" s="1">
        <v>0.14904299324449058</v>
      </c>
      <c r="C63" s="1">
        <v>0.30649310643037175</v>
      </c>
      <c r="D63" s="1">
        <v>0.1809373067436065</v>
      </c>
      <c r="E63" s="1">
        <v>0.09387172255580618</v>
      </c>
      <c r="F63" s="1">
        <v>0.16788174556241084</v>
      </c>
    </row>
    <row r="64" ht="15.75" customHeight="1">
      <c r="A64" s="1">
        <v>0.21978034906993388</v>
      </c>
      <c r="B64" s="1">
        <v>0.1490434951956325</v>
      </c>
      <c r="C64" s="1">
        <v>0.30649592318474883</v>
      </c>
      <c r="D64" s="1">
        <v>0.1809380678027818</v>
      </c>
      <c r="E64" s="1">
        <v>0.0938719383640791</v>
      </c>
      <c r="F64" s="1">
        <v>0.16788239081880074</v>
      </c>
    </row>
    <row r="65" ht="15.75" customHeight="1">
      <c r="A65" s="1">
        <v>0.21045952393579972</v>
      </c>
      <c r="B65" s="1">
        <v>0.1465339200785905</v>
      </c>
      <c r="C65" s="1">
        <v>0.3038116106851184</v>
      </c>
      <c r="D65" s="1">
        <v>0.17285210703271295</v>
      </c>
      <c r="E65" s="1">
        <v>0.0900965049761975</v>
      </c>
      <c r="F65" s="1">
        <v>0.1860085630597208</v>
      </c>
    </row>
    <row r="66" ht="15.75" customHeight="1">
      <c r="A66" s="1">
        <v>0.2006372647914495</v>
      </c>
      <c r="B66" s="1">
        <v>0.1439810602328599</v>
      </c>
      <c r="C66" s="1">
        <v>0.30109604835968823</v>
      </c>
      <c r="D66" s="1">
        <v>0.16434184693912798</v>
      </c>
      <c r="E66" s="1">
        <v>0.08619620588337355</v>
      </c>
      <c r="F66" s="1">
        <v>0.20237948492390462</v>
      </c>
    </row>
    <row r="67" ht="15.75" customHeight="1">
      <c r="A67" s="1">
        <v>0.18808170257286444</v>
      </c>
      <c r="B67" s="1">
        <v>0.157937834992958</v>
      </c>
      <c r="C67" s="1">
        <v>0.28610066960457</v>
      </c>
      <c r="D67" s="1">
        <v>0.16322102614202974</v>
      </c>
      <c r="E67" s="1">
        <v>0.08619639477391117</v>
      </c>
      <c r="F67" s="1">
        <v>0.23890319601729543</v>
      </c>
    </row>
    <row r="68" ht="15.75" customHeight="1">
      <c r="A68" s="1">
        <v>0.17452679252225436</v>
      </c>
      <c r="B68" s="1">
        <v>0.17073496680450787</v>
      </c>
      <c r="C68" s="1">
        <v>0.2700296976769253</v>
      </c>
      <c r="D68" s="1">
        <v>0.16209213371327613</v>
      </c>
      <c r="E68" s="1">
        <v>0.08619658366507867</v>
      </c>
      <c r="F68" s="1">
        <v>0.26971217493162253</v>
      </c>
    </row>
    <row r="69" ht="15.75" customHeight="1">
      <c r="A69" s="1">
        <v>0.174527494941791</v>
      </c>
      <c r="B69" s="1">
        <v>0.17073563616313614</v>
      </c>
      <c r="C69" s="1">
        <v>0.2700317085581082</v>
      </c>
      <c r="D69" s="1">
        <v>0.16209273205542823</v>
      </c>
      <c r="E69" s="1">
        <v>0.08619677255687609</v>
      </c>
      <c r="F69" s="1">
        <v>0.26971417965557143</v>
      </c>
    </row>
    <row r="70" ht="15.75" customHeight="1">
      <c r="A70" s="1">
        <v>0.15974226886884543</v>
      </c>
      <c r="B70" s="1">
        <v>0.18259050995748238</v>
      </c>
      <c r="C70" s="1">
        <v>0.25266303389396527</v>
      </c>
      <c r="D70" s="1">
        <v>0.16095561691240984</v>
      </c>
      <c r="E70" s="1">
        <v>0.08619696144930346</v>
      </c>
      <c r="F70" s="1">
        <v>0.2966527775551696</v>
      </c>
    </row>
    <row r="71" ht="15.75" customHeight="1">
      <c r="A71" s="1">
        <v>0.14339608793266856</v>
      </c>
      <c r="B71" s="1">
        <v>0.1936617143993755</v>
      </c>
      <c r="C71" s="1">
        <v>0.23369048727112568</v>
      </c>
      <c r="D71" s="1">
        <v>0.15981012810476058</v>
      </c>
      <c r="E71" s="1">
        <v>0.08619715034236071</v>
      </c>
      <c r="F71" s="1">
        <v>0.3207638946920465</v>
      </c>
    </row>
    <row r="72" ht="15.75" customHeight="1">
      <c r="A72" s="1">
        <v>0.14624782359827354</v>
      </c>
      <c r="B72" s="1">
        <v>0.19426555585603608</v>
      </c>
      <c r="C72" s="1">
        <v>0.22483108940164784</v>
      </c>
      <c r="D72" s="1">
        <v>0.16149321813899165</v>
      </c>
      <c r="E72" s="1">
        <v>0.08846094418746904</v>
      </c>
      <c r="F72" s="1">
        <v>0.31928293661991214</v>
      </c>
    </row>
    <row r="73" ht="15.75" customHeight="1">
      <c r="A73" s="1">
        <v>0.149045685087345</v>
      </c>
      <c r="B73" s="1">
        <v>0.19486732296390513</v>
      </c>
      <c r="C73" s="1">
        <v>0.2155394236842035</v>
      </c>
      <c r="D73" s="1">
        <v>0.16315839587129827</v>
      </c>
      <c r="E73" s="1">
        <v>0.09068182490588605</v>
      </c>
      <c r="F73" s="1">
        <v>0.3177928086560545</v>
      </c>
    </row>
    <row r="74" ht="15.75" customHeight="1">
      <c r="A74" s="1">
        <v>0.14904618705708936</v>
      </c>
      <c r="B74" s="1">
        <v>0.19486822394158942</v>
      </c>
      <c r="C74" s="1">
        <v>0.21554056648336511</v>
      </c>
      <c r="D74" s="1">
        <v>0.16315900265618055</v>
      </c>
      <c r="E74" s="1">
        <v>0.09068202920196326</v>
      </c>
      <c r="F74" s="1">
        <v>0.3177959178448428</v>
      </c>
    </row>
    <row r="75" ht="15.75" customHeight="1">
      <c r="A75" s="1">
        <v>0.15179269256180722</v>
      </c>
      <c r="B75" s="1">
        <v>0.19546793657214673</v>
      </c>
      <c r="C75" s="1">
        <v>0.20575849508966834</v>
      </c>
      <c r="D75" s="1">
        <v>0.16480674897997455</v>
      </c>
      <c r="E75" s="1">
        <v>0.09286200071817341</v>
      </c>
      <c r="F75" s="1">
        <v>0.31629646480793533</v>
      </c>
    </row>
    <row r="76" ht="15.75" customHeight="1">
      <c r="A76" s="1">
        <v>0.15449016769408747</v>
      </c>
      <c r="B76" s="1">
        <v>0.1960656110159257</v>
      </c>
      <c r="C76" s="1">
        <v>0.19541429263582552</v>
      </c>
      <c r="D76" s="1">
        <v>0.16643751793293926</v>
      </c>
      <c r="E76" s="1">
        <v>0.09500291743120971</v>
      </c>
      <c r="F76" s="1">
        <v>0.3147875485890808</v>
      </c>
    </row>
    <row r="77" ht="15.75" customHeight="1">
      <c r="A77" s="1">
        <v>0.17770306873462582</v>
      </c>
      <c r="B77" s="1">
        <v>0.19673546573313197</v>
      </c>
      <c r="C77" s="1">
        <v>0.20066321149413957</v>
      </c>
      <c r="D77" s="1">
        <v>0.16591832434318277</v>
      </c>
      <c r="E77" s="1">
        <v>0.09393755646185852</v>
      </c>
      <c r="F77" s="1">
        <v>0.2900252669728341</v>
      </c>
    </row>
    <row r="78" ht="15.75" customHeight="1">
      <c r="A78" s="1">
        <v>0.19804153284505993</v>
      </c>
      <c r="B78" s="1">
        <v>0.1974027869771262</v>
      </c>
      <c r="C78" s="1">
        <v>0.20576143295691524</v>
      </c>
      <c r="D78" s="1">
        <v>0.16539741608378755</v>
      </c>
      <c r="E78" s="1">
        <v>0.09286264582668491</v>
      </c>
      <c r="F78" s="1">
        <v>0.26221236484567534</v>
      </c>
    </row>
    <row r="79" ht="15.75" customHeight="1">
      <c r="A79" s="1">
        <v>0.19804246821344</v>
      </c>
      <c r="B79" s="1">
        <v>0.19740371534785914</v>
      </c>
      <c r="C79" s="1">
        <v>0.20576245604001517</v>
      </c>
      <c r="D79" s="1">
        <v>0.16539804088587445</v>
      </c>
      <c r="E79" s="1">
        <v>0.09286285794225971</v>
      </c>
      <c r="F79" s="1">
        <v>0.2622142281697194</v>
      </c>
    </row>
    <row r="80" ht="15.75" customHeight="1">
      <c r="A80" s="1">
        <v>0.21626888383142542</v>
      </c>
      <c r="B80" s="1">
        <v>0.1980685294610752</v>
      </c>
      <c r="C80" s="1">
        <v>0.21072055446322668</v>
      </c>
      <c r="D80" s="1">
        <v>0.16487540251991362</v>
      </c>
      <c r="E80" s="1">
        <v>0.09177817722385716</v>
      </c>
      <c r="F80" s="1">
        <v>0.23015634030799426</v>
      </c>
    </row>
    <row r="81" ht="15.75" customHeight="1">
      <c r="A81" s="1">
        <v>0.23286550531281494</v>
      </c>
      <c r="B81" s="1">
        <v>0.19873085863933276</v>
      </c>
      <c r="C81" s="1">
        <v>0.21554793587122312</v>
      </c>
      <c r="D81" s="1">
        <v>0.16435102059410628</v>
      </c>
      <c r="E81" s="1">
        <v>0.09068349981454027</v>
      </c>
      <c r="F81" s="1">
        <v>0.19166638982847548</v>
      </c>
    </row>
    <row r="82" ht="15.75" customHeight="1">
      <c r="A82" s="1">
        <v>0.2119212554699033</v>
      </c>
      <c r="B82" s="1">
        <v>0.19502545679206637</v>
      </c>
      <c r="C82" s="1">
        <v>0.21318773261312163</v>
      </c>
      <c r="D82" s="1">
        <v>0.15934239439055448</v>
      </c>
      <c r="E82" s="1">
        <v>0.09120020431717427</v>
      </c>
      <c r="F82" s="1">
        <v>0.1949049148793426</v>
      </c>
    </row>
    <row r="83" ht="15.75" customHeight="1">
      <c r="A83" s="1">
        <v>0.18826749374311055</v>
      </c>
      <c r="B83" s="1">
        <v>0.19123951421520075</v>
      </c>
      <c r="C83" s="1">
        <v>0.21079684331013576</v>
      </c>
      <c r="D83" s="1">
        <v>0.15416643695234789</v>
      </c>
      <c r="E83" s="1">
        <v>0.09171467108052134</v>
      </c>
      <c r="F83" s="1">
        <v>0.19808444392520574</v>
      </c>
    </row>
    <row r="84" ht="15.75" customHeight="1">
      <c r="A84" s="1">
        <v>0.188268326237464</v>
      </c>
      <c r="B84" s="1">
        <v>0.19124037705034783</v>
      </c>
      <c r="C84" s="1">
        <v>0.21079792681255566</v>
      </c>
      <c r="D84" s="1">
        <v>0.1541669752505537</v>
      </c>
      <c r="E84" s="1">
        <v>0.09171487905264145</v>
      </c>
      <c r="F84" s="1">
        <v>0.19808537976509258</v>
      </c>
    </row>
    <row r="85" ht="15.75" customHeight="1">
      <c r="A85" s="1">
        <v>0.1607827983511794</v>
      </c>
      <c r="B85" s="1">
        <v>0.18736928191524868</v>
      </c>
      <c r="C85" s="1">
        <v>0.20837531018290348</v>
      </c>
      <c r="D85" s="1">
        <v>0.1488087178433725</v>
      </c>
      <c r="E85" s="1">
        <v>0.09222713297676055</v>
      </c>
      <c r="F85" s="1">
        <v>0.20120858647490297</v>
      </c>
    </row>
    <row r="86" ht="15.75" customHeight="1">
      <c r="A86" s="1">
        <v>0.12733739610099762</v>
      </c>
      <c r="B86" s="1">
        <v>0.18340800579233243</v>
      </c>
      <c r="C86" s="1">
        <v>0.20591988308533046</v>
      </c>
      <c r="D86" s="1">
        <v>0.14325094378613934</v>
      </c>
      <c r="E86" s="1">
        <v>0.09273719759558448</v>
      </c>
      <c r="F86" s="1">
        <v>0.20427793889940832</v>
      </c>
    </row>
    <row r="87" ht="15.75" customHeight="1">
      <c r="A87" s="1">
        <v>0.17622677298996262</v>
      </c>
      <c r="B87" s="1">
        <v>0.20996492202219866</v>
      </c>
      <c r="C87" s="1">
        <v>0.19826471957848776</v>
      </c>
      <c r="D87" s="1">
        <v>0.2313736933153759</v>
      </c>
      <c r="E87" s="1">
        <v>0.09113680474204505</v>
      </c>
      <c r="F87" s="1">
        <v>0.19272116218886634</v>
      </c>
    </row>
    <row r="88" ht="15.75" customHeight="1">
      <c r="A88" s="1">
        <v>0.2137386264102105</v>
      </c>
      <c r="B88" s="1">
        <v>0.23313480434076497</v>
      </c>
      <c r="C88" s="1">
        <v>0.1902613827799097</v>
      </c>
      <c r="D88" s="1">
        <v>0.291248598681172</v>
      </c>
      <c r="E88" s="1">
        <v>0.08951449594523332</v>
      </c>
      <c r="F88" s="1">
        <v>0.1803363845639959</v>
      </c>
    </row>
    <row r="89" ht="15.75" customHeight="1">
      <c r="A89" s="1">
        <v>0.21373974641674828</v>
      </c>
      <c r="B89" s="1">
        <v>0.23313618843463527</v>
      </c>
      <c r="C89" s="1">
        <v>0.19026223554014066</v>
      </c>
      <c r="D89" s="1">
        <v>0.29125105391074885</v>
      </c>
      <c r="E89" s="1">
        <v>0.08951469614521398</v>
      </c>
      <c r="F89" s="1">
        <v>0.1803371399767913</v>
      </c>
    </row>
    <row r="90" ht="15.75" customHeight="1">
      <c r="A90" s="1">
        <v>0.24486824820296435</v>
      </c>
      <c r="B90" s="1">
        <v>0.253841228567083</v>
      </c>
      <c r="C90" s="1">
        <v>0.18186737969131547</v>
      </c>
      <c r="D90" s="1">
        <v>0.33849739895771835</v>
      </c>
      <c r="E90" s="1">
        <v>0.0878696947257889</v>
      </c>
      <c r="F90" s="1">
        <v>0.16695450440778042</v>
      </c>
    </row>
    <row r="91" ht="15.75" customHeight="1">
      <c r="A91" s="1">
        <v>0.27181533619950776</v>
      </c>
      <c r="B91" s="1">
        <v>0.27265695532960693</v>
      </c>
      <c r="C91" s="1">
        <v>0.17302834596310165</v>
      </c>
      <c r="D91" s="1">
        <v>0.3782813541749055</v>
      </c>
      <c r="E91" s="1">
        <v>0.0862011819910172</v>
      </c>
      <c r="F91" s="1">
        <v>0.15234032334396574</v>
      </c>
    </row>
    <row r="92" ht="15.75" customHeight="1">
      <c r="A92" s="1">
        <v>0.2491122422308803</v>
      </c>
      <c r="B92" s="1">
        <v>0.2570093630817075</v>
      </c>
      <c r="C92" s="1">
        <v>0.1752839345185009</v>
      </c>
      <c r="D92" s="1">
        <v>0.36919138508783994</v>
      </c>
      <c r="E92" s="1">
        <v>0.08620137089814879</v>
      </c>
      <c r="F92" s="1">
        <v>0.14383778719414075</v>
      </c>
    </row>
    <row r="93" ht="15.75" customHeight="1">
      <c r="A93" s="1">
        <v>0.22355333513553752</v>
      </c>
      <c r="B93" s="1">
        <v>0.24008839844620783</v>
      </c>
      <c r="C93" s="1">
        <v>0.1775089037514791</v>
      </c>
      <c r="D93" s="1">
        <v>0.35978525757468327</v>
      </c>
      <c r="E93" s="1">
        <v>0.08620155980591059</v>
      </c>
      <c r="F93" s="1">
        <v>0.13481148301660406</v>
      </c>
    </row>
    <row r="94" ht="15.75" customHeight="1">
      <c r="A94" s="1">
        <v>0.2235545835777142</v>
      </c>
      <c r="B94" s="1">
        <v>0.24008988763883662</v>
      </c>
      <c r="C94" s="1">
        <v>0.17750963301433295</v>
      </c>
      <c r="D94" s="1">
        <v>0.35978965439414595</v>
      </c>
      <c r="E94" s="1">
        <v>0.08620174871430228</v>
      </c>
      <c r="F94" s="1">
        <v>0.13481189357216383</v>
      </c>
    </row>
    <row r="95" ht="15.75" customHeight="1">
      <c r="A95" s="1">
        <v>0.19399528250096512</v>
      </c>
      <c r="B95" s="1">
        <v>0.22159245173978562</v>
      </c>
      <c r="C95" s="1">
        <v>0.17970502513307288</v>
      </c>
      <c r="D95" s="1">
        <v>0.35003752556186124</v>
      </c>
      <c r="E95" s="1">
        <v>0.08620193762332395</v>
      </c>
      <c r="F95" s="1">
        <v>0.12517130968063073</v>
      </c>
    </row>
    <row r="96" ht="15.75" customHeight="1">
      <c r="A96" s="1">
        <v>0.15830960848212244</v>
      </c>
      <c r="B96" s="1">
        <v>0.20108004271974392</v>
      </c>
      <c r="C96" s="1">
        <v>0.18187181680938655</v>
      </c>
      <c r="D96" s="1">
        <v>0.33990495001452725</v>
      </c>
      <c r="E96" s="1">
        <v>0.0862021265329756</v>
      </c>
      <c r="F96" s="1">
        <v>0.11479793679729755</v>
      </c>
    </row>
    <row r="97" ht="15.75" customHeight="1">
      <c r="A97" s="1">
        <v>0.1824572547362926</v>
      </c>
      <c r="B97" s="1">
        <v>0.38645584643208974</v>
      </c>
      <c r="C97" s="1">
        <v>0.21080958690814627</v>
      </c>
      <c r="D97" s="1">
        <v>0.32279582071341995</v>
      </c>
      <c r="E97" s="1">
        <v>0.11502095284903803</v>
      </c>
      <c r="F97" s="1">
        <v>0.11708362989201769</v>
      </c>
    </row>
    <row r="98" ht="15.75" customHeight="1">
      <c r="A98" s="1">
        <v>0.20355076913537623</v>
      </c>
      <c r="B98" s="1">
        <v>0.49471888209065606</v>
      </c>
      <c r="C98" s="1">
        <v>0.2357769779263981</v>
      </c>
      <c r="D98" s="1">
        <v>0.3043990387640747</v>
      </c>
      <c r="E98" s="1">
        <v>0.13860697551944137</v>
      </c>
      <c r="F98" s="1">
        <v>0.11933054393940176</v>
      </c>
    </row>
    <row r="99" ht="15.75" customHeight="1">
      <c r="A99" s="1">
        <v>0.20355176650082257</v>
      </c>
      <c r="B99" s="1">
        <v>0.4947301476579163</v>
      </c>
      <c r="C99" s="1">
        <v>0.23577840128193972</v>
      </c>
      <c r="D99" s="1">
        <v>0.30440180365469693</v>
      </c>
      <c r="E99" s="1">
        <v>0.13860740912245</v>
      </c>
      <c r="F99" s="1">
        <v>0.1193308698158219</v>
      </c>
    </row>
    <row r="100" ht="15.75" customHeight="1">
      <c r="A100" s="1">
        <v>0.22241593814218633</v>
      </c>
      <c r="B100" s="1">
        <v>0.5766253101998635</v>
      </c>
      <c r="C100" s="1">
        <v>0.25792448803417106</v>
      </c>
      <c r="D100" s="1">
        <v>0.28443600099467925</v>
      </c>
      <c r="E100" s="1">
        <v>0.1588545260441324</v>
      </c>
      <c r="F100" s="1">
        <v>0.12154063435798437</v>
      </c>
    </row>
    <row r="101" ht="15.75" customHeight="1">
      <c r="A101" s="1">
        <v>0.23956772756141828</v>
      </c>
      <c r="B101" s="1">
        <v>0.6442507602303303</v>
      </c>
      <c r="C101" s="1">
        <v>0.27794315644088297</v>
      </c>
      <c r="D101" s="1">
        <v>0.2625061392291061</v>
      </c>
      <c r="E101" s="1">
        <v>0.17675153149787817</v>
      </c>
      <c r="F101" s="1">
        <v>0.12371476658133296</v>
      </c>
    </row>
    <row r="102" ht="15.75" customHeight="1">
      <c r="A102" s="1">
        <v>0.23458075225917804</v>
      </c>
      <c r="B102" s="1">
        <v>0.6435145012850153</v>
      </c>
      <c r="C102" s="1">
        <v>0.2860990000244816</v>
      </c>
      <c r="D102" s="1">
        <v>0.2669252774815383</v>
      </c>
      <c r="E102" s="1">
        <v>0.1689751464763169</v>
      </c>
      <c r="F102" s="1">
        <v>0.12796137378987532</v>
      </c>
    </row>
    <row r="103" ht="15.75" customHeight="1">
      <c r="A103" s="1">
        <v>0.22946339708568436</v>
      </c>
      <c r="B103" s="1">
        <v>0.642776774681337</v>
      </c>
      <c r="C103" s="1">
        <v>0.29396921578065793</v>
      </c>
      <c r="D103" s="1">
        <v>0.2712551200491066</v>
      </c>
      <c r="E103" s="1">
        <v>0.1608017439201739</v>
      </c>
      <c r="F103" s="1">
        <v>0.13208138532173208</v>
      </c>
    </row>
    <row r="104" ht="15.75" customHeight="1">
      <c r="A104" s="1">
        <v>0.2294647279684952</v>
      </c>
      <c r="B104" s="1">
        <v>0.6428023935597312</v>
      </c>
      <c r="C104" s="1">
        <v>0.29397173284539524</v>
      </c>
      <c r="D104" s="1">
        <v>0.2712571548249314</v>
      </c>
      <c r="E104" s="1">
        <v>0.16080233216232995</v>
      </c>
      <c r="F104" s="1">
        <v>0.13208177987306935</v>
      </c>
    </row>
    <row r="105" ht="15.75" customHeight="1">
      <c r="A105" s="1">
        <v>0.22420793306486195</v>
      </c>
      <c r="B105" s="1">
        <v>0.6420631701852844</v>
      </c>
      <c r="C105" s="1">
        <v>0.3015806711366242</v>
      </c>
      <c r="D105" s="1">
        <v>0.2755022046276881</v>
      </c>
      <c r="E105" s="1">
        <v>0.15217599415387256</v>
      </c>
      <c r="F105" s="1">
        <v>0.13608436013300096</v>
      </c>
    </row>
    <row r="106" ht="15.75" customHeight="1">
      <c r="A106" s="1">
        <v>0.2188016263626898</v>
      </c>
      <c r="B106" s="1">
        <v>0.641322466707871</v>
      </c>
      <c r="C106" s="1">
        <v>0.30894943639963723</v>
      </c>
      <c r="D106" s="1">
        <v>0.27966657126349936</v>
      </c>
      <c r="E106" s="1">
        <v>0.14302702950390322</v>
      </c>
      <c r="F106" s="1">
        <v>0.13997764393915962</v>
      </c>
    </row>
    <row r="107" ht="15.75" customHeight="1">
      <c r="A107" s="1">
        <v>0.206791328296457</v>
      </c>
      <c r="B107" s="1">
        <v>0.6236055611633308</v>
      </c>
      <c r="C107" s="1">
        <v>0.4143860863794918</v>
      </c>
      <c r="D107" s="1">
        <v>0.29039004772253757</v>
      </c>
      <c r="E107" s="1">
        <v>0.14974439041322604</v>
      </c>
      <c r="F107" s="1">
        <v>0.14811966529731277</v>
      </c>
    </row>
    <row r="108" ht="15.75" customHeight="1">
      <c r="A108" s="1">
        <v>0.19392494906829089</v>
      </c>
      <c r="B108" s="1">
        <v>0.6051027542060768</v>
      </c>
      <c r="C108" s="1">
        <v>0.4916581426657814</v>
      </c>
      <c r="D108" s="1">
        <v>0.3006298006684781</v>
      </c>
      <c r="E108" s="1">
        <v>0.15617356223594633</v>
      </c>
      <c r="F108" s="1">
        <v>0.15583965209001682</v>
      </c>
    </row>
    <row r="109" ht="15.75" customHeight="1">
      <c r="A109" s="1">
        <v>0.19392584001963079</v>
      </c>
      <c r="B109" s="1">
        <v>0.6051238779007537</v>
      </c>
      <c r="C109" s="1">
        <v>0.4916691963669979</v>
      </c>
      <c r="D109" s="1">
        <v>0.300632473998197</v>
      </c>
      <c r="E109" s="1">
        <v>0.15617411529455855</v>
      </c>
      <c r="F109" s="1">
        <v>0.15584020267239473</v>
      </c>
    </row>
    <row r="110" ht="15.75" customHeight="1">
      <c r="A110" s="1">
        <v>0.18002863670141683</v>
      </c>
      <c r="B110" s="1">
        <v>0.5857378289986335</v>
      </c>
      <c r="C110" s="1">
        <v>0.5545587331025018</v>
      </c>
      <c r="D110" s="1">
        <v>0.3104408063460744</v>
      </c>
      <c r="E110" s="1">
        <v>0.16234458266324567</v>
      </c>
      <c r="F110" s="1">
        <v>0.1631896542075049</v>
      </c>
    </row>
    <row r="111" ht="15.75" customHeight="1">
      <c r="A111" s="1">
        <v>0.1648605784027887</v>
      </c>
      <c r="B111" s="1">
        <v>0.5653515072934491</v>
      </c>
      <c r="C111" s="1">
        <v>0.608448112608144</v>
      </c>
      <c r="D111" s="1">
        <v>0.3198614015106662</v>
      </c>
      <c r="E111" s="1">
        <v>0.16828125422710358</v>
      </c>
      <c r="F111" s="1">
        <v>0.17021065919173028</v>
      </c>
    </row>
    <row r="112" ht="15.75" customHeight="1">
      <c r="A112" s="1">
        <v>0.17380997944691173</v>
      </c>
      <c r="B112" s="1">
        <v>0.5586721632615481</v>
      </c>
      <c r="C112" s="1">
        <v>0.5781183930634551</v>
      </c>
      <c r="D112" s="1">
        <v>0.3208490023874835</v>
      </c>
      <c r="E112" s="1">
        <v>0.18877402436695145</v>
      </c>
      <c r="F112" s="1">
        <v>0.17790268119677194</v>
      </c>
    </row>
    <row r="113" ht="15.75" customHeight="1">
      <c r="A113" s="1">
        <v>0.1822930804634088</v>
      </c>
      <c r="B113" s="1">
        <v>0.5518722538039857</v>
      </c>
      <c r="C113" s="1">
        <v>0.5452369963884762</v>
      </c>
      <c r="D113" s="1">
        <v>0.3218326799832941</v>
      </c>
      <c r="E113" s="1">
        <v>0.20706732265059152</v>
      </c>
      <c r="F113" s="1">
        <v>0.18525223545839775</v>
      </c>
    </row>
    <row r="114" ht="15.75" customHeight="1">
      <c r="A114" s="1">
        <v>0.18229385437708603</v>
      </c>
      <c r="B114" s="1">
        <v>0.5518880546553959</v>
      </c>
      <c r="C114" s="1">
        <v>0.5452522113937621</v>
      </c>
      <c r="D114" s="1">
        <v>0.3218358990000409</v>
      </c>
      <c r="E114" s="1">
        <v>0.20706836115568858</v>
      </c>
      <c r="F114" s="1">
        <v>0.1852530379896291</v>
      </c>
    </row>
    <row r="115" ht="15.75" customHeight="1">
      <c r="A115" s="1">
        <v>0.1903679077644286</v>
      </c>
      <c r="B115" s="1">
        <v>0.5449617029159175</v>
      </c>
      <c r="C115" s="1">
        <v>0.5091764588064878</v>
      </c>
      <c r="D115" s="1">
        <v>0.32281570095409967</v>
      </c>
      <c r="E115" s="1">
        <v>0.22367880308518284</v>
      </c>
      <c r="F115" s="1">
        <v>0.1922964569810983</v>
      </c>
    </row>
    <row r="116" ht="15.75" customHeight="1">
      <c r="A116" s="1">
        <v>0.19807963604185452</v>
      </c>
      <c r="B116" s="1">
        <v>0.5379029049409758</v>
      </c>
      <c r="C116" s="1">
        <v>0.4689574096671419</v>
      </c>
      <c r="D116" s="1">
        <v>0.3237916600078851</v>
      </c>
      <c r="E116" s="1">
        <v>0.238952238617049</v>
      </c>
      <c r="F116" s="1">
        <v>0.19906423338802579</v>
      </c>
    </row>
    <row r="117" ht="15.75" customHeight="1">
      <c r="A117" s="1">
        <v>0.19535380624031926</v>
      </c>
      <c r="B117" s="1">
        <v>0.5288539268428214</v>
      </c>
      <c r="C117" s="1">
        <v>0.45957952090702237</v>
      </c>
      <c r="D117" s="1">
        <v>0.32767677712265286</v>
      </c>
      <c r="E117" s="1">
        <v>0.2434441384998527</v>
      </c>
      <c r="F117" s="1">
        <v>0.20122916924277268</v>
      </c>
    </row>
    <row r="118" ht="15.75" customHeight="1">
      <c r="A118" s="1">
        <v>0.19258466954466685</v>
      </c>
      <c r="B118" s="1">
        <v>0.5195721756338721</v>
      </c>
      <c r="C118" s="1">
        <v>0.4499198533247742</v>
      </c>
      <c r="D118" s="1">
        <v>0.3315021436618619</v>
      </c>
      <c r="E118" s="1">
        <v>0.24783794108874355</v>
      </c>
      <c r="F118" s="1">
        <v>0.20336810976725175</v>
      </c>
    </row>
    <row r="119" ht="15.75" customHeight="1">
      <c r="A119" s="1">
        <v>0.19258554637953684</v>
      </c>
      <c r="B119" s="1">
        <v>0.5195852746907721</v>
      </c>
      <c r="C119" s="1">
        <v>0.4499283024852184</v>
      </c>
      <c r="D119" s="1">
        <v>0.3315056372378957</v>
      </c>
      <c r="E119" s="1">
        <v>0.24783955428088633</v>
      </c>
      <c r="F119" s="1">
        <v>0.20336910502948263</v>
      </c>
    </row>
    <row r="120" ht="15.75" customHeight="1">
      <c r="A120" s="1">
        <v>0.18977130450626808</v>
      </c>
      <c r="B120" s="1">
        <v>0.5100545613386279</v>
      </c>
      <c r="C120" s="1">
        <v>0.43996393165122893</v>
      </c>
      <c r="D120" s="1">
        <v>0.3352735944657911</v>
      </c>
      <c r="E120" s="1">
        <v>0.2521405761574294</v>
      </c>
      <c r="F120" s="1">
        <v>0.2054828388115338</v>
      </c>
    </row>
    <row r="121" ht="15.75" customHeight="1">
      <c r="A121" s="1">
        <v>0.1869100523299864</v>
      </c>
      <c r="B121" s="1">
        <v>0.5002572318548703</v>
      </c>
      <c r="C121" s="1">
        <v>0.42966910383620555</v>
      </c>
      <c r="D121" s="1">
        <v>0.33898628558194177</v>
      </c>
      <c r="E121" s="1">
        <v>0.2563536527242661</v>
      </c>
      <c r="F121" s="1">
        <v>0.20757210476325744</v>
      </c>
    </row>
    <row r="122" ht="15.75" customHeight="1">
      <c r="A122" s="1">
        <v>0.19045967368129105</v>
      </c>
      <c r="B122" s="1">
        <v>0.4907420141786224</v>
      </c>
      <c r="C122" s="1">
        <v>0.44764702548241364</v>
      </c>
      <c r="D122" s="1">
        <v>0.34242733243219325</v>
      </c>
      <c r="E122" s="1">
        <v>0.2591837596428873</v>
      </c>
      <c r="F122" s="1">
        <v>0.21666132783633313</v>
      </c>
    </row>
    <row r="123" ht="15.75" customHeight="1">
      <c r="A123" s="1">
        <v>0.1939375552579121</v>
      </c>
      <c r="B123" s="1">
        <v>0.48095218842241283</v>
      </c>
      <c r="C123" s="1">
        <v>0.4646586922647962</v>
      </c>
      <c r="D123" s="1">
        <v>0.34582297779102844</v>
      </c>
      <c r="E123" s="1">
        <v>0.2619762674241273</v>
      </c>
      <c r="F123" s="1">
        <v>0.2253275110753381</v>
      </c>
    </row>
    <row r="124" ht="15.75" customHeight="1">
      <c r="A124" s="1">
        <v>0.19393844634282437</v>
      </c>
      <c r="B124" s="1">
        <v>0.48096252418944213</v>
      </c>
      <c r="C124" s="1">
        <v>0.4646680024159859</v>
      </c>
      <c r="D124" s="1">
        <v>0.34582690945997674</v>
      </c>
      <c r="E124" s="1">
        <v>0.26197812642087526</v>
      </c>
      <c r="F124" s="1">
        <v>0.22532878385476451</v>
      </c>
    </row>
    <row r="125" ht="15.75" customHeight="1">
      <c r="A125" s="1">
        <v>0.19734818022990883</v>
      </c>
      <c r="B125" s="1">
        <v>0.47087662961523763</v>
      </c>
      <c r="C125" s="1">
        <v>0.48083758830408185</v>
      </c>
      <c r="D125" s="1">
        <v>0.34917869739729385</v>
      </c>
      <c r="E125" s="1">
        <v>0.26473430290374705</v>
      </c>
      <c r="F125" s="1">
        <v>0.2336188099172897</v>
      </c>
    </row>
    <row r="126" ht="15.75" customHeight="1">
      <c r="A126" s="1">
        <v>0.20069306136010348</v>
      </c>
      <c r="B126" s="1">
        <v>0.460470755169005</v>
      </c>
      <c r="C126" s="1">
        <v>0.496265084066964</v>
      </c>
      <c r="D126" s="1">
        <v>0.3524880361341879</v>
      </c>
      <c r="E126" s="1">
        <v>0.26745532380958315</v>
      </c>
      <c r="F126" s="1">
        <v>0.24157170041166617</v>
      </c>
    </row>
    <row r="127" ht="15.75" customHeight="1">
      <c r="A127" s="1">
        <v>0.2006940261973384</v>
      </c>
      <c r="B127" s="1">
        <v>0.44713151157086395</v>
      </c>
      <c r="C127" s="1">
        <v>0.4984333839152389</v>
      </c>
      <c r="D127" s="1">
        <v>0.3503021289960413</v>
      </c>
      <c r="E127" s="1">
        <v>0.27384611529869</v>
      </c>
      <c r="F127" s="1">
        <v>0.29155751941203756</v>
      </c>
    </row>
    <row r="128" ht="15.75" customHeight="1">
      <c r="A128" s="1">
        <v>0.20069499104542052</v>
      </c>
      <c r="B128" s="1">
        <v>0.43320187524280834</v>
      </c>
      <c r="C128" s="1">
        <v>0.5005884998364647</v>
      </c>
      <c r="D128" s="1">
        <v>0.3480975613949869</v>
      </c>
      <c r="E128" s="1">
        <v>0.28005487712843735</v>
      </c>
      <c r="F128" s="1">
        <v>0.3324616039770643</v>
      </c>
    </row>
    <row r="129" ht="15.75" customHeight="1">
      <c r="A129" s="1">
        <v>0.20069595590435022</v>
      </c>
      <c r="B129" s="1">
        <v>0.43320942081078023</v>
      </c>
      <c r="C129" s="1">
        <v>0.5006001800919507</v>
      </c>
      <c r="D129" s="1">
        <v>0.34810156622574134</v>
      </c>
      <c r="E129" s="1">
        <v>0.280057089745433</v>
      </c>
      <c r="F129" s="1">
        <v>0.33246512571356523</v>
      </c>
    </row>
    <row r="130" ht="15.75" customHeight="1">
      <c r="A130" s="1">
        <v>0.20069692077412754</v>
      </c>
      <c r="B130" s="1">
        <v>0.41861707426578376</v>
      </c>
      <c r="C130" s="1">
        <v>0.5027423661984675</v>
      </c>
      <c r="D130" s="1">
        <v>0.345877910469202</v>
      </c>
      <c r="E130" s="1">
        <v>0.28609656925669874</v>
      </c>
      <c r="F130" s="1">
        <v>0.36759725131909016</v>
      </c>
    </row>
    <row r="131" ht="15.75" customHeight="1">
      <c r="A131" s="1">
        <v>0.20069788565475283</v>
      </c>
      <c r="B131" s="1">
        <v>0.40327476921505945</v>
      </c>
      <c r="C131" s="1">
        <v>0.5048717885352375</v>
      </c>
      <c r="D131" s="1">
        <v>0.3436347614986475</v>
      </c>
      <c r="E131" s="1">
        <v>0.29197808165442246</v>
      </c>
      <c r="F131" s="1">
        <v>0.39867540569482346</v>
      </c>
    </row>
    <row r="132" ht="15.75" customHeight="1">
      <c r="A132" s="1">
        <v>0.1980123263688027</v>
      </c>
      <c r="B132" s="1">
        <v>0.3899822070651097</v>
      </c>
      <c r="C132" s="1">
        <v>0.4872506167446575</v>
      </c>
      <c r="D132" s="1">
        <v>0.34021684709948424</v>
      </c>
      <c r="E132" s="1">
        <v>0.28057343062765805</v>
      </c>
      <c r="F132" s="1">
        <v>0.3673853305339529</v>
      </c>
    </row>
    <row r="133" ht="15.75" customHeight="1">
      <c r="A133" s="1">
        <v>0.19528508824970048</v>
      </c>
      <c r="B133" s="1">
        <v>0.3760327507897767</v>
      </c>
      <c r="C133" s="1">
        <v>0.46865982843597104</v>
      </c>
      <c r="D133" s="1">
        <v>0.33675221839736924</v>
      </c>
      <c r="E133" s="1">
        <v>0.268548420855908</v>
      </c>
      <c r="F133" s="1">
        <v>0.3319736523098457</v>
      </c>
    </row>
    <row r="134" ht="15.75" customHeight="1">
      <c r="A134" s="1">
        <v>0.1952859936989471</v>
      </c>
      <c r="B134" s="1">
        <v>0.3760377389405474</v>
      </c>
      <c r="C134" s="1">
        <v>0.4686693831251216</v>
      </c>
      <c r="D134" s="1">
        <v>0.3367558681316667</v>
      </c>
      <c r="E134" s="1">
        <v>0.2685504031326976</v>
      </c>
      <c r="F134" s="1">
        <v>0.3319771597038337</v>
      </c>
    </row>
    <row r="135" ht="15.75" customHeight="1">
      <c r="A135" s="1">
        <v>0.19251538655570327</v>
      </c>
      <c r="B135" s="1">
        <v>0.36134102328554024</v>
      </c>
      <c r="C135" s="1">
        <v>0.44895825997977046</v>
      </c>
      <c r="D135" s="1">
        <v>0.33324283743996347</v>
      </c>
      <c r="E135" s="1">
        <v>0.25581083941860244</v>
      </c>
      <c r="F135" s="1">
        <v>0.29067865361604694</v>
      </c>
    </row>
    <row r="136" ht="15.75" customHeight="1">
      <c r="A136" s="1">
        <v>0.18969962362469645</v>
      </c>
      <c r="B136" s="1">
        <v>0.3457852260572678</v>
      </c>
      <c r="C136" s="1">
        <v>0.42793521797145156</v>
      </c>
      <c r="D136" s="1">
        <v>0.32967967488458216</v>
      </c>
      <c r="E136" s="1">
        <v>0.24223737925881533</v>
      </c>
      <c r="F136" s="1">
        <v>0.24006899546854038</v>
      </c>
    </row>
    <row r="137" ht="15.75" customHeight="1">
      <c r="A137" s="1">
        <v>0.20611467978988776</v>
      </c>
      <c r="B137" s="1">
        <v>0.33857911375035926</v>
      </c>
      <c r="C137" s="1">
        <v>0.41568427796510604</v>
      </c>
      <c r="D137" s="1">
        <v>0.33536577554052466</v>
      </c>
      <c r="E137" s="1">
        <v>0.2492456000982879</v>
      </c>
      <c r="F137" s="1">
        <v>0.24151668428191536</v>
      </c>
    </row>
    <row r="138" ht="15.75" customHeight="1">
      <c r="A138" s="1">
        <v>0.22115874113119469</v>
      </c>
      <c r="B138" s="1">
        <v>0.33116192003605427</v>
      </c>
      <c r="C138" s="1">
        <v>0.40290588525457555</v>
      </c>
      <c r="D138" s="1">
        <v>0.3409267847853669</v>
      </c>
      <c r="E138" s="1">
        <v>0.2560213377044687</v>
      </c>
      <c r="F138" s="1">
        <v>0.24295401075833126</v>
      </c>
    </row>
    <row r="139" ht="15.75" customHeight="1">
      <c r="A139" s="1">
        <v>0.2211599572766618</v>
      </c>
      <c r="B139" s="1">
        <v>0.33116540366668445</v>
      </c>
      <c r="C139" s="1">
        <v>0.4029119783046894</v>
      </c>
      <c r="D139" s="1">
        <v>0.3409305623391364</v>
      </c>
      <c r="E139" s="1">
        <v>0.256023090006462</v>
      </c>
      <c r="F139" s="1">
        <v>0.24295554494538288</v>
      </c>
    </row>
    <row r="140" ht="15.75" customHeight="1">
      <c r="A140" s="1">
        <v>0.23509179782901296</v>
      </c>
      <c r="B140" s="1">
        <v>0.3235205190977032</v>
      </c>
      <c r="C140" s="1">
        <v>0.3895435125931376</v>
      </c>
      <c r="D140" s="1">
        <v>0.3463733726857235</v>
      </c>
      <c r="E140" s="1">
        <v>0.26258512371498094</v>
      </c>
      <c r="F140" s="1">
        <v>0.24438270336016749</v>
      </c>
    </row>
    <row r="141" ht="15.75" customHeight="1">
      <c r="A141" s="1">
        <v>0.24809973213137687</v>
      </c>
      <c r="B141" s="1">
        <v>0.3156292580901508</v>
      </c>
      <c r="C141" s="1">
        <v>0.37550983078479094</v>
      </c>
      <c r="D141" s="1">
        <v>0.35170420617865433</v>
      </c>
      <c r="E141" s="1">
        <v>0.26894986070322496</v>
      </c>
      <c r="F141" s="1">
        <v>0.24579987075356205</v>
      </c>
    </row>
    <row r="142" ht="15.75" customHeight="1">
      <c r="A142" s="1">
        <v>0.24383754224668971</v>
      </c>
      <c r="B142" s="1">
        <v>0.3103503203517222</v>
      </c>
      <c r="C142" s="1">
        <v>0.37374865819785</v>
      </c>
      <c r="D142" s="1">
        <v>0.3641441367873913</v>
      </c>
      <c r="E142" s="1">
        <v>0.2583210841257766</v>
      </c>
      <c r="F142" s="1">
        <v>0.2683770499826005</v>
      </c>
    </row>
    <row r="143" ht="15.75" customHeight="1">
      <c r="A143" s="1">
        <v>0.23948290043277753</v>
      </c>
      <c r="B143" s="1">
        <v>0.3049513247294563</v>
      </c>
      <c r="C143" s="1">
        <v>0.37197593356413206</v>
      </c>
      <c r="D143" s="1">
        <v>0.3760334739822107</v>
      </c>
      <c r="E143" s="1">
        <v>0.2471222125012112</v>
      </c>
      <c r="F143" s="1">
        <v>0.2888012168107488</v>
      </c>
    </row>
    <row r="144" ht="15.75" customHeight="1">
      <c r="A144" s="1">
        <v>0.23948438024521582</v>
      </c>
      <c r="B144" s="1">
        <v>0.30495410322907535</v>
      </c>
      <c r="C144" s="1">
        <v>0.37198076885554904</v>
      </c>
      <c r="D144" s="1">
        <v>0.37603846216054626</v>
      </c>
      <c r="E144" s="1">
        <v>0.2471238139303156</v>
      </c>
      <c r="F144" s="1">
        <v>0.28880361738626165</v>
      </c>
    </row>
    <row r="145" ht="15.75" customHeight="1">
      <c r="A145" s="1">
        <v>0.23503198838841302</v>
      </c>
      <c r="B145" s="1">
        <v>0.29942779585674434</v>
      </c>
      <c r="C145" s="1">
        <v>0.37019628190877985</v>
      </c>
      <c r="D145" s="1">
        <v>0.3874359924673306</v>
      </c>
      <c r="E145" s="1">
        <v>0.2352697046131095</v>
      </c>
      <c r="F145" s="1">
        <v>0.3075328369271741</v>
      </c>
    </row>
    <row r="146" ht="15.75" customHeight="1">
      <c r="A146" s="1">
        <v>0.23047608192127458</v>
      </c>
      <c r="B146" s="1">
        <v>0.29376626891573826</v>
      </c>
      <c r="C146" s="1">
        <v>0.3683998515513225</v>
      </c>
      <c r="D146" s="1">
        <v>0.3983908506431046</v>
      </c>
      <c r="E146" s="1">
        <v>0.22265288516702472</v>
      </c>
      <c r="F146" s="1">
        <v>0.32488631708229715</v>
      </c>
    </row>
    <row r="147" ht="15.75" customHeight="1">
      <c r="A147" s="1">
        <v>0.2299260621033858</v>
      </c>
      <c r="B147" s="1">
        <v>0.2956875440334638</v>
      </c>
      <c r="C147" s="1">
        <v>0.36963068253903375</v>
      </c>
      <c r="D147" s="1">
        <v>0.3770398790539696</v>
      </c>
      <c r="E147" s="1">
        <v>0.21341122001684426</v>
      </c>
      <c r="F147" s="1">
        <v>0.3059689391345316</v>
      </c>
    </row>
    <row r="148" ht="15.75" customHeight="1">
      <c r="A148" s="1">
        <v>0.22937445651672164</v>
      </c>
      <c r="B148" s="1">
        <v>0.2975929893225894</v>
      </c>
      <c r="C148" s="1">
        <v>0.37085605645496866</v>
      </c>
      <c r="D148" s="1">
        <v>0.3538905475266962</v>
      </c>
      <c r="E148" s="1">
        <v>0.20368136550569169</v>
      </c>
      <c r="F148" s="1">
        <v>0.2853951848441902</v>
      </c>
    </row>
    <row r="149" ht="15.75" customHeight="1">
      <c r="A149" s="1">
        <v>0.22937578612967133</v>
      </c>
      <c r="B149" s="1">
        <v>0.29759559053761253</v>
      </c>
      <c r="C149" s="1">
        <v>0.37086085016903403</v>
      </c>
      <c r="D149" s="1">
        <v>0.3538947432513581</v>
      </c>
      <c r="E149" s="1">
        <v>0.2036823643769059</v>
      </c>
      <c r="F149" s="1">
        <v>0.285397510868477</v>
      </c>
    </row>
    <row r="150" ht="15.75" customHeight="1">
      <c r="A150" s="1">
        <v>0.22882258122377525</v>
      </c>
      <c r="B150" s="1">
        <v>0.2994855498761007</v>
      </c>
      <c r="C150" s="1">
        <v>0.37208084228829985</v>
      </c>
      <c r="D150" s="1">
        <v>0.32849854654042204</v>
      </c>
      <c r="E150" s="1">
        <v>0.19339278872160476</v>
      </c>
      <c r="F150" s="1">
        <v>0.2627370528718622</v>
      </c>
    </row>
    <row r="151" ht="15.75" customHeight="1">
      <c r="A151" s="1">
        <v>0.22826776736590895</v>
      </c>
      <c r="B151" s="1">
        <v>0.3013603328257335</v>
      </c>
      <c r="C151" s="1">
        <v>0.3732955027611111</v>
      </c>
      <c r="D151" s="1">
        <v>0.30019530453862786</v>
      </c>
      <c r="E151" s="1">
        <v>0.18245357141097998</v>
      </c>
      <c r="F151" s="1">
        <v>0.237346251375828</v>
      </c>
    </row>
    <row r="152" ht="15.75" customHeight="1">
      <c r="A152" s="1">
        <v>0.23287810500165765</v>
      </c>
      <c r="B152" s="1">
        <v>0.29800923060068757</v>
      </c>
      <c r="C152" s="1">
        <v>0.37563373117176946</v>
      </c>
      <c r="D152" s="1">
        <v>0.29774762458447074</v>
      </c>
      <c r="E152" s="1">
        <v>0.18275858358089844</v>
      </c>
      <c r="F152" s="1">
        <v>0.24511608064047286</v>
      </c>
    </row>
    <row r="153" ht="15.75" customHeight="1">
      <c r="A153" s="1">
        <v>0.23738213585226056</v>
      </c>
      <c r="B153" s="1">
        <v>0.2946086453861017</v>
      </c>
      <c r="C153" s="1">
        <v>0.3779524275429713</v>
      </c>
      <c r="D153" s="1">
        <v>0.29527359910298207</v>
      </c>
      <c r="E153" s="1">
        <v>0.18306304857196573</v>
      </c>
      <c r="F153" s="1">
        <v>0.2525980243545021</v>
      </c>
    </row>
    <row r="154" ht="15.75" customHeight="1">
      <c r="A154" s="1">
        <v>0.23738358346071495</v>
      </c>
      <c r="B154" s="1">
        <v>0.2946111771503703</v>
      </c>
      <c r="C154" s="1">
        <v>0.3779574892625993</v>
      </c>
      <c r="D154" s="1">
        <v>0.2952761462210955</v>
      </c>
      <c r="E154" s="1">
        <v>0.1830638298575301</v>
      </c>
      <c r="F154" s="1">
        <v>0.25259971742146303</v>
      </c>
    </row>
    <row r="155" ht="15.75" customHeight="1">
      <c r="A155" s="1">
        <v>0.24178737130167957</v>
      </c>
      <c r="B155" s="1">
        <v>0.291159185384542</v>
      </c>
      <c r="C155" s="1">
        <v>0.3802570965179628</v>
      </c>
      <c r="D155" s="1">
        <v>0.2927750277576137</v>
      </c>
      <c r="E155" s="1">
        <v>0.18336775095952593</v>
      </c>
      <c r="F155" s="1">
        <v>0.25981958402607475</v>
      </c>
    </row>
    <row r="156" ht="15.75" customHeight="1">
      <c r="A156" s="1">
        <v>0.2460964120309612</v>
      </c>
      <c r="B156" s="1">
        <v>0.2876537839790146</v>
      </c>
      <c r="C156" s="1">
        <v>0.3825379964758807</v>
      </c>
      <c r="D156" s="1">
        <v>0.29024606538922004</v>
      </c>
      <c r="E156" s="1">
        <v>0.18367112992539675</v>
      </c>
      <c r="F156" s="1">
        <v>0.26679960624207255</v>
      </c>
    </row>
    <row r="157" ht="15.75" customHeight="1">
      <c r="A157" s="1">
        <v>0.24768202996315225</v>
      </c>
      <c r="B157" s="1">
        <v>0.2832771823645388</v>
      </c>
      <c r="C157" s="1">
        <v>0.3893285339798582</v>
      </c>
      <c r="D157" s="1">
        <v>0.28997680295006195</v>
      </c>
      <c r="E157" s="1">
        <v>0.1839404346498703</v>
      </c>
      <c r="F157" s="1">
        <v>0.26236666047232315</v>
      </c>
    </row>
    <row r="158" ht="15.75" customHeight="1">
      <c r="A158" s="1">
        <v>0.24925542976888718</v>
      </c>
      <c r="B158" s="1">
        <v>0.27881271565588533</v>
      </c>
      <c r="C158" s="1">
        <v>0.39596031275584237</v>
      </c>
      <c r="D158" s="1">
        <v>0.2897072068506293</v>
      </c>
      <c r="E158" s="1">
        <v>0.18420931509545105</v>
      </c>
      <c r="F158" s="1">
        <v>0.25783854062496536</v>
      </c>
    </row>
    <row r="159" ht="15.75" customHeight="1">
      <c r="A159" s="1">
        <v>0.24925706644703977</v>
      </c>
      <c r="B159" s="1">
        <v>0.27881490249452645</v>
      </c>
      <c r="C159" s="1">
        <v>0.3959661044142755</v>
      </c>
      <c r="D159" s="1">
        <v>0.28970962755186663</v>
      </c>
      <c r="E159" s="1">
        <v>0.18421010745238625</v>
      </c>
      <c r="F159" s="1">
        <v>0.257840324989726</v>
      </c>
    </row>
    <row r="160" ht="15.75" customHeight="1">
      <c r="A160" s="1">
        <v>0.2508184938425493</v>
      </c>
      <c r="B160" s="1">
        <v>0.2742579087162316</v>
      </c>
      <c r="C160" s="1">
        <v>0.4024484505179847</v>
      </c>
      <c r="D160" s="1">
        <v>0.28943969526747715</v>
      </c>
      <c r="E160" s="1">
        <v>0.18447856602567272</v>
      </c>
      <c r="F160" s="1">
        <v>0.2532116281217266</v>
      </c>
    </row>
    <row r="161" ht="15.75" customHeight="1">
      <c r="A161" s="1">
        <v>0.25236817358144925</v>
      </c>
      <c r="B161" s="1">
        <v>0.2696033678883533</v>
      </c>
      <c r="C161" s="1">
        <v>0.408789709118847</v>
      </c>
      <c r="D161" s="1">
        <v>0.2891694273168011</v>
      </c>
      <c r="E161" s="1">
        <v>0.184746603765409</v>
      </c>
      <c r="F161" s="1">
        <v>0.2484764872522352</v>
      </c>
    </row>
    <row r="162" ht="15.75" customHeight="1">
      <c r="A162" s="1">
        <v>0.2705558631769658</v>
      </c>
      <c r="B162" s="1">
        <v>0.27511167739271997</v>
      </c>
      <c r="C162" s="1">
        <v>0.40085520406064773</v>
      </c>
      <c r="D162" s="1">
        <v>0.2854579673495137</v>
      </c>
      <c r="E162" s="1">
        <v>0.18557982223983813</v>
      </c>
      <c r="F162" s="1">
        <v>0.2568647009354958</v>
      </c>
    </row>
    <row r="163" ht="15.75" customHeight="1">
      <c r="A163" s="1">
        <v>0.28732865629221555</v>
      </c>
      <c r="B163" s="1">
        <v>0.2804846921830766</v>
      </c>
      <c r="C163" s="1">
        <v>0.3926960129044944</v>
      </c>
      <c r="D163" s="1">
        <v>0.2816838292597081</v>
      </c>
      <c r="E163" s="1">
        <v>0.18640897712554566</v>
      </c>
      <c r="F163" s="1">
        <v>0.264928374302387</v>
      </c>
    </row>
    <row r="164" ht="15.75" customHeight="1">
      <c r="A164" s="1">
        <v>0.2873310244217906</v>
      </c>
      <c r="B164" s="1">
        <v>0.2804869137723166</v>
      </c>
      <c r="C164" s="1">
        <v>0.3927016667992347</v>
      </c>
      <c r="D164" s="1">
        <v>0.2816860760234957</v>
      </c>
      <c r="E164" s="1">
        <v>0.18640979105489802</v>
      </c>
      <c r="F164" s="1">
        <v>0.26493028794702916</v>
      </c>
    </row>
    <row r="165" ht="15.75" customHeight="1">
      <c r="A165" s="1">
        <v>0.3029404094004874</v>
      </c>
      <c r="B165" s="1">
        <v>0.2857328624904367</v>
      </c>
      <c r="C165" s="1">
        <v>0.38430066218647485</v>
      </c>
      <c r="D165" s="1">
        <v>0.27784647185102873</v>
      </c>
      <c r="E165" s="1">
        <v>0.18723493480684306</v>
      </c>
      <c r="F165" s="1">
        <v>0.27269974883877174</v>
      </c>
    </row>
    <row r="166" ht="15.75" customHeight="1">
      <c r="A166" s="1">
        <v>0.31757293447402285</v>
      </c>
      <c r="B166" s="1">
        <v>0.29085914778791694</v>
      </c>
      <c r="C166" s="1">
        <v>0.375638718773115</v>
      </c>
      <c r="D166" s="1">
        <v>0.27393845351367574</v>
      </c>
      <c r="E166" s="1">
        <v>0.18805611465264604</v>
      </c>
      <c r="F166" s="1">
        <v>0.2802009571303707</v>
      </c>
    </row>
    <row r="167" ht="15.75" customHeight="1">
      <c r="A167" s="1">
        <v>0.3053833637167745</v>
      </c>
      <c r="B167" s="1">
        <v>0.2865444721937825</v>
      </c>
      <c r="C167" s="1">
        <v>0.3724199341524229</v>
      </c>
      <c r="D167" s="1">
        <v>0.2739405413485995</v>
      </c>
      <c r="E167" s="1">
        <v>0.19939567492990998</v>
      </c>
      <c r="F167" s="1">
        <v>0.2656165304264279</v>
      </c>
    </row>
    <row r="168" ht="15.75" customHeight="1">
      <c r="A168" s="1">
        <v>0.292526401660995</v>
      </c>
      <c r="B168" s="1">
        <v>0.2821451191320802</v>
      </c>
      <c r="C168" s="1">
        <v>0.3691624735565598</v>
      </c>
      <c r="D168" s="1">
        <v>0.2739426292252035</v>
      </c>
      <c r="E168" s="1">
        <v>0.21005126839412352</v>
      </c>
      <c r="F168" s="1">
        <v>0.2499585763851268</v>
      </c>
    </row>
    <row r="169" ht="15.75" customHeight="1">
      <c r="A169" s="1">
        <v>0.29252888579063224</v>
      </c>
      <c r="B169" s="1">
        <v>0.2821473756363735</v>
      </c>
      <c r="C169" s="1">
        <v>0.3691672048980869</v>
      </c>
      <c r="D169" s="1">
        <v>0.2739447171434887</v>
      </c>
      <c r="E169" s="1">
        <v>0.210052342787221</v>
      </c>
      <c r="F169" s="1">
        <v>0.24996022480742577</v>
      </c>
    </row>
    <row r="170" ht="15.75" customHeight="1">
      <c r="A170" s="1">
        <v>0.27890233411195664</v>
      </c>
      <c r="B170" s="1">
        <v>0.27765895458721235</v>
      </c>
      <c r="C170" s="1">
        <v>0.3658698329279791</v>
      </c>
      <c r="D170" s="1">
        <v>0.2739468051034572</v>
      </c>
      <c r="E170" s="1">
        <v>0.22012018982689888</v>
      </c>
      <c r="F170" s="1">
        <v>0.23300074474218324</v>
      </c>
    </row>
    <row r="171" ht="15.75" customHeight="1">
      <c r="A171" s="1">
        <v>0.2643764741900603</v>
      </c>
      <c r="B171" s="1">
        <v>0.27307675035085427</v>
      </c>
      <c r="C171" s="1">
        <v>0.36253131522655435</v>
      </c>
      <c r="D171" s="1">
        <v>0.27394889310510995</v>
      </c>
      <c r="E171" s="1">
        <v>0.2296764424978338</v>
      </c>
      <c r="F171" s="1">
        <v>0.21442258886363644</v>
      </c>
    </row>
    <row r="172" ht="15.75" customHeight="1">
      <c r="A172" s="1">
        <v>0.2604388423614855</v>
      </c>
      <c r="B172" s="1">
        <v>0.27598015684789734</v>
      </c>
      <c r="C172" s="1">
        <v>0.3786798824846793</v>
      </c>
      <c r="D172" s="1">
        <v>0.2745347183320045</v>
      </c>
      <c r="E172" s="1">
        <v>0.22506676727250177</v>
      </c>
      <c r="F172" s="1">
        <v>0.2227768042383629</v>
      </c>
    </row>
    <row r="173" ht="15.75" customHeight="1">
      <c r="A173" s="1">
        <v>0.25642589576673247</v>
      </c>
      <c r="B173" s="1">
        <v>0.2788456805164625</v>
      </c>
      <c r="C173" s="1">
        <v>0.39393805528192777</v>
      </c>
      <c r="D173" s="1">
        <v>0.27511900000539863</v>
      </c>
      <c r="E173" s="1">
        <v>0.2203428019728648</v>
      </c>
      <c r="F173" s="1">
        <v>0.2307784210608984</v>
      </c>
    </row>
    <row r="174" ht="15.75" customHeight="1">
      <c r="A174" s="1">
        <v>0.2564276551693829</v>
      </c>
      <c r="B174" s="1">
        <v>0.27884786803632006</v>
      </c>
      <c r="C174" s="1">
        <v>0.3939437613050277</v>
      </c>
      <c r="D174" s="1">
        <v>0.2751211115067882</v>
      </c>
      <c r="E174" s="1">
        <v>0.22034400725683287</v>
      </c>
      <c r="F174" s="1">
        <v>0.2307797708246313</v>
      </c>
    </row>
    <row r="175" ht="15.75" customHeight="1">
      <c r="A175" s="1">
        <v>0.25233559695497215</v>
      </c>
      <c r="B175" s="1">
        <v>0.28167676793981694</v>
      </c>
      <c r="C175" s="1">
        <v>0.40842811998456724</v>
      </c>
      <c r="D175" s="1">
        <v>0.2757038633051489</v>
      </c>
      <c r="E175" s="1">
        <v>0.21549823982119817</v>
      </c>
      <c r="F175" s="1">
        <v>0.23846446484656697</v>
      </c>
    </row>
    <row r="176" ht="15.75" customHeight="1">
      <c r="A176" s="1">
        <v>0.24816035311819154</v>
      </c>
      <c r="B176" s="1">
        <v>0.2844702084040138</v>
      </c>
      <c r="C176" s="1">
        <v>0.4222322852400912</v>
      </c>
      <c r="D176" s="1">
        <v>0.2762850926239486</v>
      </c>
      <c r="E176" s="1">
        <v>0.21052236922095102</v>
      </c>
      <c r="F176" s="1">
        <v>0.2458624066701773</v>
      </c>
    </row>
    <row r="177" ht="15.75" customHeight="1">
      <c r="A177" s="1">
        <v>0.24765747201347357</v>
      </c>
      <c r="B177" s="1">
        <v>0.2907913403456583</v>
      </c>
      <c r="C177" s="1">
        <v>0.40633072337363435</v>
      </c>
      <c r="D177" s="1">
        <v>0.27808714859170247</v>
      </c>
      <c r="E177" s="1">
        <v>0.206648283252014</v>
      </c>
      <c r="F177" s="1">
        <v>0.24586398754940664</v>
      </c>
    </row>
    <row r="178" ht="15.75" customHeight="1">
      <c r="A178" s="1">
        <v>0.2471533249186287</v>
      </c>
      <c r="B178" s="1">
        <v>0.29694157042738273</v>
      </c>
      <c r="C178" s="1">
        <v>0.3895118447355141</v>
      </c>
      <c r="D178" s="1">
        <v>0.2798746477455639</v>
      </c>
      <c r="E178" s="1">
        <v>0.20268921667347506</v>
      </c>
      <c r="F178" s="1">
        <v>0.24586556845429952</v>
      </c>
    </row>
    <row r="179" ht="15.75" customHeight="1">
      <c r="A179" s="1">
        <v>0.24715492685773705</v>
      </c>
      <c r="B179" s="1">
        <v>0.29694415636350013</v>
      </c>
      <c r="C179" s="1">
        <v>0.38951736660446235</v>
      </c>
      <c r="D179" s="1">
        <v>0.27987685660835726</v>
      </c>
      <c r="E179" s="1">
        <v>0.20269020414757385</v>
      </c>
      <c r="F179" s="1">
        <v>0.24586714938485676</v>
      </c>
    </row>
    <row r="180" ht="15.75" customHeight="1">
      <c r="A180" s="1">
        <v>0.24664950365040883</v>
      </c>
      <c r="B180" s="1">
        <v>0.3029348902536288</v>
      </c>
      <c r="C180" s="1">
        <v>0.37163161015703233</v>
      </c>
      <c r="D180" s="1">
        <v>0.2816501076940811</v>
      </c>
      <c r="E180" s="1">
        <v>0.1986412413974185</v>
      </c>
      <c r="F180" s="1">
        <v>0.2458687303410795</v>
      </c>
    </row>
    <row r="181" ht="15.75" customHeight="1">
      <c r="A181" s="1">
        <v>0.24614279837808842</v>
      </c>
      <c r="B181" s="1">
        <v>0.30877629443286936</v>
      </c>
      <c r="C181" s="1">
        <v>0.35248636069879374</v>
      </c>
      <c r="D181" s="1">
        <v>0.2834093904212847</v>
      </c>
      <c r="E181" s="1">
        <v>0.19449701994789848</v>
      </c>
      <c r="F181" s="1">
        <v>0.24587031132296763</v>
      </c>
    </row>
    <row r="182" ht="15.75" customHeight="1">
      <c r="A182" s="1">
        <v>0.25492283200733734</v>
      </c>
      <c r="B182" s="1">
        <v>0.3051360524926035</v>
      </c>
      <c r="C182" s="1">
        <v>0.35375500041810626</v>
      </c>
      <c r="D182" s="1">
        <v>0.28341167378256943</v>
      </c>
      <c r="E182" s="1">
        <v>0.2091103072652206</v>
      </c>
      <c r="F182" s="1">
        <v>0.24412141210856042</v>
      </c>
    </row>
    <row r="183" ht="15.75" customHeight="1">
      <c r="A183" s="1">
        <v>0.2633461414935663</v>
      </c>
      <c r="B183" s="1">
        <v>0.30143835399764796</v>
      </c>
      <c r="C183" s="1">
        <v>0.355017630100737</v>
      </c>
      <c r="D183" s="1">
        <v>0.2834139571925739</v>
      </c>
      <c r="E183" s="1">
        <v>0.222636599942741</v>
      </c>
      <c r="F183" s="1">
        <v>0.24235711956032185</v>
      </c>
    </row>
    <row r="184" ht="15.75" customHeight="1">
      <c r="A184" s="1">
        <v>0.26334802570237625</v>
      </c>
      <c r="B184" s="1">
        <v>0.3014410467757605</v>
      </c>
      <c r="C184" s="1">
        <v>0.355021863736283</v>
      </c>
      <c r="D184" s="1">
        <v>0.28341624065129944</v>
      </c>
      <c r="E184" s="1">
        <v>0.22263783594615494</v>
      </c>
      <c r="F184" s="1">
        <v>0.24235864429303508</v>
      </c>
    </row>
    <row r="185" ht="15.75" customHeight="1">
      <c r="A185" s="1">
        <v>0.271449508650572</v>
      </c>
      <c r="B185" s="1">
        <v>0.29768350141968747</v>
      </c>
      <c r="C185" s="1">
        <v>0.3562785687126362</v>
      </c>
      <c r="D185" s="1">
        <v>0.2834185241587479</v>
      </c>
      <c r="E185" s="1">
        <v>0.23526216457921587</v>
      </c>
      <c r="F185" s="1">
        <v>0.24057860283010749</v>
      </c>
    </row>
    <row r="186" ht="15.75" customHeight="1">
      <c r="A186" s="1">
        <v>0.2792588255559006</v>
      </c>
      <c r="B186" s="1">
        <v>0.2938636047754342</v>
      </c>
      <c r="C186" s="1">
        <v>0.3575294104180333</v>
      </c>
      <c r="D186" s="1">
        <v>0.2834208077149211</v>
      </c>
      <c r="E186" s="1">
        <v>0.24712365236422998</v>
      </c>
      <c r="F186" s="1">
        <v>0.23878245849494437</v>
      </c>
    </row>
    <row r="187" ht="15.75" customHeight="1">
      <c r="A187" s="1">
        <v>0.2877460886893258</v>
      </c>
      <c r="B187" s="1">
        <v>0.28923058344558134</v>
      </c>
      <c r="C187" s="1">
        <v>0.3588119675223692</v>
      </c>
      <c r="D187" s="1">
        <v>0.28314288629609247</v>
      </c>
      <c r="E187" s="1">
        <v>0.24210383632371063</v>
      </c>
      <c r="F187" s="1">
        <v>0.23627434858528473</v>
      </c>
    </row>
    <row r="188" ht="15.75" customHeight="1">
      <c r="A188" s="1">
        <v>0.29592567141673165</v>
      </c>
      <c r="B188" s="1">
        <v>0.2845004560508318</v>
      </c>
      <c r="C188" s="1">
        <v>0.36008845104813386</v>
      </c>
      <c r="D188" s="1">
        <v>0.28286460465349617</v>
      </c>
      <c r="E188" s="1">
        <v>0.2369546837252719</v>
      </c>
      <c r="F188" s="1">
        <v>0.23373379996204266</v>
      </c>
    </row>
    <row r="189" ht="15.75" customHeight="1">
      <c r="A189" s="1">
        <v>0.2959282336583351</v>
      </c>
      <c r="B189" s="1">
        <v>0.2845027627800213</v>
      </c>
      <c r="C189" s="1">
        <v>0.36009285840056315</v>
      </c>
      <c r="D189" s="1">
        <v>0.2828668764129051</v>
      </c>
      <c r="E189" s="1">
        <v>0.236956124845402</v>
      </c>
      <c r="F189" s="1">
        <v>0.23373519288523822</v>
      </c>
    </row>
    <row r="190" ht="15.75" customHeight="1">
      <c r="A190" s="1">
        <v>0.3038272377696682</v>
      </c>
      <c r="B190" s="1">
        <v>0.2796701421621722</v>
      </c>
      <c r="C190" s="1">
        <v>0.36136335497736805</v>
      </c>
      <c r="D190" s="1">
        <v>0.28258823190782834</v>
      </c>
      <c r="E190" s="1">
        <v>0.23166877990565699</v>
      </c>
      <c r="F190" s="1">
        <v>0.23116110828372216</v>
      </c>
    </row>
    <row r="191" ht="15.75" customHeight="1">
      <c r="A191" s="1">
        <v>0.3114690463189921</v>
      </c>
      <c r="B191" s="1">
        <v>0.2747292025443982</v>
      </c>
      <c r="C191" s="1">
        <v>0.36262792637296387</v>
      </c>
      <c r="D191" s="1">
        <v>0.2823092249025655</v>
      </c>
      <c r="E191" s="1">
        <v>0.22623341687595125</v>
      </c>
      <c r="F191" s="1">
        <v>0.2285523501827734</v>
      </c>
    </row>
    <row r="192" ht="15.75" customHeight="1">
      <c r="A192" s="1">
        <v>0.3086660371857329</v>
      </c>
      <c r="B192" s="1">
        <v>0.27928308525964207</v>
      </c>
      <c r="C192" s="1">
        <v>0.35827081792486</v>
      </c>
      <c r="D192" s="1">
        <v>0.28406365181997306</v>
      </c>
      <c r="E192" s="1">
        <v>0.22755568633089904</v>
      </c>
      <c r="F192" s="1">
        <v>0.2427499478471256</v>
      </c>
    </row>
    <row r="193" ht="15.75" customHeight="1">
      <c r="A193" s="1">
        <v>0.30582933063191353</v>
      </c>
      <c r="B193" s="1">
        <v>0.28374510203765674</v>
      </c>
      <c r="C193" s="1">
        <v>0.35384052192788745</v>
      </c>
      <c r="D193" s="1">
        <v>0.28580448841240913</v>
      </c>
      <c r="E193" s="1">
        <v>0.228868960428882</v>
      </c>
      <c r="F193" s="1">
        <v>0.2560080940514364</v>
      </c>
    </row>
    <row r="194" ht="15.75" customHeight="1">
      <c r="A194" s="1">
        <v>0.3058321308690136</v>
      </c>
      <c r="B194" s="1">
        <v>0.2837473925702208</v>
      </c>
      <c r="C194" s="1">
        <v>0.3538447159757345</v>
      </c>
      <c r="D194" s="1">
        <v>0.2858068233033202</v>
      </c>
      <c r="E194" s="1">
        <v>0.22887028284165348</v>
      </c>
      <c r="F194" s="1">
        <v>0.2560098461213426</v>
      </c>
    </row>
    <row r="195" ht="15.75" customHeight="1">
      <c r="A195" s="1">
        <v>0.30296065906009645</v>
      </c>
      <c r="B195" s="1">
        <v>0.28812217469868867</v>
      </c>
      <c r="C195" s="1">
        <v>0.3493379753726646</v>
      </c>
      <c r="D195" s="1">
        <v>0.28753434755252677</v>
      </c>
      <c r="E195" s="1">
        <v>0.23017472173641024</v>
      </c>
      <c r="F195" s="1">
        <v>0.2684726689791489</v>
      </c>
    </row>
    <row r="196" ht="15.75" customHeight="1">
      <c r="A196" s="1">
        <v>0.30005333736051454</v>
      </c>
      <c r="B196" s="1">
        <v>0.2924139450927433</v>
      </c>
      <c r="C196" s="1">
        <v>0.344751377176617</v>
      </c>
      <c r="D196" s="1">
        <v>0.28924880944277087</v>
      </c>
      <c r="E196" s="1">
        <v>0.23147047167873153</v>
      </c>
      <c r="F196" s="1">
        <v>0.28025173073822085</v>
      </c>
    </row>
    <row r="197" ht="15.75" customHeight="1">
      <c r="A197" s="1">
        <v>0.2996585950518714</v>
      </c>
      <c r="B197" s="1">
        <v>0.2935681835100776</v>
      </c>
      <c r="C197" s="1">
        <v>0.34408140627577277</v>
      </c>
      <c r="D197" s="1">
        <v>0.2881226926738057</v>
      </c>
      <c r="E197" s="1">
        <v>0.240497905269758</v>
      </c>
      <c r="F197" s="1">
        <v>0.2733735942709483</v>
      </c>
    </row>
    <row r="198" ht="15.75" customHeight="1">
      <c r="A198" s="1">
        <v>0.29926315913549273</v>
      </c>
      <c r="B198" s="1">
        <v>0.2947166828146531</v>
      </c>
      <c r="C198" s="1">
        <v>0.34340963685590753</v>
      </c>
      <c r="D198" s="1">
        <v>0.28699087159807746</v>
      </c>
      <c r="E198" s="1">
        <v>0.24913420372753384</v>
      </c>
      <c r="F198" s="1">
        <v>0.266270388942583</v>
      </c>
    </row>
    <row r="199" ht="15.75" customHeight="1">
      <c r="A199" s="1">
        <v>0.2992657998304398</v>
      </c>
      <c r="B199" s="1">
        <v>0.2947192170688251</v>
      </c>
      <c r="C199" s="1">
        <v>0.34341349198955057</v>
      </c>
      <c r="D199" s="1">
        <v>0.28699323233119695</v>
      </c>
      <c r="E199" s="1">
        <v>0.24913583838724213</v>
      </c>
      <c r="F199" s="1">
        <v>0.26627232782082444</v>
      </c>
    </row>
    <row r="200" ht="15.75" customHeight="1">
      <c r="A200" s="1">
        <v>0.2988696649077756</v>
      </c>
      <c r="B200" s="1">
        <v>0.29586205762981976</v>
      </c>
      <c r="C200" s="1">
        <v>0.34273990662853177</v>
      </c>
      <c r="D200" s="1">
        <v>0.28585562709337153</v>
      </c>
      <c r="E200" s="1">
        <v>0.2574216040616279</v>
      </c>
      <c r="F200" s="1">
        <v>0.25892423404015863</v>
      </c>
    </row>
    <row r="201" ht="15.75" customHeight="1">
      <c r="A201" s="1">
        <v>0.29847283036598377</v>
      </c>
      <c r="B201" s="1">
        <v>0.2969993044932587</v>
      </c>
      <c r="C201" s="1">
        <v>0.3420644986646439</v>
      </c>
      <c r="D201" s="1">
        <v>0.2847121691343156</v>
      </c>
      <c r="E201" s="1">
        <v>0.26539101683472</v>
      </c>
      <c r="F201" s="1">
        <v>0.25130855294019894</v>
      </c>
    </row>
    <row r="202" ht="15.75" customHeight="1">
      <c r="A202" s="1">
        <v>0.2959630017804302</v>
      </c>
      <c r="B202" s="1">
        <v>0.29279827392492364</v>
      </c>
      <c r="C202" s="1">
        <v>0.35917476599566456</v>
      </c>
      <c r="D202" s="1">
        <v>0.2895698650624072</v>
      </c>
      <c r="E202" s="1">
        <v>0.25724371742566765</v>
      </c>
      <c r="F202" s="1">
        <v>0.2412868387859943</v>
      </c>
    </row>
    <row r="203" ht="15.75" customHeight="1">
      <c r="A203" s="1">
        <v>0.2934253495644156</v>
      </c>
      <c r="B203" s="1">
        <v>0.28851823890149925</v>
      </c>
      <c r="C203" s="1">
        <v>0.37524924446695124</v>
      </c>
      <c r="D203" s="1">
        <v>0.2943257566761181</v>
      </c>
      <c r="E203" s="1">
        <v>0.2487646340774892</v>
      </c>
      <c r="F203" s="1">
        <v>0.23073487642695545</v>
      </c>
    </row>
    <row r="204" ht="15.75" customHeight="1">
      <c r="A204" s="1">
        <v>0.29342785417646744</v>
      </c>
      <c r="B204" s="1">
        <v>0.28852063321648214</v>
      </c>
      <c r="C204" s="1">
        <v>0.37525420282008304</v>
      </c>
      <c r="D204" s="1">
        <v>0.2943282819293536</v>
      </c>
      <c r="E204" s="1">
        <v>0.24876626259519133</v>
      </c>
      <c r="F204" s="1">
        <v>0.23073622556231016</v>
      </c>
    </row>
    <row r="205" ht="15.75" customHeight="1">
      <c r="A205" s="1">
        <v>0.29086156585519063</v>
      </c>
      <c r="B205" s="1">
        <v>0.2841576704795222</v>
      </c>
      <c r="C205" s="1">
        <v>0.390440417793967</v>
      </c>
      <c r="D205" s="1">
        <v>0.29898769796415425</v>
      </c>
      <c r="E205" s="1">
        <v>0.2399185887513361</v>
      </c>
      <c r="F205" s="1">
        <v>0.2195760661552418</v>
      </c>
    </row>
    <row r="206" ht="15.75" customHeight="1">
      <c r="A206" s="1">
        <v>0.2882658217981733</v>
      </c>
      <c r="B206" s="1">
        <v>0.2797075876300827</v>
      </c>
      <c r="C206" s="1">
        <v>0.4048546022953251</v>
      </c>
      <c r="D206" s="1">
        <v>0.30355548212750644</v>
      </c>
      <c r="E206" s="1">
        <v>0.23065857848051893</v>
      </c>
      <c r="F206" s="1">
        <v>0.20770966472963776</v>
      </c>
    </row>
    <row r="207" ht="15.75" customHeight="1">
      <c r="A207" s="1">
        <v>0.2925650831621447</v>
      </c>
      <c r="B207" s="1">
        <v>0.27561450869774995</v>
      </c>
      <c r="C207" s="1">
        <v>0.4008584729813746</v>
      </c>
      <c r="D207" s="1">
        <v>0.3027552869728583</v>
      </c>
      <c r="E207" s="1">
        <v>0.23597672612397727</v>
      </c>
      <c r="F207" s="1">
        <v>0.20689832219157464</v>
      </c>
    </row>
    <row r="208" ht="15.75" customHeight="1">
      <c r="A208" s="1">
        <v>0.29678501371997945</v>
      </c>
      <c r="B208" s="1">
        <v>0.27144315970207505</v>
      </c>
      <c r="C208" s="1">
        <v>0.3968059535105587</v>
      </c>
      <c r="D208" s="1">
        <v>0.30195230001191975</v>
      </c>
      <c r="E208" s="1">
        <v>0.2411550801141622</v>
      </c>
      <c r="F208" s="1">
        <v>0.20608330204870604</v>
      </c>
    </row>
    <row r="209" ht="15.75" customHeight="1">
      <c r="A209" s="1">
        <v>0.2967875959940497</v>
      </c>
      <c r="B209" s="1">
        <v>0.2714451981630965</v>
      </c>
      <c r="C209" s="1">
        <v>0.3968117812599421</v>
      </c>
      <c r="D209" s="1">
        <v>0.3019550052066554</v>
      </c>
      <c r="E209" s="1">
        <v>0.24115658593898504</v>
      </c>
      <c r="F209" s="1">
        <v>0.2060843289170048</v>
      </c>
    </row>
    <row r="210" ht="15.75" customHeight="1">
      <c r="A210" s="1">
        <v>0.3009318740416098</v>
      </c>
      <c r="B210" s="1">
        <v>0.26719163013701114</v>
      </c>
      <c r="C210" s="1">
        <v>0.39270075418700046</v>
      </c>
      <c r="D210" s="1">
        <v>0.3011491969072813</v>
      </c>
      <c r="E210" s="1">
        <v>0.24620418725395532</v>
      </c>
      <c r="F210" s="1">
        <v>0.20526558630694441</v>
      </c>
    </row>
    <row r="211" ht="15.75" customHeight="1">
      <c r="A211" s="1">
        <v>0.30500386481981206</v>
      </c>
      <c r="B211" s="1">
        <v>0.26285161034896076</v>
      </c>
      <c r="C211" s="1">
        <v>0.388529067781181</v>
      </c>
      <c r="D211" s="1">
        <v>0.3003405474304114</v>
      </c>
      <c r="E211" s="1">
        <v>0.2511291374979844</v>
      </c>
      <c r="F211" s="1">
        <v>0.20444308052760377</v>
      </c>
    </row>
    <row r="212" ht="15.75" customHeight="1">
      <c r="A212" s="1">
        <v>0.3013326349043623</v>
      </c>
      <c r="B212" s="1">
        <v>0.2667808075374077</v>
      </c>
      <c r="C212" s="1">
        <v>0.3823049458538196</v>
      </c>
      <c r="D212" s="1">
        <v>0.30063562241574954</v>
      </c>
      <c r="E212" s="1">
        <v>0.24995810172401065</v>
      </c>
      <c r="F212" s="1">
        <v>0.20184590455498402</v>
      </c>
    </row>
    <row r="213" ht="15.75" customHeight="1">
      <c r="A213" s="1">
        <v>0.2976024255114496</v>
      </c>
      <c r="B213" s="1">
        <v>0.27063924613218054</v>
      </c>
      <c r="C213" s="1">
        <v>0.37593802132092075</v>
      </c>
      <c r="D213" s="1">
        <v>0.30093033917168077</v>
      </c>
      <c r="E213" s="1">
        <v>0.2487802771070131</v>
      </c>
      <c r="F213" s="1">
        <v>0.19921022670323715</v>
      </c>
    </row>
    <row r="214" ht="15.75" customHeight="1">
      <c r="A214" s="1">
        <v>0.29760502694828833</v>
      </c>
      <c r="B214" s="1">
        <v>0.27064126887278855</v>
      </c>
      <c r="C214" s="1">
        <v>0.37594300586198065</v>
      </c>
      <c r="D214" s="1">
        <v>0.3009330197181214</v>
      </c>
      <c r="E214" s="1">
        <v>0.2487819058843438</v>
      </c>
      <c r="F214" s="1">
        <v>0.1992111749765459</v>
      </c>
    </row>
    <row r="215" ht="15.75" customHeight="1">
      <c r="A215" s="1">
        <v>0.2938133409510568</v>
      </c>
      <c r="B215" s="1">
        <v>0.27443214435297497</v>
      </c>
      <c r="C215" s="1">
        <v>0.3694245322773284</v>
      </c>
      <c r="D215" s="1">
        <v>0.3012273813164196</v>
      </c>
      <c r="E215" s="1">
        <v>0.2475971869548378</v>
      </c>
      <c r="F215" s="1">
        <v>0.1965355045329842</v>
      </c>
    </row>
    <row r="216" ht="15.75" customHeight="1">
      <c r="A216" s="1">
        <v>0.2899575558926894</v>
      </c>
      <c r="B216" s="1">
        <v>0.2781583910901999</v>
      </c>
      <c r="C216" s="1">
        <v>0.3627450093098495</v>
      </c>
      <c r="D216" s="1">
        <v>0.3015213870398224</v>
      </c>
      <c r="E216" s="1">
        <v>0.2464054759565062</v>
      </c>
      <c r="F216" s="1">
        <v>0.19381827207776223</v>
      </c>
    </row>
    <row r="217" ht="15.75" customHeight="1">
      <c r="A217" s="1">
        <v>0.2838597613815475</v>
      </c>
      <c r="B217" s="1">
        <v>0.27776631914846706</v>
      </c>
      <c r="C217" s="1">
        <v>0.36334060580378524</v>
      </c>
      <c r="D217" s="1">
        <v>0.30604134678582945</v>
      </c>
      <c r="E217" s="1">
        <v>0.2439990887694776</v>
      </c>
      <c r="F217" s="1">
        <v>0.19244398992886858</v>
      </c>
    </row>
    <row r="218" ht="15.75" customHeight="1">
      <c r="A218" s="1">
        <v>0.2775904019081946</v>
      </c>
      <c r="B218" s="1">
        <v>0.2773735288826852</v>
      </c>
      <c r="C218" s="1">
        <v>0.3639349273376846</v>
      </c>
      <c r="D218" s="1">
        <v>0.31047646428031705</v>
      </c>
      <c r="E218" s="1">
        <v>0.2415634845158276</v>
      </c>
      <c r="F218" s="1">
        <v>0.1910586699788985</v>
      </c>
    </row>
    <row r="219" ht="15.75" customHeight="1">
      <c r="A219" s="1">
        <v>0.27759256359892975</v>
      </c>
      <c r="B219" s="1">
        <v>0.277375686134023</v>
      </c>
      <c r="C219" s="1">
        <v>0.3639394699488687</v>
      </c>
      <c r="D219" s="1">
        <v>0.3104793816810338</v>
      </c>
      <c r="E219" s="1">
        <v>0.24156499674511134</v>
      </c>
      <c r="F219" s="1">
        <v>0.1910595309446778</v>
      </c>
    </row>
    <row r="220" ht="15.75" customHeight="1">
      <c r="A220" s="1">
        <v>0.2711387344952457</v>
      </c>
      <c r="B220" s="1">
        <v>0.27698217223131977</v>
      </c>
      <c r="C220" s="1">
        <v>0.3645325295171404</v>
      </c>
      <c r="D220" s="1">
        <v>0.31483366215228786</v>
      </c>
      <c r="E220" s="1">
        <v>0.2390992471835831</v>
      </c>
      <c r="F220" s="1">
        <v>0.18966294207830176</v>
      </c>
    </row>
    <row r="221" ht="15.75" customHeight="1">
      <c r="A221" s="1">
        <v>0.2644859738110352</v>
      </c>
      <c r="B221" s="1">
        <v>0.2765879334697596</v>
      </c>
      <c r="C221" s="1">
        <v>0.36512432875465695</v>
      </c>
      <c r="D221" s="1">
        <v>0.3191107619474481</v>
      </c>
      <c r="E221" s="1">
        <v>0.23660239669777536</v>
      </c>
      <c r="F221" s="1">
        <v>0.18825485295689454</v>
      </c>
    </row>
    <row r="222" ht="15.75" customHeight="1">
      <c r="A222" s="1">
        <v>0.26302606659759764</v>
      </c>
      <c r="B222" s="1">
        <v>0.27534671238501923</v>
      </c>
      <c r="C222" s="1">
        <v>0.362365043177326</v>
      </c>
      <c r="D222" s="1">
        <v>0.3186326813591305</v>
      </c>
      <c r="E222" s="1">
        <v>0.2405369089877592</v>
      </c>
      <c r="F222" s="1">
        <v>0.1877456097193642</v>
      </c>
    </row>
    <row r="223" ht="15.75" customHeight="1">
      <c r="A223" s="1">
        <v>0.2615559613384427</v>
      </c>
      <c r="B223" s="1">
        <v>0.2740983448630777</v>
      </c>
      <c r="C223" s="1">
        <v>0.35957675732738414</v>
      </c>
      <c r="D223" s="1">
        <v>0.3181536282762507</v>
      </c>
      <c r="E223" s="1">
        <v>0.24439537493289573</v>
      </c>
      <c r="F223" s="1">
        <v>0.1872348289169041</v>
      </c>
    </row>
    <row r="224" ht="15.75" customHeight="1">
      <c r="A224" s="1">
        <v>0.2615578126501334</v>
      </c>
      <c r="B224" s="1">
        <v>0.2741004358917492</v>
      </c>
      <c r="C224" s="1">
        <v>0.35958114691437837</v>
      </c>
      <c r="D224" s="1">
        <v>0.3181567471594033</v>
      </c>
      <c r="E224" s="1">
        <v>0.24439693212987787</v>
      </c>
      <c r="F224" s="1">
        <v>0.1872356510573373</v>
      </c>
    </row>
    <row r="225" ht="15.75" customHeight="1">
      <c r="A225" s="1">
        <v>0.26007732003992606</v>
      </c>
      <c r="B225" s="1">
        <v>0.2728448105629703</v>
      </c>
      <c r="C225" s="1">
        <v>0.3567630486743434</v>
      </c>
      <c r="D225" s="1">
        <v>0.3176767134067995</v>
      </c>
      <c r="E225" s="1">
        <v>0.24818301651427432</v>
      </c>
      <c r="F225" s="1">
        <v>0.1867233196399864</v>
      </c>
    </row>
    <row r="226" ht="15.75" customHeight="1">
      <c r="A226" s="1">
        <v>0.2585862593964756</v>
      </c>
      <c r="B226" s="1">
        <v>0.27158182649368645</v>
      </c>
      <c r="C226" s="1">
        <v>0.35391434155068235</v>
      </c>
      <c r="D226" s="1">
        <v>0.317195697373855</v>
      </c>
      <c r="E226" s="1">
        <v>0.25190007969023115</v>
      </c>
      <c r="F226" s="1">
        <v>0.186209427033975</v>
      </c>
    </row>
    <row r="227" ht="15.75" customHeight="1">
      <c r="A227" s="1">
        <v>0.25654047032602445</v>
      </c>
      <c r="B227" s="1">
        <v>0.2659798202015342</v>
      </c>
      <c r="C227" s="1">
        <v>0.35616550452740103</v>
      </c>
      <c r="D227" s="1">
        <v>0.31540514726029384</v>
      </c>
      <c r="E227" s="1">
        <v>0.25014650421750495</v>
      </c>
      <c r="F227" s="1">
        <v>0.1959515090681373</v>
      </c>
    </row>
    <row r="228" ht="15.75" customHeight="1">
      <c r="A228" s="1">
        <v>0.2544742899973621</v>
      </c>
      <c r="B228" s="1">
        <v>0.260226470879258</v>
      </c>
      <c r="C228" s="1">
        <v>0.358397785819811</v>
      </c>
      <c r="D228" s="1">
        <v>0.3136010799008458</v>
      </c>
      <c r="E228" s="1">
        <v>0.2483777021292504</v>
      </c>
      <c r="F228" s="1">
        <v>0.20517940431122947</v>
      </c>
    </row>
    <row r="229" ht="15.75" customHeight="1">
      <c r="A229" s="1">
        <v>0.2544760153425095</v>
      </c>
      <c r="B229" s="1">
        <v>0.26022829803743375</v>
      </c>
      <c r="C229" s="1">
        <v>0.35840213467653326</v>
      </c>
      <c r="D229" s="1">
        <v>0.31360407810052265</v>
      </c>
      <c r="E229" s="1">
        <v>0.24837932423480383</v>
      </c>
      <c r="F229" s="1">
        <v>0.20518042057601965</v>
      </c>
    </row>
    <row r="230" ht="15.75" customHeight="1">
      <c r="A230" s="1">
        <v>0.25238891050523843</v>
      </c>
      <c r="B230" s="1">
        <v>0.2543127047125823</v>
      </c>
      <c r="C230" s="1">
        <v>0.36061596051758676</v>
      </c>
      <c r="D230" s="1">
        <v>0.3117862197939639</v>
      </c>
      <c r="E230" s="1">
        <v>0.24659494807712878</v>
      </c>
      <c r="F230" s="1">
        <v>0.21395809427198076</v>
      </c>
    </row>
    <row r="231" ht="15.75" customHeight="1">
      <c r="A231" s="1">
        <v>0.2502803445335739</v>
      </c>
      <c r="B231" s="1">
        <v>0.2482227093016728</v>
      </c>
      <c r="C231" s="1">
        <v>0.36281170311147093</v>
      </c>
      <c r="D231" s="1">
        <v>0.3099543131355366</v>
      </c>
      <c r="E231" s="1">
        <v>0.24479465322978475</v>
      </c>
      <c r="F231" s="1">
        <v>0.222337595246586</v>
      </c>
    </row>
    <row r="232" ht="15.75" customHeight="1">
      <c r="A232" s="1">
        <v>0.24928136088950995</v>
      </c>
      <c r="B232" s="1">
        <v>0.25975124322138476</v>
      </c>
      <c r="C232" s="1">
        <v>0.37602592422826675</v>
      </c>
      <c r="D232" s="1">
        <v>0.31382808921589783</v>
      </c>
      <c r="E232" s="1">
        <v>0.2491886482208417</v>
      </c>
      <c r="F232" s="1">
        <v>0.2172126900286919</v>
      </c>
    </row>
    <row r="233" ht="15.75" customHeight="1">
      <c r="A233" s="1">
        <v>0.24827742660648802</v>
      </c>
      <c r="B233" s="1">
        <v>0.2706795185977958</v>
      </c>
      <c r="C233" s="1">
        <v>0.3886350828002381</v>
      </c>
      <c r="D233" s="1">
        <v>0.31764054118200863</v>
      </c>
      <c r="E233" s="1">
        <v>0.25349016977428124</v>
      </c>
      <c r="F233" s="1">
        <v>0.21194279195531215</v>
      </c>
    </row>
    <row r="234" ht="15.75" customHeight="1">
      <c r="A234" s="1">
        <v>0.24827904705336606</v>
      </c>
      <c r="B234" s="1">
        <v>0.27068154212377443</v>
      </c>
      <c r="C234" s="1">
        <v>0.3886405687208442</v>
      </c>
      <c r="D234" s="1">
        <v>0.3176436462864543</v>
      </c>
      <c r="E234" s="1">
        <v>0.25349187813267593</v>
      </c>
      <c r="F234" s="1">
        <v>0.21194388957066404</v>
      </c>
    </row>
    <row r="235" ht="15.75" customHeight="1">
      <c r="A235" s="1">
        <v>0.24727009542401654</v>
      </c>
      <c r="B235" s="1">
        <v>0.28108356448107713</v>
      </c>
      <c r="C235" s="1">
        <v>0.4007113941826527</v>
      </c>
      <c r="D235" s="1">
        <v>0.3213972384570259</v>
      </c>
      <c r="E235" s="1">
        <v>0.2577057660389434</v>
      </c>
      <c r="F235" s="1">
        <v>0.20651806992743796</v>
      </c>
    </row>
    <row r="236" ht="15.75" customHeight="1">
      <c r="A236" s="1">
        <v>0.2462560670522073</v>
      </c>
      <c r="B236" s="1">
        <v>0.29101962846415214</v>
      </c>
      <c r="C236" s="1">
        <v>0.4122993289362396</v>
      </c>
      <c r="D236" s="1">
        <v>0.32509423066026444</v>
      </c>
      <c r="E236" s="1">
        <v>0.26183643169595183</v>
      </c>
      <c r="F236" s="1">
        <v>0.20092405328818844</v>
      </c>
    </row>
    <row r="237" ht="15.75" customHeight="1">
      <c r="A237" s="1">
        <v>0.2494148107361623</v>
      </c>
      <c r="B237" s="1">
        <v>0.287885077358395</v>
      </c>
      <c r="C237" s="1">
        <v>0.40178713296888285</v>
      </c>
      <c r="D237" s="1">
        <v>0.32971746643652305</v>
      </c>
      <c r="E237" s="1">
        <v>0.26641053456654457</v>
      </c>
      <c r="F237" s="1">
        <v>0.20353707324463294</v>
      </c>
    </row>
    <row r="238" ht="15.75" customHeight="1">
      <c r="A238" s="1">
        <v>0.25252554493368967</v>
      </c>
      <c r="B238" s="1">
        <v>0.284706180430801</v>
      </c>
      <c r="C238" s="1">
        <v>0.3908779268769734</v>
      </c>
      <c r="D238" s="1">
        <v>0.3342566688292122</v>
      </c>
      <c r="E238" s="1">
        <v>0.2708889039877438</v>
      </c>
      <c r="F238" s="1">
        <v>0.20611256717555315</v>
      </c>
    </row>
    <row r="239" ht="15.75" customHeight="1">
      <c r="A239" s="1">
        <v>0.25252723676283456</v>
      </c>
      <c r="B239" s="1">
        <v>0.28470849158592865</v>
      </c>
      <c r="C239" s="1">
        <v>0.3908835051047786</v>
      </c>
      <c r="D239" s="1">
        <v>0.3342602437036117</v>
      </c>
      <c r="E239" s="1">
        <v>0.2708909316006923</v>
      </c>
      <c r="F239" s="1">
        <v>0.20611359438852717</v>
      </c>
    </row>
    <row r="240" ht="15.75" customHeight="1">
      <c r="A240" s="1">
        <v>0.2555918003168871</v>
      </c>
      <c r="B240" s="1">
        <v>0.2814835991922631</v>
      </c>
      <c r="C240" s="1">
        <v>0.3795363313251039</v>
      </c>
      <c r="D240" s="1">
        <v>0.33871927206353164</v>
      </c>
      <c r="E240" s="1">
        <v>0.27527856006030316</v>
      </c>
      <c r="F240" s="1">
        <v>0.20865291549072368</v>
      </c>
    </row>
    <row r="241" ht="15.75" customHeight="1">
      <c r="A241" s="1">
        <v>0.25861189606576296</v>
      </c>
      <c r="B241" s="1">
        <v>0.2782109987040546</v>
      </c>
      <c r="C241" s="1">
        <v>0.3677032660656258</v>
      </c>
      <c r="D241" s="1">
        <v>0.3431016444826968</v>
      </c>
      <c r="E241" s="1">
        <v>0.27957999421463525</v>
      </c>
      <c r="F241" s="1">
        <v>0.21115732575670182</v>
      </c>
    </row>
    <row r="242" ht="15.75" customHeight="1">
      <c r="A242" s="1">
        <v>0.25608121723366967</v>
      </c>
      <c r="B242" s="1">
        <v>0.27983222838567157</v>
      </c>
      <c r="C242" s="1">
        <v>0.3713171794709254</v>
      </c>
      <c r="D242" s="1">
        <v>0.34036037464867586</v>
      </c>
      <c r="E242" s="1">
        <v>0.2869702742597064</v>
      </c>
      <c r="F242" s="1">
        <v>0.20991102537992154</v>
      </c>
    </row>
    <row r="243" ht="15.75" customHeight="1">
      <c r="A243" s="1">
        <v>0.25351924696138334</v>
      </c>
      <c r="B243" s="1">
        <v>0.28144172636773596</v>
      </c>
      <c r="C243" s="1">
        <v>0.37488405959833176</v>
      </c>
      <c r="D243" s="1">
        <v>0.33758910878649906</v>
      </c>
      <c r="E243" s="1">
        <v>0.29412579720313875</v>
      </c>
      <c r="F243" s="1">
        <v>0.20865612166493266</v>
      </c>
    </row>
    <row r="244" ht="15.75" customHeight="1">
      <c r="A244" s="1">
        <v>0.25352095581988454</v>
      </c>
      <c r="B244" s="1">
        <v>0.2814439680318489</v>
      </c>
      <c r="C244" s="1">
        <v>0.3748890041082754</v>
      </c>
      <c r="D244" s="1">
        <v>0.3375927838839049</v>
      </c>
      <c r="E244" s="1">
        <v>0.2941283178615707</v>
      </c>
      <c r="F244" s="1">
        <v>0.20865717916559492</v>
      </c>
    </row>
    <row r="245" ht="15.75" customHeight="1">
      <c r="A245" s="1">
        <v>0.25092668037980564</v>
      </c>
      <c r="B245" s="1">
        <v>0.283041959566182</v>
      </c>
      <c r="C245" s="1">
        <v>0.37841044014793623</v>
      </c>
      <c r="D245" s="1">
        <v>0.334790651654547</v>
      </c>
      <c r="E245" s="1">
        <v>0.3010673353130459</v>
      </c>
      <c r="F245" s="1">
        <v>0.2073935162065574</v>
      </c>
    </row>
    <row r="246" ht="15.75" customHeight="1">
      <c r="A246" s="1">
        <v>0.24829905637871552</v>
      </c>
      <c r="B246" s="1">
        <v>0.2846286459759197</v>
      </c>
      <c r="C246" s="1">
        <v>0.3818878702469955</v>
      </c>
      <c r="D246" s="1">
        <v>0.33195678744688367</v>
      </c>
      <c r="E246" s="1">
        <v>0.30780585176208347</v>
      </c>
      <c r="F246" s="1">
        <v>0.20612094154712232</v>
      </c>
    </row>
    <row r="247" ht="15.75" customHeight="1">
      <c r="A247" s="1">
        <v>0.25142698842725403</v>
      </c>
      <c r="B247" s="1">
        <v>0.2842478846743177</v>
      </c>
      <c r="C247" s="1">
        <v>0.3787000963714274</v>
      </c>
      <c r="D247" s="1">
        <v>0.34059944165488926</v>
      </c>
      <c r="E247" s="1">
        <v>0.30045753593444435</v>
      </c>
      <c r="F247" s="1">
        <v>0.20442689938812317</v>
      </c>
    </row>
    <row r="248" ht="15.75" customHeight="1">
      <c r="A248" s="1">
        <v>0.25450809024550075</v>
      </c>
      <c r="B248" s="1">
        <v>0.2838664552832824</v>
      </c>
      <c r="C248" s="1">
        <v>0.3754748718676989</v>
      </c>
      <c r="D248" s="1">
        <v>0.3489592632622492</v>
      </c>
      <c r="E248" s="1">
        <v>0.2928689117222267</v>
      </c>
      <c r="F248" s="1">
        <v>0.20271667388831072</v>
      </c>
    </row>
    <row r="249" ht="15.75" customHeight="1">
      <c r="A249" s="1">
        <v>0.25450981617629087</v>
      </c>
      <c r="B249" s="1">
        <v>0.2838687484122388</v>
      </c>
      <c r="C249" s="1">
        <v>0.3754798387881228</v>
      </c>
      <c r="D249" s="1">
        <v>0.3489632960717521</v>
      </c>
      <c r="E249" s="1">
        <v>0.29287140364117825</v>
      </c>
      <c r="F249" s="1">
        <v>0.20271766167650998</v>
      </c>
    </row>
    <row r="250" ht="15.75" customHeight="1">
      <c r="A250" s="1">
        <v>0.25754585618600834</v>
      </c>
      <c r="B250" s="1">
        <v>0.28348664595228834</v>
      </c>
      <c r="C250" s="1">
        <v>0.3722159923048978</v>
      </c>
      <c r="D250" s="1">
        <v>0.3570630003549853</v>
      </c>
      <c r="E250" s="1">
        <v>0.285021292021488</v>
      </c>
      <c r="F250" s="1">
        <v>0.2009908498774341</v>
      </c>
    </row>
    <row r="251" ht="15.75" customHeight="1">
      <c r="A251" s="1">
        <v>0.26053847232280336</v>
      </c>
      <c r="B251" s="1">
        <v>0.2831038696009936</v>
      </c>
      <c r="C251" s="1">
        <v>0.36891235986379667</v>
      </c>
      <c r="D251" s="1">
        <v>0.3649223903882884</v>
      </c>
      <c r="E251" s="1">
        <v>0.2768854513793871</v>
      </c>
      <c r="F251" s="1">
        <v>0.19924704300517343</v>
      </c>
    </row>
    <row r="252" ht="15.75" customHeight="1">
      <c r="A252" s="1">
        <v>0.25754945409853874</v>
      </c>
      <c r="B252" s="1">
        <v>0.27700104000510817</v>
      </c>
      <c r="C252" s="1">
        <v>0.3649809099006329</v>
      </c>
      <c r="D252" s="1">
        <v>0.35642390474078245</v>
      </c>
      <c r="E252" s="1">
        <v>0.278765520240361</v>
      </c>
      <c r="F252" s="1">
        <v>0.2040184838033162</v>
      </c>
    </row>
    <row r="253" ht="15.75" customHeight="1">
      <c r="A253" s="1">
        <v>0.25451687711370397</v>
      </c>
      <c r="B253" s="1">
        <v>0.2707233076824715</v>
      </c>
      <c r="C253" s="1">
        <v>0.360990779346169</v>
      </c>
      <c r="D253" s="1">
        <v>0.34764191553301127</v>
      </c>
      <c r="E253" s="1">
        <v>0.2806297738982198</v>
      </c>
      <c r="F253" s="1">
        <v>0.2086663318031299</v>
      </c>
    </row>
    <row r="254" ht="15.75" customHeight="1">
      <c r="A254" s="1">
        <v>0.25451860319676506</v>
      </c>
      <c r="B254" s="1">
        <v>0.27072533206265753</v>
      </c>
      <c r="C254" s="1">
        <v>0.3609952181563542</v>
      </c>
      <c r="D254" s="1">
        <v>0.34764590562768855</v>
      </c>
      <c r="E254" s="1">
        <v>0.2806319985220863</v>
      </c>
      <c r="F254" s="1">
        <v>0.20866738942669363</v>
      </c>
    </row>
    <row r="255" ht="15.75" customHeight="1">
      <c r="A255" s="1">
        <v>0.25144080249170664</v>
      </c>
      <c r="B255" s="1">
        <v>0.2642592907422178</v>
      </c>
      <c r="C255" s="1">
        <v>0.35694408622867174</v>
      </c>
      <c r="D255" s="1">
        <v>0.3385548214973523</v>
      </c>
      <c r="E255" s="1">
        <v>0.28248078522872716</v>
      </c>
      <c r="F255" s="1">
        <v>0.21319950680675226</v>
      </c>
    </row>
    <row r="256" ht="15.75" customHeight="1">
      <c r="A256" s="1">
        <v>0.24831603756654216</v>
      </c>
      <c r="B256" s="1">
        <v>0.2575898762805141</v>
      </c>
      <c r="C256" s="1">
        <v>0.3528295587830145</v>
      </c>
      <c r="D256" s="1">
        <v>0.3291252961422264</v>
      </c>
      <c r="E256" s="1">
        <v>0.2843144215603365</v>
      </c>
      <c r="F256" s="1">
        <v>0.2176229579648385</v>
      </c>
    </row>
    <row r="257" ht="15.75" customHeight="1">
      <c r="A257" s="1">
        <v>0.24724365349979033</v>
      </c>
      <c r="B257" s="1">
        <v>0.2616197605998382</v>
      </c>
      <c r="C257" s="1">
        <v>0.3515621752037906</v>
      </c>
      <c r="D257" s="1">
        <v>0.32596189038081474</v>
      </c>
      <c r="E257" s="1">
        <v>0.285655574434339</v>
      </c>
      <c r="F257" s="1">
        <v>0.2239515729864249</v>
      </c>
    </row>
    <row r="258" ht="15.75" customHeight="1">
      <c r="A258" s="1">
        <v>0.24616553454254836</v>
      </c>
      <c r="B258" s="1">
        <v>0.2655742463928984</v>
      </c>
      <c r="C258" s="1">
        <v>0.350288518233623</v>
      </c>
      <c r="D258" s="1">
        <v>0.3227572023198384</v>
      </c>
      <c r="E258" s="1">
        <v>0.28698881804332604</v>
      </c>
      <c r="F258" s="1">
        <v>0.23007651054535672</v>
      </c>
    </row>
    <row r="259" ht="15.75" customHeight="1">
      <c r="A259" s="1">
        <v>0.2461671203483583</v>
      </c>
      <c r="B259" s="1">
        <v>0.26557617215105506</v>
      </c>
      <c r="C259" s="1">
        <v>0.3502925944871065</v>
      </c>
      <c r="D259" s="1">
        <v>0.322760446870381</v>
      </c>
      <c r="E259" s="1">
        <v>0.2869911787315317</v>
      </c>
      <c r="F259" s="1">
        <v>0.2300778502065426</v>
      </c>
    </row>
    <row r="260" ht="15.75" customHeight="1">
      <c r="A260" s="1">
        <v>0.24508318382808464</v>
      </c>
      <c r="B260" s="1">
        <v>0.2694587893282072</v>
      </c>
      <c r="C260" s="1">
        <v>0.3490125746813332</v>
      </c>
      <c r="D260" s="1">
        <v>0.31951305440273137</v>
      </c>
      <c r="E260" s="1">
        <v>0.2883166401728529</v>
      </c>
      <c r="F260" s="1">
        <v>0.2360150688724157</v>
      </c>
    </row>
    <row r="261" ht="15.75" customHeight="1">
      <c r="A261" s="1">
        <v>0.2439933544236545</v>
      </c>
      <c r="B261" s="1">
        <v>0.27327277480777046</v>
      </c>
      <c r="C261" s="1">
        <v>0.34772612270321035</v>
      </c>
      <c r="D261" s="1">
        <v>0.31622150399425697</v>
      </c>
      <c r="E261" s="1">
        <v>0.289634428487504</v>
      </c>
      <c r="F261" s="1">
        <v>0.2417785736533779</v>
      </c>
    </row>
    <row r="262" ht="15.75" customHeight="1">
      <c r="A262" s="1">
        <v>0.24983230367533854</v>
      </c>
      <c r="B262" s="1">
        <v>0.2716058351528831</v>
      </c>
      <c r="C262" s="1">
        <v>0.3490206129460807</v>
      </c>
      <c r="D262" s="1">
        <v>0.3190083809551973</v>
      </c>
      <c r="E262" s="1">
        <v>0.29207074337951333</v>
      </c>
      <c r="F262" s="1">
        <v>0.23422084216077807</v>
      </c>
    </row>
    <row r="263" ht="15.75" customHeight="1">
      <c r="A263" s="1">
        <v>0.2555092760211946</v>
      </c>
      <c r="B263" s="1">
        <v>0.26992588479141605</v>
      </c>
      <c r="C263" s="1">
        <v>0.3503087766705504</v>
      </c>
      <c r="D263" s="1">
        <v>0.3217638056690759</v>
      </c>
      <c r="E263" s="1">
        <v>0.2944814000580424</v>
      </c>
      <c r="F263" s="1">
        <v>0.22635932003900552</v>
      </c>
    </row>
    <row r="264" ht="15.75" customHeight="1">
      <c r="A264" s="1">
        <v>0.2555110193662457</v>
      </c>
      <c r="B264" s="1">
        <v>0.2699278936579698</v>
      </c>
      <c r="C264" s="1">
        <v>0.35031285358881464</v>
      </c>
      <c r="D264" s="1">
        <v>0.32176702278961833</v>
      </c>
      <c r="E264" s="1">
        <v>0.29448392889206104</v>
      </c>
      <c r="F264" s="1">
        <v>0.22636060713358241</v>
      </c>
    </row>
    <row r="265" ht="15.75" customHeight="1">
      <c r="A265" s="1">
        <v>0.2610370549227996</v>
      </c>
      <c r="B265" s="1">
        <v>0.26823466363932025</v>
      </c>
      <c r="C265" s="1">
        <v>0.35159478225536234</v>
      </c>
      <c r="D265" s="1">
        <v>0.32449191484111556</v>
      </c>
      <c r="E265" s="1">
        <v>0.29686962612589135</v>
      </c>
      <c r="F265" s="1">
        <v>0.21816209930035851</v>
      </c>
    </row>
    <row r="266" ht="15.75" customHeight="1">
      <c r="A266" s="1">
        <v>0.2664219898506655</v>
      </c>
      <c r="B266" s="1">
        <v>0.26652789345053546</v>
      </c>
      <c r="C266" s="1">
        <v>0.35287054346157093</v>
      </c>
      <c r="D266" s="1">
        <v>0.3271871138736269</v>
      </c>
      <c r="E266" s="1">
        <v>0.29923100513641765</v>
      </c>
      <c r="F266" s="1">
        <v>0.20958724444107402</v>
      </c>
    </row>
    <row r="267" ht="15.75" customHeight="1">
      <c r="A267" s="1">
        <v>0.2639833528949014</v>
      </c>
      <c r="B267" s="1">
        <v>0.2652261691645294</v>
      </c>
      <c r="C267" s="1">
        <v>0.3557420961353748</v>
      </c>
      <c r="D267" s="1">
        <v>0.33031366622281044</v>
      </c>
      <c r="E267" s="1">
        <v>0.2974999045596918</v>
      </c>
      <c r="F267" s="1">
        <v>0.2087334764610132</v>
      </c>
    </row>
    <row r="268" ht="15.75" customHeight="1">
      <c r="A268" s="1">
        <v>0.2615162659095898</v>
      </c>
      <c r="B268" s="1">
        <v>0.2639163828080196</v>
      </c>
      <c r="C268" s="1">
        <v>0.3585829099668932</v>
      </c>
      <c r="D268" s="1">
        <v>0.333401676700397</v>
      </c>
      <c r="E268" s="1">
        <v>0.29575563318560916</v>
      </c>
      <c r="F268" s="1">
        <v>0.20787565849366074</v>
      </c>
    </row>
    <row r="269" ht="15.75" customHeight="1">
      <c r="A269" s="1">
        <v>0.2615181164966951</v>
      </c>
      <c r="B269" s="1">
        <v>0.26391827758650493</v>
      </c>
      <c r="C269" s="1">
        <v>0.3585872652005158</v>
      </c>
      <c r="D269" s="1">
        <v>0.33340522619144475</v>
      </c>
      <c r="E269" s="1">
        <v>0.2957581914771094</v>
      </c>
      <c r="F269" s="1">
        <v>0.20787670663113988</v>
      </c>
    </row>
    <row r="270" ht="15.75" customHeight="1">
      <c r="A270" s="1">
        <v>0.25902170905411764</v>
      </c>
      <c r="B270" s="1">
        <v>0.2626002953436883</v>
      </c>
      <c r="C270" s="1">
        <v>0.36139820421020175</v>
      </c>
      <c r="D270" s="1">
        <v>0.3364559216557102</v>
      </c>
      <c r="E270" s="1">
        <v>0.29400048192682593</v>
      </c>
      <c r="F270" s="1">
        <v>0.20701478714670155</v>
      </c>
    </row>
    <row r="271" ht="15.75" customHeight="1">
      <c r="A271" s="1">
        <v>0.2564950917345844</v>
      </c>
      <c r="B271" s="1">
        <v>0.26127399273656127</v>
      </c>
      <c r="C271" s="1">
        <v>0.3641800452925891</v>
      </c>
      <c r="D271" s="1">
        <v>0.3394704224150459</v>
      </c>
      <c r="E271" s="1">
        <v>0.29222907972811285</v>
      </c>
      <c r="F271" s="1">
        <v>0.20614871895308376</v>
      </c>
    </row>
    <row r="272" ht="15.75" customHeight="1">
      <c r="A272" s="1">
        <v>0.25344618009900277</v>
      </c>
      <c r="B272" s="1">
        <v>0.2594559698029932</v>
      </c>
      <c r="C272" s="1">
        <v>0.35829941509480917</v>
      </c>
      <c r="D272" s="1">
        <v>0.3369395857547767</v>
      </c>
      <c r="E272" s="1">
        <v>0.29288874639910695</v>
      </c>
      <c r="F272" s="1">
        <v>0.207829178691236</v>
      </c>
    </row>
    <row r="273" ht="15.75" customHeight="1">
      <c r="A273" s="1">
        <v>0.2503514356341207</v>
      </c>
      <c r="B273" s="1">
        <v>0.2576219757934621</v>
      </c>
      <c r="C273" s="1">
        <v>0.35228484304794194</v>
      </c>
      <c r="D273" s="1">
        <v>0.33438299792701026</v>
      </c>
      <c r="E273" s="1">
        <v>0.2935465454508938</v>
      </c>
      <c r="F273" s="1">
        <v>0.20949425518333684</v>
      </c>
    </row>
    <row r="274" ht="15.75" customHeight="1">
      <c r="A274" s="1">
        <v>0.2503530906452856</v>
      </c>
      <c r="B274" s="1">
        <v>0.2576237563144349</v>
      </c>
      <c r="C274" s="1">
        <v>0.3522889851985296</v>
      </c>
      <c r="D274" s="1">
        <v>0.33438657656331405</v>
      </c>
      <c r="E274" s="1">
        <v>0.29354905283394594</v>
      </c>
      <c r="F274" s="1">
        <v>0.20949532280821975</v>
      </c>
    </row>
    <row r="275" ht="15.75" customHeight="1">
      <c r="A275" s="1">
        <v>0.24721070620704205</v>
      </c>
      <c r="B275" s="1">
        <v>0.2557734220322514</v>
      </c>
      <c r="C275" s="1">
        <v>0.34613234146413446</v>
      </c>
      <c r="D275" s="1">
        <v>0.3318035417358631</v>
      </c>
      <c r="E275" s="1">
        <v>0.2942050020205537</v>
      </c>
      <c r="F275" s="1">
        <v>0.21114537621785298</v>
      </c>
    </row>
    <row r="276" ht="15.75" customHeight="1">
      <c r="A276" s="1">
        <v>0.24401878625116857</v>
      </c>
      <c r="B276" s="1">
        <v>0.2539063818941955</v>
      </c>
      <c r="C276" s="1">
        <v>0.3398247883044921</v>
      </c>
      <c r="D276" s="1">
        <v>0.3291933748394725</v>
      </c>
      <c r="E276" s="1">
        <v>0.29485911102911094</v>
      </c>
      <c r="F276" s="1">
        <v>0.21278074337647865</v>
      </c>
    </row>
    <row r="277" ht="15.75" customHeight="1">
      <c r="A277" s="1">
        <v>0.249357101917083</v>
      </c>
      <c r="B277" s="1">
        <v>0.2516318314227548</v>
      </c>
      <c r="C277" s="1">
        <v>0.3431634533069315</v>
      </c>
      <c r="D277" s="1">
        <v>0.3315818098757331</v>
      </c>
      <c r="E277" s="1">
        <v>0.29276613317085565</v>
      </c>
      <c r="F277" s="1">
        <v>0.21687768709645472</v>
      </c>
    </row>
    <row r="278" ht="15.75" customHeight="1">
      <c r="A278" s="1">
        <v>0.2545595530890345</v>
      </c>
      <c r="B278" s="1">
        <v>0.249331724256025</v>
      </c>
      <c r="C278" s="1">
        <v>0.34645943800479373</v>
      </c>
      <c r="D278" s="1">
        <v>0.33394778849669876</v>
      </c>
      <c r="E278" s="1">
        <v>0.29065367482905824</v>
      </c>
      <c r="F278" s="1">
        <v>0.22088658392471627</v>
      </c>
    </row>
    <row r="279" ht="15.75" customHeight="1">
      <c r="A279" s="1">
        <v>0.25456127991178357</v>
      </c>
      <c r="B279" s="1">
        <v>0.24933336220545013</v>
      </c>
      <c r="C279" s="1">
        <v>0.3464633900446216</v>
      </c>
      <c r="D279" s="1">
        <v>0.3339513541854379</v>
      </c>
      <c r="E279" s="1">
        <v>0.2906561166888225</v>
      </c>
      <c r="F279" s="1">
        <v>0.22088779643926068</v>
      </c>
    </row>
    <row r="280" ht="15.75" customHeight="1">
      <c r="A280" s="1">
        <v>0.2596363959073365</v>
      </c>
      <c r="B280" s="1">
        <v>0.24700694624595684</v>
      </c>
      <c r="C280" s="1">
        <v>0.3497181039017698</v>
      </c>
      <c r="D280" s="1">
        <v>0.3362954330612584</v>
      </c>
      <c r="E280" s="1">
        <v>0.2885236987213701</v>
      </c>
      <c r="F280" s="1">
        <v>0.22481333405108886</v>
      </c>
    </row>
    <row r="281" ht="15.75" customHeight="1">
      <c r="A281" s="1">
        <v>0.26459183739667164</v>
      </c>
      <c r="B281" s="1">
        <v>0.2446534540823555</v>
      </c>
      <c r="C281" s="1">
        <v>0.35293283111902707</v>
      </c>
      <c r="D281" s="1">
        <v>0.33861811184698337</v>
      </c>
      <c r="E281" s="1">
        <v>0.2863708483972311</v>
      </c>
      <c r="F281" s="1">
        <v>0.2286597875067819</v>
      </c>
    </row>
    <row r="282" ht="15.75" customHeight="1">
      <c r="A282" s="1">
        <v>0.2650595325549576</v>
      </c>
      <c r="B282" s="1">
        <v>0.24797865042934192</v>
      </c>
      <c r="C282" s="1">
        <v>0.3516651759220455</v>
      </c>
      <c r="D282" s="1">
        <v>0.3348953930428004</v>
      </c>
      <c r="E282" s="1">
        <v>0.2886858280595516</v>
      </c>
      <c r="F282" s="1">
        <v>0.22752473441143142</v>
      </c>
    </row>
    <row r="283" ht="15.75" customHeight="1">
      <c r="A283" s="1">
        <v>0.2655262215611104</v>
      </c>
      <c r="B283" s="1">
        <v>0.25125047470100104</v>
      </c>
      <c r="C283" s="1">
        <v>0.3503912459847303</v>
      </c>
      <c r="D283" s="1">
        <v>0.33111655343001806</v>
      </c>
      <c r="E283" s="1">
        <v>0.29097744027045797</v>
      </c>
      <c r="F283" s="1">
        <v>0.2263829006759004</v>
      </c>
    </row>
    <row r="284" ht="15.75" customHeight="1">
      <c r="A284" s="1">
        <v>0.2655281464165912</v>
      </c>
      <c r="B284" s="1">
        <v>0.25125214486413733</v>
      </c>
      <c r="C284" s="1">
        <v>0.35039532561005643</v>
      </c>
      <c r="D284" s="1">
        <v>0.3311200357360835</v>
      </c>
      <c r="E284" s="1">
        <v>0.29097988939952385</v>
      </c>
      <c r="F284" s="1">
        <v>0.22638418809902508</v>
      </c>
    </row>
    <row r="285" ht="15.75" customHeight="1">
      <c r="A285" s="1">
        <v>0.2659938372314388</v>
      </c>
      <c r="B285" s="1">
        <v>0.25447275070358233</v>
      </c>
      <c r="C285" s="1">
        <v>0.34911503146235034</v>
      </c>
      <c r="D285" s="1">
        <v>0.32728284015047837</v>
      </c>
      <c r="E285" s="1">
        <v>0.29324874527550826</v>
      </c>
      <c r="F285" s="1">
        <v>0.22523546618517962</v>
      </c>
    </row>
    <row r="286" ht="15.75" customHeight="1">
      <c r="A286" s="1">
        <v>0.26645853316233414</v>
      </c>
      <c r="B286" s="1">
        <v>0.2576441291462554</v>
      </c>
      <c r="C286" s="1">
        <v>0.34782830375983587</v>
      </c>
      <c r="D286" s="1">
        <v>0.323384968299019</v>
      </c>
      <c r="E286" s="1">
        <v>0.29549540510326416</v>
      </c>
      <c r="F286" s="1">
        <v>0.22407975422526966</v>
      </c>
    </row>
    <row r="287" ht="15.75" customHeight="1">
      <c r="A287" s="1">
        <v>0.2688737041057778</v>
      </c>
      <c r="B287" s="1">
        <v>0.26257711821038615</v>
      </c>
      <c r="C287" s="1">
        <v>0.34649564861787835</v>
      </c>
      <c r="D287" s="1">
        <v>0.3275222107406005</v>
      </c>
      <c r="E287" s="1">
        <v>0.3117698926003975</v>
      </c>
      <c r="F287" s="1">
        <v>0.2236627672239261</v>
      </c>
    </row>
    <row r="288" ht="15.75" customHeight="1">
      <c r="A288" s="1">
        <v>0.27126213922261866</v>
      </c>
      <c r="B288" s="1">
        <v>0.26739782917467664</v>
      </c>
      <c r="C288" s="1">
        <v>0.3451559874576708</v>
      </c>
      <c r="D288" s="1">
        <v>0.3315917227696152</v>
      </c>
      <c r="E288" s="1">
        <v>0.32700579684800385</v>
      </c>
      <c r="F288" s="1">
        <v>0.22324485052188045</v>
      </c>
    </row>
    <row r="289" ht="15.75" customHeight="1">
      <c r="A289" s="1">
        <v>0.27126417413591614</v>
      </c>
      <c r="B289" s="1">
        <v>0.2673997894424058</v>
      </c>
      <c r="C289" s="1">
        <v>0.3451598978623191</v>
      </c>
      <c r="D289" s="1">
        <v>0.33159521896772387</v>
      </c>
      <c r="E289" s="1">
        <v>0.3270091606763578</v>
      </c>
      <c r="F289" s="1">
        <v>0.22324609476802146</v>
      </c>
    </row>
    <row r="290" ht="15.75" customHeight="1">
      <c r="A290" s="1">
        <v>0.2736266326628747</v>
      </c>
      <c r="B290" s="1">
        <v>0.2721145644985268</v>
      </c>
      <c r="C290" s="1">
        <v>0.34381312620035787</v>
      </c>
      <c r="D290" s="1">
        <v>0.33559981629527286</v>
      </c>
      <c r="E290" s="1">
        <v>0.3413612485440346</v>
      </c>
      <c r="F290" s="1">
        <v>0.22282724170830306</v>
      </c>
    </row>
    <row r="291" ht="15.75" customHeight="1">
      <c r="A291" s="1">
        <v>0.2759638167582834</v>
      </c>
      <c r="B291" s="1">
        <v>0.2767291475887187</v>
      </c>
      <c r="C291" s="1">
        <v>0.34245915967917706</v>
      </c>
      <c r="D291" s="1">
        <v>0.33954207395781244</v>
      </c>
      <c r="E291" s="1">
        <v>0.3549501593241657</v>
      </c>
      <c r="F291" s="1">
        <v>0.2224074485026924</v>
      </c>
    </row>
    <row r="292" ht="15.75" customHeight="1">
      <c r="A292" s="1">
        <v>0.2740775461417782</v>
      </c>
      <c r="B292" s="1">
        <v>0.27712782002080505</v>
      </c>
      <c r="C292" s="1">
        <v>0.34382083045822265</v>
      </c>
      <c r="D292" s="1">
        <v>0.33464812795584903</v>
      </c>
      <c r="E292" s="1">
        <v>0.3488882511729764</v>
      </c>
      <c r="F292" s="1">
        <v>0.22047868688286634</v>
      </c>
    </row>
    <row r="293" ht="15.75" customHeight="1">
      <c r="A293" s="1">
        <v>0.27217471333600673</v>
      </c>
      <c r="B293" s="1">
        <v>0.2775257877131269</v>
      </c>
      <c r="C293" s="1">
        <v>0.34517541408447044</v>
      </c>
      <c r="D293" s="1">
        <v>0.32965677840266694</v>
      </c>
      <c r="E293" s="1">
        <v>0.3426809780726365</v>
      </c>
      <c r="F293" s="1">
        <v>0.21852990472950032</v>
      </c>
    </row>
    <row r="294" ht="15.75" customHeight="1">
      <c r="A294" s="1">
        <v>0.27217676618121023</v>
      </c>
      <c r="B294" s="1">
        <v>0.27752794808049824</v>
      </c>
      <c r="C294" s="1">
        <v>0.3451793251072488</v>
      </c>
      <c r="D294" s="1">
        <v>0.32966021828704833</v>
      </c>
      <c r="E294" s="1">
        <v>0.34268481031695597</v>
      </c>
      <c r="F294" s="1">
        <v>0.21853108613928304</v>
      </c>
    </row>
    <row r="295" ht="15.75" customHeight="1">
      <c r="A295" s="1">
        <v>0.27025698751201055</v>
      </c>
      <c r="B295" s="1">
        <v>0.2779252164718685</v>
      </c>
      <c r="C295" s="1">
        <v>0.3465269284980649</v>
      </c>
      <c r="D295" s="1">
        <v>0.32456632475475483</v>
      </c>
      <c r="E295" s="1">
        <v>0.33632287395219984</v>
      </c>
      <c r="F295" s="1">
        <v>0.2165617409720324</v>
      </c>
    </row>
    <row r="296" ht="15.75" customHeight="1">
      <c r="A296" s="1">
        <v>0.2683198850444185</v>
      </c>
      <c r="B296" s="1">
        <v>0.27832178667903307</v>
      </c>
      <c r="C296" s="1">
        <v>0.3478676338767921</v>
      </c>
      <c r="D296" s="1">
        <v>0.31936437876444873</v>
      </c>
      <c r="E296" s="1">
        <v>0.32979609471674537</v>
      </c>
      <c r="F296" s="1">
        <v>0.21457128010440896</v>
      </c>
    </row>
    <row r="297" ht="15.75" customHeight="1">
      <c r="A297" s="1">
        <v>0.2659599523663689</v>
      </c>
      <c r="B297" s="1">
        <v>0.2745982977918104</v>
      </c>
      <c r="C297" s="1">
        <v>0.3442384127440655</v>
      </c>
      <c r="D297" s="1">
        <v>0.3391192683365751</v>
      </c>
      <c r="E297" s="1">
        <v>0.3238059160853731</v>
      </c>
      <c r="F297" s="1">
        <v>0.2233023845975135</v>
      </c>
    </row>
    <row r="298" ht="15.75" customHeight="1">
      <c r="A298" s="1">
        <v>0.263573519461292</v>
      </c>
      <c r="B298" s="1">
        <v>0.2708099643989913</v>
      </c>
      <c r="C298" s="1">
        <v>0.3405569564930587</v>
      </c>
      <c r="D298" s="1">
        <v>0.35744866159348654</v>
      </c>
      <c r="E298" s="1">
        <v>0.3176655527593893</v>
      </c>
      <c r="F298" s="1">
        <v>0.23164962291808672</v>
      </c>
    </row>
    <row r="299" ht="15.75" customHeight="1">
      <c r="A299" s="1">
        <v>0.26357540787938444</v>
      </c>
      <c r="B299" s="1">
        <v>0.2708119904704069</v>
      </c>
      <c r="C299" s="1">
        <v>0.3405607225910363</v>
      </c>
      <c r="D299" s="1">
        <v>0.3574529778648539</v>
      </c>
      <c r="E299" s="1">
        <v>0.3176686585344584</v>
      </c>
      <c r="F299" s="1">
        <v>0.2316509852996626</v>
      </c>
    </row>
    <row r="300" ht="15.75" customHeight="1">
      <c r="A300" s="1">
        <v>0.26116169401314226</v>
      </c>
      <c r="B300" s="1">
        <v>0.266955839066432</v>
      </c>
      <c r="C300" s="1">
        <v>0.3368250433043198</v>
      </c>
      <c r="D300" s="1">
        <v>0.37459460918438536</v>
      </c>
      <c r="E300" s="1">
        <v>0.31136806665306416</v>
      </c>
      <c r="F300" s="1">
        <v>0.2396547113972814</v>
      </c>
    </row>
    <row r="301" ht="15.75" customHeight="1">
      <c r="A301" s="1">
        <v>0.25871990493396085</v>
      </c>
      <c r="B301" s="1">
        <v>0.26302871241848086</v>
      </c>
      <c r="C301" s="1">
        <v>0.3330330919107313</v>
      </c>
      <c r="D301" s="1">
        <v>0.39072815199694777</v>
      </c>
      <c r="E301" s="1">
        <v>0.3048961736893736</v>
      </c>
      <c r="F301" s="1">
        <v>0.24734882998996913</v>
      </c>
    </row>
    <row r="302" ht="15.75" customHeight="1">
      <c r="A302" s="1">
        <v>0.2621703035164257</v>
      </c>
      <c r="B302" s="1">
        <v>0.26434837164634195</v>
      </c>
      <c r="C302" s="1">
        <v>0.3358064853297199</v>
      </c>
      <c r="D302" s="1">
        <v>0.3772387210931653</v>
      </c>
      <c r="E302" s="1">
        <v>0.3029102114959636</v>
      </c>
      <c r="F302" s="1">
        <v>0.24072625266492337</v>
      </c>
    </row>
    <row r="303" ht="15.75" customHeight="1">
      <c r="A303" s="1">
        <v>0.2655653797856014</v>
      </c>
      <c r="B303" s="1">
        <v>0.2656599376856312</v>
      </c>
      <c r="C303" s="1">
        <v>0.3385499055517745</v>
      </c>
      <c r="D303" s="1">
        <v>0.3630536817115751</v>
      </c>
      <c r="E303" s="1">
        <v>0.3009071314328076</v>
      </c>
      <c r="F303" s="1">
        <v>0.233875854596508</v>
      </c>
    </row>
    <row r="304" ht="15.75" customHeight="1">
      <c r="A304" s="1">
        <v>0.26556730537707735</v>
      </c>
      <c r="B304" s="1">
        <v>0.2656618650552246</v>
      </c>
      <c r="C304" s="1">
        <v>0.33855360992851996</v>
      </c>
      <c r="D304" s="1">
        <v>0.36305819306609244</v>
      </c>
      <c r="E304" s="1">
        <v>0.3009098114214543</v>
      </c>
      <c r="F304" s="1">
        <v>0.23387724961975087</v>
      </c>
    </row>
    <row r="305" ht="15.75" customHeight="1">
      <c r="A305" s="1">
        <v>0.268909293381601</v>
      </c>
      <c r="B305" s="1">
        <v>0.26696547104245966</v>
      </c>
      <c r="C305" s="1">
        <v>0.3412679022750127</v>
      </c>
      <c r="D305" s="1">
        <v>0.3480773907254846</v>
      </c>
      <c r="E305" s="1">
        <v>0.2988892217522746</v>
      </c>
      <c r="F305" s="1">
        <v>0.22677792004174982</v>
      </c>
    </row>
    <row r="306" ht="15.75" customHeight="1">
      <c r="A306" s="1">
        <v>0.2722002552530564</v>
      </c>
      <c r="B306" s="1">
        <v>0.26826123414873293</v>
      </c>
      <c r="C306" s="1">
        <v>0.34395383276442104</v>
      </c>
      <c r="D306" s="1">
        <v>0.33217560256984435</v>
      </c>
      <c r="E306" s="1">
        <v>0.2968507421083534</v>
      </c>
      <c r="F306" s="1">
        <v>0.219405283085894</v>
      </c>
    </row>
    <row r="307" ht="15.75" customHeight="1">
      <c r="A307" s="1">
        <v>0.27499812240910015</v>
      </c>
      <c r="B307" s="1">
        <v>0.26867558929592533</v>
      </c>
      <c r="C307" s="1">
        <v>0.3426001166886212</v>
      </c>
      <c r="D307" s="1">
        <v>0.3336025449732102</v>
      </c>
      <c r="E307" s="1">
        <v>0.29366109058718104</v>
      </c>
      <c r="F307" s="1">
        <v>0.21897765151951976</v>
      </c>
    </row>
    <row r="308" ht="15.75" customHeight="1">
      <c r="A308" s="1">
        <v>0.2777607107906723</v>
      </c>
      <c r="B308" s="1">
        <v>0.2690891644042086</v>
      </c>
      <c r="C308" s="1">
        <v>0.34123911310044175</v>
      </c>
      <c r="D308" s="1">
        <v>0.33502151604679065</v>
      </c>
      <c r="E308" s="1">
        <v>0.29042615818258755</v>
      </c>
      <c r="F308" s="1">
        <v>0.2185490297141086</v>
      </c>
    </row>
    <row r="309" ht="15.75" customHeight="1">
      <c r="A309" s="1">
        <v>0.27776287597239246</v>
      </c>
      <c r="B309" s="1">
        <v>0.26909115708780407</v>
      </c>
      <c r="C309" s="1">
        <v>0.341242900349015</v>
      </c>
      <c r="D309" s="1">
        <v>0.33502511374226157</v>
      </c>
      <c r="E309" s="1">
        <v>0.29042859494366435</v>
      </c>
      <c r="F309" s="1">
        <v>0.21855021137389768</v>
      </c>
    </row>
    <row r="310" ht="15.75" customHeight="1">
      <c r="A310" s="1">
        <v>0.28049132039683145</v>
      </c>
      <c r="B310" s="1">
        <v>0.2695039581145783</v>
      </c>
      <c r="C310" s="1">
        <v>0.33987449867911806</v>
      </c>
      <c r="D310" s="1">
        <v>0.3364362396143074</v>
      </c>
      <c r="E310" s="1">
        <v>0.2871466904702711</v>
      </c>
      <c r="F310" s="1">
        <v>0.21812059213126536</v>
      </c>
    </row>
    <row r="311" ht="15.75" customHeight="1">
      <c r="A311" s="1">
        <v>0.28318667049828833</v>
      </c>
      <c r="B311" s="1">
        <v>0.2699159867914284</v>
      </c>
      <c r="C311" s="1">
        <v>0.33849860812350746</v>
      </c>
      <c r="D311" s="1">
        <v>0.3378396215293845</v>
      </c>
      <c r="E311" s="1">
        <v>0.2838160590250992</v>
      </c>
      <c r="F311" s="1">
        <v>0.21768997107764715</v>
      </c>
    </row>
    <row r="312" ht="15.75" customHeight="1">
      <c r="A312" s="1">
        <v>0.27639357457591207</v>
      </c>
      <c r="B312" s="1">
        <v>0.2673423821306503</v>
      </c>
      <c r="C312" s="1">
        <v>0.34686764191792796</v>
      </c>
      <c r="D312" s="1">
        <v>0.3378433042443029</v>
      </c>
      <c r="E312" s="1">
        <v>0.28061848333091166</v>
      </c>
      <c r="F312" s="1">
        <v>0.2557285115131839</v>
      </c>
    </row>
    <row r="313" ht="15.75" customHeight="1">
      <c r="A313" s="1">
        <v>0.2693827504416486</v>
      </c>
      <c r="B313" s="1">
        <v>0.26473735160947465</v>
      </c>
      <c r="C313" s="1">
        <v>0.354974760172824</v>
      </c>
      <c r="D313" s="1">
        <v>0.33784698707129135</v>
      </c>
      <c r="E313" s="1">
        <v>0.2773739069418229</v>
      </c>
      <c r="F313" s="1">
        <v>0.28784092259376676</v>
      </c>
    </row>
    <row r="314" ht="15.75" customHeight="1">
      <c r="A314" s="1">
        <v>0.26938474879239543</v>
      </c>
      <c r="B314" s="1">
        <v>0.2647392616823115</v>
      </c>
      <c r="C314" s="1">
        <v>0.3549789923617516</v>
      </c>
      <c r="D314" s="1">
        <v>0.3378506700103561</v>
      </c>
      <c r="E314" s="1">
        <v>0.27737606420089383</v>
      </c>
      <c r="F314" s="1">
        <v>0.28784330197325464</v>
      </c>
    </row>
    <row r="315" ht="15.75" customHeight="1">
      <c r="A315" s="1">
        <v>0.262137433415656</v>
      </c>
      <c r="B315" s="1">
        <v>0.2621017986950702</v>
      </c>
      <c r="C315" s="1">
        <v>0.3628443733490829</v>
      </c>
      <c r="D315" s="1">
        <v>0.33785435306150285</v>
      </c>
      <c r="E315" s="1">
        <v>0.2740826712825761</v>
      </c>
      <c r="F315" s="1">
        <v>0.31593674185192383</v>
      </c>
    </row>
    <row r="316" ht="15.75" customHeight="1">
      <c r="A316" s="1">
        <v>0.2546322059713424</v>
      </c>
      <c r="B316" s="1">
        <v>0.2594308704790116</v>
      </c>
      <c r="C316" s="1">
        <v>0.3704856898844593</v>
      </c>
      <c r="D316" s="1">
        <v>0.33785803622473726</v>
      </c>
      <c r="E316" s="1">
        <v>0.27073856741391494</v>
      </c>
      <c r="F316" s="1">
        <v>0.34109154400278546</v>
      </c>
    </row>
    <row r="317" ht="15.75" customHeight="1">
      <c r="A317" s="1">
        <v>0.25815078185401746</v>
      </c>
      <c r="B317" s="1">
        <v>0.260345251055922</v>
      </c>
      <c r="C317" s="1">
        <v>0.3606951943832417</v>
      </c>
      <c r="D317" s="1">
        <v>0.3355055939160214</v>
      </c>
      <c r="E317" s="1">
        <v>0.27356076219032077</v>
      </c>
      <c r="F317" s="1">
        <v>0.32118298010111546</v>
      </c>
    </row>
    <row r="318" ht="15.75" customHeight="1">
      <c r="A318" s="1">
        <v>0.2616112359898408</v>
      </c>
      <c r="B318" s="1">
        <v>0.26125570812916227</v>
      </c>
      <c r="C318" s="1">
        <v>0.35053014340285277</v>
      </c>
      <c r="D318" s="1">
        <v>0.33313083753157396</v>
      </c>
      <c r="E318" s="1">
        <v>0.27634693330703064</v>
      </c>
      <c r="F318" s="1">
        <v>0.29950124958882496</v>
      </c>
    </row>
    <row r="319" ht="15.75" customHeight="1">
      <c r="A319" s="1">
        <v>0.26161308831084595</v>
      </c>
      <c r="B319" s="1">
        <v>0.2612575539653759</v>
      </c>
      <c r="C319" s="1">
        <v>0.3505342275905133</v>
      </c>
      <c r="D319" s="1">
        <v>0.33313437900981935</v>
      </c>
      <c r="E319" s="1">
        <v>0.2763490696358157</v>
      </c>
      <c r="F319" s="1">
        <v>0.2995038959478559</v>
      </c>
    </row>
    <row r="320" ht="15.75" customHeight="1">
      <c r="A320" s="1">
        <v>0.2650178345461837</v>
      </c>
      <c r="B320" s="1">
        <v>0.2621641351098726</v>
      </c>
      <c r="C320" s="1">
        <v>0.33995553131011746</v>
      </c>
      <c r="D320" s="1">
        <v>0.3307367451534583</v>
      </c>
      <c r="E320" s="1">
        <v>0.2791003891368988</v>
      </c>
      <c r="F320" s="1">
        <v>0.2755786516173356</v>
      </c>
    </row>
    <row r="321" ht="15.75" customHeight="1">
      <c r="A321" s="1">
        <v>0.26836909959597266</v>
      </c>
      <c r="B321" s="1">
        <v>0.26306687850457</v>
      </c>
      <c r="C321" s="1">
        <v>0.32891730859769636</v>
      </c>
      <c r="D321" s="1">
        <v>0.328315685319835</v>
      </c>
      <c r="E321" s="1">
        <v>0.2818179414003652</v>
      </c>
      <c r="F321" s="1">
        <v>0.24870049774826908</v>
      </c>
    </row>
    <row r="322" ht="15.75" customHeight="1">
      <c r="A322" s="1">
        <v>0.2777343587682418</v>
      </c>
      <c r="B322" s="1">
        <v>0.2594956856379215</v>
      </c>
      <c r="C322" s="1">
        <v>0.33207178131669907</v>
      </c>
      <c r="D322" s="1">
        <v>0.33453500332252867</v>
      </c>
      <c r="E322" s="1">
        <v>0.28114955011844706</v>
      </c>
      <c r="F322" s="1">
        <v>0.24317682823521095</v>
      </c>
    </row>
    <row r="323" ht="15.75" customHeight="1">
      <c r="A323" s="1">
        <v>0.2867172058733105</v>
      </c>
      <c r="B323" s="1">
        <v>0.2558624857432994</v>
      </c>
      <c r="C323" s="1">
        <v>0.3351871792553371</v>
      </c>
      <c r="D323" s="1">
        <v>0.3406046625082868</v>
      </c>
      <c r="E323" s="1">
        <v>0.28047910675310694</v>
      </c>
      <c r="F323" s="1">
        <v>0.23749663678596208</v>
      </c>
    </row>
    <row r="324" ht="15.75" customHeight="1">
      <c r="A324" s="1">
        <v>0.2867195606265846</v>
      </c>
      <c r="B324" s="1">
        <v>0.2558642352630147</v>
      </c>
      <c r="C324" s="1">
        <v>0.33519078190798685</v>
      </c>
      <c r="D324" s="1">
        <v>0.340608430082554</v>
      </c>
      <c r="E324" s="1">
        <v>0.2804813282255794</v>
      </c>
      <c r="F324" s="1">
        <v>0.23749808613611748</v>
      </c>
    </row>
    <row r="325" ht="15.75" customHeight="1">
      <c r="A325" s="1">
        <v>0.29535763884087707</v>
      </c>
      <c r="B325" s="1">
        <v>0.252166196700959</v>
      </c>
      <c r="C325" s="1">
        <v>0.3382683550102326</v>
      </c>
      <c r="D325" s="1">
        <v>0.34653740910418696</v>
      </c>
      <c r="E325" s="1">
        <v>0.2798088133290566</v>
      </c>
      <c r="F325" s="1">
        <v>0.23164953859937923</v>
      </c>
    </row>
    <row r="326" ht="15.75" customHeight="1">
      <c r="A326" s="1">
        <v>0.30368289717698643</v>
      </c>
      <c r="B326" s="1">
        <v>0.24840030994021556</v>
      </c>
      <c r="C326" s="1">
        <v>0.34130924431300075</v>
      </c>
      <c r="D326" s="1">
        <v>0.3523337655735964</v>
      </c>
      <c r="E326" s="1">
        <v>0.27913421448499454</v>
      </c>
      <c r="F326" s="1">
        <v>0.225619346682081</v>
      </c>
    </row>
    <row r="327" ht="15.75" customHeight="1">
      <c r="A327" s="1">
        <v>0.30407696897261616</v>
      </c>
      <c r="B327" s="1">
        <v>0.2599342675026888</v>
      </c>
      <c r="C327" s="1">
        <v>0.4075597971471933</v>
      </c>
      <c r="D327" s="1">
        <v>0.3672972206356224</v>
      </c>
      <c r="E327" s="1">
        <v>0.3008152081229202</v>
      </c>
      <c r="F327" s="1">
        <v>0.230173129314206</v>
      </c>
    </row>
    <row r="328" ht="15.75" customHeight="1">
      <c r="A328" s="1">
        <v>0.30447040106092593</v>
      </c>
      <c r="B328" s="1">
        <v>0.2708676912416089</v>
      </c>
      <c r="C328" s="1">
        <v>0.46148172073907856</v>
      </c>
      <c r="D328" s="1">
        <v>0.3814757181239935</v>
      </c>
      <c r="E328" s="1">
        <v>0.32064566525460075</v>
      </c>
      <c r="F328" s="1">
        <v>0.23462238821367837</v>
      </c>
    </row>
    <row r="329" ht="15.75" customHeight="1">
      <c r="A329" s="1">
        <v>0.30447316770720995</v>
      </c>
      <c r="B329" s="1">
        <v>0.2708697184402293</v>
      </c>
      <c r="C329" s="1">
        <v>0.4614908400489604</v>
      </c>
      <c r="D329" s="1">
        <v>0.3814809169590787</v>
      </c>
      <c r="E329" s="1">
        <v>0.3206488517070911</v>
      </c>
      <c r="F329" s="1">
        <v>0.23462379431194735</v>
      </c>
    </row>
    <row r="330" ht="15.75" customHeight="1">
      <c r="A330" s="1">
        <v>0.30486596543585004</v>
      </c>
      <c r="B330" s="1">
        <v>0.2812766478020145</v>
      </c>
      <c r="C330" s="1">
        <v>0.507683068175419</v>
      </c>
      <c r="D330" s="1">
        <v>0.3949725602801646</v>
      </c>
      <c r="E330" s="1">
        <v>0.3389864965001334</v>
      </c>
      <c r="F330" s="1">
        <v>0.2389744640919439</v>
      </c>
    </row>
    <row r="331" ht="15.75" customHeight="1">
      <c r="A331" s="1">
        <v>0.30525812899257965</v>
      </c>
      <c r="B331" s="1">
        <v>0.29121740494773696</v>
      </c>
      <c r="C331" s="1">
        <v>0.5484890861821169</v>
      </c>
      <c r="D331" s="1">
        <v>0.40785693162319747</v>
      </c>
      <c r="E331" s="1">
        <v>0.3560894254310877</v>
      </c>
      <c r="F331" s="1">
        <v>0.24323192629671514</v>
      </c>
    </row>
    <row r="332" ht="15.75" customHeight="1">
      <c r="A332" s="1">
        <v>0.30849704540646955</v>
      </c>
      <c r="B332" s="1">
        <v>0.28451554976783244</v>
      </c>
      <c r="C332" s="1">
        <v>0.5075246392035124</v>
      </c>
      <c r="D332" s="1">
        <v>0.3867794995773844</v>
      </c>
      <c r="E332" s="1">
        <v>0.3467114926783053</v>
      </c>
      <c r="F332" s="1">
        <v>0.2364665617763012</v>
      </c>
    </row>
    <row r="333" ht="15.75" customHeight="1">
      <c r="A333" s="1">
        <v>0.311692468468308</v>
      </c>
      <c r="B333" s="1">
        <v>0.2776062470475584</v>
      </c>
      <c r="C333" s="1">
        <v>0.4611111653471743</v>
      </c>
      <c r="D333" s="1">
        <v>0.36398871994630716</v>
      </c>
      <c r="E333" s="1">
        <v>0.3369796276594796</v>
      </c>
      <c r="F333" s="1">
        <v>0.22946035242986146</v>
      </c>
    </row>
    <row r="334" ht="15.75" customHeight="1">
      <c r="A334" s="1">
        <v>0.3116954171187248</v>
      </c>
      <c r="B334" s="1">
        <v>0.27760840906290996</v>
      </c>
      <c r="C334" s="1">
        <v>0.46112026258795225</v>
      </c>
      <c r="D334" s="1">
        <v>0.3639932644706359</v>
      </c>
      <c r="E334" s="1">
        <v>0.3369832842728268</v>
      </c>
      <c r="F334" s="1">
        <v>0.22946168326918703</v>
      </c>
    </row>
    <row r="335" ht="15.75" customHeight="1">
      <c r="A335" s="1">
        <v>0.3148488408525351</v>
      </c>
      <c r="B335" s="1">
        <v>0.2704744162831747</v>
      </c>
      <c r="C335" s="1">
        <v>0.40687230546328707</v>
      </c>
      <c r="D335" s="1">
        <v>0.33907877642613243</v>
      </c>
      <c r="E335" s="1">
        <v>0.3268611052098261</v>
      </c>
      <c r="F335" s="1">
        <v>0.22219149385583667</v>
      </c>
    </row>
    <row r="336" ht="15.75" customHeight="1">
      <c r="A336" s="1">
        <v>0.31796163830173524</v>
      </c>
      <c r="B336" s="1">
        <v>0.26309615223809807</v>
      </c>
      <c r="C336" s="1">
        <v>0.34008997059878415</v>
      </c>
      <c r="D336" s="1">
        <v>0.3114456561431902</v>
      </c>
      <c r="E336" s="1">
        <v>0.3163060043393995</v>
      </c>
      <c r="F336" s="1">
        <v>0.21463046291877863</v>
      </c>
    </row>
    <row r="337" ht="15.75" customHeight="1">
      <c r="A337" s="1">
        <v>0.31833341113209634</v>
      </c>
      <c r="B337" s="1">
        <v>0.2687342528623508</v>
      </c>
      <c r="C337" s="1">
        <v>0.33667159357902965</v>
      </c>
      <c r="D337" s="1">
        <v>0.3109193250910194</v>
      </c>
      <c r="E337" s="1">
        <v>0.31485306738517477</v>
      </c>
      <c r="F337" s="1">
        <v>0.21256856942608632</v>
      </c>
    </row>
    <row r="338" ht="15.75" customHeight="1">
      <c r="A338" s="1">
        <v>0.31870463695526674</v>
      </c>
      <c r="B338" s="1">
        <v>0.27422839635186774</v>
      </c>
      <c r="C338" s="1">
        <v>0.3332061224538833</v>
      </c>
      <c r="D338" s="1">
        <v>0.3103917990580509</v>
      </c>
      <c r="E338" s="1">
        <v>0.31339121537159753</v>
      </c>
      <c r="F338" s="1">
        <v>0.21048324474393817</v>
      </c>
    </row>
    <row r="339" ht="15.75" customHeight="1">
      <c r="A339" s="1">
        <v>0.31870777068600226</v>
      </c>
      <c r="B339" s="1">
        <v>0.27423048998092797</v>
      </c>
      <c r="C339" s="1">
        <v>0.333209666158091</v>
      </c>
      <c r="D339" s="1">
        <v>0.3103947142921827</v>
      </c>
      <c r="E339" s="1">
        <v>0.3133942080929627</v>
      </c>
      <c r="F339" s="1">
        <v>0.21048432440788284</v>
      </c>
    </row>
    <row r="340" ht="15.75" customHeight="1">
      <c r="A340" s="1">
        <v>0.31907845435196946</v>
      </c>
      <c r="B340" s="1">
        <v>0.27958975657001467</v>
      </c>
      <c r="C340" s="1">
        <v>0.3296953866258342</v>
      </c>
      <c r="D340" s="1">
        <v>0.3098659830875287</v>
      </c>
      <c r="E340" s="1">
        <v>0.3119232916274476</v>
      </c>
      <c r="F340" s="1">
        <v>0.20837487413198896</v>
      </c>
    </row>
    <row r="341" ht="15.75" customHeight="1">
      <c r="A341" s="1">
        <v>0.3194485953485564</v>
      </c>
      <c r="B341" s="1">
        <v>0.28482229124782155</v>
      </c>
      <c r="C341" s="1">
        <v>0.3261305386070133</v>
      </c>
      <c r="D341" s="1">
        <v>0.3093360433913207</v>
      </c>
      <c r="E341" s="1">
        <v>0.310443177588965</v>
      </c>
      <c r="F341" s="1">
        <v>0.2062405840718285</v>
      </c>
    </row>
    <row r="342" ht="15.75" customHeight="1">
      <c r="A342" s="1">
        <v>0.31209826351873465</v>
      </c>
      <c r="B342" s="1">
        <v>0.28285345788748734</v>
      </c>
      <c r="C342" s="1">
        <v>0.322903717297729</v>
      </c>
      <c r="D342" s="1">
        <v>0.30880488835847536</v>
      </c>
      <c r="E342" s="1">
        <v>0.3027030360510298</v>
      </c>
      <c r="F342" s="1">
        <v>0.20918386513330128</v>
      </c>
    </row>
    <row r="343" ht="15.75" customHeight="1">
      <c r="A343" s="1">
        <v>0.3045142012630317</v>
      </c>
      <c r="B343" s="1">
        <v>0.2808669684732451</v>
      </c>
      <c r="C343" s="1">
        <v>0.3196336352441105</v>
      </c>
      <c r="D343" s="1">
        <v>0.30827251108034737</v>
      </c>
      <c r="E343" s="1">
        <v>0.2946972978713336</v>
      </c>
      <c r="F343" s="1">
        <v>0.21208040773365652</v>
      </c>
    </row>
    <row r="344" ht="15.75" customHeight="1">
      <c r="A344" s="1">
        <v>0.3045169689873026</v>
      </c>
      <c r="B344" s="1">
        <v>0.2808691980650667</v>
      </c>
      <c r="C344" s="1">
        <v>0.3196367941265811</v>
      </c>
      <c r="D344" s="1">
        <v>0.30827537247017694</v>
      </c>
      <c r="E344" s="1">
        <v>0.2946998316786133</v>
      </c>
      <c r="F344" s="1">
        <v>0.21208150705296894</v>
      </c>
    </row>
    <row r="345" ht="15.75" customHeight="1">
      <c r="A345" s="1">
        <v>0.2966791623753697</v>
      </c>
      <c r="B345" s="1">
        <v>0.27886463445375015</v>
      </c>
      <c r="C345" s="1">
        <v>0.3163219210315929</v>
      </c>
      <c r="D345" s="1">
        <v>0.3077417625184425</v>
      </c>
      <c r="E345" s="1">
        <v>0.28640386920931626</v>
      </c>
      <c r="F345" s="1">
        <v>0.21493316934990275</v>
      </c>
    </row>
    <row r="346" ht="15.75" customHeight="1">
      <c r="A346" s="1">
        <v>0.2885648064051623</v>
      </c>
      <c r="B346" s="1">
        <v>0.2768415848396304</v>
      </c>
      <c r="C346" s="1">
        <v>0.3129606867704448</v>
      </c>
      <c r="D346" s="1">
        <v>0.30720691630195773</v>
      </c>
      <c r="E346" s="1">
        <v>0.27778928106902606</v>
      </c>
      <c r="F346" s="1">
        <v>0.217741676643033</v>
      </c>
    </row>
    <row r="347" ht="15.75" customHeight="1">
      <c r="A347" s="1">
        <v>0.2832753021084834</v>
      </c>
      <c r="B347" s="1">
        <v>0.2793110638925701</v>
      </c>
      <c r="C347" s="1">
        <v>0.3167285742864508</v>
      </c>
      <c r="D347" s="1">
        <v>0.3082839270803096</v>
      </c>
      <c r="E347" s="1">
        <v>0.27743969350442654</v>
      </c>
      <c r="F347" s="1">
        <v>0.21454488879864161</v>
      </c>
    </row>
    <row r="348" ht="15.75" customHeight="1">
      <c r="A348" s="1">
        <v>0.2778569626837907</v>
      </c>
      <c r="B348" s="1">
        <v>0.28175333131630476</v>
      </c>
      <c r="C348" s="1">
        <v>0.3204388150062547</v>
      </c>
      <c r="D348" s="1">
        <v>0.30935612284273</v>
      </c>
      <c r="E348" s="1">
        <v>0.27708953280732423</v>
      </c>
      <c r="F348" s="1">
        <v>0.2112918051026983</v>
      </c>
    </row>
    <row r="349" ht="15.75" customHeight="1">
      <c r="A349" s="1">
        <v>0.27785912984033045</v>
      </c>
      <c r="B349" s="1">
        <v>0.28175557954568137</v>
      </c>
      <c r="C349" s="1">
        <v>0.32044199580919763</v>
      </c>
      <c r="D349" s="1">
        <v>0.3093590116705001</v>
      </c>
      <c r="E349" s="1">
        <v>0.27709168425550496</v>
      </c>
      <c r="F349" s="1">
        <v>0.2112928946841486</v>
      </c>
    </row>
    <row r="350" ht="15.75" customHeight="1">
      <c r="A350" s="1">
        <v>0.27230361358886657</v>
      </c>
      <c r="B350" s="1">
        <v>0.28417140641266253</v>
      </c>
      <c r="C350" s="1">
        <v>0.3240968334731403</v>
      </c>
      <c r="D350" s="1">
        <v>0.3104264552290508</v>
      </c>
      <c r="E350" s="1">
        <v>0.27674094628496976</v>
      </c>
      <c r="F350" s="1">
        <v>0.20798091514093062</v>
      </c>
    </row>
    <row r="351" ht="15.75" customHeight="1">
      <c r="A351" s="1">
        <v>0.2666017405683855</v>
      </c>
      <c r="B351" s="1">
        <v>0.2865615038918537</v>
      </c>
      <c r="C351" s="1">
        <v>0.32769832585488695</v>
      </c>
      <c r="D351" s="1">
        <v>0.31148919410064924</v>
      </c>
      <c r="E351" s="1">
        <v>0.276389630538541</v>
      </c>
      <c r="F351" s="1">
        <v>0.2046072638956016</v>
      </c>
    </row>
    <row r="352" ht="15.75" customHeight="1">
      <c r="A352" s="1">
        <v>0.2741573893180501</v>
      </c>
      <c r="B352" s="1">
        <v>0.2821503779193424</v>
      </c>
      <c r="C352" s="1">
        <v>0.3259091495646535</v>
      </c>
      <c r="D352" s="1">
        <v>0.30728748850821797</v>
      </c>
      <c r="E352" s="1">
        <v>0.2781327697882746</v>
      </c>
      <c r="F352" s="1">
        <v>0.20414314827045488</v>
      </c>
    </row>
    <row r="353" ht="15.75" customHeight="1">
      <c r="A353" s="1">
        <v>0.2814600337530834</v>
      </c>
      <c r="B353" s="1">
        <v>0.2776497282598543</v>
      </c>
      <c r="C353" s="1">
        <v>0.32410679144687127</v>
      </c>
      <c r="D353" s="1">
        <v>0.3030094766304099</v>
      </c>
      <c r="E353" s="1">
        <v>0.27986228907530847</v>
      </c>
      <c r="F353" s="1">
        <v>0.20367781656038328</v>
      </c>
    </row>
    <row r="354" ht="15.75" customHeight="1">
      <c r="A354" s="1">
        <v>0.2814622758025238</v>
      </c>
      <c r="B354" s="1">
        <v>0.27765189116618355</v>
      </c>
      <c r="C354" s="1">
        <v>0.3241100735404905</v>
      </c>
      <c r="D354" s="1">
        <v>0.30301220749956315</v>
      </c>
      <c r="E354" s="1">
        <v>0.27986449768084287</v>
      </c>
      <c r="F354" s="1">
        <v>0.20367881539065588</v>
      </c>
    </row>
    <row r="355" ht="15.75" customHeight="1">
      <c r="A355" s="1">
        <v>0.2885325723547471</v>
      </c>
      <c r="B355" s="1">
        <v>0.27305691509119856</v>
      </c>
      <c r="C355" s="1">
        <v>0.3222942718683908</v>
      </c>
      <c r="D355" s="1">
        <v>0.2986542287609431</v>
      </c>
      <c r="E355" s="1">
        <v>0.2815806772140123</v>
      </c>
      <c r="F355" s="1">
        <v>0.20321225818434155</v>
      </c>
    </row>
    <row r="356" ht="15.75" customHeight="1">
      <c r="A356" s="1">
        <v>0.29538853170359103</v>
      </c>
      <c r="B356" s="1">
        <v>0.26836243467364734</v>
      </c>
      <c r="C356" s="1">
        <v>0.320464783499624</v>
      </c>
      <c r="D356" s="1">
        <v>0.2942123908668194</v>
      </c>
      <c r="E356" s="1">
        <v>0.2832837699850875</v>
      </c>
      <c r="F356" s="1">
        <v>0.2027444687440663</v>
      </c>
    </row>
    <row r="357" ht="15.75" customHeight="1">
      <c r="A357" s="1">
        <v>0.28548251672425157</v>
      </c>
      <c r="B357" s="1">
        <v>0.27006083196055325</v>
      </c>
      <c r="C357" s="1">
        <v>0.32121144345234753</v>
      </c>
      <c r="D357" s="1">
        <v>0.29561722138675406</v>
      </c>
      <c r="E357" s="1">
        <v>0.2993428804484169</v>
      </c>
      <c r="F357" s="1">
        <v>0.20579650501758845</v>
      </c>
    </row>
    <row r="358" ht="15.75" customHeight="1">
      <c r="A358" s="1">
        <v>0.2751177173487723</v>
      </c>
      <c r="B358" s="1">
        <v>0.271746026636956</v>
      </c>
      <c r="C358" s="1">
        <v>0.3219558716891555</v>
      </c>
      <c r="D358" s="1">
        <v>0.2970135875031454</v>
      </c>
      <c r="E358" s="1">
        <v>0.3143614049500938</v>
      </c>
      <c r="F358" s="1">
        <v>0.20879780146245117</v>
      </c>
    </row>
    <row r="359" ht="15.75" customHeight="1">
      <c r="A359" s="1">
        <v>0.2751198288243405</v>
      </c>
      <c r="B359" s="1">
        <v>0.2717480710439832</v>
      </c>
      <c r="C359" s="1">
        <v>0.3219590940996087</v>
      </c>
      <c r="D359" s="1">
        <v>0.2970161751251229</v>
      </c>
      <c r="E359" s="1">
        <v>0.3143644230597168</v>
      </c>
      <c r="F359" s="1">
        <v>0.2087988606694927</v>
      </c>
    </row>
    <row r="360" ht="15.75" customHeight="1">
      <c r="A360" s="1">
        <v>0.26423773075087503</v>
      </c>
      <c r="B360" s="1">
        <v>0.27342033272416183</v>
      </c>
      <c r="C360" s="1">
        <v>0.3227013135236304</v>
      </c>
      <c r="D360" s="1">
        <v>0.29840421613654083</v>
      </c>
      <c r="E360" s="1">
        <v>0.328499479214094</v>
      </c>
      <c r="F360" s="1">
        <v>0.21175152495053357</v>
      </c>
    </row>
    <row r="361" ht="15.75" customHeight="1">
      <c r="A361" s="1">
        <v>0.25276696445725216</v>
      </c>
      <c r="B361" s="1">
        <v>0.27507990567201657</v>
      </c>
      <c r="C361" s="1">
        <v>0.3234413360015941</v>
      </c>
      <c r="D361" s="1">
        <v>0.2997840510861289</v>
      </c>
      <c r="E361" s="1">
        <v>0.3418731389435276</v>
      </c>
      <c r="F361" s="1">
        <v>0.21465751054056864</v>
      </c>
    </row>
    <row r="362" ht="15.75" customHeight="1">
      <c r="A362" s="1">
        <v>0.2506582748536315</v>
      </c>
      <c r="B362" s="1">
        <v>0.2734245122811775</v>
      </c>
      <c r="C362" s="1">
        <v>0.3252125088147679</v>
      </c>
      <c r="D362" s="1">
        <v>0.29788266206795355</v>
      </c>
      <c r="E362" s="1">
        <v>0.32641699660943585</v>
      </c>
      <c r="F362" s="1">
        <v>0.21866960886311393</v>
      </c>
    </row>
    <row r="363" ht="15.75" customHeight="1">
      <c r="A363" s="1">
        <v>0.24852757468803724</v>
      </c>
      <c r="B363" s="1">
        <v>0.27175634664647713</v>
      </c>
      <c r="C363" s="1">
        <v>0.3269711476786955</v>
      </c>
      <c r="D363" s="1">
        <v>0.29596539600231275</v>
      </c>
      <c r="E363" s="1">
        <v>0.30992692218160484</v>
      </c>
      <c r="F363" s="1">
        <v>0.22259766975886858</v>
      </c>
    </row>
    <row r="364" ht="15.75" customHeight="1">
      <c r="A364" s="1">
        <v>0.24852919927501266</v>
      </c>
      <c r="B364" s="1">
        <v>0.27175839125633783</v>
      </c>
      <c r="C364" s="1">
        <v>0.3269745105213165</v>
      </c>
      <c r="D364" s="1">
        <v>0.295967959167398</v>
      </c>
      <c r="E364" s="1">
        <v>0.30992982554081705</v>
      </c>
      <c r="F364" s="1">
        <v>0.2225989052361061</v>
      </c>
    </row>
    <row r="365" ht="15.75" customHeight="1">
      <c r="A365" s="1">
        <v>0.24637588657722942</v>
      </c>
      <c r="B365" s="1">
        <v>0.2700771921466598</v>
      </c>
      <c r="C365" s="1">
        <v>0.3287208560072728</v>
      </c>
      <c r="D365" s="1">
        <v>0.29403446395136656</v>
      </c>
      <c r="E365" s="1">
        <v>0.29220797480209315</v>
      </c>
      <c r="F365" s="1">
        <v>0.2264472945779411</v>
      </c>
    </row>
    <row r="366" ht="15.75" customHeight="1">
      <c r="A366" s="1">
        <v>0.24419935163966686</v>
      </c>
      <c r="B366" s="1">
        <v>0.26838270722272994</v>
      </c>
      <c r="C366" s="1">
        <v>0.33045511600924043</v>
      </c>
      <c r="D366" s="1">
        <v>0.2920843987784687</v>
      </c>
      <c r="E366" s="1">
        <v>0.27298794623095335</v>
      </c>
      <c r="F366" s="1">
        <v>0.2302200008055452</v>
      </c>
    </row>
    <row r="367" ht="15.75" customHeight="1">
      <c r="A367" s="1">
        <v>0.2371207978361366</v>
      </c>
      <c r="B367" s="1">
        <v>0.26225898266429487</v>
      </c>
      <c r="C367" s="1">
        <v>0.32800649460925935</v>
      </c>
      <c r="D367" s="1">
        <v>0.29319987826035193</v>
      </c>
      <c r="E367" s="1">
        <v>0.27385508576656026</v>
      </c>
      <c r="F367" s="1">
        <v>0.22986102559887403</v>
      </c>
    </row>
    <row r="368" ht="15.75" customHeight="1">
      <c r="A368" s="1">
        <v>0.22977864970190975</v>
      </c>
      <c r="B368" s="1">
        <v>0.2559521650048366</v>
      </c>
      <c r="C368" s="1">
        <v>0.32553328960745787</v>
      </c>
      <c r="D368" s="1">
        <v>0.2943099936008738</v>
      </c>
      <c r="E368" s="1">
        <v>0.2747188231860023</v>
      </c>
      <c r="F368" s="1">
        <v>0.22950137147475616</v>
      </c>
    </row>
    <row r="369" ht="15.75" customHeight="1">
      <c r="A369" s="1">
        <v>0.2297799850930512</v>
      </c>
      <c r="B369" s="1">
        <v>0.2559539160948721</v>
      </c>
      <c r="C369" s="1">
        <v>0.3255366117332955</v>
      </c>
      <c r="D369" s="1">
        <v>0.2943125184916688</v>
      </c>
      <c r="E369" s="1">
        <v>0.2747209266428097</v>
      </c>
      <c r="F369" s="1">
        <v>0.22950270290002614</v>
      </c>
    </row>
    <row r="370" ht="15.75" customHeight="1">
      <c r="A370" s="1">
        <v>0.22214768461758366</v>
      </c>
      <c r="B370" s="1">
        <v>0.24944934785800263</v>
      </c>
      <c r="C370" s="1">
        <v>0.32303816840151334</v>
      </c>
      <c r="D370" s="1">
        <v>0.2954173428024273</v>
      </c>
      <c r="E370" s="1">
        <v>0.27558130090376176</v>
      </c>
      <c r="F370" s="1">
        <v>0.22914236533610352</v>
      </c>
    </row>
    <row r="371" ht="15.75" customHeight="1">
      <c r="A371" s="1">
        <v>0.21419416448575335</v>
      </c>
      <c r="B371" s="1">
        <v>0.24273045743197677</v>
      </c>
      <c r="C371" s="1">
        <v>0.32051384146023937</v>
      </c>
      <c r="D371" s="1">
        <v>0.29651693455292616</v>
      </c>
      <c r="E371" s="1">
        <v>0.2764383413565341</v>
      </c>
      <c r="F371" s="1">
        <v>0.22878134241998563</v>
      </c>
    </row>
    <row r="372" ht="15.75" customHeight="1">
      <c r="A372" s="1">
        <v>0.2209926598973483</v>
      </c>
      <c r="B372" s="1">
        <v>0.2504107986393411</v>
      </c>
      <c r="C372" s="1">
        <v>0.3183168276928409</v>
      </c>
      <c r="D372" s="1">
        <v>0.2917611084933483</v>
      </c>
      <c r="E372" s="1">
        <v>0.27295822519995766</v>
      </c>
      <c r="F372" s="1">
        <v>0.22608904427339774</v>
      </c>
    </row>
    <row r="373" ht="15.75" customHeight="1">
      <c r="A373" s="1">
        <v>0.2275546930469631</v>
      </c>
      <c r="B373" s="1">
        <v>0.2578136155579857</v>
      </c>
      <c r="C373" s="1">
        <v>0.31609959272614</v>
      </c>
      <c r="D373" s="1">
        <v>0.28690355074930707</v>
      </c>
      <c r="E373" s="1">
        <v>0.26942128035440893</v>
      </c>
      <c r="F373" s="1">
        <v>0.22335824020918987</v>
      </c>
    </row>
    <row r="374" ht="15.75" customHeight="1">
      <c r="A374" s="1">
        <v>0.22755599687533606</v>
      </c>
      <c r="B374" s="1">
        <v>0.25781539948003973</v>
      </c>
      <c r="C374" s="1">
        <v>0.3161026567208388</v>
      </c>
      <c r="D374" s="1">
        <v>0.2869059095731618</v>
      </c>
      <c r="E374" s="1">
        <v>0.2694232794497946</v>
      </c>
      <c r="F374" s="1">
        <v>0.2233594859964461</v>
      </c>
    </row>
    <row r="375" ht="15.75" customHeight="1">
      <c r="A375" s="1">
        <v>0.23390150545724608</v>
      </c>
      <c r="B375" s="1">
        <v>0.2649649990227607</v>
      </c>
      <c r="C375" s="1">
        <v>0.31386470620847007</v>
      </c>
      <c r="D375" s="1">
        <v>0.2819408560353048</v>
      </c>
      <c r="E375" s="1">
        <v>0.26582706532712685</v>
      </c>
      <c r="F375" s="1">
        <v>0.2205887356364446</v>
      </c>
    </row>
    <row r="376" ht="15.75" customHeight="1">
      <c r="A376" s="1">
        <v>0.24004782141555145</v>
      </c>
      <c r="B376" s="1">
        <v>0.2718823878321395</v>
      </c>
      <c r="C376" s="1">
        <v>0.3116055579684662</v>
      </c>
      <c r="D376" s="1">
        <v>0.2768620601702972</v>
      </c>
      <c r="E376" s="1">
        <v>0.26216900668402093</v>
      </c>
      <c r="F376" s="1">
        <v>0.21777653058087143</v>
      </c>
    </row>
    <row r="377" ht="15.75" customHeight="1">
      <c r="A377" s="1">
        <v>0.2367334287944163</v>
      </c>
      <c r="B377" s="1">
        <v>0.266276180206661</v>
      </c>
      <c r="C377" s="1">
        <v>0.31274226095514257</v>
      </c>
      <c r="D377" s="1">
        <v>0.2816621056907746</v>
      </c>
      <c r="E377" s="1">
        <v>0.26234871223239214</v>
      </c>
      <c r="F377" s="1">
        <v>0.21211917333597613</v>
      </c>
    </row>
    <row r="378" ht="15.75" customHeight="1">
      <c r="A378" s="1">
        <v>0.23336226093696108</v>
      </c>
      <c r="B378" s="1">
        <v>0.2605185184674242</v>
      </c>
      <c r="C378" s="1">
        <v>0.31387365638784814</v>
      </c>
      <c r="D378" s="1">
        <v>0.2863607825780814</v>
      </c>
      <c r="E378" s="1">
        <v>0.262528272391394</v>
      </c>
      <c r="F378" s="1">
        <v>0.20628185517022388</v>
      </c>
    </row>
    <row r="379" ht="15.75" customHeight="1">
      <c r="A379" s="1">
        <v>0.23336364837867335</v>
      </c>
      <c r="B379" s="1">
        <v>0.2605203509111736</v>
      </c>
      <c r="C379" s="1">
        <v>0.31387666171398687</v>
      </c>
      <c r="D379" s="1">
        <v>0.2863631295600663</v>
      </c>
      <c r="E379" s="1">
        <v>0.2625301415172367</v>
      </c>
      <c r="F379" s="1">
        <v>0.2062828843787101</v>
      </c>
    </row>
    <row r="380" ht="15.75" customHeight="1">
      <c r="A380" s="1">
        <v>0.22993315222409305</v>
      </c>
      <c r="B380" s="1">
        <v>0.2546003260836407</v>
      </c>
      <c r="C380" s="1">
        <v>0.31500282142366515</v>
      </c>
      <c r="D380" s="1">
        <v>0.2909657781798296</v>
      </c>
      <c r="E380" s="1">
        <v>0.26270955749068586</v>
      </c>
      <c r="F380" s="1">
        <v>0.200250273005774</v>
      </c>
    </row>
    <row r="381" ht="15.75" customHeight="1">
      <c r="A381" s="1">
        <v>0.22644061302002474</v>
      </c>
      <c r="B381" s="1">
        <v>0.24850577128827567</v>
      </c>
      <c r="C381" s="1">
        <v>0.3161238005013459</v>
      </c>
      <c r="D381" s="1">
        <v>0.29547725357611887</v>
      </c>
      <c r="E381" s="1">
        <v>0.2628888287169974</v>
      </c>
      <c r="F381" s="1">
        <v>0.19400486722050064</v>
      </c>
    </row>
    <row r="382" ht="15.75" customHeight="1">
      <c r="A382" s="1">
        <v>0.22580619578315758</v>
      </c>
      <c r="B382" s="1">
        <v>0.24662529760586296</v>
      </c>
      <c r="C382" s="1">
        <v>0.31352521690960505</v>
      </c>
      <c r="D382" s="1">
        <v>0.29849217172453</v>
      </c>
      <c r="E382" s="1">
        <v>0.2610428985277489</v>
      </c>
      <c r="F382" s="1">
        <v>0.19537091320242356</v>
      </c>
    </row>
    <row r="383" ht="15.75" customHeight="1">
      <c r="A383" s="1">
        <v>0.22516964688552266</v>
      </c>
      <c r="B383" s="1">
        <v>0.24472714111960733</v>
      </c>
      <c r="C383" s="1">
        <v>0.3108980118178859</v>
      </c>
      <c r="D383" s="1">
        <v>0.3014684675301772</v>
      </c>
      <c r="E383" s="1">
        <v>0.2591805701054696</v>
      </c>
      <c r="F383" s="1">
        <v>0.19672638531852377</v>
      </c>
    </row>
    <row r="384" ht="15.75" customHeight="1">
      <c r="A384" s="1">
        <v>0.22517091748526066</v>
      </c>
      <c r="B384" s="1">
        <v>0.2447287036490345</v>
      </c>
      <c r="C384" s="1">
        <v>0.3109009400238194</v>
      </c>
      <c r="D384" s="1">
        <v>0.3014711610346442</v>
      </c>
      <c r="E384" s="1">
        <v>0.25918237842752956</v>
      </c>
      <c r="F384" s="1">
        <v>0.19672730632164115</v>
      </c>
    </row>
    <row r="385" ht="15.75" customHeight="1">
      <c r="A385" s="1">
        <v>0.22453221655270109</v>
      </c>
      <c r="B385" s="1">
        <v>0.24281242834705855</v>
      </c>
      <c r="C385" s="1">
        <v>0.3082442809529726</v>
      </c>
      <c r="D385" s="1">
        <v>0.30441010105429306</v>
      </c>
      <c r="E385" s="1">
        <v>0.25730326845109475</v>
      </c>
      <c r="F385" s="1">
        <v>0.1980724150396799</v>
      </c>
    </row>
    <row r="386" ht="15.75" customHeight="1">
      <c r="A386" s="1">
        <v>0.22389134748880307</v>
      </c>
      <c r="B386" s="1">
        <v>0.24087759717607982</v>
      </c>
      <c r="C386" s="1">
        <v>0.3055573326433015</v>
      </c>
      <c r="D386" s="1">
        <v>0.30731285131193226</v>
      </c>
      <c r="E386" s="1">
        <v>0.2554069970035949</v>
      </c>
      <c r="F386" s="1">
        <v>0.19940735685365163</v>
      </c>
    </row>
    <row r="387" ht="15.75" customHeight="1">
      <c r="A387" s="1">
        <v>0.2286219697412443</v>
      </c>
      <c r="B387" s="1">
        <v>0.23987419676485974</v>
      </c>
      <c r="C387" s="1">
        <v>0.3078807574154545</v>
      </c>
      <c r="D387" s="1">
        <v>0.30864222892593834</v>
      </c>
      <c r="E387" s="1">
        <v>0.2588264525513238</v>
      </c>
      <c r="F387" s="1">
        <v>0.19759157073319514</v>
      </c>
    </row>
    <row r="388" ht="15.75" customHeight="1">
      <c r="A388" s="1">
        <v>0.2332393978375851</v>
      </c>
      <c r="B388" s="1">
        <v>0.23886567474189035</v>
      </c>
      <c r="C388" s="1">
        <v>0.310181719428016</v>
      </c>
      <c r="D388" s="1">
        <v>0.30996426747184663</v>
      </c>
      <c r="E388" s="1">
        <v>0.2621910904776833</v>
      </c>
      <c r="F388" s="1">
        <v>0.19575678758463386</v>
      </c>
    </row>
    <row r="389" ht="15.75" customHeight="1">
      <c r="A389" s="1">
        <v>0.23324078347017743</v>
      </c>
      <c r="B389" s="1">
        <v>0.23886714503776013</v>
      </c>
      <c r="C389" s="1">
        <v>0.3101846292913675</v>
      </c>
      <c r="D389" s="1">
        <v>0.3099671717836859</v>
      </c>
      <c r="E389" s="1">
        <v>0.26219295341149473</v>
      </c>
      <c r="F389" s="1">
        <v>0.19575769810256227</v>
      </c>
    </row>
    <row r="390" ht="15.75" customHeight="1">
      <c r="A390" s="1">
        <v>0.2377517047005851</v>
      </c>
      <c r="B390" s="1">
        <v>0.2378534308356999</v>
      </c>
      <c r="C390" s="1">
        <v>0.31246369578222466</v>
      </c>
      <c r="D390" s="1">
        <v>0.31128198435601734</v>
      </c>
      <c r="E390" s="1">
        <v>0.26550498610186096</v>
      </c>
      <c r="F390" s="1">
        <v>0.19390340047272556</v>
      </c>
    </row>
    <row r="391" ht="15.75" customHeight="1">
      <c r="A391" s="1">
        <v>0.24216216334025167</v>
      </c>
      <c r="B391" s="1">
        <v>0.23683446050704365</v>
      </c>
      <c r="C391" s="1">
        <v>0.3147213820279096</v>
      </c>
      <c r="D391" s="1">
        <v>0.3125896640666391</v>
      </c>
      <c r="E391" s="1">
        <v>0.2687664564968213</v>
      </c>
      <c r="F391" s="1">
        <v>0.19202905858637342</v>
      </c>
    </row>
    <row r="392" ht="15.75" customHeight="1">
      <c r="A392" s="1">
        <v>0.23722160506321407</v>
      </c>
      <c r="B392" s="1">
        <v>0.2398222740442662</v>
      </c>
      <c r="C392" s="1">
        <v>0.313193500503171</v>
      </c>
      <c r="D392" s="1">
        <v>0.3107889557466276</v>
      </c>
      <c r="E392" s="1">
        <v>0.26568398479017763</v>
      </c>
      <c r="F392" s="1">
        <v>0.19297008522642234</v>
      </c>
    </row>
    <row r="393" ht="15.75" customHeight="1">
      <c r="A393" s="1">
        <v>0.2321540725956564</v>
      </c>
      <c r="B393" s="1">
        <v>0.24276596878960818</v>
      </c>
      <c r="C393" s="1">
        <v>0.3116557248747024</v>
      </c>
      <c r="D393" s="1">
        <v>0.3089744313045398</v>
      </c>
      <c r="E393" s="1">
        <v>0.2625561526520007</v>
      </c>
      <c r="F393" s="1">
        <v>0.19390605068176528</v>
      </c>
    </row>
    <row r="394" ht="15.75" customHeight="1">
      <c r="A394" s="1">
        <v>0.23215544232329985</v>
      </c>
      <c r="B394" s="1">
        <v>0.24276749999351604</v>
      </c>
      <c r="C394" s="1">
        <v>0.3116586725772313</v>
      </c>
      <c r="D394" s="1">
        <v>0.3089773104453729</v>
      </c>
      <c r="E394" s="1">
        <v>0.2625580222905224</v>
      </c>
      <c r="F394" s="1">
        <v>0.19390694143288978</v>
      </c>
    </row>
    <row r="395" ht="15.75" customHeight="1">
      <c r="A395" s="1">
        <v>0.22695226676566052</v>
      </c>
      <c r="B395" s="1">
        <v>0.24566871751393768</v>
      </c>
      <c r="C395" s="1">
        <v>0.31011082894897374</v>
      </c>
      <c r="D395" s="1">
        <v>0.307148686206017</v>
      </c>
      <c r="E395" s="1">
        <v>0.2593830775255616</v>
      </c>
      <c r="F395" s="1">
        <v>0.19483791736014675</v>
      </c>
    </row>
    <row r="396" ht="15.75" customHeight="1">
      <c r="A396" s="1">
        <v>0.22160383132391703</v>
      </c>
      <c r="B396" s="1">
        <v>0.24852898104827806</v>
      </c>
      <c r="C396" s="1">
        <v>0.3085527596486797</v>
      </c>
      <c r="D396" s="1">
        <v>0.30530569373029676</v>
      </c>
      <c r="E396" s="1">
        <v>0.25615918849980124</v>
      </c>
      <c r="F396" s="1">
        <v>0.19576396880229155</v>
      </c>
    </row>
    <row r="397" ht="15.75" customHeight="1">
      <c r="A397" s="1">
        <v>0.23099188683603256</v>
      </c>
      <c r="B397" s="1">
        <v>0.2452107487115577</v>
      </c>
      <c r="C397" s="1">
        <v>0.31239374862224784</v>
      </c>
      <c r="D397" s="1">
        <v>0.3039627429120433</v>
      </c>
      <c r="E397" s="1">
        <v>0.25540409963612387</v>
      </c>
      <c r="F397" s="1">
        <v>0.19888501599391634</v>
      </c>
    </row>
    <row r="398" ht="15.75" customHeight="1">
      <c r="A398" s="1">
        <v>0.23994674930710946</v>
      </c>
      <c r="B398" s="1">
        <v>0.24183693527372432</v>
      </c>
      <c r="C398" s="1">
        <v>0.31617423902016</v>
      </c>
      <c r="D398" s="1">
        <v>0.30261198162777636</v>
      </c>
      <c r="E398" s="1">
        <v>0.25464622341080045</v>
      </c>
      <c r="F398" s="1">
        <v>0.20195190152073564</v>
      </c>
    </row>
    <row r="399" ht="15.75" customHeight="1">
      <c r="A399" s="1">
        <v>0.23994823630140183</v>
      </c>
      <c r="B399" s="1">
        <v>0.2418384518024797</v>
      </c>
      <c r="C399" s="1">
        <v>0.3161773049969193</v>
      </c>
      <c r="D399" s="1">
        <v>0.3026147028222918</v>
      </c>
      <c r="E399" s="1">
        <v>0.254647951736503</v>
      </c>
      <c r="F399" s="1">
        <v>0.20195288058797778</v>
      </c>
    </row>
    <row r="400" ht="15.75" customHeight="1">
      <c r="A400" s="1">
        <v>0.24851756905248046</v>
      </c>
      <c r="B400" s="1">
        <v>0.2384066128508659</v>
      </c>
      <c r="C400" s="1">
        <v>0.3198997157933607</v>
      </c>
      <c r="D400" s="1">
        <v>0.30125600681611914</v>
      </c>
      <c r="E400" s="1">
        <v>0.2538872587342553</v>
      </c>
      <c r="F400" s="1">
        <v>0.20496794764271425</v>
      </c>
    </row>
    <row r="401" ht="15.75" customHeight="1">
      <c r="A401" s="1">
        <v>0.25674108939995033</v>
      </c>
      <c r="B401" s="1">
        <v>0.2349141563094594</v>
      </c>
      <c r="C401" s="1">
        <v>0.3235662659298576</v>
      </c>
      <c r="D401" s="1">
        <v>0.29988926609422467</v>
      </c>
      <c r="E401" s="1">
        <v>0.2531237259342236</v>
      </c>
      <c r="F401" s="1">
        <v>0.20793336446423247</v>
      </c>
    </row>
    <row r="402" ht="15.75" customHeight="1">
      <c r="A402" s="1">
        <v>0.2542430376517334</v>
      </c>
      <c r="B402" s="1">
        <v>0.23594608466166672</v>
      </c>
      <c r="C402" s="1">
        <v>0.3220933304053647</v>
      </c>
      <c r="D402" s="1">
        <v>0.2960338254343462</v>
      </c>
      <c r="E402" s="1">
        <v>0.25389067940128973</v>
      </c>
      <c r="F402" s="1">
        <v>0.2027924580788957</v>
      </c>
    </row>
    <row r="403" ht="15.75" customHeight="1">
      <c r="A403" s="1">
        <v>0.2517143501428719</v>
      </c>
      <c r="B403" s="1">
        <v>0.2369726637155515</v>
      </c>
      <c r="C403" s="1">
        <v>0.3206113805007398</v>
      </c>
      <c r="D403" s="1">
        <v>0.2921124550636762</v>
      </c>
      <c r="E403" s="1">
        <v>0.254654826231013</v>
      </c>
      <c r="F403" s="1">
        <v>0.19749903615757933</v>
      </c>
    </row>
    <row r="404" ht="15.75" customHeight="1">
      <c r="A404" s="1">
        <v>0.2517160281641616</v>
      </c>
      <c r="B404" s="1">
        <v>0.23697410510816472</v>
      </c>
      <c r="C404" s="1">
        <v>0.3206145660163213</v>
      </c>
      <c r="D404" s="1">
        <v>0.29211492980356085</v>
      </c>
      <c r="E404" s="1">
        <v>0.2546565547059503</v>
      </c>
      <c r="F404" s="1">
        <v>0.19749996558024827</v>
      </c>
    </row>
    <row r="405" ht="15.75" customHeight="1">
      <c r="A405" s="1">
        <v>0.24915572071029538</v>
      </c>
      <c r="B405" s="1">
        <v>0.2379954096692969</v>
      </c>
      <c r="C405" s="1">
        <v>0.3191234505796098</v>
      </c>
      <c r="D405" s="1">
        <v>0.2881246571804493</v>
      </c>
      <c r="E405" s="1">
        <v>0.25541792479930925</v>
      </c>
      <c r="F405" s="1">
        <v>0.19204195696037468</v>
      </c>
    </row>
    <row r="406" ht="15.75" customHeight="1">
      <c r="A406" s="1">
        <v>0.24656278082786456</v>
      </c>
      <c r="B406" s="1">
        <v>0.23901150498843532</v>
      </c>
      <c r="C406" s="1">
        <v>0.317623035943777</v>
      </c>
      <c r="D406" s="1">
        <v>0.28406233827758937</v>
      </c>
      <c r="E406" s="1">
        <v>0.25617654075306906</v>
      </c>
      <c r="F406" s="1">
        <v>0.18640571465376643</v>
      </c>
    </row>
    <row r="407" ht="15.75" customHeight="1">
      <c r="A407" s="1">
        <v>0.24438728579531402</v>
      </c>
      <c r="B407" s="1">
        <v>0.2409679039958417</v>
      </c>
      <c r="C407" s="1">
        <v>0.3153978957035888</v>
      </c>
      <c r="D407" s="1">
        <v>0.28202193266773806</v>
      </c>
      <c r="E407" s="1">
        <v>0.2559950633383869</v>
      </c>
      <c r="F407" s="1">
        <v>0.18834406514258628</v>
      </c>
    </row>
    <row r="408" ht="15.75" customHeight="1">
      <c r="A408" s="1">
        <v>0.2421879571021859</v>
      </c>
      <c r="B408" s="1">
        <v>0.24290537363789166</v>
      </c>
      <c r="C408" s="1">
        <v>0.31315187373312003</v>
      </c>
      <c r="D408" s="1">
        <v>0.2799625223011377</v>
      </c>
      <c r="E408" s="1">
        <v>0.25581342021312214</v>
      </c>
      <c r="F408" s="1">
        <v>0.19026070169772163</v>
      </c>
    </row>
    <row r="409" ht="15.75" customHeight="1">
      <c r="A409" s="1">
        <v>0.24218947916338257</v>
      </c>
      <c r="B409" s="1">
        <v>0.24290690705293802</v>
      </c>
      <c r="C409" s="1">
        <v>0.3131548602157803</v>
      </c>
      <c r="D409" s="1">
        <v>0.27996473299377816</v>
      </c>
      <c r="E409" s="1">
        <v>0.2558151688741234</v>
      </c>
      <c r="F409" s="1">
        <v>0.1902615544509681</v>
      </c>
    </row>
    <row r="410" ht="15.75" customHeight="1">
      <c r="A410" s="1">
        <v>0.23996563342760643</v>
      </c>
      <c r="B410" s="1">
        <v>0.2448259177837657</v>
      </c>
      <c r="C410" s="1">
        <v>0.310887436674803</v>
      </c>
      <c r="D410" s="1">
        <v>0.2778858509746568</v>
      </c>
      <c r="E410" s="1">
        <v>0.2556333588719385</v>
      </c>
      <c r="F410" s="1">
        <v>0.1921570920061231</v>
      </c>
    </row>
    <row r="411" ht="15.75" customHeight="1">
      <c r="A411" s="1">
        <v>0.23771657411239974</v>
      </c>
      <c r="B411" s="1">
        <v>0.24672690634407818</v>
      </c>
      <c r="C411" s="1">
        <v>0.30859810231317525</v>
      </c>
      <c r="D411" s="1">
        <v>0.2757870348949574</v>
      </c>
      <c r="E411" s="1">
        <v>0.255451382429856</v>
      </c>
      <c r="F411" s="1">
        <v>0.19403210842402072</v>
      </c>
    </row>
    <row r="412" ht="15.75" customHeight="1">
      <c r="A412" s="1">
        <v>0.23550889428470487</v>
      </c>
      <c r="B412" s="1">
        <v>0.24912051274470007</v>
      </c>
      <c r="C412" s="1">
        <v>0.30786274262471813</v>
      </c>
      <c r="D412" s="1">
        <v>0.2754977800207211</v>
      </c>
      <c r="E412" s="1">
        <v>0.2537227560013796</v>
      </c>
      <c r="F412" s="1">
        <v>0.1935388698727364</v>
      </c>
    </row>
    <row r="413" ht="15.75" customHeight="1">
      <c r="A413" s="1">
        <v>0.2332760578792271</v>
      </c>
      <c r="B413" s="1">
        <v>0.25148644909571866</v>
      </c>
      <c r="C413" s="1">
        <v>0.307125049340642</v>
      </c>
      <c r="D413" s="1">
        <v>0.2752081288925806</v>
      </c>
      <c r="E413" s="1">
        <v>0.25197947417151006</v>
      </c>
      <c r="F413" s="1">
        <v>0.19304421413828776</v>
      </c>
    </row>
    <row r="414" ht="15.75" customHeight="1">
      <c r="A414" s="1">
        <v>0.23327744405144307</v>
      </c>
      <c r="B414" s="1">
        <v>0.251488123252886</v>
      </c>
      <c r="C414" s="1">
        <v>0.30712788188731444</v>
      </c>
      <c r="D414" s="1">
        <v>0.275210242188799</v>
      </c>
      <c r="E414" s="1">
        <v>0.2519811566963879</v>
      </c>
      <c r="F414" s="1">
        <v>0.1930450957944024</v>
      </c>
    </row>
    <row r="415" ht="15.75" customHeight="1">
      <c r="A415" s="1">
        <v>0.231018701659657</v>
      </c>
      <c r="B415" s="1">
        <v>0.25382720522658136</v>
      </c>
      <c r="C415" s="1">
        <v>0.3063878316642965</v>
      </c>
      <c r="D415" s="1">
        <v>0.27492019199428036</v>
      </c>
      <c r="E415" s="1">
        <v>0.2502228925347697</v>
      </c>
      <c r="F415" s="1">
        <v>0.19254901125389512</v>
      </c>
    </row>
    <row r="416" ht="15.75" customHeight="1">
      <c r="A416" s="1">
        <v>0.22873328526232303</v>
      </c>
      <c r="B416" s="1">
        <v>0.25614019091887463</v>
      </c>
      <c r="C416" s="1">
        <v>0.3056454104555706</v>
      </c>
      <c r="D416" s="1">
        <v>0.27462974288522596</v>
      </c>
      <c r="E416" s="1">
        <v>0.24844932317143104</v>
      </c>
      <c r="F416" s="1">
        <v>0.19205148883747988</v>
      </c>
    </row>
    <row r="417" ht="15.75" customHeight="1">
      <c r="A417" s="1">
        <v>0.22578435273840494</v>
      </c>
      <c r="B417" s="1">
        <v>0.2524425347317402</v>
      </c>
      <c r="C417" s="1">
        <v>0.3068116109581387</v>
      </c>
      <c r="D417" s="1">
        <v>0.27246200523273434</v>
      </c>
      <c r="E417" s="1">
        <v>0.25001396150517863</v>
      </c>
      <c r="F417" s="1">
        <v>0.1911627482850613</v>
      </c>
    </row>
    <row r="418" ht="15.75" customHeight="1">
      <c r="A418" s="1">
        <v>0.22278912817544183</v>
      </c>
      <c r="B418" s="1">
        <v>0.24867709525450174</v>
      </c>
      <c r="C418" s="1">
        <v>0.30797214223580704</v>
      </c>
      <c r="D418" s="1">
        <v>0.27027228985992136</v>
      </c>
      <c r="E418" s="1">
        <v>0.2515667780083519</v>
      </c>
      <c r="F418" s="1">
        <v>0.1902693788702263</v>
      </c>
    </row>
    <row r="419" ht="15.75" customHeight="1">
      <c r="A419" s="1">
        <v>0.22279036624201867</v>
      </c>
      <c r="B419" s="1">
        <v>0.24867872231988358</v>
      </c>
      <c r="C419" s="1">
        <v>0.30797499605443807</v>
      </c>
      <c r="D419" s="1">
        <v>0.27027430545478814</v>
      </c>
      <c r="E419" s="1">
        <v>0.2515684535267614</v>
      </c>
      <c r="F419" s="1">
        <v>0.19027023171246163</v>
      </c>
    </row>
    <row r="420" ht="15.75" customHeight="1">
      <c r="A420" s="1">
        <v>0.21974694654211924</v>
      </c>
      <c r="B420" s="1">
        <v>0.24484222947171147</v>
      </c>
      <c r="C420" s="1">
        <v>0.3091299368737977</v>
      </c>
      <c r="D420" s="1">
        <v>0.2680620265752052</v>
      </c>
      <c r="E420" s="1">
        <v>0.2531096818342411</v>
      </c>
      <c r="F420" s="1">
        <v>0.18937216963362075</v>
      </c>
    </row>
    <row r="421" ht="15.75" customHeight="1">
      <c r="A421" s="1">
        <v>0.21665332231350218</v>
      </c>
      <c r="B421" s="1">
        <v>0.24093118740858974</v>
      </c>
      <c r="C421" s="1">
        <v>0.31027934929158996</v>
      </c>
      <c r="D421" s="1">
        <v>0.265826596010907</v>
      </c>
      <c r="E421" s="1">
        <v>0.25463953506075254</v>
      </c>
      <c r="F421" s="1">
        <v>0.18846935449395585</v>
      </c>
    </row>
    <row r="422" ht="15.75" customHeight="1">
      <c r="A422" s="1">
        <v>0.22635600635718675</v>
      </c>
      <c r="B422" s="1">
        <v>0.24046035784761868</v>
      </c>
      <c r="C422" s="1">
        <v>0.3098701451271361</v>
      </c>
      <c r="D422" s="1">
        <v>0.26742365813752883</v>
      </c>
      <c r="E422" s="1">
        <v>0.2521347145291281</v>
      </c>
      <c r="F422" s="1">
        <v>0.1870485731652345</v>
      </c>
    </row>
    <row r="423" ht="15.75" customHeight="1">
      <c r="A423" s="1">
        <v>0.2355908006956508</v>
      </c>
      <c r="B423" s="1">
        <v>0.2399883967330368</v>
      </c>
      <c r="C423" s="1">
        <v>0.30946021221284137</v>
      </c>
      <c r="D423" s="1">
        <v>0.2690089639835164</v>
      </c>
      <c r="E423" s="1">
        <v>0.24959891691522695</v>
      </c>
      <c r="F423" s="1">
        <v>0.1856157893134718</v>
      </c>
    </row>
    <row r="424" ht="15.75" customHeight="1">
      <c r="A424" s="1">
        <v>0.23559222125786644</v>
      </c>
      <c r="B424" s="1">
        <v>0.23998988437342955</v>
      </c>
      <c r="C424" s="1">
        <v>0.30946310368648833</v>
      </c>
      <c r="D424" s="1">
        <v>0.2690109551210663</v>
      </c>
      <c r="E424" s="1">
        <v>0.24960055932259415</v>
      </c>
      <c r="F424" s="1">
        <v>0.18561659541414233</v>
      </c>
    </row>
    <row r="425" ht="15.75" customHeight="1">
      <c r="A425" s="1">
        <v>0.24441274858772438</v>
      </c>
      <c r="B425" s="1">
        <v>0.23951678300204585</v>
      </c>
      <c r="C425" s="1">
        <v>0.30905243617399136</v>
      </c>
      <c r="D425" s="1">
        <v>0.27058473288264123</v>
      </c>
      <c r="E425" s="1">
        <v>0.24703278131767653</v>
      </c>
      <c r="F425" s="1">
        <v>0.184171545094204</v>
      </c>
    </row>
    <row r="426" ht="15.75" customHeight="1">
      <c r="A426" s="1">
        <v>0.25286335446449704</v>
      </c>
      <c r="B426" s="1">
        <v>0.23904253636886547</v>
      </c>
      <c r="C426" s="1">
        <v>0.30864103352165023</v>
      </c>
      <c r="D426" s="1">
        <v>0.27214718836717416</v>
      </c>
      <c r="E426" s="1">
        <v>0.24443198956881818</v>
      </c>
      <c r="F426" s="1">
        <v>0.18271396245886914</v>
      </c>
    </row>
    <row r="427" ht="15.75" customHeight="1">
      <c r="A427" s="1">
        <v>0.2821228199055659</v>
      </c>
      <c r="B427" s="1">
        <v>0.247267371783358</v>
      </c>
      <c r="C427" s="1">
        <v>0.3147389174963127</v>
      </c>
      <c r="D427" s="1">
        <v>0.2715189884281124</v>
      </c>
      <c r="E427" s="1">
        <v>0.24665251452436726</v>
      </c>
      <c r="F427" s="1">
        <v>0.1870526007793732</v>
      </c>
    </row>
    <row r="428" ht="15.75" customHeight="1">
      <c r="A428" s="1">
        <v>0.307967500317984</v>
      </c>
      <c r="B428" s="1">
        <v>0.25517209922462164</v>
      </c>
      <c r="C428" s="1">
        <v>0.32068631980372053</v>
      </c>
      <c r="D428" s="1">
        <v>0.27088893206647713</v>
      </c>
      <c r="E428" s="1">
        <v>0.24884905216078523</v>
      </c>
      <c r="F428" s="1">
        <v>0.19128337708673115</v>
      </c>
    </row>
    <row r="429" ht="15.75" customHeight="1">
      <c r="A429" s="1">
        <v>0.30797035401972633</v>
      </c>
      <c r="B429" s="1">
        <v>0.2551738366904211</v>
      </c>
      <c r="C429" s="1">
        <v>0.3206895073674541</v>
      </c>
      <c r="D429" s="1">
        <v>0.270890959679974</v>
      </c>
      <c r="E429" s="1">
        <v>0.24885068207994576</v>
      </c>
      <c r="F429" s="1">
        <v>0.19128424037573907</v>
      </c>
    </row>
    <row r="430" ht="15.75" customHeight="1">
      <c r="A430" s="1">
        <v>0.3312654952054063</v>
      </c>
      <c r="B430" s="1">
        <v>0.26278851769447054</v>
      </c>
      <c r="C430" s="1">
        <v>0.326495656138502</v>
      </c>
      <c r="D430" s="1">
        <v>0.27025902993738554</v>
      </c>
      <c r="E430" s="1">
        <v>0.2510238950304092</v>
      </c>
      <c r="F430" s="1">
        <v>0.19541374320462968</v>
      </c>
    </row>
    <row r="431" ht="15.75" customHeight="1">
      <c r="A431" s="1">
        <v>0.35257057104216827</v>
      </c>
      <c r="B431" s="1">
        <v>0.2701388695292488</v>
      </c>
      <c r="C431" s="1">
        <v>0.33216882909760514</v>
      </c>
      <c r="D431" s="1">
        <v>0.2696252160339035</v>
      </c>
      <c r="E431" s="1">
        <v>0.2531743990689103</v>
      </c>
      <c r="F431" s="1">
        <v>0.1994479187541895</v>
      </c>
    </row>
    <row r="432" ht="15.75" customHeight="1">
      <c r="A432" s="1">
        <v>0.3283248026194648</v>
      </c>
      <c r="B432" s="1">
        <v>0.26673259134188576</v>
      </c>
      <c r="C432" s="1">
        <v>0.3307458994589668</v>
      </c>
      <c r="D432" s="1">
        <v>0.2680859669865114</v>
      </c>
      <c r="E432" s="1">
        <v>0.2520110364293144</v>
      </c>
      <c r="F432" s="1">
        <v>0.19628383464403062</v>
      </c>
    </row>
    <row r="433" ht="15.75" customHeight="1">
      <c r="A433" s="1">
        <v>0.30144270257522704</v>
      </c>
      <c r="B433" s="1">
        <v>0.263271002687781</v>
      </c>
      <c r="C433" s="1">
        <v>0.32931471408596774</v>
      </c>
      <c r="D433" s="1">
        <v>0.2665355263422723</v>
      </c>
      <c r="E433" s="1">
        <v>0.25084100977824875</v>
      </c>
      <c r="F433" s="1">
        <v>0.19306143176345766</v>
      </c>
    </row>
    <row r="434" ht="15.75" customHeight="1">
      <c r="A434" s="1">
        <v>0.30144539545822074</v>
      </c>
      <c r="B434" s="1">
        <v>0.2632728855071356</v>
      </c>
      <c r="C434" s="1">
        <v>0.32931814408556387</v>
      </c>
      <c r="D434" s="1">
        <v>0.2665374702349463</v>
      </c>
      <c r="E434" s="1">
        <v>0.2508426730277255</v>
      </c>
      <c r="F434" s="1">
        <v>0.19306231360059134</v>
      </c>
    </row>
    <row r="435" ht="15.75" customHeight="1">
      <c r="A435" s="1">
        <v>0.2710398600139805</v>
      </c>
      <c r="B435" s="1">
        <v>0.2597536256913458</v>
      </c>
      <c r="C435" s="1">
        <v>0.327878570345626</v>
      </c>
      <c r="D435" s="1">
        <v>0.26497562193843066</v>
      </c>
      <c r="E435" s="1">
        <v>0.2496658798953326</v>
      </c>
      <c r="F435" s="1">
        <v>0.1897787732560291</v>
      </c>
    </row>
    <row r="436" ht="15.75" customHeight="1">
      <c r="A436" s="1">
        <v>0.235618571314311</v>
      </c>
      <c r="B436" s="1">
        <v>0.2561742036230496</v>
      </c>
      <c r="C436" s="1">
        <v>0.3264304941569526</v>
      </c>
      <c r="D436" s="1">
        <v>0.2634021588551446</v>
      </c>
      <c r="E436" s="1">
        <v>0.2484822257177401</v>
      </c>
      <c r="F436" s="1">
        <v>0.18643107057428218</v>
      </c>
    </row>
    <row r="437" ht="15.75" customHeight="1">
      <c r="A437" s="1">
        <v>0.23167686151822015</v>
      </c>
      <c r="B437" s="1">
        <v>0.25753973097432253</v>
      </c>
      <c r="C437" s="1">
        <v>0.3210227754311934</v>
      </c>
      <c r="D437" s="1">
        <v>0.2649794292813953</v>
      </c>
      <c r="E437" s="1">
        <v>0.24867396157318028</v>
      </c>
      <c r="F437" s="1">
        <v>0.18785879874959474</v>
      </c>
    </row>
    <row r="438" ht="15.75" customHeight="1">
      <c r="A438" s="1">
        <v>0.22765344561824197</v>
      </c>
      <c r="B438" s="1">
        <v>0.2588964336326837</v>
      </c>
      <c r="C438" s="1">
        <v>0.3154921351300109</v>
      </c>
      <c r="D438" s="1">
        <v>0.26654515882422</v>
      </c>
      <c r="E438" s="1">
        <v>0.24886552422965424</v>
      </c>
      <c r="F438" s="1">
        <v>0.18927470170753616</v>
      </c>
    </row>
    <row r="439" ht="15.75" customHeight="1">
      <c r="A439" s="1">
        <v>0.22765475083623335</v>
      </c>
      <c r="B439" s="1">
        <v>0.25889823686263264</v>
      </c>
      <c r="C439" s="1">
        <v>0.31549518303043456</v>
      </c>
      <c r="D439" s="1">
        <v>0.26654710289925054</v>
      </c>
      <c r="E439" s="1">
        <v>0.2488671544223789</v>
      </c>
      <c r="F439" s="1">
        <v>0.18927554439378752</v>
      </c>
    </row>
    <row r="440" ht="15.75" customHeight="1">
      <c r="A440" s="1">
        <v>0.22354516366636812</v>
      </c>
      <c r="B440" s="1">
        <v>0.26024626648302085</v>
      </c>
      <c r="C440" s="1">
        <v>0.3098341933574058</v>
      </c>
      <c r="D440" s="1">
        <v>0.2681015141513531</v>
      </c>
      <c r="E440" s="1">
        <v>0.24905854514638534</v>
      </c>
      <c r="F440" s="1">
        <v>0.1906798727283529</v>
      </c>
    </row>
    <row r="441" ht="15.75" customHeight="1">
      <c r="A441" s="1">
        <v>0.21934456717840536</v>
      </c>
      <c r="B441" s="1">
        <v>0.26158575832077746</v>
      </c>
      <c r="C441" s="1">
        <v>0.30403476237959104</v>
      </c>
      <c r="D441" s="1">
        <v>0.26964480798958024</v>
      </c>
      <c r="E441" s="1">
        <v>0.24924976351352982</v>
      </c>
      <c r="F441" s="1">
        <v>0.19207286147863398</v>
      </c>
    </row>
    <row r="442" ht="15.75" customHeight="1">
      <c r="A442" s="1">
        <v>0.21497267154968483</v>
      </c>
      <c r="B442" s="1">
        <v>0.2606789196959121</v>
      </c>
      <c r="C442" s="1">
        <v>0.3048350817109966</v>
      </c>
      <c r="D442" s="1">
        <v>0.27028267511910997</v>
      </c>
      <c r="E442" s="1">
        <v>0.24984272358725904</v>
      </c>
      <c r="F442" s="1">
        <v>0.19162947112415638</v>
      </c>
    </row>
    <row r="443" ht="15.75" customHeight="1">
      <c r="A443" s="1">
        <v>0.21049497567110748</v>
      </c>
      <c r="B443" s="1">
        <v>0.25976811889980633</v>
      </c>
      <c r="C443" s="1">
        <v>0.305632727580771</v>
      </c>
      <c r="D443" s="1">
        <v>0.27091868908814704</v>
      </c>
      <c r="E443" s="1">
        <v>0.2504339905912191</v>
      </c>
      <c r="F443" s="1">
        <v>0.19118492815753366</v>
      </c>
    </row>
    <row r="444" ht="15.75" customHeight="1">
      <c r="A444" s="1">
        <v>0.21049605547845757</v>
      </c>
      <c r="B444" s="1">
        <v>0.2597699377854419</v>
      </c>
      <c r="C444" s="1">
        <v>0.30563552293947727</v>
      </c>
      <c r="D444" s="1">
        <v>0.27092071728296535</v>
      </c>
      <c r="E444" s="1">
        <v>0.2504356469894462</v>
      </c>
      <c r="F444" s="1">
        <v>0.19118579042811223</v>
      </c>
    </row>
    <row r="445" ht="15.75" customHeight="1">
      <c r="A445" s="1">
        <v>0.20590578173955615</v>
      </c>
      <c r="B445" s="1">
        <v>0.2588551266577404</v>
      </c>
      <c r="C445" s="1">
        <v>0.306430523802084</v>
      </c>
      <c r="D445" s="1">
        <v>0.27155489532043836</v>
      </c>
      <c r="E445" s="1">
        <v>0.25102523602240245</v>
      </c>
      <c r="F445" s="1">
        <v>0.1907400861110805</v>
      </c>
    </row>
    <row r="446" ht="15.75" customHeight="1">
      <c r="A446" s="1">
        <v>0.20119545927034696</v>
      </c>
      <c r="B446" s="1">
        <v>0.2579362647352925</v>
      </c>
      <c r="C446" s="1">
        <v>0.30722289740054043</v>
      </c>
      <c r="D446" s="1">
        <v>0.2721872479832765</v>
      </c>
      <c r="E446" s="1">
        <v>0.2516131568490662</v>
      </c>
      <c r="F446" s="1">
        <v>0.1902932139869555</v>
      </c>
    </row>
    <row r="447" ht="15.75" customHeight="1">
      <c r="A447" s="1">
        <v>0.20256671515808852</v>
      </c>
      <c r="B447" s="1">
        <v>0.2556458868250986</v>
      </c>
      <c r="C447" s="1">
        <v>0.3045209712644151</v>
      </c>
      <c r="D447" s="1">
        <v>0.27189291060228177</v>
      </c>
      <c r="E447" s="1">
        <v>0.25084061947162745</v>
      </c>
      <c r="F447" s="1">
        <v>0.1985024728107908</v>
      </c>
    </row>
    <row r="448" ht="15.75" customHeight="1">
      <c r="A448" s="1">
        <v>0.20392755157320083</v>
      </c>
      <c r="B448" s="1">
        <v>0.25332986989867196</v>
      </c>
      <c r="C448" s="1">
        <v>0.301787435516338</v>
      </c>
      <c r="D448" s="1">
        <v>0.27159815981128493</v>
      </c>
      <c r="E448" s="1">
        <v>0.2500651302764658</v>
      </c>
      <c r="F448" s="1">
        <v>0.2063464494433011</v>
      </c>
    </row>
    <row r="449" ht="15.75" customHeight="1">
      <c r="A449" s="1">
        <v>0.2039285532875247</v>
      </c>
      <c r="B449" s="1">
        <v>0.25333157550197744</v>
      </c>
      <c r="C449" s="1">
        <v>0.3017901367234244</v>
      </c>
      <c r="D449" s="1">
        <v>0.27160020131372253</v>
      </c>
      <c r="E449" s="1">
        <v>0.25006678048390946</v>
      </c>
      <c r="F449" s="1">
        <v>0.2063474794139637</v>
      </c>
    </row>
    <row r="450" ht="15.75" customHeight="1">
      <c r="A450" s="1">
        <v>0.20527917439565072</v>
      </c>
      <c r="B450" s="1">
        <v>0.25098916747072775</v>
      </c>
      <c r="C450" s="1">
        <v>0.29902401683828966</v>
      </c>
      <c r="D450" s="1">
        <v>0.2713050342157715</v>
      </c>
      <c r="E450" s="1">
        <v>0.24928830756475878</v>
      </c>
      <c r="F450" s="1">
        <v>0.2138649509684779</v>
      </c>
    </row>
    <row r="451" ht="15.75" customHeight="1">
      <c r="A451" s="1">
        <v>0.20661977017075508</v>
      </c>
      <c r="B451" s="1">
        <v>0.2486196018379018</v>
      </c>
      <c r="C451" s="1">
        <v>0.29622432528115394</v>
      </c>
      <c r="D451" s="1">
        <v>0.27100945085540923</v>
      </c>
      <c r="E451" s="1">
        <v>0.24850682527956366</v>
      </c>
      <c r="F451" s="1">
        <v>0.2210884512102799</v>
      </c>
    </row>
    <row r="452" ht="15.75" customHeight="1">
      <c r="A452" s="1">
        <v>0.20724777311116593</v>
      </c>
      <c r="B452" s="1">
        <v>0.24385227364064352</v>
      </c>
      <c r="C452" s="1">
        <v>0.2978254983077909</v>
      </c>
      <c r="D452" s="1">
        <v>0.2688037585126771</v>
      </c>
      <c r="E452" s="1">
        <v>0.2510603118531743</v>
      </c>
      <c r="F452" s="1">
        <v>0.21548039105511455</v>
      </c>
    </row>
    <row r="453" ht="15.75" customHeight="1">
      <c r="A453" s="1">
        <v>0.20787362181783406</v>
      </c>
      <c r="B453" s="1">
        <v>0.23896900481877545</v>
      </c>
      <c r="C453" s="1">
        <v>0.2994157333097782</v>
      </c>
      <c r="D453" s="1">
        <v>0.2665750963335618</v>
      </c>
      <c r="E453" s="1">
        <v>0.2535824904742403</v>
      </c>
      <c r="F453" s="1">
        <v>0.20969734111897984</v>
      </c>
    </row>
    <row r="454" ht="15.75" customHeight="1">
      <c r="A454" s="1">
        <v>0.20787466993096004</v>
      </c>
      <c r="B454" s="1">
        <v>0.23897047670463717</v>
      </c>
      <c r="C454" s="1">
        <v>0.29941837763337087</v>
      </c>
      <c r="D454" s="1">
        <v>0.2665770409754324</v>
      </c>
      <c r="E454" s="1">
        <v>0.2535842004208602</v>
      </c>
      <c r="F454" s="1">
        <v>0.20969841120785426</v>
      </c>
    </row>
    <row r="455" ht="15.75" customHeight="1">
      <c r="A455" s="1">
        <v>0.2084983852595851</v>
      </c>
      <c r="B455" s="1">
        <v>0.23396378951398553</v>
      </c>
      <c r="C455" s="1">
        <v>0.30099787560996333</v>
      </c>
      <c r="D455" s="1">
        <v>0.2643247806730032</v>
      </c>
      <c r="E455" s="1">
        <v>0.2560760476231452</v>
      </c>
      <c r="F455" s="1">
        <v>0.2037257586646626</v>
      </c>
    </row>
    <row r="456" ht="15.75" customHeight="1">
      <c r="A456" s="1">
        <v>0.20911998392325443</v>
      </c>
      <c r="B456" s="1">
        <v>0.22882544405981048</v>
      </c>
      <c r="C456" s="1">
        <v>0.3025668125528916</v>
      </c>
      <c r="D456" s="1">
        <v>0.26204828880856035</v>
      </c>
      <c r="E456" s="1">
        <v>0.2585384707453618</v>
      </c>
      <c r="F456" s="1">
        <v>0.1975468701533281</v>
      </c>
    </row>
    <row r="457" ht="15.75" customHeight="1">
      <c r="A457" s="1">
        <v>0.2136336431339181</v>
      </c>
      <c r="B457" s="1">
        <v>0.2399850297033892</v>
      </c>
      <c r="C457" s="1">
        <v>0.3099271478028666</v>
      </c>
      <c r="D457" s="1">
        <v>0.2610772670696812</v>
      </c>
      <c r="E457" s="1">
        <v>0.2575867821061656</v>
      </c>
      <c r="F457" s="1">
        <v>0.19619879922028072</v>
      </c>
    </row>
    <row r="458" ht="15.75" customHeight="1">
      <c r="A458" s="1">
        <v>0.21803964550190963</v>
      </c>
      <c r="B458" s="1">
        <v>0.25055192303028256</v>
      </c>
      <c r="C458" s="1">
        <v>0.31706684172654936</v>
      </c>
      <c r="D458" s="1">
        <v>0.26010170845646735</v>
      </c>
      <c r="E458" s="1">
        <v>0.25663069595540594</v>
      </c>
      <c r="F458" s="1">
        <v>0.19484023203792164</v>
      </c>
    </row>
    <row r="459" ht="15.75" customHeight="1">
      <c r="A459" s="1">
        <v>0.2180408205163289</v>
      </c>
      <c r="B459" s="1">
        <v>0.2505535814114726</v>
      </c>
      <c r="C459" s="1">
        <v>0.31706993147816137</v>
      </c>
      <c r="D459" s="1">
        <v>0.26010353336011016</v>
      </c>
      <c r="E459" s="1">
        <v>0.2566324589607807</v>
      </c>
      <c r="F459" s="1">
        <v>0.1948411327262059</v>
      </c>
    </row>
    <row r="460" ht="15.75" customHeight="1">
      <c r="A460" s="1">
        <v>0.2223454988660753</v>
      </c>
      <c r="B460" s="1">
        <v>0.2606021218648186</v>
      </c>
      <c r="C460" s="1">
        <v>0.32400525235558375</v>
      </c>
      <c r="D460" s="1">
        <v>0.2591233794688873</v>
      </c>
      <c r="E460" s="1">
        <v>0.255671919333727</v>
      </c>
      <c r="F460" s="1">
        <v>0.19347185599271813</v>
      </c>
    </row>
    <row r="461" ht="15.75" customHeight="1">
      <c r="A461" s="1">
        <v>0.22655458276599483</v>
      </c>
      <c r="B461" s="1">
        <v>0.27019267107802747</v>
      </c>
      <c r="C461" s="1">
        <v>0.33075054068965215</v>
      </c>
      <c r="D461" s="1">
        <v>0.2581385799764396</v>
      </c>
      <c r="E461" s="1">
        <v>0.25470687798988406</v>
      </c>
      <c r="F461" s="1">
        <v>0.19209165710693105</v>
      </c>
    </row>
    <row r="462" ht="15.75" customHeight="1">
      <c r="A462" s="1">
        <v>0.2334838822842904</v>
      </c>
      <c r="B462" s="1">
        <v>0.27360084277209135</v>
      </c>
      <c r="C462" s="1">
        <v>0.3247462588105061</v>
      </c>
      <c r="D462" s="1">
        <v>0.2604613634109864</v>
      </c>
      <c r="E462" s="1">
        <v>0.25413098679362045</v>
      </c>
      <c r="F462" s="1">
        <v>0.1980354403997585</v>
      </c>
    </row>
    <row r="463" ht="15.75" customHeight="1">
      <c r="A463" s="1">
        <v>0.24017603441816643</v>
      </c>
      <c r="B463" s="1">
        <v>0.27695659131880673</v>
      </c>
      <c r="C463" s="1">
        <v>0.31859140479112147</v>
      </c>
      <c r="D463" s="1">
        <v>0.26275886109658936</v>
      </c>
      <c r="E463" s="1">
        <v>0.2535534650764689</v>
      </c>
      <c r="F463" s="1">
        <v>0.20378516748210931</v>
      </c>
    </row>
    <row r="464" ht="15.75" customHeight="1">
      <c r="A464" s="1">
        <v>0.24017752497207928</v>
      </c>
      <c r="B464" s="1">
        <v>0.2769587400544601</v>
      </c>
      <c r="C464" s="1">
        <v>0.3185945354664062</v>
      </c>
      <c r="D464" s="1">
        <v>0.26276073446577974</v>
      </c>
      <c r="E464" s="1">
        <v>0.25355517452363646</v>
      </c>
      <c r="F464" s="1">
        <v>0.2037861675513597</v>
      </c>
    </row>
    <row r="465" ht="15.75" customHeight="1">
      <c r="A465" s="1">
        <v>0.2466522382045998</v>
      </c>
      <c r="B465" s="1">
        <v>0.28026410311640215</v>
      </c>
      <c r="C465" s="1">
        <v>0.3122790366269138</v>
      </c>
      <c r="D465" s="1">
        <v>0.2650336519498671</v>
      </c>
      <c r="E465" s="1">
        <v>0.25297600811828547</v>
      </c>
      <c r="F465" s="1">
        <v>0.20935722471122736</v>
      </c>
    </row>
    <row r="466" ht="15.75" customHeight="1">
      <c r="A466" s="1">
        <v>0.2529266740898373</v>
      </c>
      <c r="B466" s="1">
        <v>0.28352096120210346</v>
      </c>
      <c r="C466" s="1">
        <v>0.30579178884987473</v>
      </c>
      <c r="D466" s="1">
        <v>0.2672826428475447</v>
      </c>
      <c r="E466" s="1">
        <v>0.2523951878417601</v>
      </c>
      <c r="F466" s="1">
        <v>0.21476310206882665</v>
      </c>
    </row>
    <row r="467" ht="15.75" customHeight="1">
      <c r="A467" s="1">
        <v>0.25446708757592257</v>
      </c>
      <c r="B467" s="1">
        <v>0.29867604758535254</v>
      </c>
      <c r="C467" s="1">
        <v>0.3053742095433466</v>
      </c>
      <c r="D467" s="1">
        <v>0.2659925600413094</v>
      </c>
      <c r="E467" s="1">
        <v>0.2547171657404265</v>
      </c>
      <c r="F467" s="1">
        <v>0.21393165785090035</v>
      </c>
    </row>
    <row r="468" ht="15.75" customHeight="1">
      <c r="A468" s="1">
        <v>0.25599617961922616</v>
      </c>
      <c r="B468" s="1">
        <v>0.31289975759722344</v>
      </c>
      <c r="C468" s="1">
        <v>0.304955864635984</v>
      </c>
      <c r="D468" s="1">
        <v>0.26469457410352115</v>
      </c>
      <c r="E468" s="1">
        <v>0.2570134872746783</v>
      </c>
      <c r="F468" s="1">
        <v>0.21309643054618393</v>
      </c>
    </row>
    <row r="469" ht="15.75" customHeight="1">
      <c r="A469" s="1">
        <v>0.25599793148035876</v>
      </c>
      <c r="B469" s="1">
        <v>0.3129027375186489</v>
      </c>
      <c r="C469" s="1">
        <v>0.3049586432476778</v>
      </c>
      <c r="D469" s="1">
        <v>0.26469648337716983</v>
      </c>
      <c r="E469" s="1">
        <v>0.25701525702859696</v>
      </c>
      <c r="F469" s="1">
        <v>0.2130975425068969</v>
      </c>
    </row>
    <row r="470" ht="15.75" customHeight="1">
      <c r="A470" s="1">
        <v>0.25751592052472205</v>
      </c>
      <c r="B470" s="1">
        <v>0.32632908106655867</v>
      </c>
      <c r="C470" s="1">
        <v>0.3045395266454696</v>
      </c>
      <c r="D470" s="1">
        <v>0.26339046441343095</v>
      </c>
      <c r="E470" s="1">
        <v>0.2592866474509435</v>
      </c>
      <c r="F470" s="1">
        <v>0.21225848565728986</v>
      </c>
    </row>
    <row r="471" ht="15.75" customHeight="1">
      <c r="A471" s="1">
        <v>0.25902300487292473</v>
      </c>
      <c r="B471" s="1">
        <v>0.3390634526137097</v>
      </c>
      <c r="C471" s="1">
        <v>0.3041196375136581</v>
      </c>
      <c r="D471" s="1">
        <v>0.262076291959767</v>
      </c>
      <c r="E471" s="1">
        <v>0.26153377970757286</v>
      </c>
      <c r="F471" s="1">
        <v>0.21141555737070383</v>
      </c>
    </row>
    <row r="472" ht="15.75" customHeight="1">
      <c r="A472" s="1">
        <v>0.259982562231055</v>
      </c>
      <c r="B472" s="1">
        <v>0.32464226806022056</v>
      </c>
      <c r="C472" s="1">
        <v>0.306460948745368</v>
      </c>
      <c r="D472" s="1">
        <v>0.25815904036194853</v>
      </c>
      <c r="E472" s="1">
        <v>0.26153563061434243</v>
      </c>
      <c r="F472" s="1">
        <v>0.2101683194605592</v>
      </c>
    </row>
    <row r="473" ht="15.75" customHeight="1">
      <c r="A473" s="1">
        <v>0.260937793594055</v>
      </c>
      <c r="B473" s="1">
        <v>0.3093212252187282</v>
      </c>
      <c r="C473" s="1">
        <v>0.3087793731184841</v>
      </c>
      <c r="D473" s="1">
        <v>0.25416680394826624</v>
      </c>
      <c r="E473" s="1">
        <v>0.2615374815548972</v>
      </c>
      <c r="F473" s="1">
        <v>0.20891247181979847</v>
      </c>
    </row>
    <row r="474" ht="15.75" customHeight="1">
      <c r="A474" s="1">
        <v>0.2609396336458486</v>
      </c>
      <c r="B474" s="1">
        <v>0.3093241131598284</v>
      </c>
      <c r="C474" s="1">
        <v>0.30878224731826714</v>
      </c>
      <c r="D474" s="1">
        <v>0.25416852397251516</v>
      </c>
      <c r="E474" s="1">
        <v>0.2615393325292386</v>
      </c>
      <c r="F474" s="1">
        <v>0.20891353240941948</v>
      </c>
    </row>
    <row r="475" ht="15.75" customHeight="1">
      <c r="A475" s="1">
        <v>0.2618905935916439</v>
      </c>
      <c r="B475" s="1">
        <v>0.2929438894746728</v>
      </c>
      <c r="C475" s="1">
        <v>0.3110783684769654</v>
      </c>
      <c r="D475" s="1">
        <v>0.2500975200088358</v>
      </c>
      <c r="E475" s="1">
        <v>0.26154118353736777</v>
      </c>
      <c r="F475" s="1">
        <v>0.20764891900900817</v>
      </c>
    </row>
    <row r="476" ht="15.75" customHeight="1">
      <c r="A476" s="1">
        <v>0.26283732674011046</v>
      </c>
      <c r="B476" s="1">
        <v>0.2752946379262549</v>
      </c>
      <c r="C476" s="1">
        <v>0.3133527172911242</v>
      </c>
      <c r="D476" s="1">
        <v>0.24594368871142616</v>
      </c>
      <c r="E476" s="1">
        <v>0.2615430345792851</v>
      </c>
      <c r="F476" s="1">
        <v>0.20637538728920493</v>
      </c>
    </row>
    <row r="477" ht="15.75" customHeight="1">
      <c r="A477" s="1">
        <v>0.26483318418829116</v>
      </c>
      <c r="B477" s="1">
        <v>0.2859013765780769</v>
      </c>
      <c r="C477" s="1">
        <v>0.3148880723777953</v>
      </c>
      <c r="D477" s="1">
        <v>0.2504706439420019</v>
      </c>
      <c r="E477" s="1">
        <v>0.25798608036595055</v>
      </c>
      <c r="F477" s="1">
        <v>0.20678526149299742</v>
      </c>
    </row>
    <row r="478" ht="15.75" customHeight="1">
      <c r="A478" s="1">
        <v>0.2668105693010649</v>
      </c>
      <c r="B478" s="1">
        <v>0.2960295865913939</v>
      </c>
      <c r="C478" s="1">
        <v>0.3164137792557008</v>
      </c>
      <c r="D478" s="1">
        <v>0.254899835095407</v>
      </c>
      <c r="E478" s="1">
        <v>0.2543673686103577</v>
      </c>
      <c r="F478" s="1">
        <v>0.20719421938049404</v>
      </c>
    </row>
    <row r="479" ht="15.75" customHeight="1">
      <c r="A479" s="1">
        <v>0.26681251840569237</v>
      </c>
      <c r="B479" s="1">
        <v>0.29603215124924726</v>
      </c>
      <c r="C479" s="1">
        <v>0.3164168515993303</v>
      </c>
      <c r="D479" s="1">
        <v>0.25490156782458656</v>
      </c>
      <c r="E479" s="1">
        <v>0.2543690921038956</v>
      </c>
      <c r="F479" s="1">
        <v>0.2071952593933547</v>
      </c>
    </row>
    <row r="480" ht="15.75" customHeight="1">
      <c r="A480" s="1">
        <v>0.26877187397417646</v>
      </c>
      <c r="B480" s="1">
        <v>0.3057335659914011</v>
      </c>
      <c r="C480" s="1">
        <v>0.31793307659221925</v>
      </c>
      <c r="D480" s="1">
        <v>0.2592382404403793</v>
      </c>
      <c r="E480" s="1">
        <v>0.25068580297245047</v>
      </c>
      <c r="F480" s="1">
        <v>0.20760330751175063</v>
      </c>
    </row>
    <row r="481" ht="15.75" customHeight="1">
      <c r="A481" s="1">
        <v>0.2707136073346745</v>
      </c>
      <c r="B481" s="1">
        <v>0.31505139757959855</v>
      </c>
      <c r="C481" s="1">
        <v>0.3194399608349145</v>
      </c>
      <c r="D481" s="1">
        <v>0.26348716693168517</v>
      </c>
      <c r="E481" s="1">
        <v>0.24693493912643505</v>
      </c>
      <c r="F481" s="1">
        <v>0.2080104498321749</v>
      </c>
    </row>
    <row r="482" ht="15.75" customHeight="1">
      <c r="A482" s="1">
        <v>0.2668762762150182</v>
      </c>
      <c r="B482" s="1">
        <v>0.3020771157156251</v>
      </c>
      <c r="C482" s="1">
        <v>0.317939332535826</v>
      </c>
      <c r="D482" s="1">
        <v>0.2612007755464273</v>
      </c>
      <c r="E482" s="1">
        <v>0.24772602885854889</v>
      </c>
      <c r="F482" s="1">
        <v>0.2054582991482723</v>
      </c>
    </row>
    <row r="483" ht="15.75" customHeight="1">
      <c r="A483" s="1">
        <v>0.26296865190459184</v>
      </c>
      <c r="B483" s="1">
        <v>0.2883376964486038</v>
      </c>
      <c r="C483" s="1">
        <v>0.316429261187987</v>
      </c>
      <c r="D483" s="1">
        <v>0.2588892058701221</v>
      </c>
      <c r="E483" s="1">
        <v>0.2485140802883206</v>
      </c>
      <c r="F483" s="1">
        <v>0.20286938820794453</v>
      </c>
    </row>
    <row r="484" ht="15.75" customHeight="1">
      <c r="A484" s="1">
        <v>0.2629705291406202</v>
      </c>
      <c r="B484" s="1">
        <v>0.28834008677565653</v>
      </c>
      <c r="C484" s="1">
        <v>0.31643233394345655</v>
      </c>
      <c r="D484" s="1">
        <v>0.25889100897067874</v>
      </c>
      <c r="E484" s="1">
        <v>0.24851570465175532</v>
      </c>
      <c r="F484" s="1">
        <v>0.20287037774449873</v>
      </c>
    </row>
    <row r="485" ht="15.75" customHeight="1">
      <c r="A485" s="1">
        <v>0.2589892195743924</v>
      </c>
      <c r="B485" s="1">
        <v>0.2737084202081949</v>
      </c>
      <c r="C485" s="1">
        <v>0.3149126575113432</v>
      </c>
      <c r="D485" s="1">
        <v>0.2565535338727822</v>
      </c>
      <c r="E485" s="1">
        <v>0.24930075116635697</v>
      </c>
      <c r="F485" s="1">
        <v>0.20024332388040678</v>
      </c>
    </row>
    <row r="486" ht="15.75" customHeight="1">
      <c r="A486" s="1">
        <v>0.25493060252910843</v>
      </c>
      <c r="B486" s="1">
        <v>0.2580198740171443</v>
      </c>
      <c r="C486" s="1">
        <v>0.31338323088772063</v>
      </c>
      <c r="D486" s="1">
        <v>0.25418941441917264</v>
      </c>
      <c r="E486" s="1">
        <v>0.25008281888803147</v>
      </c>
      <c r="F486" s="1">
        <v>0.1975766753532015</v>
      </c>
    </row>
    <row r="487" ht="15.75" customHeight="1">
      <c r="A487" s="1">
        <v>0.2538893294484755</v>
      </c>
      <c r="B487" s="1">
        <v>0.25622241666278534</v>
      </c>
      <c r="C487" s="1">
        <v>0.31338622340080546</v>
      </c>
      <c r="D487" s="1">
        <v>0.25487560493498224</v>
      </c>
      <c r="E487" s="1">
        <v>0.2494935056872857</v>
      </c>
      <c r="F487" s="1">
        <v>0.19671536333584008</v>
      </c>
    </row>
    <row r="488" ht="15.75" customHeight="1">
      <c r="A488" s="1">
        <v>0.25284274287427494</v>
      </c>
      <c r="B488" s="1">
        <v>0.2544092153068094</v>
      </c>
      <c r="C488" s="1">
        <v>0.3133892159919508</v>
      </c>
      <c r="D488" s="1">
        <v>0.25555955680262205</v>
      </c>
      <c r="E488" s="1">
        <v>0.2489024651124665</v>
      </c>
      <c r="F488" s="1">
        <v>0.1958497777919164</v>
      </c>
    </row>
    <row r="489" ht="15.75" customHeight="1">
      <c r="A489" s="1">
        <v>0.25284444012555574</v>
      </c>
      <c r="B489" s="1">
        <v>0.25441093952485105</v>
      </c>
      <c r="C489" s="1">
        <v>0.3133922086611601</v>
      </c>
      <c r="D489" s="1">
        <v>0.2555613010256701</v>
      </c>
      <c r="E489" s="1">
        <v>0.2489040959188201</v>
      </c>
      <c r="F489" s="1">
        <v>0.19585068931156527</v>
      </c>
    </row>
    <row r="490" ht="15.75" customHeight="1">
      <c r="A490" s="1">
        <v>0.2517924664165624</v>
      </c>
      <c r="B490" s="1">
        <v>0.25258163146614687</v>
      </c>
      <c r="C490" s="1">
        <v>0.3133952014084367</v>
      </c>
      <c r="D490" s="1">
        <v>0.25624303621552313</v>
      </c>
      <c r="E490" s="1">
        <v>0.24831131269362292</v>
      </c>
      <c r="F490" s="1">
        <v>0.19498077383930204</v>
      </c>
    </row>
    <row r="491" ht="15.75" customHeight="1">
      <c r="A491" s="1">
        <v>0.25073503974753275</v>
      </c>
      <c r="B491" s="1">
        <v>0.25073585729650805</v>
      </c>
      <c r="C491" s="1">
        <v>0.31339819423378446</v>
      </c>
      <c r="D491" s="1">
        <v>0.2569225702134884</v>
      </c>
      <c r="E491" s="1">
        <v>0.24771677644826545</v>
      </c>
      <c r="F491" s="1">
        <v>0.19410647574369935</v>
      </c>
    </row>
    <row r="492" ht="15.75" customHeight="1">
      <c r="A492" s="1">
        <v>0.25229233348999847</v>
      </c>
      <c r="B492" s="1">
        <v>0.24739231016746588</v>
      </c>
      <c r="C492" s="1">
        <v>0.3119043121432701</v>
      </c>
      <c r="D492" s="1">
        <v>0.25424016928463244</v>
      </c>
      <c r="E492" s="1">
        <v>0.24871894105443518</v>
      </c>
      <c r="F492" s="1">
        <v>0.19902771054349386</v>
      </c>
    </row>
    <row r="493" ht="15.75" customHeight="1">
      <c r="A493" s="1">
        <v>0.25383798830611826</v>
      </c>
      <c r="B493" s="1">
        <v>0.24399266121124602</v>
      </c>
      <c r="C493" s="1">
        <v>0.3104009430478105</v>
      </c>
      <c r="D493" s="1">
        <v>0.25152241940809794</v>
      </c>
      <c r="E493" s="1">
        <v>0.24971623844540097</v>
      </c>
      <c r="F493" s="1">
        <v>0.20381559520160467</v>
      </c>
    </row>
    <row r="494" ht="15.75" customHeight="1">
      <c r="A494" s="1">
        <v>0.2538397026538808</v>
      </c>
      <c r="B494" s="1">
        <v>0.24399421195364907</v>
      </c>
      <c r="C494" s="1">
        <v>0.31040385851587965</v>
      </c>
      <c r="D494" s="1">
        <v>0.2515240941747114</v>
      </c>
      <c r="E494" s="1">
        <v>0.24971788281305243</v>
      </c>
      <c r="F494" s="1">
        <v>0.20381659562224122</v>
      </c>
    </row>
    <row r="495" ht="15.75" customHeight="1">
      <c r="A495" s="1">
        <v>0.2553739464348102</v>
      </c>
      <c r="B495" s="1">
        <v>0.24053598912420665</v>
      </c>
      <c r="C495" s="1">
        <v>0.30889083865816996</v>
      </c>
      <c r="D495" s="1">
        <v>0.24876977483470983</v>
      </c>
      <c r="E495" s="1">
        <v>0.25071037781640004</v>
      </c>
      <c r="F495" s="1">
        <v>0.20847998345841615</v>
      </c>
    </row>
    <row r="496" ht="15.75" customHeight="1">
      <c r="A496" s="1">
        <v>0.25689698662295574</v>
      </c>
      <c r="B496" s="1">
        <v>0.23701657108553872</v>
      </c>
      <c r="C496" s="1">
        <v>0.30736802022147947</v>
      </c>
      <c r="D496" s="1">
        <v>0.24597762170668516</v>
      </c>
      <c r="E496" s="1">
        <v>0.2516981254034338</v>
      </c>
      <c r="F496" s="1">
        <v>0.21302679659223991</v>
      </c>
    </row>
    <row r="497" ht="15.75" customHeight="1">
      <c r="A497" s="1">
        <v>0.2502449270259243</v>
      </c>
      <c r="B497" s="1">
        <v>0.24000586945962177</v>
      </c>
      <c r="C497" s="1">
        <v>0.30699950438146906</v>
      </c>
      <c r="D497" s="1">
        <v>0.24635673454003162</v>
      </c>
      <c r="E497" s="1">
        <v>0.24856074456501998</v>
      </c>
      <c r="F497" s="1">
        <v>0.20848213526120093</v>
      </c>
    </row>
    <row r="498" ht="15.75" customHeight="1">
      <c r="A498" s="1">
        <v>0.2433690460281898</v>
      </c>
      <c r="B498" s="1">
        <v>0.2429510277295219</v>
      </c>
      <c r="C498" s="1">
        <v>0.306630392020627</v>
      </c>
      <c r="D498" s="1">
        <v>0.24673515261520595</v>
      </c>
      <c r="E498" s="1">
        <v>0.24537416845824467</v>
      </c>
      <c r="F498" s="1">
        <v>0.20382075927472604</v>
      </c>
    </row>
    <row r="499" ht="15.75" customHeight="1">
      <c r="A499" s="1">
        <v>0.24337058681475915</v>
      </c>
      <c r="B499" s="1">
        <v>0.24295256186921643</v>
      </c>
      <c r="C499" s="1">
        <v>0.3066332122002052</v>
      </c>
      <c r="D499" s="1">
        <v>0.24673674770959958</v>
      </c>
      <c r="E499" s="1">
        <v>0.2453757414263336</v>
      </c>
      <c r="F499" s="1">
        <v>0.2038217597550073</v>
      </c>
    </row>
    <row r="500" ht="15.75" customHeight="1">
      <c r="A500" s="1">
        <v>0.2362506129564718</v>
      </c>
      <c r="B500" s="1">
        <v>0.24585522241261262</v>
      </c>
      <c r="C500" s="1">
        <v>0.30626349860884616</v>
      </c>
      <c r="D500" s="1">
        <v>0.24711447597683037</v>
      </c>
      <c r="E500" s="1">
        <v>0.24213794636891844</v>
      </c>
      <c r="F500" s="1">
        <v>0.1990357195882528</v>
      </c>
    </row>
    <row r="501" ht="15.75" customHeight="1">
      <c r="A501" s="1">
        <v>0.22886322277564722</v>
      </c>
      <c r="B501" s="1">
        <v>0.2487169091869413</v>
      </c>
      <c r="C501" s="1">
        <v>0.3058931837630785</v>
      </c>
      <c r="D501" s="1">
        <v>0.24749151611910075</v>
      </c>
      <c r="E501" s="1">
        <v>0.23884680024841992</v>
      </c>
      <c r="F501" s="1">
        <v>0.19411619081507478</v>
      </c>
    </row>
    <row r="502" ht="15.75" customHeight="1">
      <c r="A502" s="1">
        <v>0.2323201662747552</v>
      </c>
      <c r="B502" s="1">
        <v>0.26377663588465605</v>
      </c>
      <c r="C502" s="1">
        <v>0.30547550848999283</v>
      </c>
      <c r="D502" s="1">
        <v>0.24573508916814424</v>
      </c>
      <c r="E502" s="1">
        <v>0.24132902674647227</v>
      </c>
      <c r="F502" s="1">
        <v>0.19591745504750765</v>
      </c>
    </row>
    <row r="503" ht="15.75" customHeight="1">
      <c r="A503" s="1">
        <v>0.2357169308875265</v>
      </c>
      <c r="B503" s="1">
        <v>0.27783742204462936</v>
      </c>
      <c r="C503" s="1">
        <v>0.30505706743277133</v>
      </c>
      <c r="D503" s="1">
        <v>0.2439632035632819</v>
      </c>
      <c r="E503" s="1">
        <v>0.2437808672075194</v>
      </c>
      <c r="F503" s="1">
        <v>0.19770039728757124</v>
      </c>
    </row>
    <row r="504" ht="15.75" customHeight="1">
      <c r="A504" s="1">
        <v>0.2357183533417014</v>
      </c>
      <c r="B504" s="1">
        <v>0.27783958880014137</v>
      </c>
      <c r="C504" s="1">
        <v>0.30505984854368356</v>
      </c>
      <c r="D504" s="1">
        <v>0.24396475383432845</v>
      </c>
      <c r="E504" s="1">
        <v>0.24378241456334418</v>
      </c>
      <c r="F504" s="1">
        <v>0.19770132891384573</v>
      </c>
    </row>
    <row r="505" ht="15.75" customHeight="1">
      <c r="A505" s="1">
        <v>0.23905755955451785</v>
      </c>
      <c r="B505" s="1">
        <v>0.291055201686984</v>
      </c>
      <c r="C505" s="1">
        <v>0.3046406356051712</v>
      </c>
      <c r="D505" s="1">
        <v>0.24217705241151058</v>
      </c>
      <c r="E505" s="1">
        <v>0.24620481380614304</v>
      </c>
      <c r="F505" s="1">
        <v>0.19946642259399702</v>
      </c>
    </row>
    <row r="506" ht="15.75" customHeight="1">
      <c r="A506" s="1">
        <v>0.24234162529054407</v>
      </c>
      <c r="B506" s="1">
        <v>0.30354454127178976</v>
      </c>
      <c r="C506" s="1">
        <v>0.3042206499521879</v>
      </c>
      <c r="D506" s="1">
        <v>0.24037317982078873</v>
      </c>
      <c r="E506" s="1">
        <v>0.24859865124261432</v>
      </c>
      <c r="F506" s="1">
        <v>0.2012141122195437</v>
      </c>
    </row>
    <row r="507" ht="15.75" customHeight="1">
      <c r="A507" s="1">
        <v>0.24665923270500398</v>
      </c>
      <c r="B507" s="1">
        <v>0.2945335679095496</v>
      </c>
      <c r="C507" s="1">
        <v>0.30346995190153336</v>
      </c>
      <c r="D507" s="1">
        <v>0.24286358305741798</v>
      </c>
      <c r="E507" s="1">
        <v>0.2486002770073823</v>
      </c>
      <c r="F507" s="1">
        <v>0.19989337604458757</v>
      </c>
    </row>
    <row r="508" ht="15.75" customHeight="1">
      <c r="A508" s="1">
        <v>0.25088691860501755</v>
      </c>
      <c r="B508" s="1">
        <v>0.2851531673331435</v>
      </c>
      <c r="C508" s="1">
        <v>0.3027167986882048</v>
      </c>
      <c r="D508" s="1">
        <v>0.24532352927462497</v>
      </c>
      <c r="E508" s="1">
        <v>0.2486019027990977</v>
      </c>
      <c r="F508" s="1">
        <v>0.19856267985979884</v>
      </c>
    </row>
    <row r="509" ht="15.75" customHeight="1">
      <c r="A509" s="1">
        <v>0.2508885826285865</v>
      </c>
      <c r="B509" s="1">
        <v>0.28515548812646146</v>
      </c>
      <c r="C509" s="1">
        <v>0.3027195224313888</v>
      </c>
      <c r="D509" s="1">
        <v>0.24532510142387332</v>
      </c>
      <c r="E509" s="1">
        <v>0.2486035286177617</v>
      </c>
      <c r="F509" s="1">
        <v>0.1985636209665196</v>
      </c>
    </row>
    <row r="510" ht="15.75" customHeight="1">
      <c r="A510" s="1">
        <v>0.2550310052038008</v>
      </c>
      <c r="B510" s="1">
        <v>0.27536430129958134</v>
      </c>
      <c r="C510" s="1">
        <v>0.30196388915728295</v>
      </c>
      <c r="D510" s="1">
        <v>0.24775553702036446</v>
      </c>
      <c r="E510" s="1">
        <v>0.24860515446337478</v>
      </c>
      <c r="F510" s="1">
        <v>0.19722276847647024</v>
      </c>
    </row>
    <row r="511" ht="15.75" customHeight="1">
      <c r="A511" s="1">
        <v>0.25909241400448296</v>
      </c>
      <c r="B511" s="1">
        <v>0.2651131188091517</v>
      </c>
      <c r="C511" s="1">
        <v>0.3012057601154961</v>
      </c>
      <c r="D511" s="1">
        <v>0.2501573426445917</v>
      </c>
      <c r="E511" s="1">
        <v>0.24860678033593772</v>
      </c>
      <c r="F511" s="1">
        <v>0.19587156493174104</v>
      </c>
    </row>
    <row r="512" ht="15.75" customHeight="1">
      <c r="A512" s="1">
        <v>0.2605890614067936</v>
      </c>
      <c r="B512" s="1">
        <v>0.2597978429998715</v>
      </c>
      <c r="C512" s="1">
        <v>0.30120844728822</v>
      </c>
      <c r="D512" s="1">
        <v>0.24982960512810615</v>
      </c>
      <c r="E512" s="1">
        <v>0.2505729046595202</v>
      </c>
      <c r="F512" s="1">
        <v>0.19722461039878061</v>
      </c>
    </row>
    <row r="513" ht="15.75" customHeight="1">
      <c r="A513" s="1">
        <v>0.26207519510674915</v>
      </c>
      <c r="B513" s="1">
        <v>0.25434423825761326</v>
      </c>
      <c r="C513" s="1">
        <v>0.3012111345256539</v>
      </c>
      <c r="D513" s="1">
        <v>0.24950132907583594</v>
      </c>
      <c r="E513" s="1">
        <v>0.252520407553338</v>
      </c>
      <c r="F513" s="1">
        <v>0.19856734172269747</v>
      </c>
    </row>
    <row r="514" ht="15.75" customHeight="1">
      <c r="A514" s="1">
        <v>0.2620770559157761</v>
      </c>
      <c r="B514" s="1">
        <v>0.2543459613507865</v>
      </c>
      <c r="C514" s="1">
        <v>0.30121382182780015</v>
      </c>
      <c r="D514" s="1">
        <v>0.2495029698539668</v>
      </c>
      <c r="E514" s="1">
        <v>0.2525220992947714</v>
      </c>
      <c r="F514" s="1">
        <v>0.19856828288086792</v>
      </c>
    </row>
    <row r="515" ht="15.75" customHeight="1">
      <c r="A515" s="1">
        <v>0.26355287099162383</v>
      </c>
      <c r="B515" s="1">
        <v>0.24874444735412907</v>
      </c>
      <c r="C515" s="1">
        <v>0.30121650919466175</v>
      </c>
      <c r="D515" s="1">
        <v>0.24917415167223228</v>
      </c>
      <c r="E515" s="1">
        <v>0.25445143530406056</v>
      </c>
      <c r="F515" s="1">
        <v>0.1999009024982379</v>
      </c>
    </row>
    <row r="516" ht="15.75" customHeight="1">
      <c r="A516" s="1">
        <v>0.2650185430673298</v>
      </c>
      <c r="B516" s="1">
        <v>0.24298438701336475</v>
      </c>
      <c r="C516" s="1">
        <v>0.3012191966262416</v>
      </c>
      <c r="D516" s="1">
        <v>0.24884479055578837</v>
      </c>
      <c r="E516" s="1">
        <v>0.25636302492545754</v>
      </c>
      <c r="F516" s="1">
        <v>0.20122359915815302</v>
      </c>
    </row>
    <row r="517" ht="15.75" customHeight="1">
      <c r="A517" s="1">
        <v>0.2744943649629207</v>
      </c>
      <c r="B517" s="1">
        <v>0.24057509962259774</v>
      </c>
      <c r="C517" s="1">
        <v>0.3016026260803513</v>
      </c>
      <c r="D517" s="1">
        <v>0.24500068570205366</v>
      </c>
      <c r="E517" s="1">
        <v>0.2530864972934533</v>
      </c>
      <c r="F517" s="1">
        <v>0.2051319936992944</v>
      </c>
    </row>
    <row r="518" ht="15.75" customHeight="1">
      <c r="A518" s="1">
        <v>0.2835757650975964</v>
      </c>
      <c r="B518" s="1">
        <v>0.238136247127152</v>
      </c>
      <c r="C518" s="1">
        <v>0.30198544640677033</v>
      </c>
      <c r="D518" s="1">
        <v>0.24108176565975598</v>
      </c>
      <c r="E518" s="1">
        <v>0.24975693642357524</v>
      </c>
      <c r="F518" s="1">
        <v>0.20895737077407595</v>
      </c>
    </row>
    <row r="519" ht="15.75" customHeight="1">
      <c r="A519" s="1">
        <v>0.2835780520107929</v>
      </c>
      <c r="B519" s="1">
        <v>0.23813770623526084</v>
      </c>
      <c r="C519" s="1">
        <v>0.3019881524037601</v>
      </c>
      <c r="D519" s="1">
        <v>0.2410832703370252</v>
      </c>
      <c r="E519" s="1">
        <v>0.24975858147164098</v>
      </c>
      <c r="F519" s="1">
        <v>0.20895843190540933</v>
      </c>
    </row>
    <row r="520" ht="15.75" customHeight="1">
      <c r="A520" s="1">
        <v>0.29230455126966626</v>
      </c>
      <c r="B520" s="1">
        <v>0.23566833960143407</v>
      </c>
      <c r="C520" s="1">
        <v>0.30237036865090827</v>
      </c>
      <c r="D520" s="1">
        <v>0.23708569958007375</v>
      </c>
      <c r="E520" s="1">
        <v>0.24637373359405806</v>
      </c>
      <c r="F520" s="1">
        <v>0.2127051575236682</v>
      </c>
    </row>
    <row r="521" ht="15.75" customHeight="1">
      <c r="A521" s="1">
        <v>0.3007095981834243</v>
      </c>
      <c r="B521" s="1">
        <v>0.23316748030526804</v>
      </c>
      <c r="C521" s="1">
        <v>0.30275198092975586</v>
      </c>
      <c r="D521" s="1">
        <v>0.233005351477334</v>
      </c>
      <c r="E521" s="1">
        <v>0.2429312181132755</v>
      </c>
      <c r="F521" s="1">
        <v>0.21637721934513665</v>
      </c>
    </row>
    <row r="522" ht="15.75" customHeight="1">
      <c r="A522" s="1">
        <v>0.2961440364775202</v>
      </c>
      <c r="B522" s="1">
        <v>0.23669941048417673</v>
      </c>
      <c r="C522" s="1">
        <v>0.3023758061750806</v>
      </c>
      <c r="D522" s="1">
        <v>0.23853229125648567</v>
      </c>
      <c r="E522" s="1">
        <v>0.24232024020222548</v>
      </c>
      <c r="F522" s="1">
        <v>0.21477211034509278</v>
      </c>
    </row>
    <row r="523" ht="15.75" customHeight="1">
      <c r="A523" s="1">
        <v>0.29148579676750175</v>
      </c>
      <c r="B523" s="1">
        <v>0.24016930191161553</v>
      </c>
      <c r="C523" s="1">
        <v>0.30199900424568205</v>
      </c>
      <c r="D523" s="1">
        <v>0.24390943726764308</v>
      </c>
      <c r="E523" s="1">
        <v>0.24170737114222976</v>
      </c>
      <c r="F523" s="1">
        <v>0.2131529196404334</v>
      </c>
    </row>
    <row r="524" ht="15.75" customHeight="1">
      <c r="A524" s="1">
        <v>0.29148825734280376</v>
      </c>
      <c r="B524" s="1">
        <v>0.24017079236091696</v>
      </c>
      <c r="C524" s="1">
        <v>0.3020017105708677</v>
      </c>
      <c r="D524" s="1">
        <v>0.24391098667864156</v>
      </c>
      <c r="E524" s="1">
        <v>0.24170888563271392</v>
      </c>
      <c r="F524" s="1">
        <v>0.21315403230714566</v>
      </c>
    </row>
    <row r="525" ht="15.75" customHeight="1">
      <c r="A525" s="1">
        <v>0.2867323619686519</v>
      </c>
      <c r="B525" s="1">
        <v>0.24358137123151727</v>
      </c>
      <c r="C525" s="1">
        <v>0.3016242765757175</v>
      </c>
      <c r="D525" s="1">
        <v>0.24914831564375123</v>
      </c>
      <c r="E525" s="1">
        <v>0.24109410817821236</v>
      </c>
      <c r="F525" s="1">
        <v>0.21152043715181082</v>
      </c>
    </row>
    <row r="526" ht="15.75" customHeight="1">
      <c r="A526" s="1">
        <v>0.28187344925258007</v>
      </c>
      <c r="B526" s="1">
        <v>0.24693515094024945</v>
      </c>
      <c r="C526" s="1">
        <v>0.3012462102654078</v>
      </c>
      <c r="D526" s="1">
        <v>0.254254740842461</v>
      </c>
      <c r="E526" s="1">
        <v>0.2404774098632737</v>
      </c>
      <c r="F526" s="1">
        <v>0.20987211362487948</v>
      </c>
    </row>
    <row r="527" ht="15.75" customHeight="1">
      <c r="A527" s="1">
        <v>0.28455981584729284</v>
      </c>
      <c r="B527" s="1">
        <v>0.2459599425262664</v>
      </c>
      <c r="C527" s="1">
        <v>0.29962365647378886</v>
      </c>
      <c r="D527" s="1">
        <v>0.2525960109740894</v>
      </c>
      <c r="E527" s="1">
        <v>0.2396599252723939</v>
      </c>
      <c r="F527" s="1">
        <v>0.20775211789096842</v>
      </c>
    </row>
    <row r="528" ht="15.75" customHeight="1">
      <c r="A528" s="1">
        <v>0.28721442218134674</v>
      </c>
      <c r="B528" s="1">
        <v>0.24497997433481883</v>
      </c>
      <c r="C528" s="1">
        <v>0.29798958981024004</v>
      </c>
      <c r="D528" s="1">
        <v>0.25092374861686906</v>
      </c>
      <c r="E528" s="1">
        <v>0.23883903715468885</v>
      </c>
      <c r="F528" s="1">
        <v>0.20560698500627397</v>
      </c>
    </row>
    <row r="529" ht="15.75" customHeight="1">
      <c r="A529" s="1">
        <v>0.28721678780761856</v>
      </c>
      <c r="B529" s="1">
        <v>0.2449815409371184</v>
      </c>
      <c r="C529" s="1">
        <v>0.2979922003602367</v>
      </c>
      <c r="D529" s="1">
        <v>0.2509254132616409</v>
      </c>
      <c r="E529" s="1">
        <v>0.23884050704087958</v>
      </c>
      <c r="F529" s="1">
        <v>0.20560800627674927</v>
      </c>
    </row>
    <row r="530" ht="15.75" customHeight="1">
      <c r="A530" s="1">
        <v>0.28984059673130885</v>
      </c>
      <c r="B530" s="1">
        <v>0.24399674979232142</v>
      </c>
      <c r="C530" s="1">
        <v>0.29634640175307003</v>
      </c>
      <c r="D530" s="1">
        <v>0.24923932764955203</v>
      </c>
      <c r="E530" s="1">
        <v>0.23801617618958287</v>
      </c>
      <c r="F530" s="1">
        <v>0.20343695920358987</v>
      </c>
    </row>
    <row r="531" ht="15.75" customHeight="1">
      <c r="A531" s="1">
        <v>0.29243449649553394</v>
      </c>
      <c r="B531" s="1">
        <v>0.24300707950093947</v>
      </c>
      <c r="C531" s="1">
        <v>0.29468866597612553</v>
      </c>
      <c r="D531" s="1">
        <v>0.2475391329900431</v>
      </c>
      <c r="E531" s="1">
        <v>0.23718836930252266</v>
      </c>
      <c r="F531" s="1">
        <v>0.20123919531309192</v>
      </c>
    </row>
    <row r="532" ht="15.75" customHeight="1">
      <c r="A532" s="1">
        <v>0.2966749618163957</v>
      </c>
      <c r="B532" s="1">
        <v>0.23611027860826317</v>
      </c>
      <c r="C532" s="1">
        <v>0.29183081860884347</v>
      </c>
      <c r="D532" s="1">
        <v>0.24858013847964183</v>
      </c>
      <c r="E532" s="1">
        <v>0.23698825417903602</v>
      </c>
      <c r="F532" s="1">
        <v>0.19949329108395508</v>
      </c>
    </row>
    <row r="533" ht="15.75" customHeight="1">
      <c r="A533" s="1">
        <v>0.3008389964114936</v>
      </c>
      <c r="B533" s="1">
        <v>0.22896275454698886</v>
      </c>
      <c r="C533" s="1">
        <v>0.28893649737497973</v>
      </c>
      <c r="D533" s="1">
        <v>0.24961588966385728</v>
      </c>
      <c r="E533" s="1">
        <v>0.23678792915713315</v>
      </c>
      <c r="F533" s="1">
        <v>0.1977299322738426</v>
      </c>
    </row>
    <row r="534" ht="15.75" customHeight="1">
      <c r="A534" s="1">
        <v>0.3008416747630246</v>
      </c>
      <c r="B534" s="1">
        <v>0.22896407829354679</v>
      </c>
      <c r="C534" s="1">
        <v>0.28893890094769836</v>
      </c>
      <c r="D534" s="1">
        <v>0.24961753235470874</v>
      </c>
      <c r="E534" s="1">
        <v>0.23678936775195927</v>
      </c>
      <c r="F534" s="1">
        <v>0.19773086422366135</v>
      </c>
    </row>
    <row r="535" ht="15.75" customHeight="1">
      <c r="A535" s="1">
        <v>0.30493274571765355</v>
      </c>
      <c r="B535" s="1">
        <v>0.22154120714069936</v>
      </c>
      <c r="C535" s="1">
        <v>0.28600688158391063</v>
      </c>
      <c r="D535" s="1">
        <v>0.2506481015497987</v>
      </c>
      <c r="E535" s="1">
        <v>0.23658883152483276</v>
      </c>
      <c r="F535" s="1">
        <v>0.19594959637914902</v>
      </c>
    </row>
    <row r="536" ht="15.75" customHeight="1">
      <c r="A536" s="1">
        <v>0.3089540268501732</v>
      </c>
      <c r="B536" s="1">
        <v>0.213814300201132</v>
      </c>
      <c r="C536" s="1">
        <v>0.28303590771586046</v>
      </c>
      <c r="D536" s="1">
        <v>0.2516735506954749</v>
      </c>
      <c r="E536" s="1">
        <v>0.23638808432254457</v>
      </c>
      <c r="F536" s="1">
        <v>0.1941499561725967</v>
      </c>
    </row>
    <row r="537" ht="15.75" customHeight="1">
      <c r="A537" s="1">
        <v>0.30000362499883837</v>
      </c>
      <c r="B537" s="1">
        <v>0.21320217816919373</v>
      </c>
      <c r="C537" s="1">
        <v>0.2868755808908823</v>
      </c>
      <c r="D537" s="1">
        <v>0.24579064081520738</v>
      </c>
      <c r="E537" s="1">
        <v>0.23616181206406864</v>
      </c>
      <c r="F537" s="1">
        <v>0.19415084951030212</v>
      </c>
    </row>
    <row r="538" ht="15.75" customHeight="1">
      <c r="A538" s="1">
        <v>0.2906938024349006</v>
      </c>
      <c r="B538" s="1">
        <v>0.21258799924907382</v>
      </c>
      <c r="C538" s="1">
        <v>0.2906509863044837</v>
      </c>
      <c r="D538" s="1">
        <v>0.23973116784018422</v>
      </c>
      <c r="E538" s="1">
        <v>0.2359352718651031</v>
      </c>
      <c r="F538" s="1">
        <v>0.19415174285749168</v>
      </c>
    </row>
    <row r="539" ht="15.75" customHeight="1">
      <c r="A539" s="1">
        <v>0.2906962451947533</v>
      </c>
      <c r="B539" s="1">
        <v>0.21258910487041704</v>
      </c>
      <c r="C539" s="1">
        <v>0.2906534281039515</v>
      </c>
      <c r="D539" s="1">
        <v>0.2397326514933737</v>
      </c>
      <c r="E539" s="1">
        <v>0.23593669759883312</v>
      </c>
      <c r="F539" s="1">
        <v>0.19415263621416523</v>
      </c>
    </row>
    <row r="540" ht="15.75" customHeight="1">
      <c r="A540" s="1">
        <v>0.2809876316203507</v>
      </c>
      <c r="B540" s="1">
        <v>0.21197284960626167</v>
      </c>
      <c r="C540" s="1">
        <v>0.29436727872010454</v>
      </c>
      <c r="D540" s="1">
        <v>0.23348243710439331</v>
      </c>
      <c r="E540" s="1">
        <v>0.23570988781403177</v>
      </c>
      <c r="F540" s="1">
        <v>0.19415352958032311</v>
      </c>
    </row>
    <row r="541" ht="15.75" customHeight="1">
      <c r="A541" s="1">
        <v>0.27083356860381097</v>
      </c>
      <c r="B541" s="1">
        <v>0.2113545022379251</v>
      </c>
      <c r="C541" s="1">
        <v>0.29802206774626616</v>
      </c>
      <c r="D541" s="1">
        <v>0.2270254377748435</v>
      </c>
      <c r="E541" s="1">
        <v>0.23548280852776665</v>
      </c>
      <c r="F541" s="1">
        <v>0.1941544229559657</v>
      </c>
    </row>
    <row r="542" ht="15.75" customHeight="1">
      <c r="A542" s="1">
        <v>0.2717426951850367</v>
      </c>
      <c r="B542" s="1">
        <v>0.21024915489203264</v>
      </c>
      <c r="C542" s="1">
        <v>0.2980246790618124</v>
      </c>
      <c r="D542" s="1">
        <v>0.22702673417443375</v>
      </c>
      <c r="E542" s="1">
        <v>0.2371789739876864</v>
      </c>
      <c r="F542" s="1">
        <v>0.19687628076806898</v>
      </c>
    </row>
    <row r="543" ht="15.75" customHeight="1">
      <c r="A543" s="1">
        <v>0.2726480600303638</v>
      </c>
      <c r="B543" s="1">
        <v>0.20913704882469467</v>
      </c>
      <c r="C543" s="1">
        <v>0.298027290438918</v>
      </c>
      <c r="D543" s="1">
        <v>0.22702803059218182</v>
      </c>
      <c r="E543" s="1">
        <v>0.23886074915468528</v>
      </c>
      <c r="F543" s="1">
        <v>0.1995566080758098</v>
      </c>
    </row>
    <row r="544" ht="15.75" customHeight="1">
      <c r="A544" s="1">
        <v>0.27265012222286555</v>
      </c>
      <c r="B544" s="1">
        <v>0.20913811212592964</v>
      </c>
      <c r="C544" s="1">
        <v>0.29802990187758577</v>
      </c>
      <c r="D544" s="1">
        <v>0.22702932702808845</v>
      </c>
      <c r="E544" s="1">
        <v>0.23886221937479415</v>
      </c>
      <c r="F544" s="1">
        <v>0.19955756019925588</v>
      </c>
    </row>
    <row r="545" ht="15.75" customHeight="1">
      <c r="A545" s="1">
        <v>0.27355177009549503</v>
      </c>
      <c r="B545" s="1">
        <v>0.2080191382988494</v>
      </c>
      <c r="C545" s="1">
        <v>0.29803251337781805</v>
      </c>
      <c r="D545" s="1">
        <v>0.22703062348215403</v>
      </c>
      <c r="E545" s="1">
        <v>0.24052991990618916</v>
      </c>
      <c r="F545" s="1">
        <v>0.20219794355284923</v>
      </c>
    </row>
    <row r="546" ht="15.75" customHeight="1">
      <c r="A546" s="1">
        <v>0.27444973573557013</v>
      </c>
      <c r="B546" s="1">
        <v>0.20689319194483743</v>
      </c>
      <c r="C546" s="1">
        <v>0.29803512493961737</v>
      </c>
      <c r="D546" s="1">
        <v>0.2270319199543791</v>
      </c>
      <c r="E546" s="1">
        <v>0.24218383760520135</v>
      </c>
      <c r="F546" s="1">
        <v>0.2047998601983014</v>
      </c>
    </row>
    <row r="547" ht="15.75" customHeight="1">
      <c r="A547" s="1">
        <v>0.27118650338352895</v>
      </c>
      <c r="B547" s="1">
        <v>0.20976828093479852</v>
      </c>
      <c r="C547" s="1">
        <v>0.2935493240133456</v>
      </c>
      <c r="D547" s="1">
        <v>0.2312420805407469</v>
      </c>
      <c r="E547" s="1">
        <v>0.23866679562222876</v>
      </c>
      <c r="F547" s="1">
        <v>0.19998544162252396</v>
      </c>
    </row>
    <row r="548" ht="15.75" customHeight="1">
      <c r="A548" s="1">
        <v>0.26787311909765615</v>
      </c>
      <c r="B548" s="1">
        <v>0.21259883493143703</v>
      </c>
      <c r="C548" s="1">
        <v>0.28897351137711097</v>
      </c>
      <c r="D548" s="1">
        <v>0.2353630194148692</v>
      </c>
      <c r="E548" s="1">
        <v>0.2350861100978349</v>
      </c>
      <c r="F548" s="1">
        <v>0.1950363293539975</v>
      </c>
    </row>
    <row r="549" ht="15.75" customHeight="1">
      <c r="A549" s="1">
        <v>0.26787508843481495</v>
      </c>
      <c r="B549" s="1">
        <v>0.21259994068760357</v>
      </c>
      <c r="C549" s="1">
        <v>0.2889759157703769</v>
      </c>
      <c r="D549" s="1">
        <v>0.23536443656509748</v>
      </c>
      <c r="E549" s="1">
        <v>0.2350875231083899</v>
      </c>
      <c r="F549" s="1">
        <v>0.19503723213866148</v>
      </c>
    </row>
    <row r="550" ht="15.75" customHeight="1">
      <c r="A550" s="1">
        <v>0.2645095270358226</v>
      </c>
      <c r="B550" s="1">
        <v>0.215387688446157</v>
      </c>
      <c r="C550" s="1">
        <v>0.2843053147655722</v>
      </c>
      <c r="D550" s="1">
        <v>0.23940084656213906</v>
      </c>
      <c r="E550" s="1">
        <v>0.23144016687009808</v>
      </c>
      <c r="F550" s="1">
        <v>0.18994340112765598</v>
      </c>
    </row>
    <row r="551" ht="15.75" customHeight="1">
      <c r="A551" s="1">
        <v>0.26108966391566124</v>
      </c>
      <c r="B551" s="1">
        <v>0.2181342366858996</v>
      </c>
      <c r="C551" s="1">
        <v>0.2795347857794086</v>
      </c>
      <c r="D551" s="1">
        <v>0.2433570080837444</v>
      </c>
      <c r="E551" s="1">
        <v>0.22772290478329477</v>
      </c>
      <c r="F551" s="1">
        <v>0.18469360375672686</v>
      </c>
    </row>
    <row r="552" ht="15.75" customHeight="1">
      <c r="A552" s="1">
        <v>0.2630451635381468</v>
      </c>
      <c r="B552" s="1">
        <v>0.22201679359634743</v>
      </c>
      <c r="C552" s="1">
        <v>0.281312841687588</v>
      </c>
      <c r="D552" s="1">
        <v>0.24048627230539243</v>
      </c>
      <c r="E552" s="1">
        <v>0.2239591950515543</v>
      </c>
      <c r="F552" s="1">
        <v>0.18224212238824464</v>
      </c>
    </row>
    <row r="553" ht="15.75" customHeight="1">
      <c r="A553" s="1">
        <v>0.264982845116636</v>
      </c>
      <c r="B553" s="1">
        <v>0.22582135505719525</v>
      </c>
      <c r="C553" s="1">
        <v>0.283076841484295</v>
      </c>
      <c r="D553" s="1">
        <v>0.23757347136737592</v>
      </c>
      <c r="E553" s="1">
        <v>0.22011937654335462</v>
      </c>
      <c r="F553" s="1">
        <v>0.17975416160658556</v>
      </c>
    </row>
    <row r="554" ht="15.75" customHeight="1">
      <c r="A554" s="1">
        <v>0.2649847597807002</v>
      </c>
      <c r="B554" s="1">
        <v>0.2258226346732715</v>
      </c>
      <c r="C554" s="1">
        <v>0.2830791177583239</v>
      </c>
      <c r="D554" s="1">
        <v>0.23757492188715404</v>
      </c>
      <c r="E554" s="1">
        <v>0.2201205788657909</v>
      </c>
      <c r="F554" s="1">
        <v>0.17975491157851345</v>
      </c>
    </row>
    <row r="555" ht="15.75" customHeight="1">
      <c r="A555" s="1">
        <v>0.26690504402540266</v>
      </c>
      <c r="B555" s="1">
        <v>0.22955309435096583</v>
      </c>
      <c r="C555" s="1">
        <v>0.28482935404761656</v>
      </c>
      <c r="D555" s="1">
        <v>0.23461844128967044</v>
      </c>
      <c r="E555" s="1">
        <v>0.216200598796024</v>
      </c>
      <c r="F555" s="1">
        <v>0.17722905561330074</v>
      </c>
    </row>
    <row r="556" ht="15.75" customHeight="1">
      <c r="A556" s="1">
        <v>0.2688083178696101</v>
      </c>
      <c r="B556" s="1">
        <v>0.23321301857636828</v>
      </c>
      <c r="C556" s="1">
        <v>0.2865660909250753</v>
      </c>
      <c r="D556" s="1">
        <v>0.23161658919890843</v>
      </c>
      <c r="E556" s="1">
        <v>0.21219607528869236</v>
      </c>
      <c r="F556" s="1">
        <v>0.17466381119440566</v>
      </c>
    </row>
    <row r="557" ht="15.75" customHeight="1">
      <c r="A557" s="1">
        <v>0.2669089726937813</v>
      </c>
      <c r="B557" s="1">
        <v>0.22747889336471164</v>
      </c>
      <c r="C557" s="1">
        <v>0.2840131348014698</v>
      </c>
      <c r="D557" s="1">
        <v>0.2308485057451756</v>
      </c>
      <c r="E557" s="1">
        <v>0.21337093509107727</v>
      </c>
      <c r="F557" s="1">
        <v>0.17873907419671012</v>
      </c>
    </row>
    <row r="558" ht="15.75" customHeight="1">
      <c r="A558" s="1">
        <v>0.2649925256242317</v>
      </c>
      <c r="B558" s="1">
        <v>0.22156813055192748</v>
      </c>
      <c r="C558" s="1">
        <v>0.28143053436184895</v>
      </c>
      <c r="D558" s="1">
        <v>0.23007734395484697</v>
      </c>
      <c r="E558" s="1">
        <v>0.2145383892569096</v>
      </c>
      <c r="F558" s="1">
        <v>0.18271649194560274</v>
      </c>
    </row>
    <row r="559" ht="15.75" customHeight="1">
      <c r="A559" s="1">
        <v>0.26499444046950926</v>
      </c>
      <c r="B559" s="1">
        <v>0.22156935217439844</v>
      </c>
      <c r="C559" s="1">
        <v>0.281432775790421</v>
      </c>
      <c r="D559" s="1">
        <v>0.2300786836279948</v>
      </c>
      <c r="E559" s="1">
        <v>0.21453951934384474</v>
      </c>
      <c r="F559" s="1">
        <v>0.18271726990669754</v>
      </c>
    </row>
    <row r="560" ht="15.75" customHeight="1">
      <c r="A560" s="1">
        <v>0.26306048603767124</v>
      </c>
      <c r="B560" s="1">
        <v>0.21546738954795583</v>
      </c>
      <c r="C560" s="1">
        <v>0.27881962615254385</v>
      </c>
      <c r="D560" s="1">
        <v>0.22930440935793808</v>
      </c>
      <c r="E560" s="1">
        <v>0.21569969014940302</v>
      </c>
      <c r="F560" s="1">
        <v>0.1866026190126756</v>
      </c>
    </row>
    <row r="561" ht="15.75" customHeight="1">
      <c r="A561" s="1">
        <v>0.2611086224584053</v>
      </c>
      <c r="B561" s="1">
        <v>0.20915768416747324</v>
      </c>
      <c r="C561" s="1">
        <v>0.27617500693572417</v>
      </c>
      <c r="D561" s="1">
        <v>0.2285269936626489</v>
      </c>
      <c r="E561" s="1">
        <v>0.21685268923941323</v>
      </c>
      <c r="F561" s="1">
        <v>0.19040113063743272</v>
      </c>
    </row>
    <row r="562" ht="15.75" customHeight="1">
      <c r="A562" s="1">
        <v>0.2645324170000936</v>
      </c>
      <c r="B562" s="1">
        <v>0.2079684100257041</v>
      </c>
      <c r="C562" s="1">
        <v>0.27569730235919965</v>
      </c>
      <c r="D562" s="1">
        <v>0.23194061451445497</v>
      </c>
      <c r="E562" s="1">
        <v>0.2191917681401575</v>
      </c>
      <c r="F562" s="1">
        <v>0.18944634301523572</v>
      </c>
    </row>
    <row r="563" ht="15.75" customHeight="1">
      <c r="A563" s="1">
        <v>0.26790206627445246</v>
      </c>
      <c r="B563" s="1">
        <v>0.20677125745915412</v>
      </c>
      <c r="C563" s="1">
        <v>0.2752185306180638</v>
      </c>
      <c r="D563" s="1">
        <v>0.23529548178700904</v>
      </c>
      <c r="E563" s="1">
        <v>0.22150210498347345</v>
      </c>
      <c r="F563" s="1">
        <v>0.1884861837522156</v>
      </c>
    </row>
    <row r="564" ht="15.75" customHeight="1">
      <c r="A564" s="1">
        <v>0.267904036164984</v>
      </c>
      <c r="B564" s="1">
        <v>0.20677229245278494</v>
      </c>
      <c r="C564" s="1">
        <v>0.2752206441238206</v>
      </c>
      <c r="D564" s="1">
        <v>0.2352968979267487</v>
      </c>
      <c r="E564" s="1">
        <v>0.2215033257213847</v>
      </c>
      <c r="F564" s="1">
        <v>0.18848701845164148</v>
      </c>
    </row>
    <row r="565" ht="15.75" customHeight="1">
      <c r="A565" s="1">
        <v>0.2712216987220518</v>
      </c>
      <c r="B565" s="1">
        <v>0.20556712430934065</v>
      </c>
      <c r="C565" s="1">
        <v>0.2747407968002319</v>
      </c>
      <c r="D565" s="1">
        <v>0.23859554214704914</v>
      </c>
      <c r="E565" s="1">
        <v>0.22378581434776204</v>
      </c>
      <c r="F565" s="1">
        <v>0.1875214079473517</v>
      </c>
    </row>
    <row r="566" ht="15.75" customHeight="1">
      <c r="A566" s="1">
        <v>0.27448936734047596</v>
      </c>
      <c r="B566" s="1">
        <v>0.20435380709587228</v>
      </c>
      <c r="C566" s="1">
        <v>0.2742598703779187</v>
      </c>
      <c r="D566" s="1">
        <v>0.24184029958491263</v>
      </c>
      <c r="E566" s="1">
        <v>0.22604128974306267</v>
      </c>
      <c r="F566" s="1">
        <v>0.18655026980755648</v>
      </c>
    </row>
    <row r="567" ht="15.75" customHeight="1">
      <c r="A567" s="1">
        <v>0.26882988575439115</v>
      </c>
      <c r="B567" s="1">
        <v>0.20853472079470478</v>
      </c>
      <c r="C567" s="1">
        <v>0.2715587394783202</v>
      </c>
      <c r="D567" s="1">
        <v>0.24184181616662181</v>
      </c>
      <c r="E567" s="1">
        <v>0.22890240783982527</v>
      </c>
      <c r="F567" s="1">
        <v>0.1879785330367054</v>
      </c>
    </row>
    <row r="568" ht="15.75" customHeight="1">
      <c r="A568" s="1">
        <v>0.2630170575375984</v>
      </c>
      <c r="B568" s="1">
        <v>0.21262171993766307</v>
      </c>
      <c r="C568" s="1">
        <v>0.2688233495575232</v>
      </c>
      <c r="D568" s="1">
        <v>0.24184333277220188</v>
      </c>
      <c r="E568" s="1">
        <v>0.23172179688788447</v>
      </c>
      <c r="F568" s="1">
        <v>0.18939496673099662</v>
      </c>
    </row>
    <row r="569" ht="15.75" customHeight="1">
      <c r="A569" s="1">
        <v>0.2630189356666751</v>
      </c>
      <c r="B569" s="1">
        <v>0.21262282597861756</v>
      </c>
      <c r="C569" s="1">
        <v>0.2688253371203533</v>
      </c>
      <c r="D569" s="1">
        <v>0.24184484940165438</v>
      </c>
      <c r="E569" s="1">
        <v>0.2317231603186958</v>
      </c>
      <c r="F569" s="1">
        <v>0.18939581064038336</v>
      </c>
    </row>
    <row r="570" ht="15.75" customHeight="1">
      <c r="A570" s="1">
        <v>0.2570416798369185</v>
      </c>
      <c r="B570" s="1">
        <v>0.21662112386860372</v>
      </c>
      <c r="C570" s="1">
        <v>0.26605454787533656</v>
      </c>
      <c r="D570" s="1">
        <v>0.2418463660549789</v>
      </c>
      <c r="E570" s="1">
        <v>0.23450235246483667</v>
      </c>
      <c r="F570" s="1">
        <v>0.1908006654895159</v>
      </c>
    </row>
    <row r="571" ht="15.75" customHeight="1">
      <c r="A571" s="1">
        <v>0.25088763390487306</v>
      </c>
      <c r="B571" s="1">
        <v>0.22053546125739495</v>
      </c>
      <c r="C571" s="1">
        <v>0.2632471856853853</v>
      </c>
      <c r="D571" s="1">
        <v>0.24184788273217642</v>
      </c>
      <c r="E571" s="1">
        <v>0.2372427718088538</v>
      </c>
      <c r="F571" s="1">
        <v>0.19219417661444144</v>
      </c>
    </row>
    <row r="572" ht="15.75" customHeight="1">
      <c r="A572" s="1">
        <v>0.2524455544432966</v>
      </c>
      <c r="B572" s="1">
        <v>0.21994499454054736</v>
      </c>
      <c r="C572" s="1">
        <v>0.2660583785405147</v>
      </c>
      <c r="D572" s="1">
        <v>0.23641395049126251</v>
      </c>
      <c r="E572" s="1">
        <v>0.23554950361480484</v>
      </c>
      <c r="F572" s="1">
        <v>0.18894665004681646</v>
      </c>
    </row>
    <row r="573" ht="15.75" customHeight="1">
      <c r="A573" s="1">
        <v>0.2539918315343171</v>
      </c>
      <c r="B573" s="1">
        <v>0.21935264994866208</v>
      </c>
      <c r="C573" s="1">
        <v>0.26883313074525284</v>
      </c>
      <c r="D573" s="1">
        <v>0.2308256810297272</v>
      </c>
      <c r="E573" s="1">
        <v>0.23384146416141965</v>
      </c>
      <c r="F573" s="1">
        <v>0.1856362052655083</v>
      </c>
    </row>
    <row r="574" ht="15.75" customHeight="1">
      <c r="A574" s="1">
        <v>0.25399354853620465</v>
      </c>
      <c r="B574" s="1">
        <v>0.21935384214920112</v>
      </c>
      <c r="C574" s="1">
        <v>0.26883511849633795</v>
      </c>
      <c r="D574" s="1">
        <v>0.23082703147569952</v>
      </c>
      <c r="E574" s="1">
        <v>0.23384285867604018</v>
      </c>
      <c r="F574" s="1">
        <v>0.18563701156697632</v>
      </c>
    </row>
    <row r="575" ht="15.75" customHeight="1">
      <c r="A575" s="1">
        <v>0.25552841016812106</v>
      </c>
      <c r="B575" s="1">
        <v>0.218759602583665</v>
      </c>
      <c r="C575" s="1">
        <v>0.27157463166365464</v>
      </c>
      <c r="D575" s="1">
        <v>0.22507273185253576</v>
      </c>
      <c r="E575" s="1">
        <v>0.23211971019635347</v>
      </c>
      <c r="F575" s="1">
        <v>0.18226044936100746</v>
      </c>
    </row>
    <row r="576" ht="15.75" customHeight="1">
      <c r="A576" s="1">
        <v>0.2570520638561968</v>
      </c>
      <c r="B576" s="1">
        <v>0.21816345476458832</v>
      </c>
      <c r="C576" s="1">
        <v>0.27428001901197757</v>
      </c>
      <c r="D576" s="1">
        <v>0.21913926645164455</v>
      </c>
      <c r="E576" s="1">
        <v>0.2303811159240341</v>
      </c>
      <c r="F576" s="1">
        <v>0.17881431957803937</v>
      </c>
    </row>
    <row r="577" ht="15.75" customHeight="1">
      <c r="A577" s="1">
        <v>0.26107871783694114</v>
      </c>
      <c r="B577" s="1">
        <v>0.22256657028202687</v>
      </c>
      <c r="C577" s="1">
        <v>0.27428211367390315</v>
      </c>
      <c r="D577" s="1">
        <v>0.22624022943798017</v>
      </c>
      <c r="E577" s="1">
        <v>0.2277560434635861</v>
      </c>
      <c r="F577" s="1">
        <v>0.18325893846256225</v>
      </c>
    </row>
    <row r="578" ht="15.75" customHeight="1">
      <c r="A578" s="1">
        <v>0.26502998734779004</v>
      </c>
      <c r="B578" s="1">
        <v>0.22686977941571354</v>
      </c>
      <c r="C578" s="1">
        <v>0.27428420837774603</v>
      </c>
      <c r="D578" s="1">
        <v>0.23308734877267862</v>
      </c>
      <c r="E578" s="1">
        <v>0.22509455003695908</v>
      </c>
      <c r="F578" s="1">
        <v>0.18758907069459982</v>
      </c>
    </row>
    <row r="579" ht="15.75" customHeight="1">
      <c r="A579" s="1">
        <v>0.26503190289444817</v>
      </c>
      <c r="B579" s="1">
        <v>0.22687107363644243</v>
      </c>
      <c r="C579" s="1">
        <v>0.2742863031235088</v>
      </c>
      <c r="D579" s="1">
        <v>0.233088732168828</v>
      </c>
      <c r="E579" s="1">
        <v>0.22509581960078318</v>
      </c>
      <c r="F579" s="1">
        <v>0.18758989637593823</v>
      </c>
    </row>
    <row r="580" ht="15.75" customHeight="1">
      <c r="A580" s="1">
        <v>0.268911319058283</v>
      </c>
      <c r="B580" s="1">
        <v>0.23107998277758107</v>
      </c>
      <c r="C580" s="1">
        <v>0.27428839791119203</v>
      </c>
      <c r="D580" s="1">
        <v>0.23970398042511715</v>
      </c>
      <c r="E580" s="1">
        <v>0.22239658385978972</v>
      </c>
      <c r="F580" s="1">
        <v>0.19181277497575205</v>
      </c>
    </row>
    <row r="581" ht="15.75" customHeight="1">
      <c r="A581" s="1">
        <v>0.2727221199562304</v>
      </c>
      <c r="B581" s="1">
        <v>0.23519968247290848</v>
      </c>
      <c r="C581" s="1">
        <v>0.2742904927407977</v>
      </c>
      <c r="D581" s="1">
        <v>0.2461063875731098</v>
      </c>
      <c r="E581" s="1">
        <v>0.21965822597052442</v>
      </c>
      <c r="F581" s="1">
        <v>0.19593490747641545</v>
      </c>
    </row>
    <row r="582" ht="15.75" customHeight="1">
      <c r="A582" s="1">
        <v>0.2670143028005053</v>
      </c>
      <c r="B582" s="1">
        <v>0.22902177752022584</v>
      </c>
      <c r="C582" s="1">
        <v>0.2720782662124285</v>
      </c>
      <c r="D582" s="1">
        <v>0.23935981322601874</v>
      </c>
      <c r="E582" s="1">
        <v>0.21921736272254447</v>
      </c>
      <c r="F582" s="1">
        <v>0.21192116805837638</v>
      </c>
    </row>
    <row r="583" ht="15.75" customHeight="1">
      <c r="A583" s="1">
        <v>0.2611497248393137</v>
      </c>
      <c r="B583" s="1">
        <v>0.22263928182273993</v>
      </c>
      <c r="C583" s="1">
        <v>0.2698431255076879</v>
      </c>
      <c r="D583" s="1">
        <v>0.23237573274253884</v>
      </c>
      <c r="E583" s="1">
        <v>0.2187754480363183</v>
      </c>
      <c r="F583" s="1">
        <v>0.2266252065138433</v>
      </c>
    </row>
    <row r="584" ht="15.75" customHeight="1">
      <c r="A584" s="1">
        <v>0.2611515687456729</v>
      </c>
      <c r="B584" s="1">
        <v>0.222640517862408</v>
      </c>
      <c r="C584" s="1">
        <v>0.269845132769261</v>
      </c>
      <c r="D584" s="1">
        <v>0.23237710570741785</v>
      </c>
      <c r="E584" s="1">
        <v>0.21877663265889638</v>
      </c>
      <c r="F584" s="1">
        <v>0.22662649731661533</v>
      </c>
    </row>
    <row r="585" ht="15.75" customHeight="1">
      <c r="A585" s="1">
        <v>0.25511874285552183</v>
      </c>
      <c r="B585" s="1">
        <v>0.21603523013707882</v>
      </c>
      <c r="C585" s="1">
        <v>0.26758645416082655</v>
      </c>
      <c r="D585" s="1">
        <v>0.2251329691811079</v>
      </c>
      <c r="E585" s="1">
        <v>0.218333658745683</v>
      </c>
      <c r="F585" s="1">
        <v>0.2402818386371429</v>
      </c>
    </row>
    <row r="586" ht="15.75" customHeight="1">
      <c r="A586" s="1">
        <v>0.24890483043359893</v>
      </c>
      <c r="B586" s="1">
        <v>0.20918625435204607</v>
      </c>
      <c r="C586" s="1">
        <v>0.26530360972296474</v>
      </c>
      <c r="D586" s="1">
        <v>0.21760264276804855</v>
      </c>
      <c r="E586" s="1">
        <v>0.21788962072985874</v>
      </c>
      <c r="F586" s="1">
        <v>0.2530604259101122</v>
      </c>
    </row>
    <row r="587" ht="15.75" customHeight="1">
      <c r="A587" s="1">
        <v>0.2626388076482229</v>
      </c>
      <c r="B587" s="1">
        <v>0.2120955198224524</v>
      </c>
      <c r="C587" s="1">
        <v>0.2689716576558872</v>
      </c>
      <c r="D587" s="1">
        <v>0.22040364569875878</v>
      </c>
      <c r="E587" s="1">
        <v>0.2284811391115706</v>
      </c>
      <c r="F587" s="1">
        <v>0.24556809072298885</v>
      </c>
    </row>
    <row r="588" ht="15.75" customHeight="1">
      <c r="A588" s="1">
        <v>0.27553496441344455</v>
      </c>
      <c r="B588" s="1">
        <v>0.21495950536519212</v>
      </c>
      <c r="C588" s="1">
        <v>0.272578322692216</v>
      </c>
      <c r="D588" s="1">
        <v>0.22316366093561493</v>
      </c>
      <c r="E588" s="1">
        <v>0.2385206731531879</v>
      </c>
      <c r="F588" s="1">
        <v>0.23778685338246672</v>
      </c>
    </row>
    <row r="589" ht="15.75" customHeight="1">
      <c r="A589" s="1">
        <v>0.275537084301003</v>
      </c>
      <c r="B589" s="1">
        <v>0.2149606407870262</v>
      </c>
      <c r="C589" s="1">
        <v>0.2725803835056137</v>
      </c>
      <c r="D589" s="1">
        <v>0.22316490407915454</v>
      </c>
      <c r="E589" s="1">
        <v>0.2385221381495955</v>
      </c>
      <c r="F589" s="1">
        <v>0.23778830715415747</v>
      </c>
    </row>
    <row r="590" ht="15.75" customHeight="1">
      <c r="A590" s="1">
        <v>0.2877149160436064</v>
      </c>
      <c r="B590" s="1">
        <v>0.21778111264486844</v>
      </c>
      <c r="C590" s="1">
        <v>0.2761282503379924</v>
      </c>
      <c r="D590" s="1">
        <v>0.22588543972511257</v>
      </c>
      <c r="E590" s="1">
        <v>0.24807767791817864</v>
      </c>
      <c r="F590" s="1">
        <v>0.22968794795707925</v>
      </c>
    </row>
    <row r="591" ht="15.75" customHeight="1">
      <c r="A591" s="1">
        <v>0.2992686354921667</v>
      </c>
      <c r="B591" s="1">
        <v>0.22055971169525676</v>
      </c>
      <c r="C591" s="1">
        <v>0.2796196992662685</v>
      </c>
      <c r="D591" s="1">
        <v>0.22856789876634181</v>
      </c>
      <c r="E591" s="1">
        <v>0.257204645996292</v>
      </c>
      <c r="F591" s="1">
        <v>0.2212329033146757</v>
      </c>
    </row>
    <row r="592" ht="15.75" customHeight="1">
      <c r="A592" s="1">
        <v>0.30012090962270666</v>
      </c>
      <c r="B592" s="1">
        <v>0.21891264363978113</v>
      </c>
      <c r="C592" s="1">
        <v>0.2765584802808116</v>
      </c>
      <c r="D592" s="1">
        <v>0.23498075849634273</v>
      </c>
      <c r="E592" s="1">
        <v>0.24946054359530162</v>
      </c>
      <c r="F592" s="1">
        <v>0.21644844236389632</v>
      </c>
    </row>
    <row r="593" ht="15.75" customHeight="1">
      <c r="A593" s="1">
        <v>0.3009701133772159</v>
      </c>
      <c r="B593" s="1">
        <v>0.21725092448381564</v>
      </c>
      <c r="C593" s="1">
        <v>0.27345376116191367</v>
      </c>
      <c r="D593" s="1">
        <v>0.24119083691286913</v>
      </c>
      <c r="E593" s="1">
        <v>0.2414107628270283</v>
      </c>
      <c r="F593" s="1">
        <v>0.21153755343014571</v>
      </c>
    </row>
    <row r="594" ht="15.75" customHeight="1">
      <c r="A594" s="1">
        <v>0.3009727948798236</v>
      </c>
      <c r="B594" s="1">
        <v>0.2172520892635831</v>
      </c>
      <c r="C594" s="1">
        <v>0.2734558393375081</v>
      </c>
      <c r="D594" s="1">
        <v>0.24119234329761063</v>
      </c>
      <c r="E594" s="1">
        <v>0.24141227265901508</v>
      </c>
      <c r="F594" s="1">
        <v>0.21153864603924377</v>
      </c>
    </row>
    <row r="595" ht="15.75" customHeight="1">
      <c r="A595" s="1">
        <v>0.30181896233570576</v>
      </c>
      <c r="B595" s="1">
        <v>0.2155753783905229</v>
      </c>
      <c r="C595" s="1">
        <v>0.2703059963956619</v>
      </c>
      <c r="D595" s="1">
        <v>0.2472152771395083</v>
      </c>
      <c r="E595" s="1">
        <v>0.23302402606922043</v>
      </c>
      <c r="F595" s="1">
        <v>0.20649245478703102</v>
      </c>
    </row>
    <row r="596" ht="15.75" customHeight="1">
      <c r="A596" s="1">
        <v>0.3026621164347985</v>
      </c>
      <c r="B596" s="1">
        <v>0.21388333383831623</v>
      </c>
      <c r="C596" s="1">
        <v>0.26710934050414664</v>
      </c>
      <c r="D596" s="1">
        <v>0.25306481225720845</v>
      </c>
      <c r="E596" s="1">
        <v>0.22425856695541269</v>
      </c>
      <c r="F596" s="1">
        <v>0.20130107823189192</v>
      </c>
    </row>
    <row r="597" ht="15.75" customHeight="1">
      <c r="A597" s="1">
        <v>0.29468260311177025</v>
      </c>
      <c r="B597" s="1">
        <v>0.21155649804062565</v>
      </c>
      <c r="C597" s="1">
        <v>0.27216323617934385</v>
      </c>
      <c r="D597" s="1">
        <v>0.24654899367210037</v>
      </c>
      <c r="E597" s="1">
        <v>0.2249320716180376</v>
      </c>
      <c r="F597" s="1">
        <v>0.33529126876558246</v>
      </c>
    </row>
    <row r="598" ht="15.75" customHeight="1">
      <c r="A598" s="1">
        <v>0.286414836038948</v>
      </c>
      <c r="B598" s="1">
        <v>0.20919969668530872</v>
      </c>
      <c r="C598" s="1">
        <v>0.2771021810080093</v>
      </c>
      <c r="D598" s="1">
        <v>0.2398163520103369</v>
      </c>
      <c r="E598" s="1">
        <v>0.22560322684498346</v>
      </c>
      <c r="F598" s="1">
        <v>0.42116163811150753</v>
      </c>
    </row>
    <row r="599" ht="15.75" customHeight="1">
      <c r="A599" s="1">
        <v>0.2864171841982618</v>
      </c>
      <c r="B599" s="1">
        <v>0.20920076074389313</v>
      </c>
      <c r="C599" s="1">
        <v>0.27710433271439544</v>
      </c>
      <c r="D599" s="1">
        <v>0.23981783698305098</v>
      </c>
      <c r="E599" s="1">
        <v>0.22560450343798857</v>
      </c>
      <c r="F599" s="1">
        <v>0.42116857878244424</v>
      </c>
    </row>
    <row r="600" ht="15.75" customHeight="1">
      <c r="A600" s="1">
        <v>0.277832954604189</v>
      </c>
      <c r="B600" s="1">
        <v>0.20681298686110003</v>
      </c>
      <c r="C600" s="1">
        <v>0.28193482150707316</v>
      </c>
      <c r="D600" s="1">
        <v>0.2328489663057909</v>
      </c>
      <c r="E600" s="1">
        <v>0.22627333267079977</v>
      </c>
      <c r="F600" s="1">
        <v>0.48771022159398214</v>
      </c>
    </row>
    <row r="601" ht="15.75" customHeight="1">
      <c r="A601" s="1">
        <v>0.2688994514566018</v>
      </c>
      <c r="B601" s="1">
        <v>0.20439319363357714</v>
      </c>
      <c r="C601" s="1">
        <v>0.28666273307940215</v>
      </c>
      <c r="D601" s="1">
        <v>0.22562157590203077</v>
      </c>
      <c r="E601" s="1">
        <v>0.2269398542249904</v>
      </c>
      <c r="F601" s="1">
        <v>0.5432667266955126</v>
      </c>
    </row>
    <row r="602" ht="15.75" customHeight="1">
      <c r="A602" s="1">
        <v>0.26653608318683897</v>
      </c>
      <c r="B602" s="1">
        <v>0.20794312097265702</v>
      </c>
      <c r="C602" s="1">
        <v>0.2810551017804655</v>
      </c>
      <c r="D602" s="1">
        <v>0.2252027924685526</v>
      </c>
      <c r="E602" s="1">
        <v>0.22826474884407402</v>
      </c>
      <c r="F602" s="1">
        <v>0.5117676413212069</v>
      </c>
    </row>
    <row r="603" ht="15.75" customHeight="1">
      <c r="A603" s="1">
        <v>0.2641461767365918</v>
      </c>
      <c r="B603" s="1">
        <v>0.21142500874095868</v>
      </c>
      <c r="C603" s="1">
        <v>0.275301651387988</v>
      </c>
      <c r="D603" s="1">
        <v>0.2247830752922857</v>
      </c>
      <c r="E603" s="1">
        <v>0.22958063082696453</v>
      </c>
      <c r="F603" s="1">
        <v>0.47717191241370094</v>
      </c>
    </row>
    <row r="604" ht="15.75" customHeight="1">
      <c r="A604" s="1">
        <v>0.2641480757868452</v>
      </c>
      <c r="B604" s="1">
        <v>0.2114260999627169</v>
      </c>
      <c r="C604" s="1">
        <v>0.2753037665687304</v>
      </c>
      <c r="D604" s="1">
        <v>0.2247843405662167</v>
      </c>
      <c r="E604" s="1">
        <v>0.2295819633849743</v>
      </c>
      <c r="F604" s="1">
        <v>0.4771820031256034</v>
      </c>
    </row>
    <row r="605" ht="15.75" customHeight="1">
      <c r="A605" s="1">
        <v>0.2617308492672947</v>
      </c>
      <c r="B605" s="1">
        <v>0.21484319038760416</v>
      </c>
      <c r="C605" s="1">
        <v>0.26939439423882955</v>
      </c>
      <c r="D605" s="1">
        <v>0.22436368294353687</v>
      </c>
      <c r="E605" s="1">
        <v>0.23088899322270875</v>
      </c>
      <c r="F605" s="1">
        <v>0.43855636007460946</v>
      </c>
    </row>
    <row r="606" ht="15.75" customHeight="1">
      <c r="A606" s="1">
        <v>0.2592855073512306</v>
      </c>
      <c r="B606" s="1">
        <v>0.21819846469341653</v>
      </c>
      <c r="C606" s="1">
        <v>0.26331789166628916</v>
      </c>
      <c r="D606" s="1">
        <v>0.22394208108875427</v>
      </c>
      <c r="E606" s="1">
        <v>0.2321873174200943</v>
      </c>
      <c r="F606" s="1">
        <v>0.3944131368847794</v>
      </c>
    </row>
    <row r="607" ht="15.75" customHeight="1">
      <c r="A607" s="1">
        <v>0.25874628686503603</v>
      </c>
      <c r="B607" s="1">
        <v>0.2143031593437901</v>
      </c>
      <c r="C607" s="1">
        <v>0.2693983056946149</v>
      </c>
      <c r="D607" s="1">
        <v>0.22511564379135193</v>
      </c>
      <c r="E607" s="1">
        <v>0.23133365429484806</v>
      </c>
      <c r="F607" s="1">
        <v>0.3725634207236904</v>
      </c>
    </row>
    <row r="608" ht="15.75" customHeight="1">
      <c r="A608" s="1">
        <v>0.25820565231465825</v>
      </c>
      <c r="B608" s="1">
        <v>0.21032390607287474</v>
      </c>
      <c r="C608" s="1">
        <v>0.27531187967999055</v>
      </c>
      <c r="D608" s="1">
        <v>0.22628206897992906</v>
      </c>
      <c r="E608" s="1">
        <v>0.230476195115021</v>
      </c>
      <c r="F608" s="1">
        <v>0.3488073999074271</v>
      </c>
    </row>
    <row r="609" ht="15.75" customHeight="1">
      <c r="A609" s="1">
        <v>0.25820744320933703</v>
      </c>
      <c r="B609" s="1">
        <v>0.2103249837903818</v>
      </c>
      <c r="C609" s="1">
        <v>0.27531399506691373</v>
      </c>
      <c r="D609" s="1">
        <v>0.22628335499860894</v>
      </c>
      <c r="E609" s="1">
        <v>0.2304775405219153</v>
      </c>
      <c r="F609" s="1">
        <v>0.34881142777555435</v>
      </c>
    </row>
    <row r="610" ht="15.75" customHeight="1">
      <c r="A610" s="1">
        <v>0.2576653828138238</v>
      </c>
      <c r="B610" s="1">
        <v>0.20625701239419733</v>
      </c>
      <c r="C610" s="1">
        <v>0.2810720006034364</v>
      </c>
      <c r="D610" s="1">
        <v>0.22744275723465</v>
      </c>
      <c r="E610" s="1">
        <v>0.22961623921573915</v>
      </c>
      <c r="F610" s="1">
        <v>0.3226539743845712</v>
      </c>
    </row>
    <row r="611" ht="15.75" customHeight="1">
      <c r="A611" s="1">
        <v>0.25712188964958915</v>
      </c>
      <c r="B611" s="1">
        <v>0.2020951298667238</v>
      </c>
      <c r="C611" s="1">
        <v>0.2866844817066365</v>
      </c>
      <c r="D611" s="1">
        <v>0.22859523997129771</v>
      </c>
      <c r="E611" s="1">
        <v>0.22875105530312753</v>
      </c>
      <c r="F611" s="1">
        <v>0.2933546355171233</v>
      </c>
    </row>
    <row r="612" ht="15.75" customHeight="1">
      <c r="A612" s="1">
        <v>0.2525231401558708</v>
      </c>
      <c r="B612" s="1">
        <v>0.22104233345685909</v>
      </c>
      <c r="C612" s="1">
        <v>0.2832550505173129</v>
      </c>
      <c r="D612" s="1">
        <v>0.22277014554338784</v>
      </c>
      <c r="E612" s="1">
        <v>0.22409071775133832</v>
      </c>
      <c r="F612" s="1">
        <v>0.28166316397177554</v>
      </c>
    </row>
    <row r="613" ht="15.75" customHeight="1">
      <c r="A613" s="1">
        <v>0.24781913715944862</v>
      </c>
      <c r="B613" s="1">
        <v>0.23825640847440405</v>
      </c>
      <c r="C613" s="1">
        <v>0.27977186636470314</v>
      </c>
      <c r="D613" s="1">
        <v>0.2167601229633498</v>
      </c>
      <c r="E613" s="1">
        <v>0.2193131981832664</v>
      </c>
      <c r="F613" s="1">
        <v>0.26932070850841444</v>
      </c>
    </row>
    <row r="614" ht="15.75" customHeight="1">
      <c r="A614" s="1">
        <v>0.2478207500417284</v>
      </c>
      <c r="B614" s="1">
        <v>0.23825786942114346</v>
      </c>
      <c r="C614" s="1">
        <v>0.2797740730886673</v>
      </c>
      <c r="D614" s="1">
        <v>0.2167612814079226</v>
      </c>
      <c r="E614" s="1">
        <v>0.21931438986470628</v>
      </c>
      <c r="F614" s="1">
        <v>0.2693227056605559</v>
      </c>
    </row>
    <row r="615" ht="15.75" customHeight="1">
      <c r="A615" s="1">
        <v>0.2430051150007405</v>
      </c>
      <c r="B615" s="1">
        <v>0.2540935446811376</v>
      </c>
      <c r="C615" s="1">
        <v>0.27623491953843454</v>
      </c>
      <c r="D615" s="1">
        <v>0.21055059906571952</v>
      </c>
      <c r="E615" s="1">
        <v>0.21441187337964018</v>
      </c>
      <c r="F615" s="1">
        <v>0.2562278549003232</v>
      </c>
    </row>
    <row r="616" ht="15.75" customHeight="1">
      <c r="A616" s="1">
        <v>0.23807086972959118</v>
      </c>
      <c r="B616" s="1">
        <v>0.2688016989211901</v>
      </c>
      <c r="C616" s="1">
        <v>0.2726374699621782</v>
      </c>
      <c r="D616" s="1">
        <v>0.20412130738984346</v>
      </c>
      <c r="E616" s="1">
        <v>0.20937570991582963</v>
      </c>
      <c r="F616" s="1">
        <v>0.24225133533483062</v>
      </c>
    </row>
    <row r="617" ht="15.75" customHeight="1">
      <c r="A617" s="1">
        <v>0.2392018841461798</v>
      </c>
      <c r="B617" s="1">
        <v>0.2679235446515156</v>
      </c>
      <c r="C617" s="1">
        <v>0.27441989783094234</v>
      </c>
      <c r="D617" s="1">
        <v>0.2032824206707755</v>
      </c>
      <c r="E617" s="1">
        <v>0.2098431253725388</v>
      </c>
      <c r="F617" s="1">
        <v>0.23468400202746223</v>
      </c>
    </row>
    <row r="618" ht="15.75" customHeight="1">
      <c r="A618" s="1">
        <v>0.2403265311681947</v>
      </c>
      <c r="B618" s="1">
        <v>0.267041741455331</v>
      </c>
      <c r="C618" s="1">
        <v>0.27618794924197454</v>
      </c>
      <c r="D618" s="1">
        <v>0.20243955992435725</v>
      </c>
      <c r="E618" s="1">
        <v>0.2103093591507707</v>
      </c>
      <c r="F618" s="1">
        <v>0.22681250030124248</v>
      </c>
    </row>
    <row r="619" ht="15.75" customHeight="1">
      <c r="A619" s="1">
        <v>0.2403280240619924</v>
      </c>
      <c r="B619" s="1">
        <v>0.26704369494860675</v>
      </c>
      <c r="C619" s="1">
        <v>0.27619008234412046</v>
      </c>
      <c r="D619" s="1">
        <v>0.20244054454588126</v>
      </c>
      <c r="E619" s="1">
        <v>0.21031043669070654</v>
      </c>
      <c r="F619" s="1">
        <v>0.22681379372088076</v>
      </c>
    </row>
    <row r="620" ht="15.75" customHeight="1">
      <c r="A620" s="1">
        <v>0.2414463996206881</v>
      </c>
      <c r="B620" s="1">
        <v>0.26615820008288016</v>
      </c>
      <c r="C620" s="1">
        <v>0.2779440614318165</v>
      </c>
      <c r="D620" s="1">
        <v>0.20159365938598978</v>
      </c>
      <c r="E620" s="1">
        <v>0.2107754979598982</v>
      </c>
      <c r="F620" s="1">
        <v>0.21860488734348668</v>
      </c>
    </row>
    <row r="621" ht="15.75" customHeight="1">
      <c r="A621" s="1">
        <v>0.2425585884948608</v>
      </c>
      <c r="B621" s="1">
        <v>0.2652689788123037</v>
      </c>
      <c r="C621" s="1">
        <v>0.27968424415682464</v>
      </c>
      <c r="D621" s="1">
        <v>0.2007427034543651</v>
      </c>
      <c r="E621" s="1">
        <v>0.21123939285288346</v>
      </c>
      <c r="F621" s="1">
        <v>0.21001916645747207</v>
      </c>
    </row>
    <row r="622" ht="15.75" customHeight="1">
      <c r="A622" s="1">
        <v>0.23761277297041092</v>
      </c>
      <c r="B622" s="1">
        <v>0.2572406820761575</v>
      </c>
      <c r="C622" s="1">
        <v>0.2748600016719392</v>
      </c>
      <c r="D622" s="1">
        <v>0.2033925454850234</v>
      </c>
      <c r="E622" s="1">
        <v>0.21028464370046177</v>
      </c>
      <c r="F622" s="1">
        <v>0.20876013918830338</v>
      </c>
    </row>
    <row r="623" ht="15.75" customHeight="1">
      <c r="A623" s="1">
        <v>0.23253985085359885</v>
      </c>
      <c r="B623" s="1">
        <v>0.24889041104732665</v>
      </c>
      <c r="C623" s="1">
        <v>0.269926479276478</v>
      </c>
      <c r="D623" s="1">
        <v>0.2060037863806321</v>
      </c>
      <c r="E623" s="1">
        <v>0.20932485321893102</v>
      </c>
      <c r="F623" s="1">
        <v>0.20749230160253443</v>
      </c>
    </row>
    <row r="624" ht="15.75" customHeight="1">
      <c r="A624" s="1">
        <v>0.2325412262190052</v>
      </c>
      <c r="B624" s="1">
        <v>0.24889204165343</v>
      </c>
      <c r="C624" s="1">
        <v>0.2699284881545643</v>
      </c>
      <c r="D624" s="1">
        <v>0.20600481231285403</v>
      </c>
      <c r="E624" s="1">
        <v>0.2093259187917342</v>
      </c>
      <c r="F624" s="1">
        <v>0.20749334516356133</v>
      </c>
    </row>
    <row r="625" ht="15.75" customHeight="1">
      <c r="A625" s="1">
        <v>0.2273325195704511</v>
      </c>
      <c r="B625" s="1">
        <v>0.2401846562948193</v>
      </c>
      <c r="C625" s="1">
        <v>0.2648791246773831</v>
      </c>
      <c r="D625" s="1">
        <v>0.2085788632850361</v>
      </c>
      <c r="E625" s="1">
        <v>0.20836101613920455</v>
      </c>
      <c r="F625" s="1">
        <v>0.2062165355295593</v>
      </c>
    </row>
    <row r="626" ht="15.75" customHeight="1">
      <c r="A626" s="1">
        <v>0.22197840169737867</v>
      </c>
      <c r="B626" s="1">
        <v>0.23107851023595727</v>
      </c>
      <c r="C626" s="1">
        <v>0.25970675754547595</v>
      </c>
      <c r="D626" s="1">
        <v>0.21111703980436716</v>
      </c>
      <c r="E626" s="1">
        <v>0.20739093499386918</v>
      </c>
      <c r="F626" s="1">
        <v>0.20493059533743493</v>
      </c>
    </row>
    <row r="627" ht="15.75" customHeight="1">
      <c r="A627" s="1">
        <v>0.2267709225682539</v>
      </c>
      <c r="B627" s="1">
        <v>0.23058200747674784</v>
      </c>
      <c r="C627" s="1">
        <v>0.26256726606997915</v>
      </c>
      <c r="D627" s="1">
        <v>0.21362059146432316</v>
      </c>
      <c r="E627" s="1">
        <v>0.20567239883329075</v>
      </c>
      <c r="F627" s="1">
        <v>0.19835404105275997</v>
      </c>
    </row>
    <row r="628" ht="15.75" customHeight="1">
      <c r="A628" s="1">
        <v>0.23144669858191938</v>
      </c>
      <c r="B628" s="1">
        <v>0.23008421363547438</v>
      </c>
      <c r="C628" s="1">
        <v>0.2653897066185027</v>
      </c>
      <c r="D628" s="1">
        <v>0.2160906995865834</v>
      </c>
      <c r="E628" s="1">
        <v>0.20393726907102402</v>
      </c>
      <c r="F628" s="1">
        <v>0.19152223845450614</v>
      </c>
    </row>
    <row r="629" ht="15.75" customHeight="1">
      <c r="A629" s="1">
        <v>0.23144805801668392</v>
      </c>
      <c r="B629" s="1">
        <v>0.23008555340722386</v>
      </c>
      <c r="C629" s="1">
        <v>0.2653916289097636</v>
      </c>
      <c r="D629" s="1">
        <v>0.21609184943171603</v>
      </c>
      <c r="E629" s="1">
        <v>0.203938270897695</v>
      </c>
      <c r="F629" s="1">
        <v>0.19152310421819665</v>
      </c>
    </row>
    <row r="630" ht="15.75" customHeight="1">
      <c r="A630" s="1">
        <v>0.2360141042984727</v>
      </c>
      <c r="B630" s="1">
        <v>0.22958645820255089</v>
      </c>
      <c r="C630" s="1">
        <v>0.26817728791297285</v>
      </c>
      <c r="D630" s="1">
        <v>0.21852964018386167</v>
      </c>
      <c r="E630" s="1">
        <v>0.20218612988638993</v>
      </c>
      <c r="F630" s="1">
        <v>0.18440923576432075</v>
      </c>
    </row>
    <row r="631" ht="15.75" customHeight="1">
      <c r="A631" s="1">
        <v>0.24047675249440212</v>
      </c>
      <c r="B631" s="1">
        <v>0.2290860549391692</v>
      </c>
      <c r="C631" s="1">
        <v>0.2709273576458293</v>
      </c>
      <c r="D631" s="1">
        <v>0.22093616478545441</v>
      </c>
      <c r="E631" s="1">
        <v>0.20041655365308372</v>
      </c>
      <c r="F631" s="1">
        <v>0.1769816997508383</v>
      </c>
    </row>
    <row r="632" ht="15.75" customHeight="1">
      <c r="A632" s="1">
        <v>0.23655501584267918</v>
      </c>
      <c r="B632" s="1">
        <v>0.2311487146858282</v>
      </c>
      <c r="C632" s="1">
        <v>0.276323151817423</v>
      </c>
      <c r="D632" s="1">
        <v>0.21687856884764084</v>
      </c>
      <c r="E632" s="1">
        <v>0.20866142634253723</v>
      </c>
      <c r="F632" s="1">
        <v>0.18047041336874003</v>
      </c>
    </row>
    <row r="633" ht="15.75" customHeight="1">
      <c r="A633" s="1">
        <v>0.23255352213668376</v>
      </c>
      <c r="B633" s="1">
        <v>0.2331897543627737</v>
      </c>
      <c r="C633" s="1">
        <v>0.2815894541241149</v>
      </c>
      <c r="D633" s="1">
        <v>0.21273050766815346</v>
      </c>
      <c r="E633" s="1">
        <v>0.2165486812965086</v>
      </c>
      <c r="F633" s="1">
        <v>0.18388758355478407</v>
      </c>
    </row>
    <row r="634" ht="15.75" customHeight="1">
      <c r="A634" s="1">
        <v>0.23255489770219806</v>
      </c>
      <c r="B634" s="1">
        <v>0.2331911392648802</v>
      </c>
      <c r="C634" s="1">
        <v>0.28159169889895297</v>
      </c>
      <c r="D634" s="1">
        <v>0.21273161506364122</v>
      </c>
      <c r="E634" s="1">
        <v>0.2165498370197405</v>
      </c>
      <c r="F634" s="1">
        <v>0.18388837279251533</v>
      </c>
    </row>
    <row r="635" ht="15.75" customHeight="1">
      <c r="A635" s="1">
        <v>0.22846937159132283</v>
      </c>
      <c r="B635" s="1">
        <v>0.2352111374823241</v>
      </c>
      <c r="C635" s="1">
        <v>0.28673621345638967</v>
      </c>
      <c r="D635" s="1">
        <v>0.20848776402187394</v>
      </c>
      <c r="E635" s="1">
        <v>0.2241165637489836</v>
      </c>
      <c r="F635" s="1">
        <v>0.1872376293723232</v>
      </c>
    </row>
    <row r="636" ht="15.75" customHeight="1">
      <c r="A636" s="1">
        <v>0.2242951907499942</v>
      </c>
      <c r="B636" s="1">
        <v>0.23721063360545158</v>
      </c>
      <c r="C636" s="1">
        <v>0.2917658834734972</v>
      </c>
      <c r="D636" s="1">
        <v>0.20414230652886448</v>
      </c>
      <c r="E636" s="1">
        <v>0.2313940030412801</v>
      </c>
      <c r="F636" s="1">
        <v>0.19052230024338124</v>
      </c>
    </row>
    <row r="637" ht="15.75" customHeight="1">
      <c r="A637" s="1">
        <v>0.226076863720889</v>
      </c>
      <c r="B637" s="1">
        <v>0.23472653143599131</v>
      </c>
      <c r="C637" s="1">
        <v>0.287147337070323</v>
      </c>
      <c r="D637" s="1">
        <v>0.20591524818590073</v>
      </c>
      <c r="E637" s="1">
        <v>0.22878118319970037</v>
      </c>
      <c r="F637" s="1">
        <v>0.192862533018097</v>
      </c>
    </row>
    <row r="638" ht="15.75" customHeight="1">
      <c r="A638" s="1">
        <v>0.22784215484584217</v>
      </c>
      <c r="B638" s="1">
        <v>0.23221047334142278</v>
      </c>
      <c r="C638" s="1">
        <v>0.2824317931307645</v>
      </c>
      <c r="D638" s="1">
        <v>0.20767097363080492</v>
      </c>
      <c r="E638" s="1">
        <v>0.22613238929758883</v>
      </c>
      <c r="F638" s="1">
        <v>0.19517162166578805</v>
      </c>
    </row>
    <row r="639" ht="15.75" customHeight="1">
      <c r="A639" s="1">
        <v>0.22784346272236058</v>
      </c>
      <c r="B639" s="1">
        <v>0.23221184389223176</v>
      </c>
      <c r="C639" s="1">
        <v>0.28243405570419916</v>
      </c>
      <c r="D639" s="1">
        <v>0.207672019322935</v>
      </c>
      <c r="E639" s="1">
        <v>0.22613367323354247</v>
      </c>
      <c r="F639" s="1">
        <v>0.19517252589891154</v>
      </c>
    </row>
    <row r="640" ht="15.75" customHeight="1">
      <c r="A640" s="1">
        <v>0.22959275866557288</v>
      </c>
      <c r="B640" s="1">
        <v>0.22966275492596633</v>
      </c>
      <c r="C640" s="1">
        <v>0.27761612269001823</v>
      </c>
      <c r="D640" s="1">
        <v>0.2094109548346062</v>
      </c>
      <c r="E640" s="1">
        <v>0.22344761009472097</v>
      </c>
      <c r="F640" s="1">
        <v>0.19745151254486523</v>
      </c>
    </row>
    <row r="641" ht="15.75" customHeight="1">
      <c r="A641" s="1">
        <v>0.231326419312981</v>
      </c>
      <c r="B641" s="1">
        <v>0.22707952100918224</v>
      </c>
      <c r="C641" s="1">
        <v>0.27268996805750473</v>
      </c>
      <c r="D641" s="1">
        <v>0.21113349966615594</v>
      </c>
      <c r="E641" s="1">
        <v>0.22072292628035062</v>
      </c>
      <c r="F641" s="1">
        <v>0.19970137252963982</v>
      </c>
    </row>
    <row r="642" ht="15.75" customHeight="1">
      <c r="A642" s="1">
        <v>0.23194765057054212</v>
      </c>
      <c r="B642" s="1">
        <v>0.22278072927862347</v>
      </c>
      <c r="C642" s="1">
        <v>0.2699659888503083</v>
      </c>
      <c r="D642" s="1">
        <v>0.21027587291713126</v>
      </c>
      <c r="E642" s="1">
        <v>0.2207241366153817</v>
      </c>
      <c r="F642" s="1">
        <v>0.19653486917904311</v>
      </c>
    </row>
    <row r="643" ht="15.75" customHeight="1">
      <c r="A643" s="1">
        <v>0.2325669247201429</v>
      </c>
      <c r="B643" s="1">
        <v>0.21838203430414133</v>
      </c>
      <c r="C643" s="1">
        <v>0.26720702320394557</v>
      </c>
      <c r="D643" s="1">
        <v>0.20941417802691323</v>
      </c>
      <c r="E643" s="1">
        <v>0.22072534696652046</v>
      </c>
      <c r="F643" s="1">
        <v>0.1933100032477462</v>
      </c>
    </row>
    <row r="644" ht="15.75" customHeight="1">
      <c r="A644" s="1">
        <v>0.23256830048185348</v>
      </c>
      <c r="B644" s="1">
        <v>0.2183832137822539</v>
      </c>
      <c r="C644" s="1">
        <v>0.26720897983948516</v>
      </c>
      <c r="D644" s="1">
        <v>0.2094152446814014</v>
      </c>
      <c r="E644" s="1">
        <v>0.22072655733376773</v>
      </c>
      <c r="F644" s="1">
        <v>0.19331088770134006</v>
      </c>
    </row>
    <row r="645" ht="15.75" customHeight="1">
      <c r="A645" s="1">
        <v>0.2331856357483436</v>
      </c>
      <c r="B645" s="1">
        <v>0.21387847568344853</v>
      </c>
      <c r="C645" s="1">
        <v>0.26441384866565815</v>
      </c>
      <c r="D645" s="1">
        <v>0.20854942985711164</v>
      </c>
      <c r="E645" s="1">
        <v>0.22072776771712346</v>
      </c>
      <c r="F645" s="1">
        <v>0.19002483837158124</v>
      </c>
    </row>
    <row r="646" ht="15.75" customHeight="1">
      <c r="A646" s="1">
        <v>0.2338010454354604</v>
      </c>
      <c r="B646" s="1">
        <v>0.20926095858676683</v>
      </c>
      <c r="C646" s="1">
        <v>0.2615813365516477</v>
      </c>
      <c r="D646" s="1">
        <v>0.20767944773351293</v>
      </c>
      <c r="E646" s="1">
        <v>0.22072897811658856</v>
      </c>
      <c r="F646" s="1">
        <v>0.1866745785319481</v>
      </c>
    </row>
    <row r="647" ht="15.75" customHeight="1">
      <c r="A647" s="1">
        <v>0.23147256902940963</v>
      </c>
      <c r="B647" s="1">
        <v>0.20807132465957434</v>
      </c>
      <c r="C647" s="1">
        <v>0.26396664962119465</v>
      </c>
      <c r="D647" s="1">
        <v>0.21108952995064575</v>
      </c>
      <c r="E647" s="1">
        <v>0.21935228180113256</v>
      </c>
      <c r="F647" s="1">
        <v>0.18523528286128638</v>
      </c>
    </row>
    <row r="648" ht="15.75" customHeight="1">
      <c r="A648" s="1">
        <v>0.22911577457676677</v>
      </c>
      <c r="B648" s="1">
        <v>0.20687380995262136</v>
      </c>
      <c r="C648" s="1">
        <v>0.26632554659953406</v>
      </c>
      <c r="D648" s="1">
        <v>0.21443736616393488</v>
      </c>
      <c r="E648" s="1">
        <v>0.2179653709573999</v>
      </c>
      <c r="F648" s="1">
        <v>0.1837835972189746</v>
      </c>
    </row>
    <row r="649" ht="15.75" customHeight="1">
      <c r="A649" s="1">
        <v>0.22911710050147258</v>
      </c>
      <c r="B649" s="1">
        <v>0.20687484616156884</v>
      </c>
      <c r="C649" s="1">
        <v>0.26632748652015603</v>
      </c>
      <c r="D649" s="1">
        <v>0.21443849497384088</v>
      </c>
      <c r="E649" s="1">
        <v>0.21796654500516982</v>
      </c>
      <c r="F649" s="1">
        <v>0.18378438545051135</v>
      </c>
    </row>
    <row r="650" ht="15.75" customHeight="1">
      <c r="A650" s="1">
        <v>0.2267310879708198</v>
      </c>
      <c r="B650" s="1">
        <v>0.2056693134789479</v>
      </c>
      <c r="C650" s="1">
        <v>0.2686607171114536</v>
      </c>
      <c r="D650" s="1">
        <v>0.21772691600920047</v>
      </c>
      <c r="E650" s="1">
        <v>0.21656922075049456</v>
      </c>
      <c r="F650" s="1">
        <v>0.18232003231770624</v>
      </c>
    </row>
    <row r="651" ht="15.75" customHeight="1">
      <c r="A651" s="1">
        <v>0.22431492883557777</v>
      </c>
      <c r="B651" s="1">
        <v>0.20445562929132888</v>
      </c>
      <c r="C651" s="1">
        <v>0.2709689754809755</v>
      </c>
      <c r="D651" s="1">
        <v>0.22095853176348068</v>
      </c>
      <c r="E651" s="1">
        <v>0.21516128753992086</v>
      </c>
      <c r="F651" s="1">
        <v>0.18084273157930092</v>
      </c>
    </row>
    <row r="652" ht="15.75" customHeight="1">
      <c r="A652" s="1">
        <v>0.22786080080095264</v>
      </c>
      <c r="B652" s="1">
        <v>0.20744294852906903</v>
      </c>
      <c r="C652" s="1">
        <v>0.26910592008725104</v>
      </c>
      <c r="D652" s="1">
        <v>0.2197608425022139</v>
      </c>
      <c r="E652" s="1">
        <v>0.21159200457228464</v>
      </c>
      <c r="F652" s="1">
        <v>0.18378671877781524</v>
      </c>
    </row>
    <row r="653" ht="15.75" customHeight="1">
      <c r="A653" s="1">
        <v>0.23134258688869386</v>
      </c>
      <c r="B653" s="1">
        <v>0.21038188032707664</v>
      </c>
      <c r="C653" s="1">
        <v>0.26722650356136435</v>
      </c>
      <c r="D653" s="1">
        <v>0.21855543429292437</v>
      </c>
      <c r="E653" s="1">
        <v>0.20795178073562462</v>
      </c>
      <c r="F653" s="1">
        <v>0.1866801467085747</v>
      </c>
    </row>
    <row r="654" ht="15.75" customHeight="1">
      <c r="A654" s="1">
        <v>0.23134394481341836</v>
      </c>
      <c r="B654" s="1">
        <v>0.2103829587524789</v>
      </c>
      <c r="C654" s="1">
        <v>0.26722846056750305</v>
      </c>
      <c r="D654" s="1">
        <v>0.21855661603644475</v>
      </c>
      <c r="E654" s="1">
        <v>0.20795282978361285</v>
      </c>
      <c r="F654" s="1">
        <v>0.1866809633272822</v>
      </c>
    </row>
    <row r="655" ht="15.75" customHeight="1">
      <c r="A655" s="1">
        <v>0.2347645367426107</v>
      </c>
      <c r="B655" s="1">
        <v>0.2132754635690196</v>
      </c>
      <c r="C655" s="1">
        <v>0.2653323041728432</v>
      </c>
      <c r="D655" s="1">
        <v>0.21734335762149173</v>
      </c>
      <c r="E655" s="1">
        <v>0.20423795682659626</v>
      </c>
      <c r="F655" s="1">
        <v>0.1895259942523267</v>
      </c>
    </row>
    <row r="656" ht="15.75" customHeight="1">
      <c r="A656" s="1">
        <v>0.23812659860588747</v>
      </c>
      <c r="B656" s="1">
        <v>0.21612336038721391</v>
      </c>
      <c r="C656" s="1">
        <v>0.26341903415767937</v>
      </c>
      <c r="D656" s="1">
        <v>0.21612212249288806</v>
      </c>
      <c r="E656" s="1">
        <v>0.20044442988726094</v>
      </c>
      <c r="F656" s="1">
        <v>0.19232463226747348</v>
      </c>
    </row>
    <row r="657" ht="15.75" customHeight="1">
      <c r="A657" s="1">
        <v>0.2359164629703591</v>
      </c>
      <c r="B657" s="1">
        <v>0.21100971759741052</v>
      </c>
      <c r="C657" s="1">
        <v>0.25965294852769927</v>
      </c>
      <c r="D657" s="1">
        <v>0.21444779080662876</v>
      </c>
      <c r="E657" s="1">
        <v>0.20819111926645503</v>
      </c>
      <c r="F657" s="1">
        <v>0.19048407067262937</v>
      </c>
    </row>
    <row r="658" ht="15.75" customHeight="1">
      <c r="A658" s="1">
        <v>0.23368114322544994</v>
      </c>
      <c r="B658" s="1">
        <v>0.20574898632901517</v>
      </c>
      <c r="C658" s="1">
        <v>0.2558178746542146</v>
      </c>
      <c r="D658" s="1">
        <v>0.21275811823002388</v>
      </c>
      <c r="E658" s="1">
        <v>0.21562087180112716</v>
      </c>
      <c r="F658" s="1">
        <v>0.18862354779833912</v>
      </c>
    </row>
    <row r="659" ht="15.75" customHeight="1">
      <c r="A659" s="1">
        <v>0.2336825353707988</v>
      </c>
      <c r="B659" s="1">
        <v>0.2057500092659509</v>
      </c>
      <c r="C659" s="1">
        <v>0.2558196233931618</v>
      </c>
      <c r="D659" s="1">
        <v>0.21275922596949168</v>
      </c>
      <c r="E659" s="1">
        <v>0.21562201563926578</v>
      </c>
      <c r="F659" s="1">
        <v>0.18862438388504174</v>
      </c>
    </row>
    <row r="660" ht="15.75" customHeight="1">
      <c r="A660" s="1">
        <v>0.2314212812677318</v>
      </c>
      <c r="B660" s="1">
        <v>0.20033091332117237</v>
      </c>
      <c r="C660" s="1">
        <v>0.25191223384762085</v>
      </c>
      <c r="D660" s="1">
        <v>0.21105384551520595</v>
      </c>
      <c r="E660" s="1">
        <v>0.22276594855403084</v>
      </c>
      <c r="F660" s="1">
        <v>0.18674333650826652</v>
      </c>
    </row>
    <row r="661" ht="15.75" customHeight="1">
      <c r="A661" s="1">
        <v>0.2291333239826907</v>
      </c>
      <c r="B661" s="1">
        <v>0.19474075826759008</v>
      </c>
      <c r="C661" s="1">
        <v>0.24792897354307153</v>
      </c>
      <c r="D661" s="1">
        <v>0.20933238721885525</v>
      </c>
      <c r="E661" s="1">
        <v>0.22965051309276496</v>
      </c>
      <c r="F661" s="1">
        <v>0.18484118563488441</v>
      </c>
    </row>
    <row r="662" ht="15.75" customHeight="1">
      <c r="A662" s="1">
        <v>0.24584810981173852</v>
      </c>
      <c r="B662" s="1">
        <v>0.21156722216125112</v>
      </c>
      <c r="C662" s="1">
        <v>0.25488380356233287</v>
      </c>
      <c r="D662" s="1">
        <v>0.2093334528828604</v>
      </c>
      <c r="E662" s="1">
        <v>0.2265609509786368</v>
      </c>
      <c r="F662" s="1">
        <v>0.18530527902569277</v>
      </c>
    </row>
    <row r="663" ht="15.75" customHeight="1">
      <c r="A663" s="1">
        <v>0.26128532539337357</v>
      </c>
      <c r="B663" s="1">
        <v>0.2269774591065711</v>
      </c>
      <c r="C663" s="1">
        <v>0.26161296642532433</v>
      </c>
      <c r="D663" s="1">
        <v>0.20933451855976606</v>
      </c>
      <c r="E663" s="1">
        <v>0.22342065670052233</v>
      </c>
      <c r="F663" s="1">
        <v>0.1857681123492619</v>
      </c>
    </row>
    <row r="664" ht="15.75" customHeight="1">
      <c r="A664" s="1">
        <v>0.26128717176915756</v>
      </c>
      <c r="B664" s="1">
        <v>0.22697875483427876</v>
      </c>
      <c r="C664" s="1">
        <v>0.2616148187779334</v>
      </c>
      <c r="D664" s="1">
        <v>0.20933558424957316</v>
      </c>
      <c r="E664" s="1">
        <v>0.22342190333670683</v>
      </c>
      <c r="F664" s="1">
        <v>0.18576891994897668</v>
      </c>
    </row>
    <row r="665" ht="15.75" customHeight="1">
      <c r="A665" s="1">
        <v>0.275670061816289</v>
      </c>
      <c r="B665" s="1">
        <v>0.24124197998296548</v>
      </c>
      <c r="C665" s="1">
        <v>0.2681361726689658</v>
      </c>
      <c r="D665" s="1">
        <v>0.20933664995228113</v>
      </c>
      <c r="E665" s="1">
        <v>0.22022869341332418</v>
      </c>
      <c r="F665" s="1">
        <v>0.18623050314667963</v>
      </c>
    </row>
    <row r="666" ht="15.75" customHeight="1">
      <c r="A666" s="1">
        <v>0.2891651241067724</v>
      </c>
      <c r="B666" s="1">
        <v>0.254553633736111</v>
      </c>
      <c r="C666" s="1">
        <v>0.27446535815053785</v>
      </c>
      <c r="D666" s="1">
        <v>0.20933771566789094</v>
      </c>
      <c r="E666" s="1">
        <v>0.21698025327086165</v>
      </c>
      <c r="F666" s="1">
        <v>0.1866908437036058</v>
      </c>
    </row>
    <row r="667" ht="15.75" customHeight="1">
      <c r="A667" s="1">
        <v>0.2802457215266042</v>
      </c>
      <c r="B667" s="1">
        <v>0.25642731267469426</v>
      </c>
      <c r="C667" s="1">
        <v>0.274467456523845</v>
      </c>
      <c r="D667" s="1">
        <v>0.20893109440089197</v>
      </c>
      <c r="E667" s="1">
        <v>0.21557523570316947</v>
      </c>
      <c r="F667" s="1">
        <v>0.18623213085757545</v>
      </c>
    </row>
    <row r="668" ht="15.75" customHeight="1">
      <c r="A668" s="1">
        <v>0.27095101658989595</v>
      </c>
      <c r="B668" s="1">
        <v>0.258284340384022</v>
      </c>
      <c r="C668" s="1">
        <v>0.27446955493919956</v>
      </c>
      <c r="D668" s="1">
        <v>0.20852355153984284</v>
      </c>
      <c r="E668" s="1">
        <v>0.21415946060152158</v>
      </c>
      <c r="F668" s="1">
        <v>0.1857721639160637</v>
      </c>
    </row>
    <row r="669" ht="15.75" customHeight="1">
      <c r="A669" s="1">
        <v>0.2709530454163925</v>
      </c>
      <c r="B669" s="1">
        <v>0.25828613268065653</v>
      </c>
      <c r="C669" s="1">
        <v>0.2744716533966031</v>
      </c>
      <c r="D669" s="1">
        <v>0.20852460744569543</v>
      </c>
      <c r="E669" s="1">
        <v>0.21416058590397297</v>
      </c>
      <c r="F669" s="1">
        <v>0.18577297155567904</v>
      </c>
    </row>
    <row r="670" ht="15.75" customHeight="1">
      <c r="A670" s="1">
        <v>0.26123987005811306</v>
      </c>
      <c r="B670" s="1">
        <v>0.2601268925731896</v>
      </c>
      <c r="C670" s="1">
        <v>0.27447375189605683</v>
      </c>
      <c r="D670" s="1">
        <v>0.20811613648408198</v>
      </c>
      <c r="E670" s="1">
        <v>0.2127338374731714</v>
      </c>
      <c r="F670" s="1">
        <v>0.18531174069725256</v>
      </c>
    </row>
    <row r="671" ht="15.75" customHeight="1">
      <c r="A671" s="1">
        <v>0.25105660017485515</v>
      </c>
      <c r="B671" s="1">
        <v>0.2619517376007448</v>
      </c>
      <c r="C671" s="1">
        <v>0.2744758504375628</v>
      </c>
      <c r="D671" s="1">
        <v>0.20770673338320736</v>
      </c>
      <c r="E671" s="1">
        <v>0.21129590241532326</v>
      </c>
      <c r="F671" s="1">
        <v>0.18484923833156378</v>
      </c>
    </row>
    <row r="672" ht="15.75" customHeight="1">
      <c r="A672" s="1">
        <v>0.25055753955790055</v>
      </c>
      <c r="B672" s="1">
        <v>0.25378852022376225</v>
      </c>
      <c r="C672" s="1">
        <v>0.2695299640961949</v>
      </c>
      <c r="D672" s="1">
        <v>0.20811823488533174</v>
      </c>
      <c r="E672" s="1">
        <v>0.21057321191097084</v>
      </c>
      <c r="F672" s="1">
        <v>0.1853133435670379</v>
      </c>
    </row>
    <row r="673" ht="15.75" customHeight="1">
      <c r="A673" s="1">
        <v>0.2500572412062851</v>
      </c>
      <c r="B673" s="1">
        <v>0.24528900120725053</v>
      </c>
      <c r="C673" s="1">
        <v>0.26446755374163056</v>
      </c>
      <c r="D673" s="1">
        <v>0.20852881660590156</v>
      </c>
      <c r="E673" s="1">
        <v>0.20984763425065572</v>
      </c>
      <c r="F673" s="1">
        <v>0.1857761887043228</v>
      </c>
    </row>
    <row r="674" ht="15.75" customHeight="1">
      <c r="A674" s="1">
        <v>0.25005889128151</v>
      </c>
      <c r="B674" s="1">
        <v>0.24529057279835836</v>
      </c>
      <c r="C674" s="1">
        <v>0.2644694587781449</v>
      </c>
      <c r="D674" s="1">
        <v>0.20852987257505828</v>
      </c>
      <c r="E674" s="1">
        <v>0.2098487061657222</v>
      </c>
      <c r="F674" s="1">
        <v>0.18577699638357656</v>
      </c>
    </row>
    <row r="675" ht="15.75" customHeight="1">
      <c r="A675" s="1">
        <v>0.24955734534209975</v>
      </c>
      <c r="B675" s="1">
        <v>0.23641698738758427</v>
      </c>
      <c r="C675" s="1">
        <v>0.25928324099580197</v>
      </c>
      <c r="D675" s="1">
        <v>0.2089395411013542</v>
      </c>
      <c r="E675" s="1">
        <v>0.20912020980632226</v>
      </c>
      <c r="F675" s="1">
        <v>0.18623859136438092</v>
      </c>
    </row>
    <row r="676" ht="15.75" customHeight="1">
      <c r="A676" s="1">
        <v>0.2490545461968584</v>
      </c>
      <c r="B676" s="1">
        <v>0.2271243520232433</v>
      </c>
      <c r="C676" s="1">
        <v>0.253965227128589</v>
      </c>
      <c r="D676" s="1">
        <v>0.20934830040494418</v>
      </c>
      <c r="E676" s="1">
        <v>0.20838876727315475</v>
      </c>
      <c r="F676" s="1">
        <v>0.1866989436738913</v>
      </c>
    </row>
    <row r="677" ht="15.75" customHeight="1">
      <c r="A677" s="1">
        <v>0.2506284477350364</v>
      </c>
      <c r="B677" s="1">
        <v>0.2255322497470812</v>
      </c>
      <c r="C677" s="1">
        <v>0.26548630355660635</v>
      </c>
      <c r="D677" s="1">
        <v>0.6581720389985374</v>
      </c>
      <c r="E677" s="1">
        <v>0.2076543483294094</v>
      </c>
      <c r="F677" s="1">
        <v>0.18525953820859994</v>
      </c>
    </row>
    <row r="678" ht="15.75" customHeight="1">
      <c r="A678" s="1">
        <v>0.25219040724185354</v>
      </c>
      <c r="B678" s="1">
        <v>0.2239267189089106</v>
      </c>
      <c r="C678" s="1">
        <v>0.27641638165425775</v>
      </c>
      <c r="D678" s="1">
        <v>0.8621658010190623</v>
      </c>
      <c r="E678" s="1">
        <v>0.20691692223510283</v>
      </c>
      <c r="F678" s="1">
        <v>0.18380774183967008</v>
      </c>
    </row>
    <row r="679" ht="15.75" customHeight="1">
      <c r="A679" s="1">
        <v>0.25219209335620824</v>
      </c>
      <c r="B679" s="1">
        <v>0.22392797244395993</v>
      </c>
      <c r="C679" s="1">
        <v>0.2764185193936598</v>
      </c>
      <c r="D679" s="1">
        <v>0.8622328974849031</v>
      </c>
      <c r="E679" s="1">
        <v>0.20691795895527715</v>
      </c>
      <c r="F679" s="1">
        <v>0.18380853030475008</v>
      </c>
    </row>
    <row r="680" ht="15.75" customHeight="1">
      <c r="A680" s="1">
        <v>0.2537423478093459</v>
      </c>
      <c r="B680" s="1">
        <v>0.22230871644002642</v>
      </c>
      <c r="C680" s="1">
        <v>0.28682949047979756</v>
      </c>
      <c r="D680" s="1">
        <v>1.0111998766562693</v>
      </c>
      <c r="E680" s="1">
        <v>0.2061774921958863</v>
      </c>
      <c r="F680" s="1">
        <v>0.18234406549182175</v>
      </c>
    </row>
    <row r="681" ht="15.75" customHeight="1">
      <c r="A681" s="1">
        <v>0.2552811133928156</v>
      </c>
      <c r="B681" s="1">
        <v>0.220675439770579</v>
      </c>
      <c r="C681" s="1">
        <v>0.29678008488388696</v>
      </c>
      <c r="D681" s="1">
        <v>1.1326785420486185</v>
      </c>
      <c r="E681" s="1">
        <v>0.20543395524043573</v>
      </c>
      <c r="F681" s="1">
        <v>0.1808666520997055</v>
      </c>
    </row>
    <row r="682" ht="15.75" customHeight="1">
      <c r="A682" s="1">
        <v>0.25063688304770954</v>
      </c>
      <c r="B682" s="1">
        <v>0.2239316841322498</v>
      </c>
      <c r="C682" s="1">
        <v>0.29226034991318783</v>
      </c>
      <c r="D682" s="1">
        <v>1.0177748663656019</v>
      </c>
      <c r="E682" s="1">
        <v>0.2049568311089305</v>
      </c>
      <c r="F682" s="1">
        <v>0.1788959001089894</v>
      </c>
    </row>
    <row r="683" ht="15.75" customHeight="1">
      <c r="A683" s="1">
        <v>0.24588472958432994</v>
      </c>
      <c r="B683" s="1">
        <v>0.2271332060782496</v>
      </c>
      <c r="C683" s="1">
        <v>0.28764893303279937</v>
      </c>
      <c r="D683" s="1">
        <v>0.8785599332275298</v>
      </c>
      <c r="E683" s="1">
        <v>0.20447842508307976</v>
      </c>
      <c r="F683" s="1">
        <v>0.17690137460010183</v>
      </c>
    </row>
    <row r="684" ht="15.75" customHeight="1">
      <c r="A684" s="1">
        <v>0.2458863108259732</v>
      </c>
      <c r="B684" s="1">
        <v>0.2271345039879476</v>
      </c>
      <c r="C684" s="1">
        <v>0.28765130819135015</v>
      </c>
      <c r="D684" s="1">
        <v>0.8786313930909343</v>
      </c>
      <c r="E684" s="1">
        <v>0.20447943318104794</v>
      </c>
      <c r="F684" s="1">
        <v>0.1769020983333963</v>
      </c>
    </row>
    <row r="685" ht="15.75" customHeight="1">
      <c r="A685" s="1">
        <v>0.24101959109703383</v>
      </c>
      <c r="B685" s="1">
        <v>0.23028360486624663</v>
      </c>
      <c r="C685" s="1">
        <v>0.2829432901337932</v>
      </c>
      <c r="D685" s="1">
        <v>0.6936786593121551</v>
      </c>
      <c r="E685" s="1">
        <v>0.2039997351477967</v>
      </c>
      <c r="F685" s="1">
        <v>0.17488305355579759</v>
      </c>
    </row>
    <row r="686" ht="15.75" customHeight="1">
      <c r="A686" s="1">
        <v>0.2360310245143528</v>
      </c>
      <c r="B686" s="1">
        <v>0.23338241325726014</v>
      </c>
      <c r="C686" s="1">
        <v>0.27813337113587433</v>
      </c>
      <c r="D686" s="1">
        <v>0.36382690866095146</v>
      </c>
      <c r="E686" s="1">
        <v>0.20351873775602866</v>
      </c>
      <c r="F686" s="1">
        <v>0.1728387153413527</v>
      </c>
    </row>
    <row r="687" ht="15.75" customHeight="1">
      <c r="A687" s="1">
        <v>0.23717461461921072</v>
      </c>
      <c r="B687" s="1">
        <v>0.22815140677136656</v>
      </c>
      <c r="C687" s="1">
        <v>0.2745636389173487</v>
      </c>
      <c r="D687" s="1">
        <v>0.33965134243698497</v>
      </c>
      <c r="E687" s="1">
        <v>0.20376089753840423</v>
      </c>
      <c r="F687" s="1">
        <v>0.17333753612839023</v>
      </c>
    </row>
    <row r="688" ht="15.75" customHeight="1">
      <c r="A688" s="1">
        <v>0.23831165755263256</v>
      </c>
      <c r="B688" s="1">
        <v>0.22277407470205363</v>
      </c>
      <c r="C688" s="1">
        <v>0.2709343381161719</v>
      </c>
      <c r="D688" s="1">
        <v>0.31292830462441257</v>
      </c>
      <c r="E688" s="1">
        <v>0.20400273663471885</v>
      </c>
      <c r="F688" s="1">
        <v>0.17383484120099973</v>
      </c>
    </row>
    <row r="689" ht="15.75" customHeight="1">
      <c r="A689" s="1">
        <v>0.23831311934533558</v>
      </c>
      <c r="B689" s="1">
        <v>0.22277531256489685</v>
      </c>
      <c r="C689" s="1">
        <v>0.2709363666167537</v>
      </c>
      <c r="D689" s="1">
        <v>0.3129312852882268</v>
      </c>
      <c r="E689" s="1">
        <v>0.20400373921852602</v>
      </c>
      <c r="F689" s="1">
        <v>0.17383553749865369</v>
      </c>
    </row>
    <row r="690" ht="15.75" customHeight="1">
      <c r="A690" s="1">
        <v>0.23944371513713458</v>
      </c>
      <c r="B690" s="1">
        <v>0.2172407489847303</v>
      </c>
      <c r="C690" s="1">
        <v>0.2672448817495565</v>
      </c>
      <c r="D690" s="1">
        <v>0.2828349517068459</v>
      </c>
      <c r="E690" s="1">
        <v>0.20424525946784633</v>
      </c>
      <c r="F690" s="1">
        <v>0.1743313397449494</v>
      </c>
    </row>
    <row r="691" ht="15.75" customHeight="1">
      <c r="A691" s="1">
        <v>0.24056795258101799</v>
      </c>
      <c r="B691" s="1">
        <v>0.21153672457371048</v>
      </c>
      <c r="C691" s="1">
        <v>0.2634884475293131</v>
      </c>
      <c r="D691" s="1">
        <v>0.24800210379904186</v>
      </c>
      <c r="E691" s="1">
        <v>0.2044864612416874</v>
      </c>
      <c r="F691" s="1">
        <v>0.1748256496428886</v>
      </c>
    </row>
    <row r="692" ht="15.75" customHeight="1">
      <c r="A692" s="1">
        <v>0.2422091714984357</v>
      </c>
      <c r="B692" s="1">
        <v>0.21098514072660607</v>
      </c>
      <c r="C692" s="1">
        <v>0.264450262433118</v>
      </c>
      <c r="D692" s="1">
        <v>0.2480037196982414</v>
      </c>
      <c r="E692" s="1">
        <v>0.2116065909182719</v>
      </c>
      <c r="F692" s="1">
        <v>0.17890306059695207</v>
      </c>
    </row>
    <row r="693" ht="15.75" customHeight="1">
      <c r="A693" s="1">
        <v>0.2438371030732208</v>
      </c>
      <c r="B693" s="1">
        <v>0.21043187504167427</v>
      </c>
      <c r="C693" s="1">
        <v>0.2654077829402008</v>
      </c>
      <c r="D693" s="1">
        <v>0.24800533562410432</v>
      </c>
      <c r="E693" s="1">
        <v>0.2184607610220793</v>
      </c>
      <c r="F693" s="1">
        <v>0.18288257580436115</v>
      </c>
    </row>
    <row r="694" ht="15.75" customHeight="1">
      <c r="A694" s="1">
        <v>0.243838651327718</v>
      </c>
      <c r="B694" s="1">
        <v>0.21043295407781518</v>
      </c>
      <c r="C694" s="1">
        <v>0.2654097055708514</v>
      </c>
      <c r="D694" s="1">
        <v>0.248006951576631</v>
      </c>
      <c r="E694" s="1">
        <v>0.21846194152832685</v>
      </c>
      <c r="F694" s="1">
        <v>0.18288335535735809</v>
      </c>
    </row>
    <row r="695" ht="15.75" customHeight="1">
      <c r="A695" s="1">
        <v>0.2454535748999033</v>
      </c>
      <c r="B695" s="1">
        <v>0.2098779918603482</v>
      </c>
      <c r="C695" s="1">
        <v>0.26636298561977867</v>
      </c>
      <c r="D695" s="1">
        <v>0.24800856755582204</v>
      </c>
      <c r="E695" s="1">
        <v>0.22507412557414527</v>
      </c>
      <c r="F695" s="1">
        <v>0.18677075441913396</v>
      </c>
    </row>
    <row r="696" ht="15.75" customHeight="1">
      <c r="A696" s="1">
        <v>0.24705574750521725</v>
      </c>
      <c r="B696" s="1">
        <v>0.2093213217338189</v>
      </c>
      <c r="C696" s="1">
        <v>0.26731206888565645</v>
      </c>
      <c r="D696" s="1">
        <v>0.2480101835616787</v>
      </c>
      <c r="E696" s="1">
        <v>0.23146497163998336</v>
      </c>
      <c r="F696" s="1">
        <v>0.1905712711769304</v>
      </c>
    </row>
    <row r="697" ht="15.75" customHeight="1">
      <c r="A697" s="1">
        <v>0.24864542449565719</v>
      </c>
      <c r="B697" s="1">
        <v>0.2110597115384656</v>
      </c>
      <c r="C697" s="1">
        <v>0.2659197067327653</v>
      </c>
      <c r="D697" s="1">
        <v>0.2398354668397544</v>
      </c>
      <c r="E697" s="1">
        <v>0.22753089806507182</v>
      </c>
      <c r="F697" s="1">
        <v>0.19102024434913809</v>
      </c>
    </row>
    <row r="698" ht="15.75" customHeight="1">
      <c r="A698" s="1">
        <v>0.2502228531457639</v>
      </c>
      <c r="B698" s="1">
        <v>0.21278180158761115</v>
      </c>
      <c r="C698" s="1">
        <v>0.26451813712363675</v>
      </c>
      <c r="D698" s="1">
        <v>0.23130991971842396</v>
      </c>
      <c r="E698" s="1">
        <v>0.22351445950309579</v>
      </c>
      <c r="F698" s="1">
        <v>0.19146806033211197</v>
      </c>
    </row>
    <row r="699" ht="15.75" customHeight="1">
      <c r="A699" s="1">
        <v>0.25022450599824664</v>
      </c>
      <c r="B699" s="1">
        <v>0.21278290962219573</v>
      </c>
      <c r="C699" s="1">
        <v>0.26452004310363897</v>
      </c>
      <c r="D699" s="1">
        <v>0.23131127716960026</v>
      </c>
      <c r="E699" s="1">
        <v>0.22351570741590374</v>
      </c>
      <c r="F699" s="1">
        <v>0.19146892553403685</v>
      </c>
    </row>
    <row r="700" ht="15.75" customHeight="1">
      <c r="A700" s="1">
        <v>0.2517899326859423</v>
      </c>
      <c r="B700" s="1">
        <v>0.21448909062234303</v>
      </c>
      <c r="C700" s="1">
        <v>0.26310910357555517</v>
      </c>
      <c r="D700" s="1">
        <v>0.22239377210319458</v>
      </c>
      <c r="E700" s="1">
        <v>0.2194123574355605</v>
      </c>
      <c r="F700" s="1">
        <v>0.19191559318200777</v>
      </c>
    </row>
    <row r="701" ht="15.75" customHeight="1">
      <c r="A701" s="1">
        <v>0.2533435826721186</v>
      </c>
      <c r="B701" s="1">
        <v>0.2161797278540893</v>
      </c>
      <c r="C701" s="1">
        <v>0.2616886409506891</v>
      </c>
      <c r="D701" s="1">
        <v>0.2130349287944275</v>
      </c>
      <c r="E701" s="1">
        <v>0.2152171639912354</v>
      </c>
      <c r="F701" s="1">
        <v>0.1923611188631291</v>
      </c>
    </row>
    <row r="702" ht="15.75" customHeight="1">
      <c r="A702" s="1">
        <v>0.25123171983986764</v>
      </c>
      <c r="B702" s="1">
        <v>0.21394745010805</v>
      </c>
      <c r="C702" s="1">
        <v>0.255432816649257</v>
      </c>
      <c r="D702" s="1">
        <v>0.21303603998687204</v>
      </c>
      <c r="E702" s="1">
        <v>0.21592429956249984</v>
      </c>
      <c r="F702" s="1">
        <v>0.19374423059951446</v>
      </c>
    </row>
    <row r="703" ht="15.75" customHeight="1">
      <c r="A703" s="1">
        <v>0.2490978138398774</v>
      </c>
      <c r="B703" s="1">
        <v>0.21168780051159955</v>
      </c>
      <c r="C703" s="1">
        <v>0.24898222780113818</v>
      </c>
      <c r="D703" s="1">
        <v>0.21303715119319386</v>
      </c>
      <c r="E703" s="1">
        <v>0.21662877397668423</v>
      </c>
      <c r="F703" s="1">
        <v>0.19511644782431037</v>
      </c>
    </row>
    <row r="704" ht="15.75" customHeight="1">
      <c r="A704" s="1">
        <v>0.24909944789404606</v>
      </c>
      <c r="B704" s="1">
        <v>0.21168889497484006</v>
      </c>
      <c r="C704" s="1">
        <v>0.24898385993302422</v>
      </c>
      <c r="D704" s="1">
        <v>0.21303826241339355</v>
      </c>
      <c r="E704" s="1">
        <v>0.21662993073018152</v>
      </c>
      <c r="F704" s="1">
        <v>0.1951173514665257</v>
      </c>
    </row>
    <row r="705" ht="15.75" customHeight="1">
      <c r="A705" s="1">
        <v>0.24694289583352444</v>
      </c>
      <c r="B705" s="1">
        <v>0.20940099785845315</v>
      </c>
      <c r="C705" s="1">
        <v>0.24232224544252884</v>
      </c>
      <c r="D705" s="1">
        <v>0.213039373647471</v>
      </c>
      <c r="E705" s="1">
        <v>0.2173317719664194</v>
      </c>
      <c r="F705" s="1">
        <v>0.19647889456527054</v>
      </c>
    </row>
    <row r="706" ht="15.75" customHeight="1">
      <c r="A706" s="1">
        <v>0.24476308715209313</v>
      </c>
      <c r="B706" s="1">
        <v>0.20708394692412505</v>
      </c>
      <c r="C706" s="1">
        <v>0.23543111276752798</v>
      </c>
      <c r="D706" s="1">
        <v>0.21304048489542635</v>
      </c>
      <c r="E706" s="1">
        <v>0.2180310029111592</v>
      </c>
      <c r="F706" s="1">
        <v>0.19782996954516746</v>
      </c>
    </row>
    <row r="707" ht="15.75" customHeight="1">
      <c r="A707" s="1">
        <v>0.2506140715154356</v>
      </c>
      <c r="B707" s="1">
        <v>0.20764968002778653</v>
      </c>
      <c r="C707" s="1">
        <v>0.2402443771447271</v>
      </c>
      <c r="D707" s="1">
        <v>0.21011849859146173</v>
      </c>
      <c r="E707" s="1">
        <v>0.2152240764248208</v>
      </c>
      <c r="F707" s="1">
        <v>0.1991707796939456</v>
      </c>
    </row>
    <row r="708" ht="15.75" customHeight="1">
      <c r="A708" s="1">
        <v>0.2563027538665008</v>
      </c>
      <c r="B708" s="1">
        <v>0.2082136679819453</v>
      </c>
      <c r="C708" s="1">
        <v>0.24494419081981628</v>
      </c>
      <c r="D708" s="1">
        <v>0.20714891526149648</v>
      </c>
      <c r="E708" s="1">
        <v>0.2123739192339906</v>
      </c>
      <c r="F708" s="1">
        <v>0.20050152205640479</v>
      </c>
    </row>
    <row r="709" ht="15.75" customHeight="1">
      <c r="A709" s="1">
        <v>0.2563045111055484</v>
      </c>
      <c r="B709" s="1">
        <v>0.2082147201669025</v>
      </c>
      <c r="C709" s="1">
        <v>0.24494575684520242</v>
      </c>
      <c r="D709" s="1">
        <v>0.20714995473587486</v>
      </c>
      <c r="E709" s="1">
        <v>0.21237502219414217</v>
      </c>
      <c r="F709" s="1">
        <v>0.20050248474203938</v>
      </c>
    </row>
    <row r="710" ht="15.75" customHeight="1">
      <c r="A710" s="1">
        <v>0.26184195383729764</v>
      </c>
      <c r="B710" s="1">
        <v>0.20877697853097035</v>
      </c>
      <c r="C710" s="1">
        <v>0.2495387328884843</v>
      </c>
      <c r="D710" s="1">
        <v>0.20413074490310248</v>
      </c>
      <c r="E710" s="1">
        <v>0.20947989254376517</v>
      </c>
      <c r="F710" s="1">
        <v>0.2018233542174694</v>
      </c>
    </row>
    <row r="711" ht="15.75" customHeight="1">
      <c r="A711" s="1">
        <v>0.2672380126719182</v>
      </c>
      <c r="B711" s="1">
        <v>0.20933751918272908</v>
      </c>
      <c r="C711" s="1">
        <v>0.25403085222773797</v>
      </c>
      <c r="D711" s="1">
        <v>0.2010597561504235</v>
      </c>
      <c r="E711" s="1">
        <v>0.20653795283412696</v>
      </c>
      <c r="F711" s="1">
        <v>0.20313453226983705</v>
      </c>
    </row>
    <row r="712" ht="15.75" customHeight="1">
      <c r="A712" s="1">
        <v>0.2657876259086869</v>
      </c>
      <c r="B712" s="1">
        <v>0.21052181684372123</v>
      </c>
      <c r="C712" s="1">
        <v>0.25302328007815034</v>
      </c>
      <c r="D712" s="1">
        <v>0.20371212883705309</v>
      </c>
      <c r="E712" s="1">
        <v>0.20801645902520333</v>
      </c>
      <c r="F712" s="1">
        <v>0.20098170536354862</v>
      </c>
    </row>
    <row r="713" ht="15.75" customHeight="1">
      <c r="A713" s="1">
        <v>0.26432724471867053</v>
      </c>
      <c r="B713" s="1">
        <v>0.21169852481415147</v>
      </c>
      <c r="C713" s="1">
        <v>0.2520107211231112</v>
      </c>
      <c r="D713" s="1">
        <v>0.20632586442751075</v>
      </c>
      <c r="E713" s="1">
        <v>0.20948305557347133</v>
      </c>
      <c r="F713" s="1">
        <v>0.19880241165437706</v>
      </c>
    </row>
    <row r="714" ht="15.75" customHeight="1">
      <c r="A714" s="1">
        <v>0.26432914713993827</v>
      </c>
      <c r="B714" s="1">
        <v>0.2116996194098262</v>
      </c>
      <c r="C714" s="1">
        <v>0.25201240417936377</v>
      </c>
      <c r="D714" s="1">
        <v>0.20632689415523592</v>
      </c>
      <c r="E714" s="1">
        <v>0.20948412306259523</v>
      </c>
      <c r="F714" s="1">
        <v>0.19880335540956173</v>
      </c>
    </row>
    <row r="715" ht="15.75" customHeight="1">
      <c r="A715" s="1">
        <v>0.26285858823211394</v>
      </c>
      <c r="B715" s="1">
        <v>0.21286886480679218</v>
      </c>
      <c r="C715" s="1">
        <v>0.2509947911829371</v>
      </c>
      <c r="D715" s="1">
        <v>0.20890340519739004</v>
      </c>
      <c r="E715" s="1">
        <v>0.2109390569126264</v>
      </c>
      <c r="F715" s="1">
        <v>0.19659674697035437</v>
      </c>
    </row>
    <row r="716" ht="15.75" customHeight="1">
      <c r="A716" s="1">
        <v>0.26137767737920875</v>
      </c>
      <c r="B716" s="1">
        <v>0.2140307640644476</v>
      </c>
      <c r="C716" s="1">
        <v>0.24997206453760654</v>
      </c>
      <c r="D716" s="1">
        <v>0.21144400836474003</v>
      </c>
      <c r="E716" s="1">
        <v>0.21238255804368497</v>
      </c>
      <c r="F716" s="1">
        <v>0.19436194455528785</v>
      </c>
    </row>
    <row r="717" ht="15.75" customHeight="1">
      <c r="A717" s="1">
        <v>0.2583822342819237</v>
      </c>
      <c r="B717" s="1">
        <v>0.2195973058279434</v>
      </c>
      <c r="C717" s="1">
        <v>0.2524953444081044</v>
      </c>
      <c r="D717" s="1">
        <v>0.21225037031419935</v>
      </c>
      <c r="E717" s="1">
        <v>0.2109412405959913</v>
      </c>
      <c r="F717" s="1">
        <v>0.1938682094687721</v>
      </c>
    </row>
    <row r="718" ht="15.75" customHeight="1">
      <c r="A718" s="1">
        <v>0.2553431404865528</v>
      </c>
      <c r="B718" s="1">
        <v>0.2250037260032937</v>
      </c>
      <c r="C718" s="1">
        <v>0.25498816686178083</v>
      </c>
      <c r="D718" s="1">
        <v>0.2130532319020808</v>
      </c>
      <c r="E718" s="1">
        <v>0.20948844563362257</v>
      </c>
      <c r="F718" s="1">
        <v>0.19337305577458438</v>
      </c>
    </row>
    <row r="719" ht="15.75" customHeight="1">
      <c r="A719" s="1">
        <v>0.2553448809329025</v>
      </c>
      <c r="B719" s="1">
        <v>0.22500499431509646</v>
      </c>
      <c r="C719" s="1">
        <v>0.2549899011266278</v>
      </c>
      <c r="D719" s="1">
        <v>0.2130543433231231</v>
      </c>
      <c r="E719" s="1">
        <v>0.20948951318808184</v>
      </c>
      <c r="F719" s="1">
        <v>0.19337394089278642</v>
      </c>
    </row>
    <row r="720" ht="15.75" customHeight="1">
      <c r="A720" s="1">
        <v>0.2522604679120045</v>
      </c>
      <c r="B720" s="1">
        <v>0.23026256430463068</v>
      </c>
      <c r="C720" s="1">
        <v>0.2574532023243737</v>
      </c>
      <c r="D720" s="1">
        <v>0.21385374592440035</v>
      </c>
      <c r="E720" s="1">
        <v>0.20802500167063254</v>
      </c>
      <c r="F720" s="1">
        <v>0.19287735695260982</v>
      </c>
    </row>
    <row r="721" ht="15.75" customHeight="1">
      <c r="A721" s="1">
        <v>0.2491289916134274</v>
      </c>
      <c r="B721" s="1">
        <v>0.235381301544058</v>
      </c>
      <c r="C721" s="1">
        <v>0.25988785187352936</v>
      </c>
      <c r="D721" s="1">
        <v>0.2146497250388789</v>
      </c>
      <c r="E721" s="1">
        <v>0.20654853587985372</v>
      </c>
      <c r="F721" s="1">
        <v>0.19237933369160168</v>
      </c>
    </row>
    <row r="722" ht="15.75" customHeight="1">
      <c r="A722" s="1">
        <v>0.248054311268939</v>
      </c>
      <c r="B722" s="1">
        <v>0.23738078355368317</v>
      </c>
      <c r="C722" s="1">
        <v>0.2579223828271036</v>
      </c>
      <c r="D722" s="1">
        <v>0.2154916724473316</v>
      </c>
      <c r="E722" s="1">
        <v>0.21022107209653307</v>
      </c>
      <c r="F722" s="1">
        <v>0.18816550885295938</v>
      </c>
    </row>
    <row r="723" ht="15.75" customHeight="1">
      <c r="A723" s="1">
        <v>0.24697388385184663</v>
      </c>
      <c r="B723" s="1">
        <v>0.23936029798101172</v>
      </c>
      <c r="C723" s="1">
        <v>0.25593816492093197</v>
      </c>
      <c r="D723" s="1">
        <v>0.21632984057519916</v>
      </c>
      <c r="E723" s="1">
        <v>0.2138213204503576</v>
      </c>
      <c r="F723" s="1">
        <v>0.18384489009711208</v>
      </c>
    </row>
    <row r="724" ht="15.75" customHeight="1">
      <c r="A724" s="1">
        <v>0.2469754828511636</v>
      </c>
      <c r="B724" s="1">
        <v>0.23936177589949326</v>
      </c>
      <c r="C724" s="1">
        <v>0.2559399157657513</v>
      </c>
      <c r="D724" s="1">
        <v>0.21633099348687373</v>
      </c>
      <c r="E724" s="1">
        <v>0.2138224414960766</v>
      </c>
      <c r="F724" s="1">
        <v>0.1838456789216166</v>
      </c>
    </row>
    <row r="725" ht="15.75" customHeight="1">
      <c r="A725" s="1">
        <v>0.24588922548767692</v>
      </c>
      <c r="B725" s="1">
        <v>0.24132183371032778</v>
      </c>
      <c r="C725" s="1">
        <v>0.25393647934325797</v>
      </c>
      <c r="D725" s="1">
        <v>0.21716542840910125</v>
      </c>
      <c r="E725" s="1">
        <v>0.21735393678281792</v>
      </c>
      <c r="F725" s="1">
        <v>0.17941110006719233</v>
      </c>
    </row>
    <row r="726" ht="15.75" customHeight="1">
      <c r="A726" s="1">
        <v>0.24479706272790183</v>
      </c>
      <c r="B726" s="1">
        <v>0.24326291010073692</v>
      </c>
      <c r="C726" s="1">
        <v>0.2519133543418064</v>
      </c>
      <c r="D726" s="1">
        <v>0.21799616984122847</v>
      </c>
      <c r="E726" s="1">
        <v>0.22081992333244166</v>
      </c>
      <c r="F726" s="1">
        <v>0.17485461503082136</v>
      </c>
    </row>
    <row r="727" ht="15.75" customHeight="1">
      <c r="A727" s="1">
        <v>0.2522096858402397</v>
      </c>
      <c r="B727" s="1">
        <v>0.24326444919762275</v>
      </c>
      <c r="C727" s="1">
        <v>0.24993048139330196</v>
      </c>
      <c r="D727" s="1">
        <v>0.21391151552938686</v>
      </c>
      <c r="E727" s="1">
        <v>0.21428156532807036</v>
      </c>
      <c r="F727" s="1">
        <v>0.17742289095063524</v>
      </c>
    </row>
    <row r="728" ht="15.75" customHeight="1">
      <c r="A728" s="1">
        <v>0.2593646947513533</v>
      </c>
      <c r="B728" s="1">
        <v>0.2432659883190012</v>
      </c>
      <c r="C728" s="1">
        <v>0.24792811574058432</v>
      </c>
      <c r="D728" s="1">
        <v>0.20973435241753155</v>
      </c>
      <c r="E728" s="1">
        <v>0.2075032412152946</v>
      </c>
      <c r="F728" s="1">
        <v>0.17995181263250093</v>
      </c>
    </row>
    <row r="729" ht="15.75" customHeight="1">
      <c r="A729" s="1">
        <v>0.259366506378881</v>
      </c>
      <c r="B729" s="1">
        <v>0.24326752746487282</v>
      </c>
      <c r="C729" s="1">
        <v>0.2479297304192968</v>
      </c>
      <c r="D729" s="1">
        <v>0.20973542295591016</v>
      </c>
      <c r="E729" s="1">
        <v>0.20750428490671033</v>
      </c>
      <c r="F729" s="1">
        <v>0.17995256444819258</v>
      </c>
    </row>
    <row r="730" ht="15.75" customHeight="1">
      <c r="A730" s="1">
        <v>0.26628565174508007</v>
      </c>
      <c r="B730" s="1">
        <v>0.2432690666352384</v>
      </c>
      <c r="C730" s="1">
        <v>0.24590736968447685</v>
      </c>
      <c r="D730" s="1">
        <v>0.2054602181394597</v>
      </c>
      <c r="E730" s="1">
        <v>0.20046221603273678</v>
      </c>
      <c r="F730" s="1">
        <v>0.18244363835986832</v>
      </c>
    </row>
    <row r="731" ht="15.75" customHeight="1">
      <c r="A731" s="1">
        <v>0.2729878253895404</v>
      </c>
      <c r="B731" s="1">
        <v>0.24327060583009846</v>
      </c>
      <c r="C731" s="1">
        <v>0.2438645082268769</v>
      </c>
      <c r="D731" s="1">
        <v>0.20108091678633186</v>
      </c>
      <c r="E731" s="1">
        <v>0.193128650738384</v>
      </c>
      <c r="F731" s="1">
        <v>0.18489826929731482</v>
      </c>
    </row>
    <row r="732" ht="15.75" customHeight="1">
      <c r="A732" s="1">
        <v>0.2662896253265145</v>
      </c>
      <c r="B732" s="1">
        <v>0.24233407085182324</v>
      </c>
      <c r="C732" s="1">
        <v>0.24541678256772512</v>
      </c>
      <c r="D732" s="1">
        <v>0.2001712783209005</v>
      </c>
      <c r="E732" s="1">
        <v>0.19312953328249446</v>
      </c>
      <c r="F732" s="1">
        <v>0.18731778576309654</v>
      </c>
    </row>
    <row r="733" ht="15.75" customHeight="1">
      <c r="A733" s="1">
        <v>0.25937412740324417</v>
      </c>
      <c r="B733" s="1">
        <v>0.24139310292003205</v>
      </c>
      <c r="C733" s="1">
        <v>0.24695727341493667</v>
      </c>
      <c r="D733" s="1">
        <v>0.19925692322359426</v>
      </c>
      <c r="E733" s="1">
        <v>0.19313041583588994</v>
      </c>
      <c r="F733" s="1">
        <v>0.18970344035424497</v>
      </c>
    </row>
    <row r="734" ht="15.75" customHeight="1">
      <c r="A734" s="1">
        <v>0.25937593920023067</v>
      </c>
      <c r="B734" s="1">
        <v>0.2413946124749906</v>
      </c>
      <c r="C734" s="1">
        <v>0.24695887214232698</v>
      </c>
      <c r="D734" s="1">
        <v>0.199257872015272</v>
      </c>
      <c r="E734" s="1">
        <v>0.19313129839857038</v>
      </c>
      <c r="F734" s="1">
        <v>0.1897042874069543</v>
      </c>
    </row>
    <row r="735" ht="15.75" customHeight="1">
      <c r="A735" s="1">
        <v>0.2522241883026359</v>
      </c>
      <c r="B735" s="1">
        <v>0.24044915442796105</v>
      </c>
      <c r="C735" s="1">
        <v>0.2484878130420785</v>
      </c>
      <c r="D735" s="1">
        <v>0.1983387353487911</v>
      </c>
      <c r="E735" s="1">
        <v>0.19313218097053622</v>
      </c>
      <c r="F735" s="1">
        <v>0.19205726885977598</v>
      </c>
    </row>
    <row r="736" ht="15.75" customHeight="1">
      <c r="A736" s="1">
        <v>0.24481450136888494</v>
      </c>
      <c r="B736" s="1">
        <v>0.23949915569371255</v>
      </c>
      <c r="C736" s="1">
        <v>0.2500054175646222</v>
      </c>
      <c r="D736" s="1">
        <v>0.1974147560808571</v>
      </c>
      <c r="E736" s="1">
        <v>0.19313306355178755</v>
      </c>
      <c r="F736" s="1">
        <v>0.19437868864683022</v>
      </c>
    </row>
    <row r="737" ht="15.75" customHeight="1">
      <c r="A737" s="1">
        <v>0.24319667625247274</v>
      </c>
      <c r="B737" s="1">
        <v>0.2369810296476636</v>
      </c>
      <c r="C737" s="1">
        <v>0.2474537280885919</v>
      </c>
      <c r="D737" s="1">
        <v>0.19834060509686874</v>
      </c>
      <c r="E737" s="1">
        <v>0.24684831656157835</v>
      </c>
      <c r="F737" s="1">
        <v>0.19300204658478443</v>
      </c>
    </row>
    <row r="738" ht="15.75" customHeight="1">
      <c r="A738" s="1">
        <v>0.24156564991897944</v>
      </c>
      <c r="B738" s="1">
        <v>0.23443026848639073</v>
      </c>
      <c r="C738" s="1">
        <v>0.24486947661576852</v>
      </c>
      <c r="D738" s="1">
        <v>0.1992616370525392</v>
      </c>
      <c r="E738" s="1">
        <v>0.2891800876466194</v>
      </c>
      <c r="F738" s="1">
        <v>0.19161434802440594</v>
      </c>
    </row>
    <row r="739" ht="15.75" customHeight="1">
      <c r="A739" s="1">
        <v>0.24156716218227411</v>
      </c>
      <c r="B739" s="1">
        <v>0.23443167172828486</v>
      </c>
      <c r="C739" s="1">
        <v>0.24487104143709812</v>
      </c>
      <c r="D739" s="1">
        <v>0.19926258589655593</v>
      </c>
      <c r="E739" s="1">
        <v>0.2891824966232076</v>
      </c>
      <c r="F739" s="1">
        <v>0.1916152147437915</v>
      </c>
    </row>
    <row r="740" ht="15.75" customHeight="1">
      <c r="A740" s="1">
        <v>0.2399226514379819</v>
      </c>
      <c r="B740" s="1">
        <v>0.23184716919042525</v>
      </c>
      <c r="C740" s="1">
        <v>0.24225314014073207</v>
      </c>
      <c r="D740" s="1">
        <v>0.20017886711854324</v>
      </c>
      <c r="E740" s="1">
        <v>0.32479769283398674</v>
      </c>
      <c r="F740" s="1">
        <v>0.19021622816307532</v>
      </c>
    </row>
    <row r="741" ht="15.75" customHeight="1">
      <c r="A741" s="1">
        <v>0.2382643769452937</v>
      </c>
      <c r="B741" s="1">
        <v>0.22922777832547148</v>
      </c>
      <c r="C741" s="1">
        <v>0.23960046445917413</v>
      </c>
      <c r="D741" s="1">
        <v>0.2010904573156373</v>
      </c>
      <c r="E741" s="1">
        <v>0.35589267524747265</v>
      </c>
      <c r="F741" s="1">
        <v>0.18880572185378328</v>
      </c>
    </row>
    <row r="742" ht="15.75" customHeight="1">
      <c r="A742" s="1">
        <v>0.24216090881572166</v>
      </c>
      <c r="B742" s="1">
        <v>0.23079334998073206</v>
      </c>
      <c r="C742" s="1">
        <v>0.24225615550076707</v>
      </c>
      <c r="D742" s="1">
        <v>0.20109142662831772</v>
      </c>
      <c r="E742" s="1">
        <v>0.3447738103556786</v>
      </c>
      <c r="F742" s="1">
        <v>0.18925946176208946</v>
      </c>
    </row>
    <row r="743" ht="15.75" customHeight="1">
      <c r="A743" s="1">
        <v>0.24598317185775323</v>
      </c>
      <c r="B743" s="1">
        <v>0.23234643444133585</v>
      </c>
      <c r="C743" s="1">
        <v>0.24487717672648074</v>
      </c>
      <c r="D743" s="1">
        <v>0.2010923959519336</v>
      </c>
      <c r="E743" s="1">
        <v>0.3331517624311185</v>
      </c>
      <c r="F743" s="1">
        <v>0.1897120128923919</v>
      </c>
    </row>
    <row r="744" ht="15.75" customHeight="1">
      <c r="A744" s="1">
        <v>0.24598475469835057</v>
      </c>
      <c r="B744" s="1">
        <v>0.23234780697800164</v>
      </c>
      <c r="C744" s="1">
        <v>0.24487874167186988</v>
      </c>
      <c r="D744" s="1">
        <v>0.20109336528648433</v>
      </c>
      <c r="E744" s="1">
        <v>0.33315530452794984</v>
      </c>
      <c r="F744" s="1">
        <v>0.189712860032579</v>
      </c>
    </row>
    <row r="745" ht="15.75" customHeight="1">
      <c r="A745" s="1">
        <v>0.24973628100100673</v>
      </c>
      <c r="B745" s="1">
        <v>0.23388866229988067</v>
      </c>
      <c r="C745" s="1">
        <v>0.24746623973303988</v>
      </c>
      <c r="D745" s="1">
        <v>0.20109433463197132</v>
      </c>
      <c r="E745" s="1">
        <v>0.3209672798422261</v>
      </c>
      <c r="F745" s="1">
        <v>0.19016423156670487</v>
      </c>
    </row>
    <row r="746" ht="15.75" customHeight="1">
      <c r="A746" s="1">
        <v>0.25342031144999894</v>
      </c>
      <c r="B746" s="1">
        <v>0.23541752675492844</v>
      </c>
      <c r="C746" s="1">
        <v>0.25002128108135613</v>
      </c>
      <c r="D746" s="1">
        <v>0.20109530398839368</v>
      </c>
      <c r="E746" s="1">
        <v>0.30813708254476124</v>
      </c>
      <c r="F746" s="1">
        <v>0.1906144302088185</v>
      </c>
    </row>
    <row r="747" ht="15.75" customHeight="1">
      <c r="A747" s="1">
        <v>0.2523677366064781</v>
      </c>
      <c r="B747" s="1">
        <v>0.2359052370789151</v>
      </c>
      <c r="C747" s="1">
        <v>0.2540315064136402</v>
      </c>
      <c r="D747" s="1">
        <v>0.20327355337733702</v>
      </c>
      <c r="E747" s="1">
        <v>0.2869062556857599</v>
      </c>
      <c r="F747" s="1">
        <v>0.18681506905326706</v>
      </c>
    </row>
    <row r="748" ht="15.75" customHeight="1">
      <c r="A748" s="1">
        <v>0.2513097108028884</v>
      </c>
      <c r="B748" s="1">
        <v>0.2363917576607944</v>
      </c>
      <c r="C748" s="1">
        <v>0.2579655636441895</v>
      </c>
      <c r="D748" s="1">
        <v>0.20542565162225915</v>
      </c>
      <c r="E748" s="1">
        <v>0.26345507059778434</v>
      </c>
      <c r="F748" s="1">
        <v>0.18292871766212124</v>
      </c>
    </row>
    <row r="749" ht="15.75" customHeight="1">
      <c r="A749" s="1">
        <v>0.2513113819679698</v>
      </c>
      <c r="B749" s="1">
        <v>0.236393190269264</v>
      </c>
      <c r="C749" s="1">
        <v>0.2579673502663374</v>
      </c>
      <c r="D749" s="1">
        <v>0.2054266707676299</v>
      </c>
      <c r="E749" s="1">
        <v>0.26345695682224823</v>
      </c>
      <c r="F749" s="1">
        <v>0.18292949765781477</v>
      </c>
    </row>
    <row r="750" ht="15.75" customHeight="1">
      <c r="A750" s="1">
        <v>0.250247828706482</v>
      </c>
      <c r="B750" s="1">
        <v>0.23687853053798516</v>
      </c>
      <c r="C750" s="1">
        <v>0.2618288541481327</v>
      </c>
      <c r="D750" s="1">
        <v>0.20755341129961313</v>
      </c>
      <c r="E750" s="1">
        <v>0.23707448139533316</v>
      </c>
      <c r="F750" s="1">
        <v>0.17895090252977733</v>
      </c>
    </row>
    <row r="751" ht="15.75" customHeight="1">
      <c r="A751" s="1">
        <v>0.2491786792161719</v>
      </c>
      <c r="B751" s="1">
        <v>0.2373626960175783</v>
      </c>
      <c r="C751" s="1">
        <v>0.2656211188940642</v>
      </c>
      <c r="D751" s="1">
        <v>0.20965553734544196</v>
      </c>
      <c r="E751" s="1">
        <v>0.20659442098427833</v>
      </c>
      <c r="F751" s="1">
        <v>0.17487430320760586</v>
      </c>
    </row>
    <row r="752" ht="15.75" customHeight="1">
      <c r="A752" s="1">
        <v>0.24867445532878826</v>
      </c>
      <c r="B752" s="1">
        <v>0.23639750447408556</v>
      </c>
      <c r="C752" s="1">
        <v>0.2594213849123988</v>
      </c>
      <c r="D752" s="1">
        <v>0.2066771494922645</v>
      </c>
      <c r="E752" s="1">
        <v>0.20904191798421878</v>
      </c>
      <c r="F752" s="1">
        <v>0.17332724367618896</v>
      </c>
    </row>
    <row r="753" ht="15.75" customHeight="1">
      <c r="A753" s="1">
        <v>0.24816896203787628</v>
      </c>
      <c r="B753" s="1">
        <v>0.2354275285960888</v>
      </c>
      <c r="C753" s="1">
        <v>0.25303247650440586</v>
      </c>
      <c r="D753" s="1">
        <v>0.20364877561086583</v>
      </c>
      <c r="E753" s="1">
        <v>0.21145700725229616</v>
      </c>
      <c r="F753" s="1">
        <v>0.17176529344095245</v>
      </c>
    </row>
    <row r="754" ht="15.75" customHeight="1">
      <c r="A754" s="1">
        <v>0.24817058069204273</v>
      </c>
      <c r="B754" s="1">
        <v>0.23542894671199524</v>
      </c>
      <c r="C754" s="1">
        <v>0.25303417700513586</v>
      </c>
      <c r="D754" s="1">
        <v>0.2036497741061621</v>
      </c>
      <c r="E754" s="1">
        <v>0.21145809886836722</v>
      </c>
      <c r="F754" s="1">
        <v>0.1717659716657541</v>
      </c>
    </row>
    <row r="755" ht="15.75" customHeight="1">
      <c r="A755" s="1">
        <v>0.24766380783210448</v>
      </c>
      <c r="B755" s="1">
        <v>0.23445412239315647</v>
      </c>
      <c r="C755" s="1">
        <v>0.24644062614455384</v>
      </c>
      <c r="D755" s="1">
        <v>0.2005692174971239</v>
      </c>
      <c r="E755" s="1">
        <v>0.21384186180491274</v>
      </c>
      <c r="F755" s="1">
        <v>0.17018875856343793</v>
      </c>
    </row>
    <row r="756" ht="15.75" customHeight="1">
      <c r="A756" s="1">
        <v>0.2471557494517384</v>
      </c>
      <c r="B756" s="1">
        <v>0.2334743918012833</v>
      </c>
      <c r="C756" s="1">
        <v>0.23962489386848243</v>
      </c>
      <c r="D756" s="1">
        <v>0.19743414175996782</v>
      </c>
      <c r="E756" s="1">
        <v>0.21619530864928588</v>
      </c>
      <c r="F756" s="1">
        <v>0.16859590253603518</v>
      </c>
    </row>
    <row r="757" ht="15.75" customHeight="1">
      <c r="A757" s="1">
        <v>0.24874584959438387</v>
      </c>
      <c r="B757" s="1">
        <v>0.2308765725245994</v>
      </c>
      <c r="C757" s="1">
        <v>0.24177787653109048</v>
      </c>
      <c r="D757" s="1">
        <v>0.19374127527727283</v>
      </c>
      <c r="E757" s="1">
        <v>0.23495012323340364</v>
      </c>
      <c r="F757" s="1">
        <v>0.17176797613254885</v>
      </c>
    </row>
    <row r="758" ht="15.75" customHeight="1">
      <c r="A758" s="1">
        <v>0.25032369824732925</v>
      </c>
      <c r="B758" s="1">
        <v>0.22824340518489092</v>
      </c>
      <c r="C758" s="1">
        <v>0.24390800050374492</v>
      </c>
      <c r="D758" s="1">
        <v>0.18996809020161634</v>
      </c>
      <c r="E758" s="1">
        <v>0.2520659609816673</v>
      </c>
      <c r="F758" s="1">
        <v>0.1748790993271224</v>
      </c>
    </row>
    <row r="759" ht="15.75" customHeight="1">
      <c r="A759" s="1">
        <v>0.25032535279265317</v>
      </c>
      <c r="B759" s="1">
        <v>0.22824471872759378</v>
      </c>
      <c r="C759" s="1">
        <v>0.2439095498917657</v>
      </c>
      <c r="D759" s="1">
        <v>0.18996893995802744</v>
      </c>
      <c r="E759" s="1">
        <v>0.252067644977615</v>
      </c>
      <c r="F759" s="1">
        <v>0.1748798048789684</v>
      </c>
    </row>
    <row r="760" ht="15.75" customHeight="1">
      <c r="A760" s="1">
        <v>0.2518911964028238</v>
      </c>
      <c r="B760" s="1">
        <v>0.22557494552667837</v>
      </c>
      <c r="C760" s="1">
        <v>0.24601743573518037</v>
      </c>
      <c r="D760" s="1">
        <v>0.18611083455286723</v>
      </c>
      <c r="E760" s="1">
        <v>0.2678669573762316</v>
      </c>
      <c r="F760" s="1">
        <v>0.17793287975408398</v>
      </c>
    </row>
    <row r="761" ht="15.75" customHeight="1">
      <c r="A761" s="1">
        <v>0.2534452602839614</v>
      </c>
      <c r="B761" s="1">
        <v>0.22286725570830934</v>
      </c>
      <c r="C761" s="1">
        <v>0.24810366062422717</v>
      </c>
      <c r="D761" s="1">
        <v>0.18216279086079434</v>
      </c>
      <c r="E761" s="1">
        <v>0.28258105032485187</v>
      </c>
      <c r="F761" s="1">
        <v>0.18093058004653784</v>
      </c>
    </row>
    <row r="762" ht="15.75" customHeight="1">
      <c r="A762" s="1">
        <v>0.2518945780911955</v>
      </c>
      <c r="B762" s="1">
        <v>0.21846514169438067</v>
      </c>
      <c r="C762" s="1">
        <v>0.24755553912976497</v>
      </c>
      <c r="D762" s="1">
        <v>0.18269942865338076</v>
      </c>
      <c r="E762" s="1">
        <v>0.2723473873854695</v>
      </c>
      <c r="F762" s="1">
        <v>0.18146510678876446</v>
      </c>
    </row>
    <row r="763" ht="15.75" customHeight="1">
      <c r="A763" s="1">
        <v>0.2503320493760268</v>
      </c>
      <c r="B763" s="1">
        <v>0.2139568592588206</v>
      </c>
      <c r="C763" s="1">
        <v>0.2470059146964738</v>
      </c>
      <c r="D763" s="1">
        <v>0.18323436600546414</v>
      </c>
      <c r="E763" s="1">
        <v>0.26160607051256013</v>
      </c>
      <c r="F763" s="1">
        <v>0.18199793955008733</v>
      </c>
    </row>
    <row r="764" ht="15.75" customHeight="1">
      <c r="A764" s="1">
        <v>0.25033370406159483</v>
      </c>
      <c r="B764" s="1">
        <v>0.21395798200935054</v>
      </c>
      <c r="C764" s="1">
        <v>0.24700751422025916</v>
      </c>
      <c r="D764" s="1">
        <v>0.1832351489383539</v>
      </c>
      <c r="E764" s="1">
        <v>0.26160792273922623</v>
      </c>
      <c r="F764" s="1">
        <v>0.18199871065178194</v>
      </c>
    </row>
    <row r="765" ht="15.75" customHeight="1">
      <c r="A765" s="1">
        <v>0.24875908995615084</v>
      </c>
      <c r="B765" s="1">
        <v>0.20933675261929668</v>
      </c>
      <c r="C765" s="1">
        <v>0.24645637417025965</v>
      </c>
      <c r="D765" s="1">
        <v>0.18376840094293287</v>
      </c>
      <c r="E765" s="1">
        <v>0.2502892619226249</v>
      </c>
      <c r="F765" s="1">
        <v>0.18252986445207148</v>
      </c>
    </row>
    <row r="766" ht="15.75" customHeight="1">
      <c r="A766" s="1">
        <v>0.24717215780901677</v>
      </c>
      <c r="B766" s="1">
        <v>0.20459510801652123</v>
      </c>
      <c r="C766" s="1">
        <v>0.24590371034394565</v>
      </c>
      <c r="D766" s="1">
        <v>0.18429997985456562</v>
      </c>
      <c r="E766" s="1">
        <v>0.2383069377284896</v>
      </c>
      <c r="F766" s="1">
        <v>0.18305935151419483</v>
      </c>
    </row>
    <row r="767" ht="15.75" customHeight="1">
      <c r="A767" s="1">
        <v>0.2580438765691513</v>
      </c>
      <c r="B767" s="1">
        <v>0.2022134112899164</v>
      </c>
      <c r="C767" s="1">
        <v>0.24695095119264032</v>
      </c>
      <c r="D767" s="1">
        <v>0.18669793900583737</v>
      </c>
      <c r="E767" s="1">
        <v>0.23873466273932825</v>
      </c>
      <c r="F767" s="1">
        <v>0.1795632848962276</v>
      </c>
    </row>
    <row r="768" ht="15.75" customHeight="1">
      <c r="A768" s="1">
        <v>0.2683779547822643</v>
      </c>
      <c r="B768" s="1">
        <v>0.19979940792915418</v>
      </c>
      <c r="C768" s="1">
        <v>0.24799285047833247</v>
      </c>
      <c r="D768" s="1">
        <v>0.18906256791741327</v>
      </c>
      <c r="E768" s="1">
        <v>0.23916148172303647</v>
      </c>
      <c r="F768" s="1">
        <v>0.17599191737854528</v>
      </c>
    </row>
    <row r="769" ht="15.75" customHeight="1">
      <c r="A769" s="1">
        <v>0.26837993378676384</v>
      </c>
      <c r="B769" s="1">
        <v>0.19980036275832513</v>
      </c>
      <c r="C769" s="1">
        <v>0.2479944662248541</v>
      </c>
      <c r="D769" s="1">
        <v>0.18906340844941108</v>
      </c>
      <c r="E769" s="1">
        <v>0.2391629565740474</v>
      </c>
      <c r="F769" s="1">
        <v>0.17599263289264797</v>
      </c>
    </row>
    <row r="770" ht="15.75" customHeight="1">
      <c r="A770" s="1">
        <v>0.27823956397167354</v>
      </c>
      <c r="B770" s="1">
        <v>0.19735290958204463</v>
      </c>
      <c r="C770" s="1">
        <v>0.24903109806051124</v>
      </c>
      <c r="D770" s="1">
        <v>0.19139586936177203</v>
      </c>
      <c r="E770" s="1">
        <v>0.2395888762392229</v>
      </c>
      <c r="F770" s="1">
        <v>0.1723416969420914</v>
      </c>
    </row>
    <row r="771" ht="15.75" customHeight="1">
      <c r="A771" s="1">
        <v>0.28767673107374975</v>
      </c>
      <c r="B771" s="1">
        <v>0.19487081184035812</v>
      </c>
      <c r="C771" s="1">
        <v>0.2500625261902694</v>
      </c>
      <c r="D771" s="1">
        <v>0.1936972492974588</v>
      </c>
      <c r="E771" s="1">
        <v>0.24001389981144042</v>
      </c>
      <c r="F771" s="1">
        <v>0.16860654153195684</v>
      </c>
    </row>
    <row r="772" ht="15.75" customHeight="1">
      <c r="A772" s="1">
        <v>0.2889950882688195</v>
      </c>
      <c r="B772" s="1">
        <v>0.20229085257426332</v>
      </c>
      <c r="C772" s="1">
        <v>0.25108881743702194</v>
      </c>
      <c r="D772" s="1">
        <v>0.1946431346642057</v>
      </c>
      <c r="E772" s="1">
        <v>0.23389897476819227</v>
      </c>
      <c r="F772" s="1">
        <v>0.16432203982979976</v>
      </c>
    </row>
    <row r="773" ht="15.75" customHeight="1">
      <c r="A773" s="1">
        <v>0.2903058674826965</v>
      </c>
      <c r="B773" s="1">
        <v>0.2094145730814333</v>
      </c>
      <c r="C773" s="1">
        <v>0.25211003726519093</v>
      </c>
      <c r="D773" s="1">
        <v>0.19558393349757375</v>
      </c>
      <c r="E773" s="1">
        <v>0.2275864973532261</v>
      </c>
      <c r="F773" s="1">
        <v>0.15991781144715278</v>
      </c>
    </row>
    <row r="774" ht="15.75" customHeight="1">
      <c r="A774" s="1">
        <v>0.29030830155123727</v>
      </c>
      <c r="B774" s="1">
        <v>0.20941563974070748</v>
      </c>
      <c r="C774" s="1">
        <v>0.2521117220112078</v>
      </c>
      <c r="D774" s="1">
        <v>0.19558484215563965</v>
      </c>
      <c r="E774" s="1">
        <v>0.22758780162901987</v>
      </c>
      <c r="F774" s="1">
        <v>0.1599183928443676</v>
      </c>
    </row>
    <row r="775" ht="15.75" customHeight="1">
      <c r="A775" s="1">
        <v>0.29161162213371855</v>
      </c>
      <c r="B775" s="1">
        <v>0.21627146934003708</v>
      </c>
      <c r="C775" s="1">
        <v>0.25312793907213027</v>
      </c>
      <c r="D775" s="1">
        <v>0.19652062651196994</v>
      </c>
      <c r="E775" s="1">
        <v>0.22106064435007947</v>
      </c>
      <c r="F775" s="1">
        <v>0.15538555504487964</v>
      </c>
    </row>
    <row r="776" ht="15.75" customHeight="1">
      <c r="A776" s="1">
        <v>0.29290758553271684</v>
      </c>
      <c r="B776" s="1">
        <v>0.22288366568386175</v>
      </c>
      <c r="C776" s="1">
        <v>0.25413921169650744</v>
      </c>
      <c r="D776" s="1">
        <v>0.19745146172226874</v>
      </c>
      <c r="E776" s="1">
        <v>0.21429921770642577</v>
      </c>
      <c r="F776" s="1">
        <v>0.15071413825701627</v>
      </c>
    </row>
    <row r="777" ht="15.75" customHeight="1">
      <c r="A777" s="1">
        <v>0.2763752186379011</v>
      </c>
      <c r="B777" s="1">
        <v>0.22288490503047942</v>
      </c>
      <c r="C777" s="1">
        <v>0.252654547459576</v>
      </c>
      <c r="D777" s="1">
        <v>0.19701539548804936</v>
      </c>
      <c r="E777" s="1">
        <v>0.20974803896247074</v>
      </c>
      <c r="F777" s="1">
        <v>0.15656715273358215</v>
      </c>
    </row>
    <row r="778" ht="15.75" customHeight="1">
      <c r="A778" s="1">
        <v>0.2584902870670999</v>
      </c>
      <c r="B778" s="1">
        <v>0.22288614439388452</v>
      </c>
      <c r="C778" s="1">
        <v>0.2511590468715666</v>
      </c>
      <c r="D778" s="1">
        <v>0.19657823229429347</v>
      </c>
      <c r="E778" s="1">
        <v>0.20508025964285442</v>
      </c>
      <c r="F778" s="1">
        <v>0.16220527827958836</v>
      </c>
    </row>
    <row r="779" ht="15.75" customHeight="1">
      <c r="A779" s="1">
        <v>0.2584920830368713</v>
      </c>
      <c r="B779" s="1">
        <v>0.22288738377407732</v>
      </c>
      <c r="C779" s="1">
        <v>0.25116071548912916</v>
      </c>
      <c r="D779" s="1">
        <v>0.196579151689502</v>
      </c>
      <c r="E779" s="1">
        <v>0.20508127474957166</v>
      </c>
      <c r="F779" s="1">
        <v>0.16220587751345086</v>
      </c>
    </row>
    <row r="780" ht="15.75" customHeight="1">
      <c r="A780" s="1">
        <v>0.23893029244104327</v>
      </c>
      <c r="B780" s="1">
        <v>0.22288862317105815</v>
      </c>
      <c r="C780" s="1">
        <v>0.24965416936441356</v>
      </c>
      <c r="D780" s="1">
        <v>0.19614088336431396</v>
      </c>
      <c r="E780" s="1">
        <v>0.200288972411932</v>
      </c>
      <c r="F780" s="1">
        <v>0.1676481074371682</v>
      </c>
    </row>
    <row r="781" ht="15.75" customHeight="1">
      <c r="A781" s="1">
        <v>0.21722123508545887</v>
      </c>
      <c r="B781" s="1">
        <v>0.22288986258482757</v>
      </c>
      <c r="C781" s="1">
        <v>0.24813637546249465</v>
      </c>
      <c r="D781" s="1">
        <v>0.195701504100493</v>
      </c>
      <c r="E781" s="1">
        <v>0.19536335545440425</v>
      </c>
      <c r="F781" s="1">
        <v>0.17291086041790352</v>
      </c>
    </row>
    <row r="782" ht="15.75" customHeight="1">
      <c r="A782" s="1">
        <v>0.2178909962828124</v>
      </c>
      <c r="B782" s="1">
        <v>0.3152136561662828</v>
      </c>
      <c r="C782" s="1">
        <v>0.25562511050618353</v>
      </c>
      <c r="D782" s="1">
        <v>0.19431929117369154</v>
      </c>
      <c r="E782" s="1">
        <v>0.1935204180284179</v>
      </c>
      <c r="F782" s="1">
        <v>0.17291154860291144</v>
      </c>
    </row>
    <row r="783" ht="15.75" customHeight="1">
      <c r="A783" s="1">
        <v>0.2185583848278812</v>
      </c>
      <c r="B783" s="1">
        <v>0.38139514896083637</v>
      </c>
      <c r="C783" s="1">
        <v>0.262853317531725</v>
      </c>
      <c r="D783" s="1">
        <v>0.19292597761321123</v>
      </c>
      <c r="E783" s="1">
        <v>0.19165765841611282</v>
      </c>
      <c r="F783" s="1">
        <v>0.17291223679393533</v>
      </c>
    </row>
    <row r="784" ht="15.75" customHeight="1">
      <c r="A784" s="1">
        <v>0.2185595666099771</v>
      </c>
      <c r="B784" s="1">
        <v>0.3814003446299885</v>
      </c>
      <c r="C784" s="1">
        <v>0.26285519264119095</v>
      </c>
      <c r="D784" s="1">
        <v>0.19292685802698376</v>
      </c>
      <c r="E784" s="1">
        <v>0.19165852558514254</v>
      </c>
      <c r="F784" s="1">
        <v>0.17291292499097516</v>
      </c>
    </row>
    <row r="785" ht="15.75" customHeight="1">
      <c r="A785" s="1">
        <v>0.21922460630403454</v>
      </c>
      <c r="B785" s="1">
        <v>0.4347324826887995</v>
      </c>
      <c r="C785" s="1">
        <v>0.26984489503999765</v>
      </c>
      <c r="D785" s="1">
        <v>0.19152221135042885</v>
      </c>
      <c r="E785" s="1">
        <v>0.18977538893619192</v>
      </c>
      <c r="F785" s="1">
        <v>0.1729136131940314</v>
      </c>
    </row>
    <row r="786" ht="15.75" customHeight="1">
      <c r="A786" s="1">
        <v>0.21988731611016007</v>
      </c>
      <c r="B786" s="1">
        <v>0.48016340635330823</v>
      </c>
      <c r="C786" s="1">
        <v>0.276615216869612</v>
      </c>
      <c r="D786" s="1">
        <v>0.19010599897765024</v>
      </c>
      <c r="E786" s="1">
        <v>0.18787130551152098</v>
      </c>
      <c r="F786" s="1">
        <v>0.17291430140310382</v>
      </c>
    </row>
    <row r="787" ht="15.75" customHeight="1">
      <c r="A787" s="1">
        <v>0.21922699381106434</v>
      </c>
      <c r="B787" s="1">
        <v>0.4604552744791882</v>
      </c>
      <c r="C787" s="1">
        <v>0.2702885689834747</v>
      </c>
      <c r="D787" s="1">
        <v>0.1952101634042128</v>
      </c>
      <c r="E787" s="1">
        <v>0.18537685272021032</v>
      </c>
      <c r="F787" s="1">
        <v>0.16976565950838707</v>
      </c>
    </row>
    <row r="788" ht="15.75" customHeight="1">
      <c r="A788" s="1">
        <v>0.21856431967873172</v>
      </c>
      <c r="B788" s="1">
        <v>0.43946421755769377</v>
      </c>
      <c r="C788" s="1">
        <v>0.2637704372373423</v>
      </c>
      <c r="D788" s="1">
        <v>0.20016935272536737</v>
      </c>
      <c r="E788" s="1">
        <v>0.1828450051214711</v>
      </c>
      <c r="F788" s="1">
        <v>0.16655401882367474</v>
      </c>
    </row>
    <row r="789" ht="15.75" customHeight="1">
      <c r="A789" s="1">
        <v>0.21856550153842358</v>
      </c>
      <c r="B789" s="1">
        <v>0.4394720927525322</v>
      </c>
      <c r="C789" s="1">
        <v>0.2637723293064756</v>
      </c>
      <c r="D789" s="1">
        <v>0.2001703116881455</v>
      </c>
      <c r="E789" s="1">
        <v>0.18284578431414328</v>
      </c>
      <c r="F789" s="1">
        <v>0.16655465308740974</v>
      </c>
    </row>
    <row r="790" ht="15.75" customHeight="1">
      <c r="A790" s="1">
        <v>0.21790045213098042</v>
      </c>
      <c r="B790" s="1">
        <v>0.4169582660522197</v>
      </c>
      <c r="C790" s="1">
        <v>0.2570471804290477</v>
      </c>
      <c r="D790" s="1">
        <v>0.20499459108354362</v>
      </c>
      <c r="E790" s="1">
        <v>0.18027507930356051</v>
      </c>
      <c r="F790" s="1">
        <v>0.16327670633445537</v>
      </c>
    </row>
    <row r="791" ht="15.75" customHeight="1">
      <c r="A791" s="1">
        <v>0.21723300816303312</v>
      </c>
      <c r="B791" s="1">
        <v>0.39260119638852914</v>
      </c>
      <c r="C791" s="1">
        <v>0.2500974255456315</v>
      </c>
      <c r="D791" s="1">
        <v>0.20969292535762113</v>
      </c>
      <c r="E791" s="1">
        <v>0.1776639736540883</v>
      </c>
      <c r="F791" s="1">
        <v>0.15992887349164936</v>
      </c>
    </row>
    <row r="792" ht="15.75" customHeight="1">
      <c r="A792" s="1">
        <v>0.21225600356522117</v>
      </c>
      <c r="B792" s="1">
        <v>0.36571300571808973</v>
      </c>
      <c r="C792" s="1">
        <v>0.2505819432799958</v>
      </c>
      <c r="D792" s="1">
        <v>0.20583145597681576</v>
      </c>
      <c r="E792" s="1">
        <v>0.22181690504884674</v>
      </c>
      <c r="F792" s="1">
        <v>0.1627469422786622</v>
      </c>
    </row>
    <row r="793" ht="15.75" customHeight="1">
      <c r="A793" s="1">
        <v>0.20714029923408941</v>
      </c>
      <c r="B793" s="1">
        <v>0.33582842425124493</v>
      </c>
      <c r="C793" s="1">
        <v>0.25106533564242056</v>
      </c>
      <c r="D793" s="1">
        <v>0.20188535197020524</v>
      </c>
      <c r="E793" s="1">
        <v>0.25752851975157937</v>
      </c>
      <c r="F793" s="1">
        <v>0.16551533082959755</v>
      </c>
    </row>
    <row r="794" ht="15.75" customHeight="1">
      <c r="A794" s="1">
        <v>0.20714133860608192</v>
      </c>
      <c r="B794" s="1">
        <v>0.33583204613983436</v>
      </c>
      <c r="C794" s="1">
        <v>0.251067002676913</v>
      </c>
      <c r="D794" s="1">
        <v>0.20188633028128045</v>
      </c>
      <c r="E794" s="1">
        <v>0.2575302986157135</v>
      </c>
      <c r="F794" s="1">
        <v>0.1655159565914478</v>
      </c>
    </row>
    <row r="795" ht="15.75" customHeight="1">
      <c r="A795" s="1">
        <v>0.20187664636749464</v>
      </c>
      <c r="B795" s="1">
        <v>0.3019097160393603</v>
      </c>
      <c r="C795" s="1">
        <v>0.25154927859909004</v>
      </c>
      <c r="D795" s="1">
        <v>0.19785070046575978</v>
      </c>
      <c r="E795" s="1">
        <v>0.2879941299423211</v>
      </c>
      <c r="F795" s="1">
        <v>0.1682368398103407</v>
      </c>
    </row>
    <row r="796" ht="15.75" customHeight="1">
      <c r="A796" s="1">
        <v>0.1964514315962217</v>
      </c>
      <c r="B796" s="1">
        <v>0.26216765210445825</v>
      </c>
      <c r="C796" s="1">
        <v>0.2520304426770439</v>
      </c>
      <c r="D796" s="1">
        <v>0.19372020920983712</v>
      </c>
      <c r="E796" s="1">
        <v>0.3148202636661089</v>
      </c>
      <c r="F796" s="1">
        <v>0.17091223323274005</v>
      </c>
    </row>
    <row r="797" ht="15.75" customHeight="1">
      <c r="A797" s="1">
        <v>0.2012296257630915</v>
      </c>
      <c r="B797" s="1">
        <v>0.2516536901876504</v>
      </c>
      <c r="C797" s="1">
        <v>0.2540575976682949</v>
      </c>
      <c r="D797" s="1">
        <v>0.19697930704613462</v>
      </c>
      <c r="E797" s="1">
        <v>0.29418712275542686</v>
      </c>
      <c r="F797" s="1">
        <v>0.16610472955566746</v>
      </c>
    </row>
    <row r="798" ht="15.75" customHeight="1">
      <c r="A798" s="1">
        <v>0.20588284475385363</v>
      </c>
      <c r="B798" s="1">
        <v>0.2405716959283534</v>
      </c>
      <c r="C798" s="1">
        <v>0.25606514564677907</v>
      </c>
      <c r="D798" s="1">
        <v>0.200179042757351</v>
      </c>
      <c r="E798" s="1">
        <v>0.27150416494946505</v>
      </c>
      <c r="F798" s="1">
        <v>0.16114691771217182</v>
      </c>
    </row>
    <row r="799" ht="15.75" customHeight="1">
      <c r="A799" s="1">
        <v>0.20588386926354116</v>
      </c>
      <c r="B799" s="1">
        <v>0.2405731926397584</v>
      </c>
      <c r="C799" s="1">
        <v>0.25606689871664295</v>
      </c>
      <c r="D799" s="1">
        <v>0.20018000182858017</v>
      </c>
      <c r="E799" s="1">
        <v>0.27150620460713065</v>
      </c>
      <c r="F799" s="1">
        <v>0.1611475086434932</v>
      </c>
    </row>
    <row r="800" ht="15.75" customHeight="1">
      <c r="A800" s="1">
        <v>0.21042013572235482</v>
      </c>
      <c r="B800" s="1">
        <v>0.22883768889484413</v>
      </c>
      <c r="C800" s="1">
        <v>0.2580553282527148</v>
      </c>
      <c r="D800" s="1">
        <v>0.20332306582503662</v>
      </c>
      <c r="E800" s="1">
        <v>0.24615596855491895</v>
      </c>
      <c r="F800" s="1">
        <v>0.15602684418317164</v>
      </c>
    </row>
    <row r="801" ht="15.75" customHeight="1">
      <c r="A801" s="1">
        <v>0.21484665243724657</v>
      </c>
      <c r="B801" s="1">
        <v>0.21634058683724844</v>
      </c>
      <c r="C801" s="1">
        <v>0.2600250912149439</v>
      </c>
      <c r="D801" s="1">
        <v>0.20641194128873766</v>
      </c>
      <c r="E801" s="1">
        <v>0.21715448980204044</v>
      </c>
      <c r="F801" s="1">
        <v>0.15072903710000457</v>
      </c>
    </row>
    <row r="802" ht="15.75" customHeight="1">
      <c r="A802" s="1">
        <v>0.24120453271084266</v>
      </c>
      <c r="B802" s="1">
        <v>0.2151940160969921</v>
      </c>
      <c r="C802" s="1">
        <v>0.25659997223098746</v>
      </c>
      <c r="D802" s="1">
        <v>0.2015744620831487</v>
      </c>
      <c r="E802" s="1">
        <v>0.2136182427034413</v>
      </c>
      <c r="F802" s="1">
        <v>0.15658235864279846</v>
      </c>
    </row>
    <row r="803" ht="15.75" customHeight="1">
      <c r="A803" s="1">
        <v>0.2644781074009714</v>
      </c>
      <c r="B803" s="1">
        <v>0.21404027752186805</v>
      </c>
      <c r="C803" s="1">
        <v>0.2531174086684922</v>
      </c>
      <c r="D803" s="1">
        <v>0.19660165615794728</v>
      </c>
      <c r="E803" s="1">
        <v>0.21001279763271552</v>
      </c>
      <c r="F803" s="1">
        <v>0.16222078019040234</v>
      </c>
    </row>
    <row r="804" ht="15.75" customHeight="1">
      <c r="A804" s="1">
        <v>0.2644800126343052</v>
      </c>
      <c r="B804" s="1">
        <v>0.2140414013225938</v>
      </c>
      <c r="C804" s="1">
        <v>0.25311911062529996</v>
      </c>
      <c r="D804" s="1">
        <v>0.19660257580723633</v>
      </c>
      <c r="E804" s="1">
        <v>0.21001387155733445</v>
      </c>
      <c r="F804" s="1">
        <v>0.16222137954651458</v>
      </c>
    </row>
    <row r="805" ht="15.75" customHeight="1">
      <c r="A805" s="1">
        <v>0.28545113629897806</v>
      </c>
      <c r="B805" s="1">
        <v>0.21288037665374565</v>
      </c>
      <c r="C805" s="1">
        <v>0.24957657071677286</v>
      </c>
      <c r="D805" s="1">
        <v>0.19148437106108326</v>
      </c>
      <c r="E805" s="1">
        <v>0.20633566832888314</v>
      </c>
      <c r="F805" s="1">
        <v>0.16766389538460025</v>
      </c>
    </row>
    <row r="806" ht="15.75" customHeight="1">
      <c r="A806" s="1">
        <v>0.304625330349464</v>
      </c>
      <c r="B806" s="1">
        <v>0.2117119521762415</v>
      </c>
      <c r="C806" s="1">
        <v>0.24597137199402286</v>
      </c>
      <c r="D806" s="1">
        <v>0.1862094675142226</v>
      </c>
      <c r="E806" s="1">
        <v>0.20258086813882015</v>
      </c>
      <c r="F806" s="1">
        <v>0.1729269250343688</v>
      </c>
    </row>
    <row r="807" ht="15.75" customHeight="1">
      <c r="A807" s="1">
        <v>0.28320456875865513</v>
      </c>
      <c r="B807" s="1">
        <v>0.20532189658096</v>
      </c>
      <c r="C807" s="1">
        <v>0.24498366381351167</v>
      </c>
      <c r="D807" s="1">
        <v>0.1928921345298568</v>
      </c>
      <c r="E807" s="1">
        <v>0.20484477063086085</v>
      </c>
      <c r="F807" s="1">
        <v>0.17136055820273371</v>
      </c>
    </row>
    <row r="808" ht="15.75" customHeight="1">
      <c r="A808" s="1">
        <v>0.25949810186244904</v>
      </c>
      <c r="B808" s="1">
        <v>0.198696386420855</v>
      </c>
      <c r="C808" s="1">
        <v>0.24399106049573716</v>
      </c>
      <c r="D808" s="1">
        <v>0.19932663988132415</v>
      </c>
      <c r="E808" s="1">
        <v>0.20708056994550225</v>
      </c>
      <c r="F808" s="1">
        <v>0.1697788244006062</v>
      </c>
    </row>
    <row r="809" ht="15.75" customHeight="1">
      <c r="A809" s="1">
        <v>0.2594999158877507</v>
      </c>
      <c r="B809" s="1">
        <v>0.19869732900403056</v>
      </c>
      <c r="C809" s="1">
        <v>0.243992611212524</v>
      </c>
      <c r="D809" s="1">
        <v>0.19932758944730616</v>
      </c>
      <c r="E809" s="1">
        <v>0.20708160860792493</v>
      </c>
      <c r="F809" s="1">
        <v>0.16977948560892675</v>
      </c>
    </row>
    <row r="810" ht="15.75" customHeight="1">
      <c r="A810" s="1">
        <v>0.23275810272580702</v>
      </c>
      <c r="B810" s="1">
        <v>0.1918129456634357</v>
      </c>
      <c r="C810" s="1">
        <v>0.24299504692364526</v>
      </c>
      <c r="D810" s="1">
        <v>0.20553615317192234</v>
      </c>
      <c r="E810" s="1">
        <v>0.2092901854850805</v>
      </c>
      <c r="F810" s="1">
        <v>0.1681819934601235</v>
      </c>
    </row>
    <row r="811" ht="15.75" customHeight="1">
      <c r="A811" s="1">
        <v>0.20173639017932218</v>
      </c>
      <c r="B811" s="1">
        <v>0.18464233840245348</v>
      </c>
      <c r="C811" s="1">
        <v>0.24199246278307146</v>
      </c>
      <c r="D811" s="1">
        <v>0.21153793752515665</v>
      </c>
      <c r="E811" s="1">
        <v>0.21147236429398278</v>
      </c>
      <c r="F811" s="1">
        <v>0.1665683425631459</v>
      </c>
    </row>
    <row r="812" ht="15.75" customHeight="1">
      <c r="A812" s="1">
        <v>0.19763796058004743</v>
      </c>
      <c r="B812" s="1">
        <v>0.18664358193331046</v>
      </c>
      <c r="C812" s="1">
        <v>0.2404148766310331</v>
      </c>
      <c r="D812" s="1">
        <v>0.20512058397330205</v>
      </c>
      <c r="E812" s="1">
        <v>0.2112420384408049</v>
      </c>
      <c r="F812" s="1">
        <v>0.16818327902340188</v>
      </c>
    </row>
    <row r="813" ht="15.75" customHeight="1">
      <c r="A813" s="1">
        <v>0.19344159380605797</v>
      </c>
      <c r="B813" s="1">
        <v>0.18862156119141382</v>
      </c>
      <c r="C813" s="1">
        <v>0.23882464333597628</v>
      </c>
      <c r="D813" s="1">
        <v>0.1984655724210747</v>
      </c>
      <c r="E813" s="1">
        <v>0.21101141638036566</v>
      </c>
      <c r="F813" s="1">
        <v>0.16978209042356435</v>
      </c>
    </row>
    <row r="814" ht="15.75" customHeight="1">
      <c r="A814" s="1">
        <v>0.19344247964710987</v>
      </c>
      <c r="B814" s="1">
        <v>0.1886223972580409</v>
      </c>
      <c r="C814" s="1">
        <v>0.23882611300082904</v>
      </c>
      <c r="D814" s="1">
        <v>0.19846651245656619</v>
      </c>
      <c r="E814" s="1">
        <v>0.21101250251502496</v>
      </c>
      <c r="F814" s="1">
        <v>0.1697827516595985</v>
      </c>
    </row>
    <row r="815" ht="15.75" customHeight="1">
      <c r="A815" s="1">
        <v>0.18914198954578385</v>
      </c>
      <c r="B815" s="1">
        <v>0.1905777948722852</v>
      </c>
      <c r="C815" s="1">
        <v>0.2372229660159679</v>
      </c>
      <c r="D815" s="1">
        <v>0.19155007840820507</v>
      </c>
      <c r="E815" s="1">
        <v>0.21078158258173624</v>
      </c>
      <c r="F815" s="1">
        <v>0.17136584543442623</v>
      </c>
    </row>
    <row r="816" ht="15.75" customHeight="1">
      <c r="A816" s="1">
        <v>0.18473056358875561</v>
      </c>
      <c r="B816" s="1">
        <v>0.1925112521571084</v>
      </c>
      <c r="C816" s="1">
        <v>0.23560664276056908</v>
      </c>
      <c r="D816" s="1">
        <v>0.18434444362478805</v>
      </c>
      <c r="E816" s="1">
        <v>0.21055036454997977</v>
      </c>
      <c r="F816" s="1">
        <v>0.1729336060945033</v>
      </c>
    </row>
    <row r="817" ht="15.75" customHeight="1">
      <c r="A817" s="1">
        <v>0.18020063045349727</v>
      </c>
      <c r="B817" s="1">
        <v>0.19312602477619986</v>
      </c>
      <c r="C817" s="1">
        <v>0.23560806356031372</v>
      </c>
      <c r="D817" s="1">
        <v>0.18627759178931683</v>
      </c>
      <c r="E817" s="1">
        <v>0.20785848879455449</v>
      </c>
      <c r="F817" s="1">
        <v>0.1718703256342554</v>
      </c>
    </row>
    <row r="818" ht="15.75" customHeight="1">
      <c r="A818" s="1">
        <v>0.17554375394949126</v>
      </c>
      <c r="B818" s="1">
        <v>0.19373863927674637</v>
      </c>
      <c r="C818" s="1">
        <v>0.2356094843813625</v>
      </c>
      <c r="D818" s="1">
        <v>0.18818899948310303</v>
      </c>
      <c r="E818" s="1">
        <v>0.20512598697315423</v>
      </c>
      <c r="F818" s="1">
        <v>0.17079999182398695</v>
      </c>
    </row>
    <row r="819" ht="15.75" customHeight="1">
      <c r="A819" s="1">
        <v>0.1755444654389972</v>
      </c>
      <c r="B819" s="1">
        <v>0.1937395282557282</v>
      </c>
      <c r="C819" s="1">
        <v>0.2356109052237159</v>
      </c>
      <c r="D819" s="1">
        <v>0.18818983118704974</v>
      </c>
      <c r="E819" s="1">
        <v>0.20512700261387376</v>
      </c>
      <c r="F819" s="1">
        <v>0.17080066173960265</v>
      </c>
    </row>
    <row r="820" ht="15.75" customHeight="1">
      <c r="A820" s="1">
        <v>0.17075119137422373</v>
      </c>
      <c r="B820" s="1">
        <v>0.19435000566265087</v>
      </c>
      <c r="C820" s="1">
        <v>0.23561232608737498</v>
      </c>
      <c r="D820" s="1">
        <v>0.19008011623183166</v>
      </c>
      <c r="E820" s="1">
        <v>0.2023522721988692</v>
      </c>
      <c r="F820" s="1">
        <v>0.16972315257646936</v>
      </c>
    </row>
    <row r="821" ht="15.75" customHeight="1">
      <c r="A821" s="1">
        <v>0.1658109072093193</v>
      </c>
      <c r="B821" s="1">
        <v>0.19495836337280525</v>
      </c>
      <c r="C821" s="1">
        <v>0.23561374697234022</v>
      </c>
      <c r="D821" s="1">
        <v>0.19194985936256626</v>
      </c>
      <c r="E821" s="1">
        <v>0.19953362437069738</v>
      </c>
      <c r="F821" s="1">
        <v>0.1686383474951696</v>
      </c>
    </row>
    <row r="822" ht="15.75" customHeight="1">
      <c r="A822" s="1">
        <v>0.16671227221332302</v>
      </c>
      <c r="B822" s="1">
        <v>0.19556462019219806</v>
      </c>
      <c r="C822" s="1">
        <v>0.24093611195956982</v>
      </c>
      <c r="D822" s="1">
        <v>0.19149952156339778</v>
      </c>
      <c r="E822" s="1">
        <v>0.1995345762383124</v>
      </c>
      <c r="F822" s="1">
        <v>0.16323047834042825</v>
      </c>
    </row>
    <row r="823" ht="15.75" customHeight="1">
      <c r="A823" s="1">
        <v>0.16760857367273713</v>
      </c>
      <c r="B823" s="1">
        <v>0.19616879466203607</v>
      </c>
      <c r="C823" s="1">
        <v>0.24612033807949518</v>
      </c>
      <c r="D823" s="1">
        <v>0.19104799439231349</v>
      </c>
      <c r="E823" s="1">
        <v>0.19953552811652178</v>
      </c>
      <c r="F823" s="1">
        <v>0.157629718277286</v>
      </c>
    </row>
    <row r="824" ht="15.75" customHeight="1">
      <c r="A824" s="1">
        <v>0.16760921665594894</v>
      </c>
      <c r="B824" s="1">
        <v>0.1961697096244735</v>
      </c>
      <c r="C824" s="1">
        <v>0.24612192315002676</v>
      </c>
      <c r="D824" s="1">
        <v>0.19104885524783446</v>
      </c>
      <c r="E824" s="1">
        <v>0.19953648000532548</v>
      </c>
      <c r="F824" s="1">
        <v>0.1576302822316748</v>
      </c>
    </row>
    <row r="825" ht="15.75" customHeight="1">
      <c r="A825" s="1">
        <v>0.16850052846301183</v>
      </c>
      <c r="B825" s="1">
        <v>0.1967718217133068</v>
      </c>
      <c r="C825" s="1">
        <v>0.2511768401732817</v>
      </c>
      <c r="D825" s="1">
        <v>0.19059612958163943</v>
      </c>
      <c r="E825" s="1">
        <v>0.199537431904724</v>
      </c>
      <c r="F825" s="1">
        <v>0.15181813714947248</v>
      </c>
    </row>
    <row r="826" ht="15.75" customHeight="1">
      <c r="A826" s="1">
        <v>0.1693869190542051</v>
      </c>
      <c r="B826" s="1">
        <v>0.19737188775537712</v>
      </c>
      <c r="C826" s="1">
        <v>0.25611036790789005</v>
      </c>
      <c r="D826" s="1">
        <v>0.19014219860787632</v>
      </c>
      <c r="E826" s="1">
        <v>0.19953838381471706</v>
      </c>
      <c r="F826" s="1">
        <v>0.14577311923333755</v>
      </c>
    </row>
    <row r="827" ht="15.75" customHeight="1">
      <c r="A827" s="1">
        <v>0.16850183485159578</v>
      </c>
      <c r="B827" s="1">
        <v>0.19804442192930288</v>
      </c>
      <c r="C827" s="1">
        <v>0.2647396748675166</v>
      </c>
      <c r="D827" s="1">
        <v>0.18962996942910412</v>
      </c>
      <c r="E827" s="1">
        <v>0.19670536582661746</v>
      </c>
      <c r="F827" s="1">
        <v>0.14944469346080255</v>
      </c>
    </row>
    <row r="828" ht="15.75" customHeight="1">
      <c r="A828" s="1">
        <v>0.16761181068819728</v>
      </c>
      <c r="B828" s="1">
        <v>0.19871441284843433</v>
      </c>
      <c r="C828" s="1">
        <v>0.2730326633418573</v>
      </c>
      <c r="D828" s="1">
        <v>0.1891161936959417</v>
      </c>
      <c r="E828" s="1">
        <v>0.1938257398959905</v>
      </c>
      <c r="F828" s="1">
        <v>0.15302842567592392</v>
      </c>
    </row>
    <row r="829" ht="15.75" customHeight="1">
      <c r="A829" s="1">
        <v>0.16761245369831027</v>
      </c>
      <c r="B829" s="1">
        <v>0.19871535563079845</v>
      </c>
      <c r="C829" s="1">
        <v>0.273034733152484</v>
      </c>
      <c r="D829" s="1">
        <v>0.1891170347721306</v>
      </c>
      <c r="E829" s="1">
        <v>0.19382662979665297</v>
      </c>
      <c r="F829" s="1">
        <v>0.15302895573671557</v>
      </c>
    </row>
    <row r="830" ht="15.75" customHeight="1">
      <c r="A830" s="1">
        <v>0.16671741733932463</v>
      </c>
      <c r="B830" s="1">
        <v>0.19938282976246663</v>
      </c>
      <c r="C830" s="1">
        <v>0.28102306505669383</v>
      </c>
      <c r="D830" s="1">
        <v>0.18860169933682003</v>
      </c>
      <c r="E830" s="1">
        <v>0.19089839029738537</v>
      </c>
      <c r="F830" s="1">
        <v>0.1565300034908946</v>
      </c>
    </row>
    <row r="831" ht="15.75" customHeight="1">
      <c r="A831" s="1">
        <v>0.16581729873887313</v>
      </c>
      <c r="B831" s="1">
        <v>0.20004780936656422</v>
      </c>
      <c r="C831" s="1">
        <v>0.28873380758470196</v>
      </c>
      <c r="D831" s="1">
        <v>0.18808479358763758</v>
      </c>
      <c r="E831" s="1">
        <v>0.1879194063517125</v>
      </c>
      <c r="F831" s="1">
        <v>0.15995304368441346</v>
      </c>
    </row>
    <row r="832" ht="15.75" customHeight="1">
      <c r="A832" s="1">
        <v>0.16671868306727083</v>
      </c>
      <c r="B832" s="1">
        <v>0.19752699133787424</v>
      </c>
      <c r="C832" s="1">
        <v>0.2866043983159364</v>
      </c>
      <c r="D832" s="1">
        <v>0.18808562424313527</v>
      </c>
      <c r="E832" s="1">
        <v>0.1859600736169357</v>
      </c>
      <c r="F832" s="1">
        <v>0.1649502822064135</v>
      </c>
    </row>
    <row r="833" ht="15.75" customHeight="1">
      <c r="A833" s="1">
        <v>0.1676150037453207</v>
      </c>
      <c r="B833" s="1">
        <v>0.19496942676552123</v>
      </c>
      <c r="C833" s="1">
        <v>0.28445451860274845</v>
      </c>
      <c r="D833" s="1">
        <v>0.1880864549069864</v>
      </c>
      <c r="E833" s="1">
        <v>0.18397777759132342</v>
      </c>
      <c r="F833" s="1">
        <v>0.16979443842957812</v>
      </c>
    </row>
    <row r="834" ht="15.75" customHeight="1">
      <c r="A834" s="1">
        <v>0.16761564678197063</v>
      </c>
      <c r="B834" s="1">
        <v>0.19497032883455487</v>
      </c>
      <c r="C834" s="1">
        <v>0.2844568243445041</v>
      </c>
      <c r="D834" s="1">
        <v>0.1880872855791914</v>
      </c>
      <c r="E834" s="1">
        <v>0.18397856770256657</v>
      </c>
      <c r="F834" s="1">
        <v>0.16979509977039878</v>
      </c>
    </row>
    <row r="835" ht="15.75" customHeight="1">
      <c r="A835" s="1">
        <v>0.16850697770357936</v>
      </c>
      <c r="B835" s="1">
        <v>0.19237461952163562</v>
      </c>
      <c r="C835" s="1">
        <v>0.28228595516040356</v>
      </c>
      <c r="D835" s="1">
        <v>0.18808811625975044</v>
      </c>
      <c r="E835" s="1">
        <v>0.18197260825517256</v>
      </c>
      <c r="F835" s="1">
        <v>0.17449757310323677</v>
      </c>
    </row>
    <row r="836" ht="15.75" customHeight="1">
      <c r="A836" s="1">
        <v>0.1693933873065406</v>
      </c>
      <c r="B836" s="1">
        <v>0.1897392949534309</v>
      </c>
      <c r="C836" s="1">
        <v>0.28009358103126913</v>
      </c>
      <c r="D836" s="1">
        <v>0.18808894694866315</v>
      </c>
      <c r="E836" s="1">
        <v>0.17994226079026215</v>
      </c>
      <c r="F836" s="1">
        <v>0.17906844222470159</v>
      </c>
    </row>
    <row r="837" ht="15.75" customHeight="1">
      <c r="A837" s="1">
        <v>0.1677168038729463</v>
      </c>
      <c r="B837" s="1">
        <v>0.19106328900137762</v>
      </c>
      <c r="C837" s="1">
        <v>0.26933320162804775</v>
      </c>
      <c r="D837" s="1">
        <v>0.1895241176748537</v>
      </c>
      <c r="E837" s="1">
        <v>0.18252071814248808</v>
      </c>
      <c r="F837" s="1">
        <v>0.17087496550773715</v>
      </c>
    </row>
    <row r="838" ht="15.75" customHeight="1">
      <c r="A838" s="1">
        <v>0.16602238648775497</v>
      </c>
      <c r="B838" s="1">
        <v>0.19237721303402655</v>
      </c>
      <c r="C838" s="1">
        <v>0.2580055267214378</v>
      </c>
      <c r="D838" s="1">
        <v>0.19094740313702757</v>
      </c>
      <c r="E838" s="1">
        <v>0.1850601585859241</v>
      </c>
      <c r="F838" s="1">
        <v>0.1622424725462907</v>
      </c>
    </row>
    <row r="839" ht="15.75" customHeight="1">
      <c r="A839" s="1">
        <v>0.1660230163892892</v>
      </c>
      <c r="B839" s="1">
        <v>0.19237808769883966</v>
      </c>
      <c r="C839" s="1">
        <v>0.2580073140542281</v>
      </c>
      <c r="D839" s="1">
        <v>0.19094826295415232</v>
      </c>
      <c r="E839" s="1">
        <v>0.18506095923606758</v>
      </c>
      <c r="F839" s="1">
        <v>0.16224307207350291</v>
      </c>
    </row>
    <row r="840" ht="15.75" customHeight="1">
      <c r="A840" s="1">
        <v>0.16431027267343487</v>
      </c>
      <c r="B840" s="1">
        <v>0.19368213863555608</v>
      </c>
      <c r="C840" s="1">
        <v>0.24602914791500732</v>
      </c>
      <c r="D840" s="1">
        <v>0.19235991507793157</v>
      </c>
      <c r="E840" s="1">
        <v>0.18756285907577944</v>
      </c>
      <c r="F840" s="1">
        <v>0.15310638234905513</v>
      </c>
    </row>
    <row r="841" ht="15.75" customHeight="1">
      <c r="A841" s="1">
        <v>0.16257869555199939</v>
      </c>
      <c r="B841" s="1">
        <v>0.19497650044825116</v>
      </c>
      <c r="C841" s="1">
        <v>0.2332959225865668</v>
      </c>
      <c r="D841" s="1">
        <v>0.1937601700403911</v>
      </c>
      <c r="E841" s="1">
        <v>0.19002859514398096</v>
      </c>
      <c r="F841" s="1">
        <v>0.1433832976551297</v>
      </c>
    </row>
    <row r="842" ht="15.75" customHeight="1">
      <c r="A842" s="1">
        <v>0.1617574844083946</v>
      </c>
      <c r="B842" s="1">
        <v>0.1930718832256354</v>
      </c>
      <c r="C842" s="1">
        <v>0.23604036120664654</v>
      </c>
      <c r="D842" s="1">
        <v>0.19564631800741666</v>
      </c>
      <c r="E842" s="1">
        <v>0.20313053775227347</v>
      </c>
      <c r="F842" s="1">
        <v>0.14644960079259306</v>
      </c>
    </row>
    <row r="843" ht="15.75" customHeight="1">
      <c r="A843" s="1">
        <v>0.1609319228649039</v>
      </c>
      <c r="B843" s="1">
        <v>0.1911460587472489</v>
      </c>
      <c r="C843" s="1">
        <v>0.23874714682641768</v>
      </c>
      <c r="D843" s="1">
        <v>0.197512367020691</v>
      </c>
      <c r="E843" s="1">
        <v>0.21533718045044298</v>
      </c>
      <c r="F843" s="1">
        <v>0.14945374665672145</v>
      </c>
    </row>
    <row r="844" ht="15.75" customHeight="1">
      <c r="A844" s="1">
        <v>0.16093251212017926</v>
      </c>
      <c r="B844" s="1">
        <v>0.1911469206159797</v>
      </c>
      <c r="C844" s="1">
        <v>0.2387486153000115</v>
      </c>
      <c r="D844" s="1">
        <v>0.19751329658912653</v>
      </c>
      <c r="E844" s="1">
        <v>0.21533832067276512</v>
      </c>
      <c r="F844" s="1">
        <v>0.14945425145238936</v>
      </c>
    </row>
    <row r="845" ht="15.75" customHeight="1">
      <c r="A845" s="1">
        <v>0.16010253977763522</v>
      </c>
      <c r="B845" s="1">
        <v>0.18919927432224404</v>
      </c>
      <c r="C845" s="1">
        <v>0.241419052790398</v>
      </c>
      <c r="D845" s="1">
        <v>0.19935978971523868</v>
      </c>
      <c r="E845" s="1">
        <v>0.22679079483279124</v>
      </c>
      <c r="F845" s="1">
        <v>0.1523993502033232</v>
      </c>
    </row>
    <row r="846" ht="15.75" customHeight="1">
      <c r="A846" s="1">
        <v>0.159268098262657</v>
      </c>
      <c r="B846" s="1">
        <v>0.1872291733523272</v>
      </c>
      <c r="C846" s="1">
        <v>0.24405435580775361</v>
      </c>
      <c r="D846" s="1">
        <v>0.20118723685086481</v>
      </c>
      <c r="E846" s="1">
        <v>0.23759757463783693</v>
      </c>
      <c r="F846" s="1">
        <v>0.1552882601283509</v>
      </c>
    </row>
    <row r="847" ht="15.75" customHeight="1">
      <c r="A847" s="1">
        <v>0.16093426554106852</v>
      </c>
      <c r="B847" s="1">
        <v>0.1911494616946076</v>
      </c>
      <c r="C847" s="1">
        <v>0.24299400713524547</v>
      </c>
      <c r="D847" s="1">
        <v>0.19526448571241983</v>
      </c>
      <c r="E847" s="1">
        <v>0.22857072024772618</v>
      </c>
      <c r="F847" s="1">
        <v>0.15528880663977124</v>
      </c>
    </row>
    <row r="848" ht="15.75" customHeight="1">
      <c r="A848" s="1">
        <v>0.16258284349100038</v>
      </c>
      <c r="B848" s="1">
        <v>0.19498260514881025</v>
      </c>
      <c r="C848" s="1">
        <v>0.24192798741637087</v>
      </c>
      <c r="D848" s="1">
        <v>0.18913345687777888</v>
      </c>
      <c r="E848" s="1">
        <v>0.21909969151655811</v>
      </c>
      <c r="F848" s="1">
        <v>0.15528935315521553</v>
      </c>
    </row>
    <row r="849" ht="15.75" customHeight="1">
      <c r="A849" s="1">
        <v>0.1625834457076788</v>
      </c>
      <c r="B849" s="1">
        <v>0.19498350735877437</v>
      </c>
      <c r="C849" s="1">
        <v>0.24192950537875665</v>
      </c>
      <c r="D849" s="1">
        <v>0.18913429812920926</v>
      </c>
      <c r="E849" s="1">
        <v>0.21910088039163364</v>
      </c>
      <c r="F849" s="1">
        <v>0.15528989967468323</v>
      </c>
    </row>
    <row r="850" ht="15.75" customHeight="1">
      <c r="A850" s="1">
        <v>0.1642149028322766</v>
      </c>
      <c r="B850" s="1">
        <v>0.19873428829754805</v>
      </c>
      <c r="C850" s="1">
        <v>0.24085773299221103</v>
      </c>
      <c r="D850" s="1">
        <v>0.1827752860878724</v>
      </c>
      <c r="E850" s="1">
        <v>0.20912537692354455</v>
      </c>
      <c r="F850" s="1">
        <v>0.1552904461981753</v>
      </c>
    </row>
    <row r="851" ht="15.75" customHeight="1">
      <c r="A851" s="1">
        <v>0.16582968155589042</v>
      </c>
      <c r="B851" s="1">
        <v>0.20240706280176649</v>
      </c>
      <c r="C851" s="1">
        <v>0.23978013329583714</v>
      </c>
      <c r="D851" s="1">
        <v>0.17616545015961096</v>
      </c>
      <c r="E851" s="1">
        <v>0.19857086074543182</v>
      </c>
      <c r="F851" s="1">
        <v>0.15529099272569116</v>
      </c>
    </row>
    <row r="852" ht="15.75" customHeight="1">
      <c r="A852" s="1">
        <v>0.16752754741014123</v>
      </c>
      <c r="B852" s="1">
        <v>0.2152424891569424</v>
      </c>
      <c r="C852" s="1">
        <v>0.2491087437727946</v>
      </c>
      <c r="D852" s="1">
        <v>0.18026064486823612</v>
      </c>
      <c r="E852" s="1">
        <v>0.19518381100385293</v>
      </c>
      <c r="F852" s="1">
        <v>0.15473223203645164</v>
      </c>
    </row>
    <row r="853" ht="15.75" customHeight="1">
      <c r="A853" s="1">
        <v>0.16920755762329104</v>
      </c>
      <c r="B853" s="1">
        <v>0.22724633186676244</v>
      </c>
      <c r="C853" s="1">
        <v>0.25802957253570313</v>
      </c>
      <c r="D853" s="1">
        <v>0.18425752582298596</v>
      </c>
      <c r="E853" s="1">
        <v>0.19172961876464334</v>
      </c>
      <c r="F853" s="1">
        <v>0.1541714082478136</v>
      </c>
    </row>
    <row r="854" ht="15.75" customHeight="1">
      <c r="A854" s="1">
        <v>0.16920821399745614</v>
      </c>
      <c r="B854" s="1">
        <v>0.22724763136304751</v>
      </c>
      <c r="C854" s="1">
        <v>0.2580313602961884</v>
      </c>
      <c r="D854" s="1">
        <v>0.1842583186481162</v>
      </c>
      <c r="E854" s="1">
        <v>0.19173048668114204</v>
      </c>
      <c r="F854" s="1">
        <v>0.1541719465822114</v>
      </c>
    </row>
    <row r="855" ht="15.75" customHeight="1">
      <c r="A855" s="1">
        <v>0.17087084286435245</v>
      </c>
      <c r="B855" s="1">
        <v>0.23854486786521992</v>
      </c>
      <c r="C855" s="1">
        <v>0.26658711258439394</v>
      </c>
      <c r="D855" s="1">
        <v>0.18816269020818496</v>
      </c>
      <c r="E855" s="1">
        <v>0.1882056552497088</v>
      </c>
      <c r="F855" s="1">
        <v>0.15360903931381784</v>
      </c>
    </row>
    <row r="856" ht="15.75" customHeight="1">
      <c r="A856" s="1">
        <v>0.1725165378519113</v>
      </c>
      <c r="B856" s="1">
        <v>0.2492327786049604</v>
      </c>
      <c r="C856" s="1">
        <v>0.27481367953241465</v>
      </c>
      <c r="D856" s="1">
        <v>0.19197980840002185</v>
      </c>
      <c r="E856" s="1">
        <v>0.18460640649843726</v>
      </c>
      <c r="F856" s="1">
        <v>0.15304402999067088</v>
      </c>
    </row>
    <row r="857" ht="15.75" customHeight="1">
      <c r="A857" s="1">
        <v>0.1693084553200546</v>
      </c>
      <c r="B857" s="1">
        <v>0.24346529339299852</v>
      </c>
      <c r="C857" s="1">
        <v>0.26473865228179894</v>
      </c>
      <c r="D857" s="1">
        <v>0.19102035810715043</v>
      </c>
      <c r="E857" s="1">
        <v>0.18318620772912503</v>
      </c>
      <c r="F857" s="1">
        <v>0.1582660706373756</v>
      </c>
    </row>
    <row r="858" ht="15.75" customHeight="1">
      <c r="A858" s="1">
        <v>0.16603484658085754</v>
      </c>
      <c r="B858" s="1">
        <v>0.2375270944018118</v>
      </c>
      <c r="C858" s="1">
        <v>0.254161762368876</v>
      </c>
      <c r="D858" s="1">
        <v>0.19005551022384456</v>
      </c>
      <c r="E858" s="1">
        <v>0.18175386677190764</v>
      </c>
      <c r="F858" s="1">
        <v>0.16331738572524127</v>
      </c>
    </row>
    <row r="859" ht="15.75" customHeight="1">
      <c r="A859" s="1">
        <v>0.16603547658437384</v>
      </c>
      <c r="B859" s="1">
        <v>0.23752854421552755</v>
      </c>
      <c r="C859" s="1">
        <v>0.25416348230598473</v>
      </c>
      <c r="D859" s="1">
        <v>0.19005636087476124</v>
      </c>
      <c r="E859" s="1">
        <v>0.18175463555392948</v>
      </c>
      <c r="F859" s="1">
        <v>0.16331799377657555</v>
      </c>
    </row>
    <row r="860" ht="15.75" customHeight="1">
      <c r="A860" s="1">
        <v>0.16269282792390058</v>
      </c>
      <c r="B860" s="1">
        <v>0.2314061222407911</v>
      </c>
      <c r="C860" s="1">
        <v>0.24301555213752862</v>
      </c>
      <c r="D860" s="1">
        <v>0.18908603538410937</v>
      </c>
      <c r="E860" s="1">
        <v>0.18030988235458326</v>
      </c>
      <c r="F860" s="1">
        <v>0.168212103162335</v>
      </c>
    </row>
    <row r="861" ht="15.75" customHeight="1">
      <c r="A861" s="1">
        <v>0.15927732840248637</v>
      </c>
      <c r="B861" s="1">
        <v>0.225084219373925</v>
      </c>
      <c r="C861" s="1">
        <v>0.23121081598979681</v>
      </c>
      <c r="D861" s="1">
        <v>0.18811015556310715</v>
      </c>
      <c r="E861" s="1">
        <v>0.17885244436513464</v>
      </c>
      <c r="F861" s="1">
        <v>0.17296087069678737</v>
      </c>
    </row>
    <row r="862" ht="15.75" customHeight="1">
      <c r="A862" s="1">
        <v>0.15833306196739882</v>
      </c>
      <c r="B862" s="1">
        <v>0.21747758473583823</v>
      </c>
      <c r="C862" s="1">
        <v>0.23561717534032098</v>
      </c>
      <c r="D862" s="1">
        <v>0.18862877044032017</v>
      </c>
      <c r="E862" s="1">
        <v>0.1788531859681879</v>
      </c>
      <c r="F862" s="1">
        <v>0.1755609679479738</v>
      </c>
    </row>
    <row r="863" ht="15.75" customHeight="1">
      <c r="A863" s="1">
        <v>0.15738297308487975</v>
      </c>
      <c r="B863" s="1">
        <v>0.2095473848699482</v>
      </c>
      <c r="C863" s="1">
        <v>0.2399270666683541</v>
      </c>
      <c r="D863" s="1">
        <v>0.1891458280170994</v>
      </c>
      <c r="E863" s="1">
        <v>0.17885392757809546</v>
      </c>
      <c r="F863" s="1">
        <v>0.17812049094264684</v>
      </c>
    </row>
    <row r="864" ht="15.75" customHeight="1">
      <c r="A864" s="1">
        <v>0.1573835351818272</v>
      </c>
      <c r="B864" s="1">
        <v>0.20954845313903228</v>
      </c>
      <c r="C864" s="1">
        <v>0.23992855335737096</v>
      </c>
      <c r="D864" s="1">
        <v>0.18914666939412766</v>
      </c>
      <c r="E864" s="1">
        <v>0.17885466919485718</v>
      </c>
      <c r="F864" s="1">
        <v>0.17812122580371093</v>
      </c>
    </row>
    <row r="865" ht="15.75" customHeight="1">
      <c r="A865" s="1">
        <v>0.1564275303210074</v>
      </c>
      <c r="B865" s="1">
        <v>0.20125716062115065</v>
      </c>
      <c r="C865" s="1">
        <v>0.24414721362060543</v>
      </c>
      <c r="D865" s="1">
        <v>0.18966218299230106</v>
      </c>
      <c r="E865" s="1">
        <v>0.17885541081847336</v>
      </c>
      <c r="F865" s="1">
        <v>0.18064175502190932</v>
      </c>
    </row>
    <row r="866" ht="15.75" customHeight="1">
      <c r="A866" s="1">
        <v>0.15546551728993066</v>
      </c>
      <c r="B866" s="1">
        <v>0.19255979575606866</v>
      </c>
      <c r="C866" s="1">
        <v>0.24827940722435238</v>
      </c>
      <c r="D866" s="1">
        <v>0.19017616307065544</v>
      </c>
      <c r="E866" s="1">
        <v>0.17885615244894404</v>
      </c>
      <c r="F866" s="1">
        <v>0.18312476327790128</v>
      </c>
    </row>
    <row r="867" ht="15.75" customHeight="1">
      <c r="A867" s="1">
        <v>0.16073914766205558</v>
      </c>
      <c r="B867" s="1">
        <v>0.19636299936230295</v>
      </c>
      <c r="C867" s="1">
        <v>0.24308870786362993</v>
      </c>
      <c r="D867" s="1">
        <v>0.19204551968029568</v>
      </c>
      <c r="E867" s="1">
        <v>0.17682181224503066</v>
      </c>
      <c r="F867" s="1">
        <v>0.19491006139721764</v>
      </c>
    </row>
    <row r="868" ht="15.75" customHeight="1">
      <c r="A868" s="1">
        <v>0.16584016284872027</v>
      </c>
      <c r="B868" s="1">
        <v>0.20008544121279084</v>
      </c>
      <c r="C868" s="1">
        <v>0.23775998175980217</v>
      </c>
      <c r="D868" s="1">
        <v>0.19389490873443158</v>
      </c>
      <c r="E868" s="1">
        <v>0.17476195681571308</v>
      </c>
      <c r="F868" s="1">
        <v>0.20594853879816047</v>
      </c>
    </row>
    <row r="869" ht="15.75" customHeight="1">
      <c r="A869" s="1">
        <v>0.16584079126021062</v>
      </c>
      <c r="B869" s="1">
        <v>0.20008639923681137</v>
      </c>
      <c r="C869" s="1">
        <v>0.2377614351216748</v>
      </c>
      <c r="D869" s="1">
        <v>0.1938957993675311</v>
      </c>
      <c r="E869" s="1">
        <v>0.17476266132490995</v>
      </c>
      <c r="F869" s="1">
        <v>0.20594956408036955</v>
      </c>
    </row>
    <row r="870" ht="15.75" customHeight="1">
      <c r="A870" s="1">
        <v>0.17078287813608112</v>
      </c>
      <c r="B870" s="1">
        <v>0.20373232246230083</v>
      </c>
      <c r="C870" s="1">
        <v>0.2322849156819309</v>
      </c>
      <c r="D870" s="1">
        <v>0.19572576130767788</v>
      </c>
      <c r="E870" s="1">
        <v>0.17267645833480577</v>
      </c>
      <c r="F870" s="1">
        <v>0.21635110326348636</v>
      </c>
    </row>
    <row r="871" ht="15.75" customHeight="1">
      <c r="A871" s="1">
        <v>0.17557804468595054</v>
      </c>
      <c r="B871" s="1">
        <v>0.20730560435876616</v>
      </c>
      <c r="C871" s="1">
        <v>0.22664972488702126</v>
      </c>
      <c r="D871" s="1">
        <v>0.19753680388408434</v>
      </c>
      <c r="E871" s="1">
        <v>0.1705630409927203</v>
      </c>
      <c r="F871" s="1">
        <v>0.22620171230083447</v>
      </c>
    </row>
    <row r="872" ht="15.75" customHeight="1">
      <c r="A872" s="1">
        <v>0.17482105878995044</v>
      </c>
      <c r="B872" s="1">
        <v>0.20431070772078544</v>
      </c>
      <c r="C872" s="1">
        <v>0.23930318960819244</v>
      </c>
      <c r="D872" s="1">
        <v>0.19339631956177641</v>
      </c>
      <c r="E872" s="1">
        <v>0.1756561001855159</v>
      </c>
      <c r="F872" s="1">
        <v>0.22190971728513093</v>
      </c>
    </row>
    <row r="873" ht="15.75" customHeight="1">
      <c r="A873" s="1">
        <v>0.17406053502418536</v>
      </c>
      <c r="B873" s="1">
        <v>0.2012648973740741</v>
      </c>
      <c r="C873" s="1">
        <v>0.25119848008993745</v>
      </c>
      <c r="D873" s="1">
        <v>0.1891544959042149</v>
      </c>
      <c r="E873" s="1">
        <v>0.18059570370680106</v>
      </c>
      <c r="F873" s="1">
        <v>0.21751788222828386</v>
      </c>
    </row>
    <row r="874" ht="15.75" customHeight="1">
      <c r="A874" s="1">
        <v>0.17406123331422974</v>
      </c>
      <c r="B874" s="1">
        <v>0.20126586865615873</v>
      </c>
      <c r="C874" s="1">
        <v>0.251200149373982</v>
      </c>
      <c r="D874" s="1">
        <v>0.1891553373692524</v>
      </c>
      <c r="E874" s="1">
        <v>0.18059646155236864</v>
      </c>
      <c r="F874" s="1">
        <v>0.217519050464708</v>
      </c>
    </row>
    <row r="875" ht="15.75" customHeight="1">
      <c r="A875" s="1">
        <v>0.17329712787034912</v>
      </c>
      <c r="B875" s="1">
        <v>0.1981668779313276</v>
      </c>
      <c r="C875" s="1">
        <v>0.2624435057136847</v>
      </c>
      <c r="D875" s="1">
        <v>0.18480561405224233</v>
      </c>
      <c r="E875" s="1">
        <v>0.18539386551355744</v>
      </c>
      <c r="F875" s="1">
        <v>0.21302123365393677</v>
      </c>
    </row>
    <row r="876" ht="15.75" customHeight="1">
      <c r="A876" s="1">
        <v>0.1725293995914359</v>
      </c>
      <c r="B876" s="1">
        <v>0.19501229292091052</v>
      </c>
      <c r="C876" s="1">
        <v>0.2731190650710883</v>
      </c>
      <c r="D876" s="1">
        <v>0.18034074644952308</v>
      </c>
      <c r="E876" s="1">
        <v>0.19005903766142598</v>
      </c>
      <c r="F876" s="1">
        <v>0.20841069630877715</v>
      </c>
    </row>
    <row r="877" ht="15.75" customHeight="1">
      <c r="A877" s="1">
        <v>0.17088498697707474</v>
      </c>
      <c r="B877" s="1">
        <v>0.20002048459383553</v>
      </c>
      <c r="C877" s="1">
        <v>0.2657843723912452</v>
      </c>
      <c r="D877" s="1">
        <v>0.17882599810504038</v>
      </c>
      <c r="E877" s="1">
        <v>0.1881566302642862</v>
      </c>
      <c r="F877" s="1">
        <v>0.20020683216030366</v>
      </c>
    </row>
    <row r="878" ht="15.75" customHeight="1">
      <c r="A878" s="1">
        <v>0.16922360404935805</v>
      </c>
      <c r="B878" s="1">
        <v>0.20489104658878038</v>
      </c>
      <c r="C878" s="1">
        <v>0.25818797948660677</v>
      </c>
      <c r="D878" s="1">
        <v>0.17729723387750546</v>
      </c>
      <c r="E878" s="1">
        <v>0.18623273258484704</v>
      </c>
      <c r="F878" s="1">
        <v>0.19160427778708322</v>
      </c>
    </row>
    <row r="879" ht="15.75" customHeight="1">
      <c r="A879" s="1">
        <v>0.16922426055895026</v>
      </c>
      <c r="B879" s="1">
        <v>0.20489205948809436</v>
      </c>
      <c r="C879" s="1">
        <v>0.25818977006652766</v>
      </c>
      <c r="D879" s="1">
        <v>0.17729796121024155</v>
      </c>
      <c r="E879" s="1">
        <v>0.18623354476981366</v>
      </c>
      <c r="F879" s="1">
        <v>0.19160514440194537</v>
      </c>
    </row>
    <row r="880" ht="15.75" customHeight="1">
      <c r="A880" s="1">
        <v>0.1675454526541421</v>
      </c>
      <c r="B880" s="1">
        <v>0.20963425363034607</v>
      </c>
      <c r="C880" s="1">
        <v>0.2503064389908247</v>
      </c>
      <c r="D880" s="1">
        <v>0.17575484409665498</v>
      </c>
      <c r="E880" s="1">
        <v>0.18428752527143658</v>
      </c>
      <c r="F880" s="1">
        <v>0.18255057985620338</v>
      </c>
    </row>
    <row r="881" ht="15.75" customHeight="1">
      <c r="A881" s="1">
        <v>0.16584875280147107</v>
      </c>
      <c r="B881" s="1">
        <v>0.2142563557029163</v>
      </c>
      <c r="C881" s="1">
        <v>0.24210686442841609</v>
      </c>
      <c r="D881" s="1">
        <v>0.1741970313739295</v>
      </c>
      <c r="E881" s="1">
        <v>0.18231873241280275</v>
      </c>
      <c r="F881" s="1">
        <v>0.1729782906407451</v>
      </c>
    </row>
    <row r="882" ht="15.75" customHeight="1">
      <c r="A882" s="1">
        <v>0.17079097145911412</v>
      </c>
      <c r="B882" s="1">
        <v>0.21192700795208133</v>
      </c>
      <c r="C882" s="1">
        <v>0.23944747997348861</v>
      </c>
      <c r="D882" s="1">
        <v>0.17730011207581312</v>
      </c>
      <c r="E882" s="1">
        <v>0.18231950657124135</v>
      </c>
      <c r="F882" s="1">
        <v>0.17141166089455048</v>
      </c>
    </row>
    <row r="883" ht="15.75" customHeight="1">
      <c r="A883" s="1">
        <v>0.17558626595098398</v>
      </c>
      <c r="B883" s="1">
        <v>0.20956766282807876</v>
      </c>
      <c r="C883" s="1">
        <v>0.23675192436234196</v>
      </c>
      <c r="D883" s="1">
        <v>0.18034588787127928</v>
      </c>
      <c r="E883" s="1">
        <v>0.18232028073706769</v>
      </c>
      <c r="F883" s="1">
        <v>0.16982966163566998</v>
      </c>
    </row>
    <row r="884" ht="15.75" customHeight="1">
      <c r="A884" s="1">
        <v>0.17558697782153054</v>
      </c>
      <c r="B884" s="1">
        <v>0.2095687313431107</v>
      </c>
      <c r="C884" s="1">
        <v>0.23675336241235007</v>
      </c>
      <c r="D884" s="1">
        <v>0.18034664337312617</v>
      </c>
      <c r="E884" s="1">
        <v>0.18232105491028153</v>
      </c>
      <c r="F884" s="1">
        <v>0.1698303232754651</v>
      </c>
    </row>
    <row r="885" ht="15.75" customHeight="1">
      <c r="A885" s="1">
        <v>0.18024598464582203</v>
      </c>
      <c r="B885" s="1">
        <v>0.20717838079184148</v>
      </c>
      <c r="C885" s="1">
        <v>0.23402034811016517</v>
      </c>
      <c r="D885" s="1">
        <v>0.18333774147051266</v>
      </c>
      <c r="E885" s="1">
        <v>0.18232182909088324</v>
      </c>
      <c r="F885" s="1">
        <v>0.1682325630617146</v>
      </c>
    </row>
    <row r="886" ht="15.75" customHeight="1">
      <c r="A886" s="1">
        <v>0.18477813819767364</v>
      </c>
      <c r="B886" s="1">
        <v>0.20475597691687603</v>
      </c>
      <c r="C886" s="1">
        <v>0.2312485348122986</v>
      </c>
      <c r="D886" s="1">
        <v>0.18627658771958353</v>
      </c>
      <c r="E886" s="1">
        <v>0.18232260327887315</v>
      </c>
      <c r="F886" s="1">
        <v>0.16661864142753968</v>
      </c>
    </row>
    <row r="887" ht="15.75" customHeight="1">
      <c r="A887" s="1">
        <v>0.1877921478832388</v>
      </c>
      <c r="B887" s="1">
        <v>0.21124124213619552</v>
      </c>
      <c r="C887" s="1">
        <v>0.23343216005559053</v>
      </c>
      <c r="D887" s="1">
        <v>0.18481475613809303</v>
      </c>
      <c r="E887" s="1">
        <v>0.181741666420901</v>
      </c>
      <c r="F887" s="1">
        <v>0.16609913480465616</v>
      </c>
    </row>
    <row r="888" ht="15.75" customHeight="1">
      <c r="A888" s="1">
        <v>0.1907538520512288</v>
      </c>
      <c r="B888" s="1">
        <v>0.21750491938807812</v>
      </c>
      <c r="C888" s="1">
        <v>0.23559172121960062</v>
      </c>
      <c r="D888" s="1">
        <v>0.18334012505929123</v>
      </c>
      <c r="E888" s="1">
        <v>0.18115869139103954</v>
      </c>
      <c r="F888" s="1">
        <v>0.1655779124844244</v>
      </c>
    </row>
    <row r="889" ht="15.75" customHeight="1">
      <c r="A889" s="1">
        <v>0.19075470987296314</v>
      </c>
      <c r="B889" s="1">
        <v>0.21750608745647915</v>
      </c>
      <c r="C889" s="1">
        <v>0.2355931417956175</v>
      </c>
      <c r="D889" s="1">
        <v>0.1833409090104118</v>
      </c>
      <c r="E889" s="1">
        <v>0.18115945453828813</v>
      </c>
      <c r="F889" s="1">
        <v>0.1655785387561021</v>
      </c>
    </row>
    <row r="890" ht="15.75" customHeight="1">
      <c r="A890" s="1">
        <v>0.19366636902175316</v>
      </c>
      <c r="B890" s="1">
        <v>0.22356653628012943</v>
      </c>
      <c r="C890" s="1">
        <v>0.23772931471812686</v>
      </c>
      <c r="D890" s="1">
        <v>0.18185318689266464</v>
      </c>
      <c r="E890" s="1">
        <v>0.18057442179515282</v>
      </c>
      <c r="F890" s="1">
        <v>0.16505558529053574</v>
      </c>
    </row>
    <row r="891" ht="15.75" customHeight="1">
      <c r="A891" s="1">
        <v>0.19653007652952287</v>
      </c>
      <c r="B891" s="1">
        <v>0.22943975740962771</v>
      </c>
      <c r="C891" s="1">
        <v>0.23984272938008194</v>
      </c>
      <c r="D891" s="1">
        <v>0.1803520789978916</v>
      </c>
      <c r="E891" s="1">
        <v>0.17998731436854568</v>
      </c>
      <c r="F891" s="1">
        <v>0.16453088722033019</v>
      </c>
    </row>
    <row r="892" ht="15.75" customHeight="1">
      <c r="A892" s="1">
        <v>0.20195850398466297</v>
      </c>
      <c r="B892" s="1">
        <v>0.22893754771302485</v>
      </c>
      <c r="C892" s="1">
        <v>0.25468976062608323</v>
      </c>
      <c r="D892" s="1">
        <v>0.1833432291262148</v>
      </c>
      <c r="E892" s="1">
        <v>0.18057593300341915</v>
      </c>
      <c r="F892" s="1">
        <v>0.16453150500292868</v>
      </c>
    </row>
    <row r="893" ht="15.75" customHeight="1">
      <c r="A893" s="1">
        <v>0.20722652315668885</v>
      </c>
      <c r="B893" s="1">
        <v>0.2284340113217675</v>
      </c>
      <c r="C893" s="1">
        <v>0.26854291001915076</v>
      </c>
      <c r="D893" s="1">
        <v>0.1862821265173478</v>
      </c>
      <c r="E893" s="1">
        <v>0.18116249080760713</v>
      </c>
      <c r="F893" s="1">
        <v>0.16453212279051038</v>
      </c>
    </row>
    <row r="894" ht="15.75" customHeight="1">
      <c r="A894" s="1">
        <v>0.20722756355363697</v>
      </c>
      <c r="B894" s="1">
        <v>0.22843532756246915</v>
      </c>
      <c r="C894" s="1">
        <v>0.2685448921900906</v>
      </c>
      <c r="D894" s="1">
        <v>0.1862829391909115</v>
      </c>
      <c r="E894" s="1">
        <v>0.1811632539907283</v>
      </c>
      <c r="F894" s="1">
        <v>0.16453274058307582</v>
      </c>
    </row>
    <row r="895" ht="15.75" customHeight="1">
      <c r="A895" s="1">
        <v>0.212346744854207</v>
      </c>
      <c r="B895" s="1">
        <v>0.22793045382306873</v>
      </c>
      <c r="C895" s="1">
        <v>0.2815583474461957</v>
      </c>
      <c r="D895" s="1">
        <v>0.18917185554755192</v>
      </c>
      <c r="E895" s="1">
        <v>0.1817477707928159</v>
      </c>
      <c r="F895" s="1">
        <v>0.16453335838062458</v>
      </c>
    </row>
    <row r="896" ht="15.75" customHeight="1">
      <c r="A896" s="1">
        <v>0.21732734823501373</v>
      </c>
      <c r="B896" s="1">
        <v>0.22742423565664438</v>
      </c>
      <c r="C896" s="1">
        <v>0.29385109329555925</v>
      </c>
      <c r="D896" s="1">
        <v>0.19201289449678346</v>
      </c>
      <c r="E896" s="1">
        <v>0.18233026329946295</v>
      </c>
      <c r="F896" s="1">
        <v>0.16453397618315693</v>
      </c>
    </row>
    <row r="897" ht="15.75" customHeight="1">
      <c r="A897" s="1">
        <v>0.21984265048662477</v>
      </c>
      <c r="B897" s="1">
        <v>0.22422265452335222</v>
      </c>
      <c r="C897" s="1">
        <v>0.28374490319668993</v>
      </c>
      <c r="D897" s="1">
        <v>0.19059952580697395</v>
      </c>
      <c r="E897" s="1">
        <v>0.17947143222662773</v>
      </c>
      <c r="F897" s="1">
        <v>0.16720866740238088</v>
      </c>
    </row>
    <row r="898" ht="15.75" customHeight="1">
      <c r="A898" s="1">
        <v>0.22232480455926704</v>
      </c>
      <c r="B898" s="1">
        <v>0.22096619585746077</v>
      </c>
      <c r="C898" s="1">
        <v>0.27315859048324753</v>
      </c>
      <c r="D898" s="1">
        <v>0.18917441286879894</v>
      </c>
      <c r="E898" s="1">
        <v>0.17656242156229046</v>
      </c>
      <c r="F898" s="1">
        <v>0.16983923711354407</v>
      </c>
    </row>
    <row r="899" ht="15.75" customHeight="1">
      <c r="A899" s="1">
        <v>0.22232603635316187</v>
      </c>
      <c r="B899" s="1">
        <v>0.22096740943329374</v>
      </c>
      <c r="C899" s="1">
        <v>0.273160662792747</v>
      </c>
      <c r="D899" s="1">
        <v>0.18917525453608902</v>
      </c>
      <c r="E899" s="1">
        <v>0.1765631422241332</v>
      </c>
      <c r="F899" s="1">
        <v>0.169839898834633</v>
      </c>
    </row>
    <row r="900" ht="15.75" customHeight="1">
      <c r="A900" s="1">
        <v>0.2247761449431311</v>
      </c>
      <c r="B900" s="1">
        <v>0.2176536060843247</v>
      </c>
      <c r="C900" s="1">
        <v>0.2620312916307397</v>
      </c>
      <c r="D900" s="1">
        <v>0.18773814313431875</v>
      </c>
      <c r="E900" s="1">
        <v>0.17360164754919524</v>
      </c>
      <c r="F900" s="1">
        <v>0.17242815907789505</v>
      </c>
    </row>
    <row r="901" ht="15.75" customHeight="1">
      <c r="A901" s="1">
        <v>0.22719523682273352</v>
      </c>
      <c r="B901" s="1">
        <v>0.2142798321478779</v>
      </c>
      <c r="C901" s="1">
        <v>0.2502816697327765</v>
      </c>
      <c r="D901" s="1">
        <v>0.1862887778452733</v>
      </c>
      <c r="E901" s="1">
        <v>0.1705852044967506</v>
      </c>
      <c r="F901" s="1">
        <v>0.17497579485118214</v>
      </c>
    </row>
    <row r="902" ht="15.75" customHeight="1">
      <c r="A902" s="1">
        <v>0.2236302102326217</v>
      </c>
      <c r="B902" s="1">
        <v>0.2170529234424273</v>
      </c>
      <c r="C902" s="1">
        <v>0.2487662332794612</v>
      </c>
      <c r="D902" s="1">
        <v>0.19481228813328946</v>
      </c>
      <c r="E902" s="1">
        <v>0.171171885381228</v>
      </c>
      <c r="F902" s="1">
        <v>0.1665639022391336</v>
      </c>
    </row>
    <row r="903" ht="15.75" customHeight="1">
      <c r="A903" s="1">
        <v>0.21999690028860638</v>
      </c>
      <c r="B903" s="1">
        <v>0.21978544231358216</v>
      </c>
      <c r="C903" s="1">
        <v>0.24723938871895226</v>
      </c>
      <c r="D903" s="1">
        <v>0.20293832689152577</v>
      </c>
      <c r="E903" s="1">
        <v>0.17175645321126962</v>
      </c>
      <c r="F903" s="1">
        <v>0.15768141893479917</v>
      </c>
    </row>
    <row r="904" ht="15.75" customHeight="1">
      <c r="A904" s="1">
        <v>0.21999810098990438</v>
      </c>
      <c r="B904" s="1">
        <v>0.21978664021977726</v>
      </c>
      <c r="C904" s="1">
        <v>0.2472409920694732</v>
      </c>
      <c r="D904" s="1">
        <v>0.2029393172180808</v>
      </c>
      <c r="E904" s="1">
        <v>0.17175713135962936</v>
      </c>
      <c r="F904" s="1">
        <v>0.15768198327895727</v>
      </c>
    </row>
    <row r="905" ht="15.75" customHeight="1">
      <c r="A905" s="1">
        <v>0.2162930687136423</v>
      </c>
      <c r="B905" s="1">
        <v>0.2224800786295215</v>
      </c>
      <c r="C905" s="1">
        <v>0.2457025127589279</v>
      </c>
      <c r="D905" s="1">
        <v>0.21071195717105645</v>
      </c>
      <c r="E905" s="1">
        <v>0.17233960681553237</v>
      </c>
      <c r="F905" s="1">
        <v>0.14825568200248215</v>
      </c>
    </row>
    <row r="906" ht="15.75" customHeight="1">
      <c r="A906" s="1">
        <v>0.21251261550438494</v>
      </c>
      <c r="B906" s="1">
        <v>0.2251358250761572</v>
      </c>
      <c r="C906" s="1">
        <v>0.24415217813497525</v>
      </c>
      <c r="D906" s="1">
        <v>0.2181678860071102</v>
      </c>
      <c r="E906" s="1">
        <v>0.1729200076873941</v>
      </c>
      <c r="F906" s="1">
        <v>0.1381921927058973</v>
      </c>
    </row>
    <row r="907" ht="15.75" customHeight="1">
      <c r="A907" s="1">
        <v>0.2086527120344862</v>
      </c>
      <c r="B907" s="1">
        <v>0.21919414196302936</v>
      </c>
      <c r="C907" s="1">
        <v>0.25029136764302135</v>
      </c>
      <c r="D907" s="1">
        <v>0.22020398761303261</v>
      </c>
      <c r="E907" s="1">
        <v>0.17143099298244546</v>
      </c>
      <c r="F907" s="1">
        <v>0.14205781877857665</v>
      </c>
    </row>
    <row r="908" ht="15.75" customHeight="1">
      <c r="A908" s="1">
        <v>0.204708971847566</v>
      </c>
      <c r="B908" s="1">
        <v>0.21305786383428704</v>
      </c>
      <c r="C908" s="1">
        <v>0.256251950173397</v>
      </c>
      <c r="D908" s="1">
        <v>0.2222183480084203</v>
      </c>
      <c r="E908" s="1">
        <v>0.16992810017077703</v>
      </c>
      <c r="F908" s="1">
        <v>0.14582360078035575</v>
      </c>
    </row>
    <row r="909" ht="15.75" customHeight="1">
      <c r="A909" s="1">
        <v>0.20470998262612872</v>
      </c>
      <c r="B909" s="1">
        <v>0.21305897531318563</v>
      </c>
      <c r="C909" s="1">
        <v>0.2562537065204005</v>
      </c>
      <c r="D909" s="1">
        <v>0.22221957836750153</v>
      </c>
      <c r="E909" s="1">
        <v>0.16992876264665224</v>
      </c>
      <c r="F909" s="1">
        <v>0.1458240808483843</v>
      </c>
    </row>
    <row r="910" ht="15.75" customHeight="1">
      <c r="A910" s="1">
        <v>0.20067760496184678</v>
      </c>
      <c r="B910" s="1">
        <v>0.20671100044904525</v>
      </c>
      <c r="C910" s="1">
        <v>0.2620484204608754</v>
      </c>
      <c r="D910" s="1">
        <v>0.22421278860865618</v>
      </c>
      <c r="E910" s="1">
        <v>0.16841165591350038</v>
      </c>
      <c r="F910" s="1">
        <v>0.1494963252079855</v>
      </c>
    </row>
    <row r="911" ht="15.75" customHeight="1">
      <c r="A911" s="1">
        <v>0.19655135825048173</v>
      </c>
      <c r="B911" s="1">
        <v>0.20013172577069696</v>
      </c>
      <c r="C911" s="1">
        <v>0.2676885602459988</v>
      </c>
      <c r="D911" s="1">
        <v>0.22618540104607235</v>
      </c>
      <c r="E911" s="1">
        <v>0.16687999306494544</v>
      </c>
      <c r="F911" s="1">
        <v>0.15308071182185562</v>
      </c>
    </row>
    <row r="912" ht="15.75" customHeight="1">
      <c r="A912" s="1">
        <v>0.1923254826793942</v>
      </c>
      <c r="B912" s="1">
        <v>0.19828148691345093</v>
      </c>
      <c r="C912" s="1">
        <v>0.26107861634437884</v>
      </c>
      <c r="D912" s="1">
        <v>0.23193691106441958</v>
      </c>
      <c r="E912" s="1">
        <v>0.16559864428724214</v>
      </c>
      <c r="F912" s="1">
        <v>0.18109281371773842</v>
      </c>
    </row>
    <row r="913" ht="15.75" customHeight="1">
      <c r="A913" s="1">
        <v>0.18799362936015096</v>
      </c>
      <c r="B913" s="1">
        <v>0.19641156237956983</v>
      </c>
      <c r="C913" s="1">
        <v>0.25425417556195307</v>
      </c>
      <c r="D913" s="1">
        <v>0.23752342963734344</v>
      </c>
      <c r="E913" s="1">
        <v>0.16430682416330594</v>
      </c>
      <c r="F913" s="1">
        <v>0.20505561539800643</v>
      </c>
    </row>
    <row r="914" ht="15.75" customHeight="1">
      <c r="A914" s="1">
        <v>0.18799445909922313</v>
      </c>
      <c r="B914" s="1">
        <v>0.19641247996840408</v>
      </c>
      <c r="C914" s="1">
        <v>0.2542558970968831</v>
      </c>
      <c r="D914" s="1">
        <v>0.237524879395276</v>
      </c>
      <c r="E914" s="1">
        <v>0.16430744014043625</v>
      </c>
      <c r="F914" s="1">
        <v>0.2050566302170154</v>
      </c>
    </row>
    <row r="915" ht="15.75" customHeight="1">
      <c r="A915" s="1">
        <v>0.18354959232392934</v>
      </c>
      <c r="B915" s="1">
        <v>0.19452232441347256</v>
      </c>
      <c r="C915" s="1">
        <v>0.24719824821463968</v>
      </c>
      <c r="D915" s="1">
        <v>0.2429580011498939</v>
      </c>
      <c r="E915" s="1">
        <v>0.1630049265140127</v>
      </c>
      <c r="F915" s="1">
        <v>0.22619228662587587</v>
      </c>
    </row>
    <row r="916" ht="15.75" customHeight="1">
      <c r="A916" s="1">
        <v>0.17898392081543585</v>
      </c>
      <c r="B916" s="1">
        <v>0.192611378788259</v>
      </c>
      <c r="C916" s="1">
        <v>0.23988598445794773</v>
      </c>
      <c r="D916" s="1">
        <v>0.24824802894928308</v>
      </c>
      <c r="E916" s="1">
        <v>0.161691495115625</v>
      </c>
      <c r="F916" s="1">
        <v>0.2452212477465295</v>
      </c>
    </row>
    <row r="917" ht="15.75" customHeight="1">
      <c r="A917" s="1">
        <v>0.18045958188714237</v>
      </c>
      <c r="B917" s="1">
        <v>0.19383826101482363</v>
      </c>
      <c r="C917" s="1">
        <v>0.23288894987640932</v>
      </c>
      <c r="D917" s="1">
        <v>0.24615081221811638</v>
      </c>
      <c r="E917" s="1">
        <v>0.1655259867251459</v>
      </c>
      <c r="F917" s="1">
        <v>0.23188033627967825</v>
      </c>
    </row>
    <row r="918" ht="15.75" customHeight="1">
      <c r="A918" s="1">
        <v>0.18192230783117624</v>
      </c>
      <c r="B918" s="1">
        <v>0.19505656906198035</v>
      </c>
      <c r="C918" s="1">
        <v>0.22563129325823328</v>
      </c>
      <c r="D918" s="1">
        <v>0.24403155815696922</v>
      </c>
      <c r="E918" s="1">
        <v>0.169269898228064</v>
      </c>
      <c r="F918" s="1">
        <v>0.21755527330671992</v>
      </c>
    </row>
    <row r="919" ht="15.75" customHeight="1">
      <c r="A919" s="1">
        <v>0.18192307821350917</v>
      </c>
      <c r="B919" s="1">
        <v>0.1950574720632237</v>
      </c>
      <c r="C919" s="1">
        <v>0.225632570239917</v>
      </c>
      <c r="D919" s="1">
        <v>0.2440331095219315</v>
      </c>
      <c r="E919" s="1">
        <v>0.1692705551284821</v>
      </c>
      <c r="F919" s="1">
        <v>0.21755644202790506</v>
      </c>
    </row>
    <row r="920" ht="15.75" customHeight="1">
      <c r="A920" s="1">
        <v>0.1833731579813976</v>
      </c>
      <c r="B920" s="1">
        <v>0.19626736082366927</v>
      </c>
      <c r="C920" s="1">
        <v>0.2180880322007285</v>
      </c>
      <c r="D920" s="1">
        <v>0.24189121177952091</v>
      </c>
      <c r="E920" s="1">
        <v>0.17292914623340425</v>
      </c>
      <c r="F920" s="1">
        <v>0.20203809404490589</v>
      </c>
    </row>
    <row r="921" ht="15.75" customHeight="1">
      <c r="A921" s="1">
        <v>0.1848108634281099</v>
      </c>
      <c r="B921" s="1">
        <v>0.1974689742300703</v>
      </c>
      <c r="C921" s="1">
        <v>0.21022589267159725</v>
      </c>
      <c r="D921" s="1">
        <v>0.2397260551617375</v>
      </c>
      <c r="E921" s="1">
        <v>0.17650718906973623</v>
      </c>
      <c r="F921" s="1">
        <v>0.18503548677518342</v>
      </c>
    </row>
    <row r="922" ht="15.75" customHeight="1">
      <c r="A922" s="1">
        <v>0.19216238725718285</v>
      </c>
      <c r="B922" s="1">
        <v>0.19814170757208438</v>
      </c>
      <c r="C922" s="1">
        <v>0.2162995590671978</v>
      </c>
      <c r="D922" s="1">
        <v>0.23898546292971792</v>
      </c>
      <c r="E922" s="1">
        <v>0.17235080874829367</v>
      </c>
      <c r="F922" s="1">
        <v>0.20423603053536693</v>
      </c>
    </row>
    <row r="923" ht="15.75" customHeight="1">
      <c r="A923" s="1">
        <v>0.1992139997270897</v>
      </c>
      <c r="B923" s="1">
        <v>0.1988118969323767</v>
      </c>
      <c r="C923" s="1">
        <v>0.22218128144616375</v>
      </c>
      <c r="D923" s="1">
        <v>0.23824207094441543</v>
      </c>
      <c r="E923" s="1">
        <v>0.1680849364930885</v>
      </c>
      <c r="F923" s="1">
        <v>0.22157615667361527</v>
      </c>
    </row>
    <row r="924" ht="15.75" customHeight="1">
      <c r="A924" s="1">
        <v>0.19921494804227405</v>
      </c>
      <c r="B924" s="1">
        <v>0.19881284079246483</v>
      </c>
      <c r="C924" s="1">
        <v>0.2221825113059565</v>
      </c>
      <c r="D924" s="1">
        <v>0.23824353167168086</v>
      </c>
      <c r="E924" s="1">
        <v>0.16808558344419314</v>
      </c>
      <c r="F924" s="1">
        <v>0.22157737840364666</v>
      </c>
    </row>
    <row r="925" ht="15.75" customHeight="1">
      <c r="A925" s="1">
        <v>0.20599598774204814</v>
      </c>
      <c r="B925" s="1">
        <v>0.19948051264766362</v>
      </c>
      <c r="C925" s="1">
        <v>0.2278870632003073</v>
      </c>
      <c r="D925" s="1">
        <v>0.23749731019361014</v>
      </c>
      <c r="E925" s="1">
        <v>0.16370257715864103</v>
      </c>
      <c r="F925" s="1">
        <v>0.23745725205551296</v>
      </c>
    </row>
    <row r="926" ht="15.75" customHeight="1">
      <c r="A926" s="1">
        <v>0.21253141390773678</v>
      </c>
      <c r="B926" s="1">
        <v>0.2001456892624094</v>
      </c>
      <c r="C926" s="1">
        <v>0.23342744050292957</v>
      </c>
      <c r="D926" s="1">
        <v>0.23674823494031297</v>
      </c>
      <c r="E926" s="1">
        <v>0.15919392213885789</v>
      </c>
      <c r="F926" s="1">
        <v>0.25215462630662633</v>
      </c>
    </row>
    <row r="927" ht="15.75" customHeight="1">
      <c r="A927" s="1">
        <v>0.20670956109003238</v>
      </c>
      <c r="B927" s="1">
        <v>0.19829537266443478</v>
      </c>
      <c r="C927" s="1">
        <v>0.23237327403237346</v>
      </c>
      <c r="D927" s="1">
        <v>0.23150498495477853</v>
      </c>
      <c r="E927" s="1">
        <v>0.15950970630167316</v>
      </c>
      <c r="F927" s="1">
        <v>0.23854651482656475</v>
      </c>
    </row>
    <row r="928" ht="15.75" customHeight="1">
      <c r="A928" s="1">
        <v>0.20069374239186066</v>
      </c>
      <c r="B928" s="1">
        <v>0.19642536957533052</v>
      </c>
      <c r="C928" s="1">
        <v>0.23131333757716074</v>
      </c>
      <c r="D928" s="1">
        <v>0.22611613951318665</v>
      </c>
      <c r="E928" s="1">
        <v>0.1598248543975623</v>
      </c>
      <c r="F928" s="1">
        <v>0.2239332400433203</v>
      </c>
    </row>
    <row r="929" ht="15.75" customHeight="1">
      <c r="A929" s="1">
        <v>0.20069470723675206</v>
      </c>
      <c r="B929" s="1">
        <v>0.19642628731370732</v>
      </c>
      <c r="C929" s="1">
        <v>0.23131469507787705</v>
      </c>
      <c r="D929" s="1">
        <v>0.22611742322318282</v>
      </c>
      <c r="E929" s="1">
        <v>0.1598254350784063</v>
      </c>
      <c r="F929" s="1">
        <v>0.22393449366745347</v>
      </c>
    </row>
    <row r="930" ht="15.75" customHeight="1">
      <c r="A930" s="1">
        <v>0.1944675774388725</v>
      </c>
      <c r="B930" s="1">
        <v>0.1945360523660274</v>
      </c>
      <c r="C930" s="1">
        <v>0.23024890415136276</v>
      </c>
      <c r="D930" s="1">
        <v>0.2205722116029362</v>
      </c>
      <c r="E930" s="1">
        <v>0.16013995101710138</v>
      </c>
      <c r="F930" s="1">
        <v>0.20810206182146293</v>
      </c>
    </row>
    <row r="931" ht="15.75" customHeight="1">
      <c r="A931" s="1">
        <v>0.1880092007905872</v>
      </c>
      <c r="B931" s="1">
        <v>0.1926250264882426</v>
      </c>
      <c r="C931" s="1">
        <v>0.2291771803900883</v>
      </c>
      <c r="D931" s="1">
        <v>0.21485856832796593</v>
      </c>
      <c r="E931" s="1">
        <v>0.1604538374267399</v>
      </c>
      <c r="F931" s="1">
        <v>0.19075255927076704</v>
      </c>
    </row>
    <row r="932" ht="15.75" customHeight="1">
      <c r="A932" s="1">
        <v>0.18580166718214594</v>
      </c>
      <c r="B932" s="1">
        <v>0.19702987460337795</v>
      </c>
      <c r="C932" s="1">
        <v>0.2274897960594084</v>
      </c>
      <c r="D932" s="1">
        <v>0.21028974151236268</v>
      </c>
      <c r="E932" s="1">
        <v>0.16462370355316844</v>
      </c>
      <c r="F932" s="1">
        <v>0.18603099312531657</v>
      </c>
    </row>
    <row r="933" ht="15.75" customHeight="1">
      <c r="A933" s="1">
        <v>0.18356493173930213</v>
      </c>
      <c r="B933" s="1">
        <v>0.20132694901748807</v>
      </c>
      <c r="C933" s="1">
        <v>0.22578740719536292</v>
      </c>
      <c r="D933" s="1">
        <v>0.20560359121281302</v>
      </c>
      <c r="E933" s="1">
        <v>0.16868634105379984</v>
      </c>
      <c r="F933" s="1">
        <v>0.1811739993383398</v>
      </c>
    </row>
    <row r="934" ht="15.75" customHeight="1">
      <c r="A934" s="1">
        <v>0.18356571785809947</v>
      </c>
      <c r="B934" s="1">
        <v>0.20132792100084465</v>
      </c>
      <c r="C934" s="1">
        <v>0.22578868634060126</v>
      </c>
      <c r="D934" s="1">
        <v>0.20560461244348502</v>
      </c>
      <c r="E934" s="1">
        <v>0.1686869930403534</v>
      </c>
      <c r="F934" s="1">
        <v>0.1811747626301284</v>
      </c>
    </row>
    <row r="935" ht="15.75" customHeight="1">
      <c r="A935" s="1">
        <v>0.18129877453418328</v>
      </c>
      <c r="B935" s="1">
        <v>0.20552370973705247</v>
      </c>
      <c r="C935" s="1">
        <v>0.22407094377585332</v>
      </c>
      <c r="D935" s="1">
        <v>0.20079314768968404</v>
      </c>
      <c r="E935" s="1">
        <v>0.17264915653527835</v>
      </c>
      <c r="F935" s="1">
        <v>0.17617200370469357</v>
      </c>
    </row>
    <row r="936" ht="15.75" customHeight="1">
      <c r="A936" s="1">
        <v>0.17900057229391272</v>
      </c>
      <c r="B936" s="1">
        <v>0.20962407425293694</v>
      </c>
      <c r="C936" s="1">
        <v>0.2223374978036637</v>
      </c>
      <c r="D936" s="1">
        <v>0.195847498524961</v>
      </c>
      <c r="E936" s="1">
        <v>0.1765169279631736</v>
      </c>
      <c r="F936" s="1">
        <v>0.17101184192567906</v>
      </c>
    </row>
    <row r="937" ht="15.75" customHeight="1">
      <c r="A937" s="1">
        <v>0.1915750583373498</v>
      </c>
      <c r="B937" s="1">
        <v>0.2247173521557305</v>
      </c>
      <c r="C937" s="1">
        <v>0.2193881098709099</v>
      </c>
      <c r="D937" s="1">
        <v>0.19944983644573394</v>
      </c>
      <c r="E937" s="1">
        <v>0.17355390414746621</v>
      </c>
      <c r="F937" s="1">
        <v>0.170442901329489</v>
      </c>
    </row>
    <row r="938" ht="15.75" customHeight="1">
      <c r="A938" s="1">
        <v>0.2032944783929728</v>
      </c>
      <c r="B938" s="1">
        <v>0.2387019855398618</v>
      </c>
      <c r="C938" s="1">
        <v>0.21639154349448775</v>
      </c>
      <c r="D938" s="1">
        <v>0.20298032129922655</v>
      </c>
      <c r="E938" s="1">
        <v>0.17053586582843344</v>
      </c>
      <c r="F938" s="1">
        <v>0.16987193285332045</v>
      </c>
    </row>
    <row r="939" ht="15.75" customHeight="1">
      <c r="A939" s="1">
        <v>0.20329547280831564</v>
      </c>
      <c r="B939" s="1">
        <v>0.23870345331957799</v>
      </c>
      <c r="C939" s="1">
        <v>0.216392697198375</v>
      </c>
      <c r="D939" s="1">
        <v>0.2029813121072453</v>
      </c>
      <c r="E939" s="1">
        <v>0.1705365334837594</v>
      </c>
      <c r="F939" s="1">
        <v>0.16987259485204623</v>
      </c>
    </row>
    <row r="940" ht="15.75" customHeight="1">
      <c r="A940" s="1">
        <v>0.2142939426343381</v>
      </c>
      <c r="B940" s="1">
        <v>0.2517661785710492</v>
      </c>
      <c r="C940" s="1">
        <v>0.21334697630660848</v>
      </c>
      <c r="D940" s="1">
        <v>0.20644349911621215</v>
      </c>
      <c r="E940" s="1">
        <v>0.16746080546152928</v>
      </c>
      <c r="F940" s="1">
        <v>0.16929957891906944</v>
      </c>
    </row>
    <row r="941" ht="15.75" customHeight="1">
      <c r="A941" s="1">
        <v>0.2246746916709612</v>
      </c>
      <c r="B941" s="1">
        <v>0.2640478294182792</v>
      </c>
      <c r="C941" s="1">
        <v>0.21025000990085288</v>
      </c>
      <c r="D941" s="1">
        <v>0.20984065065754093</v>
      </c>
      <c r="E941" s="1">
        <v>0.16432451198012177</v>
      </c>
      <c r="F941" s="1">
        <v>0.1687244981781657</v>
      </c>
    </row>
    <row r="942" ht="15.75" customHeight="1">
      <c r="A942" s="1">
        <v>0.21737424231797384</v>
      </c>
      <c r="B942" s="1">
        <v>0.2541176342740678</v>
      </c>
      <c r="C942" s="1">
        <v>0.21516883511218085</v>
      </c>
      <c r="D942" s="1">
        <v>0.20556041560468455</v>
      </c>
      <c r="E942" s="1">
        <v>0.16367487467587266</v>
      </c>
      <c r="F942" s="1">
        <v>0.16769647214232286</v>
      </c>
    </row>
    <row r="943" ht="15.75" customHeight="1">
      <c r="A943" s="1">
        <v>0.2097761702068295</v>
      </c>
      <c r="B943" s="1">
        <v>0.24368575327023362</v>
      </c>
      <c r="C943" s="1">
        <v>0.21996063166889068</v>
      </c>
      <c r="D943" s="1">
        <v>0.20117586833424383</v>
      </c>
      <c r="E943" s="1">
        <v>0.16302253322625856</v>
      </c>
      <c r="F943" s="1">
        <v>0.16666176067829255</v>
      </c>
    </row>
    <row r="944" ht="15.75" customHeight="1">
      <c r="A944" s="1">
        <v>0.20977724125325695</v>
      </c>
      <c r="B944" s="1">
        <v>0.24368729910698142</v>
      </c>
      <c r="C944" s="1">
        <v>0.21996183189043678</v>
      </c>
      <c r="D944" s="1">
        <v>0.2011768386108312</v>
      </c>
      <c r="E944" s="1">
        <v>0.16302313893046902</v>
      </c>
      <c r="F944" s="1">
        <v>0.16666239582881645</v>
      </c>
    </row>
    <row r="945" ht="15.75" customHeight="1">
      <c r="A945" s="1">
        <v>0.2018485611082915</v>
      </c>
      <c r="B945" s="1">
        <v>0.23268355033936425</v>
      </c>
      <c r="C945" s="1">
        <v>0.22463466421929743</v>
      </c>
      <c r="D945" s="1">
        <v>0.19668125161833197</v>
      </c>
      <c r="E945" s="1">
        <v>0.16236806339749632</v>
      </c>
      <c r="F945" s="1">
        <v>0.16562088560931165</v>
      </c>
    </row>
    <row r="946" ht="15.75" customHeight="1">
      <c r="A946" s="1">
        <v>0.19355005640894848</v>
      </c>
      <c r="B946" s="1">
        <v>0.22102063688213727</v>
      </c>
      <c r="C946" s="1">
        <v>0.22919577719584228</v>
      </c>
      <c r="D946" s="1">
        <v>0.1920672014854005</v>
      </c>
      <c r="E946" s="1">
        <v>0.16171022602121432</v>
      </c>
      <c r="F946" s="1">
        <v>0.16457246470360032</v>
      </c>
    </row>
    <row r="947" ht="15.75" customHeight="1">
      <c r="A947" s="1">
        <v>0.1892481456248811</v>
      </c>
      <c r="B947" s="1">
        <v>0.2231785555899449</v>
      </c>
      <c r="C947" s="1">
        <v>0.22408544021304025</v>
      </c>
      <c r="D947" s="1">
        <v>0.1868042711969908</v>
      </c>
      <c r="E947" s="1">
        <v>0.16302494448467753</v>
      </c>
      <c r="F947" s="1">
        <v>0.16457308282165695</v>
      </c>
    </row>
    <row r="948" ht="15.75" customHeight="1">
      <c r="A948" s="1">
        <v>0.1848352630000298</v>
      </c>
      <c r="B948" s="1">
        <v>0.2253122748424059</v>
      </c>
      <c r="C948" s="1">
        <v>0.21883386438495583</v>
      </c>
      <c r="D948" s="1">
        <v>0.18137295670757791</v>
      </c>
      <c r="E948" s="1">
        <v>0.16432877060826007</v>
      </c>
      <c r="F948" s="1">
        <v>0.16457370094470197</v>
      </c>
    </row>
    <row r="949" ht="15.75" customHeight="1">
      <c r="A949" s="1">
        <v>0.18483606145185244</v>
      </c>
      <c r="B949" s="1">
        <v>0.22531354741133902</v>
      </c>
      <c r="C949" s="1">
        <v>0.2188350497728349</v>
      </c>
      <c r="D949" s="1">
        <v>0.1813737218798103</v>
      </c>
      <c r="E949" s="1">
        <v>0.16432938676205774</v>
      </c>
      <c r="F949" s="1">
        <v>0.16457431907273545</v>
      </c>
    </row>
    <row r="950" ht="15.75" customHeight="1">
      <c r="A950" s="1">
        <v>0.18030462181912857</v>
      </c>
      <c r="B950" s="1">
        <v>0.22742375704565665</v>
      </c>
      <c r="C950" s="1">
        <v>0.21343184207507174</v>
      </c>
      <c r="D950" s="1">
        <v>0.17575960952051073</v>
      </c>
      <c r="E950" s="1">
        <v>0.165622550260797</v>
      </c>
      <c r="F950" s="1">
        <v>0.16457493720575697</v>
      </c>
    </row>
    <row r="951" ht="15.75" customHeight="1">
      <c r="A951" s="1">
        <v>0.1756461973548205</v>
      </c>
      <c r="B951" s="1">
        <v>0.22951110142839656</v>
      </c>
      <c r="C951" s="1">
        <v>0.20786536531047606</v>
      </c>
      <c r="D951" s="1">
        <v>0.16994622881927396</v>
      </c>
      <c r="E951" s="1">
        <v>0.16690526797990032</v>
      </c>
      <c r="F951" s="1">
        <v>0.16457555534376686</v>
      </c>
    </row>
    <row r="952" ht="15.75" customHeight="1">
      <c r="A952" s="1">
        <v>0.17412764912062956</v>
      </c>
      <c r="B952" s="1">
        <v>0.23570018871786372</v>
      </c>
      <c r="C952" s="1">
        <v>0.22409135120910242</v>
      </c>
      <c r="D952" s="1">
        <v>0.1715475554413825</v>
      </c>
      <c r="E952" s="1">
        <v>0.162449619029187</v>
      </c>
      <c r="F952" s="1">
        <v>0.16398300076580088</v>
      </c>
    </row>
    <row r="953" ht="15.75" customHeight="1">
      <c r="A953" s="1">
        <v>0.1725947941636272</v>
      </c>
      <c r="B953" s="1">
        <v>0.24170057137043094</v>
      </c>
      <c r="C953" s="1">
        <v>0.23904063783789797</v>
      </c>
      <c r="D953" s="1">
        <v>0.17313320464022489</v>
      </c>
      <c r="E953" s="1">
        <v>0.1578634843366636</v>
      </c>
      <c r="F953" s="1">
        <v>0.163388198614747</v>
      </c>
    </row>
    <row r="954" ht="15.75" customHeight="1">
      <c r="A954" s="1">
        <v>0.17259547958976795</v>
      </c>
      <c r="B954" s="1">
        <v>0.24170208575399924</v>
      </c>
      <c r="C954" s="1">
        <v>0.2390421108267636</v>
      </c>
      <c r="D954" s="1">
        <v>0.17313389477097157</v>
      </c>
      <c r="E954" s="1">
        <v>0.15786405005500417</v>
      </c>
      <c r="F954" s="1">
        <v>0.16338880723078278</v>
      </c>
    </row>
    <row r="955" ht="15.75" customHeight="1">
      <c r="A955" s="1">
        <v>0.1710479678705692</v>
      </c>
      <c r="B955" s="1">
        <v>0.2475278208447209</v>
      </c>
      <c r="C955" s="1">
        <v>0.25294340331737614</v>
      </c>
      <c r="D955" s="1">
        <v>0.17470425542510776</v>
      </c>
      <c r="E955" s="1">
        <v>0.15313726337979092</v>
      </c>
      <c r="F955" s="1">
        <v>0.16279173464772287</v>
      </c>
    </row>
    <row r="956" ht="15.75" customHeight="1">
      <c r="A956" s="1">
        <v>0.169485442574904</v>
      </c>
      <c r="B956" s="1">
        <v>0.25319131628880137</v>
      </c>
      <c r="C956" s="1">
        <v>0.26596597666987576</v>
      </c>
      <c r="D956" s="1">
        <v>0.1762596943406905</v>
      </c>
      <c r="E956" s="1">
        <v>0.14825834565116283</v>
      </c>
      <c r="F956" s="1">
        <v>0.16219237087674632</v>
      </c>
    </row>
    <row r="957" ht="15.75" customHeight="1">
      <c r="A957" s="1">
        <v>0.4690823516837535</v>
      </c>
      <c r="B957" s="1">
        <v>0.25596659849875564</v>
      </c>
      <c r="C957" s="1">
        <v>0.2559113989052282</v>
      </c>
      <c r="D957" s="1">
        <v>0.17420501967530877</v>
      </c>
      <c r="E957" s="1">
        <v>0.15002872638488057</v>
      </c>
      <c r="F957" s="1">
        <v>0.16112064654656416</v>
      </c>
    </row>
    <row r="958" ht="15.75" customHeight="1">
      <c r="A958" s="1">
        <v>0.6158402352860546</v>
      </c>
      <c r="B958" s="1">
        <v>0.258705408336571</v>
      </c>
      <c r="C958" s="1">
        <v>0.2453447328502538</v>
      </c>
      <c r="D958" s="1">
        <v>0.1721240865054828</v>
      </c>
      <c r="E958" s="1">
        <v>0.15177848668546393</v>
      </c>
      <c r="F958" s="1">
        <v>0.1600414902413473</v>
      </c>
    </row>
    <row r="959" ht="15.75" customHeight="1">
      <c r="A959" s="1">
        <v>0.6158625753808791</v>
      </c>
      <c r="B959" s="1">
        <v>0.25870720814908527</v>
      </c>
      <c r="C959" s="1">
        <v>0.24534630534232726</v>
      </c>
      <c r="D959" s="1">
        <v>0.1721247678382077</v>
      </c>
      <c r="E959" s="1">
        <v>0.15177900780728476</v>
      </c>
      <c r="F959" s="1">
        <v>0.1600420725927096</v>
      </c>
    </row>
    <row r="960" ht="15.75" customHeight="1">
      <c r="A960" s="1">
        <v>0.7235428229801185</v>
      </c>
      <c r="B960" s="1">
        <v>0.2614107621449013</v>
      </c>
      <c r="C960" s="1">
        <v>0.23419527557094164</v>
      </c>
      <c r="D960" s="1">
        <v>0.17001670336342536</v>
      </c>
      <c r="E960" s="1">
        <v>0.15350875094957311</v>
      </c>
      <c r="F960" s="1">
        <v>0.15895535032152838</v>
      </c>
    </row>
    <row r="961" ht="15.75" customHeight="1">
      <c r="A961" s="1">
        <v>0.8113506800258711</v>
      </c>
      <c r="B961" s="1">
        <v>0.2640801891651026</v>
      </c>
      <c r="C961" s="1">
        <v>0.22236980754047045</v>
      </c>
      <c r="D961" s="1">
        <v>0.16788059713103215</v>
      </c>
      <c r="E961" s="1">
        <v>0.1552190463562501</v>
      </c>
      <c r="F961" s="1">
        <v>0.1578609285919557</v>
      </c>
    </row>
    <row r="962" ht="15.75" customHeight="1">
      <c r="A962" s="1">
        <v>0.7251822568738054</v>
      </c>
      <c r="B962" s="1">
        <v>0.2596352265492573</v>
      </c>
      <c r="C962" s="1">
        <v>0.2246577355240608</v>
      </c>
      <c r="D962" s="1">
        <v>0.17059587077164204</v>
      </c>
      <c r="E962" s="1">
        <v>0.15723040615493938</v>
      </c>
      <c r="F962" s="1">
        <v>0.1549495057846757</v>
      </c>
    </row>
    <row r="963" ht="15.75" customHeight="1">
      <c r="A963" s="1">
        <v>0.6199312895364539</v>
      </c>
      <c r="B963" s="1">
        <v>0.25509386930150085</v>
      </c>
      <c r="C963" s="1">
        <v>0.22691858987923189</v>
      </c>
      <c r="D963" s="1">
        <v>0.17326619496242768</v>
      </c>
      <c r="E963" s="1">
        <v>0.15921585231267701</v>
      </c>
      <c r="F963" s="1">
        <v>0.15198143339812445</v>
      </c>
    </row>
    <row r="964" ht="15.75" customHeight="1">
      <c r="A964" s="1">
        <v>0.6199541064225065</v>
      </c>
      <c r="B964" s="1">
        <v>0.2550956054053378</v>
      </c>
      <c r="C964" s="1">
        <v>0.22691988478290226</v>
      </c>
      <c r="D964" s="1">
        <v>0.17326688625893205</v>
      </c>
      <c r="E964" s="1">
        <v>0.15921642831651656</v>
      </c>
      <c r="F964" s="1">
        <v>0.15198195596362865</v>
      </c>
    </row>
    <row r="965" ht="15.75" customHeight="1">
      <c r="A965" s="1">
        <v>0.4779593542611764</v>
      </c>
      <c r="B965" s="1">
        <v>0.2504523253910604</v>
      </c>
      <c r="C965" s="1">
        <v>0.2291544782443127</v>
      </c>
      <c r="D965" s="1">
        <v>0.17589411395471025</v>
      </c>
      <c r="E965" s="1">
        <v>0.16117679760131998</v>
      </c>
      <c r="F965" s="1">
        <v>0.1489543467431517</v>
      </c>
    </row>
    <row r="966" ht="15.75" customHeight="1">
      <c r="A966" s="1">
        <v>0.20738826742912772</v>
      </c>
      <c r="B966" s="1">
        <v>0.24570111235813144</v>
      </c>
      <c r="C966" s="1">
        <v>0.23136356963394028</v>
      </c>
      <c r="D966" s="1">
        <v>0.1784799674853902</v>
      </c>
      <c r="E966" s="1">
        <v>0.16311287693830942</v>
      </c>
      <c r="F966" s="1">
        <v>0.14586408178647065</v>
      </c>
    </row>
    <row r="967" ht="15.75" customHeight="1">
      <c r="A967" s="1">
        <v>0.19793847842207277</v>
      </c>
      <c r="B967" s="1">
        <v>0.23928594746716011</v>
      </c>
      <c r="C967" s="1">
        <v>0.2335478907450394</v>
      </c>
      <c r="D967" s="1">
        <v>0.17589556061981632</v>
      </c>
      <c r="E967" s="1">
        <v>0.16245809606946016</v>
      </c>
      <c r="F967" s="1">
        <v>0.14645826301080048</v>
      </c>
    </row>
    <row r="968" ht="15.75" customHeight="1">
      <c r="A968" s="1">
        <v>0.18795174259613734</v>
      </c>
      <c r="B968" s="1">
        <v>0.23265635811978713</v>
      </c>
      <c r="C968" s="1">
        <v>0.23570814033106222</v>
      </c>
      <c r="D968" s="1">
        <v>0.1732697204737846</v>
      </c>
      <c r="E968" s="1">
        <v>0.16180055668723212</v>
      </c>
      <c r="F968" s="1">
        <v>0.1470500789158339</v>
      </c>
    </row>
    <row r="969" ht="15.75" customHeight="1">
      <c r="A969" s="1">
        <v>0.18795257191439657</v>
      </c>
      <c r="B969" s="1">
        <v>0.23265773519121882</v>
      </c>
      <c r="C969" s="1">
        <v>0.2357095626533175</v>
      </c>
      <c r="D969" s="1">
        <v>0.17327041180121258</v>
      </c>
      <c r="E969" s="1">
        <v>0.16180115273597506</v>
      </c>
      <c r="F969" s="1">
        <v>0.14705056723495152</v>
      </c>
    </row>
    <row r="970" ht="15.75" customHeight="1">
      <c r="A970" s="1">
        <v>0.17734375037812894</v>
      </c>
      <c r="B970" s="1">
        <v>0.22579444758662906</v>
      </c>
      <c r="C970" s="1">
        <v>0.23784641676928497</v>
      </c>
      <c r="D970" s="1">
        <v>0.17060140428917342</v>
      </c>
      <c r="E970" s="1">
        <v>0.16114082397515692</v>
      </c>
      <c r="F970" s="1">
        <v>0.14764004272821504</v>
      </c>
    </row>
    <row r="971" ht="15.75" customHeight="1">
      <c r="A971" s="1">
        <v>0.1660037997980918</v>
      </c>
      <c r="B971" s="1">
        <v>0.21867530579326253</v>
      </c>
      <c r="C971" s="1">
        <v>0.23996050558357246</v>
      </c>
      <c r="D971" s="1">
        <v>0.1678873886233221</v>
      </c>
      <c r="E971" s="1">
        <v>0.16047767711563696</v>
      </c>
      <c r="F971" s="1">
        <v>0.14822720027365163</v>
      </c>
    </row>
    <row r="972" ht="15.75" customHeight="1">
      <c r="A972" s="1">
        <v>0.17182259036177075</v>
      </c>
      <c r="B972" s="1">
        <v>0.21646653371314706</v>
      </c>
      <c r="C972" s="1">
        <v>0.234604713460074</v>
      </c>
      <c r="D972" s="1">
        <v>0.17219713432762468</v>
      </c>
      <c r="E972" s="1">
        <v>0.17088659946844104</v>
      </c>
      <c r="F972" s="1">
        <v>0.1500463086588303</v>
      </c>
    </row>
    <row r="973" ht="15.75" customHeight="1">
      <c r="A973" s="1">
        <v>0.17743942539593135</v>
      </c>
      <c r="B973" s="1">
        <v>0.21423116498370545</v>
      </c>
      <c r="C973" s="1">
        <v>0.22909827218267984</v>
      </c>
      <c r="D973" s="1">
        <v>0.1763952587872256</v>
      </c>
      <c r="E973" s="1">
        <v>0.1806640736530419</v>
      </c>
      <c r="F973" s="1">
        <v>0.15184365342043304</v>
      </c>
    </row>
    <row r="974" ht="15.75" customHeight="1">
      <c r="A974" s="1">
        <v>0.17744015402482477</v>
      </c>
      <c r="B974" s="1">
        <v>0.21423229119036247</v>
      </c>
      <c r="C974" s="1">
        <v>0.2290995978581148</v>
      </c>
      <c r="D974" s="1">
        <v>0.17639597793788778</v>
      </c>
      <c r="E974" s="1">
        <v>0.1806648321409849</v>
      </c>
      <c r="F974" s="1">
        <v>0.1518441750055001</v>
      </c>
    </row>
    <row r="975" ht="15.75" customHeight="1">
      <c r="A975" s="1">
        <v>0.1828719742668913</v>
      </c>
      <c r="B975" s="1">
        <v>0.2119694901185355</v>
      </c>
      <c r="C975" s="1">
        <v>0.22343121005918135</v>
      </c>
      <c r="D975" s="1">
        <v>0.1804895646028664</v>
      </c>
      <c r="E975" s="1">
        <v>0.18990002744628864</v>
      </c>
      <c r="F975" s="1">
        <v>0.15362040964233867</v>
      </c>
    </row>
    <row r="976" ht="15.75" customHeight="1">
      <c r="A976" s="1">
        <v>0.18813352932569496</v>
      </c>
      <c r="B976" s="1">
        <v>0.2096783934175162</v>
      </c>
      <c r="C976" s="1">
        <v>0.21758820008369764</v>
      </c>
      <c r="D976" s="1">
        <v>0.18448498558312493</v>
      </c>
      <c r="E976" s="1">
        <v>0.19866346322487888</v>
      </c>
      <c r="F976" s="1">
        <v>0.15537615054822593</v>
      </c>
    </row>
    <row r="977" ht="15.75" customHeight="1">
      <c r="A977" s="1">
        <v>0.2138903925102522</v>
      </c>
      <c r="B977" s="1">
        <v>0.2268896027823192</v>
      </c>
      <c r="C977" s="1">
        <v>0.24580509507284745</v>
      </c>
      <c r="D977" s="1">
        <v>0.17848786221079466</v>
      </c>
      <c r="E977" s="1">
        <v>0.20825347753424964</v>
      </c>
      <c r="F977" s="1">
        <v>0.1560036671224645</v>
      </c>
    </row>
    <row r="978" ht="15.75" customHeight="1">
      <c r="A978" s="1">
        <v>0.23648260599806492</v>
      </c>
      <c r="B978" s="1">
        <v>0.24268143267008316</v>
      </c>
      <c r="C978" s="1">
        <v>0.27055329830216773</v>
      </c>
      <c r="D978" s="1">
        <v>0.1722649109497265</v>
      </c>
      <c r="E978" s="1">
        <v>0.21736238297533486</v>
      </c>
      <c r="F978" s="1">
        <v>0.15662863500424737</v>
      </c>
    </row>
    <row r="979" ht="15.75" customHeight="1">
      <c r="A979" s="1">
        <v>0.23648403997765968</v>
      </c>
      <c r="B979" s="1">
        <v>0.24268296253429616</v>
      </c>
      <c r="C979" s="1">
        <v>0.270555319367427</v>
      </c>
      <c r="D979" s="1">
        <v>0.17226559350518925</v>
      </c>
      <c r="E979" s="1">
        <v>0.21736354919737694</v>
      </c>
      <c r="F979" s="1">
        <v>0.15662919145096788</v>
      </c>
    </row>
    <row r="980" ht="15.75" customHeight="1">
      <c r="A980" s="1">
        <v>0.2567467127191686</v>
      </c>
      <c r="B980" s="1">
        <v>0.25732058368956406</v>
      </c>
      <c r="C980" s="1">
        <v>0.2927518186030656</v>
      </c>
      <c r="D980" s="1">
        <v>0.16579386258234963</v>
      </c>
      <c r="E980" s="1">
        <v>0.226048486563101</v>
      </c>
      <c r="F980" s="1">
        <v>0.15725163811120843</v>
      </c>
    </row>
    <row r="981" ht="15.75" customHeight="1">
      <c r="A981" s="1">
        <v>0.2752093843957104</v>
      </c>
      <c r="B981" s="1">
        <v>0.27099760901142317</v>
      </c>
      <c r="C981" s="1">
        <v>0.31297748913246914</v>
      </c>
      <c r="D981" s="1">
        <v>0.15904644598462417</v>
      </c>
      <c r="E981" s="1">
        <v>0.23435639054182827</v>
      </c>
      <c r="F981" s="1">
        <v>0.1578715881899415</v>
      </c>
    </row>
    <row r="982" ht="15.75" customHeight="1">
      <c r="A982" s="1">
        <v>0.2695398048993357</v>
      </c>
      <c r="B982" s="1">
        <v>0.26406001011099794</v>
      </c>
      <c r="C982" s="1">
        <v>0.31220400767219497</v>
      </c>
      <c r="D982" s="1">
        <v>0.1646681625347958</v>
      </c>
      <c r="E982" s="1">
        <v>0.23307097299621085</v>
      </c>
      <c r="F982" s="1">
        <v>0.15725276379702638</v>
      </c>
    </row>
    <row r="983" ht="15.75" customHeight="1">
      <c r="A983" s="1">
        <v>0.2637166110316039</v>
      </c>
      <c r="B983" s="1">
        <v>0.256887642090269</v>
      </c>
      <c r="C983" s="1">
        <v>0.31142797083095747</v>
      </c>
      <c r="D983" s="1">
        <v>0.1700966805767809</v>
      </c>
      <c r="E983" s="1">
        <v>0.2317769918770722</v>
      </c>
      <c r="F983" s="1">
        <v>0.15663143109506653</v>
      </c>
    </row>
    <row r="984" ht="15.75" customHeight="1">
      <c r="A984" s="1">
        <v>0.2637185021022281</v>
      </c>
      <c r="B984" s="1">
        <v>0.2568894096234435</v>
      </c>
      <c r="C984" s="1">
        <v>0.3114309126630791</v>
      </c>
      <c r="D984" s="1">
        <v>0.17009734448630823</v>
      </c>
      <c r="E984" s="1">
        <v>0.2317783561106905</v>
      </c>
      <c r="F984" s="1">
        <v>0.15663198756265198</v>
      </c>
    </row>
    <row r="985" ht="15.75" customHeight="1">
      <c r="A985" s="1">
        <v>0.25773059353074634</v>
      </c>
      <c r="B985" s="1">
        <v>0.24946086487501767</v>
      </c>
      <c r="C985" s="1">
        <v>0.3106522940877087</v>
      </c>
      <c r="D985" s="1">
        <v>0.1753487122048097</v>
      </c>
      <c r="E985" s="1">
        <v>0.23047566061306962</v>
      </c>
      <c r="F985" s="1">
        <v>0.15600811953018548</v>
      </c>
    </row>
    <row r="986" ht="15.75" customHeight="1">
      <c r="A986" s="1">
        <v>0.2515655864949869</v>
      </c>
      <c r="B986" s="1">
        <v>0.24175149525142253</v>
      </c>
      <c r="C986" s="1">
        <v>0.30987107746390463</v>
      </c>
      <c r="D986" s="1">
        <v>0.18043692222513555</v>
      </c>
      <c r="E986" s="1">
        <v>0.22916410563948264</v>
      </c>
      <c r="F986" s="1">
        <v>0.1553816910995992</v>
      </c>
    </row>
    <row r="987" ht="15.75" customHeight="1">
      <c r="A987" s="1">
        <v>0.24417350221316683</v>
      </c>
      <c r="B987" s="1">
        <v>0.2632185423730309</v>
      </c>
      <c r="C987" s="1">
        <v>0.30680486361077886</v>
      </c>
      <c r="D987" s="1">
        <v>0.17788287123767393</v>
      </c>
      <c r="E987" s="1">
        <v>0.2183246353914598</v>
      </c>
      <c r="F987" s="1">
        <v>0.158286494347327</v>
      </c>
    </row>
    <row r="988" ht="15.75" customHeight="1">
      <c r="A988" s="1">
        <v>0.23649922941488133</v>
      </c>
      <c r="B988" s="1">
        <v>0.28270633663795414</v>
      </c>
      <c r="C988" s="1">
        <v>0.30369812017171105</v>
      </c>
      <c r="D988" s="1">
        <v>0.17528862846310667</v>
      </c>
      <c r="E988" s="1">
        <v>0.20681758401610542</v>
      </c>
      <c r="F988" s="1">
        <v>0.161137728814291</v>
      </c>
    </row>
    <row r="989" ht="15.75" customHeight="1">
      <c r="A989" s="1">
        <v>0.23650066364546948</v>
      </c>
      <c r="B989" s="1">
        <v>0.28270860503508066</v>
      </c>
      <c r="C989" s="1">
        <v>0.3037008678622199</v>
      </c>
      <c r="D989" s="1">
        <v>0.17528933766907837</v>
      </c>
      <c r="E989" s="1">
        <v>0.20681861955860598</v>
      </c>
      <c r="F989" s="1">
        <v>0.1611383196739055</v>
      </c>
    </row>
    <row r="990" ht="15.75" customHeight="1">
      <c r="A990" s="1">
        <v>0.2285150004986728</v>
      </c>
      <c r="B990" s="1">
        <v>0.30062589422521047</v>
      </c>
      <c r="C990" s="1">
        <v>0.3005521837121426</v>
      </c>
      <c r="D990" s="1">
        <v>0.17265325237229356</v>
      </c>
      <c r="E990" s="1">
        <v>0.19452817004483539</v>
      </c>
      <c r="F990" s="1">
        <v>0.16393843396435195</v>
      </c>
    </row>
    <row r="991" ht="15.75" customHeight="1">
      <c r="A991" s="1">
        <v>0.220183641691546</v>
      </c>
      <c r="B991" s="1">
        <v>0.31726075210143323</v>
      </c>
      <c r="C991" s="1">
        <v>0.2973601090346228</v>
      </c>
      <c r="D991" s="1">
        <v>0.16997357510342606</v>
      </c>
      <c r="E991" s="1">
        <v>0.18130254511747668</v>
      </c>
      <c r="F991" s="1">
        <v>0.16668969160055958</v>
      </c>
    </row>
    <row r="992" ht="15.75" customHeight="1">
      <c r="A992" s="1">
        <v>0.22135615683409382</v>
      </c>
      <c r="B992" s="1">
        <v>0.3043365770548004</v>
      </c>
      <c r="C992" s="1">
        <v>0.28566289702215647</v>
      </c>
      <c r="D992" s="1">
        <v>0.17157504656267294</v>
      </c>
      <c r="E992" s="1">
        <v>0.18012985839147583</v>
      </c>
      <c r="F992" s="1">
        <v>0.16558271871241054</v>
      </c>
    </row>
    <row r="993" ht="15.75" customHeight="1">
      <c r="A993" s="1">
        <v>0.2225214684655796</v>
      </c>
      <c r="B993" s="1">
        <v>0.290657650138796</v>
      </c>
      <c r="C993" s="1">
        <v>0.2733208476118208</v>
      </c>
      <c r="D993" s="1">
        <v>0.1731608392134137</v>
      </c>
      <c r="E993" s="1">
        <v>0.17894881877953783</v>
      </c>
      <c r="F993" s="1">
        <v>0.1644679361130256</v>
      </c>
    </row>
    <row r="994" ht="15.75" customHeight="1">
      <c r="A994" s="1">
        <v>0.22252270291337037</v>
      </c>
      <c r="B994" s="1">
        <v>0.29066009208771815</v>
      </c>
      <c r="C994" s="1">
        <v>0.2733229231444231</v>
      </c>
      <c r="D994" s="1">
        <v>0.17316152958627715</v>
      </c>
      <c r="E994" s="1">
        <v>0.17894956127371078</v>
      </c>
      <c r="F994" s="1">
        <v>0.1644685533879753</v>
      </c>
    </row>
    <row r="995" ht="15.75" customHeight="1">
      <c r="A995" s="1">
        <v>0.2236809275507771</v>
      </c>
      <c r="B995" s="1">
        <v>0.27610236061217275</v>
      </c>
      <c r="C995" s="1">
        <v>0.2602366534442376</v>
      </c>
      <c r="D995" s="1">
        <v>0.1747320323423877</v>
      </c>
      <c r="E995" s="1">
        <v>0.17776001364895178</v>
      </c>
      <c r="F995" s="1">
        <v>0.1633458177640792</v>
      </c>
    </row>
    <row r="996" ht="15.75" customHeight="1">
      <c r="A996" s="1">
        <v>0.22483217078895837</v>
      </c>
      <c r="B996" s="1">
        <v>0.26050559318998207</v>
      </c>
      <c r="C996" s="1">
        <v>0.2462798055761429</v>
      </c>
      <c r="D996" s="1">
        <v>0.17628761204149235</v>
      </c>
      <c r="E996" s="1">
        <v>0.1765618040146403</v>
      </c>
      <c r="F996" s="1">
        <v>0.16221498630481257</v>
      </c>
    </row>
    <row r="997" ht="15.75" customHeight="1">
      <c r="A997" s="1">
        <v>0.22063110289933158</v>
      </c>
      <c r="B997" s="1">
        <v>0.2489729291469149</v>
      </c>
      <c r="C997" s="1">
        <v>0.24628139324210102</v>
      </c>
      <c r="D997" s="1">
        <v>0.19249901444576875</v>
      </c>
      <c r="E997" s="1">
        <v>0.17832267542454616</v>
      </c>
      <c r="F997" s="1">
        <v>0.1599956138205008</v>
      </c>
    </row>
    <row r="998" ht="15.75" customHeight="1">
      <c r="A998" s="1">
        <v>0.21633406355207077</v>
      </c>
      <c r="B998" s="1">
        <v>0.2367478873941212</v>
      </c>
      <c r="C998" s="1">
        <v>0.24628298093391487</v>
      </c>
      <c r="D998" s="1">
        <v>0.2073191800910441</v>
      </c>
      <c r="E998" s="1">
        <v>0.18006502389347462</v>
      </c>
      <c r="F998" s="1">
        <v>0.15774404629042468</v>
      </c>
    </row>
    <row r="999" ht="15.75" customHeight="1">
      <c r="A999" s="1">
        <v>0.21633521651795198</v>
      </c>
      <c r="B999" s="1">
        <v>0.23674932538305185</v>
      </c>
      <c r="C999" s="1">
        <v>0.24628456865158574</v>
      </c>
      <c r="D999" s="1">
        <v>0.20732022159025662</v>
      </c>
      <c r="E999" s="1">
        <v>0.18006577676676327</v>
      </c>
      <c r="F999" s="1">
        <v>0.15774461110699678</v>
      </c>
    </row>
    <row r="1000" ht="15.75" customHeight="1">
      <c r="A1000" s="1">
        <v>0.21193641190721116</v>
      </c>
      <c r="B1000" s="1">
        <v>0.22371493243018004</v>
      </c>
      <c r="C1000" s="1">
        <v>0.2462861563951143</v>
      </c>
      <c r="D1000" s="1">
        <v>0.22101796719498032</v>
      </c>
      <c r="E1000" s="1">
        <v>0.18179009523389053</v>
      </c>
      <c r="F1000" s="1">
        <v>0.15545963293946183</v>
      </c>
    </row>
    <row r="1001" ht="15.75" customHeight="1">
      <c r="A1001" s="1">
        <v>0.20742949723887555</v>
      </c>
      <c r="B1001" s="1">
        <v>0.2097189816322995</v>
      </c>
      <c r="C1001" s="1">
        <v>0.24628774416450092</v>
      </c>
      <c r="D1001" s="1">
        <v>0.23378737493863339</v>
      </c>
      <c r="E1001" s="1">
        <v>0.18349684794924426</v>
      </c>
      <c r="F1001" s="1">
        <v>0.15313996253015663</v>
      </c>
    </row>
    <row r="1002" ht="15.75" customHeight="1">
      <c r="A1002" s="1">
        <v>0.20345223746514818</v>
      </c>
      <c r="B1002" s="1">
        <v>0.20915994202920882</v>
      </c>
      <c r="C1002" s="1">
        <v>0.2452992082329161</v>
      </c>
      <c r="D1002" s="1">
        <v>0.22538742225388228</v>
      </c>
      <c r="E1002" s="1">
        <v>0.18295360294712343</v>
      </c>
      <c r="F1002" s="1">
        <v>0.18068188751997877</v>
      </c>
    </row>
    <row r="1003" ht="15.75" customHeight="1">
      <c r="A1003" s="1">
        <v>0.1993844712041529</v>
      </c>
      <c r="B1003" s="1">
        <v>0.20859916578182847</v>
      </c>
      <c r="C1003" s="1">
        <v>0.24430577308997545</v>
      </c>
      <c r="D1003" s="1">
        <v>0.2166005118444869</v>
      </c>
      <c r="E1003" s="1">
        <v>0.18240858216083491</v>
      </c>
      <c r="F1003" s="1">
        <v>0.20429591448142112</v>
      </c>
    </row>
    <row r="1004" ht="15.75" customHeight="1">
      <c r="A1004" s="1">
        <v>0.199385421412792</v>
      </c>
      <c r="B1004" s="1">
        <v>0.20860022259709568</v>
      </c>
      <c r="C1004" s="1">
        <v>0.2443073288491201</v>
      </c>
      <c r="D1004" s="1">
        <v>0.21660166823435872</v>
      </c>
      <c r="E1004" s="1">
        <v>0.18240935717704124</v>
      </c>
      <c r="F1004" s="1">
        <v>0.204296920461072</v>
      </c>
    </row>
    <row r="1005" ht="15.75" customHeight="1">
      <c r="A1005" s="1">
        <v>0.19522171213779207</v>
      </c>
      <c r="B1005" s="1">
        <v>0.20803769433452995</v>
      </c>
      <c r="C1005" s="1">
        <v>0.2433089285970505</v>
      </c>
      <c r="D1005" s="1">
        <v>0.2073788875726957</v>
      </c>
      <c r="E1005" s="1">
        <v>0.18186254456947504</v>
      </c>
      <c r="F1005" s="1">
        <v>0.22515540836441247</v>
      </c>
    </row>
    <row r="1006" ht="15.75" customHeight="1">
      <c r="A1006" s="1">
        <v>0.1909561054565625</v>
      </c>
      <c r="B1006" s="1">
        <v>0.20747340198557096</v>
      </c>
      <c r="C1006" s="1">
        <v>0.24230550431719694</v>
      </c>
      <c r="D1006" s="1">
        <v>0.19766065006255548</v>
      </c>
      <c r="E1006" s="1">
        <v>0.18131392658401085</v>
      </c>
      <c r="F1006" s="1">
        <v>0.2439539994472884</v>
      </c>
    </row>
    <row r="1007" ht="15.75" customHeight="1">
      <c r="A1007" s="1">
        <v>0.19454785150262366</v>
      </c>
      <c r="B1007" s="1">
        <v>0.20747444532136292</v>
      </c>
      <c r="C1007" s="1">
        <v>0.23804290797661065</v>
      </c>
      <c r="D1007" s="1">
        <v>0.19858719269976455</v>
      </c>
      <c r="E1007" s="1">
        <v>0.1824458356530409</v>
      </c>
      <c r="F1007" s="1">
        <v>0.23087701309367692</v>
      </c>
    </row>
    <row r="1008" ht="15.75" customHeight="1">
      <c r="A1008" s="1">
        <v>0.19806708444420484</v>
      </c>
      <c r="B1008" s="1">
        <v>0.20747548866958743</v>
      </c>
      <c r="C1008" s="1">
        <v>0.23368632846159282</v>
      </c>
      <c r="D1008" s="1">
        <v>0.19950891477949206</v>
      </c>
      <c r="E1008" s="1">
        <v>0.1835701732797293</v>
      </c>
      <c r="F1008" s="1">
        <v>0.21685297606542805</v>
      </c>
    </row>
    <row r="1009" ht="15.75" customHeight="1">
      <c r="A1009" s="1">
        <v>0.1980680200933247</v>
      </c>
      <c r="B1009" s="1">
        <v>0.20747653203024555</v>
      </c>
      <c r="C1009" s="1">
        <v>0.23368772068352364</v>
      </c>
      <c r="D1009" s="1">
        <v>0.19950986637212273</v>
      </c>
      <c r="E1009" s="1">
        <v>0.18357095944912066</v>
      </c>
      <c r="F1009" s="1">
        <v>0.2168541357065639</v>
      </c>
    </row>
    <row r="1010" ht="15.75" customHeight="1">
      <c r="A1010" s="1">
        <v>0.20151836825889205</v>
      </c>
      <c r="B1010" s="1">
        <v>0.207477575403337</v>
      </c>
      <c r="C1010" s="1">
        <v>0.22923168260691565</v>
      </c>
      <c r="D1010" s="1">
        <v>0.2004268342752462</v>
      </c>
      <c r="E1010" s="1">
        <v>0.18468785645560742</v>
      </c>
      <c r="F1010" s="1">
        <v>0.20168596588512902</v>
      </c>
    </row>
    <row r="1011" ht="15.75" customHeight="1">
      <c r="A1011" s="1">
        <v>0.20490315932492578</v>
      </c>
      <c r="B1011" s="1">
        <v>0.20747861878886215</v>
      </c>
      <c r="C1011" s="1">
        <v>0.22467021663779815</v>
      </c>
      <c r="D1011" s="1">
        <v>0.20133910774830385</v>
      </c>
      <c r="E1011" s="1">
        <v>0.18579743464620094</v>
      </c>
      <c r="F1011" s="1">
        <v>0.1851012980868527</v>
      </c>
    </row>
    <row r="1012" ht="15.75" customHeight="1">
      <c r="A1012" s="1">
        <v>0.20490417236544234</v>
      </c>
      <c r="B1012" s="1">
        <v>0.21326165035271086</v>
      </c>
      <c r="C1012" s="1">
        <v>0.22808678574930089</v>
      </c>
      <c r="D1012" s="1">
        <v>0.2017673222667518</v>
      </c>
      <c r="E1012" s="1">
        <v>0.18719900833795894</v>
      </c>
      <c r="F1012" s="1">
        <v>0.17768558927067254</v>
      </c>
    </row>
    <row r="1013" ht="15.75" customHeight="1">
      <c r="A1013" s="1">
        <v>0.20490518541776914</v>
      </c>
      <c r="B1013" s="1">
        <v>0.21886888749768607</v>
      </c>
      <c r="C1013" s="1">
        <v>0.23144386048591878</v>
      </c>
      <c r="D1013" s="1">
        <v>0.2021945202413892</v>
      </c>
      <c r="E1013" s="1">
        <v>0.18858916087179387</v>
      </c>
      <c r="F1013" s="1">
        <v>0.16992048310248256</v>
      </c>
    </row>
    <row r="1014" ht="15.75" customHeight="1">
      <c r="A1014" s="1">
        <v>0.20490619848190633</v>
      </c>
      <c r="B1014" s="1">
        <v>0.2188700733445724</v>
      </c>
      <c r="C1014" s="1">
        <v>0.23144521987950278</v>
      </c>
      <c r="D1014" s="1">
        <v>0.20219550206906164</v>
      </c>
      <c r="E1014" s="1">
        <v>0.18858999661105258</v>
      </c>
      <c r="F1014" s="1">
        <v>0.16992114551363446</v>
      </c>
    </row>
    <row r="1015" ht="15.75" customHeight="1">
      <c r="A1015" s="1">
        <v>0.20490721155785402</v>
      </c>
      <c r="B1015" s="1">
        <v>0.2243145531183601</v>
      </c>
      <c r="C1015" s="1">
        <v>0.23474539049890986</v>
      </c>
      <c r="D1015" s="1">
        <v>0.20262169097416288</v>
      </c>
      <c r="E1015" s="1">
        <v>0.18996896625425125</v>
      </c>
      <c r="F1015" s="1">
        <v>0.16176150758379199</v>
      </c>
    </row>
    <row r="1016" ht="15.75" customHeight="1">
      <c r="A1016" s="1">
        <v>0.20490822464561248</v>
      </c>
      <c r="B1016" s="1">
        <v>0.22960779581525204</v>
      </c>
      <c r="C1016" s="1">
        <v>0.23799104787107747</v>
      </c>
      <c r="D1016" s="1">
        <v>0.20304687569707075</v>
      </c>
      <c r="E1016" s="1">
        <v>0.19133697642434194</v>
      </c>
      <c r="F1016" s="1">
        <v>0.153152097519152</v>
      </c>
    </row>
    <row r="1017" ht="15.75" customHeight="1">
      <c r="A1017" s="1">
        <v>0.2267799448584254</v>
      </c>
      <c r="B1017" s="1">
        <v>0.23011159453443125</v>
      </c>
      <c r="C1017" s="1">
        <v>0.2724361942168</v>
      </c>
      <c r="D1017" s="1">
        <v>0.21041569456945952</v>
      </c>
      <c r="E1017" s="1">
        <v>0.18915169079534272</v>
      </c>
      <c r="F1017" s="1">
        <v>0.15665465160227826</v>
      </c>
    </row>
    <row r="1018" ht="15.75" customHeight="1">
      <c r="A1018" s="1">
        <v>0.24640647791450762</v>
      </c>
      <c r="B1018" s="1">
        <v>0.2306141014303751</v>
      </c>
      <c r="C1018" s="1">
        <v>0.30213815723050236</v>
      </c>
      <c r="D1018" s="1">
        <v>0.21749903115843178</v>
      </c>
      <c r="E1018" s="1">
        <v>0.18693809845208068</v>
      </c>
      <c r="F1018" s="1">
        <v>0.16007916521116683</v>
      </c>
    </row>
    <row r="1019" ht="15.75" customHeight="1">
      <c r="A1019" s="1">
        <v>0.2464080676443828</v>
      </c>
      <c r="B1019" s="1">
        <v>0.23061544882400417</v>
      </c>
      <c r="C1019" s="1">
        <v>0.3021408669258896</v>
      </c>
      <c r="D1019" s="1">
        <v>0.21750019915051627</v>
      </c>
      <c r="E1019" s="1">
        <v>0.18693891763518863</v>
      </c>
      <c r="F1019" s="1">
        <v>0.16007974785341264</v>
      </c>
    </row>
    <row r="1020" ht="15.75" customHeight="1">
      <c r="A1020" s="1">
        <v>0.26429771493277254</v>
      </c>
      <c r="B1020" s="1">
        <v>0.23111667434068517</v>
      </c>
      <c r="C1020" s="1">
        <v>0.3284800249889077</v>
      </c>
      <c r="D1020" s="1">
        <v>0.22432468547865814</v>
      </c>
      <c r="E1020" s="1">
        <v>0.18469606360153665</v>
      </c>
      <c r="F1020" s="1">
        <v>0.16343050191821518</v>
      </c>
    </row>
    <row r="1021" ht="15.75" customHeight="1">
      <c r="A1021" s="1">
        <v>0.2807960632596096</v>
      </c>
      <c r="B1021" s="1">
        <v>0.23161662505796082</v>
      </c>
      <c r="C1021" s="1">
        <v>0.3522871746915146</v>
      </c>
      <c r="D1021" s="1">
        <v>0.2309131421300788</v>
      </c>
      <c r="E1021" s="1">
        <v>0.18242295216493107</v>
      </c>
      <c r="F1021" s="1">
        <v>0.1667114007542663</v>
      </c>
    </row>
    <row r="1022" ht="15.75" customHeight="1">
      <c r="A1022" s="1">
        <v>0.2738650580803962</v>
      </c>
      <c r="B1022" s="1">
        <v>0.2316179869600277</v>
      </c>
      <c r="C1022" s="1">
        <v>0.33095833744727154</v>
      </c>
      <c r="D1022" s="1">
        <v>0.2162764975141292</v>
      </c>
      <c r="E1022" s="1">
        <v>0.17781605196738762</v>
      </c>
      <c r="F1022" s="1">
        <v>0.16781206303235405</v>
      </c>
    </row>
    <row r="1023" ht="15.75" customHeight="1">
      <c r="A1023" s="1">
        <v>0.2667057489555825</v>
      </c>
      <c r="B1023" s="1">
        <v>0.23161934888188238</v>
      </c>
      <c r="C1023" s="1">
        <v>0.3076300858665625</v>
      </c>
      <c r="D1023" s="1">
        <v>0.2003866824779892</v>
      </c>
      <c r="E1023" s="1">
        <v>0.1730767402115783</v>
      </c>
      <c r="F1023" s="1">
        <v>0.16890520819349059</v>
      </c>
    </row>
    <row r="1024" ht="15.75" customHeight="1">
      <c r="A1024" s="1">
        <v>0.2667076960726832</v>
      </c>
      <c r="B1024" s="1">
        <v>0.23162071082352567</v>
      </c>
      <c r="C1024" s="1">
        <v>0.3076329310813384</v>
      </c>
      <c r="D1024" s="1">
        <v>0.200387643875321</v>
      </c>
      <c r="E1024" s="1">
        <v>0.1730774298478162</v>
      </c>
      <c r="F1024" s="1">
        <v>0.1689058620198029</v>
      </c>
    </row>
    <row r="1025" ht="15.75" customHeight="1">
      <c r="A1025" s="1">
        <v>0.259299837549621</v>
      </c>
      <c r="B1025" s="1">
        <v>0.23162207278495836</v>
      </c>
      <c r="C1025" s="1">
        <v>0.2817417654615104</v>
      </c>
      <c r="D1025" s="1">
        <v>0.18292912284200905</v>
      </c>
      <c r="E1025" s="1">
        <v>0.16819558197738993</v>
      </c>
      <c r="F1025" s="1">
        <v>0.16999162200205092</v>
      </c>
    </row>
    <row r="1026" ht="15.75" customHeight="1">
      <c r="A1026" s="1">
        <v>0.2516202198538409</v>
      </c>
      <c r="B1026" s="1">
        <v>0.23162343476618003</v>
      </c>
      <c r="C1026" s="1">
        <v>0.25241595568332054</v>
      </c>
      <c r="D1026" s="1">
        <v>0.16343570310849972</v>
      </c>
      <c r="E1026" s="1">
        <v>0.16315979575341527</v>
      </c>
      <c r="F1026" s="1">
        <v>0.17107012047657405</v>
      </c>
    </row>
    <row r="1027" ht="15.75" customHeight="1">
      <c r="A1027" s="1">
        <v>0.24200739105683183</v>
      </c>
      <c r="B1027" s="1">
        <v>0.22747235395235418</v>
      </c>
      <c r="C1027" s="1">
        <v>0.2489121059774723</v>
      </c>
      <c r="D1027" s="1">
        <v>0.16570043541948082</v>
      </c>
      <c r="E1027" s="1">
        <v>0.1618466678895236</v>
      </c>
      <c r="F1027" s="1">
        <v>0.1651492237803666</v>
      </c>
    </row>
    <row r="1028" ht="15.75" customHeight="1">
      <c r="A1028" s="1">
        <v>0.23190877730494702</v>
      </c>
      <c r="B1028" s="1">
        <v>0.2232294554933912</v>
      </c>
      <c r="C1028" s="1">
        <v>0.24534685799149547</v>
      </c>
      <c r="D1028" s="1">
        <v>0.16793330004981197</v>
      </c>
      <c r="E1028" s="1">
        <v>0.16052239862066925</v>
      </c>
      <c r="F1028" s="1">
        <v>0.1589978901277644</v>
      </c>
    </row>
    <row r="1029" ht="15.75" customHeight="1">
      <c r="A1029" s="1">
        <v>0.2319101434567978</v>
      </c>
      <c r="B1029" s="1">
        <v>0.22323069953040303</v>
      </c>
      <c r="C1029" s="1">
        <v>0.24534843051793195</v>
      </c>
      <c r="D1029" s="1">
        <v>0.16793394573587853</v>
      </c>
      <c r="E1029" s="1">
        <v>0.1605229846931957</v>
      </c>
      <c r="F1029" s="1">
        <v>0.15899846446454072</v>
      </c>
    </row>
    <row r="1030" ht="15.75" customHeight="1">
      <c r="A1030" s="1">
        <v>0.2212578113624615</v>
      </c>
      <c r="B1030" s="1">
        <v>0.21889061993054162</v>
      </c>
      <c r="C1030" s="1">
        <v>0.24171895621072853</v>
      </c>
      <c r="D1030" s="1">
        <v>0.17013606457250605</v>
      </c>
      <c r="E1030" s="1">
        <v>0.15918732879670625</v>
      </c>
      <c r="F1030" s="1">
        <v>0.15259245495090357</v>
      </c>
    </row>
    <row r="1031" ht="15.75" customHeight="1">
      <c r="A1031" s="1">
        <v>0.20996725995883228</v>
      </c>
      <c r="B1031" s="1">
        <v>0.21444750736691462</v>
      </c>
      <c r="C1031" s="1">
        <v>0.23802224472103142</v>
      </c>
      <c r="D1031" s="1">
        <v>0.17230848854252828</v>
      </c>
      <c r="E1031" s="1">
        <v>0.15784003775974684</v>
      </c>
      <c r="F1031" s="1">
        <v>0.1459031918709886</v>
      </c>
    </row>
    <row r="1032" ht="15.75" customHeight="1">
      <c r="A1032" s="1">
        <v>0.20276275371779148</v>
      </c>
      <c r="B1032" s="1">
        <v>0.20982503155257548</v>
      </c>
      <c r="C1032" s="1">
        <v>0.2385379151657686</v>
      </c>
      <c r="D1032" s="1">
        <v>0.17545104215020021</v>
      </c>
      <c r="E1032" s="1">
        <v>0.16719023724781523</v>
      </c>
      <c r="F1032" s="1">
        <v>0.14649745644569118</v>
      </c>
    </row>
    <row r="1033" ht="15.75" customHeight="1">
      <c r="A1033" s="1">
        <v>0.19525508579595185</v>
      </c>
      <c r="B1033" s="1">
        <v>0.20508225474520425</v>
      </c>
      <c r="C1033" s="1">
        <v>0.23905226492199896</v>
      </c>
      <c r="D1033" s="1">
        <v>0.17853448232784833</v>
      </c>
      <c r="E1033" s="1">
        <v>0.1760217620532865</v>
      </c>
      <c r="F1033" s="1">
        <v>0.14708935537783047</v>
      </c>
    </row>
    <row r="1034" ht="15.75" customHeight="1">
      <c r="A1034" s="1">
        <v>0.19525599092351698</v>
      </c>
      <c r="B1034" s="1">
        <v>0.20508326987521577</v>
      </c>
      <c r="C1034" s="1">
        <v>0.23905373808995634</v>
      </c>
      <c r="D1034" s="1">
        <v>0.17853522099653468</v>
      </c>
      <c r="E1034" s="1">
        <v>0.1760224778360011</v>
      </c>
      <c r="F1034" s="1">
        <v>0.14708984396291286</v>
      </c>
    </row>
    <row r="1035" ht="15.75" customHeight="1">
      <c r="A1035" s="1">
        <v>0.1874104325965247</v>
      </c>
      <c r="B1035" s="1">
        <v>0.20021188366610493</v>
      </c>
      <c r="C1035" s="1">
        <v>0.2395667779764249</v>
      </c>
      <c r="D1035" s="1">
        <v>0.1815623060770165</v>
      </c>
      <c r="E1035" s="1">
        <v>0.18440278077447803</v>
      </c>
      <c r="F1035" s="1">
        <v>0.14767940216385797</v>
      </c>
    </row>
    <row r="1036" ht="15.75" customHeight="1">
      <c r="A1036" s="1">
        <v>0.17918544598572198</v>
      </c>
      <c r="B1036" s="1">
        <v>0.19520265094597786</v>
      </c>
      <c r="C1036" s="1">
        <v>0.24007851458650456</v>
      </c>
      <c r="D1036" s="1">
        <v>0.18453558032924383</v>
      </c>
      <c r="E1036" s="1">
        <v>0.19238623612308323</v>
      </c>
      <c r="F1036" s="1">
        <v>0.1482666421002086</v>
      </c>
    </row>
    <row r="1037" ht="15.75" customHeight="1">
      <c r="A1037" s="1">
        <v>0.1946674213106437</v>
      </c>
      <c r="B1037" s="1">
        <v>0.19708978000888241</v>
      </c>
      <c r="C1037" s="1">
        <v>0.24008000362566134</v>
      </c>
      <c r="D1037" s="1">
        <v>0.18054106376839135</v>
      </c>
      <c r="E1037" s="1">
        <v>0.19132021943046038</v>
      </c>
      <c r="F1037" s="1">
        <v>0.1766052502206519</v>
      </c>
    </row>
    <row r="1038" ht="15.75" customHeight="1">
      <c r="A1038" s="1">
        <v>0.20888380445309507</v>
      </c>
      <c r="B1038" s="1">
        <v>0.198956879190541</v>
      </c>
      <c r="C1038" s="1">
        <v>0.24008149268793885</v>
      </c>
      <c r="D1038" s="1">
        <v>0.1764482702136744</v>
      </c>
      <c r="E1038" s="1">
        <v>0.19024754436768582</v>
      </c>
      <c r="F1038" s="1">
        <v>0.2007532290078983</v>
      </c>
    </row>
    <row r="1039" ht="15.75" customHeight="1">
      <c r="A1039" s="1">
        <v>0.20888486469694822</v>
      </c>
      <c r="B1039" s="1">
        <v>0.1989578246551595</v>
      </c>
      <c r="C1039" s="1">
        <v>0.24008298177333712</v>
      </c>
      <c r="D1039" s="1">
        <v>0.17644898984331336</v>
      </c>
      <c r="E1039" s="1">
        <v>0.19024839698601023</v>
      </c>
      <c r="F1039" s="1">
        <v>0.2007541945217468</v>
      </c>
    </row>
    <row r="1040" ht="15.75" customHeight="1">
      <c r="A1040" s="1">
        <v>0.22206989194803056</v>
      </c>
      <c r="B1040" s="1">
        <v>0.2008054332249117</v>
      </c>
      <c r="C1040" s="1">
        <v>0.24008447088185708</v>
      </c>
      <c r="D1040" s="1">
        <v>0.17225152739582247</v>
      </c>
      <c r="E1040" s="1">
        <v>0.18916895444924686</v>
      </c>
      <c r="F1040" s="1">
        <v>0.22199997105318592</v>
      </c>
    </row>
    <row r="1041" ht="15.75" customHeight="1">
      <c r="A1041" s="1">
        <v>0.23439514335091488</v>
      </c>
      <c r="B1041" s="1">
        <v>0.2026340573880845</v>
      </c>
      <c r="C1041" s="1">
        <v>0.24008596001349924</v>
      </c>
      <c r="D1041" s="1">
        <v>0.16794233126542368</v>
      </c>
      <c r="E1041" s="1">
        <v>0.18808263826192198</v>
      </c>
      <c r="F1041" s="1">
        <v>0.2410947023971883</v>
      </c>
    </row>
    <row r="1042" ht="15.75" customHeight="1">
      <c r="A1042" s="1">
        <v>0.23206287464744538</v>
      </c>
      <c r="B1042" s="1">
        <v>0.20080738077337562</v>
      </c>
      <c r="C1042" s="1">
        <v>0.23635790657894606</v>
      </c>
      <c r="D1042" s="1">
        <v>0.17117018214625526</v>
      </c>
      <c r="E1042" s="1">
        <v>0.18417202000257363</v>
      </c>
      <c r="F1042" s="1">
        <v>0.2297308741034239</v>
      </c>
    </row>
    <row r="1043" ht="15.75" customHeight="1">
      <c r="A1043" s="1">
        <v>0.2297022425399042</v>
      </c>
      <c r="B1043" s="1">
        <v>0.19896166761911616</v>
      </c>
      <c r="C1043" s="1">
        <v>0.23255780605931275</v>
      </c>
      <c r="D1043" s="1">
        <v>0.17433481589245162</v>
      </c>
      <c r="E1043" s="1">
        <v>0.18016838070178778</v>
      </c>
      <c r="F1043" s="1">
        <v>0.21765634749856583</v>
      </c>
    </row>
    <row r="1044" ht="15.75" customHeight="1">
      <c r="A1044" s="1">
        <v>0.22970357683732875</v>
      </c>
      <c r="B1044" s="1">
        <v>0.19896261313676314</v>
      </c>
      <c r="C1044" s="1">
        <v>0.232559181687536</v>
      </c>
      <c r="D1044" s="1">
        <v>0.1743355166095169</v>
      </c>
      <c r="E1044" s="1">
        <v>0.18016913454158207</v>
      </c>
      <c r="F1044" s="1">
        <v>0.21765751753088747</v>
      </c>
    </row>
    <row r="1045" ht="15.75" customHeight="1">
      <c r="A1045" s="1">
        <v>0.22731367982389944</v>
      </c>
      <c r="B1045" s="1">
        <v>0.19709734674748677</v>
      </c>
      <c r="C1045" s="1">
        <v>0.22868336912058812</v>
      </c>
      <c r="D1045" s="1">
        <v>0.17743999903109944</v>
      </c>
      <c r="E1045" s="1">
        <v>0.17606663094712482</v>
      </c>
      <c r="F1045" s="1">
        <v>0.2047468002319551</v>
      </c>
    </row>
    <row r="1046" ht="15.75" customHeight="1">
      <c r="A1046" s="1">
        <v>0.2248935879460177</v>
      </c>
      <c r="B1046" s="1">
        <v>0.19521199859098395</v>
      </c>
      <c r="C1046" s="1">
        <v>0.22472790218752461</v>
      </c>
      <c r="D1046" s="1">
        <v>0.18048715121499898</v>
      </c>
      <c r="E1046" s="1">
        <v>0.1718588292207358</v>
      </c>
      <c r="F1046" s="1">
        <v>0.19083465725115842</v>
      </c>
    </row>
    <row r="1047" ht="15.75" customHeight="1">
      <c r="A1047" s="1">
        <v>0.2212771060380056</v>
      </c>
      <c r="B1047" s="1">
        <v>0.20205697103602505</v>
      </c>
      <c r="C1047" s="1">
        <v>0.2241769193858143</v>
      </c>
      <c r="D1047" s="1">
        <v>0.18048790804148537</v>
      </c>
      <c r="E1047" s="1">
        <v>0.17123883994883762</v>
      </c>
      <c r="F1047" s="1">
        <v>0.18611189114423946</v>
      </c>
    </row>
    <row r="1048" ht="15.75" customHeight="1">
      <c r="A1048" s="1">
        <v>0.21758985077383708</v>
      </c>
      <c r="B1048" s="1">
        <v>0.20864884482475993</v>
      </c>
      <c r="C1048" s="1">
        <v>0.2236243199277489</v>
      </c>
      <c r="D1048" s="1">
        <v>0.18048866487507334</v>
      </c>
      <c r="E1048" s="1">
        <v>0.1706164491852359</v>
      </c>
      <c r="F1048" s="1">
        <v>0.18125366360309103</v>
      </c>
    </row>
    <row r="1049" ht="15.75" customHeight="1">
      <c r="A1049" s="1">
        <v>0.21759101994343855</v>
      </c>
      <c r="B1049" s="1">
        <v>0.20864990223783586</v>
      </c>
      <c r="C1049" s="1">
        <v>0.2236255693369552</v>
      </c>
      <c r="D1049" s="1">
        <v>0.1804894217157628</v>
      </c>
      <c r="E1049" s="1">
        <v>0.17061711752956038</v>
      </c>
      <c r="F1049" s="1">
        <v>0.18125442764741215</v>
      </c>
    </row>
    <row r="1050" ht="15.75" customHeight="1">
      <c r="A1050" s="1">
        <v>0.21382934803931658</v>
      </c>
      <c r="B1050" s="1">
        <v>0.21501126051356922</v>
      </c>
      <c r="C1050" s="1">
        <v>0.22307133931901066</v>
      </c>
      <c r="D1050" s="1">
        <v>0.18049017856355395</v>
      </c>
      <c r="E1050" s="1">
        <v>0.16999230028998327</v>
      </c>
      <c r="F1050" s="1">
        <v>0.17625039859988736</v>
      </c>
    </row>
    <row r="1051" ht="15.75" customHeight="1">
      <c r="A1051" s="1">
        <v>0.20998933253665164</v>
      </c>
      <c r="B1051" s="1">
        <v>0.22116158583178766</v>
      </c>
      <c r="C1051" s="1">
        <v>0.22251546857108645</v>
      </c>
      <c r="D1051" s="1">
        <v>0.180490935418447</v>
      </c>
      <c r="E1051" s="1">
        <v>0.16936503395339814</v>
      </c>
      <c r="F1051" s="1">
        <v>0.17108892745134247</v>
      </c>
    </row>
    <row r="1052" ht="15.75" customHeight="1">
      <c r="A1052" s="1">
        <v>0.20874401548739022</v>
      </c>
      <c r="B1052" s="1">
        <v>0.22442233915348392</v>
      </c>
      <c r="C1052" s="1">
        <v>0.22307381752292657</v>
      </c>
      <c r="D1052" s="1">
        <v>0.18199424037559214</v>
      </c>
      <c r="E1052" s="1">
        <v>0.1696984312945129</v>
      </c>
      <c r="F1052" s="1">
        <v>0.1715943673266313</v>
      </c>
    </row>
    <row r="1053" ht="15.75" customHeight="1">
      <c r="A1053" s="1">
        <v>0.20749007883383297</v>
      </c>
      <c r="B1053" s="1">
        <v>0.22762829624300746</v>
      </c>
      <c r="C1053" s="1">
        <v>0.22363054473174276</v>
      </c>
      <c r="D1053" s="1">
        <v>0.1834841894411951</v>
      </c>
      <c r="E1053" s="1">
        <v>0.17003114443816839</v>
      </c>
      <c r="F1053" s="1">
        <v>0.17209824165425086</v>
      </c>
    </row>
    <row r="1054" ht="15.75" customHeight="1">
      <c r="A1054" s="1">
        <v>0.20749112236836847</v>
      </c>
      <c r="B1054" s="1">
        <v>0.22762960110699956</v>
      </c>
      <c r="C1054" s="1">
        <v>0.22363179422577653</v>
      </c>
      <c r="D1054" s="1">
        <v>0.18348497478092973</v>
      </c>
      <c r="E1054" s="1">
        <v>0.1700318077900852</v>
      </c>
      <c r="F1054" s="1">
        <v>0.17209892276274982</v>
      </c>
    </row>
    <row r="1055" ht="15.75" customHeight="1">
      <c r="A1055" s="1">
        <v>0.20622840954479899</v>
      </c>
      <c r="B1055" s="1">
        <v>0.23078306646188584</v>
      </c>
      <c r="C1055" s="1">
        <v>0.22418691378667693</v>
      </c>
      <c r="D1055" s="1">
        <v>0.18496187026870656</v>
      </c>
      <c r="E1055" s="1">
        <v>0.1703638410710568</v>
      </c>
      <c r="F1055" s="1">
        <v>0.17260124504209148</v>
      </c>
    </row>
    <row r="1056" ht="15.75" customHeight="1">
      <c r="A1056" s="1">
        <v>0.20495676731959897</v>
      </c>
      <c r="B1056" s="1">
        <v>0.23388617148573046</v>
      </c>
      <c r="C1056" s="1">
        <v>0.22474043570566177</v>
      </c>
      <c r="D1056" s="1">
        <v>0.18642599655749895</v>
      </c>
      <c r="E1056" s="1">
        <v>0.17069519732943525</v>
      </c>
      <c r="F1056" s="1">
        <v>0.17310202636011074</v>
      </c>
    </row>
    <row r="1057" ht="15.75" customHeight="1">
      <c r="A1057" s="1">
        <v>0.19886840129986957</v>
      </c>
      <c r="B1057" s="1">
        <v>0.24143426847346477</v>
      </c>
      <c r="C1057" s="1">
        <v>0.22301051538250716</v>
      </c>
      <c r="D1057" s="1">
        <v>0.18199816972253272</v>
      </c>
      <c r="E1057" s="1">
        <v>0.17342562314843443</v>
      </c>
      <c r="F1057" s="1">
        <v>0.18267968095872072</v>
      </c>
    </row>
    <row r="1058" ht="15.75" customHeight="1">
      <c r="A1058" s="1">
        <v>0.19256226268539908</v>
      </c>
      <c r="B1058" s="1">
        <v>0.24870773142268776</v>
      </c>
      <c r="C1058" s="1">
        <v>0.22126461892251337</v>
      </c>
      <c r="D1058" s="1">
        <v>0.1774498569732121</v>
      </c>
      <c r="E1058" s="1">
        <v>0.1761110231475311</v>
      </c>
      <c r="F1058" s="1">
        <v>0.19173962677455714</v>
      </c>
    </row>
    <row r="1059" ht="15.75" customHeight="1">
      <c r="A1059" s="1">
        <v>0.19256313928569369</v>
      </c>
      <c r="B1059" s="1">
        <v>0.24870935899623178</v>
      </c>
      <c r="C1059" s="1">
        <v>0.2212658364827079</v>
      </c>
      <c r="D1059" s="1">
        <v>0.177450585697263</v>
      </c>
      <c r="E1059" s="1">
        <v>0.1761117397340732</v>
      </c>
      <c r="F1059" s="1">
        <v>0.1917404947950493</v>
      </c>
    </row>
    <row r="1060" ht="15.75" customHeight="1">
      <c r="A1060" s="1">
        <v>0.18601824631667593</v>
      </c>
      <c r="B1060" s="1">
        <v>0.25573238409984717</v>
      </c>
      <c r="C1060" s="1">
        <v>0.21950357823546165</v>
      </c>
      <c r="D1060" s="1">
        <v>0.17277308408733405</v>
      </c>
      <c r="E1060" s="1">
        <v>0.1787539635850421</v>
      </c>
      <c r="F1060" s="1">
        <v>0.20034852306586162</v>
      </c>
    </row>
    <row r="1061" ht="15.75" customHeight="1">
      <c r="A1061" s="1">
        <v>0.1792102130322902</v>
      </c>
      <c r="B1061" s="1">
        <v>0.2625258687618382</v>
      </c>
      <c r="C1061" s="1">
        <v>0.21772456994761594</v>
      </c>
      <c r="D1061" s="1">
        <v>0.16795666036116327</v>
      </c>
      <c r="E1061" s="1">
        <v>0.18135473057520662</v>
      </c>
      <c r="F1061" s="1">
        <v>0.20855793118427807</v>
      </c>
    </row>
    <row r="1062" ht="15.75" customHeight="1">
      <c r="A1062" s="1">
        <v>0.263469629356449</v>
      </c>
      <c r="B1062" s="1">
        <v>0.2552383295499096</v>
      </c>
      <c r="C1062" s="1">
        <v>0.220072065430375</v>
      </c>
      <c r="D1062" s="1">
        <v>0.17067262133582484</v>
      </c>
      <c r="E1062" s="1">
        <v>0.1816304516989149</v>
      </c>
      <c r="F1062" s="1">
        <v>0.20077531331814524</v>
      </c>
    </row>
    <row r="1063" ht="15.75" customHeight="1">
      <c r="A1063" s="1">
        <v>0.32322025285883826</v>
      </c>
      <c r="B1063" s="1">
        <v>0.24768500557234266</v>
      </c>
      <c r="C1063" s="1">
        <v>0.22239068660451272</v>
      </c>
      <c r="D1063" s="1">
        <v>0.17334362172297152</v>
      </c>
      <c r="E1063" s="1">
        <v>0.18190572446139217</v>
      </c>
      <c r="F1063" s="1">
        <v>0.19263545517853545</v>
      </c>
    </row>
    <row r="1064" ht="15.75" customHeight="1">
      <c r="A1064" s="1">
        <v>0.323223510254458</v>
      </c>
      <c r="B1064" s="1">
        <v>0.24768661624560184</v>
      </c>
      <c r="C1064" s="1">
        <v>0.22239191928698432</v>
      </c>
      <c r="D1064" s="1">
        <v>0.1733443136988529</v>
      </c>
      <c r="E1064" s="1">
        <v>0.1819064946860609</v>
      </c>
      <c r="F1064" s="1">
        <v>0.1926363325452486</v>
      </c>
    </row>
    <row r="1065" ht="15.75" customHeight="1">
      <c r="A1065" s="1">
        <v>0.3711464143413682</v>
      </c>
      <c r="B1065" s="1">
        <v>0.23984128813813257</v>
      </c>
      <c r="C1065" s="1">
        <v>0.22468256508660542</v>
      </c>
      <c r="D1065" s="1">
        <v>0.17597220691630927</v>
      </c>
      <c r="E1065" s="1">
        <v>0.1821813216497303</v>
      </c>
      <c r="F1065" s="1">
        <v>0.18409431094296907</v>
      </c>
    </row>
    <row r="1066" ht="15.75" customHeight="1">
      <c r="A1066" s="1">
        <v>0.41185529703488466</v>
      </c>
      <c r="B1066" s="1">
        <v>0.23167339668959558</v>
      </c>
      <c r="C1066" s="1">
        <v>0.22694607512990098</v>
      </c>
      <c r="D1066" s="1">
        <v>0.17855871571580148</v>
      </c>
      <c r="E1066" s="1">
        <v>0.18245570400539918</v>
      </c>
      <c r="F1066" s="1">
        <v>0.17509544463754614</v>
      </c>
    </row>
    <row r="1067" ht="15.75" customHeight="1">
      <c r="A1067" s="1">
        <v>0.424943717810737</v>
      </c>
      <c r="B1067" s="1">
        <v>0.23780317960505182</v>
      </c>
      <c r="C1067" s="1">
        <v>0.22295324008307807</v>
      </c>
      <c r="D1067" s="1">
        <v>0.17646933016288238</v>
      </c>
      <c r="E1067" s="1">
        <v>0.18218286929006217</v>
      </c>
      <c r="F1067" s="1">
        <v>0.17304850689916934</v>
      </c>
    </row>
    <row r="1068" ht="15.75" customHeight="1">
      <c r="A1068" s="1">
        <v>0.4374912699819726</v>
      </c>
      <c r="B1068" s="1">
        <v>0.24374886002618334</v>
      </c>
      <c r="C1068" s="1">
        <v>0.21887439520087976</v>
      </c>
      <c r="D1068" s="1">
        <v>0.17435299037883673</v>
      </c>
      <c r="E1068" s="1">
        <v>0.18190958339924335</v>
      </c>
      <c r="F1068" s="1">
        <v>0.1709754080012076</v>
      </c>
    </row>
    <row r="1069" ht="15.75" customHeight="1">
      <c r="A1069" s="1">
        <v>0.4374990401998844</v>
      </c>
      <c r="B1069" s="1">
        <v>0.24375040687069346</v>
      </c>
      <c r="C1069" s="1">
        <v>0.21887558111996142</v>
      </c>
      <c r="D1069" s="1">
        <v>0.1743536912569434</v>
      </c>
      <c r="E1069" s="1">
        <v>0.18191035366059838</v>
      </c>
      <c r="F1069" s="1">
        <v>0.17097607942111373</v>
      </c>
    </row>
    <row r="1070" ht="15.75" customHeight="1">
      <c r="A1070" s="1">
        <v>0.4495601561893879</v>
      </c>
      <c r="B1070" s="1">
        <v>0.24952550613433744</v>
      </c>
      <c r="C1070" s="1">
        <v>0.21470583882796052</v>
      </c>
      <c r="D1070" s="1">
        <v>0.17220949259066662</v>
      </c>
      <c r="E1070" s="1">
        <v>0.18163661406156806</v>
      </c>
      <c r="F1070" s="1">
        <v>0.16887594982960064</v>
      </c>
    </row>
    <row r="1071" ht="15.75" customHeight="1">
      <c r="A1071" s="1">
        <v>0.4611806975709236</v>
      </c>
      <c r="B1071" s="1">
        <v>0.2551419781059781</v>
      </c>
      <c r="C1071" s="1">
        <v>0.21043988040544917</v>
      </c>
      <c r="D1071" s="1">
        <v>0.17003649090322645</v>
      </c>
      <c r="E1071" s="1">
        <v>0.1813624195389166</v>
      </c>
      <c r="F1071" s="1">
        <v>0.16674788239414967</v>
      </c>
    </row>
    <row r="1072" ht="15.75" customHeight="1">
      <c r="A1072" s="1">
        <v>0.42548426504847026</v>
      </c>
      <c r="B1072" s="1">
        <v>0.25925714965113744</v>
      </c>
      <c r="C1072" s="1">
        <v>0.21773769887429673</v>
      </c>
      <c r="D1072" s="1">
        <v>0.17112765733701205</v>
      </c>
      <c r="E1072" s="1">
        <v>0.18560883056497285</v>
      </c>
      <c r="F1072" s="1">
        <v>0.24223502448741957</v>
      </c>
    </row>
    <row r="1073" ht="15.75" customHeight="1">
      <c r="A1073" s="1">
        <v>0.38499777051073625</v>
      </c>
      <c r="B1073" s="1">
        <v>0.26329324073488053</v>
      </c>
      <c r="C1073" s="1">
        <v>0.224761206887354</v>
      </c>
      <c r="D1073" s="1">
        <v>0.17221151795042583</v>
      </c>
      <c r="E1073" s="1">
        <v>0.18975139557791673</v>
      </c>
      <c r="F1073" s="1">
        <v>0.29662623612962147</v>
      </c>
    </row>
    <row r="1074" ht="15.75" customHeight="1">
      <c r="A1074" s="1">
        <v>0.38500310914758773</v>
      </c>
      <c r="B1074" s="1">
        <v>0.2632951239653784</v>
      </c>
      <c r="C1074" s="1">
        <v>0.2247624718605007</v>
      </c>
      <c r="D1074" s="1">
        <v>0.1722122000421004</v>
      </c>
      <c r="E1074" s="1">
        <v>0.18975224312006794</v>
      </c>
      <c r="F1074" s="1">
        <v>0.29662881469363167</v>
      </c>
    </row>
    <row r="1075" ht="15.75" customHeight="1">
      <c r="A1075" s="1">
        <v>0.33761741746519125</v>
      </c>
      <c r="B1075" s="1">
        <v>0.26725593198084485</v>
      </c>
      <c r="C1075" s="1">
        <v>0.23153655189708683</v>
      </c>
      <c r="D1075" s="1">
        <v>0.17328888078272942</v>
      </c>
      <c r="E1075" s="1">
        <v>0.19379720533526298</v>
      </c>
      <c r="F1075" s="1">
        <v>0.3405282768726214</v>
      </c>
    </row>
    <row r="1076" ht="15.75" customHeight="1">
      <c r="A1076" s="1">
        <v>0.27916184711142883</v>
      </c>
      <c r="B1076" s="1">
        <v>0.2711449348414097</v>
      </c>
      <c r="C1076" s="1">
        <v>0.23808261285771115</v>
      </c>
      <c r="D1076" s="1">
        <v>0.1743584994482079</v>
      </c>
      <c r="E1076" s="1">
        <v>0.19775020787466915</v>
      </c>
      <c r="F1076" s="1">
        <v>0.37794337329905314</v>
      </c>
    </row>
    <row r="1077" ht="15.75" customHeight="1">
      <c r="A1077" s="1">
        <v>0.2674019531892719</v>
      </c>
      <c r="B1077" s="1">
        <v>0.26018783154902886</v>
      </c>
      <c r="C1077" s="1">
        <v>0.2326674989465199</v>
      </c>
      <c r="D1077" s="1">
        <v>0.18153312087402562</v>
      </c>
      <c r="E1077" s="1">
        <v>0.19775114004664746</v>
      </c>
      <c r="F1077" s="1">
        <v>0.34191211076868094</v>
      </c>
    </row>
    <row r="1078" ht="15.75" customHeight="1">
      <c r="A1078" s="1">
        <v>0.2549574983919881</v>
      </c>
      <c r="B1078" s="1">
        <v>0.24862698685626472</v>
      </c>
      <c r="C1078" s="1">
        <v>0.22709747222687124</v>
      </c>
      <c r="D1078" s="1">
        <v>0.18841231687878987</v>
      </c>
      <c r="E1078" s="1">
        <v>0.19775207222884045</v>
      </c>
      <c r="F1078" s="1">
        <v>0.2999247419472825</v>
      </c>
    </row>
    <row r="1079" ht="15.75" customHeight="1">
      <c r="A1079" s="1">
        <v>0.25495923212354205</v>
      </c>
      <c r="B1079" s="1">
        <v>0.24862861309075227</v>
      </c>
      <c r="C1079" s="1">
        <v>0.2270987696357022</v>
      </c>
      <c r="D1079" s="1">
        <v>0.188413150832923</v>
      </c>
      <c r="E1079" s="1">
        <v>0.1977530044212482</v>
      </c>
      <c r="F1079" s="1">
        <v>0.29992739840333815</v>
      </c>
    </row>
    <row r="1080" ht="15.75" customHeight="1">
      <c r="A1080" s="1">
        <v>0.24171832199191895</v>
      </c>
      <c r="B1080" s="1">
        <v>0.23637115573842757</v>
      </c>
      <c r="C1080" s="1">
        <v>0.22136200750710563</v>
      </c>
      <c r="D1080" s="1">
        <v>0.1950260562434036</v>
      </c>
      <c r="E1080" s="1">
        <v>0.19775393662387133</v>
      </c>
      <c r="F1080" s="1">
        <v>0.24854268709549993</v>
      </c>
    </row>
    <row r="1081" ht="15.75" customHeight="1">
      <c r="A1081" s="1">
        <v>0.22753660128749753</v>
      </c>
      <c r="B1081" s="1">
        <v>0.22329904145004545</v>
      </c>
      <c r="C1081" s="1">
        <v>0.21544521513360693</v>
      </c>
      <c r="D1081" s="1">
        <v>0.20139742753581175</v>
      </c>
      <c r="E1081" s="1">
        <v>0.19775486883670987</v>
      </c>
      <c r="F1081" s="1">
        <v>0.1792582010772858</v>
      </c>
    </row>
    <row r="1082" ht="15.75" customHeight="1">
      <c r="A1082" s="1">
        <v>0.22215791499012724</v>
      </c>
      <c r="B1082" s="1">
        <v>0.22330028643253563</v>
      </c>
      <c r="C1082" s="1">
        <v>0.2439889542464354</v>
      </c>
      <c r="D1082" s="1">
        <v>0.1973413783069271</v>
      </c>
      <c r="E1082" s="1">
        <v>0.20057807341883882</v>
      </c>
      <c r="F1082" s="1">
        <v>0.17973933552370724</v>
      </c>
    </row>
    <row r="1083" ht="15.75" customHeight="1">
      <c r="A1083" s="1">
        <v>0.2166216484041674</v>
      </c>
      <c r="B1083" s="1">
        <v>0.22330153143194661</v>
      </c>
      <c r="C1083" s="1">
        <v>0.26897232760033346</v>
      </c>
      <c r="D1083" s="1">
        <v>0.19318933989318537</v>
      </c>
      <c r="E1083" s="1">
        <v>0.2033571225363067</v>
      </c>
      <c r="F1083" s="1">
        <v>0.18021909014812593</v>
      </c>
    </row>
    <row r="1084" ht="15.75" customHeight="1">
      <c r="A1084" s="1">
        <v>0.2166228050659776</v>
      </c>
      <c r="B1084" s="1">
        <v>0.22330277644827856</v>
      </c>
      <c r="C1084" s="1">
        <v>0.2689743180319307</v>
      </c>
      <c r="D1084" s="1">
        <v>0.19319022307595732</v>
      </c>
      <c r="E1084" s="1">
        <v>0.20335811767213133</v>
      </c>
      <c r="F1084" s="1">
        <v>0.18021984446244962</v>
      </c>
    </row>
    <row r="1085" ht="15.75" customHeight="1">
      <c r="A1085" s="1">
        <v>0.21091663584860582</v>
      </c>
      <c r="B1085" s="1">
        <v>0.22330402148153194</v>
      </c>
      <c r="C1085" s="1">
        <v>0.2913501106413238</v>
      </c>
      <c r="D1085" s="1">
        <v>0.18893619306706544</v>
      </c>
      <c r="E1085" s="1">
        <v>0.20609473960657634</v>
      </c>
      <c r="F1085" s="1">
        <v>0.18069823054335468</v>
      </c>
    </row>
    <row r="1086" ht="15.75" customHeight="1">
      <c r="A1086" s="1">
        <v>0.20502666059767768</v>
      </c>
      <c r="B1086" s="1">
        <v>0.2233052665317075</v>
      </c>
      <c r="C1086" s="1">
        <v>0.31171817448997113</v>
      </c>
      <c r="D1086" s="1">
        <v>0.18457356826687296</v>
      </c>
      <c r="E1086" s="1">
        <v>0.20879054136529357</v>
      </c>
      <c r="F1086" s="1">
        <v>0.1811752569192238</v>
      </c>
    </row>
    <row r="1087" ht="15.75" customHeight="1">
      <c r="A1087" s="1">
        <v>0.20366523098392125</v>
      </c>
      <c r="B1087" s="1">
        <v>0.21949596827456644</v>
      </c>
      <c r="C1087" s="1">
        <v>0.31739128695836555</v>
      </c>
      <c r="D1087" s="1">
        <v>0.18106072862798142</v>
      </c>
      <c r="E1087" s="1">
        <v>0.20684114714695728</v>
      </c>
      <c r="F1087" s="1">
        <v>0.1792025658119808</v>
      </c>
    </row>
    <row r="1088" ht="15.75" customHeight="1">
      <c r="A1088" s="1">
        <v>0.20229333766647575</v>
      </c>
      <c r="B1088" s="1">
        <v>0.21560765762529152</v>
      </c>
      <c r="C1088" s="1">
        <v>0.3229347431827686</v>
      </c>
      <c r="D1088" s="1">
        <v>0.1774722330823281</v>
      </c>
      <c r="E1088" s="1">
        <v>0.2048704563268298</v>
      </c>
      <c r="F1088" s="1">
        <v>0.17720607815629277</v>
      </c>
    </row>
    <row r="1089" ht="15.75" customHeight="1">
      <c r="A1089" s="1">
        <v>0.20229432062011668</v>
      </c>
      <c r="B1089" s="1">
        <v>0.2156088012948181</v>
      </c>
      <c r="C1089" s="1">
        <v>0.3229379926538615</v>
      </c>
      <c r="D1089" s="1">
        <v>0.1774729620105266</v>
      </c>
      <c r="E1089" s="1">
        <v>0.20487146898614872</v>
      </c>
      <c r="F1089" s="1">
        <v>0.17720680465899555</v>
      </c>
    </row>
    <row r="1090" ht="15.75" customHeight="1">
      <c r="A1090" s="1">
        <v>0.20091175337063338</v>
      </c>
      <c r="B1090" s="1">
        <v>0.21163716067326713</v>
      </c>
      <c r="C1090" s="1">
        <v>0.32835918574335576</v>
      </c>
      <c r="D1090" s="1">
        <v>0.1738045228955469</v>
      </c>
      <c r="E1090" s="1">
        <v>0.20287887521138684</v>
      </c>
      <c r="F1090" s="1">
        <v>0.1751857739731567</v>
      </c>
    </row>
    <row r="1091" ht="15.75" customHeight="1">
      <c r="A1091" s="1">
        <v>0.19951830344409474</v>
      </c>
      <c r="B1091" s="1">
        <v>0.20757750907816697</v>
      </c>
      <c r="C1091" s="1">
        <v>0.33366478343938355</v>
      </c>
      <c r="D1091" s="1">
        <v>0.17005146749799105</v>
      </c>
      <c r="E1091" s="1">
        <v>0.20086375638199158</v>
      </c>
      <c r="F1091" s="1">
        <v>0.17313942535772514</v>
      </c>
    </row>
    <row r="1092" ht="15.75" customHeight="1">
      <c r="A1092" s="1">
        <v>0.19678059670158093</v>
      </c>
      <c r="B1092" s="1">
        <v>0.20814407151782538</v>
      </c>
      <c r="C1092" s="1">
        <v>0.31812382852579457</v>
      </c>
      <c r="D1092" s="1">
        <v>0.17480907784237704</v>
      </c>
      <c r="E1092" s="1">
        <v>0.19486549167100795</v>
      </c>
      <c r="F1092" s="1">
        <v>0.16729251862962932</v>
      </c>
    </row>
    <row r="1093" ht="15.75" customHeight="1">
      <c r="A1093" s="1">
        <v>0.19399939757876672</v>
      </c>
      <c r="B1093" s="1">
        <v>0.20870888635269175</v>
      </c>
      <c r="C1093" s="1">
        <v>0.3015157490342256</v>
      </c>
      <c r="D1093" s="1">
        <v>0.17943215775001495</v>
      </c>
      <c r="E1093" s="1">
        <v>0.18865323350496252</v>
      </c>
      <c r="F1093" s="1">
        <v>0.16122270168547134</v>
      </c>
    </row>
    <row r="1094" ht="15.75" customHeight="1">
      <c r="A1094" s="1">
        <v>0.19400028931916172</v>
      </c>
      <c r="B1094" s="1">
        <v>0.20870994448860816</v>
      </c>
      <c r="C1094" s="1">
        <v>0.30151844367944186</v>
      </c>
      <c r="D1094" s="1">
        <v>0.17943290472538226</v>
      </c>
      <c r="E1094" s="1">
        <v>0.18865406989169428</v>
      </c>
      <c r="F1094" s="1">
        <v>0.16122329320843135</v>
      </c>
    </row>
    <row r="1095" ht="15.75" customHeight="1">
      <c r="A1095" s="1">
        <v>0.19117379178369984</v>
      </c>
      <c r="B1095" s="1">
        <v>0.20927302730783362</v>
      </c>
      <c r="C1095" s="1">
        <v>0.28363307006960853</v>
      </c>
      <c r="D1095" s="1">
        <v>0.18393074148575134</v>
      </c>
      <c r="E1095" s="1">
        <v>0.18220726160074852</v>
      </c>
      <c r="F1095" s="1">
        <v>0.15490762508305986</v>
      </c>
    </row>
    <row r="1096" ht="15.75" customHeight="1">
      <c r="A1096" s="1">
        <v>0.18830008270187087</v>
      </c>
      <c r="B1096" s="1">
        <v>0.20983438999854345</v>
      </c>
      <c r="C1096" s="1">
        <v>0.26418494288721583</v>
      </c>
      <c r="D1096" s="1">
        <v>0.18831161623207962</v>
      </c>
      <c r="E1096" s="1">
        <v>0.17550202084112987</v>
      </c>
      <c r="F1096" s="1">
        <v>0.14831915518886357</v>
      </c>
    </row>
    <row r="1097" ht="15.75" customHeight="1">
      <c r="A1097" s="1">
        <v>0.19186518226155433</v>
      </c>
      <c r="B1097" s="1">
        <v>0.20751302184102713</v>
      </c>
      <c r="C1097" s="1">
        <v>0.25306939940109946</v>
      </c>
      <c r="D1097" s="1">
        <v>0.18196850891194757</v>
      </c>
      <c r="E1097" s="1">
        <v>0.17432214092353315</v>
      </c>
      <c r="F1097" s="1">
        <v>0.1501388578069828</v>
      </c>
    </row>
    <row r="1098" ht="15.75" customHeight="1">
      <c r="A1098" s="1">
        <v>0.19535823621709303</v>
      </c>
      <c r="B1098" s="1">
        <v>0.2051614642796415</v>
      </c>
      <c r="C1098" s="1">
        <v>0.24131950626849194</v>
      </c>
      <c r="D1098" s="1">
        <v>0.1753751777314032</v>
      </c>
      <c r="E1098" s="1">
        <v>0.17313364257203917</v>
      </c>
      <c r="F1098" s="1">
        <v>0.15193678983651934</v>
      </c>
    </row>
    <row r="1099" ht="15.75" customHeight="1">
      <c r="A1099" s="1">
        <v>0.19535914245097727</v>
      </c>
      <c r="B1099" s="1">
        <v>0.20516248033480794</v>
      </c>
      <c r="C1099" s="1">
        <v>0.24132101466935957</v>
      </c>
      <c r="D1099" s="1">
        <v>0.17537588771143267</v>
      </c>
      <c r="E1099" s="1">
        <v>0.17313433270662235</v>
      </c>
      <c r="F1099" s="1">
        <v>0.15193731208419117</v>
      </c>
    </row>
    <row r="1100" ht="15.75" customHeight="1">
      <c r="A1100" s="1">
        <v>0.1987837582997287</v>
      </c>
      <c r="B1100" s="1">
        <v>0.20277970916701618</v>
      </c>
      <c r="C1100" s="1">
        <v>0.22883540109805497</v>
      </c>
      <c r="D1100" s="1">
        <v>0.16850560741169415</v>
      </c>
      <c r="E1100" s="1">
        <v>0.17193705203008158</v>
      </c>
      <c r="F1100" s="1">
        <v>0.15371412723607514</v>
      </c>
    </row>
    <row r="1101" ht="15.75" customHeight="1">
      <c r="A1101" s="1">
        <v>0.20214324488056803</v>
      </c>
      <c r="B1101" s="1">
        <v>0.20036465829029268</v>
      </c>
      <c r="C1101" s="1">
        <v>0.21548401572719936</v>
      </c>
      <c r="D1101" s="1">
        <v>0.16132679340355255</v>
      </c>
      <c r="E1101" s="1">
        <v>0.17073082561346445</v>
      </c>
      <c r="F1101" s="1">
        <v>0.15547044209809657</v>
      </c>
    </row>
    <row r="1102" ht="15.75" customHeight="1">
      <c r="A1102" s="1">
        <v>0.1994460192480095</v>
      </c>
      <c r="B1102" s="1">
        <v>0.19664095238582094</v>
      </c>
      <c r="C1102" s="1">
        <v>0.220841437378749</v>
      </c>
      <c r="D1102" s="1">
        <v>0.16634747167402134</v>
      </c>
      <c r="E1102" s="1">
        <v>0.16981111860388673</v>
      </c>
      <c r="F1102" s="1">
        <v>0.15491133494316678</v>
      </c>
    </row>
    <row r="1103" ht="15.75" customHeight="1">
      <c r="A1103" s="1">
        <v>0.19670693680433268</v>
      </c>
      <c r="B1103" s="1">
        <v>0.19283631505023952</v>
      </c>
      <c r="C1103" s="1">
        <v>0.22605091372261354</v>
      </c>
      <c r="D1103" s="1">
        <v>0.17121436360984796</v>
      </c>
      <c r="E1103" s="1">
        <v>0.1688861004521626</v>
      </c>
      <c r="F1103" s="1">
        <v>0.1543501634194696</v>
      </c>
    </row>
    <row r="1104" ht="15.75" customHeight="1">
      <c r="A1104" s="1">
        <v>0.1967078575962556</v>
      </c>
      <c r="B1104" s="1">
        <v>0.1928371945227732</v>
      </c>
      <c r="C1104" s="1">
        <v>0.226052196525926</v>
      </c>
      <c r="D1104" s="1">
        <v>0.17121503708297636</v>
      </c>
      <c r="E1104" s="1">
        <v>0.1688867541177047</v>
      </c>
      <c r="F1104" s="1">
        <v>0.15435070305645412</v>
      </c>
    </row>
    <row r="1105" ht="15.75" customHeight="1">
      <c r="A1105" s="1">
        <v>0.19392522088372485</v>
      </c>
      <c r="B1105" s="1">
        <v>0.18894699153647876</v>
      </c>
      <c r="C1105" s="1">
        <v>0.2311237452920985</v>
      </c>
      <c r="D1105" s="1">
        <v>0.1759395945488593</v>
      </c>
      <c r="E1105" s="1">
        <v>0.1679563445471547</v>
      </c>
      <c r="F1105" s="1">
        <v>0.15378744676931913</v>
      </c>
    </row>
    <row r="1106" ht="15.75" customHeight="1">
      <c r="A1106" s="1">
        <v>0.19109723565848805</v>
      </c>
      <c r="B1106" s="1">
        <v>0.1849661703721685</v>
      </c>
      <c r="C1106" s="1">
        <v>0.23606630644427118</v>
      </c>
      <c r="D1106" s="1">
        <v>0.18053194233923975</v>
      </c>
      <c r="E1106" s="1">
        <v>0.16702046542244964</v>
      </c>
      <c r="F1106" s="1">
        <v>0.15322208713436494</v>
      </c>
    </row>
    <row r="1107" ht="15.75" customHeight="1">
      <c r="A1107" s="1">
        <v>0.18742911557938904</v>
      </c>
      <c r="B1107" s="1">
        <v>0.19090518551689842</v>
      </c>
      <c r="C1107" s="1">
        <v>0.2365875213551497</v>
      </c>
      <c r="D1107" s="1">
        <v>0.17748583264569365</v>
      </c>
      <c r="E1107" s="1">
        <v>0.16981438535308788</v>
      </c>
      <c r="F1107" s="1">
        <v>0.1496369619550706</v>
      </c>
    </row>
    <row r="1108" ht="15.75" customHeight="1">
      <c r="A1108" s="1">
        <v>0.18368013483247736</v>
      </c>
      <c r="B1108" s="1">
        <v>0.19664621537760765</v>
      </c>
      <c r="C1108" s="1">
        <v>0.23710737918887756</v>
      </c>
      <c r="D1108" s="1">
        <v>0.17438231382745997</v>
      </c>
      <c r="E1108" s="1">
        <v>0.17256061181428828</v>
      </c>
      <c r="F1108" s="1">
        <v>0.14596387274304504</v>
      </c>
    </row>
    <row r="1109" ht="15.75" customHeight="1">
      <c r="A1109" s="1">
        <v>0.1836809220638371</v>
      </c>
      <c r="B1109" s="1">
        <v>0.1966471355103787</v>
      </c>
      <c r="C1109" s="1">
        <v>0.2371088226242937</v>
      </c>
      <c r="D1109" s="1">
        <v>0.17438301496545605</v>
      </c>
      <c r="E1109" s="1">
        <v>0.17256129694255395</v>
      </c>
      <c r="F1109" s="1">
        <v>0.1459643537494476</v>
      </c>
    </row>
    <row r="1110" ht="15.75" customHeight="1">
      <c r="A1110" s="1">
        <v>0.179846384818144</v>
      </c>
      <c r="B1110" s="1">
        <v>0.20220618418230454</v>
      </c>
      <c r="C1110" s="1">
        <v>0.23762733457323665</v>
      </c>
      <c r="D1110" s="1">
        <v>0.17121925152365475</v>
      </c>
      <c r="E1110" s="1">
        <v>0.17526185511840128</v>
      </c>
      <c r="F1110" s="1">
        <v>0.14219760540380788</v>
      </c>
    </row>
    <row r="1111" ht="15.75" customHeight="1">
      <c r="A1111" s="1">
        <v>0.17592116245717085</v>
      </c>
      <c r="B1111" s="1">
        <v>0.20759725043270083</v>
      </c>
      <c r="C1111" s="1">
        <v>0.23814450761922432</v>
      </c>
      <c r="D1111" s="1">
        <v>0.16799219180658287</v>
      </c>
      <c r="E1111" s="1">
        <v>0.17791862442378975</v>
      </c>
      <c r="F1111" s="1">
        <v>0.13833090154129857</v>
      </c>
    </row>
    <row r="1112" ht="15.75" customHeight="1">
      <c r="A1112" s="1">
        <v>0.17984785962727556</v>
      </c>
      <c r="B1112" s="1">
        <v>0.2058194744223278</v>
      </c>
      <c r="C1112" s="1">
        <v>0.24341913151823652</v>
      </c>
      <c r="D1112" s="1">
        <v>0.1696148166783531</v>
      </c>
      <c r="E1112" s="1">
        <v>0.177038759421554</v>
      </c>
      <c r="F1112" s="1">
        <v>0.14158664124112363</v>
      </c>
    </row>
    <row r="1113" ht="15.75" customHeight="1">
      <c r="A1113" s="1">
        <v>0.18368396229845993</v>
      </c>
      <c r="B1113" s="1">
        <v>0.2040239446886111</v>
      </c>
      <c r="C1113" s="1">
        <v>0.2485589585099738</v>
      </c>
      <c r="D1113" s="1">
        <v>0.1712212414715878</v>
      </c>
      <c r="E1113" s="1">
        <v>0.17615414855288064</v>
      </c>
      <c r="F1113" s="1">
        <v>0.14477115619685052</v>
      </c>
    </row>
    <row r="1114" ht="15.75" customHeight="1">
      <c r="A1114" s="1">
        <v>0.1836847495668032</v>
      </c>
      <c r="B1114" s="1">
        <v>0.20402494751778177</v>
      </c>
      <c r="C1114" s="1">
        <v>0.24856058361692485</v>
      </c>
      <c r="D1114" s="1">
        <v>0.17122191500388298</v>
      </c>
      <c r="E1114" s="1">
        <v>0.1761548655280228</v>
      </c>
      <c r="F1114" s="1">
        <v>0.14477162926780762</v>
      </c>
    </row>
    <row r="1115" ht="15.75" customHeight="1">
      <c r="A1115" s="1">
        <v>0.1874354057930345</v>
      </c>
      <c r="B1115" s="1">
        <v>0.202211201976271</v>
      </c>
      <c r="C1115" s="1">
        <v>0.2535741051184611</v>
      </c>
      <c r="D1115" s="1">
        <v>0.1728125490981772</v>
      </c>
      <c r="E1115" s="1">
        <v>0.17526544146980907</v>
      </c>
      <c r="F1115" s="1">
        <v>0.1478887539660498</v>
      </c>
    </row>
    <row r="1116" ht="15.75" customHeight="1">
      <c r="A1116" s="1">
        <v>0.19110529307419746</v>
      </c>
      <c r="B1116" s="1">
        <v>0.2003787701392776</v>
      </c>
      <c r="C1116" s="1">
        <v>0.2584689471949188</v>
      </c>
      <c r="D1116" s="1">
        <v>0.1743877787440475</v>
      </c>
      <c r="E1116" s="1">
        <v>0.17437113955427777</v>
      </c>
      <c r="F1116" s="1">
        <v>0.15094199265307467</v>
      </c>
    </row>
    <row r="1117" ht="15.75" customHeight="1">
      <c r="A1117" s="1">
        <v>0.18822996302856823</v>
      </c>
      <c r="B1117" s="1">
        <v>0.19912209536862951</v>
      </c>
      <c r="C1117" s="1">
        <v>0.2520808022883868</v>
      </c>
      <c r="D1117" s="1">
        <v>0.17388628001585585</v>
      </c>
      <c r="E1117" s="1">
        <v>0.1790782102914182</v>
      </c>
      <c r="F1117" s="1">
        <v>0.1527306127318796</v>
      </c>
    </row>
    <row r="1118" ht="15.75" customHeight="1">
      <c r="A1118" s="1">
        <v>0.18530529932053258</v>
      </c>
      <c r="B1118" s="1">
        <v>0.19785638381668605</v>
      </c>
      <c r="C1118" s="1">
        <v>0.24548755700136835</v>
      </c>
      <c r="D1118" s="1">
        <v>0.1733832228690665</v>
      </c>
      <c r="E1118" s="1">
        <v>0.18365534927471278</v>
      </c>
      <c r="F1118" s="1">
        <v>0.15449838839768568</v>
      </c>
    </row>
    <row r="1119" ht="15.75" customHeight="1">
      <c r="A1119" s="1">
        <v>0.18530610237201975</v>
      </c>
      <c r="B1119" s="1">
        <v>0.19785731715267785</v>
      </c>
      <c r="C1119" s="1">
        <v>0.2454891318041112</v>
      </c>
      <c r="D1119" s="1">
        <v>0.17338391519261845</v>
      </c>
      <c r="E1119" s="1">
        <v>0.18365613626660965</v>
      </c>
      <c r="F1119" s="1">
        <v>0.1544989291165632</v>
      </c>
    </row>
    <row r="1120" ht="15.75" customHeight="1">
      <c r="A1120" s="1">
        <v>0.18232989029017102</v>
      </c>
      <c r="B1120" s="1">
        <v>0.1965823988171296</v>
      </c>
      <c r="C1120" s="1">
        <v>0.23867310272101996</v>
      </c>
      <c r="D1120" s="1">
        <v>0.17287928623431606</v>
      </c>
      <c r="E1120" s="1">
        <v>0.18811211161426947</v>
      </c>
      <c r="F1120" s="1">
        <v>0.1562464707268811</v>
      </c>
    </row>
    <row r="1121" ht="15.75" customHeight="1">
      <c r="A1121" s="1">
        <v>0.179299767128394</v>
      </c>
      <c r="B1121" s="1">
        <v>0.19529810589288726</v>
      </c>
      <c r="C1121" s="1">
        <v>0.23161408822833288</v>
      </c>
      <c r="D1121" s="1">
        <v>0.1723730741860481</v>
      </c>
      <c r="E1121" s="1">
        <v>0.19245475994400874</v>
      </c>
      <c r="F1121" s="1">
        <v>0.15797435420222636</v>
      </c>
    </row>
    <row r="1122" ht="15.75" customHeight="1">
      <c r="A1122" s="1">
        <v>0.18160169383078117</v>
      </c>
      <c r="B1122" s="1">
        <v>0.19529901148173343</v>
      </c>
      <c r="C1122" s="1">
        <v>0.23327259685018267</v>
      </c>
      <c r="D1122" s="1">
        <v>0.17395260114305833</v>
      </c>
      <c r="E1122" s="1">
        <v>0.1883780997274053</v>
      </c>
      <c r="F1122" s="1">
        <v>0.15450057989700683</v>
      </c>
    </row>
    <row r="1123" ht="15.75" customHeight="1">
      <c r="A1123" s="1">
        <v>0.1838723864405371</v>
      </c>
      <c r="B1123" s="1">
        <v>0.1952999170802918</v>
      </c>
      <c r="C1123" s="1">
        <v>0.2349171934571131</v>
      </c>
      <c r="D1123" s="1">
        <v>0.17551699466200787</v>
      </c>
      <c r="E1123" s="1">
        <v>0.1842016343193689</v>
      </c>
      <c r="F1123" s="1">
        <v>0.15094573096774308</v>
      </c>
    </row>
    <row r="1124" ht="15.75" customHeight="1">
      <c r="A1124" s="1">
        <v>0.18387317553115826</v>
      </c>
      <c r="B1124" s="1">
        <v>0.1953008226885624</v>
      </c>
      <c r="C1124" s="1">
        <v>0.23491860394685948</v>
      </c>
      <c r="D1124" s="1">
        <v>0.17551770591174454</v>
      </c>
      <c r="E1124" s="1">
        <v>0.1842024266017317</v>
      </c>
      <c r="F1124" s="1">
        <v>0.15094624619675923</v>
      </c>
    </row>
    <row r="1125" ht="15.75" customHeight="1">
      <c r="A1125" s="1">
        <v>0.18611369749417422</v>
      </c>
      <c r="B1125" s="1">
        <v>0.195301728306545</v>
      </c>
      <c r="C1125" s="1">
        <v>0.23654959016166222</v>
      </c>
      <c r="D1125" s="1">
        <v>0.17706733378753226</v>
      </c>
      <c r="E1125" s="1">
        <v>0.1799196949473031</v>
      </c>
      <c r="F1125" s="1">
        <v>0.14730533747237623</v>
      </c>
    </row>
    <row r="1126" ht="15.75" customHeight="1">
      <c r="A1126" s="1">
        <v>0.18832504475329426</v>
      </c>
      <c r="B1126" s="1">
        <v>0.1953026339342406</v>
      </c>
      <c r="C1126" s="1">
        <v>0.23816724502726036</v>
      </c>
      <c r="D1126" s="1">
        <v>0.1786025427854118</v>
      </c>
      <c r="E1126" s="1">
        <v>0.17552356098762043</v>
      </c>
      <c r="F1126" s="1">
        <v>0.14357288750687355</v>
      </c>
    </row>
    <row r="1127" ht="15.75" customHeight="1">
      <c r="A1127" s="1">
        <v>0.18531244311101872</v>
      </c>
      <c r="B1127" s="1">
        <v>0.19778985410723507</v>
      </c>
      <c r="C1127" s="1">
        <v>0.24655332085808826</v>
      </c>
      <c r="D1127" s="1">
        <v>0.17706879467785291</v>
      </c>
      <c r="E1127" s="1">
        <v>0.17221114480763544</v>
      </c>
      <c r="F1127" s="1">
        <v>0.14357335270409544</v>
      </c>
    </row>
    <row r="1128" ht="15.75" customHeight="1">
      <c r="A1128" s="1">
        <v>0.18224512863922934</v>
      </c>
      <c r="B1128" s="1">
        <v>0.20024245262482152</v>
      </c>
      <c r="C1128" s="1">
        <v>0.25460623502393187</v>
      </c>
      <c r="D1128" s="1">
        <v>0.17552059237596143</v>
      </c>
      <c r="E1128" s="1">
        <v>0.16882951579747912</v>
      </c>
      <c r="F1128" s="1">
        <v>0.14357381790435506</v>
      </c>
    </row>
    <row r="1129" ht="15.75" customHeight="1">
      <c r="A1129" s="1">
        <v>0.1822459020955225</v>
      </c>
      <c r="B1129" s="1">
        <v>0.2002434124059607</v>
      </c>
      <c r="C1129" s="1">
        <v>0.2546079626560732</v>
      </c>
      <c r="D1129" s="1">
        <v>0.17552130365793087</v>
      </c>
      <c r="E1129" s="1">
        <v>0.1688301689870979</v>
      </c>
      <c r="F1129" s="1">
        <v>0.14357428310765238</v>
      </c>
    </row>
    <row r="1130" ht="15.75" customHeight="1">
      <c r="A1130" s="1">
        <v>0.17912127192524022</v>
      </c>
      <c r="B1130" s="1">
        <v>0.202662599852386</v>
      </c>
      <c r="C1130" s="1">
        <v>0.2623596114079736</v>
      </c>
      <c r="D1130" s="1">
        <v>0.17395829328742876</v>
      </c>
      <c r="E1130" s="1">
        <v>0.16537552714151593</v>
      </c>
      <c r="F1130" s="1">
        <v>0.14357474831398753</v>
      </c>
    </row>
    <row r="1131" ht="15.75" customHeight="1">
      <c r="A1131" s="1">
        <v>0.17593653500546283</v>
      </c>
      <c r="B1131" s="1">
        <v>0.20504950707655664</v>
      </c>
      <c r="C1131" s="1">
        <v>0.2698372008724337</v>
      </c>
      <c r="D1131" s="1">
        <v>0.17238011431279415</v>
      </c>
      <c r="E1131" s="1">
        <v>0.16184374239337734</v>
      </c>
      <c r="F1131" s="1">
        <v>0.14357521352336067</v>
      </c>
    </row>
    <row r="1132" ht="15.75" customHeight="1">
      <c r="A1132" s="1">
        <v>0.18142652471595366</v>
      </c>
      <c r="B1132" s="1">
        <v>0.20389767495957375</v>
      </c>
      <c r="C1132" s="1">
        <v>0.2849888946901061</v>
      </c>
      <c r="D1132" s="1">
        <v>0.20753646987549365</v>
      </c>
      <c r="E1132" s="1">
        <v>0.16281211473739213</v>
      </c>
      <c r="F1132" s="1">
        <v>0.14664364193321072</v>
      </c>
    </row>
    <row r="1133" ht="15.75" customHeight="1">
      <c r="A1133" s="1">
        <v>0.18674184618813883</v>
      </c>
      <c r="B1133" s="1">
        <v>0.20273836250847216</v>
      </c>
      <c r="C1133" s="1">
        <v>0.29917977890717234</v>
      </c>
      <c r="D1133" s="1">
        <v>0.2369404087482128</v>
      </c>
      <c r="E1133" s="1">
        <v>0.16377456495042464</v>
      </c>
      <c r="F1133" s="1">
        <v>0.14964987079603706</v>
      </c>
    </row>
    <row r="1134" ht="15.75" customHeight="1">
      <c r="A1134" s="1">
        <v>0.1867426634196805</v>
      </c>
      <c r="B1134" s="1">
        <v>0.2027393505448343</v>
      </c>
      <c r="C1134" s="1">
        <v>0.29918241762066583</v>
      </c>
      <c r="D1134" s="1">
        <v>0.23694184965203607</v>
      </c>
      <c r="E1134" s="1">
        <v>0.1637751766544453</v>
      </c>
      <c r="F1134" s="1">
        <v>0.14965037695412028</v>
      </c>
    </row>
    <row r="1135" ht="15.75" customHeight="1">
      <c r="A1135" s="1">
        <v>0.19189681521004762</v>
      </c>
      <c r="B1135" s="1">
        <v>0.20157243012331671</v>
      </c>
      <c r="C1135" s="1">
        <v>0.31255463019755275</v>
      </c>
      <c r="D1135" s="1">
        <v>0.2625159016787377</v>
      </c>
      <c r="E1135" s="1">
        <v>0.16473179822371628</v>
      </c>
      <c r="F1135" s="1">
        <v>0.1525975185524068</v>
      </c>
    </row>
    <row r="1136" ht="15.75" customHeight="1">
      <c r="A1136" s="1">
        <v>0.19690167438518333</v>
      </c>
      <c r="B1136" s="1">
        <v>0.20039777760310257</v>
      </c>
      <c r="C1136" s="1">
        <v>0.32521919950315004</v>
      </c>
      <c r="D1136" s="1">
        <v>0.28532242675791974</v>
      </c>
      <c r="E1136" s="1">
        <v>0.16568267843239626</v>
      </c>
      <c r="F1136" s="1">
        <v>0.15548843310336974</v>
      </c>
    </row>
    <row r="1137" ht="15.75" customHeight="1">
      <c r="A1137" s="1">
        <v>0.19479978771470072</v>
      </c>
      <c r="B1137" s="1">
        <v>0.21340718344394666</v>
      </c>
      <c r="C1137" s="1">
        <v>0.31821529984511876</v>
      </c>
      <c r="D1137" s="1">
        <v>0.2742206994229738</v>
      </c>
      <c r="E1137" s="1">
        <v>0.16377702890219473</v>
      </c>
      <c r="F1137" s="1">
        <v>0.15548898109007644</v>
      </c>
    </row>
    <row r="1138" ht="15.75" customHeight="1">
      <c r="A1138" s="1">
        <v>0.19267218859727592</v>
      </c>
      <c r="B1138" s="1">
        <v>0.22555867397411747</v>
      </c>
      <c r="C1138" s="1">
        <v>0.31100254771538727</v>
      </c>
      <c r="D1138" s="1">
        <v>0.2625219996447161</v>
      </c>
      <c r="E1138" s="1">
        <v>0.16184799651885243</v>
      </c>
      <c r="F1138" s="1">
        <v>0.15548952908082592</v>
      </c>
    </row>
    <row r="1139" ht="15.75" customHeight="1">
      <c r="A1139" s="1">
        <v>0.19267306634882264</v>
      </c>
      <c r="B1139" s="1">
        <v>0.22555994995031206</v>
      </c>
      <c r="C1139" s="1">
        <v>0.3110054786054055</v>
      </c>
      <c r="D1139" s="1">
        <v>0.2625238686552263</v>
      </c>
      <c r="E1139" s="1">
        <v>0.16184859294028833</v>
      </c>
      <c r="F1139" s="1">
        <v>0.15549007707561802</v>
      </c>
    </row>
    <row r="1140" ht="15.75" customHeight="1">
      <c r="A1140" s="1">
        <v>0.19051893559905678</v>
      </c>
      <c r="B1140" s="1">
        <v>0.2369845396661835</v>
      </c>
      <c r="C1140" s="1">
        <v>0.30356714944400975</v>
      </c>
      <c r="D1140" s="1">
        <v>0.2501387159648438</v>
      </c>
      <c r="E1140" s="1">
        <v>0.1598954324573961</v>
      </c>
      <c r="F1140" s="1">
        <v>0.1554906250744531</v>
      </c>
    </row>
    <row r="1141" ht="15.75" customHeight="1">
      <c r="A1141" s="1">
        <v>0.18833742347137328</v>
      </c>
      <c r="B1141" s="1">
        <v>0.24778378326402165</v>
      </c>
      <c r="C1141" s="1">
        <v>0.2958843680436632</v>
      </c>
      <c r="D1141" s="1">
        <v>0.23695407933270696</v>
      </c>
      <c r="E1141" s="1">
        <v>0.15791736801687145</v>
      </c>
      <c r="F1141" s="1">
        <v>0.1554911730773312</v>
      </c>
    </row>
    <row r="1142" ht="15.75" customHeight="1">
      <c r="A1142" s="1">
        <v>0.18532470556532457</v>
      </c>
      <c r="B1142" s="1">
        <v>0.2419571996259151</v>
      </c>
      <c r="C1142" s="1">
        <v>0.28111469905125547</v>
      </c>
      <c r="D1142" s="1">
        <v>0.22710775164307215</v>
      </c>
      <c r="E1142" s="1">
        <v>0.15989658365581122</v>
      </c>
      <c r="F1142" s="1">
        <v>0.1566743223631232</v>
      </c>
    </row>
    <row r="1143" ht="15.75" customHeight="1">
      <c r="A1143" s="1">
        <v>0.18225727275424125</v>
      </c>
      <c r="B1143" s="1">
        <v>0.2359555924748733</v>
      </c>
      <c r="C1143" s="1">
        <v>0.2652887730683309</v>
      </c>
      <c r="D1143" s="1">
        <v>0.21672819750929473</v>
      </c>
      <c r="E1143" s="1">
        <v>0.1618509333505318</v>
      </c>
      <c r="F1143" s="1">
        <v>0.15784844791019245</v>
      </c>
    </row>
    <row r="1144" ht="15.75" customHeight="1">
      <c r="A1144" s="1">
        <v>0.18225804632635065</v>
      </c>
      <c r="B1144" s="1">
        <v>0.23595701851411177</v>
      </c>
      <c r="C1144" s="1">
        <v>0.26529069346534634</v>
      </c>
      <c r="D1144" s="1">
        <v>0.21672935554266864</v>
      </c>
      <c r="E1144" s="1">
        <v>0.1618515297950454</v>
      </c>
      <c r="F1144" s="1">
        <v>0.15784901351494723</v>
      </c>
    </row>
    <row r="1145" ht="15.75" customHeight="1">
      <c r="A1145" s="1">
        <v>0.1791332956422307</v>
      </c>
      <c r="B1145" s="1">
        <v>0.22976632340380776</v>
      </c>
      <c r="C1145" s="1">
        <v>0.24819118605722407</v>
      </c>
      <c r="D1145" s="1">
        <v>0.20573623415457226</v>
      </c>
      <c r="E1145" s="1">
        <v>0.163781797375226</v>
      </c>
      <c r="F1145" s="1">
        <v>0.15901429086467977</v>
      </c>
    </row>
    <row r="1146" ht="15.75" customHeight="1">
      <c r="A1146" s="1">
        <v>0.17594843592968987</v>
      </c>
      <c r="B1146" s="1">
        <v>0.22337062265275134</v>
      </c>
      <c r="C1146" s="1">
        <v>0.2295188652944899</v>
      </c>
      <c r="D1146" s="1">
        <v>0.1940279079033283</v>
      </c>
      <c r="E1146" s="1">
        <v>0.16568872035545715</v>
      </c>
      <c r="F1146" s="1">
        <v>0.16017088574156083</v>
      </c>
    </row>
    <row r="1147" ht="15.75" customHeight="1">
      <c r="A1147" s="1">
        <v>0.17679841325933554</v>
      </c>
      <c r="B1147" s="1">
        <v>0.2323936263230848</v>
      </c>
      <c r="C1147" s="1">
        <v>0.24566653662559979</v>
      </c>
      <c r="D1147" s="1">
        <v>0.2187382124177223</v>
      </c>
      <c r="E1147" s="1">
        <v>0.16056660759061356</v>
      </c>
      <c r="F1147" s="1">
        <v>0.15619129809814178</v>
      </c>
    </row>
    <row r="1148" ht="15.75" customHeight="1">
      <c r="A1148" s="1">
        <v>0.1776440381355766</v>
      </c>
      <c r="B1148" s="1">
        <v>0.24101729833812127</v>
      </c>
      <c r="C1148" s="1">
        <v>0.26061834805975737</v>
      </c>
      <c r="D1148" s="1">
        <v>0.24055900758729223</v>
      </c>
      <c r="E1148" s="1">
        <v>0.15527012936681153</v>
      </c>
      <c r="F1148" s="1">
        <v>0.15210559890263117</v>
      </c>
    </row>
    <row r="1149" ht="15.75" customHeight="1">
      <c r="A1149" s="1">
        <v>0.17764476863265038</v>
      </c>
      <c r="B1149" s="1">
        <v>0.24101880200685422</v>
      </c>
      <c r="C1149" s="1">
        <v>0.2606201823128599</v>
      </c>
      <c r="D1149" s="1">
        <v>0.24056050410094126</v>
      </c>
      <c r="E1149" s="1">
        <v>0.1552706757447533</v>
      </c>
      <c r="F1149" s="1">
        <v>0.15210612235286772</v>
      </c>
    </row>
    <row r="1150" ht="15.75" customHeight="1">
      <c r="A1150" s="1">
        <v>0.17848609956613953</v>
      </c>
      <c r="B1150" s="1">
        <v>0.2492854054853664</v>
      </c>
      <c r="C1150" s="1">
        <v>0.27457926500077584</v>
      </c>
      <c r="D1150" s="1">
        <v>0.2602231200717182</v>
      </c>
      <c r="E1150" s="1">
        <v>0.1497839211220411</v>
      </c>
      <c r="F1150" s="1">
        <v>0.14790681813270617</v>
      </c>
    </row>
    <row r="1151" ht="15.75" customHeight="1">
      <c r="A1151" s="1">
        <v>0.17932318992010277</v>
      </c>
      <c r="B1151" s="1">
        <v>0.2572304032492783</v>
      </c>
      <c r="C1151" s="1">
        <v>0.28769841761266046</v>
      </c>
      <c r="D1151" s="1">
        <v>0.2782007982908348</v>
      </c>
      <c r="E1151" s="1">
        <v>0.14408853785507303</v>
      </c>
      <c r="F1151" s="1">
        <v>0.1435855457699685</v>
      </c>
    </row>
    <row r="1152" ht="15.75" customHeight="1">
      <c r="A1152" s="1">
        <v>0.1830816812711559</v>
      </c>
      <c r="B1152" s="1">
        <v>0.2683485183515138</v>
      </c>
      <c r="C1152" s="1">
        <v>0.3068045024304394</v>
      </c>
      <c r="D1152" s="1">
        <v>0.2833008385400581</v>
      </c>
      <c r="E1152" s="1">
        <v>0.1469856952166346</v>
      </c>
      <c r="F1152" s="1">
        <v>0.1619257193684697</v>
      </c>
    </row>
    <row r="1153" ht="15.75" customHeight="1">
      <c r="A1153" s="1">
        <v>0.18675794779914676</v>
      </c>
      <c r="B1153" s="1">
        <v>0.27891919224774997</v>
      </c>
      <c r="C1153" s="1">
        <v>0.32447864462305326</v>
      </c>
      <c r="D1153" s="1">
        <v>0.2882870384081685</v>
      </c>
      <c r="E1153" s="1">
        <v>0.14982741077267067</v>
      </c>
      <c r="F1153" s="1">
        <v>0.17833612564505086</v>
      </c>
    </row>
    <row r="1154" ht="15.75" customHeight="1">
      <c r="A1154" s="1">
        <v>0.18675876519067527</v>
      </c>
      <c r="B1154" s="1">
        <v>0.27892138128728966</v>
      </c>
      <c r="C1154" s="1">
        <v>0.3244819371173817</v>
      </c>
      <c r="D1154" s="1">
        <v>0.2882894276171439</v>
      </c>
      <c r="E1154" s="1">
        <v>0.14982791816643218</v>
      </c>
      <c r="F1154" s="1">
        <v>0.1783368624875534</v>
      </c>
    </row>
    <row r="1155" ht="15.75" customHeight="1">
      <c r="A1155" s="1">
        <v>0.19035724762361755</v>
      </c>
      <c r="B1155" s="1">
        <v>0.28900873934224736</v>
      </c>
      <c r="C1155" s="1">
        <v>0.34097077170499246</v>
      </c>
      <c r="D1155" s="1">
        <v>0.2931681116181796</v>
      </c>
      <c r="E1155" s="1">
        <v>0.1526168160137214</v>
      </c>
      <c r="F1155" s="1">
        <v>0.19326255728370545</v>
      </c>
    </row>
    <row r="1156" ht="15.75" customHeight="1">
      <c r="A1156" s="1">
        <v>0.19388199737054088</v>
      </c>
      <c r="B1156" s="1">
        <v>0.2986655623290371</v>
      </c>
      <c r="C1156" s="1">
        <v>0.35645897818990896</v>
      </c>
      <c r="D1156" s="1">
        <v>0.29794500770947946</v>
      </c>
      <c r="E1156" s="1">
        <v>0.15535531740375372</v>
      </c>
      <c r="F1156" s="1">
        <v>0.2070038544502628</v>
      </c>
    </row>
    <row r="1157" ht="15.75" customHeight="1">
      <c r="A1157" s="1">
        <v>0.1959970073365764</v>
      </c>
      <c r="B1157" s="1">
        <v>0.29057295437512637</v>
      </c>
      <c r="C1157" s="1">
        <v>0.34028390583236734</v>
      </c>
      <c r="D1157" s="1">
        <v>0.28627445713806676</v>
      </c>
      <c r="E1157" s="1">
        <v>0.14949305839054716</v>
      </c>
      <c r="F1157" s="1">
        <v>0.20222625069345593</v>
      </c>
    </row>
    <row r="1158" ht="15.75" customHeight="1">
      <c r="A1158" s="1">
        <v>0.19808679876142937</v>
      </c>
      <c r="B1158" s="1">
        <v>0.282180627334102</v>
      </c>
      <c r="C1158" s="1">
        <v>0.32300994113761383</v>
      </c>
      <c r="D1158" s="1">
        <v>0.27396311039703247</v>
      </c>
      <c r="E1158" s="1">
        <v>0.14339174953864128</v>
      </c>
      <c r="F1158" s="1">
        <v>0.19731696360656215</v>
      </c>
    </row>
    <row r="1159" ht="15.75" customHeight="1">
      <c r="A1159" s="1">
        <v>0.19808773462719614</v>
      </c>
      <c r="B1159" s="1">
        <v>0.282182884589478</v>
      </c>
      <c r="C1159" s="1">
        <v>0.3230131926944897</v>
      </c>
      <c r="D1159" s="1">
        <v>0.27396519872422825</v>
      </c>
      <c r="E1159" s="1">
        <v>0.14339221355417203</v>
      </c>
      <c r="F1159" s="1">
        <v>0.1973178910400537</v>
      </c>
    </row>
    <row r="1160" ht="15.75" customHeight="1">
      <c r="A1160" s="1">
        <v>0.20015306681792241</v>
      </c>
      <c r="B1160" s="1">
        <v>0.27346072914253783</v>
      </c>
      <c r="C1160" s="1">
        <v>0.3044262211085824</v>
      </c>
      <c r="D1160" s="1">
        <v>0.2609147247247431</v>
      </c>
      <c r="E1160" s="1">
        <v>0.13702545045736145</v>
      </c>
      <c r="F1160" s="1">
        <v>0.1922672699223367</v>
      </c>
    </row>
    <row r="1161" ht="15.75" customHeight="1">
      <c r="A1161" s="1">
        <v>0.2021946518731782</v>
      </c>
      <c r="B1161" s="1">
        <v>0.26437357309013715</v>
      </c>
      <c r="C1161" s="1">
        <v>0.2842363928827321</v>
      </c>
      <c r="D1161" s="1">
        <v>0.24700023342315586</v>
      </c>
      <c r="E1161" s="1">
        <v>0.1303618405611728</v>
      </c>
      <c r="F1161" s="1">
        <v>0.1870645079724583</v>
      </c>
    </row>
    <row r="1162" ht="15.75" customHeight="1">
      <c r="A1162" s="1">
        <v>0.20292457378657106</v>
      </c>
      <c r="B1162" s="1">
        <v>0.2553233695448318</v>
      </c>
      <c r="C1162" s="1">
        <v>0.2690824692555719</v>
      </c>
      <c r="D1162" s="1">
        <v>0.2770231364489504</v>
      </c>
      <c r="E1162" s="1">
        <v>0.1377579094881482</v>
      </c>
      <c r="F1162" s="1">
        <v>0.18175666856275785</v>
      </c>
    </row>
    <row r="1163" ht="15.75" customHeight="1">
      <c r="A1163" s="1">
        <v>0.20365154478978725</v>
      </c>
      <c r="B1163" s="1">
        <v>0.24585971843253648</v>
      </c>
      <c r="C1163" s="1">
        <v>0.25277725850893507</v>
      </c>
      <c r="D1163" s="1">
        <v>0.30341990455709494</v>
      </c>
      <c r="E1163" s="1">
        <v>0.1447911727547716</v>
      </c>
      <c r="F1163" s="1">
        <v>0.17627461833663083</v>
      </c>
    </row>
    <row r="1164" ht="15.75" customHeight="1">
      <c r="A1164" s="1">
        <v>0.20365254331702157</v>
      </c>
      <c r="B1164" s="1">
        <v>0.2458612992681262</v>
      </c>
      <c r="C1164" s="1">
        <v>0.25277895463977873</v>
      </c>
      <c r="D1164" s="1">
        <v>0.3034226454424484</v>
      </c>
      <c r="E1164" s="1">
        <v>0.1447916459580936</v>
      </c>
      <c r="F1164" s="1">
        <v>0.1762753363981496</v>
      </c>
    </row>
    <row r="1165" ht="15.75" customHeight="1">
      <c r="A1165" s="1">
        <v>0.2043765960230036</v>
      </c>
      <c r="B1165" s="1">
        <v>0.23593232442303091</v>
      </c>
      <c r="C1165" s="1">
        <v>0.23506895436986894</v>
      </c>
      <c r="D1165" s="1">
        <v>0.3271389796688213</v>
      </c>
      <c r="E1165" s="1">
        <v>0.1515041440027292</v>
      </c>
      <c r="F1165" s="1">
        <v>0.17060376121359186</v>
      </c>
    </row>
    <row r="1166" ht="15.75" customHeight="1">
      <c r="A1166" s="1">
        <v>0.20509775820680093</v>
      </c>
      <c r="B1166" s="1">
        <v>0.22547493805411248</v>
      </c>
      <c r="C1166" s="1">
        <v>0.21559729617740606</v>
      </c>
      <c r="D1166" s="1">
        <v>0.34877791996176916</v>
      </c>
      <c r="E1166" s="1">
        <v>0.15793059661750442</v>
      </c>
      <c r="F1166" s="1">
        <v>0.1647250956671757</v>
      </c>
    </row>
    <row r="1167" ht="15.75" customHeight="1">
      <c r="A1167" s="1">
        <v>0.21099109660800908</v>
      </c>
      <c r="B1167" s="1">
        <v>0.22496066641153795</v>
      </c>
      <c r="C1167" s="1">
        <v>0.22270905714756162</v>
      </c>
      <c r="D1167" s="1">
        <v>0.34422517352338194</v>
      </c>
      <c r="E1167" s="1">
        <v>0.1549145841212269</v>
      </c>
      <c r="F1167" s="1">
        <v>0.15682922112662695</v>
      </c>
    </row>
    <row r="1168" ht="15.75" customHeight="1">
      <c r="A1168" s="1">
        <v>0.21670076891652418</v>
      </c>
      <c r="B1168" s="1">
        <v>0.22444498863878484</v>
      </c>
      <c r="C1168" s="1">
        <v>0.2295636993169201</v>
      </c>
      <c r="D1168" s="1">
        <v>0.33959000200363754</v>
      </c>
      <c r="E1168" s="1">
        <v>0.15183773002841275</v>
      </c>
      <c r="F1168" s="1">
        <v>0.1485052720538192</v>
      </c>
    </row>
    <row r="1169" ht="15.75" customHeight="1">
      <c r="A1169" s="1">
        <v>0.21670192659670545</v>
      </c>
      <c r="B1169" s="1">
        <v>0.22444624926851747</v>
      </c>
      <c r="C1169" s="1">
        <v>0.22956503163289235</v>
      </c>
      <c r="D1169" s="1">
        <v>0.33959373827111927</v>
      </c>
      <c r="E1169" s="1">
        <v>0.1518382515713602</v>
      </c>
      <c r="F1169" s="1">
        <v>0.14850577029923792</v>
      </c>
    </row>
    <row r="1170" ht="15.75" customHeight="1">
      <c r="A1170" s="1">
        <v>0.2222418780012575</v>
      </c>
      <c r="B1170" s="1">
        <v>0.22392915386166504</v>
      </c>
      <c r="C1170" s="1">
        <v>0.23618504470348273</v>
      </c>
      <c r="D1170" s="1">
        <v>0.33487218896110316</v>
      </c>
      <c r="E1170" s="1">
        <v>0.14869733763680246</v>
      </c>
      <c r="F1170" s="1">
        <v>0.13968941889643507</v>
      </c>
    </row>
    <row r="1171" ht="15.75" customHeight="1">
      <c r="A1171" s="1">
        <v>0.2276243975329732</v>
      </c>
      <c r="B1171" s="1">
        <v>0.22341063284872698</v>
      </c>
      <c r="C1171" s="1">
        <v>0.242589879229083</v>
      </c>
      <c r="D1171" s="1">
        <v>0.3300600760131542</v>
      </c>
      <c r="E1171" s="1">
        <v>0.1454888759008483</v>
      </c>
      <c r="F1171" s="1">
        <v>0.13029931257016267</v>
      </c>
    </row>
    <row r="1172" ht="15.75" customHeight="1">
      <c r="A1172" s="1">
        <v>0.2215882802387172</v>
      </c>
      <c r="B1172" s="1">
        <v>0.219600202252384</v>
      </c>
      <c r="C1172" s="1">
        <v>0.2361879763480799</v>
      </c>
      <c r="D1172" s="1">
        <v>0.31533577766884846</v>
      </c>
      <c r="E1172" s="1">
        <v>0.14622282934754616</v>
      </c>
      <c r="F1172" s="1">
        <v>0.1357528807850666</v>
      </c>
    </row>
    <row r="1173" ht="15.75" customHeight="1">
      <c r="A1173" s="1">
        <v>0.21535266609373727</v>
      </c>
      <c r="B1173" s="1">
        <v>0.21571073621590678</v>
      </c>
      <c r="C1173" s="1">
        <v>0.2295706463985171</v>
      </c>
      <c r="D1173" s="1">
        <v>0.29965049618390993</v>
      </c>
      <c r="E1173" s="1">
        <v>0.1469531714735742</v>
      </c>
      <c r="F1173" s="1">
        <v>0.141005235389328</v>
      </c>
    </row>
    <row r="1174" ht="15.75" customHeight="1">
      <c r="A1174" s="1">
        <v>0.21535380651321348</v>
      </c>
      <c r="B1174" s="1">
        <v>0.21571188120119836</v>
      </c>
      <c r="C1174" s="1">
        <v>0.22957197881379457</v>
      </c>
      <c r="D1174" s="1">
        <v>0.2996531460980612</v>
      </c>
      <c r="E1174" s="1">
        <v>0.14695365913693348</v>
      </c>
      <c r="F1174" s="1">
        <v>0.14100568404389516</v>
      </c>
    </row>
    <row r="1175" ht="15.75" customHeight="1">
      <c r="A1175" s="1">
        <v>0.2089009917470216</v>
      </c>
      <c r="B1175" s="1">
        <v>0.21173906088205507</v>
      </c>
      <c r="C1175" s="1">
        <v>0.22271972317907654</v>
      </c>
      <c r="D1175" s="1">
        <v>0.2828281043289652</v>
      </c>
      <c r="E1175" s="1">
        <v>0.1476804361603424</v>
      </c>
      <c r="F1175" s="1">
        <v>0.1460746713542753</v>
      </c>
    </row>
    <row r="1176" ht="15.75" customHeight="1">
      <c r="A1176" s="1">
        <v>0.20221065598602225</v>
      </c>
      <c r="B1176" s="1">
        <v>0.2076782039340481</v>
      </c>
      <c r="C1176" s="1">
        <v>0.21561010353182236</v>
      </c>
      <c r="D1176" s="1">
        <v>0.26462452881973103</v>
      </c>
      <c r="E1176" s="1">
        <v>0.1484036908729443</v>
      </c>
      <c r="F1176" s="1">
        <v>0.15097571444881577</v>
      </c>
    </row>
    <row r="1177" ht="15.75" customHeight="1">
      <c r="A1177" s="1">
        <v>0.20221163799748715</v>
      </c>
      <c r="B1177" s="1">
        <v>0.21055997278620933</v>
      </c>
      <c r="C1177" s="1">
        <v>0.21313042862488116</v>
      </c>
      <c r="D1177" s="1">
        <v>0.25096040296151795</v>
      </c>
      <c r="E1177" s="1">
        <v>0.15017498562316323</v>
      </c>
      <c r="F1177" s="1">
        <v>0.1515507993625264</v>
      </c>
    </row>
    <row r="1178" ht="15.75" customHeight="1">
      <c r="A1178" s="1">
        <v>0.20221262002013812</v>
      </c>
      <c r="B1178" s="1">
        <v>0.21339710575041076</v>
      </c>
      <c r="C1178" s="1">
        <v>0.21061685776691916</v>
      </c>
      <c r="D1178" s="1">
        <v>0.236318749395092</v>
      </c>
      <c r="E1178" s="1">
        <v>0.1519256495113252</v>
      </c>
      <c r="F1178" s="1">
        <v>0.15212370927276517</v>
      </c>
    </row>
    <row r="1179" ht="15.75" customHeight="1">
      <c r="A1179" s="1">
        <v>0.2022136020539756</v>
      </c>
      <c r="B1179" s="1">
        <v>0.21339822147279378</v>
      </c>
      <c r="C1179" s="1">
        <v>0.21061793906506038</v>
      </c>
      <c r="D1179" s="1">
        <v>0.23632018090239418</v>
      </c>
      <c r="E1179" s="1">
        <v>0.15192617167970796</v>
      </c>
      <c r="F1179" s="1">
        <v>0.15212423285213916</v>
      </c>
    </row>
    <row r="1180" ht="15.75" customHeight="1">
      <c r="A1180" s="1">
        <v>0.20221458409899984</v>
      </c>
      <c r="B1180" s="1">
        <v>0.21619245128060763</v>
      </c>
      <c r="C1180" s="1">
        <v>0.20806926235188142</v>
      </c>
      <c r="D1180" s="1">
        <v>0.22050013905582333</v>
      </c>
      <c r="E1180" s="1">
        <v>0.15365680829037837</v>
      </c>
      <c r="F1180" s="1">
        <v>0.15269498969372902</v>
      </c>
    </row>
    <row r="1181" ht="15.75" customHeight="1">
      <c r="A1181" s="1">
        <v>0.20221556615521108</v>
      </c>
      <c r="B1181" s="1">
        <v>0.21894538822792528</v>
      </c>
      <c r="C1181" s="1">
        <v>0.20548421592549487</v>
      </c>
      <c r="D1181" s="1">
        <v>0.20322524396817218</v>
      </c>
      <c r="E1181" s="1">
        <v>0.15536798732920318</v>
      </c>
      <c r="F1181" s="1">
        <v>0.1532636129800935</v>
      </c>
    </row>
    <row r="1182" ht="15.75" customHeight="1">
      <c r="A1182" s="1">
        <v>0.20017578809966283</v>
      </c>
      <c r="B1182" s="1">
        <v>0.2222486836901745</v>
      </c>
      <c r="C1182" s="1">
        <v>0.20807134046597303</v>
      </c>
      <c r="D1182" s="1">
        <v>0.19370138394310937</v>
      </c>
      <c r="E1182" s="1">
        <v>0.15801865857926345</v>
      </c>
      <c r="F1182" s="1">
        <v>0.14843890830414602</v>
      </c>
    </row>
    <row r="1183" ht="15.75" customHeight="1">
      <c r="A1183" s="1">
        <v>0.19811220351438474</v>
      </c>
      <c r="B1183" s="1">
        <v>0.22549540456918488</v>
      </c>
      <c r="C1183" s="1">
        <v>0.21062217247459755</v>
      </c>
      <c r="D1183" s="1">
        <v>0.18362420991876727</v>
      </c>
      <c r="E1183" s="1">
        <v>0.1606246152549497</v>
      </c>
      <c r="F1183" s="1">
        <v>0.1434528217658606</v>
      </c>
    </row>
    <row r="1184" ht="15.75" customHeight="1">
      <c r="A1184" s="1">
        <v>0.19811313965938784</v>
      </c>
      <c r="B1184" s="1">
        <v>0.22549667966982945</v>
      </c>
      <c r="C1184" s="1">
        <v>0.21062325383777974</v>
      </c>
      <c r="D1184" s="1">
        <v>0.18362499660989123</v>
      </c>
      <c r="E1184" s="1">
        <v>0.1606252021206833</v>
      </c>
      <c r="F1184" s="1">
        <v>0.14345328617955827</v>
      </c>
    </row>
    <row r="1185" ht="15.75" customHeight="1">
      <c r="A1185" s="1">
        <v>0.19602502477165365</v>
      </c>
      <c r="B1185" s="1">
        <v>0.22868924853411104</v>
      </c>
      <c r="C1185" s="1">
        <v>0.21313907346565417</v>
      </c>
      <c r="D1185" s="1">
        <v>0.17290462625204867</v>
      </c>
      <c r="E1185" s="1">
        <v>0.16318831923451235</v>
      </c>
      <c r="F1185" s="1">
        <v>0.1382913712762155</v>
      </c>
    </row>
    <row r="1186" ht="15.75" customHeight="1">
      <c r="A1186" s="1">
        <v>0.19391163216367133</v>
      </c>
      <c r="B1186" s="1">
        <v>0.2318299044053624</v>
      </c>
      <c r="C1186" s="1">
        <v>0.2156210748836941</v>
      </c>
      <c r="D1186" s="1">
        <v>0.16142524796203103</v>
      </c>
      <c r="E1186" s="1">
        <v>0.16571033926977238</v>
      </c>
      <c r="F1186" s="1">
        <v>0.1329370082789343</v>
      </c>
    </row>
    <row r="1187" ht="15.75" customHeight="1">
      <c r="A1187" s="1">
        <v>0.19323048242952917</v>
      </c>
      <c r="B1187" s="1">
        <v>0.23026795691409893</v>
      </c>
      <c r="C1187" s="1">
        <v>0.2131413216158437</v>
      </c>
      <c r="D1187" s="1">
        <v>0.1675640464295318</v>
      </c>
      <c r="E1187" s="1">
        <v>0.1710039583860457</v>
      </c>
      <c r="F1187" s="1">
        <v>0.17622671963601966</v>
      </c>
    </row>
    <row r="1188" ht="15.75" customHeight="1">
      <c r="A1188" s="1">
        <v>0.19254663062365576</v>
      </c>
      <c r="B1188" s="1">
        <v>0.22869325811634075</v>
      </c>
      <c r="C1188" s="1">
        <v>0.2106276713438323</v>
      </c>
      <c r="D1188" s="1">
        <v>0.17347535036190917</v>
      </c>
      <c r="E1188" s="1">
        <v>0.1761294771915399</v>
      </c>
      <c r="F1188" s="1">
        <v>0.21037804930491402</v>
      </c>
    </row>
    <row r="1189" ht="15.75" customHeight="1">
      <c r="A1189" s="1">
        <v>0.1925475070603275</v>
      </c>
      <c r="B1189" s="1">
        <v>0.2286945780332531</v>
      </c>
      <c r="C1189" s="1">
        <v>0.21062875277431273</v>
      </c>
      <c r="D1189" s="1">
        <v>0.17347604349477977</v>
      </c>
      <c r="E1189" s="1">
        <v>0.17613019394435095</v>
      </c>
      <c r="F1189" s="1">
        <v>0.21037912768352673</v>
      </c>
    </row>
    <row r="1190" ht="15.75" customHeight="1">
      <c r="A1190" s="1">
        <v>0.1918609241297887</v>
      </c>
      <c r="B1190" s="1">
        <v>0.22710685490436308</v>
      </c>
      <c r="C1190" s="1">
        <v>0.20807999555589937</v>
      </c>
      <c r="D1190" s="1">
        <v>0.17918015165221576</v>
      </c>
      <c r="E1190" s="1">
        <v>0.18110057126855492</v>
      </c>
      <c r="F1190" s="1">
        <v>0.2391184008635473</v>
      </c>
    </row>
    <row r="1191" ht="15.75" customHeight="1">
      <c r="A1191" s="1">
        <v>0.19117158426538902</v>
      </c>
      <c r="B1191" s="1">
        <v>0.225505836889066</v>
      </c>
      <c r="C1191" s="1">
        <v>0.2054948674948712</v>
      </c>
      <c r="D1191" s="1">
        <v>0.18469458454034768</v>
      </c>
      <c r="E1191" s="1">
        <v>0.18592721497092748</v>
      </c>
      <c r="F1191" s="1">
        <v>0.26420831156642177</v>
      </c>
    </row>
    <row r="1192" ht="15.75" customHeight="1">
      <c r="A1192" s="1">
        <v>0.1867945794899321</v>
      </c>
      <c r="B1192" s="1">
        <v>0.22389123810409162</v>
      </c>
      <c r="C1192" s="1">
        <v>0.20928645178753377</v>
      </c>
      <c r="D1192" s="1">
        <v>0.18616293035446832</v>
      </c>
      <c r="E1192" s="1">
        <v>0.18110213076392842</v>
      </c>
      <c r="F1192" s="1">
        <v>0.24127396779127552</v>
      </c>
    </row>
    <row r="1193" ht="15.75" customHeight="1">
      <c r="A1193" s="1">
        <v>0.1823017212790745</v>
      </c>
      <c r="B1193" s="1">
        <v>0.22226276264996353</v>
      </c>
      <c r="C1193" s="1">
        <v>0.21300081864323767</v>
      </c>
      <c r="D1193" s="1">
        <v>0.18761870253548416</v>
      </c>
      <c r="E1193" s="1">
        <v>0.17613319601104577</v>
      </c>
      <c r="F1193" s="1">
        <v>0.21534951805303695</v>
      </c>
    </row>
    <row r="1194" ht="15.75" customHeight="1">
      <c r="A1194" s="1">
        <v>0.18230249527519285</v>
      </c>
      <c r="B1194" s="1">
        <v>0.22226399360751065</v>
      </c>
      <c r="C1194" s="1">
        <v>0.21300192940975496</v>
      </c>
      <c r="D1194" s="1">
        <v>0.18761952851352842</v>
      </c>
      <c r="E1194" s="1">
        <v>0.1761339127973661</v>
      </c>
      <c r="F1194" s="1">
        <v>0.21535065843243203</v>
      </c>
    </row>
    <row r="1195" ht="15.75" customHeight="1">
      <c r="A1195" s="1">
        <v>0.17768565090094765</v>
      </c>
      <c r="B1195" s="1">
        <v>0.2206213293648289</v>
      </c>
      <c r="C1195" s="1">
        <v>0.21664298015697522</v>
      </c>
      <c r="D1195" s="1">
        <v>0.18906300203414886</v>
      </c>
      <c r="E1195" s="1">
        <v>0.17100969693717435</v>
      </c>
      <c r="F1195" s="1">
        <v>0.18518287082423399</v>
      </c>
    </row>
    <row r="1196" ht="15.75" customHeight="1">
      <c r="A1196" s="1">
        <v>0.17293575607164322</v>
      </c>
      <c r="B1196" s="1">
        <v>0.2189641645677414</v>
      </c>
      <c r="C1196" s="1">
        <v>0.22021428771401838</v>
      </c>
      <c r="D1196" s="1">
        <v>0.19049443512230282</v>
      </c>
      <c r="E1196" s="1">
        <v>0.16571726522035957</v>
      </c>
      <c r="F1196" s="1">
        <v>0.14837657525163778</v>
      </c>
    </row>
    <row r="1197" ht="15.75" customHeight="1">
      <c r="A1197" s="1">
        <v>0.17370588914809354</v>
      </c>
      <c r="B1197" s="1">
        <v>0.23290013662977094</v>
      </c>
      <c r="C1197" s="1">
        <v>0.21786684419866725</v>
      </c>
      <c r="D1197" s="1">
        <v>0.19471721614324478</v>
      </c>
      <c r="E1197" s="1">
        <v>0.16636090532091632</v>
      </c>
      <c r="F1197" s="1">
        <v>0.1490346726876512</v>
      </c>
    </row>
    <row r="1198" ht="15.75" customHeight="1">
      <c r="A1198" s="1">
        <v>0.17447241161364102</v>
      </c>
      <c r="B1198" s="1">
        <v>0.24590632548521202</v>
      </c>
      <c r="C1198" s="1">
        <v>0.21548946481246187</v>
      </c>
      <c r="D1198" s="1">
        <v>0.19884015129886545</v>
      </c>
      <c r="E1198" s="1">
        <v>0.16700195959713007</v>
      </c>
      <c r="F1198" s="1">
        <v>0.14968989589223422</v>
      </c>
    </row>
    <row r="1199" ht="15.75" customHeight="1">
      <c r="A1199" s="1">
        <v>0.17447311355060927</v>
      </c>
      <c r="B1199" s="1">
        <v>0.24590790707752502</v>
      </c>
      <c r="C1199" s="1">
        <v>0.2154906069746802</v>
      </c>
      <c r="D1199" s="1">
        <v>0.19884109547148784</v>
      </c>
      <c r="E1199" s="1">
        <v>0.1670025975537849</v>
      </c>
      <c r="F1199" s="1">
        <v>0.14969040232869643</v>
      </c>
    </row>
    <row r="1200" ht="15.75" customHeight="1">
      <c r="A1200" s="1">
        <v>0.17523607012087822</v>
      </c>
      <c r="B1200" s="1">
        <v>0.2581279556423526</v>
      </c>
      <c r="C1200" s="1">
        <v>0.2130822950757503</v>
      </c>
      <c r="D1200" s="1">
        <v>0.20287000051351617</v>
      </c>
      <c r="E1200" s="1">
        <v>0.16764109376803435</v>
      </c>
      <c r="F1200" s="1">
        <v>0.1503427842813526</v>
      </c>
    </row>
    <row r="1201" ht="15.75" customHeight="1">
      <c r="A1201" s="1">
        <v>0.1759955011949427</v>
      </c>
      <c r="B1201" s="1">
        <v>0.2696728518346554</v>
      </c>
      <c r="C1201" s="1">
        <v>0.2106420162439154</v>
      </c>
      <c r="D1201" s="1">
        <v>0.20681014550767085</v>
      </c>
      <c r="E1201" s="1">
        <v>0.16827705652490907</v>
      </c>
      <c r="F1201" s="1">
        <v>0.15099235505861366</v>
      </c>
    </row>
    <row r="1202" ht="15.75" customHeight="1">
      <c r="A1202" s="1">
        <v>0.20561063857126827</v>
      </c>
      <c r="B1202" s="1">
        <v>0.2617633056334552</v>
      </c>
      <c r="C1202" s="1">
        <v>0.2512639975282658</v>
      </c>
      <c r="D1202" s="1">
        <v>0.21568349917187726</v>
      </c>
      <c r="E1202" s="1">
        <v>0.16545554406577329</v>
      </c>
      <c r="F1202" s="1">
        <v>0.14793957988324533</v>
      </c>
    </row>
    <row r="1203" ht="15.75" customHeight="1">
      <c r="A1203" s="1">
        <v>0.23102300801480266</v>
      </c>
      <c r="B1203" s="1">
        <v>0.253545255999457</v>
      </c>
      <c r="C1203" s="1">
        <v>0.2851245509948698</v>
      </c>
      <c r="D1203" s="1">
        <v>0.224152125372406</v>
      </c>
      <c r="E1203" s="1">
        <v>0.1625827899727745</v>
      </c>
      <c r="F1203" s="1">
        <v>0.14482285438451503</v>
      </c>
    </row>
    <row r="1204" ht="15.75" customHeight="1">
      <c r="A1204" s="1">
        <v>0.2310243613121369</v>
      </c>
      <c r="B1204" s="1">
        <v>0.253546965305387</v>
      </c>
      <c r="C1204" s="1">
        <v>0.28512687117025265</v>
      </c>
      <c r="D1204" s="1">
        <v>0.22415338198942253</v>
      </c>
      <c r="E1204" s="1">
        <v>0.16258339218902942</v>
      </c>
      <c r="F1204" s="1">
        <v>0.14482332779739615</v>
      </c>
    </row>
    <row r="1205" ht="15.75" customHeight="1">
      <c r="A1205" s="1">
        <v>0.25348450003226364</v>
      </c>
      <c r="B1205" s="1">
        <v>0.24498771836729996</v>
      </c>
      <c r="C1205" s="1">
        <v>0.3145208788404379</v>
      </c>
      <c r="D1205" s="1">
        <v>0.23226129389676192</v>
      </c>
      <c r="E1205" s="1">
        <v>0.15965696181840797</v>
      </c>
      <c r="F1205" s="1">
        <v>0.1416391366511431</v>
      </c>
    </row>
    <row r="1206" ht="15.75" customHeight="1">
      <c r="A1206" s="1">
        <v>0.2737357158088331</v>
      </c>
      <c r="B1206" s="1">
        <v>0.2360487238897782</v>
      </c>
      <c r="C1206" s="1">
        <v>0.3407029628836515</v>
      </c>
      <c r="D1206" s="1">
        <v>0.2400452521628598</v>
      </c>
      <c r="E1206" s="1">
        <v>0.1566742421901833</v>
      </c>
      <c r="F1206" s="1">
        <v>0.1383836556376063</v>
      </c>
    </row>
    <row r="1207" ht="15.75" customHeight="1">
      <c r="A1207" s="1">
        <v>0.2555907577499049</v>
      </c>
      <c r="B1207" s="1">
        <v>0.23653728316913947</v>
      </c>
      <c r="C1207" s="1">
        <v>0.32049659981120165</v>
      </c>
      <c r="D1207" s="1">
        <v>0.3005557557300234</v>
      </c>
      <c r="E1207" s="1">
        <v>0.16354878501822653</v>
      </c>
      <c r="F1207" s="1">
        <v>0.1383840878584678</v>
      </c>
    </row>
    <row r="1208" ht="15.75" customHeight="1">
      <c r="A1208" s="1">
        <v>0.2357027937487661</v>
      </c>
      <c r="B1208" s="1">
        <v>0.23702465074566006</v>
      </c>
      <c r="C1208" s="1">
        <v>0.2984579308890837</v>
      </c>
      <c r="D1208" s="1">
        <v>0.34842698442222586</v>
      </c>
      <c r="E1208" s="1">
        <v>0.1701354922194463</v>
      </c>
      <c r="F1208" s="1">
        <v>0.13838452008200136</v>
      </c>
    </row>
    <row r="1209" ht="15.75" customHeight="1">
      <c r="A1209" s="1">
        <v>0.23570421599079006</v>
      </c>
      <c r="B1209" s="1">
        <v>0.2370260929263407</v>
      </c>
      <c r="C1209" s="1">
        <v>0.298460552494669</v>
      </c>
      <c r="D1209" s="1">
        <v>0.3484309999320063</v>
      </c>
      <c r="E1209" s="1">
        <v>0.170136156459365</v>
      </c>
      <c r="F1209" s="1">
        <v>0.13838495230820652</v>
      </c>
    </row>
    <row r="1210" ht="15.75" customHeight="1">
      <c r="A1210" s="1">
        <v>0.21356993784567163</v>
      </c>
      <c r="B1210" s="1">
        <v>0.23751227825467053</v>
      </c>
      <c r="C1210" s="1">
        <v>0.2740932476777766</v>
      </c>
      <c r="D1210" s="1">
        <v>0.38879744978737846</v>
      </c>
      <c r="E1210" s="1">
        <v>0.17646383328784648</v>
      </c>
      <c r="F1210" s="1">
        <v>0.1383853845370838</v>
      </c>
    </row>
    <row r="1211" ht="15.75" customHeight="1">
      <c r="A1211" s="1">
        <v>0.1884024882022182</v>
      </c>
      <c r="B1211" s="1">
        <v>0.23799728685832894</v>
      </c>
      <c r="C1211" s="1">
        <v>0.24664225765598607</v>
      </c>
      <c r="D1211" s="1">
        <v>0.4240951758380458</v>
      </c>
      <c r="E1211" s="1">
        <v>0.18255690193209534</v>
      </c>
      <c r="F1211" s="1">
        <v>0.1383858167686334</v>
      </c>
    </row>
    <row r="1212" ht="15.75" customHeight="1">
      <c r="A1212" s="1">
        <v>0.18619224589213493</v>
      </c>
      <c r="B1212" s="1">
        <v>0.23854134139123712</v>
      </c>
      <c r="C1212" s="1">
        <v>0.24565279415965152</v>
      </c>
      <c r="D1212" s="1">
        <v>0.388599390942572</v>
      </c>
      <c r="E1212" s="1">
        <v>0.20964547196868202</v>
      </c>
      <c r="F1212" s="1">
        <v>0.14354620053844003</v>
      </c>
    </row>
    <row r="1213" ht="15.75" customHeight="1">
      <c r="A1213" s="1">
        <v>0.18395276648977923</v>
      </c>
      <c r="B1213" s="1">
        <v>0.23908392505246173</v>
      </c>
      <c r="C1213" s="1">
        <v>0.24465842688652686</v>
      </c>
      <c r="D1213" s="1">
        <v>0.3479630064856324</v>
      </c>
      <c r="E1213" s="1">
        <v>0.23321546728248635</v>
      </c>
      <c r="F1213" s="1">
        <v>0.1485310672901625</v>
      </c>
    </row>
    <row r="1214" ht="15.75" customHeight="1">
      <c r="A1214" s="1">
        <v>0.18395355635872268</v>
      </c>
      <c r="B1214" s="1">
        <v>0.2390853987081611</v>
      </c>
      <c r="C1214" s="1">
        <v>0.24465998831040392</v>
      </c>
      <c r="D1214" s="1">
        <v>0.3479670069605414</v>
      </c>
      <c r="E1214" s="1">
        <v>0.23321685256291352</v>
      </c>
      <c r="F1214" s="1">
        <v>0.1485315657128828</v>
      </c>
    </row>
    <row r="1215" ht="15.75" customHeight="1">
      <c r="A1215" s="1">
        <v>0.18168383259065604</v>
      </c>
      <c r="B1215" s="1">
        <v>0.2396265239543481</v>
      </c>
      <c r="C1215" s="1">
        <v>0.24366065129103853</v>
      </c>
      <c r="D1215" s="1">
        <v>0.2996967007761389</v>
      </c>
      <c r="E1215" s="1">
        <v>0.25424107112299377</v>
      </c>
      <c r="F1215" s="1">
        <v>0.1533553341079219</v>
      </c>
    </row>
    <row r="1216" ht="15.75" customHeight="1">
      <c r="A1216" s="1">
        <v>0.17938281218140867</v>
      </c>
      <c r="B1216" s="1">
        <v>0.24016619876904502</v>
      </c>
      <c r="C1216" s="1">
        <v>0.24265628556416402</v>
      </c>
      <c r="D1216" s="1">
        <v>0.23849999819916345</v>
      </c>
      <c r="E1216" s="1">
        <v>0.27332176987085344</v>
      </c>
      <c r="F1216" s="1">
        <v>0.15803059848470913</v>
      </c>
    </row>
    <row r="1217" ht="15.75" customHeight="1">
      <c r="A1217" s="1">
        <v>0.1934297395466464</v>
      </c>
      <c r="B1217" s="1">
        <v>0.23866908940900666</v>
      </c>
      <c r="C1217" s="1">
        <v>0.2362532426847849</v>
      </c>
      <c r="D1217" s="1">
        <v>0.2295069751340337</v>
      </c>
      <c r="E1217" s="1">
        <v>0.27298319860208736</v>
      </c>
      <c r="F1217" s="1">
        <v>0.15511747974793874</v>
      </c>
    </row>
    <row r="1218" ht="15.75" customHeight="1">
      <c r="A1218" s="1">
        <v>0.2064234308498817</v>
      </c>
      <c r="B1218" s="1">
        <v>0.23716053769461956</v>
      </c>
      <c r="C1218" s="1">
        <v>0.22963473517298102</v>
      </c>
      <c r="D1218" s="1">
        <v>0.22007441059500663</v>
      </c>
      <c r="E1218" s="1">
        <v>0.2726440838149996</v>
      </c>
      <c r="F1218" s="1">
        <v>0.15214767896171344</v>
      </c>
    </row>
    <row r="1219" ht="15.75" customHeight="1">
      <c r="A1219" s="1">
        <v>0.20642446172943052</v>
      </c>
      <c r="B1219" s="1">
        <v>0.23716198193671467</v>
      </c>
      <c r="C1219" s="1">
        <v>0.22963606850463802</v>
      </c>
      <c r="D1219" s="1">
        <v>0.22007561232206904</v>
      </c>
      <c r="E1219" s="1">
        <v>0.27264614592885056</v>
      </c>
      <c r="F1219" s="1">
        <v>0.15214820271204135</v>
      </c>
    </row>
    <row r="1220" ht="15.75" customHeight="1">
      <c r="A1220" s="1">
        <v>0.21854535172946501</v>
      </c>
      <c r="B1220" s="1">
        <v>0.23564175769047382</v>
      </c>
      <c r="C1220" s="1">
        <v>0.22278259435156764</v>
      </c>
      <c r="D1220" s="1">
        <v>0.21014426532216587</v>
      </c>
      <c r="E1220" s="1">
        <v>0.2723064837603705</v>
      </c>
      <c r="F1220" s="1">
        <v>0.14911883096549078</v>
      </c>
    </row>
    <row r="1221" ht="15.75" customHeight="1">
      <c r="A1221" s="1">
        <v>0.22992885882487735</v>
      </c>
      <c r="B1221" s="1">
        <v>0.23410963545474942</v>
      </c>
      <c r="C1221" s="1">
        <v>0.21567171135510224</v>
      </c>
      <c r="D1221" s="1">
        <v>0.19964101954559604</v>
      </c>
      <c r="E1221" s="1">
        <v>0.27196627376146704</v>
      </c>
      <c r="F1221" s="1">
        <v>0.1460267675870242</v>
      </c>
    </row>
    <row r="1222" ht="15.75" customHeight="1">
      <c r="A1222" s="1">
        <v>0.22583037839548606</v>
      </c>
      <c r="B1222" s="1">
        <v>0.23044340623696558</v>
      </c>
      <c r="C1222" s="1">
        <v>0.2150192821750573</v>
      </c>
      <c r="D1222" s="1">
        <v>0.19509384652342582</v>
      </c>
      <c r="E1222" s="1">
        <v>0.2626714780493802</v>
      </c>
      <c r="F1222" s="1">
        <v>0.14355120694387064</v>
      </c>
    </row>
    <row r="1223" ht="15.75" customHeight="1">
      <c r="A1223" s="1">
        <v>0.2216419878580852</v>
      </c>
      <c r="B1223" s="1">
        <v>0.22670633734294826</v>
      </c>
      <c r="C1223" s="1">
        <v>0.21436452918347304</v>
      </c>
      <c r="D1223" s="1">
        <v>0.19042482545259326</v>
      </c>
      <c r="E1223" s="1">
        <v>0.2529487918063654</v>
      </c>
      <c r="F1223" s="1">
        <v>0.14103306900523924</v>
      </c>
    </row>
    <row r="1224" ht="15.75" customHeight="1">
      <c r="A1224" s="1">
        <v>0.22164321047060492</v>
      </c>
      <c r="B1224" s="1">
        <v>0.22670762927879498</v>
      </c>
      <c r="C1224" s="1">
        <v>0.21436565707331562</v>
      </c>
      <c r="D1224" s="1">
        <v>0.19042567989018444</v>
      </c>
      <c r="E1224" s="1">
        <v>0.2529504908733103</v>
      </c>
      <c r="F1224" s="1">
        <v>0.14103351783674414</v>
      </c>
    </row>
    <row r="1225" ht="15.75" customHeight="1">
      <c r="A1225" s="1">
        <v>0.21735970273936137</v>
      </c>
      <c r="B1225" s="1">
        <v>0.22289611920337057</v>
      </c>
      <c r="C1225" s="1">
        <v>0.21370855717889545</v>
      </c>
      <c r="D1225" s="1">
        <v>0.18562614289928325</v>
      </c>
      <c r="E1225" s="1">
        <v>0.2427457591176536</v>
      </c>
      <c r="F1225" s="1">
        <v>0.13847089197462678</v>
      </c>
    </row>
    <row r="1226" ht="15.75" customHeight="1">
      <c r="A1226" s="1">
        <v>0.21297540123039055</v>
      </c>
      <c r="B1226" s="1">
        <v>0.2190062926849847</v>
      </c>
      <c r="C1226" s="1">
        <v>0.2130490912454012</v>
      </c>
      <c r="D1226" s="1">
        <v>0.18068641630762147</v>
      </c>
      <c r="E1226" s="1">
        <v>0.2319930147981283</v>
      </c>
      <c r="F1226" s="1">
        <v>0.13586173511749752</v>
      </c>
    </row>
    <row r="1227" ht="15.75" customHeight="1">
      <c r="A1227" s="1">
        <v>0.20379723154879964</v>
      </c>
      <c r="B1227" s="1">
        <v>0.21679543295396872</v>
      </c>
      <c r="C1227" s="1">
        <v>0.22089682857967388</v>
      </c>
      <c r="D1227" s="1">
        <v>0.18171101665431283</v>
      </c>
      <c r="E1227" s="1">
        <v>0.22061041711412882</v>
      </c>
      <c r="F1227" s="1">
        <v>0.14041763332838283</v>
      </c>
    </row>
    <row r="1228" ht="15.75" customHeight="1">
      <c r="A1228" s="1">
        <v>0.19412287924710533</v>
      </c>
      <c r="B1228" s="1">
        <v>0.2145579518438752</v>
      </c>
      <c r="C1228" s="1">
        <v>0.22843101495508247</v>
      </c>
      <c r="D1228" s="1">
        <v>0.18272939631293272</v>
      </c>
      <c r="E1228" s="1">
        <v>0.2084945457382219</v>
      </c>
      <c r="F1228" s="1">
        <v>0.14483464639485713</v>
      </c>
    </row>
    <row r="1229" ht="15.75" customHeight="1">
      <c r="A1229" s="1">
        <v>0.19412377229738856</v>
      </c>
      <c r="B1229" s="1">
        <v>0.21455908217822456</v>
      </c>
      <c r="C1229" s="1">
        <v>0.22843233115333922</v>
      </c>
      <c r="D1229" s="1">
        <v>0.18273017439762812</v>
      </c>
      <c r="E1229" s="1">
        <v>0.20849560129537528</v>
      </c>
      <c r="F1229" s="1">
        <v>0.14483511988575473</v>
      </c>
    </row>
    <row r="1230" ht="15.75" customHeight="1">
      <c r="A1230" s="1">
        <v>0.18387871409635212</v>
      </c>
      <c r="B1230" s="1">
        <v>0.21229414320509682</v>
      </c>
      <c r="C1230" s="1">
        <v>0.2356830969707234</v>
      </c>
      <c r="D1230" s="1">
        <v>0.18374243148026792</v>
      </c>
      <c r="E1230" s="1">
        <v>0.19551271187140032</v>
      </c>
      <c r="F1230" s="1">
        <v>0.14912352636316678</v>
      </c>
    </row>
    <row r="1231" ht="15.75" customHeight="1">
      <c r="A1231" s="1">
        <v>0.17296873106140764</v>
      </c>
      <c r="B1231" s="1">
        <v>0.2100008823064988</v>
      </c>
      <c r="C1231" s="1">
        <v>0.24267613796189108</v>
      </c>
      <c r="D1231" s="1">
        <v>0.18474865674475477</v>
      </c>
      <c r="E1231" s="1">
        <v>0.1814851167748272</v>
      </c>
      <c r="F1231" s="1">
        <v>0.15329242445707736</v>
      </c>
    </row>
    <row r="1232" ht="15.75" customHeight="1">
      <c r="A1232" s="1">
        <v>0.17536222942710628</v>
      </c>
      <c r="B1232" s="1">
        <v>0.2245939675533504</v>
      </c>
      <c r="C1232" s="1">
        <v>0.24160326550988315</v>
      </c>
      <c r="D1232" s="1">
        <v>0.18569031106341735</v>
      </c>
      <c r="E1232" s="1">
        <v>0.185430934339915</v>
      </c>
      <c r="F1232" s="1">
        <v>0.1491245531006013</v>
      </c>
    </row>
    <row r="1233" ht="15.75" customHeight="1">
      <c r="A1233" s="1">
        <v>0.17772128418713654</v>
      </c>
      <c r="B1233" s="1">
        <v>0.23814790671751312</v>
      </c>
      <c r="C1233" s="1">
        <v>0.2405245655416494</v>
      </c>
      <c r="D1233" s="1">
        <v>0.186626777779404</v>
      </c>
      <c r="E1233" s="1">
        <v>0.18928688954020453</v>
      </c>
      <c r="F1233" s="1">
        <v>0.14483709943614503</v>
      </c>
    </row>
    <row r="1234" ht="15.75" customHeight="1">
      <c r="A1234" s="1">
        <v>0.17772201539041857</v>
      </c>
      <c r="B1234" s="1">
        <v>0.23814936600395395</v>
      </c>
      <c r="C1234" s="1">
        <v>0.24052606151859568</v>
      </c>
      <c r="D1234" s="1">
        <v>0.18662759386829686</v>
      </c>
      <c r="E1234" s="1">
        <v>0.18928773235035015</v>
      </c>
      <c r="F1234" s="1">
        <v>0.14483757294327343</v>
      </c>
    </row>
    <row r="1235" ht="15.75" customHeight="1">
      <c r="A1235" s="1">
        <v>0.18004786703510975</v>
      </c>
      <c r="B1235" s="1">
        <v>0.25083436462352166</v>
      </c>
      <c r="C1235" s="1">
        <v>0.23944144901374576</v>
      </c>
      <c r="D1235" s="1">
        <v>0.18755894784397598</v>
      </c>
      <c r="E1235" s="1">
        <v>0.19305887054397652</v>
      </c>
      <c r="F1235" s="1">
        <v>0.1404214244073475</v>
      </c>
    </row>
    <row r="1236" ht="15.75" customHeight="1">
      <c r="A1236" s="1">
        <v>0.18234167557541497</v>
      </c>
      <c r="B1236" s="1">
        <v>0.26277983401878</v>
      </c>
      <c r="C1236" s="1">
        <v>0.23835084583617946</v>
      </c>
      <c r="D1236" s="1">
        <v>0.18848525754349765</v>
      </c>
      <c r="E1236" s="1">
        <v>0.19674977969925073</v>
      </c>
      <c r="F1236" s="1">
        <v>0.1358663176328982</v>
      </c>
    </row>
    <row r="1237" ht="15.75" customHeight="1">
      <c r="A1237" s="1">
        <v>0.17930889002436212</v>
      </c>
      <c r="B1237" s="1">
        <v>0.2662836762582442</v>
      </c>
      <c r="C1237" s="1">
        <v>0.2351048756097778</v>
      </c>
      <c r="D1237" s="1">
        <v>0.2001408751161592</v>
      </c>
      <c r="E1237" s="1">
        <v>0.20917954539085357</v>
      </c>
      <c r="F1237" s="1">
        <v>0.13650376081814466</v>
      </c>
    </row>
    <row r="1238" ht="15.75" customHeight="1">
      <c r="A1238" s="1">
        <v>0.1762195449499885</v>
      </c>
      <c r="B1238" s="1">
        <v>0.26973108498493903</v>
      </c>
      <c r="C1238" s="1">
        <v>0.23180421670454604</v>
      </c>
      <c r="D1238" s="1">
        <v>0.2110765914477196</v>
      </c>
      <c r="E1238" s="1">
        <v>0.22081456545082956</v>
      </c>
      <c r="F1238" s="1">
        <v>0.13713837895847839</v>
      </c>
    </row>
    <row r="1239" ht="15.75" customHeight="1">
      <c r="A1239" s="1">
        <v>0.17622026251471262</v>
      </c>
      <c r="B1239" s="1">
        <v>0.269733090075189</v>
      </c>
      <c r="C1239" s="1">
        <v>0.2318055813342774</v>
      </c>
      <c r="D1239" s="1">
        <v>0.21107767838284464</v>
      </c>
      <c r="E1239" s="1">
        <v>0.22081577700590715</v>
      </c>
      <c r="F1239" s="1">
        <v>0.1371388035323169</v>
      </c>
    </row>
    <row r="1240" ht="15.75" customHeight="1">
      <c r="A1240" s="1">
        <v>0.1730715940796697</v>
      </c>
      <c r="B1240" s="1">
        <v>0.2731263553090577</v>
      </c>
      <c r="C1240" s="1">
        <v>0.22844781602490757</v>
      </c>
      <c r="D1240" s="1">
        <v>0.2213969929814214</v>
      </c>
      <c r="E1240" s="1">
        <v>0.23177402982770975</v>
      </c>
      <c r="F1240" s="1">
        <v>0.13777062930149162</v>
      </c>
    </row>
    <row r="1241" ht="15.75" customHeight="1">
      <c r="A1241" s="1">
        <v>0.1698606307992596</v>
      </c>
      <c r="B1241" s="1">
        <v>0.2764675895005819</v>
      </c>
      <c r="C1241" s="1">
        <v>0.2250303770987485</v>
      </c>
      <c r="D1241" s="1">
        <v>0.2311813854057839</v>
      </c>
      <c r="E1241" s="1">
        <v>0.24214764337062059</v>
      </c>
      <c r="F1241" s="1">
        <v>0.13839969282103357</v>
      </c>
    </row>
    <row r="1242" ht="15.75" customHeight="1">
      <c r="A1242" s="1">
        <v>0.1689741621657765</v>
      </c>
      <c r="B1242" s="1">
        <v>0.27267121359562124</v>
      </c>
      <c r="C1242" s="1">
        <v>0.23013727659058386</v>
      </c>
      <c r="D1242" s="1">
        <v>0.232683033392526</v>
      </c>
      <c r="E1242" s="1">
        <v>0.23966292964055086</v>
      </c>
      <c r="F1242" s="1">
        <v>0.14287772500178117</v>
      </c>
    </row>
    <row r="1243" ht="15.75" customHeight="1">
      <c r="A1243" s="1">
        <v>0.16808274592979794</v>
      </c>
      <c r="B1243" s="1">
        <v>0.26880707517306224</v>
      </c>
      <c r="C1243" s="1">
        <v>0.23511304762153218</v>
      </c>
      <c r="D1243" s="1">
        <v>0.23417325294684835</v>
      </c>
      <c r="E1243" s="1">
        <v>0.23714668170263128</v>
      </c>
      <c r="F1243" s="1">
        <v>0.14722269174657523</v>
      </c>
    </row>
    <row r="1244" ht="15.75" customHeight="1">
      <c r="A1244" s="1">
        <v>0.16808339286261464</v>
      </c>
      <c r="B1244" s="1">
        <v>0.2688090624226939</v>
      </c>
      <c r="C1244" s="1">
        <v>0.23511446103439587</v>
      </c>
      <c r="D1244" s="1">
        <v>0.23417465237426982</v>
      </c>
      <c r="E1244" s="1">
        <v>0.2371481257344297</v>
      </c>
      <c r="F1244" s="1">
        <v>0.14722318123536476</v>
      </c>
    </row>
    <row r="1245" ht="15.75" customHeight="1">
      <c r="A1245" s="1">
        <v>0.16718695666988184</v>
      </c>
      <c r="B1245" s="1">
        <v>0.26487397563985177</v>
      </c>
      <c r="C1245" s="1">
        <v>0.23996739234293057</v>
      </c>
      <c r="D1245" s="1">
        <v>0.23565366966203938</v>
      </c>
      <c r="E1245" s="1">
        <v>0.2345992966678432</v>
      </c>
      <c r="F1245" s="1">
        <v>0.15144469452347004</v>
      </c>
    </row>
    <row r="1246" ht="15.75" customHeight="1">
      <c r="A1246" s="1">
        <v>0.1662854303759867</v>
      </c>
      <c r="B1246" s="1">
        <v>0.26086454887890675</v>
      </c>
      <c r="C1246" s="1">
        <v>0.24470492941634778</v>
      </c>
      <c r="D1246" s="1">
        <v>0.23712169269666222</v>
      </c>
      <c r="E1246" s="1">
        <v>0.23201680351868373</v>
      </c>
      <c r="F1246" s="1">
        <v>0.15555128659015416</v>
      </c>
    </row>
    <row r="1247" ht="15.75" customHeight="1">
      <c r="A1247" s="1">
        <v>0.17123487724719239</v>
      </c>
      <c r="B1247" s="1">
        <v>0.2595121407511937</v>
      </c>
      <c r="C1247" s="1">
        <v>0.27240827490594743</v>
      </c>
      <c r="D1247" s="1">
        <v>0.2295856909599538</v>
      </c>
      <c r="E1247" s="1">
        <v>0.23113178150584793</v>
      </c>
      <c r="F1247" s="1">
        <v>0.1520187635796471</v>
      </c>
    </row>
    <row r="1248" ht="15.75" customHeight="1">
      <c r="A1248" s="1">
        <v>0.17603718934831192</v>
      </c>
      <c r="B1248" s="1">
        <v>0.2581509018673697</v>
      </c>
      <c r="C1248" s="1">
        <v>0.2969640337412781</v>
      </c>
      <c r="D1248" s="1">
        <v>0.22174354929075368</v>
      </c>
      <c r="E1248" s="1">
        <v>0.23024267753668048</v>
      </c>
      <c r="F1248" s="1">
        <v>0.1484016096192169</v>
      </c>
    </row>
    <row r="1249" ht="15.75" customHeight="1">
      <c r="A1249" s="1">
        <v>0.17603790526990704</v>
      </c>
      <c r="B1249" s="1">
        <v>0.25815269178706146</v>
      </c>
      <c r="C1249" s="1">
        <v>0.2969666202031559</v>
      </c>
      <c r="D1249" s="1">
        <v>0.22174477326566716</v>
      </c>
      <c r="E1249" s="1">
        <v>0.2302440195843961</v>
      </c>
      <c r="F1249" s="1">
        <v>0.1484021071525928</v>
      </c>
    </row>
    <row r="1250" ht="15.75" customHeight="1">
      <c r="A1250" s="1">
        <v>0.18070373435978274</v>
      </c>
      <c r="B1250" s="1">
        <v>0.2567824684539249</v>
      </c>
      <c r="C1250" s="1">
        <v>0.31915397424164654</v>
      </c>
      <c r="D1250" s="1">
        <v>0.21356266837968882</v>
      </c>
      <c r="E1250" s="1">
        <v>0.22935078249892585</v>
      </c>
      <c r="F1250" s="1">
        <v>0.14469497613077878</v>
      </c>
    </row>
    <row r="1251" ht="15.75" customHeight="1">
      <c r="A1251" s="1">
        <v>0.18524252828365748</v>
      </c>
      <c r="B1251" s="1">
        <v>0.25540311554607825</v>
      </c>
      <c r="C1251" s="1">
        <v>0.33948228833213356</v>
      </c>
      <c r="D1251" s="1">
        <v>0.20500041487139062</v>
      </c>
      <c r="E1251" s="1">
        <v>0.22845336682897782</v>
      </c>
      <c r="F1251" s="1">
        <v>0.1408919730571654</v>
      </c>
    </row>
    <row r="1252" ht="15.75" customHeight="1">
      <c r="A1252" s="1">
        <v>0.18070528418961415</v>
      </c>
      <c r="B1252" s="1">
        <v>0.25864973876532865</v>
      </c>
      <c r="C1252" s="1">
        <v>0.328995858334893</v>
      </c>
      <c r="D1252" s="1">
        <v>0.20326026409064707</v>
      </c>
      <c r="E1252" s="1">
        <v>0.2187255214508434</v>
      </c>
      <c r="F1252" s="1">
        <v>0.1421967502188443</v>
      </c>
    </row>
    <row r="1253" ht="15.75" customHeight="1">
      <c r="A1253" s="1">
        <v>0.17604089551388066</v>
      </c>
      <c r="B1253" s="1">
        <v>0.26184688934833017</v>
      </c>
      <c r="C1253" s="1">
        <v>0.3180464145820695</v>
      </c>
      <c r="D1253" s="1">
        <v>0.20150297306574594</v>
      </c>
      <c r="E1253" s="1">
        <v>0.20846410910995</v>
      </c>
      <c r="F1253" s="1">
        <v>0.14348997415872178</v>
      </c>
    </row>
    <row r="1254" ht="15.75" customHeight="1">
      <c r="A1254" s="1">
        <v>0.1760416114688423</v>
      </c>
      <c r="B1254" s="1">
        <v>0.2618487459769521</v>
      </c>
      <c r="C1254" s="1">
        <v>0.3180495305823046</v>
      </c>
      <c r="D1254" s="1">
        <v>0.2015039470404765</v>
      </c>
      <c r="E1254" s="1">
        <v>0.2084651643012958</v>
      </c>
      <c r="F1254" s="1">
        <v>0.14349043881476328</v>
      </c>
    </row>
    <row r="1255" ht="15.75" customHeight="1">
      <c r="A1255" s="1">
        <v>0.17124060905738192</v>
      </c>
      <c r="B1255" s="1">
        <v>0.2649983258355958</v>
      </c>
      <c r="C1255" s="1">
        <v>0.3065808491642682</v>
      </c>
      <c r="D1255" s="1">
        <v>0.19972907586705976</v>
      </c>
      <c r="E1255" s="1">
        <v>0.19758870171516152</v>
      </c>
      <c r="F1255" s="1">
        <v>0.14477236837318827</v>
      </c>
    </row>
    <row r="1256" ht="15.75" customHeight="1">
      <c r="A1256" s="1">
        <v>0.16629236368880707</v>
      </c>
      <c r="B1256" s="1">
        <v>0.26810209406075985</v>
      </c>
      <c r="C1256" s="1">
        <v>0.2945250536045764</v>
      </c>
      <c r="D1256" s="1">
        <v>0.19793617696019186</v>
      </c>
      <c r="E1256" s="1">
        <v>0.18599377483223645</v>
      </c>
      <c r="F1256" s="1">
        <v>0.1460432490583431</v>
      </c>
    </row>
    <row r="1257" ht="15.75" customHeight="1">
      <c r="A1257" s="1">
        <v>0.1712419253285234</v>
      </c>
      <c r="B1257" s="1">
        <v>0.2619081885972515</v>
      </c>
      <c r="C1257" s="1">
        <v>0.2869767945269277</v>
      </c>
      <c r="D1257" s="1">
        <v>0.19700582303324224</v>
      </c>
      <c r="E1257" s="1">
        <v>0.18766188768512382</v>
      </c>
      <c r="F1257" s="1">
        <v>0.14544725296873143</v>
      </c>
    </row>
    <row r="1258" ht="15.75" customHeight="1">
      <c r="A1258" s="1">
        <v>0.17604434885431508</v>
      </c>
      <c r="B1258" s="1">
        <v>0.2555267305440697</v>
      </c>
      <c r="C1258" s="1">
        <v>0.27916603259056344</v>
      </c>
      <c r="D1258" s="1">
        <v>0.19607048727096954</v>
      </c>
      <c r="E1258" s="1">
        <v>0.18931386421127333</v>
      </c>
      <c r="F1258" s="1">
        <v>0.1448488310923278</v>
      </c>
    </row>
    <row r="1259" ht="15.75" customHeight="1">
      <c r="A1259" s="1">
        <v>0.17604506484036853</v>
      </c>
      <c r="B1259" s="1">
        <v>0.2555284741938723</v>
      </c>
      <c r="C1259" s="1">
        <v>0.2791682267386883</v>
      </c>
      <c r="D1259" s="1">
        <v>0.19607140117145652</v>
      </c>
      <c r="E1259" s="1">
        <v>0.18931470729567557</v>
      </c>
      <c r="F1259" s="1">
        <v>0.14484930467708465</v>
      </c>
    </row>
    <row r="1260" ht="15.75" customHeight="1">
      <c r="A1260" s="1">
        <v>0.18071100225337874</v>
      </c>
      <c r="B1260" s="1">
        <v>0.24894424882346267</v>
      </c>
      <c r="C1260" s="1">
        <v>0.2710702955476807</v>
      </c>
      <c r="D1260" s="1">
        <v>0.19513101295971239</v>
      </c>
      <c r="E1260" s="1">
        <v>0.19095094424046719</v>
      </c>
      <c r="F1260" s="1">
        <v>0.14424843091074732</v>
      </c>
    </row>
    <row r="1261" ht="15.75" customHeight="1">
      <c r="A1261" s="1">
        <v>0.18524990161239968</v>
      </c>
      <c r="B1261" s="1">
        <v>0.24214002387476669</v>
      </c>
      <c r="C1261" s="1">
        <v>0.26265668059757874</v>
      </c>
      <c r="D1261" s="1">
        <v>0.19418550539165605</v>
      </c>
      <c r="E1261" s="1">
        <v>0.1925718146539674</v>
      </c>
      <c r="F1261" s="1">
        <v>0.14364508076659657</v>
      </c>
    </row>
    <row r="1262" ht="15.75" customHeight="1">
      <c r="A1262" s="1">
        <v>0.18453278113559182</v>
      </c>
      <c r="B1262" s="1">
        <v>0.2573537278914975</v>
      </c>
      <c r="C1262" s="1">
        <v>0.26168344055257464</v>
      </c>
      <c r="D1262" s="1">
        <v>0.19651534137587584</v>
      </c>
      <c r="E1262" s="1">
        <v>0.20501974001652853</v>
      </c>
      <c r="F1262" s="1">
        <v>0.1448507165979031</v>
      </c>
    </row>
    <row r="1263" ht="15.75" customHeight="1">
      <c r="A1263" s="1">
        <v>0.18381258339798065</v>
      </c>
      <c r="B1263" s="1">
        <v>0.27153238182751416</v>
      </c>
      <c r="C1263" s="1">
        <v>0.26070564995802514</v>
      </c>
      <c r="D1263" s="1">
        <v>0.19881465581348445</v>
      </c>
      <c r="E1263" s="1">
        <v>0.21666122151480238</v>
      </c>
      <c r="F1263" s="1">
        <v>0.14604657840402002</v>
      </c>
    </row>
    <row r="1264" ht="15.75" customHeight="1">
      <c r="A1264" s="1">
        <v>0.1838133719098978</v>
      </c>
      <c r="B1264" s="1">
        <v>0.2715344220388427</v>
      </c>
      <c r="C1264" s="1">
        <v>0.2607074857945124</v>
      </c>
      <c r="D1264" s="1">
        <v>0.19881559970408616</v>
      </c>
      <c r="E1264" s="1">
        <v>0.21666237868588029</v>
      </c>
      <c r="F1264" s="1">
        <v>0.14604705996433695</v>
      </c>
    </row>
    <row r="1265" ht="15.75" customHeight="1">
      <c r="A1265" s="1">
        <v>0.18309006155459695</v>
      </c>
      <c r="B1265" s="1">
        <v>0.28484099495616916</v>
      </c>
      <c r="C1265" s="1">
        <v>0.2597250860146972</v>
      </c>
      <c r="D1265" s="1">
        <v>0.20108539895560676</v>
      </c>
      <c r="E1265" s="1">
        <v>0.22761854708911972</v>
      </c>
      <c r="F1265" s="1">
        <v>0.1472333489211135</v>
      </c>
    </row>
    <row r="1266" ht="15.75" customHeight="1">
      <c r="A1266" s="1">
        <v>0.18236360622125472</v>
      </c>
      <c r="B1266" s="1">
        <v>0.29740074320123433</v>
      </c>
      <c r="C1266" s="1">
        <v>0.25873802655154604</v>
      </c>
      <c r="D1266" s="1">
        <v>0.20332662488178724</v>
      </c>
      <c r="E1266" s="1">
        <v>0.2379837084687692</v>
      </c>
      <c r="F1266" s="1">
        <v>0.14841025568147936</v>
      </c>
    </row>
    <row r="1267" ht="15.75" customHeight="1">
      <c r="A1267" s="1">
        <v>0.18007115955250896</v>
      </c>
      <c r="B1267" s="1">
        <v>0.2880629280904728</v>
      </c>
      <c r="C1267" s="1">
        <v>0.27554901878003896</v>
      </c>
      <c r="D1267" s="1">
        <v>0.20554017804956723</v>
      </c>
      <c r="E1267" s="1">
        <v>0.29406006859545286</v>
      </c>
      <c r="F1267" s="1">
        <v>0.15023054701798444</v>
      </c>
    </row>
    <row r="1268" ht="15.75" customHeight="1">
      <c r="A1268" s="1">
        <v>0.17774661314966705</v>
      </c>
      <c r="B1268" s="1">
        <v>0.2783212186072148</v>
      </c>
      <c r="C1268" s="1">
        <v>0.29115873851131935</v>
      </c>
      <c r="D1268" s="1">
        <v>0.20772691442254343</v>
      </c>
      <c r="E1268" s="1">
        <v>0.33898721947739036</v>
      </c>
      <c r="F1268" s="1">
        <v>0.1520290608656402</v>
      </c>
    </row>
    <row r="1269" ht="15.75" customHeight="1">
      <c r="A1269" s="1">
        <v>0.17774734458462507</v>
      </c>
      <c r="B1269" s="1">
        <v>0.2783233953077954</v>
      </c>
      <c r="C1269" s="1">
        <v>0.29116119171797616</v>
      </c>
      <c r="D1269" s="1">
        <v>0.2077279607825702</v>
      </c>
      <c r="E1269" s="1">
        <v>0.33899093723803847</v>
      </c>
      <c r="F1269" s="1">
        <v>0.15202958377037892</v>
      </c>
    </row>
    <row r="1270" ht="15.75" customHeight="1">
      <c r="A1270" s="1">
        <v>0.17538952748914596</v>
      </c>
      <c r="B1270" s="1">
        <v>0.26812992193695556</v>
      </c>
      <c r="C1270" s="1">
        <v>0.3057675414545542</v>
      </c>
      <c r="D1270" s="1">
        <v>0.20988870138343682</v>
      </c>
      <c r="E1270" s="1">
        <v>0.3771285396073658</v>
      </c>
      <c r="F1270" s="1">
        <v>0.1538069740502658</v>
      </c>
    </row>
    <row r="1271" ht="15.75" customHeight="1">
      <c r="A1271" s="1">
        <v>0.1729972103306512</v>
      </c>
      <c r="B1271" s="1">
        <v>0.2574271260727642</v>
      </c>
      <c r="C1271" s="1">
        <v>0.31952069375011255</v>
      </c>
      <c r="D1271" s="1">
        <v>0.21202421492097007</v>
      </c>
      <c r="E1271" s="1">
        <v>0.4106149449695938</v>
      </c>
      <c r="F1271" s="1">
        <v>0.15556385754234517</v>
      </c>
    </row>
    <row r="1272" ht="15.75" customHeight="1">
      <c r="A1272" s="1">
        <v>0.17462897333594032</v>
      </c>
      <c r="B1272" s="1">
        <v>0.2504492446057977</v>
      </c>
      <c r="C1272" s="1">
        <v>0.3321994789229943</v>
      </c>
      <c r="D1272" s="1">
        <v>0.20901978392570927</v>
      </c>
      <c r="E1272" s="1">
        <v>0.4127828625722993</v>
      </c>
      <c r="F1272" s="1">
        <v>0.15556440608570313</v>
      </c>
    </row>
    <row r="1273" ht="15.75" customHeight="1">
      <c r="A1273" s="1">
        <v>0.1762446255881725</v>
      </c>
      <c r="B1273" s="1">
        <v>0.24322481842930838</v>
      </c>
      <c r="C1273" s="1">
        <v>0.3442673229766968</v>
      </c>
      <c r="D1273" s="1">
        <v>0.2059648433897523</v>
      </c>
      <c r="E1273" s="1">
        <v>0.41493523933744897</v>
      </c>
      <c r="F1273" s="1">
        <v>0.15556495463311093</v>
      </c>
    </row>
    <row r="1274" ht="15.75" customHeight="1">
      <c r="A1274" s="1">
        <v>0.176245343379107</v>
      </c>
      <c r="B1274" s="1">
        <v>0.24322635692011096</v>
      </c>
      <c r="C1274" s="1">
        <v>0.34427120518264176</v>
      </c>
      <c r="D1274" s="1">
        <v>0.20596586886376042</v>
      </c>
      <c r="E1274" s="1">
        <v>0.41494188169040713</v>
      </c>
      <c r="F1274" s="1">
        <v>0.15556550318456872</v>
      </c>
    </row>
    <row r="1275" ht="15.75" customHeight="1">
      <c r="A1275" s="1">
        <v>0.17784528797157168</v>
      </c>
      <c r="B1275" s="1">
        <v>0.23573187377167865</v>
      </c>
      <c r="C1275" s="1">
        <v>0.35579853673228107</v>
      </c>
      <c r="D1275" s="1">
        <v>0.20285819483832077</v>
      </c>
      <c r="E1275" s="1">
        <v>0.41707903365009785</v>
      </c>
      <c r="F1275" s="1">
        <v>0.1555660517400767</v>
      </c>
    </row>
    <row r="1276" ht="15.75" customHeight="1">
      <c r="A1276" s="1">
        <v>0.1794299048977943</v>
      </c>
      <c r="B1276" s="1">
        <v>0.2279400713622977</v>
      </c>
      <c r="C1276" s="1">
        <v>0.3668434473028971</v>
      </c>
      <c r="D1276" s="1">
        <v>0.19969542194873632</v>
      </c>
      <c r="E1276" s="1">
        <v>0.41920121475496813</v>
      </c>
      <c r="F1276" s="1">
        <v>0.1555666002996347</v>
      </c>
    </row>
    <row r="1277" ht="15.75" customHeight="1">
      <c r="A1277" s="1">
        <v>0.1754895293824156</v>
      </c>
      <c r="B1277" s="1">
        <v>0.22895656421308475</v>
      </c>
      <c r="C1277" s="1">
        <v>0.35129026992795825</v>
      </c>
      <c r="D1277" s="1">
        <v>0.19697022581921078</v>
      </c>
      <c r="E1277" s="1">
        <v>0.4028019285308736</v>
      </c>
      <c r="F1277" s="1">
        <v>0.16239882359696894</v>
      </c>
    </row>
    <row r="1278" ht="15.75" customHeight="1">
      <c r="A1278" s="1">
        <v>0.17145192109689095</v>
      </c>
      <c r="B1278" s="1">
        <v>0.2299677615064843</v>
      </c>
      <c r="C1278" s="1">
        <v>0.33474935008193296</v>
      </c>
      <c r="D1278" s="1">
        <v>0.1942019623557591</v>
      </c>
      <c r="E1278" s="1">
        <v>0.38541806559397623</v>
      </c>
      <c r="F1278" s="1">
        <v>0.16894559035869441</v>
      </c>
    </row>
    <row r="1279" ht="15.75" customHeight="1">
      <c r="A1279" s="1">
        <v>0.1714525966158601</v>
      </c>
      <c r="B1279" s="1">
        <v>0.2299690996075007</v>
      </c>
      <c r="C1279" s="1">
        <v>0.3347529396443143</v>
      </c>
      <c r="D1279" s="1">
        <v>0.19420285624570457</v>
      </c>
      <c r="E1279" s="1">
        <v>0.3854234210979626</v>
      </c>
      <c r="F1279" s="1">
        <v>0.16894624452487406</v>
      </c>
    </row>
    <row r="1280" ht="15.75" customHeight="1">
      <c r="A1280" s="1">
        <v>0.16731141388858212</v>
      </c>
      <c r="B1280" s="1">
        <v>0.23097507544526286</v>
      </c>
      <c r="C1280" s="1">
        <v>0.3170456782675258</v>
      </c>
      <c r="D1280" s="1">
        <v>0.19138974656386123</v>
      </c>
      <c r="E1280" s="1">
        <v>0.36688725101639924</v>
      </c>
      <c r="F1280" s="1">
        <v>0.17523606313809753</v>
      </c>
    </row>
    <row r="1281" ht="15.75" customHeight="1">
      <c r="A1281" s="1">
        <v>0.16305964438495546</v>
      </c>
      <c r="B1281" s="1">
        <v>0.23197589493207962</v>
      </c>
      <c r="C1281" s="1">
        <v>0.29793550248721495</v>
      </c>
      <c r="D1281" s="1">
        <v>0.1885299071422557</v>
      </c>
      <c r="E1281" s="1">
        <v>0.34698026624747846</v>
      </c>
      <c r="F1281" s="1">
        <v>0.1812931126502224</v>
      </c>
    </row>
    <row r="1282" ht="15.75" customHeight="1">
      <c r="A1282" s="1">
        <v>0.16641099593790049</v>
      </c>
      <c r="B1282" s="1">
        <v>0.23659526788359567</v>
      </c>
      <c r="C1282" s="1">
        <v>0.28796273275299034</v>
      </c>
      <c r="D1282" s="1">
        <v>0.18661611786563997</v>
      </c>
      <c r="E1282" s="1">
        <v>0.3280806520979691</v>
      </c>
      <c r="F1282" s="1">
        <v>0.18230183841011327</v>
      </c>
    </row>
    <row r="1283" ht="15.75" customHeight="1">
      <c r="A1283" s="1">
        <v>0.16969316382749783</v>
      </c>
      <c r="B1283" s="1">
        <v>0.24110900788111334</v>
      </c>
      <c r="C1283" s="1">
        <v>0.27752779734485494</v>
      </c>
      <c r="D1283" s="1">
        <v>0.18468047157085082</v>
      </c>
      <c r="E1283" s="1">
        <v>0.30761740811436006</v>
      </c>
      <c r="F1283" s="1">
        <v>0.18330454613678412</v>
      </c>
    </row>
    <row r="1284" ht="15.75" customHeight="1">
      <c r="A1284" s="1">
        <v>0.16969382430925986</v>
      </c>
      <c r="B1284" s="1">
        <v>0.24111051298471495</v>
      </c>
      <c r="C1284" s="1">
        <v>0.27752995775337636</v>
      </c>
      <c r="D1284" s="1">
        <v>0.18468126851222366</v>
      </c>
      <c r="E1284" s="1">
        <v>0.3076202530106191</v>
      </c>
      <c r="F1284" s="1">
        <v>0.18330532974524671</v>
      </c>
    </row>
    <row r="1285" ht="15.75" customHeight="1">
      <c r="A1285" s="1">
        <v>0.17291033711150317</v>
      </c>
      <c r="B1285" s="1">
        <v>0.24552459948716693</v>
      </c>
      <c r="C1285" s="1">
        <v>0.26657386349627404</v>
      </c>
      <c r="D1285" s="1">
        <v>0.18272311586936604</v>
      </c>
      <c r="E1285" s="1">
        <v>0.28521247662521054</v>
      </c>
      <c r="F1285" s="1">
        <v>0.18430211283378695</v>
      </c>
    </row>
    <row r="1286" ht="15.75" customHeight="1">
      <c r="A1286" s="1">
        <v>0.17606443053353965</v>
      </c>
      <c r="B1286" s="1">
        <v>0.24984445437644034</v>
      </c>
      <c r="C1286" s="1">
        <v>0.2550246471483061</v>
      </c>
      <c r="D1286" s="1">
        <v>0.18074178626587753</v>
      </c>
      <c r="E1286" s="1">
        <v>0.26030441529015763</v>
      </c>
      <c r="F1286" s="1">
        <v>0.18529305752728337</v>
      </c>
    </row>
    <row r="1287" ht="15.75" customHeight="1">
      <c r="A1287" s="1">
        <v>0.17291173414285793</v>
      </c>
      <c r="B1287" s="1">
        <v>0.25734204725518306</v>
      </c>
      <c r="C1287" s="1">
        <v>0.25597427202763867</v>
      </c>
      <c r="D1287" s="1">
        <v>0.186211175547983</v>
      </c>
      <c r="E1287" s="1">
        <v>0.2500781511250111</v>
      </c>
      <c r="F1287" s="1">
        <v>0.2036228305524567</v>
      </c>
    </row>
    <row r="1288" ht="15.75" customHeight="1">
      <c r="A1288" s="1">
        <v>0.16969654808120427</v>
      </c>
      <c r="B1288" s="1">
        <v>0.26457965720377713</v>
      </c>
      <c r="C1288" s="1">
        <v>0.256919613754351</v>
      </c>
      <c r="D1288" s="1">
        <v>0.19150976506677564</v>
      </c>
      <c r="E1288" s="1">
        <v>0.23931292462532203</v>
      </c>
      <c r="F1288" s="1">
        <v>0.2202471019603849</v>
      </c>
    </row>
    <row r="1289" ht="15.75" customHeight="1">
      <c r="A1289" s="1">
        <v>0.16969720859165968</v>
      </c>
      <c r="B1289" s="1">
        <v>0.26458156433172847</v>
      </c>
      <c r="C1289" s="1">
        <v>0.2569213818515212</v>
      </c>
      <c r="D1289" s="1">
        <v>0.19151063070110702</v>
      </c>
      <c r="E1289" s="1">
        <v>0.2393144018124655</v>
      </c>
      <c r="F1289" s="1">
        <v>0.22024830597517364</v>
      </c>
    </row>
    <row r="1290" ht="15.75" customHeight="1">
      <c r="A1290" s="1">
        <v>0.1664162832708787</v>
      </c>
      <c r="B1290" s="1">
        <v>0.2715811033684884</v>
      </c>
      <c r="C1290" s="1">
        <v>0.257862494322036</v>
      </c>
      <c r="D1290" s="1">
        <v>0.19665139215770025</v>
      </c>
      <c r="E1290" s="1">
        <v>0.2279312822607981</v>
      </c>
      <c r="F1290" s="1">
        <v>0.23552113087880294</v>
      </c>
    </row>
    <row r="1291" ht="15.75" customHeight="1">
      <c r="A1291" s="1">
        <v>0.1630661045851393</v>
      </c>
      <c r="B1291" s="1">
        <v>0.278361605674322</v>
      </c>
      <c r="C1291" s="1">
        <v>0.25879942184329635</v>
      </c>
      <c r="D1291" s="1">
        <v>0.20164576246172414</v>
      </c>
      <c r="E1291" s="1">
        <v>0.21583108069024246</v>
      </c>
      <c r="F1291" s="1">
        <v>0.249691614784653</v>
      </c>
    </row>
    <row r="1292" ht="15.75" customHeight="1">
      <c r="A1292" s="1">
        <v>0.16890975141743855</v>
      </c>
      <c r="B1292" s="1">
        <v>0.2698830075497845</v>
      </c>
      <c r="C1292" s="1">
        <v>0.2593254131978593</v>
      </c>
      <c r="D1292" s="1">
        <v>0.19981771933916156</v>
      </c>
      <c r="E1292" s="1">
        <v>0.218170025713366</v>
      </c>
      <c r="F1292" s="1">
        <v>0.32311923895368894</v>
      </c>
    </row>
    <row r="1293" ht="15.75" customHeight="1">
      <c r="A1293" s="1">
        <v>0.17454780477294538</v>
      </c>
      <c r="B1293" s="1">
        <v>0.26105662002994967</v>
      </c>
      <c r="C1293" s="1">
        <v>0.2598501091216111</v>
      </c>
      <c r="D1293" s="1">
        <v>0.19797055290767604</v>
      </c>
      <c r="E1293" s="1">
        <v>0.22048014631230667</v>
      </c>
      <c r="F1293" s="1">
        <v>0.3793760999018167</v>
      </c>
    </row>
    <row r="1294" ht="15.75" customHeight="1">
      <c r="A1294" s="1">
        <v>0.17454850737900782</v>
      </c>
      <c r="B1294" s="1">
        <v>0.2610584622421976</v>
      </c>
      <c r="C1294" s="1">
        <v>0.2598519294849931</v>
      </c>
      <c r="D1294" s="1">
        <v>0.19797148749651766</v>
      </c>
      <c r="E1294" s="1">
        <v>0.22048135341948247</v>
      </c>
      <c r="F1294" s="1">
        <v>0.37938121669916086</v>
      </c>
    </row>
    <row r="1295" ht="15.75" customHeight="1">
      <c r="A1295" s="1">
        <v>0.17999843353827993</v>
      </c>
      <c r="B1295" s="1">
        <v>0.25184537705203214</v>
      </c>
      <c r="C1295" s="1">
        <v>0.2603753407528791</v>
      </c>
      <c r="D1295" s="1">
        <v>0.19610467678834814</v>
      </c>
      <c r="E1295" s="1">
        <v>0.2227635483758795</v>
      </c>
      <c r="F1295" s="1">
        <v>0.42606849016604065</v>
      </c>
    </row>
    <row r="1296" ht="15.75" customHeight="1">
      <c r="A1296" s="1">
        <v>0.1852754137629806</v>
      </c>
      <c r="B1296" s="1">
        <v>0.24219928952360711</v>
      </c>
      <c r="C1296" s="1">
        <v>0.2608974731030905</v>
      </c>
      <c r="D1296" s="1">
        <v>0.1942176886380823</v>
      </c>
      <c r="E1296" s="1">
        <v>0.2250186573916409</v>
      </c>
      <c r="F1296" s="1">
        <v>0.46650712231920133</v>
      </c>
    </row>
    <row r="1297" ht="15.75" customHeight="1">
      <c r="A1297" s="1">
        <v>0.18455823584797185</v>
      </c>
      <c r="B1297" s="1">
        <v>0.24900778048395172</v>
      </c>
      <c r="C1297" s="1">
        <v>0.262796183902922</v>
      </c>
      <c r="D1297" s="1">
        <v>0.19281723260152364</v>
      </c>
      <c r="E1297" s="1">
        <v>0.23700372580207074</v>
      </c>
      <c r="F1297" s="1">
        <v>0.4178462408121583</v>
      </c>
    </row>
    <row r="1298" ht="15.75" customHeight="1">
      <c r="A1298" s="1">
        <v>0.18383798042768573</v>
      </c>
      <c r="B1298" s="1">
        <v>0.2555965160641693</v>
      </c>
      <c r="C1298" s="1">
        <v>0.2646780832913581</v>
      </c>
      <c r="D1298" s="1">
        <v>0.19140532658981457</v>
      </c>
      <c r="E1298" s="1">
        <v>0.24830239164984844</v>
      </c>
      <c r="F1298" s="1">
        <v>0.35961556427705327</v>
      </c>
    </row>
    <row r="1299" ht="15.75" customHeight="1">
      <c r="A1299" s="1">
        <v>0.18383876918532693</v>
      </c>
      <c r="B1299" s="1">
        <v>0.2555982609328051</v>
      </c>
      <c r="C1299" s="1">
        <v>0.2646799922569847</v>
      </c>
      <c r="D1299" s="1">
        <v>0.1914061911416007</v>
      </c>
      <c r="E1299" s="1">
        <v>0.24830401250955955</v>
      </c>
      <c r="F1299" s="1">
        <v>0.3596199552095159</v>
      </c>
    </row>
    <row r="1300" ht="15.75" customHeight="1">
      <c r="A1300" s="1">
        <v>0.1831154008996816</v>
      </c>
      <c r="B1300" s="1">
        <v>0.2619845373011865</v>
      </c>
      <c r="C1300" s="1">
        <v>0.2665454666530965</v>
      </c>
      <c r="D1300" s="1">
        <v>0.18998259115567842</v>
      </c>
      <c r="E1300" s="1">
        <v>0.2590085453571181</v>
      </c>
      <c r="F1300" s="1">
        <v>0.2846734965116363</v>
      </c>
    </row>
    <row r="1301" ht="15.75" customHeight="1">
      <c r="A1301" s="1">
        <v>0.18238888738620954</v>
      </c>
      <c r="B1301" s="1">
        <v>0.26818351538229174</v>
      </c>
      <c r="C1301" s="1">
        <v>0.2683948708925256</v>
      </c>
      <c r="D1301" s="1">
        <v>0.18854705256172646</v>
      </c>
      <c r="E1301" s="1">
        <v>0.2691927337762227</v>
      </c>
      <c r="F1301" s="1">
        <v>0.16898491264110238</v>
      </c>
    </row>
    <row r="1302" ht="15.75" customHeight="1">
      <c r="A1302" s="1">
        <v>0.22345396590984157</v>
      </c>
      <c r="B1302" s="1">
        <v>0.2703153285340711</v>
      </c>
      <c r="C1302" s="1">
        <v>0.26462906941224923</v>
      </c>
      <c r="D1302" s="1">
        <v>0.18616572077072446</v>
      </c>
      <c r="E1302" s="1">
        <v>0.26278198040186257</v>
      </c>
      <c r="F1302" s="1">
        <v>0.17115170674103553</v>
      </c>
    </row>
    <row r="1303" ht="15.75" customHeight="1">
      <c r="A1303" s="1">
        <v>0.2571565019109882</v>
      </c>
      <c r="B1303" s="1">
        <v>0.2724263725849433</v>
      </c>
      <c r="C1303" s="1">
        <v>0.2607951915969571</v>
      </c>
      <c r="D1303" s="1">
        <v>0.1837504165780922</v>
      </c>
      <c r="E1303" s="1">
        <v>0.2561705766686761</v>
      </c>
      <c r="F1303" s="1">
        <v>0.17328984261873107</v>
      </c>
    </row>
    <row r="1304" ht="15.75" customHeight="1">
      <c r="A1304" s="1">
        <v>0.2571582741911516</v>
      </c>
      <c r="B1304" s="1">
        <v>0.2724284303957967</v>
      </c>
      <c r="C1304" s="1">
        <v>0.2607970290585059</v>
      </c>
      <c r="D1304" s="1">
        <v>0.18375120448876658</v>
      </c>
      <c r="E1304" s="1">
        <v>0.25617233158757263</v>
      </c>
      <c r="F1304" s="1">
        <v>0.17329053412267795</v>
      </c>
    </row>
    <row r="1305" ht="15.75" customHeight="1">
      <c r="A1305" s="1">
        <v>0.28614676648920984</v>
      </c>
      <c r="B1305" s="1">
        <v>0.2745192284188013</v>
      </c>
      <c r="C1305" s="1">
        <v>0.2568918344047947</v>
      </c>
      <c r="D1305" s="1">
        <v>0.1813006643444092</v>
      </c>
      <c r="E1305" s="1">
        <v>0.24934342466325127</v>
      </c>
      <c r="F1305" s="1">
        <v>0.1754009625120193</v>
      </c>
    </row>
    <row r="1306" ht="15.75" customHeight="1">
      <c r="A1306" s="1">
        <v>0.3118098813808865</v>
      </c>
      <c r="B1306" s="1">
        <v>0.27659026195835623</v>
      </c>
      <c r="C1306" s="1">
        <v>0.25291186652348113</v>
      </c>
      <c r="D1306" s="1">
        <v>0.17881356039205762</v>
      </c>
      <c r="E1306" s="1">
        <v>0.2422778368620475</v>
      </c>
      <c r="F1306" s="1">
        <v>0.1774845755018593</v>
      </c>
    </row>
    <row r="1307" ht="15.75" customHeight="1">
      <c r="A1307" s="1">
        <v>0.29444287332576624</v>
      </c>
      <c r="B1307" s="1">
        <v>0.27533318265273166</v>
      </c>
      <c r="C1307" s="1">
        <v>0.25882880597538926</v>
      </c>
      <c r="D1307" s="1">
        <v>0.17930267511138648</v>
      </c>
      <c r="E1307" s="1">
        <v>0.23873833780555367</v>
      </c>
      <c r="F1307" s="1">
        <v>0.17595633100188746</v>
      </c>
    </row>
    <row r="1308" ht="15.75" customHeight="1">
      <c r="A1308" s="1">
        <v>0.2756480618975397</v>
      </c>
      <c r="B1308" s="1">
        <v>0.2740687730747</v>
      </c>
      <c r="C1308" s="1">
        <v>0.2645833268557962</v>
      </c>
      <c r="D1308" s="1">
        <v>0.179790361672117</v>
      </c>
      <c r="E1308" s="1">
        <v>0.23513438606660061</v>
      </c>
      <c r="F1308" s="1">
        <v>0.1744136834336328</v>
      </c>
    </row>
    <row r="1309" ht="15.75" customHeight="1">
      <c r="A1309" s="1">
        <v>0.275650184069506</v>
      </c>
      <c r="B1309" s="1">
        <v>0.2740708635124169</v>
      </c>
      <c r="C1309" s="1">
        <v>0.2645852340522386</v>
      </c>
      <c r="D1309" s="1">
        <v>0.1797911119814808</v>
      </c>
      <c r="E1309" s="1">
        <v>0.23513579979821211</v>
      </c>
      <c r="F1309" s="1">
        <v>0.17441438484973237</v>
      </c>
    </row>
    <row r="1310" ht="15.75" customHeight="1">
      <c r="A1310" s="1">
        <v>0.2550829441601242</v>
      </c>
      <c r="B1310" s="1">
        <v>0.27279900810824786</v>
      </c>
      <c r="C1310" s="1">
        <v>0.27018830383331094</v>
      </c>
      <c r="D1310" s="1">
        <v>0.18027738221743547</v>
      </c>
      <c r="E1310" s="1">
        <v>0.2314643099926794</v>
      </c>
      <c r="F1310" s="1">
        <v>0.17285698161884913</v>
      </c>
    </row>
    <row r="1311" ht="15.75" customHeight="1">
      <c r="A1311" s="1">
        <v>0.232242154111465</v>
      </c>
      <c r="B1311" s="1">
        <v>0.27151960179293017</v>
      </c>
      <c r="C1311" s="1">
        <v>0.2756497000444781</v>
      </c>
      <c r="D1311" s="1">
        <v>0.18076224548523073</v>
      </c>
      <c r="E1311" s="1">
        <v>0.22772198281366932</v>
      </c>
      <c r="F1311" s="1">
        <v>0.17128446341798395</v>
      </c>
    </row>
    <row r="1312" ht="15.75" customHeight="1">
      <c r="A1312" s="1">
        <v>0.2209942551961805</v>
      </c>
      <c r="B1312" s="1">
        <v>0.2728031197818007</v>
      </c>
      <c r="C1312" s="1">
        <v>0.2688057660617281</v>
      </c>
      <c r="D1312" s="1">
        <v>0.1857047466096904</v>
      </c>
      <c r="E1312" s="1">
        <v>0.2200366692723821</v>
      </c>
      <c r="F1312" s="1">
        <v>0.1868398294408943</v>
      </c>
    </row>
    <row r="1313" ht="15.75" customHeight="1">
      <c r="A1313" s="1">
        <v>0.20903174325947374</v>
      </c>
      <c r="B1313" s="1">
        <v>0.274079150532733</v>
      </c>
      <c r="C1313" s="1">
        <v>0.2617363329007248</v>
      </c>
      <c r="D1313" s="1">
        <v>0.19050714468906066</v>
      </c>
      <c r="E1313" s="1">
        <v>0.21202347795856358</v>
      </c>
      <c r="F1313" s="1">
        <v>0.20108861030940073</v>
      </c>
    </row>
    <row r="1314" ht="15.75" customHeight="1">
      <c r="A1314" s="1">
        <v>0.20903280528857435</v>
      </c>
      <c r="B1314" s="1">
        <v>0.27408124117781607</v>
      </c>
      <c r="C1314" s="1">
        <v>0.2617381875075076</v>
      </c>
      <c r="D1314" s="1">
        <v>0.1905079999723973</v>
      </c>
      <c r="E1314" s="1">
        <v>0.2120245765727319</v>
      </c>
      <c r="F1314" s="1">
        <v>0.2010895796012445</v>
      </c>
    </row>
    <row r="1315" ht="15.75" customHeight="1">
      <c r="A1315" s="1">
        <v>0.1962273329698071</v>
      </c>
      <c r="B1315" s="1">
        <v>0.2753499030620861</v>
      </c>
      <c r="C1315" s="1">
        <v>0.2544232579777005</v>
      </c>
      <c r="D1315" s="1">
        <v>0.19517999697911553</v>
      </c>
      <c r="E1315" s="1">
        <v>0.20364535433452627</v>
      </c>
      <c r="F1315" s="1">
        <v>0.2142794120839217</v>
      </c>
    </row>
    <row r="1316" ht="15.75" customHeight="1">
      <c r="A1316" s="1">
        <v>0.1824091128241274</v>
      </c>
      <c r="B1316" s="1">
        <v>0.27661129853892086</v>
      </c>
      <c r="C1316" s="1">
        <v>0.2468399040883413</v>
      </c>
      <c r="D1316" s="1">
        <v>0.19973023867450196</v>
      </c>
      <c r="E1316" s="1">
        <v>0.1948543451146539</v>
      </c>
      <c r="F1316" s="1">
        <v>0.22659027043547614</v>
      </c>
    </row>
    <row r="1317" ht="15.75" customHeight="1">
      <c r="A1317" s="1">
        <v>0.18313723167885076</v>
      </c>
      <c r="B1317" s="1">
        <v>0.28484590511793256</v>
      </c>
      <c r="C1317" s="1">
        <v>0.2524512231257202</v>
      </c>
      <c r="D1317" s="1">
        <v>0.2002175109258434</v>
      </c>
      <c r="E1317" s="1">
        <v>0.2016048580935733</v>
      </c>
      <c r="F1317" s="1">
        <v>0.21673135009740832</v>
      </c>
    </row>
    <row r="1318" ht="15.75" customHeight="1">
      <c r="A1318" s="1">
        <v>0.18386222264468347</v>
      </c>
      <c r="B1318" s="1">
        <v>0.2927885543975688</v>
      </c>
      <c r="C1318" s="1">
        <v>0.25791382509258254</v>
      </c>
      <c r="D1318" s="1">
        <v>0.20070345916306587</v>
      </c>
      <c r="E1318" s="1">
        <v>0.2081087589191586</v>
      </c>
      <c r="F1318" s="1">
        <v>0.20632058190579067</v>
      </c>
    </row>
    <row r="1319" ht="15.75" customHeight="1">
      <c r="A1319" s="1">
        <v>0.18386301163692875</v>
      </c>
      <c r="B1319" s="1">
        <v>0.29279104448741855</v>
      </c>
      <c r="C1319" s="1">
        <v>0.2579156107950035</v>
      </c>
      <c r="D1319" s="1">
        <v>0.2007044241172037</v>
      </c>
      <c r="E1319" s="1">
        <v>0.20810980984664457</v>
      </c>
      <c r="F1319" s="1">
        <v>0.20632161157118029</v>
      </c>
    </row>
    <row r="1320" ht="15.75" customHeight="1">
      <c r="A1320" s="1">
        <v>0.18458491070323046</v>
      </c>
      <c r="B1320" s="1">
        <v>0.3004669147263056</v>
      </c>
      <c r="C1320" s="1">
        <v>0.2632392024554545</v>
      </c>
      <c r="D1320" s="1">
        <v>0.20118905899206513</v>
      </c>
      <c r="E1320" s="1">
        <v>0.21438885297551658</v>
      </c>
      <c r="F1320" s="1">
        <v>0.1952728344863902</v>
      </c>
    </row>
    <row r="1321" ht="15.75" customHeight="1">
      <c r="A1321" s="1">
        <v>0.18530374964435842</v>
      </c>
      <c r="B1321" s="1">
        <v>0.30789779460504607</v>
      </c>
      <c r="C1321" s="1">
        <v>0.26843246879941457</v>
      </c>
      <c r="D1321" s="1">
        <v>0.20167238822011022</v>
      </c>
      <c r="E1321" s="1">
        <v>0.22046183721510038</v>
      </c>
      <c r="F1321" s="1">
        <v>0.18347611724158427</v>
      </c>
    </row>
    <row r="1322" ht="15.75" customHeight="1">
      <c r="A1322" s="1">
        <v>0.18232268367671553</v>
      </c>
      <c r="B1322" s="1">
        <v>0.29974814869974</v>
      </c>
      <c r="C1322" s="1">
        <v>0.2623271022389147</v>
      </c>
      <c r="D1322" s="1">
        <v>0.19941105068751616</v>
      </c>
      <c r="E1322" s="1">
        <v>0.23056230692932864</v>
      </c>
      <c r="F1322" s="1">
        <v>0.17997543436965951</v>
      </c>
    </row>
    <row r="1323" ht="15.75" customHeight="1">
      <c r="A1323" s="1">
        <v>0.1792875278528074</v>
      </c>
      <c r="B1323" s="1">
        <v>0.29130137667572953</v>
      </c>
      <c r="C1323" s="1">
        <v>0.2560397877366724</v>
      </c>
      <c r="D1323" s="1">
        <v>0.19712035351712937</v>
      </c>
      <c r="E1323" s="1">
        <v>0.2401624467714451</v>
      </c>
      <c r="F1323" s="1">
        <v>0.1763993528881951</v>
      </c>
    </row>
    <row r="1324" ht="15.75" customHeight="1">
      <c r="A1324" s="1">
        <v>0.17928827348515777</v>
      </c>
      <c r="B1324" s="1">
        <v>0.29130383309401514</v>
      </c>
      <c r="C1324" s="1">
        <v>0.2560415403620297</v>
      </c>
      <c r="D1324" s="1">
        <v>0.197121278806179</v>
      </c>
      <c r="E1324" s="1">
        <v>0.24016393711423548</v>
      </c>
      <c r="F1324" s="1">
        <v>0.17640007207584055</v>
      </c>
    </row>
    <row r="1325" ht="15.75" customHeight="1">
      <c r="A1325" s="1">
        <v>0.17619645750953447</v>
      </c>
      <c r="B1325" s="1">
        <v>0.28253056475931904</v>
      </c>
      <c r="C1325" s="1">
        <v>0.24955776186435388</v>
      </c>
      <c r="D1325" s="1">
        <v>0.19480022831960617</v>
      </c>
      <c r="E1325" s="1">
        <v>0.2493225499878055</v>
      </c>
      <c r="F1325" s="1">
        <v>0.17274431891148054</v>
      </c>
    </row>
    <row r="1326" ht="15.75" customHeight="1">
      <c r="A1326" s="1">
        <v>0.1730452250960347</v>
      </c>
      <c r="B1326" s="1">
        <v>0.27339658717949705</v>
      </c>
      <c r="C1326" s="1">
        <v>0.24286111512844258</v>
      </c>
      <c r="D1326" s="1">
        <v>0.1924477893907375</v>
      </c>
      <c r="E1326" s="1">
        <v>0.2580880257135549</v>
      </c>
      <c r="F1326" s="1">
        <v>0.16900423706829043</v>
      </c>
    </row>
    <row r="1327" ht="15.75" customHeight="1">
      <c r="A1327" s="1">
        <v>0.174677244752839</v>
      </c>
      <c r="B1327" s="1">
        <v>0.2944405534926847</v>
      </c>
      <c r="C1327" s="1">
        <v>0.2585148735189072</v>
      </c>
      <c r="D1327" s="1">
        <v>0.19569021701518782</v>
      </c>
      <c r="E1327" s="1">
        <v>0.24733459581706702</v>
      </c>
      <c r="F1327" s="1">
        <v>0.1877144161595678</v>
      </c>
    </row>
    <row r="1328" ht="15.75" customHeight="1">
      <c r="A1328" s="1">
        <v>0.17629315118184605</v>
      </c>
      <c r="B1328" s="1">
        <v>0.31371198849361737</v>
      </c>
      <c r="C1328" s="1">
        <v>0.27307803242090484</v>
      </c>
      <c r="D1328" s="1">
        <v>0.19887365029999654</v>
      </c>
      <c r="E1328" s="1">
        <v>0.23597885891454043</v>
      </c>
      <c r="F1328" s="1">
        <v>0.20456912493479137</v>
      </c>
    </row>
    <row r="1329" ht="15.75" customHeight="1">
      <c r="A1329" s="1">
        <v>0.17629386941059927</v>
      </c>
      <c r="B1329" s="1">
        <v>0.3137149895914626</v>
      </c>
      <c r="C1329" s="1">
        <v>0.27308010313156844</v>
      </c>
      <c r="D1329" s="1">
        <v>0.19887459484326614</v>
      </c>
      <c r="E1329" s="1">
        <v>0.23598028530363566</v>
      </c>
      <c r="F1329" s="1">
        <v>0.2045701340867051</v>
      </c>
    </row>
    <row r="1330" ht="15.75" customHeight="1">
      <c r="A1330" s="1">
        <v>0.17789406576876357</v>
      </c>
      <c r="B1330" s="1">
        <v>0.3315524373355139</v>
      </c>
      <c r="C1330" s="1">
        <v>0.28672811710091567</v>
      </c>
      <c r="D1330" s="1">
        <v>0.20200170440351078</v>
      </c>
      <c r="E1330" s="1">
        <v>0.2239279778767448</v>
      </c>
      <c r="F1330" s="1">
        <v>0.2199763255552232</v>
      </c>
    </row>
    <row r="1331" ht="15.75" customHeight="1">
      <c r="A1331" s="1">
        <v>0.17947893210626867</v>
      </c>
      <c r="B1331" s="1">
        <v>0.34820117211163576</v>
      </c>
      <c r="C1331" s="1">
        <v>0.2995950381539289</v>
      </c>
      <c r="D1331" s="1">
        <v>0.20507495551874422</v>
      </c>
      <c r="E1331" s="1">
        <v>0.2110587790490986</v>
      </c>
      <c r="F1331" s="1">
        <v>0.2342143161013239</v>
      </c>
    </row>
    <row r="1332" ht="15.75" customHeight="1">
      <c r="A1332" s="1">
        <v>0.17237297177442934</v>
      </c>
      <c r="B1332" s="1">
        <v>0.34475810139522084</v>
      </c>
      <c r="C1332" s="1">
        <v>0.2913538449209761</v>
      </c>
      <c r="D1332" s="1">
        <v>0.1979506423144237</v>
      </c>
      <c r="E1332" s="1">
        <v>0.20415009209023519</v>
      </c>
      <c r="F1332" s="1">
        <v>0.22040892298050987</v>
      </c>
    </row>
    <row r="1333" ht="15.75" customHeight="1">
      <c r="A1333" s="1">
        <v>0.16494089080804952</v>
      </c>
      <c r="B1333" s="1">
        <v>0.341268092041574</v>
      </c>
      <c r="C1333" s="1">
        <v>0.28280223207312105</v>
      </c>
      <c r="D1333" s="1">
        <v>0.19052542338956693</v>
      </c>
      <c r="E1333" s="1">
        <v>0.19696433089182602</v>
      </c>
      <c r="F1333" s="1">
        <v>0.2055086842934963</v>
      </c>
    </row>
    <row r="1334" ht="15.75" customHeight="1">
      <c r="A1334" s="1">
        <v>0.1649415119046006</v>
      </c>
      <c r="B1334" s="1">
        <v>0.34127188019060123</v>
      </c>
      <c r="C1334" s="1">
        <v>0.28280450250703076</v>
      </c>
      <c r="D1334" s="1">
        <v>0.19052627886078308</v>
      </c>
      <c r="E1334" s="1">
        <v>0.19696525448175276</v>
      </c>
      <c r="F1334" s="1">
        <v>0.2055097044115448</v>
      </c>
    </row>
    <row r="1335" ht="15.75" customHeight="1">
      <c r="A1335" s="1">
        <v>0.1571423712355188</v>
      </c>
      <c r="B1335" s="1">
        <v>0.33773323984766623</v>
      </c>
      <c r="C1335" s="1">
        <v>0.2739107207117827</v>
      </c>
      <c r="D1335" s="1">
        <v>0.18276555519157475</v>
      </c>
      <c r="E1335" s="1">
        <v>0.18947226465047218</v>
      </c>
      <c r="F1335" s="1">
        <v>0.18926215271860422</v>
      </c>
    </row>
    <row r="1336" ht="15.75" customHeight="1">
      <c r="A1336" s="1">
        <v>0.14892634693764684</v>
      </c>
      <c r="B1336" s="1">
        <v>0.3341442359716261</v>
      </c>
      <c r="C1336" s="1">
        <v>0.26463757350748035</v>
      </c>
      <c r="D1336" s="1">
        <v>0.17462791448945703</v>
      </c>
      <c r="E1336" s="1">
        <v>0.18163630297476485</v>
      </c>
      <c r="F1336" s="1">
        <v>0.1713061596261707</v>
      </c>
    </row>
    <row r="1337" ht="15.75" customHeight="1">
      <c r="A1337" s="1">
        <v>0.1479100657706961</v>
      </c>
      <c r="B1337" s="1">
        <v>0.31722197572661875</v>
      </c>
      <c r="C1337" s="1">
        <v>0.28797213645853187</v>
      </c>
      <c r="D1337" s="1">
        <v>0.17724220789356027</v>
      </c>
      <c r="E1337" s="1">
        <v>0.18191227354580963</v>
      </c>
      <c r="F1337" s="1">
        <v>0.16319997546249357</v>
      </c>
    </row>
    <row r="1338" ht="15.75" customHeight="1">
      <c r="A1338" s="1">
        <v>0.14688678447654926</v>
      </c>
      <c r="B1338" s="1">
        <v>0.2990236217599352</v>
      </c>
      <c r="C1338" s="1">
        <v>0.3091146102817729</v>
      </c>
      <c r="D1338" s="1">
        <v>0.17981571035650343</v>
      </c>
      <c r="E1338" s="1">
        <v>0.1821877953696431</v>
      </c>
      <c r="F1338" s="1">
        <v>0.15465237054547784</v>
      </c>
    </row>
    <row r="1339" ht="15.75" customHeight="1">
      <c r="A1339" s="1">
        <v>0.14688727169105653</v>
      </c>
      <c r="B1339" s="1">
        <v>0.2990262567654709</v>
      </c>
      <c r="C1339" s="1">
        <v>0.3091174929773956</v>
      </c>
      <c r="D1339" s="1">
        <v>0.17981646090222028</v>
      </c>
      <c r="E1339" s="1">
        <v>0.18218856827933216</v>
      </c>
      <c r="F1339" s="1">
        <v>0.15465291238998052</v>
      </c>
    </row>
    <row r="1340" ht="15.75" customHeight="1">
      <c r="A1340" s="1">
        <v>0.1458568651814184</v>
      </c>
      <c r="B1340" s="1">
        <v>0.2792724310746572</v>
      </c>
      <c r="C1340" s="1">
        <v>0.32852861194875776</v>
      </c>
      <c r="D1340" s="1">
        <v>0.18235076143298945</v>
      </c>
      <c r="E1340" s="1">
        <v>0.18246364392244324</v>
      </c>
      <c r="F1340" s="1">
        <v>0.14559720915867708</v>
      </c>
    </row>
    <row r="1341" ht="15.75" customHeight="1">
      <c r="A1341" s="1">
        <v>0.14481920840588725</v>
      </c>
      <c r="B1341" s="1">
        <v>0.2575706312574649</v>
      </c>
      <c r="C1341" s="1">
        <v>0.3465309122386637</v>
      </c>
      <c r="D1341" s="1">
        <v>0.18484734060631136</v>
      </c>
      <c r="E1341" s="1">
        <v>0.1827382745748733</v>
      </c>
      <c r="F1341" s="1">
        <v>0.13594898341998757</v>
      </c>
    </row>
    <row r="1342" ht="15.75" customHeight="1">
      <c r="A1342" s="1">
        <v>0.15049735150835328</v>
      </c>
      <c r="B1342" s="1">
        <v>0.2625122107785912</v>
      </c>
      <c r="C1342" s="1">
        <v>0.37705573358882394</v>
      </c>
      <c r="D1342" s="1">
        <v>0.18678356341510138</v>
      </c>
      <c r="E1342" s="1">
        <v>0.19956559526113296</v>
      </c>
      <c r="F1342" s="1">
        <v>0.14371885743052784</v>
      </c>
    </row>
    <row r="1343" ht="15.75" customHeight="1">
      <c r="A1343" s="1">
        <v>0.1559687826995694</v>
      </c>
      <c r="B1343" s="1">
        <v>0.267341106062224</v>
      </c>
      <c r="C1343" s="1">
        <v>0.40453098335360244</v>
      </c>
      <c r="D1343" s="1">
        <v>0.18869801200500388</v>
      </c>
      <c r="E1343" s="1">
        <v>0.21492842575640475</v>
      </c>
      <c r="F1343" s="1">
        <v>0.15109759054556277</v>
      </c>
    </row>
    <row r="1344" ht="15.75" customHeight="1">
      <c r="A1344" s="1">
        <v>0.15596933423858167</v>
      </c>
      <c r="B1344" s="1">
        <v>0.26734306524964657</v>
      </c>
      <c r="C1344" s="1">
        <v>0.4045371485684858</v>
      </c>
      <c r="D1344" s="1">
        <v>0.18869884884445767</v>
      </c>
      <c r="E1344" s="1">
        <v>0.21492956078386855</v>
      </c>
      <c r="F1344" s="1">
        <v>0.15109810684545816</v>
      </c>
    </row>
    <row r="1345" ht="15.75" customHeight="1">
      <c r="A1345" s="1">
        <v>0.161252172028951</v>
      </c>
      <c r="B1345" s="1">
        <v>0.2720656527884919</v>
      </c>
      <c r="C1345" s="1">
        <v>0.42964205462063787</v>
      </c>
      <c r="D1345" s="1">
        <v>0.1905921420194944</v>
      </c>
      <c r="E1345" s="1">
        <v>0.22911449857088614</v>
      </c>
      <c r="F1345" s="1">
        <v>0.15813214117336422</v>
      </c>
    </row>
    <row r="1346" ht="15.75" customHeight="1">
      <c r="A1346" s="1">
        <v>0.16636209899574173</v>
      </c>
      <c r="B1346" s="1">
        <v>0.2766877068114597</v>
      </c>
      <c r="C1346" s="1">
        <v>0.4528411936862388</v>
      </c>
      <c r="D1346" s="1">
        <v>0.1924648613930848</v>
      </c>
      <c r="E1346" s="1">
        <v>0.24232754457335232</v>
      </c>
      <c r="F1346" s="1">
        <v>0.16485964543275713</v>
      </c>
    </row>
    <row r="1347" ht="15.75" customHeight="1">
      <c r="A1347" s="1">
        <v>0.1655562733567273</v>
      </c>
      <c r="B1347" s="1">
        <v>0.28409948977687494</v>
      </c>
      <c r="C1347" s="1">
        <v>0.4231206599601369</v>
      </c>
      <c r="D1347" s="1">
        <v>0.1915039783564604</v>
      </c>
      <c r="E1347" s="1">
        <v>0.26100034089578505</v>
      </c>
      <c r="F1347" s="1">
        <v>0.16207012189936146</v>
      </c>
    </row>
    <row r="1348" ht="15.75" customHeight="1">
      <c r="A1348" s="1">
        <v>0.16474631277664972</v>
      </c>
      <c r="B1348" s="1">
        <v>0.29127352489121716</v>
      </c>
      <c r="C1348" s="1">
        <v>0.3901407955098493</v>
      </c>
      <c r="D1348" s="1">
        <v>0.19053768975570928</v>
      </c>
      <c r="E1348" s="1">
        <v>0.27815017967585326</v>
      </c>
      <c r="F1348" s="1">
        <v>0.15922992831429184</v>
      </c>
    </row>
    <row r="1349" ht="15.75" customHeight="1">
      <c r="A1349" s="1">
        <v>0.1647469322988304</v>
      </c>
      <c r="B1349" s="1">
        <v>0.2912759806821494</v>
      </c>
      <c r="C1349" s="1">
        <v>0.3901463432739677</v>
      </c>
      <c r="D1349" s="1">
        <v>0.19053854535302353</v>
      </c>
      <c r="E1349" s="1">
        <v>0.27815235285663725</v>
      </c>
      <c r="F1349" s="1">
        <v>0.15923050442591444</v>
      </c>
    </row>
    <row r="1350" ht="15.75" customHeight="1">
      <c r="A1350" s="1">
        <v>0.1639327810306509</v>
      </c>
      <c r="B1350" s="1">
        <v>0.29823091940233143</v>
      </c>
      <c r="C1350" s="1">
        <v>0.3527923826505061</v>
      </c>
      <c r="D1350" s="1">
        <v>0.18956677104314112</v>
      </c>
      <c r="E1350" s="1">
        <v>0.2940614415319003</v>
      </c>
      <c r="F1350" s="1">
        <v>0.15633723335392366</v>
      </c>
    </row>
    <row r="1351" ht="15.75" customHeight="1">
      <c r="A1351" s="1">
        <v>0.16311438555446414</v>
      </c>
      <c r="B1351" s="1">
        <v>0.30498310058459943</v>
      </c>
      <c r="C1351" s="1">
        <v>0.30917266089615186</v>
      </c>
      <c r="D1351" s="1">
        <v>0.1885894342002495</v>
      </c>
      <c r="E1351" s="1">
        <v>0.3089363521225524</v>
      </c>
      <c r="F1351" s="1">
        <v>0.15338830061445344</v>
      </c>
    </row>
    <row r="1352" ht="15.75" customHeight="1">
      <c r="A1352" s="1">
        <v>0.16311499198912477</v>
      </c>
      <c r="B1352" s="1">
        <v>0.2990111391049498</v>
      </c>
      <c r="C1352" s="1">
        <v>0.29561030738255667</v>
      </c>
      <c r="D1352" s="1">
        <v>0.18859026994226963</v>
      </c>
      <c r="E1352" s="1">
        <v>0.3020065323405457</v>
      </c>
      <c r="F1352" s="1">
        <v>0.1467196343894192</v>
      </c>
    </row>
    <row r="1353" ht="15.75" customHeight="1">
      <c r="A1353" s="1">
        <v>0.16311559842861</v>
      </c>
      <c r="B1353" s="1">
        <v>0.29288081836351015</v>
      </c>
      <c r="C1353" s="1">
        <v>0.28119563503884254</v>
      </c>
      <c r="D1353" s="1">
        <v>0.18859110569273252</v>
      </c>
      <c r="E1353" s="1">
        <v>0.2948641879811309</v>
      </c>
      <c r="F1353" s="1">
        <v>0.13973657738142392</v>
      </c>
    </row>
    <row r="1354" ht="15.75" customHeight="1">
      <c r="A1354" s="1">
        <v>0.16311620487292022</v>
      </c>
      <c r="B1354" s="1">
        <v>0.29288331055356703</v>
      </c>
      <c r="C1354" s="1">
        <v>0.281197871528089</v>
      </c>
      <c r="D1354" s="1">
        <v>0.18859194145163885</v>
      </c>
      <c r="E1354" s="1">
        <v>0.2948667256377435</v>
      </c>
      <c r="F1354" s="1">
        <v>0.13973701802617458</v>
      </c>
    </row>
    <row r="1355" ht="15.75" customHeight="1">
      <c r="A1355" s="1">
        <v>0.1631168113220553</v>
      </c>
      <c r="B1355" s="1">
        <v>0.2865834221486454</v>
      </c>
      <c r="C1355" s="1">
        <v>0.26577901714774427</v>
      </c>
      <c r="D1355" s="1">
        <v>0.18859277721898818</v>
      </c>
      <c r="E1355" s="1">
        <v>0.2874943462913099</v>
      </c>
      <c r="F1355" s="1">
        <v>0.13239899941079603</v>
      </c>
    </row>
    <row r="1356" ht="15.75" customHeight="1">
      <c r="A1356" s="1">
        <v>0.16311741777601546</v>
      </c>
      <c r="B1356" s="1">
        <v>0.2801015083138675</v>
      </c>
      <c r="C1356" s="1">
        <v>0.24915558049010023</v>
      </c>
      <c r="D1356" s="1">
        <v>0.1885936129947811</v>
      </c>
      <c r="E1356" s="1">
        <v>0.27987208122783847</v>
      </c>
      <c r="F1356" s="1">
        <v>0.12465636683059099</v>
      </c>
    </row>
    <row r="1357" ht="15.75" customHeight="1">
      <c r="A1357" s="1">
        <v>0.1613632859539064</v>
      </c>
      <c r="B1357" s="1">
        <v>0.2784650849968407</v>
      </c>
      <c r="C1357" s="1">
        <v>0.24607552274356606</v>
      </c>
      <c r="D1357" s="1">
        <v>0.19337460482730034</v>
      </c>
      <c r="E1357" s="1">
        <v>0.27552924354867514</v>
      </c>
      <c r="F1357" s="1">
        <v>0.12967181955964305</v>
      </c>
    </row>
    <row r="1358" ht="15.75" customHeight="1">
      <c r="A1358" s="1">
        <v>0.15958919252018347</v>
      </c>
      <c r="B1358" s="1">
        <v>0.2768163368434874</v>
      </c>
      <c r="C1358" s="1">
        <v>0.2429477396753123</v>
      </c>
      <c r="D1358" s="1">
        <v>0.19802746315186626</v>
      </c>
      <c r="E1358" s="1">
        <v>0.27109818135696934</v>
      </c>
      <c r="F1358" s="1">
        <v>0.13451272771860015</v>
      </c>
    </row>
    <row r="1359" ht="15.75" customHeight="1">
      <c r="A1359" s="1">
        <v>0.1595897713878528</v>
      </c>
      <c r="B1359" s="1">
        <v>0.27681848272015647</v>
      </c>
      <c r="C1359" s="1">
        <v>0.24294927376280845</v>
      </c>
      <c r="D1359" s="1">
        <v>0.19802839836568736</v>
      </c>
      <c r="E1359" s="1">
        <v>0.271100213060907</v>
      </c>
      <c r="F1359" s="1">
        <v>0.13451313649964433</v>
      </c>
    </row>
    <row r="1360" ht="15.75" customHeight="1">
      <c r="A1360" s="1">
        <v>0.15779512684548122</v>
      </c>
      <c r="B1360" s="1">
        <v>0.2751571630814648</v>
      </c>
      <c r="C1360" s="1">
        <v>0.23977182608733272</v>
      </c>
      <c r="D1360" s="1">
        <v>0.2025615377628103</v>
      </c>
      <c r="E1360" s="1">
        <v>0.2665761906019987</v>
      </c>
      <c r="F1360" s="1">
        <v>0.13919414242923298</v>
      </c>
    </row>
    <row r="1361" ht="15.75" customHeight="1">
      <c r="A1361" s="1">
        <v>0.15597932064242848</v>
      </c>
      <c r="B1361" s="1">
        <v>0.2734830352844587</v>
      </c>
      <c r="C1361" s="1">
        <v>0.2365426723745632</v>
      </c>
      <c r="D1361" s="1">
        <v>0.20698249740847272</v>
      </c>
      <c r="E1361" s="1">
        <v>0.2619540994912747</v>
      </c>
      <c r="F1361" s="1">
        <v>0.14372800160748572</v>
      </c>
    </row>
    <row r="1362" ht="15.75" customHeight="1">
      <c r="A1362" s="1">
        <v>0.15597987225956314</v>
      </c>
      <c r="B1362" s="1">
        <v>0.27348511404250647</v>
      </c>
      <c r="C1362" s="1">
        <v>0.2397747578991646</v>
      </c>
      <c r="D1362" s="1">
        <v>0.2025635477273156</v>
      </c>
      <c r="E1362" s="1">
        <v>0.27220151978559615</v>
      </c>
      <c r="F1362" s="1">
        <v>0.14182474172557735</v>
      </c>
    </row>
    <row r="1363" ht="15.75" customHeight="1">
      <c r="A1363" s="1">
        <v>0.15598042388078787</v>
      </c>
      <c r="B1363" s="1">
        <v>0.2734871928419189</v>
      </c>
      <c r="C1363" s="1">
        <v>0.24295526198149</v>
      </c>
      <c r="D1363" s="1">
        <v>0.19803228896544303</v>
      </c>
      <c r="E1363" s="1">
        <v>0.28198657080645073</v>
      </c>
      <c r="F1363" s="1">
        <v>0.13989624775551454</v>
      </c>
    </row>
    <row r="1364" ht="15.75" customHeight="1">
      <c r="A1364" s="1">
        <v>0.15598097550610177</v>
      </c>
      <c r="B1364" s="1">
        <v>0.2734892716826971</v>
      </c>
      <c r="C1364" s="1">
        <v>0.24295679618840565</v>
      </c>
      <c r="D1364" s="1">
        <v>0.19803322423227468</v>
      </c>
      <c r="E1364" s="1">
        <v>0.28198882395933655</v>
      </c>
      <c r="F1364" s="1">
        <v>0.13989668940245376</v>
      </c>
    </row>
    <row r="1365" ht="15.75" customHeight="1">
      <c r="A1365" s="1">
        <v>0.15598152713550573</v>
      </c>
      <c r="B1365" s="1">
        <v>0.27349135056484347</v>
      </c>
      <c r="C1365" s="1">
        <v>0.24608778672908446</v>
      </c>
      <c r="D1365" s="1">
        <v>0.19338209188462344</v>
      </c>
      <c r="E1365" s="1">
        <v>0.29136145359767623</v>
      </c>
      <c r="F1365" s="1">
        <v>0.13794209295631737</v>
      </c>
    </row>
    <row r="1366" ht="15.75" customHeight="1">
      <c r="A1366" s="1">
        <v>0.1559820787689993</v>
      </c>
      <c r="B1366" s="1">
        <v>0.27349342948835836</v>
      </c>
      <c r="C1366" s="1">
        <v>0.24917117759509816</v>
      </c>
      <c r="D1366" s="1">
        <v>0.18860269805898805</v>
      </c>
      <c r="E1366" s="1">
        <v>0.300363397442302</v>
      </c>
      <c r="F1366" s="1">
        <v>0.13596048330475097</v>
      </c>
    </row>
    <row r="1367" ht="15.75" customHeight="1">
      <c r="A1367" s="1">
        <v>0.15239388745236343</v>
      </c>
      <c r="B1367" s="1">
        <v>0.29337937486642385</v>
      </c>
      <c r="C1367" s="1">
        <v>0.2571517838176884</v>
      </c>
      <c r="D1367" s="1">
        <v>0.18767770820001303</v>
      </c>
      <c r="E1367" s="1">
        <v>0.2845427856144279</v>
      </c>
      <c r="F1367" s="1">
        <v>0.13524057203474918</v>
      </c>
    </row>
    <row r="1368" ht="15.75" customHeight="1">
      <c r="A1368" s="1">
        <v>0.1487184635844921</v>
      </c>
      <c r="B1368" s="1">
        <v>0.31167169046104615</v>
      </c>
      <c r="C1368" s="1">
        <v>0.26483831258364454</v>
      </c>
      <c r="D1368" s="1">
        <v>0.18674764883911396</v>
      </c>
      <c r="E1368" s="1">
        <v>0.26751503012007827</v>
      </c>
      <c r="F1368" s="1">
        <v>0.13451698484767521</v>
      </c>
    </row>
    <row r="1369" ht="15.75" customHeight="1">
      <c r="A1369" s="1">
        <v>0.1487189632966796</v>
      </c>
      <c r="B1369" s="1">
        <v>0.3116746385754174</v>
      </c>
      <c r="C1369" s="1">
        <v>0.2648402245436649</v>
      </c>
      <c r="D1369" s="1">
        <v>0.18674846612830853</v>
      </c>
      <c r="E1369" s="1">
        <v>0.2675169926213328</v>
      </c>
      <c r="F1369" s="1">
        <v>0.13451739365396514</v>
      </c>
    </row>
    <row r="1370" ht="15.75" customHeight="1">
      <c r="A1370" s="1">
        <v>0.14495071197718037</v>
      </c>
      <c r="B1370" s="1">
        <v>0.3286645211318291</v>
      </c>
      <c r="C1370" s="1">
        <v>0.27225892472612206</v>
      </c>
      <c r="D1370" s="1">
        <v>0.18581326402547402</v>
      </c>
      <c r="E1370" s="1">
        <v>0.24901474460209616</v>
      </c>
      <c r="F1370" s="1">
        <v>0.13379008163688655</v>
      </c>
    </row>
    <row r="1371" ht="15.75" customHeight="1">
      <c r="A1371" s="1">
        <v>0.14108345412478984</v>
      </c>
      <c r="B1371" s="1">
        <v>0.3445660557027832</v>
      </c>
      <c r="C1371" s="1">
        <v>0.2794324170818351</v>
      </c>
      <c r="D1371" s="1">
        <v>0.1848728491024294</v>
      </c>
      <c r="E1371" s="1">
        <v>0.22866091185046122</v>
      </c>
      <c r="F1371" s="1">
        <v>0.13305899707594637</v>
      </c>
    </row>
    <row r="1372" ht="15.75" customHeight="1">
      <c r="A1372" s="1">
        <v>0.14402334592546548</v>
      </c>
      <c r="B1372" s="1">
        <v>0.3423697098023264</v>
      </c>
      <c r="C1372" s="1">
        <v>0.2749868495200008</v>
      </c>
      <c r="D1372" s="1">
        <v>0.18285593381220278</v>
      </c>
      <c r="E1372" s="1">
        <v>0.2219171541765844</v>
      </c>
      <c r="F1372" s="1">
        <v>0.1350820441172551</v>
      </c>
    </row>
    <row r="1373" ht="15.75" customHeight="1">
      <c r="A1373" s="1">
        <v>0.14690555435936137</v>
      </c>
      <c r="B1373" s="1">
        <v>0.3401542029672974</v>
      </c>
      <c r="C1373" s="1">
        <v>0.27044866507305515</v>
      </c>
      <c r="D1373" s="1">
        <v>0.18081443279794612</v>
      </c>
      <c r="E1373" s="1">
        <v>0.2149236665664975</v>
      </c>
      <c r="F1373" s="1">
        <v>0.13707669870623407</v>
      </c>
    </row>
    <row r="1374" ht="15.75" customHeight="1">
      <c r="A1374" s="1">
        <v>0.14690604170074353</v>
      </c>
      <c r="B1374" s="1">
        <v>0.3401579566189486</v>
      </c>
      <c r="C1374" s="1">
        <v>0.2704506841001313</v>
      </c>
      <c r="D1374" s="1">
        <v>0.18081519270002708</v>
      </c>
      <c r="E1374" s="1">
        <v>0.21492480153358084</v>
      </c>
      <c r="F1374" s="1">
        <v>0.1370771229039449</v>
      </c>
    </row>
    <row r="1375" ht="15.75" customHeight="1">
      <c r="A1375" s="1">
        <v>0.14973336306697788</v>
      </c>
      <c r="B1375" s="1">
        <v>0.3379228414645181</v>
      </c>
      <c r="C1375" s="1">
        <v>0.26581478107203915</v>
      </c>
      <c r="D1375" s="1">
        <v>0.178748326297061</v>
      </c>
      <c r="E1375" s="1">
        <v>0.20765659162957065</v>
      </c>
      <c r="F1375" s="1">
        <v>0.13904437894111812</v>
      </c>
    </row>
    <row r="1376" ht="15.75" customHeight="1">
      <c r="A1376" s="1">
        <v>0.15250837343633455</v>
      </c>
      <c r="B1376" s="1">
        <v>0.33566769057545237</v>
      </c>
      <c r="C1376" s="1">
        <v>0.2610756413063666</v>
      </c>
      <c r="D1376" s="1">
        <v>0.17665528484900556</v>
      </c>
      <c r="E1376" s="1">
        <v>0.2000844486128443</v>
      </c>
      <c r="F1376" s="1">
        <v>0.1409851698728995</v>
      </c>
    </row>
    <row r="1377" ht="15.75" customHeight="1">
      <c r="A1377" s="1">
        <v>0.15609514470177313</v>
      </c>
      <c r="B1377" s="1">
        <v>0.32295181862541433</v>
      </c>
      <c r="C1377" s="1">
        <v>0.25372914073805075</v>
      </c>
      <c r="D1377" s="1">
        <v>0.17874979332692836</v>
      </c>
      <c r="E1377" s="1">
        <v>0.19378506738325987</v>
      </c>
      <c r="F1377" s="1">
        <v>0.1422903902508979</v>
      </c>
    </row>
    <row r="1378" ht="15.75" customHeight="1">
      <c r="A1378" s="1">
        <v>0.15959996162541681</v>
      </c>
      <c r="B1378" s="1">
        <v>0.30953868359113995</v>
      </c>
      <c r="C1378" s="1">
        <v>0.24611133231167723</v>
      </c>
      <c r="D1378" s="1">
        <v>0.18081817496263508</v>
      </c>
      <c r="E1378" s="1">
        <v>0.18724841550307997</v>
      </c>
      <c r="F1378" s="1">
        <v>0.14358405356338672</v>
      </c>
    </row>
    <row r="1379" ht="15.75" customHeight="1">
      <c r="A1379" s="1">
        <v>0.15960054057585127</v>
      </c>
      <c r="B1379" s="1">
        <v>0.30954157706066243</v>
      </c>
      <c r="C1379" s="1">
        <v>0.24611291723572915</v>
      </c>
      <c r="D1379" s="1">
        <v>0.18081893489993625</v>
      </c>
      <c r="E1379" s="1">
        <v>0.18724923777911243</v>
      </c>
      <c r="F1379" s="1">
        <v>0.14358451883352616</v>
      </c>
    </row>
    <row r="1380" ht="15.75" customHeight="1">
      <c r="A1380" s="1">
        <v>0.16302800888257876</v>
      </c>
      <c r="B1380" s="1">
        <v>0.2953241283859946</v>
      </c>
      <c r="C1380" s="1">
        <v>0.23819668169067312</v>
      </c>
      <c r="D1380" s="1">
        <v>0.18286200947107054</v>
      </c>
      <c r="E1380" s="1">
        <v>0.1804511741654157</v>
      </c>
      <c r="F1380" s="1">
        <v>0.14486688400912154</v>
      </c>
    </row>
    <row r="1381" ht="15.75" customHeight="1">
      <c r="A1381" s="1">
        <v>0.16638232055535696</v>
      </c>
      <c r="B1381" s="1">
        <v>0.28016642380430107</v>
      </c>
      <c r="C1381" s="1">
        <v>0.22995034380320756</v>
      </c>
      <c r="D1381" s="1">
        <v>0.18488054682558414</v>
      </c>
      <c r="E1381" s="1">
        <v>0.1733633982906381</v>
      </c>
      <c r="F1381" s="1">
        <v>0.14613819663551558</v>
      </c>
    </row>
    <row r="1382" ht="15.75" customHeight="1">
      <c r="A1382" s="1">
        <v>0.16302924039279404</v>
      </c>
      <c r="B1382" s="1">
        <v>0.28588366661547915</v>
      </c>
      <c r="C1382" s="1">
        <v>0.234349790695821</v>
      </c>
      <c r="D1382" s="1">
        <v>0.2034840115732585</v>
      </c>
      <c r="E1382" s="1">
        <v>0.1844632416526851</v>
      </c>
      <c r="F1382" s="1">
        <v>0.13982683782540134</v>
      </c>
    </row>
    <row r="1383" ht="15.75" customHeight="1">
      <c r="A1383" s="1">
        <v>0.15960293553610402</v>
      </c>
      <c r="B1383" s="1">
        <v>0.29145909469362985</v>
      </c>
      <c r="C1383" s="1">
        <v>0.2386527326062711</v>
      </c>
      <c r="D1383" s="1">
        <v>0.22033230214946178</v>
      </c>
      <c r="E1383" s="1">
        <v>0.1948771784517504</v>
      </c>
      <c r="F1383" s="1">
        <v>0.1332270693995325</v>
      </c>
    </row>
    <row r="1384" ht="15.75" customHeight="1">
      <c r="A1384" s="1">
        <v>0.1596035145093957</v>
      </c>
      <c r="B1384" s="1">
        <v>0.2914615546667166</v>
      </c>
      <c r="C1384" s="1">
        <v>0.23865419962952172</v>
      </c>
      <c r="D1384" s="1">
        <v>0.22033350729413206</v>
      </c>
      <c r="E1384" s="1">
        <v>0.19487807953473327</v>
      </c>
      <c r="F1384" s="1">
        <v>0.13322747060930878</v>
      </c>
    </row>
    <row r="1385" ht="15.75" customHeight="1">
      <c r="A1385" s="1">
        <v>0.1560997795901466</v>
      </c>
      <c r="B1385" s="1">
        <v>0.2969038831298185</v>
      </c>
      <c r="C1385" s="1">
        <v>0.24286588474090273</v>
      </c>
      <c r="D1385" s="1">
        <v>0.23579544910807337</v>
      </c>
      <c r="E1385" s="1">
        <v>0.20470468610348388</v>
      </c>
      <c r="F1385" s="1">
        <v>0.12630331825932792</v>
      </c>
    </row>
    <row r="1386" ht="15.75" customHeight="1">
      <c r="A1386" s="1">
        <v>0.1525140228855488</v>
      </c>
      <c r="B1386" s="1">
        <v>0.30222094090994267</v>
      </c>
      <c r="C1386" s="1">
        <v>0.24699108735184294</v>
      </c>
      <c r="D1386" s="1">
        <v>0.25012935234713024</v>
      </c>
      <c r="E1386" s="1">
        <v>0.21402158072123528</v>
      </c>
      <c r="F1386" s="1">
        <v>0.11901104744452475</v>
      </c>
    </row>
    <row r="1387" ht="15.75" customHeight="1">
      <c r="A1387" s="1">
        <v>0.15339175166652566</v>
      </c>
      <c r="B1387" s="1">
        <v>0.29690914633536264</v>
      </c>
      <c r="C1387" s="1">
        <v>0.2510948328942105</v>
      </c>
      <c r="D1387" s="1">
        <v>0.2549356062138742</v>
      </c>
      <c r="E1387" s="1">
        <v>0.206477234175666</v>
      </c>
      <c r="F1387" s="1">
        <v>0.12044818473259475</v>
      </c>
    </row>
    <row r="1388" ht="15.75" customHeight="1">
      <c r="A1388" s="1">
        <v>0.15426444991085336</v>
      </c>
      <c r="B1388" s="1">
        <v>0.29147176249934875</v>
      </c>
      <c r="C1388" s="1">
        <v>0.2551182256424831</v>
      </c>
      <c r="D1388" s="1">
        <v>0.25963308185284767</v>
      </c>
      <c r="E1388" s="1">
        <v>0.19860367845160995</v>
      </c>
      <c r="F1388" s="1">
        <v>0.12187010602919364</v>
      </c>
    </row>
    <row r="1389" ht="15.75" customHeight="1">
      <c r="A1389" s="1">
        <v>0.15426498892295185</v>
      </c>
      <c r="B1389" s="1">
        <v>0.29147422275812046</v>
      </c>
      <c r="C1389" s="1">
        <v>0.25511996217027244</v>
      </c>
      <c r="D1389" s="1">
        <v>0.25963489830659425</v>
      </c>
      <c r="E1389" s="1">
        <v>0.19860462001087462</v>
      </c>
      <c r="F1389" s="1">
        <v>0.12187044481055591</v>
      </c>
    </row>
    <row r="1390" ht="15.75" customHeight="1">
      <c r="A1390" s="1">
        <v>0.15513273111029902</v>
      </c>
      <c r="B1390" s="1">
        <v>0.28590335783170323</v>
      </c>
      <c r="C1390" s="1">
        <v>0.25906692719106444</v>
      </c>
      <c r="D1390" s="1">
        <v>0.2642297027883554</v>
      </c>
      <c r="E1390" s="1">
        <v>0.19036263750655105</v>
      </c>
      <c r="F1390" s="1">
        <v>0.12327755441951509</v>
      </c>
    </row>
    <row r="1391" ht="15.75" customHeight="1">
      <c r="A1391" s="1">
        <v>0.15599558677940573</v>
      </c>
      <c r="B1391" s="1">
        <v>0.28019036291172833</v>
      </c>
      <c r="C1391" s="1">
        <v>0.26294105785356603</v>
      </c>
      <c r="D1391" s="1">
        <v>0.26872737207400327</v>
      </c>
      <c r="E1391" s="1">
        <v>0.18170498559083134</v>
      </c>
      <c r="F1391" s="1">
        <v>0.1246702361215391</v>
      </c>
    </row>
    <row r="1392" ht="15.75" customHeight="1">
      <c r="A1392" s="1">
        <v>0.16385452228164896</v>
      </c>
      <c r="B1392" s="1">
        <v>0.2789520358332163</v>
      </c>
      <c r="C1392" s="1">
        <v>0.3065374083047741</v>
      </c>
      <c r="D1392" s="1">
        <v>0.2553097038311193</v>
      </c>
      <c r="E1392" s="1">
        <v>0.19599771240647465</v>
      </c>
      <c r="F1392" s="1">
        <v>0.1239762019842137</v>
      </c>
    </row>
    <row r="1393" ht="15.75" customHeight="1">
      <c r="A1393" s="1">
        <v>0.1713398340999</v>
      </c>
      <c r="B1393" s="1">
        <v>0.2777066585302651</v>
      </c>
      <c r="C1393" s="1">
        <v>0.34328971289851945</v>
      </c>
      <c r="D1393" s="1">
        <v>0.24096235413718642</v>
      </c>
      <c r="E1393" s="1">
        <v>0.20920946603535087</v>
      </c>
      <c r="F1393" s="1">
        <v>0.12327860088672055</v>
      </c>
    </row>
    <row r="1394" ht="15.75" customHeight="1">
      <c r="A1394" s="1">
        <v>0.17134050865300204</v>
      </c>
      <c r="B1394" s="1">
        <v>0.27770882260357044</v>
      </c>
      <c r="C1394" s="1">
        <v>0.3432935642580389</v>
      </c>
      <c r="D1394" s="1">
        <v>0.240963856946761</v>
      </c>
      <c r="E1394" s="1">
        <v>0.20921053021207292</v>
      </c>
      <c r="F1394" s="1">
        <v>0.12327894698759446</v>
      </c>
    </row>
    <row r="1395" ht="15.75" customHeight="1">
      <c r="A1395" s="1">
        <v>0.17849430503970967</v>
      </c>
      <c r="B1395" s="1">
        <v>0.27645628615475487</v>
      </c>
      <c r="C1395" s="1">
        <v>0.3754225843453687</v>
      </c>
      <c r="D1395" s="1">
        <v>0.22550250808213015</v>
      </c>
      <c r="E1395" s="1">
        <v>0.22152796302575503</v>
      </c>
      <c r="F1395" s="1">
        <v>0.12257773129849503</v>
      </c>
    </row>
    <row r="1396" ht="15.75" customHeight="1">
      <c r="A1396" s="1">
        <v>0.18535154140489637</v>
      </c>
      <c r="B1396" s="1">
        <v>0.27519649246851724</v>
      </c>
      <c r="C1396" s="1">
        <v>0.40417940964248555</v>
      </c>
      <c r="D1396" s="1">
        <v>0.2086762615100202</v>
      </c>
      <c r="E1396" s="1">
        <v>0.2330908251131523</v>
      </c>
      <c r="F1396" s="1">
        <v>0.12187285427398553</v>
      </c>
    </row>
    <row r="1397" ht="15.75" customHeight="1">
      <c r="A1397" s="1">
        <v>0.18535234490996105</v>
      </c>
      <c r="B1397" s="1">
        <v>0.2768628338013505</v>
      </c>
      <c r="C1397" s="1">
        <v>0.402000868941383</v>
      </c>
      <c r="D1397" s="1">
        <v>0.20867731925312016</v>
      </c>
      <c r="E1397" s="1">
        <v>0.22037086835247494</v>
      </c>
      <c r="F1397" s="1">
        <v>0.12475887479673439</v>
      </c>
    </row>
    <row r="1398" ht="15.75" customHeight="1">
      <c r="A1398" s="1">
        <v>0.1853531484229092</v>
      </c>
      <c r="B1398" s="1">
        <v>0.2785166872797729</v>
      </c>
      <c r="C1398" s="1">
        <v>0.3998056152381353</v>
      </c>
      <c r="D1398" s="1">
        <v>0.20867837700895406</v>
      </c>
      <c r="E1398" s="1">
        <v>0.20672731806318004</v>
      </c>
      <c r="F1398" s="1">
        <v>0.12758515178879995</v>
      </c>
    </row>
    <row r="1399" ht="15.75" customHeight="1">
      <c r="A1399" s="1">
        <v>0.1853539519437404</v>
      </c>
      <c r="B1399" s="1">
        <v>0.2785188680080733</v>
      </c>
      <c r="C1399" s="1">
        <v>0.3998115723557732</v>
      </c>
      <c r="D1399" s="1">
        <v>0.20867943477752227</v>
      </c>
      <c r="E1399" s="1">
        <v>0.2067283525364237</v>
      </c>
      <c r="F1399" s="1">
        <v>0.12758552100201342</v>
      </c>
    </row>
    <row r="1400" ht="15.75" customHeight="1">
      <c r="A1400" s="1">
        <v>0.18535475547245495</v>
      </c>
      <c r="B1400" s="1">
        <v>0.28016048085331885</v>
      </c>
      <c r="C1400" s="1">
        <v>0.39759925297422827</v>
      </c>
      <c r="D1400" s="1">
        <v>0.20868049255882465</v>
      </c>
      <c r="E1400" s="1">
        <v>0.19196855797826826</v>
      </c>
      <c r="F1400" s="1">
        <v>0.13035510018417676</v>
      </c>
    </row>
    <row r="1401" ht="15.75" customHeight="1">
      <c r="A1401" s="1">
        <v>0.18535555900905293</v>
      </c>
      <c r="B1401" s="1">
        <v>0.281790075372143</v>
      </c>
      <c r="C1401" s="1">
        <v>0.39536955464817747</v>
      </c>
      <c r="D1401" s="1">
        <v>0.20868155035286215</v>
      </c>
      <c r="E1401" s="1">
        <v>0.17582607608221926</v>
      </c>
      <c r="F1401" s="1">
        <v>0.13307077860985833</v>
      </c>
    </row>
    <row r="1402" ht="15.75" customHeight="1">
      <c r="A1402" s="1">
        <v>0.18391696930885906</v>
      </c>
      <c r="B1402" s="1">
        <v>0.28179232437662755</v>
      </c>
      <c r="C1402" s="1">
        <v>0.3775039300395155</v>
      </c>
      <c r="D1402" s="1">
        <v>0.20868260815963457</v>
      </c>
      <c r="E1402" s="1">
        <v>0.17464495736218955</v>
      </c>
      <c r="F1402" s="1">
        <v>0.13241773376700716</v>
      </c>
    </row>
    <row r="1403" ht="15.75" customHeight="1">
      <c r="A1403" s="1">
        <v>0.18246594926071014</v>
      </c>
      <c r="B1403" s="1">
        <v>0.2817945734285609</v>
      </c>
      <c r="C1403" s="1">
        <v>0.3583979560949071</v>
      </c>
      <c r="D1403" s="1">
        <v>0.20868366597914204</v>
      </c>
      <c r="E1403" s="1">
        <v>0.17345521127593264</v>
      </c>
      <c r="F1403" s="1">
        <v>0.13176163239565777</v>
      </c>
    </row>
    <row r="1404" ht="15.75" customHeight="1">
      <c r="A1404" s="1">
        <v>0.1824667248249523</v>
      </c>
      <c r="B1404" s="1">
        <v>0.28179682252794463</v>
      </c>
      <c r="C1404" s="1">
        <v>0.35840230495749215</v>
      </c>
      <c r="D1404" s="1">
        <v>0.20868472381138534</v>
      </c>
      <c r="E1404" s="1">
        <v>0.17345590423182572</v>
      </c>
      <c r="F1404" s="1">
        <v>0.1317620251034613</v>
      </c>
    </row>
    <row r="1405" ht="15.75" customHeight="1">
      <c r="A1405" s="1">
        <v>0.18100299502154038</v>
      </c>
      <c r="B1405" s="1">
        <v>0.2817990716747805</v>
      </c>
      <c r="C1405" s="1">
        <v>0.3378078387361734</v>
      </c>
      <c r="D1405" s="1">
        <v>0.2086857816563646</v>
      </c>
      <c r="E1405" s="1">
        <v>0.17225736671145997</v>
      </c>
      <c r="F1405" s="1">
        <v>0.13110282983035026</v>
      </c>
    </row>
    <row r="1406" ht="15.75" customHeight="1">
      <c r="A1406" s="1">
        <v>0.17952627326104667</v>
      </c>
      <c r="B1406" s="1">
        <v>0.2818013208690705</v>
      </c>
      <c r="C1406" s="1">
        <v>0.3153863136395189</v>
      </c>
      <c r="D1406" s="1">
        <v>0.20868683951407951</v>
      </c>
      <c r="E1406" s="1">
        <v>0.17104987418233336</v>
      </c>
      <c r="F1406" s="1">
        <v>0.1304405045206548</v>
      </c>
    </row>
    <row r="1407" ht="15.75" customHeight="1">
      <c r="A1407" s="1">
        <v>0.18100450809221616</v>
      </c>
      <c r="B1407" s="1">
        <v>0.28507156809215334</v>
      </c>
      <c r="C1407" s="1">
        <v>0.33988038272125676</v>
      </c>
      <c r="D1407" s="1">
        <v>0.2065113279782931</v>
      </c>
      <c r="E1407" s="1">
        <v>0.17163745676165001</v>
      </c>
      <c r="F1407" s="1">
        <v>0.13453243478953644</v>
      </c>
    </row>
    <row r="1408" ht="15.75" customHeight="1">
      <c r="A1408" s="1">
        <v>0.18246978579083903</v>
      </c>
      <c r="B1408" s="1">
        <v>0.2882948949211298</v>
      </c>
      <c r="C1408" s="1">
        <v>0.3622217077297356</v>
      </c>
      <c r="D1408" s="1">
        <v>0.20430923916384355</v>
      </c>
      <c r="E1408" s="1">
        <v>0.17222292313871565</v>
      </c>
      <c r="F1408" s="1">
        <v>0.13850954837386392</v>
      </c>
    </row>
    <row r="1409" ht="15.75" customHeight="1">
      <c r="A1409" s="1">
        <v>0.18247056139174261</v>
      </c>
      <c r="B1409" s="1">
        <v>0.28829728430348106</v>
      </c>
      <c r="C1409" s="1">
        <v>0.3622261897219072</v>
      </c>
      <c r="D1409" s="1">
        <v>0.20431024529803588</v>
      </c>
      <c r="E1409" s="1">
        <v>0.17222360532943962</v>
      </c>
      <c r="F1409" s="1">
        <v>0.13850998137348267</v>
      </c>
    </row>
    <row r="1410" ht="15.75" customHeight="1">
      <c r="A1410" s="1">
        <v>0.18392317141974038</v>
      </c>
      <c r="B1410" s="1">
        <v>0.2914754002559045</v>
      </c>
      <c r="C1410" s="1">
        <v>0.38284265576470483</v>
      </c>
      <c r="D1410" s="1">
        <v>0.20208073270521923</v>
      </c>
      <c r="E1410" s="1">
        <v>0.17280697622147276</v>
      </c>
      <c r="F1410" s="1">
        <v>0.14238012568112599</v>
      </c>
    </row>
    <row r="1411" ht="15.75" customHeight="1">
      <c r="A1411" s="1">
        <v>0.1853633860766127</v>
      </c>
      <c r="B1411" s="1">
        <v>0.29460988254048726</v>
      </c>
      <c r="C1411" s="1">
        <v>0.4020399206323603</v>
      </c>
      <c r="D1411" s="1">
        <v>0.19982291963745852</v>
      </c>
      <c r="E1411" s="1">
        <v>0.173388269439331</v>
      </c>
      <c r="F1411" s="1">
        <v>0.14615031132199838</v>
      </c>
    </row>
    <row r="1412" ht="15.75" customHeight="1">
      <c r="A1412" s="1">
        <v>0.17775908440806157</v>
      </c>
      <c r="B1412" s="1">
        <v>0.30070605737484574</v>
      </c>
      <c r="C1412" s="1">
        <v>0.38197674746854104</v>
      </c>
      <c r="D1412" s="1">
        <v>0.19665637449392098</v>
      </c>
      <c r="E1412" s="1">
        <v>0.20869643227216345</v>
      </c>
      <c r="F1412" s="1">
        <v>0.1625683877221549</v>
      </c>
    </row>
    <row r="1413" ht="15.75" customHeight="1">
      <c r="A1413" s="1">
        <v>0.16978703314954996</v>
      </c>
      <c r="B1413" s="1">
        <v>0.30664684882606535</v>
      </c>
      <c r="C1413" s="1">
        <v>0.36035103575138083</v>
      </c>
      <c r="D1413" s="1">
        <v>0.1934314875404039</v>
      </c>
      <c r="E1413" s="1">
        <v>0.23822331057823826</v>
      </c>
      <c r="F1413" s="1">
        <v>0.1774268002632274</v>
      </c>
    </row>
    <row r="1414" ht="15.75" customHeight="1">
      <c r="A1414" s="1">
        <v>0.16978769442752698</v>
      </c>
      <c r="B1414" s="1">
        <v>0.3066496694164392</v>
      </c>
      <c r="C1414" s="1">
        <v>0.3603554522411444</v>
      </c>
      <c r="D1414" s="1">
        <v>0.19343237327484045</v>
      </c>
      <c r="E1414" s="1">
        <v>0.23822477101836345</v>
      </c>
      <c r="F1414" s="1">
        <v>0.17742752877696596</v>
      </c>
    </row>
    <row r="1415" ht="15.75" customHeight="1">
      <c r="A1415" s="1">
        <v>0.16139903059496447</v>
      </c>
      <c r="B1415" s="1">
        <v>0.3124448906143654</v>
      </c>
      <c r="C1415" s="1">
        <v>0.3368109983417353</v>
      </c>
      <c r="D1415" s="1">
        <v>0.1901463257421582</v>
      </c>
      <c r="E1415" s="1">
        <v>0.2639037127867164</v>
      </c>
      <c r="F1415" s="1">
        <v>0.1910553879543188</v>
      </c>
    </row>
    <row r="1416" ht="15.75" customHeight="1">
      <c r="A1416" s="1">
        <v>0.1525336063244094</v>
      </c>
      <c r="B1416" s="1">
        <v>0.3181033290165383</v>
      </c>
      <c r="C1416" s="1">
        <v>0.31084046389649717</v>
      </c>
      <c r="D1416" s="1">
        <v>0.18679609283697696</v>
      </c>
      <c r="E1416" s="1">
        <v>0.2868026137167714</v>
      </c>
      <c r="F1416" s="1">
        <v>0.20368285714857964</v>
      </c>
    </row>
    <row r="1417" ht="15.75" customHeight="1">
      <c r="A1417" s="1">
        <v>0.1623317103619024</v>
      </c>
      <c r="B1417" s="1">
        <v>0.3243304665530084</v>
      </c>
      <c r="C1417" s="1">
        <v>0.31084339062559824</v>
      </c>
      <c r="D1417" s="1">
        <v>0.18679691060761025</v>
      </c>
      <c r="E1417" s="1">
        <v>0.2851132539366734</v>
      </c>
      <c r="F1417" s="1">
        <v>0.20019811014122824</v>
      </c>
    </row>
    <row r="1418" ht="15.75" customHeight="1">
      <c r="A1418" s="1">
        <v>0.1715527287875713</v>
      </c>
      <c r="B1418" s="1">
        <v>0.3304041254234249</v>
      </c>
      <c r="C1418" s="1">
        <v>0.31084631742979324</v>
      </c>
      <c r="D1418" s="1">
        <v>0.18679772838637243</v>
      </c>
      <c r="E1418" s="1">
        <v>0.28341097167850027</v>
      </c>
      <c r="F1418" s="1">
        <v>0.19664336571428076</v>
      </c>
    </row>
    <row r="1419" ht="15.75" customHeight="1">
      <c r="A1419" s="1">
        <v>0.17155340517609177</v>
      </c>
      <c r="B1419" s="1">
        <v>0.3304075869777994</v>
      </c>
      <c r="C1419" s="1">
        <v>0.310849244309086</v>
      </c>
      <c r="D1419" s="1">
        <v>0.1867985461732633</v>
      </c>
      <c r="E1419" s="1">
        <v>0.2834132550735241</v>
      </c>
      <c r="F1419" s="1">
        <v>0.19664428581612653</v>
      </c>
    </row>
    <row r="1420" ht="15.75" customHeight="1">
      <c r="A1420" s="1">
        <v>0.18027661896984876</v>
      </c>
      <c r="B1420" s="1">
        <v>0.3363371769297949</v>
      </c>
      <c r="C1420" s="1">
        <v>0.3108521712634798</v>
      </c>
      <c r="D1420" s="1">
        <v>0.1867993639682836</v>
      </c>
      <c r="E1420" s="1">
        <v>0.281697787471044</v>
      </c>
      <c r="F1420" s="1">
        <v>0.1930158476257155</v>
      </c>
    </row>
    <row r="1421" ht="15.75" customHeight="1">
      <c r="A1421" s="1">
        <v>0.18856514375462177</v>
      </c>
      <c r="B1421" s="1">
        <v>0.3421311337437655</v>
      </c>
      <c r="C1421" s="1">
        <v>0.31085509829297814</v>
      </c>
      <c r="D1421" s="1">
        <v>0.18680018177143295</v>
      </c>
      <c r="E1421" s="1">
        <v>0.27996888244495066</v>
      </c>
      <c r="F1421" s="1">
        <v>0.18930971759778564</v>
      </c>
    </row>
    <row r="1422" ht="15.75" customHeight="1">
      <c r="A1422" s="1">
        <v>0.18184071120541032</v>
      </c>
      <c r="B1422" s="1">
        <v>0.33276607244083023</v>
      </c>
      <c r="C1422" s="1">
        <v>0.31544440096261567</v>
      </c>
      <c r="D1422" s="1">
        <v>0.19112206956321842</v>
      </c>
      <c r="E1422" s="1">
        <v>0.28526613282760893</v>
      </c>
      <c r="F1422" s="1">
        <v>0.18447330130943176</v>
      </c>
    </row>
    <row r="1423" ht="15.75" customHeight="1">
      <c r="A1423" s="1">
        <v>0.17483426970913624</v>
      </c>
      <c r="B1423" s="1">
        <v>0.3230366454634668</v>
      </c>
      <c r="C1423" s="1">
        <v>0.3199481544482885</v>
      </c>
      <c r="D1423" s="1">
        <v>0.1953382625112343</v>
      </c>
      <c r="E1423" s="1">
        <v>0.29044125322448555</v>
      </c>
      <c r="F1423" s="1">
        <v>0.17949395838146978</v>
      </c>
    </row>
    <row r="1424" ht="15.75" customHeight="1">
      <c r="A1424" s="1">
        <v>0.174834974861832</v>
      </c>
      <c r="B1424" s="1">
        <v>0.32303989776128633</v>
      </c>
      <c r="C1424" s="1">
        <v>0.31995132187993475</v>
      </c>
      <c r="D1424" s="1">
        <v>0.19533916853081618</v>
      </c>
      <c r="E1424" s="1">
        <v>0.29044369032359985</v>
      </c>
      <c r="F1424" s="1">
        <v>0.17949470593125963</v>
      </c>
    </row>
    <row r="1425" ht="15.75" customHeight="1">
      <c r="A1425" s="1">
        <v>0.16751437114625026</v>
      </c>
      <c r="B1425" s="1">
        <v>0.3129074484070123</v>
      </c>
      <c r="C1425" s="1">
        <v>0.3243735429938546</v>
      </c>
      <c r="D1425" s="1">
        <v>0.19945602381540165</v>
      </c>
      <c r="E1425" s="1">
        <v>0.2955036799747312</v>
      </c>
      <c r="F1425" s="1">
        <v>0.17436118121224733</v>
      </c>
    </row>
    <row r="1426" ht="15.75" customHeight="1">
      <c r="A1426" s="1">
        <v>0.1598411734523127</v>
      </c>
      <c r="B1426" s="1">
        <v>0.302326446232061</v>
      </c>
      <c r="C1426" s="1">
        <v>0.3287178959815741</v>
      </c>
      <c r="D1426" s="1">
        <v>0.20347928630221715</v>
      </c>
      <c r="E1426" s="1">
        <v>0.3004548624348097</v>
      </c>
      <c r="F1426" s="1">
        <v>0.16906075388775105</v>
      </c>
    </row>
    <row r="1427" ht="15.75" customHeight="1">
      <c r="A1427" s="1">
        <v>0.16151060969147898</v>
      </c>
      <c r="B1427" s="1">
        <v>0.2996637578775872</v>
      </c>
      <c r="C1427" s="1">
        <v>0.32803183207488024</v>
      </c>
      <c r="D1427" s="1">
        <v>0.1998913729770243</v>
      </c>
      <c r="E1427" s="1">
        <v>0.280210617368154</v>
      </c>
      <c r="F1427" s="1">
        <v>0.1658208800591868</v>
      </c>
    </row>
    <row r="1428" ht="15.75" customHeight="1">
      <c r="A1428" s="1">
        <v>0.16316242284423566</v>
      </c>
      <c r="B1428" s="1">
        <v>0.2969700179495957</v>
      </c>
      <c r="C1428" s="1">
        <v>0.3273438206943518</v>
      </c>
      <c r="D1428" s="1">
        <v>0.19622914320897314</v>
      </c>
      <c r="E1428" s="1">
        <v>0.257920531075861</v>
      </c>
      <c r="F1428" s="1">
        <v>0.1625133528402223</v>
      </c>
    </row>
    <row r="1429" ht="15.75" customHeight="1">
      <c r="A1429" s="1">
        <v>0.1631630296611709</v>
      </c>
      <c r="B1429" s="1">
        <v>0.29697260455154895</v>
      </c>
      <c r="C1429" s="1">
        <v>0.32734719415039143</v>
      </c>
      <c r="D1429" s="1">
        <v>0.19623005882377165</v>
      </c>
      <c r="E1429" s="1">
        <v>0.2579223168974707</v>
      </c>
      <c r="F1429" s="1">
        <v>0.1625139545070866</v>
      </c>
    </row>
    <row r="1430" ht="15.75" customHeight="1">
      <c r="A1430" s="1">
        <v>0.16479768914895981</v>
      </c>
      <c r="B1430" s="1">
        <v>0.29424685932491496</v>
      </c>
      <c r="C1430" s="1">
        <v>0.3266572164608316</v>
      </c>
      <c r="D1430" s="1">
        <v>0.1924894623207116</v>
      </c>
      <c r="E1430" s="1">
        <v>0.23295797555633235</v>
      </c>
      <c r="F1430" s="1">
        <v>0.15913506337536626</v>
      </c>
    </row>
    <row r="1431" ht="15.75" customHeight="1">
      <c r="A1431" s="1">
        <v>0.16641563822570207</v>
      </c>
      <c r="B1431" s="1">
        <v>0.2914881416276811</v>
      </c>
      <c r="C1431" s="1">
        <v>0.32596526358083205</v>
      </c>
      <c r="D1431" s="1">
        <v>0.1886661049680825</v>
      </c>
      <c r="E1431" s="1">
        <v>0.20430883458312304</v>
      </c>
      <c r="F1431" s="1">
        <v>0.15568077498798835</v>
      </c>
    </row>
    <row r="1432" ht="15.75" customHeight="1">
      <c r="A1432" s="1">
        <v>0.171367240469792</v>
      </c>
      <c r="B1432" s="1">
        <v>0.28993144375276936</v>
      </c>
      <c r="C1432" s="1">
        <v>0.32268289975439407</v>
      </c>
      <c r="D1432" s="1">
        <v>0.19061822799106204</v>
      </c>
      <c r="E1432" s="1">
        <v>0.2009832845289433</v>
      </c>
      <c r="F1432" s="1">
        <v>0.15157340289116403</v>
      </c>
    </row>
    <row r="1433" ht="15.75" customHeight="1">
      <c r="A1433" s="1">
        <v>0.1761716451464721</v>
      </c>
      <c r="B1433" s="1">
        <v>0.2883639011820348</v>
      </c>
      <c r="C1433" s="1">
        <v>0.3193557436927478</v>
      </c>
      <c r="D1433" s="1">
        <v>0.19254848655742623</v>
      </c>
      <c r="E1433" s="1">
        <v>0.19759419721483296</v>
      </c>
      <c r="F1433" s="1">
        <v>0.1473509843657214</v>
      </c>
    </row>
    <row r="1434" ht="15.75" customHeight="1">
      <c r="A1434" s="1">
        <v>0.17617236227931965</v>
      </c>
      <c r="B1434" s="1">
        <v>0.28836629208760717</v>
      </c>
      <c r="C1434" s="1">
        <v>0.31935889503591547</v>
      </c>
      <c r="D1434" s="1">
        <v>0.19254936301352316</v>
      </c>
      <c r="E1434" s="1">
        <v>0.19759512767841744</v>
      </c>
      <c r="F1434" s="1">
        <v>0.1473514747252088</v>
      </c>
    </row>
    <row r="1435" ht="15.75" customHeight="1">
      <c r="A1435" s="1">
        <v>0.18084022569784924</v>
      </c>
      <c r="B1435" s="1">
        <v>0.2867877025272135</v>
      </c>
      <c r="C1435" s="1">
        <v>0.3159853340378779</v>
      </c>
      <c r="D1435" s="1">
        <v>0.1944583764272546</v>
      </c>
      <c r="E1435" s="1">
        <v>0.19413931596614478</v>
      </c>
      <c r="F1435" s="1">
        <v>0.14300545928158717</v>
      </c>
    </row>
    <row r="1436" ht="15.75" customHeight="1">
      <c r="A1436" s="1">
        <v>0.1853809997139228</v>
      </c>
      <c r="B1436" s="1">
        <v>0.285197876060628</v>
      </c>
      <c r="C1436" s="1">
        <v>0.3125637099049054</v>
      </c>
      <c r="D1436" s="1">
        <v>0.1963467264509753</v>
      </c>
      <c r="E1436" s="1">
        <v>0.1906133490254966</v>
      </c>
      <c r="F1436" s="1">
        <v>0.13852624605852845</v>
      </c>
    </row>
    <row r="1437" ht="15.75" customHeight="1">
      <c r="A1437" s="1">
        <v>0.1801038081288796</v>
      </c>
      <c r="B1437" s="1">
        <v>0.2891835385869197</v>
      </c>
      <c r="C1437" s="1">
        <v>0.31141415114986987</v>
      </c>
      <c r="D1437" s="1">
        <v>0.19356484526267867</v>
      </c>
      <c r="E1437" s="1">
        <v>0.18870767233078567</v>
      </c>
      <c r="F1437" s="1">
        <v>0.14109239653367608</v>
      </c>
    </row>
    <row r="1438" ht="15.75" customHeight="1">
      <c r="A1438" s="1">
        <v>0.1746534873469886</v>
      </c>
      <c r="B1438" s="1">
        <v>0.2931003801171991</v>
      </c>
      <c r="C1438" s="1">
        <v>0.31025896136295966</v>
      </c>
      <c r="D1438" s="1">
        <v>0.19073758862202464</v>
      </c>
      <c r="E1438" s="1">
        <v>0.18678046899132586</v>
      </c>
      <c r="F1438" s="1">
        <v>0.1436140222825237</v>
      </c>
    </row>
    <row r="1439" ht="15.75" customHeight="1">
      <c r="A1439" s="1">
        <v>0.17465419089175585</v>
      </c>
      <c r="B1439" s="1">
        <v>0.29310287731043766</v>
      </c>
      <c r="C1439" s="1">
        <v>0.31026187320018106</v>
      </c>
      <c r="D1439" s="1">
        <v>0.1907384462762505</v>
      </c>
      <c r="E1439" s="1">
        <v>0.18678128660666557</v>
      </c>
      <c r="F1439" s="1">
        <v>0.14361448774840896</v>
      </c>
    </row>
    <row r="1440" ht="15.75" customHeight="1">
      <c r="A1440" s="1">
        <v>0.1690155302088091</v>
      </c>
      <c r="B1440" s="1">
        <v>0.2969538915867196</v>
      </c>
      <c r="C1440" s="1">
        <v>0.3091009747515995</v>
      </c>
      <c r="D1440" s="1">
        <v>0.1878638790376755</v>
      </c>
      <c r="E1440" s="1">
        <v>0.18483192400009593</v>
      </c>
      <c r="F1440" s="1">
        <v>0.14609350461430093</v>
      </c>
    </row>
    <row r="1441" ht="15.75" customHeight="1">
      <c r="A1441" s="1">
        <v>0.163171083793018</v>
      </c>
      <c r="B1441" s="1">
        <v>0.3007418260610611</v>
      </c>
      <c r="C1441" s="1">
        <v>0.30793430391467586</v>
      </c>
      <c r="D1441" s="1">
        <v>0.1849399462900702</v>
      </c>
      <c r="E1441" s="1">
        <v>0.18285974951574877</v>
      </c>
      <c r="F1441" s="1">
        <v>0.14853169185693002</v>
      </c>
    </row>
    <row r="1442" ht="15.75" customHeight="1">
      <c r="A1442" s="1">
        <v>0.20787039139861732</v>
      </c>
      <c r="B1442" s="1">
        <v>0.30892356435456564</v>
      </c>
      <c r="C1442" s="1">
        <v>0.3039644577959699</v>
      </c>
      <c r="D1442" s="1">
        <v>0.18440888056241794</v>
      </c>
      <c r="E1442" s="1">
        <v>0.1903893327559591</v>
      </c>
      <c r="F1442" s="1">
        <v>0.14919015222661655</v>
      </c>
    </row>
    <row r="1443" ht="15.75" customHeight="1">
      <c r="A1443" s="1">
        <v>0.24363943230816235</v>
      </c>
      <c r="B1443" s="1">
        <v>0.3168328863716453</v>
      </c>
      <c r="C1443" s="1">
        <v>0.2999260091044695</v>
      </c>
      <c r="D1443" s="1">
        <v>0.18387612542072404</v>
      </c>
      <c r="E1443" s="1">
        <v>0.19760290624248286</v>
      </c>
      <c r="F1443" s="1">
        <v>0.14984573681993532</v>
      </c>
    </row>
    <row r="1444" ht="15.75" customHeight="1">
      <c r="A1444" s="1">
        <v>0.2436409774055138</v>
      </c>
      <c r="B1444" s="1">
        <v>0.3168359698785636</v>
      </c>
      <c r="C1444" s="1">
        <v>0.29992866559077996</v>
      </c>
      <c r="D1444" s="1">
        <v>0.1838769145475372</v>
      </c>
      <c r="E1444" s="1">
        <v>0.1976038368013739</v>
      </c>
      <c r="F1444" s="1">
        <v>0.14984624434137406</v>
      </c>
    </row>
    <row r="1445" ht="15.75" customHeight="1">
      <c r="A1445" s="1">
        <v>0.273974037079935</v>
      </c>
      <c r="B1445" s="1">
        <v>0.3244950566180632</v>
      </c>
      <c r="C1445" s="1">
        <v>0.29581848619647083</v>
      </c>
      <c r="D1445" s="1">
        <v>0.18334245506317193</v>
      </c>
      <c r="E1445" s="1">
        <v>0.20453314456148497</v>
      </c>
      <c r="F1445" s="1">
        <v>0.15049898615751936</v>
      </c>
    </row>
    <row r="1446" ht="15.75" customHeight="1">
      <c r="A1446" s="1">
        <v>0.30058453400864177</v>
      </c>
      <c r="B1446" s="1">
        <v>0.33192323445416755</v>
      </c>
      <c r="C1446" s="1">
        <v>0.2916332664985533</v>
      </c>
      <c r="D1446" s="1">
        <v>0.18280627878254677</v>
      </c>
      <c r="E1446" s="1">
        <v>0.21120507562269628</v>
      </c>
      <c r="F1446" s="1">
        <v>0.1511489152873384</v>
      </c>
    </row>
    <row r="1447" ht="15.75" customHeight="1">
      <c r="A1447" s="1">
        <v>0.2753872458679726</v>
      </c>
      <c r="B1447" s="1">
        <v>0.33025135666721905</v>
      </c>
      <c r="C1447" s="1">
        <v>0.30939998609204866</v>
      </c>
      <c r="D1447" s="1">
        <v>0.18529834993421845</v>
      </c>
      <c r="E1447" s="1">
        <v>0.21024294268883664</v>
      </c>
      <c r="F1447" s="1">
        <v>0.15645563180894217</v>
      </c>
    </row>
    <row r="1448" ht="15.75" customHeight="1">
      <c r="A1448" s="1">
        <v>0.24688972297284117</v>
      </c>
      <c r="B1448" s="1">
        <v>0.32856807690332307</v>
      </c>
      <c r="C1448" s="1">
        <v>0.325929372170377</v>
      </c>
      <c r="D1448" s="1">
        <v>0.1877542803610863</v>
      </c>
      <c r="E1448" s="1">
        <v>0.20927568951311876</v>
      </c>
      <c r="F1448" s="1">
        <v>0.1615850453120618</v>
      </c>
    </row>
    <row r="1449" ht="15.75" customHeight="1">
      <c r="A1449" s="1">
        <v>0.24689132059472946</v>
      </c>
      <c r="B1449" s="1">
        <v>0.32857148540028236</v>
      </c>
      <c r="C1449" s="1">
        <v>0.32593270547561115</v>
      </c>
      <c r="D1449" s="1">
        <v>0.1877551076976927</v>
      </c>
      <c r="E1449" s="1">
        <v>0.20927675449091881</v>
      </c>
      <c r="F1449" s="1">
        <v>0.16158563966990644</v>
      </c>
    </row>
    <row r="1450" ht="15.75" customHeight="1">
      <c r="A1450" s="1">
        <v>0.21369903540660476</v>
      </c>
      <c r="B1450" s="1">
        <v>0.3268765924003369</v>
      </c>
      <c r="C1450" s="1">
        <v>0.34142429492098975</v>
      </c>
      <c r="D1450" s="1">
        <v>0.19017621022907447</v>
      </c>
      <c r="E1450" s="1">
        <v>0.20830430859740498</v>
      </c>
      <c r="F1450" s="1">
        <v>0.16655208201273222</v>
      </c>
    </row>
    <row r="1451" ht="15.75" customHeight="1">
      <c r="A1451" s="1">
        <v>0.17313204421389577</v>
      </c>
      <c r="B1451" s="1">
        <v>0.32516989444660155</v>
      </c>
      <c r="C1451" s="1">
        <v>0.35603037946602384</v>
      </c>
      <c r="D1451" s="1">
        <v>0.19256371102757394</v>
      </c>
      <c r="E1451" s="1">
        <v>0.20732660202729764</v>
      </c>
      <c r="F1451" s="1">
        <v>0.1713680963979481</v>
      </c>
    </row>
    <row r="1452" ht="15.75" customHeight="1">
      <c r="A1452" s="1">
        <v>0.1747645279457987</v>
      </c>
      <c r="B1452" s="1">
        <v>0.3220896347466584</v>
      </c>
      <c r="C1452" s="1">
        <v>0.36430151315372866</v>
      </c>
      <c r="D1452" s="1">
        <v>0.19211252459023548</v>
      </c>
      <c r="E1452" s="1">
        <v>0.20023030928774688</v>
      </c>
      <c r="F1452" s="1">
        <v>0.16707398551155606</v>
      </c>
    </row>
    <row r="1453" ht="15.75" customHeight="1">
      <c r="A1453" s="1">
        <v>0.17638089397515444</v>
      </c>
      <c r="B1453" s="1">
        <v>0.31896989701563877</v>
      </c>
      <c r="C1453" s="1">
        <v>0.3723259405162873</v>
      </c>
      <c r="D1453" s="1">
        <v>0.19166014653984145</v>
      </c>
      <c r="E1453" s="1">
        <v>0.19283769913359214</v>
      </c>
      <c r="F1453" s="1">
        <v>0.16266075500482674</v>
      </c>
    </row>
    <row r="1454" ht="15.75" customHeight="1">
      <c r="A1454" s="1">
        <v>0.17638161299606653</v>
      </c>
      <c r="B1454" s="1">
        <v>0.3189730379128091</v>
      </c>
      <c r="C1454" s="1">
        <v>0.3723307888570092</v>
      </c>
      <c r="D1454" s="1">
        <v>0.1916610137347077</v>
      </c>
      <c r="E1454" s="1">
        <v>0.1928385786206499</v>
      </c>
      <c r="F1454" s="1">
        <v>0.16266135783839075</v>
      </c>
    </row>
    <row r="1455" ht="15.75" customHeight="1">
      <c r="A1455" s="1">
        <v>0.17798226459494987</v>
      </c>
      <c r="B1455" s="1">
        <v>0.3158124869791231</v>
      </c>
      <c r="C1455" s="1">
        <v>0.38012670238909874</v>
      </c>
      <c r="D1455" s="1">
        <v>0.19120743492456044</v>
      </c>
      <c r="E1455" s="1">
        <v>0.18511598941960736</v>
      </c>
      <c r="F1455" s="1">
        <v>0.15812023600789668</v>
      </c>
    </row>
    <row r="1456" ht="15.75" customHeight="1">
      <c r="A1456" s="1">
        <v>0.17956758191598995</v>
      </c>
      <c r="B1456" s="1">
        <v>0.3126097600703252</v>
      </c>
      <c r="C1456" s="1">
        <v>0.3877100989143996</v>
      </c>
      <c r="D1456" s="1">
        <v>0.19075264853626167</v>
      </c>
      <c r="E1456" s="1">
        <v>0.17702321898066423</v>
      </c>
      <c r="F1456" s="1">
        <v>0.15344138723105638</v>
      </c>
    </row>
    <row r="1457" ht="15.75" customHeight="1">
      <c r="A1457" s="1">
        <v>0.17723276512032815</v>
      </c>
      <c r="B1457" s="1">
        <v>0.31188008540274176</v>
      </c>
      <c r="C1457" s="1">
        <v>0.3762871244166747</v>
      </c>
      <c r="D1457" s="1">
        <v>0.1963647325907768</v>
      </c>
      <c r="E1457" s="1">
        <v>0.18481336805704388</v>
      </c>
      <c r="F1457" s="1">
        <v>0.2196281931883858</v>
      </c>
    </row>
    <row r="1458" ht="15.75" customHeight="1">
      <c r="A1458" s="1">
        <v>0.1748643294155847</v>
      </c>
      <c r="B1458" s="1">
        <v>0.3111481330303387</v>
      </c>
      <c r="C1458" s="1">
        <v>0.36436818212834515</v>
      </c>
      <c r="D1458" s="1">
        <v>0.20180263640650972</v>
      </c>
      <c r="E1458" s="1">
        <v>0.19225992106411302</v>
      </c>
      <c r="F1458" s="1">
        <v>0.2682469746318597</v>
      </c>
    </row>
    <row r="1459" ht="15.75" customHeight="1">
      <c r="A1459" s="1">
        <v>0.1748650348359051</v>
      </c>
      <c r="B1459" s="1">
        <v>0.3111510676614783</v>
      </c>
      <c r="C1459" s="1">
        <v>0.3643727401653093</v>
      </c>
      <c r="D1459" s="1">
        <v>0.20180361377833872</v>
      </c>
      <c r="E1459" s="1">
        <v>0.1922607945037876</v>
      </c>
      <c r="F1459" s="1">
        <v>0.2682489511247765</v>
      </c>
    </row>
    <row r="1460" ht="15.75" customHeight="1">
      <c r="A1460" s="1">
        <v>0.17246171884399197</v>
      </c>
      <c r="B1460" s="1">
        <v>0.3104168149112076</v>
      </c>
      <c r="C1460" s="1">
        <v>0.3518985340444416</v>
      </c>
      <c r="D1460" s="1">
        <v>0.20708049740478257</v>
      </c>
      <c r="E1460" s="1">
        <v>0.19939989909702135</v>
      </c>
      <c r="F1460" s="1">
        <v>0.3078047910219094</v>
      </c>
    </row>
    <row r="1461" ht="15.75" customHeight="1">
      <c r="A1461" s="1">
        <v>0.17002219508495453</v>
      </c>
      <c r="B1461" s="1">
        <v>0.30968024859666743</v>
      </c>
      <c r="C1461" s="1">
        <v>0.3387977529792983</v>
      </c>
      <c r="D1461" s="1">
        <v>0.2122079686502334</v>
      </c>
      <c r="E1461" s="1">
        <v>0.20626193557249045</v>
      </c>
      <c r="F1461" s="1">
        <v>0.3416646176818879</v>
      </c>
    </row>
    <row r="1462" ht="15.75" customHeight="1">
      <c r="A1462" s="1">
        <v>0.16913525426370432</v>
      </c>
      <c r="B1462" s="1">
        <v>0.31185158718581435</v>
      </c>
      <c r="C1462" s="1">
        <v>0.32824046055235856</v>
      </c>
      <c r="D1462" s="1">
        <v>0.20791261526765975</v>
      </c>
      <c r="E1462" s="1">
        <v>0.2082564220058279</v>
      </c>
      <c r="F1462" s="1">
        <v>0.3255562739009573</v>
      </c>
    </row>
    <row r="1463" ht="15.75" customHeight="1">
      <c r="A1463" s="1">
        <v>0.16824336323362335</v>
      </c>
      <c r="B1463" s="1">
        <v>0.31400348796079314</v>
      </c>
      <c r="C1463" s="1">
        <v>0.3172129019436788</v>
      </c>
      <c r="D1463" s="1">
        <v>0.2035129612831511</v>
      </c>
      <c r="E1463" s="1">
        <v>0.21022929355545553</v>
      </c>
      <c r="F1463" s="1">
        <v>0.3083192865631105</v>
      </c>
    </row>
    <row r="1464" ht="15.75" customHeight="1">
      <c r="A1464" s="1">
        <v>0.1682440115083852</v>
      </c>
      <c r="B1464" s="1">
        <v>0.31400649668577413</v>
      </c>
      <c r="C1464" s="1">
        <v>0.31721599559866276</v>
      </c>
      <c r="D1464" s="1">
        <v>0.20351395821299123</v>
      </c>
      <c r="E1464" s="1">
        <v>0.21023037011843798</v>
      </c>
      <c r="F1464" s="1">
        <v>0.30832214913332034</v>
      </c>
    </row>
    <row r="1465" ht="15.75" customHeight="1">
      <c r="A1465" s="1">
        <v>0.16734709787445803</v>
      </c>
      <c r="B1465" s="1">
        <v>0.3161394175335591</v>
      </c>
      <c r="C1465" s="1">
        <v>0.30566052554229284</v>
      </c>
      <c r="D1465" s="1">
        <v>0.19900330129244098</v>
      </c>
      <c r="E1465" s="1">
        <v>0.21218222158289657</v>
      </c>
      <c r="F1465" s="1">
        <v>0.28972903404359707</v>
      </c>
    </row>
    <row r="1466" ht="15.75" customHeight="1">
      <c r="A1466" s="1">
        <v>0.16644509145868494</v>
      </c>
      <c r="B1466" s="1">
        <v>0.3182537710448019</v>
      </c>
      <c r="C1466" s="1">
        <v>0.2935074234045378</v>
      </c>
      <c r="D1466" s="1">
        <v>0.19437424928167818</v>
      </c>
      <c r="E1466" s="1">
        <v>0.2141136101244095</v>
      </c>
      <c r="F1466" s="1">
        <v>0.26946862435056346</v>
      </c>
    </row>
    <row r="1467" ht="15.75" customHeight="1">
      <c r="A1467" s="1">
        <v>0.1664457248268113</v>
      </c>
      <c r="B1467" s="1">
        <v>0.31117485939274364</v>
      </c>
      <c r="C1467" s="1">
        <v>0.3599768233538233</v>
      </c>
      <c r="D1467" s="1">
        <v>0.19392772770245034</v>
      </c>
      <c r="E1467" s="1">
        <v>0.2131665195710686</v>
      </c>
      <c r="F1467" s="1">
        <v>0.26698510058906555</v>
      </c>
    </row>
    <row r="1468" ht="15.75" customHeight="1">
      <c r="A1468" s="1">
        <v>0.1664463582001426</v>
      </c>
      <c r="B1468" s="1">
        <v>0.30387892260659</v>
      </c>
      <c r="C1468" s="1">
        <v>0.41301003344984694</v>
      </c>
      <c r="D1468" s="1">
        <v>0.1934800453683736</v>
      </c>
      <c r="E1468" s="1">
        <v>0.21221451000095798</v>
      </c>
      <c r="F1468" s="1">
        <v>0.264472294207701</v>
      </c>
    </row>
    <row r="1469" ht="15.75" customHeight="1">
      <c r="A1469" s="1">
        <v>0.16644699157867895</v>
      </c>
      <c r="B1469" s="1">
        <v>0.30388167472625083</v>
      </c>
      <c r="C1469" s="1">
        <v>0.4130165855176843</v>
      </c>
      <c r="D1469" s="1">
        <v>0.19348093161515487</v>
      </c>
      <c r="E1469" s="1">
        <v>0.21221561098261932</v>
      </c>
      <c r="F1469" s="1">
        <v>0.2644741993326201</v>
      </c>
    </row>
    <row r="1470" ht="15.75" customHeight="1">
      <c r="A1470" s="1">
        <v>0.16644762496242047</v>
      </c>
      <c r="B1470" s="1">
        <v>0.2963508287996757</v>
      </c>
      <c r="C1470" s="1">
        <v>0.45794793174458787</v>
      </c>
      <c r="D1470" s="1">
        <v>0.19303207970266395</v>
      </c>
      <c r="E1470" s="1">
        <v>0.21125861425309483</v>
      </c>
      <c r="F1470" s="1">
        <v>0.2619312046032972</v>
      </c>
    </row>
    <row r="1471" ht="15.75" customHeight="1">
      <c r="A1471" s="1">
        <v>0.16644825835136684</v>
      </c>
      <c r="B1471" s="1">
        <v>0.28856480513485233</v>
      </c>
      <c r="C1471" s="1">
        <v>0.4973595006883824</v>
      </c>
      <c r="D1471" s="1">
        <v>0.19258205173516393</v>
      </c>
      <c r="E1471" s="1">
        <v>0.21029656692362478</v>
      </c>
      <c r="F1471" s="1">
        <v>0.2593570955526054</v>
      </c>
    </row>
    <row r="1472" ht="15.75" customHeight="1">
      <c r="A1472" s="1">
        <v>0.17061835039885512</v>
      </c>
      <c r="B1472" s="1">
        <v>0.2924947695258344</v>
      </c>
      <c r="C1472" s="1">
        <v>0.4680475768262709</v>
      </c>
      <c r="D1472" s="1">
        <v>0.1939881489689913</v>
      </c>
      <c r="E1472" s="1">
        <v>0.2122188876423635</v>
      </c>
      <c r="F1472" s="1">
        <v>0.2557144611850699</v>
      </c>
    </row>
    <row r="1473" ht="15.75" customHeight="1">
      <c r="A1473" s="1">
        <v>0.17468331152973474</v>
      </c>
      <c r="B1473" s="1">
        <v>0.29635834734225375</v>
      </c>
      <c r="C1473" s="1">
        <v>0.4358456877247197</v>
      </c>
      <c r="D1473" s="1">
        <v>0.1953829961267586</v>
      </c>
      <c r="E1473" s="1">
        <v>0.21412135976417235</v>
      </c>
      <c r="F1473" s="1">
        <v>0.25200663927053113</v>
      </c>
    </row>
    <row r="1474" ht="15.75" customHeight="1">
      <c r="A1474" s="1">
        <v>0.17468401533957828</v>
      </c>
      <c r="B1474" s="1">
        <v>0.2963609196556478</v>
      </c>
      <c r="C1474" s="1">
        <v>0.43585337118029943</v>
      </c>
      <c r="D1474" s="1">
        <v>0.19538390262635022</v>
      </c>
      <c r="E1474" s="1">
        <v>0.21412248458638475</v>
      </c>
      <c r="F1474" s="1">
        <v>0.25200832225736236</v>
      </c>
    </row>
    <row r="1475" ht="15.75" customHeight="1">
      <c r="A1475" s="1">
        <v>0.17865034614399405</v>
      </c>
      <c r="B1475" s="1">
        <v>0.30016094012164957</v>
      </c>
      <c r="C1475" s="1">
        <v>0.3998897596093497</v>
      </c>
      <c r="D1475" s="1">
        <v>0.1967677307055431</v>
      </c>
      <c r="E1475" s="1">
        <v>0.21600562990884564</v>
      </c>
      <c r="F1475" s="1">
        <v>0.24823224357724108</v>
      </c>
    </row>
    <row r="1476" ht="15.75" customHeight="1">
      <c r="A1476" s="1">
        <v>0.18252390949231642</v>
      </c>
      <c r="B1476" s="1">
        <v>0.30390000070655715</v>
      </c>
      <c r="C1476" s="1">
        <v>0.3587741987271249</v>
      </c>
      <c r="D1476" s="1">
        <v>0.19814075574179105</v>
      </c>
      <c r="E1476" s="1">
        <v>0.21786993676557573</v>
      </c>
      <c r="F1476" s="1">
        <v>0.24438463550559275</v>
      </c>
    </row>
    <row r="1477" ht="15.75" customHeight="1">
      <c r="A1477" s="1">
        <v>0.17948936921923744</v>
      </c>
      <c r="B1477" s="1">
        <v>0.3090707347003752</v>
      </c>
      <c r="C1477" s="1">
        <v>0.3549180597428257</v>
      </c>
      <c r="D1477" s="1">
        <v>0.1995031907054455</v>
      </c>
      <c r="E1477" s="1">
        <v>0.22433172500210433</v>
      </c>
      <c r="F1477" s="1">
        <v>0.23610689972911422</v>
      </c>
    </row>
    <row r="1478" ht="15.75" customHeight="1">
      <c r="A1478" s="1">
        <v>0.17639823725138598</v>
      </c>
      <c r="B1478" s="1">
        <v>0.314131474862893</v>
      </c>
      <c r="C1478" s="1">
        <v>0.35100426142030056</v>
      </c>
      <c r="D1478" s="1">
        <v>0.20085524192844503</v>
      </c>
      <c r="E1478" s="1">
        <v>0.23058153646167218</v>
      </c>
      <c r="F1478" s="1">
        <v>0.22746533511229472</v>
      </c>
    </row>
    <row r="1479" ht="15.75" customHeight="1">
      <c r="A1479" s="1">
        <v>0.17639895642895342</v>
      </c>
      <c r="B1479" s="1">
        <v>0.3141344869412187</v>
      </c>
      <c r="C1479" s="1">
        <v>0.3510083612097435</v>
      </c>
      <c r="D1479" s="1">
        <v>0.20085620859028425</v>
      </c>
      <c r="E1479" s="1">
        <v>0.23058288338596017</v>
      </c>
      <c r="F1479" s="1">
        <v>0.22746663768419684</v>
      </c>
    </row>
    <row r="1480" ht="15.75" customHeight="1">
      <c r="A1480" s="1">
        <v>0.1732484673534355</v>
      </c>
      <c r="B1480" s="1">
        <v>0.3190910856958029</v>
      </c>
      <c r="C1480" s="1">
        <v>0.34703462139381164</v>
      </c>
      <c r="D1480" s="1">
        <v>0.20219807995722267</v>
      </c>
      <c r="E1480" s="1">
        <v>0.2366376312850519</v>
      </c>
      <c r="F1480" s="1">
        <v>0.2184174960562735</v>
      </c>
    </row>
    <row r="1481" ht="15.75" customHeight="1">
      <c r="A1481" s="1">
        <v>0.17003564801740392</v>
      </c>
      <c r="B1481" s="1">
        <v>0.32394884923466205</v>
      </c>
      <c r="C1481" s="1">
        <v>0.34299858108647496</v>
      </c>
      <c r="D1481" s="1">
        <v>0.2035299614149204</v>
      </c>
      <c r="E1481" s="1">
        <v>0.2425121244075177</v>
      </c>
      <c r="F1481" s="1">
        <v>0.20890799906836277</v>
      </c>
    </row>
    <row r="1482" ht="15.75" customHeight="1">
      <c r="A1482" s="1">
        <v>0.17247663320828935</v>
      </c>
      <c r="B1482" s="1">
        <v>0.34334970324495606</v>
      </c>
      <c r="C1482" s="1">
        <v>0.3426356855751212</v>
      </c>
      <c r="D1482" s="1">
        <v>0.2031061468232692</v>
      </c>
      <c r="E1482" s="1">
        <v>0.23495205679017783</v>
      </c>
      <c r="F1482" s="1">
        <v>0.20593613317982745</v>
      </c>
    </row>
    <row r="1483" ht="15.75" customHeight="1">
      <c r="A1483" s="1">
        <v>0.1748814619266514</v>
      </c>
      <c r="B1483" s="1">
        <v>0.36138596797075156</v>
      </c>
      <c r="C1483" s="1">
        <v>0.34227224987788035</v>
      </c>
      <c r="D1483" s="1">
        <v>0.20268131436315734</v>
      </c>
      <c r="E1483" s="1">
        <v>0.2270886526960777</v>
      </c>
      <c r="F1483" s="1">
        <v>0.20291438880785267</v>
      </c>
    </row>
    <row r="1484" ht="15.75" customHeight="1">
      <c r="A1484" s="1">
        <v>0.17488216749953794</v>
      </c>
      <c r="B1484" s="1">
        <v>0.361390420610681</v>
      </c>
      <c r="C1484" s="1">
        <v>0.34227606932709054</v>
      </c>
      <c r="D1484" s="1">
        <v>0.2026823017468699</v>
      </c>
      <c r="E1484" s="1">
        <v>0.22708994998131107</v>
      </c>
      <c r="F1484" s="1">
        <v>0.2029153788600367</v>
      </c>
    </row>
    <row r="1485" ht="15.75" customHeight="1">
      <c r="A1485" s="1">
        <v>0.1772521784311679</v>
      </c>
      <c r="B1485" s="1">
        <v>0.3782845490333044</v>
      </c>
      <c r="C1485" s="1">
        <v>0.34191208862727235</v>
      </c>
      <c r="D1485" s="1">
        <v>0.20225644401783233</v>
      </c>
      <c r="E1485" s="1">
        <v>0.2188901264116</v>
      </c>
      <c r="F1485" s="1">
        <v>0.1998415640576814</v>
      </c>
    </row>
    <row r="1486" ht="15.75" customHeight="1">
      <c r="A1486" s="1">
        <v>0.17958862226024638</v>
      </c>
      <c r="B1486" s="1">
        <v>0.3942057578618616</v>
      </c>
      <c r="C1486" s="1">
        <v>0.34154756386427837</v>
      </c>
      <c r="D1486" s="1">
        <v>0.20182955605522626</v>
      </c>
      <c r="E1486" s="1">
        <v>0.21031466808109256</v>
      </c>
      <c r="F1486" s="1">
        <v>0.1967133473586903</v>
      </c>
    </row>
    <row r="1487" ht="15.75" customHeight="1">
      <c r="A1487" s="1">
        <v>0.17875230453970192</v>
      </c>
      <c r="B1487" s="1">
        <v>0.39104195446771145</v>
      </c>
      <c r="C1487" s="1">
        <v>0.3296873646983602</v>
      </c>
      <c r="D1487" s="1">
        <v>0.2075223529668478</v>
      </c>
      <c r="E1487" s="1">
        <v>0.20858091221893862</v>
      </c>
      <c r="F1487" s="1">
        <v>0.2051122663484761</v>
      </c>
    </row>
    <row r="1488" ht="15.75" customHeight="1">
      <c r="A1488" s="1">
        <v>0.1779117232119449</v>
      </c>
      <c r="B1488" s="1">
        <v>0.3878421606891582</v>
      </c>
      <c r="C1488" s="1">
        <v>0.31723243710026466</v>
      </c>
      <c r="D1488" s="1">
        <v>0.21304185138430445</v>
      </c>
      <c r="E1488" s="1">
        <v>0.20683041388392348</v>
      </c>
      <c r="F1488" s="1">
        <v>0.21313654167014673</v>
      </c>
    </row>
    <row r="1489" ht="15.75" customHeight="1">
      <c r="A1489" s="1">
        <v>0.1779124561584528</v>
      </c>
      <c r="B1489" s="1">
        <v>0.38784761424869096</v>
      </c>
      <c r="C1489" s="1">
        <v>0.3172355312775912</v>
      </c>
      <c r="D1489" s="1">
        <v>0.21304296266320502</v>
      </c>
      <c r="E1489" s="1">
        <v>0.20683144957846844</v>
      </c>
      <c r="F1489" s="1">
        <v>0.21313765413213318</v>
      </c>
    </row>
    <row r="1490" ht="15.75" customHeight="1">
      <c r="A1490" s="1">
        <v>0.17706755386096307</v>
      </c>
      <c r="B1490" s="1">
        <v>0.3846107369265453</v>
      </c>
      <c r="C1490" s="1">
        <v>0.30410301722569827</v>
      </c>
      <c r="D1490" s="1">
        <v>0.21840202685668364</v>
      </c>
      <c r="E1490" s="1">
        <v>0.20506378717311394</v>
      </c>
      <c r="F1490" s="1">
        <v>0.2208271636759215</v>
      </c>
    </row>
    <row r="1491" ht="15.75" customHeight="1">
      <c r="A1491" s="1">
        <v>0.17621827603526194</v>
      </c>
      <c r="B1491" s="1">
        <v>0.3813357001207029</v>
      </c>
      <c r="C1491" s="1">
        <v>0.2901900174297816</v>
      </c>
      <c r="D1491" s="1">
        <v>0.2236120247444451</v>
      </c>
      <c r="E1491" s="1">
        <v>0.20327853297450352</v>
      </c>
      <c r="F1491" s="1">
        <v>0.22821534636580593</v>
      </c>
    </row>
    <row r="1492" ht="15.75" customHeight="1">
      <c r="A1492" s="1">
        <v>0.17545972173233643</v>
      </c>
      <c r="B1492" s="1">
        <v>0.38598765715073513</v>
      </c>
      <c r="C1492" s="1">
        <v>0.28851330876314346</v>
      </c>
      <c r="D1492" s="1">
        <v>0.21633909490925965</v>
      </c>
      <c r="E1492" s="1">
        <v>0.21976188648692596</v>
      </c>
      <c r="F1492" s="1">
        <v>0.2188165900589716</v>
      </c>
    </row>
    <row r="1493" ht="15.75" customHeight="1">
      <c r="A1493" s="1">
        <v>0.17469762229819047</v>
      </c>
      <c r="B1493" s="1">
        <v>0.3905641786381484</v>
      </c>
      <c r="C1493" s="1">
        <v>0.28682397536234844</v>
      </c>
      <c r="D1493" s="1">
        <v>0.20876989348596</v>
      </c>
      <c r="E1493" s="1">
        <v>0.2349139453954621</v>
      </c>
      <c r="F1493" s="1">
        <v>0.2089208355020014</v>
      </c>
    </row>
    <row r="1494" ht="15.75" customHeight="1">
      <c r="A1494" s="1">
        <v>0.174698326235254</v>
      </c>
      <c r="B1494" s="1">
        <v>0.3905697438844465</v>
      </c>
      <c r="C1494" s="1">
        <v>0.28682633244729244</v>
      </c>
      <c r="D1494" s="1">
        <v>0.20877095235671803</v>
      </c>
      <c r="E1494" s="1">
        <v>0.2349153558367693</v>
      </c>
      <c r="F1494" s="1">
        <v>0.208921896192516</v>
      </c>
    </row>
    <row r="1495" ht="15.75" customHeight="1">
      <c r="A1495" s="1">
        <v>0.17393263776205412</v>
      </c>
      <c r="B1495" s="1">
        <v>0.39507396819797974</v>
      </c>
      <c r="C1495" s="1">
        <v>0.2851241211012127</v>
      </c>
      <c r="D1495" s="1">
        <v>0.200872672737261</v>
      </c>
      <c r="E1495" s="1">
        <v>0.24898017804115535</v>
      </c>
      <c r="F1495" s="1">
        <v>0.198456217772588</v>
      </c>
    </row>
    <row r="1496" ht="15.75" customHeight="1">
      <c r="A1496" s="1">
        <v>0.17316331901993867</v>
      </c>
      <c r="B1496" s="1">
        <v>0.39950873749957905</v>
      </c>
      <c r="C1496" s="1">
        <v>0.2834087901297278</v>
      </c>
      <c r="D1496" s="1">
        <v>0.19260631638538017</v>
      </c>
      <c r="E1496" s="1">
        <v>0.2621370748161733</v>
      </c>
      <c r="F1496" s="1">
        <v>0.18732891590510148</v>
      </c>
    </row>
    <row r="1497" ht="15.75" customHeight="1">
      <c r="A1497" s="1">
        <v>0.17151549543247568</v>
      </c>
      <c r="B1497" s="1">
        <v>0.38057537282583875</v>
      </c>
      <c r="C1497" s="1">
        <v>0.2847135417615147</v>
      </c>
      <c r="D1497" s="1">
        <v>0.19260719344691346</v>
      </c>
      <c r="E1497" s="1">
        <v>0.2600600254902155</v>
      </c>
      <c r="F1497" s="1">
        <v>0.18443120714356998</v>
      </c>
    </row>
    <row r="1498" ht="15.75" customHeight="1">
      <c r="A1498" s="1">
        <v>0.16985066684570374</v>
      </c>
      <c r="B1498" s="1">
        <v>0.3602524651169345</v>
      </c>
      <c r="C1498" s="1">
        <v>0.2860107901609112</v>
      </c>
      <c r="D1498" s="1">
        <v>0.19260807051763096</v>
      </c>
      <c r="E1498" s="1">
        <v>0.25796214864515976</v>
      </c>
      <c r="F1498" s="1">
        <v>0.18148276669655933</v>
      </c>
    </row>
    <row r="1499" ht="15.75" customHeight="1">
      <c r="A1499" s="1">
        <v>0.16985132866383895</v>
      </c>
      <c r="B1499" s="1">
        <v>0.3602568781750241</v>
      </c>
      <c r="C1499" s="1">
        <v>0.28601312953038466</v>
      </c>
      <c r="D1499" s="1">
        <v>0.19260894759753353</v>
      </c>
      <c r="E1499" s="1">
        <v>0.2579639352065903</v>
      </c>
      <c r="F1499" s="1">
        <v>0.18148353290813574</v>
      </c>
    </row>
    <row r="1500" ht="15.75" customHeight="1">
      <c r="A1500" s="1">
        <v>0.16816903946893652</v>
      </c>
      <c r="B1500" s="1">
        <v>0.3382483910469528</v>
      </c>
      <c r="C1500" s="1">
        <v>0.287302992630146</v>
      </c>
      <c r="D1500" s="1">
        <v>0.19260982468662086</v>
      </c>
      <c r="E1500" s="1">
        <v>0.25584468267710114</v>
      </c>
      <c r="F1500" s="1">
        <v>0.1784820363628984</v>
      </c>
    </row>
    <row r="1501" ht="15.75" customHeight="1">
      <c r="A1501" s="1">
        <v>0.16646882176950262</v>
      </c>
      <c r="B1501" s="1">
        <v>0.31414224793512424</v>
      </c>
      <c r="C1501" s="1">
        <v>0.2885855710924624</v>
      </c>
      <c r="D1501" s="1">
        <v>0.19261070178489337</v>
      </c>
      <c r="E1501" s="1">
        <v>0.2537035029566117</v>
      </c>
      <c r="F1501" s="1">
        <v>0.17542499914738835</v>
      </c>
    </row>
    <row r="1502" ht="15.75" customHeight="1">
      <c r="A1502" s="1">
        <v>0.17142130438803335</v>
      </c>
      <c r="B1502" s="1">
        <v>0.3127286652331147</v>
      </c>
      <c r="C1502" s="1">
        <v>0.2864330254669273</v>
      </c>
      <c r="D1502" s="1">
        <v>0.19723430468389658</v>
      </c>
      <c r="E1502" s="1">
        <v>0.2647403861968348</v>
      </c>
      <c r="F1502" s="1">
        <v>0.174435063557031</v>
      </c>
    </row>
    <row r="1503" ht="15.75" customHeight="1">
      <c r="A1503" s="1">
        <v>0.17622656378956225</v>
      </c>
      <c r="B1503" s="1">
        <v>0.3113066023832417</v>
      </c>
      <c r="C1503" s="1">
        <v>0.2842595523186771</v>
      </c>
      <c r="D1503" s="1">
        <v>0.20173937397168518</v>
      </c>
      <c r="E1503" s="1">
        <v>0.27523277225458465</v>
      </c>
      <c r="F1503" s="1">
        <v>0.1734390672942711</v>
      </c>
    </row>
    <row r="1504" ht="15.75" customHeight="1">
      <c r="A1504" s="1">
        <v>0.17622728141758623</v>
      </c>
      <c r="B1504" s="1">
        <v>0.31130954109061604</v>
      </c>
      <c r="C1504" s="1">
        <v>0.28426185387309216</v>
      </c>
      <c r="D1504" s="1">
        <v>0.20174035062561368</v>
      </c>
      <c r="E1504" s="1">
        <v>0.27523488604725754</v>
      </c>
      <c r="F1504" s="1">
        <v>0.1734397601083192</v>
      </c>
    </row>
    <row r="1505" ht="15.75" customHeight="1">
      <c r="A1505" s="1">
        <v>0.18089597576999794</v>
      </c>
      <c r="B1505" s="1">
        <v>0.30987885892327793</v>
      </c>
      <c r="C1505" s="1">
        <v>0.2820669167291331</v>
      </c>
      <c r="D1505" s="1">
        <v>0.20613434871739073</v>
      </c>
      <c r="E1505" s="1">
        <v>0.28524665640191954</v>
      </c>
      <c r="F1505" s="1">
        <v>0.17243760614577294</v>
      </c>
    </row>
    <row r="1506" ht="15.75" customHeight="1">
      <c r="A1506" s="1">
        <v>0.18543755856705077</v>
      </c>
      <c r="B1506" s="1">
        <v>0.30843943406208113</v>
      </c>
      <c r="C1506" s="1">
        <v>0.2798499819515901</v>
      </c>
      <c r="D1506" s="1">
        <v>0.21042398901886905</v>
      </c>
      <c r="E1506" s="1">
        <v>0.2948303772422005</v>
      </c>
      <c r="F1506" s="1">
        <v>0.17142919956533267</v>
      </c>
    </row>
    <row r="1507" ht="15.75" customHeight="1">
      <c r="A1507" s="1">
        <v>0.1778314822572193</v>
      </c>
      <c r="B1507" s="1">
        <v>0.31278640420454346</v>
      </c>
      <c r="C1507" s="1">
        <v>0.2829110011880193</v>
      </c>
      <c r="D1507" s="1">
        <v>0.20831924449566844</v>
      </c>
      <c r="E1507" s="1">
        <v>0.28203325534778395</v>
      </c>
      <c r="F1507" s="1">
        <v>0.17350429221853322</v>
      </c>
    </row>
    <row r="1508" ht="15.75" customHeight="1">
      <c r="A1508" s="1">
        <v>0.16985757213286204</v>
      </c>
      <c r="B1508" s="1">
        <v>0.3170560845637262</v>
      </c>
      <c r="C1508" s="1">
        <v>0.2859306617358781</v>
      </c>
      <c r="D1508" s="1">
        <v>0.2061897672673775</v>
      </c>
      <c r="E1508" s="1">
        <v>0.2684527708291154</v>
      </c>
      <c r="F1508" s="1">
        <v>0.1755532924799658</v>
      </c>
    </row>
    <row r="1509" ht="15.75" customHeight="1">
      <c r="A1509" s="1">
        <v>0.16985823400963268</v>
      </c>
      <c r="B1509" s="1">
        <v>0.3170591740280042</v>
      </c>
      <c r="C1509" s="1">
        <v>0.28593299936510247</v>
      </c>
      <c r="D1509" s="1">
        <v>0.20619079539000368</v>
      </c>
      <c r="E1509" s="1">
        <v>0.2684547512692993</v>
      </c>
      <c r="F1509" s="1">
        <v>0.17555400405495356</v>
      </c>
    </row>
    <row r="1510" ht="15.75" customHeight="1">
      <c r="A1510" s="1">
        <v>0.16146761593358028</v>
      </c>
      <c r="B1510" s="1">
        <v>0.3212550326761674</v>
      </c>
      <c r="C1510" s="1">
        <v>0.2889127238968889</v>
      </c>
      <c r="D1510" s="1">
        <v>0.20403582776087598</v>
      </c>
      <c r="E1510" s="1">
        <v>0.2539554389419049</v>
      </c>
      <c r="F1510" s="1">
        <v>0.17757773643396327</v>
      </c>
    </row>
    <row r="1511" ht="15.75" customHeight="1">
      <c r="A1511" s="1">
        <v>0.15260012834503534</v>
      </c>
      <c r="B1511" s="1">
        <v>0.32538024009434313</v>
      </c>
      <c r="C1511" s="1">
        <v>0.29185382620574096</v>
      </c>
      <c r="D1511" s="1">
        <v>0.20185458773241544</v>
      </c>
      <c r="E1511" s="1">
        <v>0.23835996936230866</v>
      </c>
      <c r="F1511" s="1">
        <v>0.17957697553899635</v>
      </c>
    </row>
    <row r="1512" ht="15.75" customHeight="1">
      <c r="A1512" s="1">
        <v>0.1795142001664973</v>
      </c>
      <c r="B1512" s="1">
        <v>0.33508368154027146</v>
      </c>
      <c r="C1512" s="1">
        <v>0.2859401570099694</v>
      </c>
      <c r="D1512" s="1">
        <v>0.20451330507318666</v>
      </c>
      <c r="E1512" s="1">
        <v>0.2353833936539688</v>
      </c>
      <c r="F1512" s="1">
        <v>0.17500008745532328</v>
      </c>
    </row>
    <row r="1513" ht="15.75" customHeight="1">
      <c r="A1513" s="1">
        <v>0.20265356535802995</v>
      </c>
      <c r="B1513" s="1">
        <v>0.3444276763727984</v>
      </c>
      <c r="C1513" s="1">
        <v>0.2798661055950388</v>
      </c>
      <c r="D1513" s="1">
        <v>0.20713329516756</v>
      </c>
      <c r="E1513" s="1">
        <v>0.23236092253708227</v>
      </c>
      <c r="F1513" s="1">
        <v>0.17029128006615815</v>
      </c>
    </row>
    <row r="1514" ht="15.75" customHeight="1">
      <c r="A1514" s="1">
        <v>0.20265455242440109</v>
      </c>
      <c r="B1514" s="1">
        <v>0.34443156365580885</v>
      </c>
      <c r="C1514" s="1">
        <v>0.2798683142800156</v>
      </c>
      <c r="D1514" s="1">
        <v>0.2071343344563272</v>
      </c>
      <c r="E1514" s="1">
        <v>0.23236229528548835</v>
      </c>
      <c r="F1514" s="1">
        <v>0.1702919456334826</v>
      </c>
    </row>
    <row r="1515" ht="15.75" customHeight="1">
      <c r="A1515" s="1">
        <v>0.22313032874810548</v>
      </c>
      <c r="B1515" s="1">
        <v>0.3534485374111711</v>
      </c>
      <c r="C1515" s="1">
        <v>0.2736222688785805</v>
      </c>
      <c r="D1515" s="1">
        <v>0.20971701320237682</v>
      </c>
      <c r="E1515" s="1">
        <v>0.22929207467180973</v>
      </c>
      <c r="F1515" s="1">
        <v>0.1654411038772039</v>
      </c>
    </row>
    <row r="1516" ht="15.75" customHeight="1">
      <c r="A1516" s="1">
        <v>0.24160713002407297</v>
      </c>
      <c r="B1516" s="1">
        <v>0.3621663366441361</v>
      </c>
      <c r="C1516" s="1">
        <v>0.26719128004452397</v>
      </c>
      <c r="D1516" s="1">
        <v>0.21226370028885305</v>
      </c>
      <c r="E1516" s="1">
        <v>0.22617215171267988</v>
      </c>
      <c r="F1516" s="1">
        <v>0.16043683167415643</v>
      </c>
    </row>
    <row r="1517" ht="15.75" customHeight="1">
      <c r="A1517" s="1">
        <v>0.22850284693404607</v>
      </c>
      <c r="B1517" s="1">
        <v>0.3597868762539575</v>
      </c>
      <c r="C1517" s="1">
        <v>0.27137440002332647</v>
      </c>
      <c r="D1517" s="1">
        <v>0.20713752113563838</v>
      </c>
      <c r="E1517" s="1">
        <v>0.2704236374561352</v>
      </c>
      <c r="F1517" s="1">
        <v>0.16432175936350746</v>
      </c>
    </row>
    <row r="1518" ht="15.75" customHeight="1">
      <c r="A1518" s="1">
        <v>0.21444049881380128</v>
      </c>
      <c r="B1518" s="1">
        <v>0.3573857397131815</v>
      </c>
      <c r="C1518" s="1">
        <v>0.2754783341654574</v>
      </c>
      <c r="D1518" s="1">
        <v>0.20186174948372004</v>
      </c>
      <c r="E1518" s="1">
        <v>0.3070867632839008</v>
      </c>
      <c r="F1518" s="1">
        <v>0.16811336063898175</v>
      </c>
    </row>
    <row r="1519" ht="15.75" customHeight="1">
      <c r="A1519" s="1">
        <v>0.2144416276632908</v>
      </c>
      <c r="B1519" s="1">
        <v>0.3573900538307374</v>
      </c>
      <c r="C1519" s="1">
        <v>0.2754804529098522</v>
      </c>
      <c r="D1519" s="1">
        <v>0.20186272752671727</v>
      </c>
      <c r="E1519" s="1">
        <v>0.3070895948719353</v>
      </c>
      <c r="F1519" s="1">
        <v>0.1681140078274222</v>
      </c>
    </row>
    <row r="1520" ht="15.75" customHeight="1">
      <c r="A1520" s="1">
        <v>0.19921971974877134</v>
      </c>
      <c r="B1520" s="1">
        <v>0.3549667118459568</v>
      </c>
      <c r="C1520" s="1">
        <v>0.27950895426536715</v>
      </c>
      <c r="D1520" s="1">
        <v>0.19642572329546662</v>
      </c>
      <c r="E1520" s="1">
        <v>0.33880396088451764</v>
      </c>
      <c r="F1520" s="1">
        <v>0.17181778958949137</v>
      </c>
    </row>
    <row r="1521" ht="15.75" customHeight="1">
      <c r="A1521" s="1">
        <v>0.1825588421608511</v>
      </c>
      <c r="B1521" s="1">
        <v>0.3525206586267862</v>
      </c>
      <c r="C1521" s="1">
        <v>0.2834654592852784</v>
      </c>
      <c r="D1521" s="1">
        <v>0.19081435663112212</v>
      </c>
      <c r="E1521" s="1">
        <v>0.3669878302634713</v>
      </c>
      <c r="F1521" s="1">
        <v>0.17543874119207992</v>
      </c>
    </row>
    <row r="1522" ht="15.75" customHeight="1">
      <c r="A1522" s="1">
        <v>0.17481582315869926</v>
      </c>
      <c r="B1522" s="1">
        <v>0.3491223660171913</v>
      </c>
      <c r="C1522" s="1">
        <v>0.2816838397687638</v>
      </c>
      <c r="D1522" s="1">
        <v>0.19268742106322143</v>
      </c>
      <c r="E1522" s="1">
        <v>0.3547437199724053</v>
      </c>
      <c r="F1522" s="1">
        <v>0.17543945174099324</v>
      </c>
    </row>
    <row r="1523" ht="15.75" customHeight="1">
      <c r="A1523" s="1">
        <v>0.1666872644543229</v>
      </c>
      <c r="B1523" s="1">
        <v>0.3456787830429353</v>
      </c>
      <c r="C1523" s="1">
        <v>0.2798877248720232</v>
      </c>
      <c r="D1523" s="1">
        <v>0.19454047931843094</v>
      </c>
      <c r="E1523" s="1">
        <v>0.3419003426852616</v>
      </c>
      <c r="F1523" s="1">
        <v>0.17544016229626777</v>
      </c>
    </row>
    <row r="1524" ht="15.75" customHeight="1">
      <c r="A1524" s="1">
        <v>0.16668789981489546</v>
      </c>
      <c r="B1524" s="1">
        <v>0.3456827101075606</v>
      </c>
      <c r="C1524" s="1">
        <v>0.2798899340070556</v>
      </c>
      <c r="D1524" s="1">
        <v>0.1945413768092132</v>
      </c>
      <c r="E1524" s="1">
        <v>0.3419041505196127</v>
      </c>
      <c r="F1524" s="1">
        <v>0.1754408728579037</v>
      </c>
    </row>
    <row r="1525" ht="15.75" customHeight="1">
      <c r="A1525" s="1">
        <v>0.15812093922090473</v>
      </c>
      <c r="B1525" s="1">
        <v>0.34219223940670246</v>
      </c>
      <c r="C1525" s="1">
        <v>0.2780790112510518</v>
      </c>
      <c r="D1525" s="1">
        <v>0.19637497040425256</v>
      </c>
      <c r="E1525" s="1">
        <v>0.32838007655782814</v>
      </c>
      <c r="F1525" s="1">
        <v>0.175441583425901</v>
      </c>
    </row>
    <row r="1526" ht="15.75" customHeight="1">
      <c r="A1526" s="1">
        <v>0.1490500754556344</v>
      </c>
      <c r="B1526" s="1">
        <v>0.3386532518913754</v>
      </c>
      <c r="C1526" s="1">
        <v>0.276252977294883</v>
      </c>
      <c r="D1526" s="1">
        <v>0.1981896080424954</v>
      </c>
      <c r="E1526" s="1">
        <v>0.3140747582503288</v>
      </c>
      <c r="F1526" s="1">
        <v>0.17544229400025982</v>
      </c>
    </row>
    <row r="1527" ht="15.75" customHeight="1">
      <c r="A1527" s="1">
        <v>0.14905057745572023</v>
      </c>
      <c r="B1527" s="1">
        <v>0.3344338761515353</v>
      </c>
      <c r="C1527" s="1">
        <v>0.28158949306884723</v>
      </c>
      <c r="D1527" s="1">
        <v>0.19725854105514146</v>
      </c>
      <c r="E1527" s="1">
        <v>0.2985370780938582</v>
      </c>
      <c r="F1527" s="1">
        <v>0.1718226815603241</v>
      </c>
    </row>
    <row r="1528" ht="15.75" customHeight="1">
      <c r="A1528" s="1">
        <v>0.14905107945927548</v>
      </c>
      <c r="B1528" s="1">
        <v>0.3301422236094631</v>
      </c>
      <c r="C1528" s="1">
        <v>0.28680095788872717</v>
      </c>
      <c r="D1528" s="1">
        <v>0.19632248845273953</v>
      </c>
      <c r="E1528" s="1">
        <v>0.2818786612092342</v>
      </c>
      <c r="F1528" s="1">
        <v>0.16812015798926003</v>
      </c>
    </row>
    <row r="1529" ht="15.75" customHeight="1">
      <c r="A1529" s="1">
        <v>0.14905158146630035</v>
      </c>
      <c r="B1529" s="1">
        <v>0.33014567755825935</v>
      </c>
      <c r="C1529" s="1">
        <v>0.2868033144708625</v>
      </c>
      <c r="D1529" s="1">
        <v>0.19632340507727147</v>
      </c>
      <c r="E1529" s="1">
        <v>0.281880912083235</v>
      </c>
      <c r="F1529" s="1">
        <v>0.16812080523446665</v>
      </c>
    </row>
    <row r="1530" ht="15.75" customHeight="1">
      <c r="A1530" s="1">
        <v>0.14905208347679424</v>
      </c>
      <c r="B1530" s="1">
        <v>0.3257784738766875</v>
      </c>
      <c r="C1530" s="1">
        <v>0.29189700440460264</v>
      </c>
      <c r="D1530" s="1">
        <v>0.19538229618687017</v>
      </c>
      <c r="E1530" s="1">
        <v>0.2638686981605458</v>
      </c>
      <c r="F1530" s="1">
        <v>0.1643303654036143</v>
      </c>
    </row>
    <row r="1531" ht="15.75" customHeight="1">
      <c r="A1531" s="1">
        <v>0.1490525854907579</v>
      </c>
      <c r="B1531" s="1">
        <v>0.3213322696672443</v>
      </c>
      <c r="C1531" s="1">
        <v>0.29687948678645903</v>
      </c>
      <c r="D1531" s="1">
        <v>0.19443606405734495</v>
      </c>
      <c r="E1531" s="1">
        <v>0.24418071518343945</v>
      </c>
      <c r="F1531" s="1">
        <v>0.16044651882756228</v>
      </c>
    </row>
    <row r="1532" ht="15.75" customHeight="1">
      <c r="A1532" s="1">
        <v>0.154582371747944</v>
      </c>
      <c r="B1532" s="1">
        <v>0.3192477591229029</v>
      </c>
      <c r="C1532" s="1">
        <v>0.29063986637588546</v>
      </c>
      <c r="D1532" s="1">
        <v>0.19857748105613263</v>
      </c>
      <c r="E1532" s="1">
        <v>0.25897357242254176</v>
      </c>
      <c r="F1532" s="1">
        <v>0.1604471043117738</v>
      </c>
    </row>
    <row r="1533" ht="15.75" customHeight="1">
      <c r="A1533" s="1">
        <v>0.1599186654384202</v>
      </c>
      <c r="B1533" s="1">
        <v>0.31714508582705986</v>
      </c>
      <c r="C1533" s="1">
        <v>0.2842235475725995</v>
      </c>
      <c r="D1533" s="1">
        <v>0.2026239450101015</v>
      </c>
      <c r="E1533" s="1">
        <v>0.2727900149291378</v>
      </c>
      <c r="F1533" s="1">
        <v>0.16044768980052318</v>
      </c>
    </row>
    <row r="1534" ht="15.75" customHeight="1">
      <c r="A1534" s="1">
        <v>0.15991924684221925</v>
      </c>
      <c r="B1534" s="1">
        <v>0.3171481776692433</v>
      </c>
      <c r="C1534" s="1">
        <v>0.28422584835435005</v>
      </c>
      <c r="D1534" s="1">
        <v>0.20262493173781357</v>
      </c>
      <c r="E1534" s="1">
        <v>0.2727920799310153</v>
      </c>
      <c r="F1534" s="1">
        <v>0.1604482752938104</v>
      </c>
    </row>
    <row r="1535" ht="15.75" customHeight="1">
      <c r="A1535" s="1">
        <v>0.16507838740661404</v>
      </c>
      <c r="B1535" s="1">
        <v>0.3150269202055923</v>
      </c>
      <c r="C1535" s="1">
        <v>0.27761944500200997</v>
      </c>
      <c r="D1535" s="1">
        <v>0.20658181395185068</v>
      </c>
      <c r="E1535" s="1">
        <v>0.28578169867504744</v>
      </c>
      <c r="F1535" s="1">
        <v>0.16044886079163548</v>
      </c>
    </row>
    <row r="1536" ht="15.75" customHeight="1">
      <c r="A1536" s="1">
        <v>0.17007459137354303</v>
      </c>
      <c r="B1536" s="1">
        <v>0.3128866715845308</v>
      </c>
      <c r="C1536" s="1">
        <v>0.2708079454252185</v>
      </c>
      <c r="D1536" s="1">
        <v>0.21045399326990347</v>
      </c>
      <c r="E1536" s="1">
        <v>0.29806031353214146</v>
      </c>
      <c r="F1536" s="1">
        <v>0.16044944629399843</v>
      </c>
    </row>
    <row r="1537" ht="15.75" customHeight="1">
      <c r="A1537" s="1">
        <v>0.1675970149988067</v>
      </c>
      <c r="B1537" s="1">
        <v>0.32168339001166396</v>
      </c>
      <c r="C1537" s="1">
        <v>0.2758454205413869</v>
      </c>
      <c r="D1537" s="1">
        <v>0.22597707284672935</v>
      </c>
      <c r="E1537" s="1">
        <v>0.2904607703442753</v>
      </c>
      <c r="F1537" s="1">
        <v>0.15874538301949814</v>
      </c>
    </row>
    <row r="1538" ht="15.75" customHeight="1">
      <c r="A1538" s="1">
        <v>0.16508029989595543</v>
      </c>
      <c r="B1538" s="1">
        <v>0.3301748646746799</v>
      </c>
      <c r="C1538" s="1">
        <v>0.28076973272626604</v>
      </c>
      <c r="D1538" s="1">
        <v>0.24033373578039433</v>
      </c>
      <c r="E1538" s="1">
        <v>0.2825974253211602</v>
      </c>
      <c r="F1538" s="1">
        <v>0.15702231382284176</v>
      </c>
    </row>
    <row r="1539" ht="15.75" customHeight="1">
      <c r="A1539" s="1">
        <v>0.1650809221223247</v>
      </c>
      <c r="B1539" s="1">
        <v>0.3301783195706889</v>
      </c>
      <c r="C1539" s="1">
        <v>0.28077196028052387</v>
      </c>
      <c r="D1539" s="1">
        <v>0.2403352287862756</v>
      </c>
      <c r="E1539" s="1">
        <v>0.2825996914066988</v>
      </c>
      <c r="F1539" s="1">
        <v>0.15702287321303324</v>
      </c>
    </row>
    <row r="1540" ht="15.75" customHeight="1">
      <c r="A1540" s="1">
        <v>0.16252345562327974</v>
      </c>
      <c r="B1540" s="1">
        <v>0.33839041771778183</v>
      </c>
      <c r="C1540" s="1">
        <v>0.28558943013895005</v>
      </c>
      <c r="D1540" s="1">
        <v>0.25372600496643577</v>
      </c>
      <c r="E1540" s="1">
        <v>0.2744477994694538</v>
      </c>
      <c r="F1540" s="1">
        <v>0.1552802482045133</v>
      </c>
    </row>
    <row r="1541" ht="15.75" customHeight="1">
      <c r="A1541" s="1">
        <v>0.1599235270250975</v>
      </c>
      <c r="B1541" s="1">
        <v>0.34634555297890657</v>
      </c>
      <c r="C1541" s="1">
        <v>0.2903057825110186</v>
      </c>
      <c r="D1541" s="1">
        <v>0.26630121022858033</v>
      </c>
      <c r="E1541" s="1">
        <v>0.2659787651004304</v>
      </c>
      <c r="F1541" s="1">
        <v>0.1535174984966885</v>
      </c>
    </row>
    <row r="1542" ht="15.75" customHeight="1">
      <c r="A1542" s="1">
        <v>0.1607610062137099</v>
      </c>
      <c r="B1542" s="1">
        <v>0.3555938199007894</v>
      </c>
      <c r="C1542" s="1">
        <v>0.3135880693666793</v>
      </c>
      <c r="D1542" s="1">
        <v>0.2540972086431795</v>
      </c>
      <c r="E1542" s="1">
        <v>0.2594278863720554</v>
      </c>
      <c r="F1542" s="1">
        <v>0.17396394320874928</v>
      </c>
    </row>
    <row r="1543" ht="15.75" customHeight="1">
      <c r="A1543" s="1">
        <v>0.16159402264008207</v>
      </c>
      <c r="B1543" s="1">
        <v>0.36452902400592</v>
      </c>
      <c r="C1543" s="1">
        <v>0.33480698020920696</v>
      </c>
      <c r="D1543" s="1">
        <v>0.2411263926367817</v>
      </c>
      <c r="E1543" s="1">
        <v>0.2526654447455998</v>
      </c>
      <c r="F1543" s="1">
        <v>0.19212373121655757</v>
      </c>
    </row>
    <row r="1544" ht="15.75" customHeight="1">
      <c r="A1544" s="1">
        <v>0.1615946170682907</v>
      </c>
      <c r="B1544" s="1">
        <v>0.3645335877794441</v>
      </c>
      <c r="C1544" s="1">
        <v>0.33481057149259896</v>
      </c>
      <c r="D1544" s="1">
        <v>0.24112789801249648</v>
      </c>
      <c r="E1544" s="1">
        <v>0.25266713896458215</v>
      </c>
      <c r="F1544" s="1">
        <v>0.19212460323530547</v>
      </c>
    </row>
    <row r="1545" ht="15.75" customHeight="1">
      <c r="A1545" s="1">
        <v>0.1624232325932647</v>
      </c>
      <c r="B1545" s="1">
        <v>0.3731817192179975</v>
      </c>
      <c r="C1545" s="1">
        <v>0.35437869537151223</v>
      </c>
      <c r="D1545" s="1">
        <v>0.22725397893457192</v>
      </c>
      <c r="E1545" s="1">
        <v>0.24567477366880544</v>
      </c>
      <c r="F1545" s="1">
        <v>0.2085537956751233</v>
      </c>
    </row>
    <row r="1546" ht="15.75" customHeight="1">
      <c r="A1546" s="1">
        <v>0.1632475044312118</v>
      </c>
      <c r="B1546" s="1">
        <v>0.38156533083534455</v>
      </c>
      <c r="C1546" s="1">
        <v>0.37259018026130103</v>
      </c>
      <c r="D1546" s="1">
        <v>0.21229720074893832</v>
      </c>
      <c r="E1546" s="1">
        <v>0.23843149337807973</v>
      </c>
      <c r="F1546" s="1">
        <v>0.22361899410116837</v>
      </c>
    </row>
    <row r="1547" ht="15.75" customHeight="1">
      <c r="A1547" s="1">
        <v>0.16406749023011022</v>
      </c>
      <c r="B1547" s="1">
        <v>0.37264667648328653</v>
      </c>
      <c r="C1547" s="1">
        <v>0.3566408159560423</v>
      </c>
      <c r="D1547" s="1">
        <v>0.21851339495390948</v>
      </c>
      <c r="E1547" s="1">
        <v>0.23906363626972152</v>
      </c>
      <c r="F1547" s="1">
        <v>0.21318535296544872</v>
      </c>
    </row>
    <row r="1548" ht="15.75" customHeight="1">
      <c r="A1548" s="1">
        <v>0.16488324642402752</v>
      </c>
      <c r="B1548" s="1">
        <v>0.3634260949184164</v>
      </c>
      <c r="C1548" s="1">
        <v>0.3396636883072378</v>
      </c>
      <c r="D1548" s="1">
        <v>0.22452993663138374</v>
      </c>
      <c r="E1548" s="1">
        <v>0.2396937938212031</v>
      </c>
      <c r="F1548" s="1">
        <v>0.2021246644496626</v>
      </c>
    </row>
    <row r="1549" ht="15.75" customHeight="1">
      <c r="A1549" s="1">
        <v>0.164883867053856</v>
      </c>
      <c r="B1549" s="1">
        <v>0.36343061946242355</v>
      </c>
      <c r="C1549" s="1">
        <v>0.33966742684174317</v>
      </c>
      <c r="D1549" s="1">
        <v>0.22453119842682723</v>
      </c>
      <c r="E1549" s="1">
        <v>0.23969527689573508</v>
      </c>
      <c r="F1549" s="1">
        <v>0.2021256454819475</v>
      </c>
    </row>
    <row r="1550" ht="15.75" customHeight="1">
      <c r="A1550" s="1">
        <v>0.16569545059278537</v>
      </c>
      <c r="B1550" s="1">
        <v>0.35388040683582067</v>
      </c>
      <c r="C1550" s="1">
        <v>0.32147360673262265</v>
      </c>
      <c r="D1550" s="1">
        <v>0.23036369473594717</v>
      </c>
      <c r="E1550" s="1">
        <v>0.24032346771300434</v>
      </c>
      <c r="F1550" s="1">
        <v>0.19033206097386332</v>
      </c>
    </row>
    <row r="1551" ht="15.75" customHeight="1">
      <c r="A1551" s="1">
        <v>0.16650291388311897</v>
      </c>
      <c r="B1551" s="1">
        <v>0.34396873206288925</v>
      </c>
      <c r="C1551" s="1">
        <v>0.301811677379289</v>
      </c>
      <c r="D1551" s="1">
        <v>0.2360258479425608</v>
      </c>
      <c r="E1551" s="1">
        <v>0.24094970511507952</v>
      </c>
      <c r="F1551" s="1">
        <v>0.17766786137698934</v>
      </c>
    </row>
    <row r="1552" ht="15.75" customHeight="1">
      <c r="A1552" s="1">
        <v>0.1656967099582955</v>
      </c>
      <c r="B1552" s="1">
        <v>0.34552596350100584</v>
      </c>
      <c r="C1552" s="1">
        <v>0.2936639229625122</v>
      </c>
      <c r="D1552" s="1">
        <v>0.23224135852136263</v>
      </c>
      <c r="E1552" s="1">
        <v>0.270523572322784</v>
      </c>
      <c r="F1552" s="1">
        <v>0.1750901971163178</v>
      </c>
    </row>
    <row r="1553" ht="15.75" customHeight="1">
      <c r="A1553" s="1">
        <v>0.16488636917151636</v>
      </c>
      <c r="B1553" s="1">
        <v>0.3470739533050282</v>
      </c>
      <c r="C1553" s="1">
        <v>0.28521463676916237</v>
      </c>
      <c r="D1553" s="1">
        <v>0.2283817301721111</v>
      </c>
      <c r="E1553" s="1">
        <v>0.29652078245426994</v>
      </c>
      <c r="F1553" s="1">
        <v>0.17247120591041618</v>
      </c>
    </row>
    <row r="1554" ht="15.75" customHeight="1">
      <c r="A1554" s="1">
        <v>0.1648869898266213</v>
      </c>
      <c r="B1554" s="1">
        <v>0.3470779250875899</v>
      </c>
      <c r="C1554" s="1">
        <v>0.2852169588902522</v>
      </c>
      <c r="D1554" s="1">
        <v>0.22838304567237191</v>
      </c>
      <c r="E1554" s="1">
        <v>0.2965233585563975</v>
      </c>
      <c r="F1554" s="1">
        <v>0.172471890260028</v>
      </c>
    </row>
    <row r="1555" ht="15.75" customHeight="1">
      <c r="A1555" s="1">
        <v>0.16407245640287707</v>
      </c>
      <c r="B1555" s="1">
        <v>0.34861682801343247</v>
      </c>
      <c r="C1555" s="1">
        <v>0.2764358689826563</v>
      </c>
      <c r="D1555" s="1">
        <v>0.224444349846981</v>
      </c>
      <c r="E1555" s="1">
        <v>0.31987749250466224</v>
      </c>
      <c r="F1555" s="1">
        <v>0.1698098424933919</v>
      </c>
    </row>
    <row r="1556" ht="15.75" customHeight="1">
      <c r="A1556" s="1">
        <v>0.1632536767999735</v>
      </c>
      <c r="B1556" s="1">
        <v>0.35014676922673105</v>
      </c>
      <c r="C1556" s="1">
        <v>0.2672876190864244</v>
      </c>
      <c r="D1556" s="1">
        <v>0.22042234846278425</v>
      </c>
      <c r="E1556" s="1">
        <v>0.34118362966366067</v>
      </c>
      <c r="F1556" s="1">
        <v>0.1671029020288864</v>
      </c>
    </row>
    <row r="1557" ht="15.75" customHeight="1">
      <c r="A1557" s="1">
        <v>0.1632542843435907</v>
      </c>
      <c r="B1557" s="1">
        <v>0.3435740328315373</v>
      </c>
      <c r="C1557" s="1">
        <v>0.27735574535448</v>
      </c>
      <c r="D1557" s="1">
        <v>0.24608683024613262</v>
      </c>
      <c r="E1557" s="1">
        <v>0.3227809761801434</v>
      </c>
      <c r="F1557" s="1">
        <v>0.16434909702950629</v>
      </c>
    </row>
    <row r="1558" ht="15.75" customHeight="1">
      <c r="A1558" s="1">
        <v>0.16325489189204836</v>
      </c>
      <c r="B1558" s="1">
        <v>0.3368280593931963</v>
      </c>
      <c r="C1558" s="1">
        <v>0.2869827886256914</v>
      </c>
      <c r="D1558" s="1">
        <v>0.26885351327072876</v>
      </c>
      <c r="E1558" s="1">
        <v>0.3028797442091583</v>
      </c>
      <c r="F1558" s="1">
        <v>0.16154631289305596</v>
      </c>
    </row>
    <row r="1559" ht="15.75" customHeight="1">
      <c r="A1559" s="1">
        <v>0.16325549944534595</v>
      </c>
      <c r="B1559" s="1">
        <v>0.3368317114205881</v>
      </c>
      <c r="C1559" s="1">
        <v>0.2869851491820294</v>
      </c>
      <c r="D1559" s="1">
        <v>0.2688555014141521</v>
      </c>
      <c r="E1559" s="1">
        <v>0.3028824719179478</v>
      </c>
      <c r="F1559" s="1">
        <v>0.1615469069473854</v>
      </c>
    </row>
    <row r="1560" ht="15.75" customHeight="1">
      <c r="A1560" s="1">
        <v>0.1632561070034842</v>
      </c>
      <c r="B1560" s="1">
        <v>0.32990028498142177</v>
      </c>
      <c r="C1560" s="1">
        <v>0.2962174806496497</v>
      </c>
      <c r="D1560" s="1">
        <v>0.28943708258688927</v>
      </c>
      <c r="E1560" s="1">
        <v>0.2811243181613268</v>
      </c>
      <c r="F1560" s="1">
        <v>0.15869286593463927</v>
      </c>
    </row>
    <row r="1561" ht="15.75" customHeight="1">
      <c r="A1561" s="1">
        <v>0.16325671456646282</v>
      </c>
      <c r="B1561" s="1">
        <v>0.32276986343943287</v>
      </c>
      <c r="C1561" s="1">
        <v>0.30509402918685097</v>
      </c>
      <c r="D1561" s="1">
        <v>0.30830090480524963</v>
      </c>
      <c r="E1561" s="1">
        <v>0.2569899771778055</v>
      </c>
      <c r="F1561" s="1">
        <v>0.15578512773024886</v>
      </c>
    </row>
    <row r="1562" ht="15.75" customHeight="1">
      <c r="A1562" s="1">
        <v>0.16580395626754296</v>
      </c>
      <c r="B1562" s="1">
        <v>0.31542517396522185</v>
      </c>
      <c r="C1562" s="1">
        <v>0.29946245069654814</v>
      </c>
      <c r="D1562" s="1">
        <v>0.2920275753804052</v>
      </c>
      <c r="E1562" s="1">
        <v>0.24774555044573734</v>
      </c>
      <c r="F1562" s="1">
        <v>0.1540279814319535</v>
      </c>
    </row>
    <row r="1563" ht="15.75" customHeight="1">
      <c r="A1563" s="1">
        <v>0.16831096239685067</v>
      </c>
      <c r="B1563" s="1">
        <v>0.30784896742467466</v>
      </c>
      <c r="C1563" s="1">
        <v>0.2936904034447107</v>
      </c>
      <c r="D1563" s="1">
        <v>0.27449935890892846</v>
      </c>
      <c r="E1563" s="1">
        <v>0.23806002939221702</v>
      </c>
      <c r="F1563" s="1">
        <v>0.1522502805635401</v>
      </c>
    </row>
    <row r="1564" ht="15.75" customHeight="1">
      <c r="A1564" s="1">
        <v>0.16831161123701832</v>
      </c>
      <c r="B1564" s="1">
        <v>0.30785181814282647</v>
      </c>
      <c r="C1564" s="1">
        <v>0.2936929141198619</v>
      </c>
      <c r="D1564" s="1">
        <v>0.2745014579636245</v>
      </c>
      <c r="E1564" s="1">
        <v>0.23806148733498408</v>
      </c>
      <c r="F1564" s="1">
        <v>0.15225080504610308</v>
      </c>
    </row>
    <row r="1565" ht="15.75" customHeight="1">
      <c r="A1565" s="1">
        <v>0.1707799660955224</v>
      </c>
      <c r="B1565" s="1">
        <v>0.3000244477708289</v>
      </c>
      <c r="C1565" s="1">
        <v>0.28777106743868164</v>
      </c>
      <c r="D1565" s="1">
        <v>0.2554369416002781</v>
      </c>
      <c r="E1565" s="1">
        <v>0.2278768914759857</v>
      </c>
      <c r="F1565" s="1">
        <v>0.1504519258887781</v>
      </c>
    </row>
    <row r="1566" ht="15.75" customHeight="1">
      <c r="A1566" s="1">
        <v>0.17321114628696505</v>
      </c>
      <c r="B1566" s="1">
        <v>0.291923558055096</v>
      </c>
      <c r="C1566" s="1">
        <v>0.2816891303772982</v>
      </c>
      <c r="D1566" s="1">
        <v>0.23443750531927376</v>
      </c>
      <c r="E1566" s="1">
        <v>0.2171220415261795</v>
      </c>
      <c r="F1566" s="1">
        <v>0.14863122067428655</v>
      </c>
    </row>
    <row r="1567" ht="15.75" customHeight="1">
      <c r="A1567" s="1">
        <v>0.1724380329046457</v>
      </c>
      <c r="B1567" s="1">
        <v>0.30564922970843944</v>
      </c>
      <c r="C1567" s="1">
        <v>0.2763556699803813</v>
      </c>
      <c r="D1567" s="1">
        <v>0.23632026788090207</v>
      </c>
      <c r="E1567" s="1">
        <v>0.23270091220412342</v>
      </c>
      <c r="F1567" s="1">
        <v>0.14804421228837208</v>
      </c>
    </row>
    <row r="1568" ht="15.75" customHeight="1">
      <c r="A1568" s="1">
        <v>0.1716612002132757</v>
      </c>
      <c r="B1568" s="1">
        <v>0.31861874455130057</v>
      </c>
      <c r="C1568" s="1">
        <v>0.27088886061546985</v>
      </c>
      <c r="D1568" s="1">
        <v>0.23818526677250626</v>
      </c>
      <c r="E1568" s="1">
        <v>0.24712594057786705</v>
      </c>
      <c r="F1568" s="1">
        <v>0.14745487257897547</v>
      </c>
    </row>
    <row r="1569" ht="15.75" customHeight="1">
      <c r="A1569" s="1">
        <v>0.1716618775383846</v>
      </c>
      <c r="B1569" s="1">
        <v>0.31862187596411734</v>
      </c>
      <c r="C1569" s="1">
        <v>0.2708908882275711</v>
      </c>
      <c r="D1569" s="1">
        <v>0.23818672663047402</v>
      </c>
      <c r="E1569" s="1">
        <v>0.2471275420680769</v>
      </c>
      <c r="F1569" s="1">
        <v>0.14745536364437786</v>
      </c>
    </row>
    <row r="1570" ht="15.75" customHeight="1">
      <c r="A1570" s="1">
        <v>0.170881278257981</v>
      </c>
      <c r="B1570" s="1">
        <v>0.3309337070850899</v>
      </c>
      <c r="C1570" s="1">
        <v>0.2652818623554026</v>
      </c>
      <c r="D1570" s="1">
        <v>0.2400343924859055</v>
      </c>
      <c r="E1570" s="1">
        <v>0.2605946098487406</v>
      </c>
      <c r="F1570" s="1">
        <v>0.1468636680640899</v>
      </c>
    </row>
    <row r="1571" ht="15.75" customHeight="1">
      <c r="A1571" s="1">
        <v>0.17009686766175333</v>
      </c>
      <c r="B1571" s="1">
        <v>0.3426671093455439</v>
      </c>
      <c r="C1571" s="1">
        <v>0.2595208279167023</v>
      </c>
      <c r="D1571" s="1">
        <v>0.2418651252845909</v>
      </c>
      <c r="E1571" s="1">
        <v>0.27325109861560126</v>
      </c>
      <c r="F1571" s="1">
        <v>0.14626959374071863</v>
      </c>
    </row>
    <row r="1572" ht="15.75" customHeight="1">
      <c r="A1572" s="1">
        <v>0.1740813903183495</v>
      </c>
      <c r="B1572" s="1">
        <v>0.3563275253469816</v>
      </c>
      <c r="C1572" s="1">
        <v>0.2575856977387144</v>
      </c>
      <c r="D1572" s="1">
        <v>0.24543320557039414</v>
      </c>
      <c r="E1572" s="1">
        <v>0.2604169655421825</v>
      </c>
      <c r="F1572" s="1">
        <v>0.14567311638234148</v>
      </c>
    </row>
    <row r="1573" ht="15.75" customHeight="1">
      <c r="A1573" s="1">
        <v>0.17797090954479305</v>
      </c>
      <c r="B1573" s="1">
        <v>0.36931609879430854</v>
      </c>
      <c r="C1573" s="1">
        <v>0.25563237844583236</v>
      </c>
      <c r="D1573" s="1">
        <v>0.24893947189605445</v>
      </c>
      <c r="E1573" s="1">
        <v>0.24674700049606593</v>
      </c>
      <c r="F1573" s="1">
        <v>0.14507421129581097</v>
      </c>
    </row>
    <row r="1574" ht="15.75" customHeight="1">
      <c r="A1574" s="1">
        <v>0.17797164303370622</v>
      </c>
      <c r="B1574" s="1">
        <v>0.3693208357686884</v>
      </c>
      <c r="C1574" s="1">
        <v>0.25563412394106577</v>
      </c>
      <c r="D1574" s="1">
        <v>0.24894110331730382</v>
      </c>
      <c r="E1574" s="1">
        <v>0.24674859578408756</v>
      </c>
      <c r="F1574" s="1">
        <v>0.14507468637375495</v>
      </c>
    </row>
    <row r="1575" ht="15.75" customHeight="1">
      <c r="A1575" s="1">
        <v>0.18177172839238337</v>
      </c>
      <c r="B1575" s="1">
        <v>0.38171662392935635</v>
      </c>
      <c r="C1575" s="1">
        <v>0.25366216647110723</v>
      </c>
      <c r="D1575" s="1">
        <v>0.2523882388125328</v>
      </c>
      <c r="E1575" s="1">
        <v>0.23208814500226238</v>
      </c>
      <c r="F1575" s="1">
        <v>0.14447332743282412</v>
      </c>
    </row>
    <row r="1576" ht="15.75" customHeight="1">
      <c r="A1576" s="1">
        <v>0.18548742748403402</v>
      </c>
      <c r="B1576" s="1">
        <v>0.3935845506237679</v>
      </c>
      <c r="C1576" s="1">
        <v>0.2516711221187541</v>
      </c>
      <c r="D1576" s="1">
        <v>0.25577871682466324</v>
      </c>
      <c r="E1576" s="1">
        <v>0.21623092976731426</v>
      </c>
      <c r="F1576" s="1">
        <v>0.1438694901326285</v>
      </c>
    </row>
    <row r="1577" ht="15.75" customHeight="1">
      <c r="A1577" s="1">
        <v>0.18629287056841254</v>
      </c>
      <c r="B1577" s="1">
        <v>0.37980578123658576</v>
      </c>
      <c r="C1577" s="1">
        <v>0.250638636579429</v>
      </c>
      <c r="D1577" s="1">
        <v>0.24751775164757753</v>
      </c>
      <c r="E1577" s="1">
        <v>0.2107019364261044</v>
      </c>
      <c r="F1577" s="1">
        <v>0.1476068980024969</v>
      </c>
    </row>
    <row r="1578" ht="15.75" customHeight="1">
      <c r="A1578" s="1">
        <v>0.18709452521472084</v>
      </c>
      <c r="B1578" s="1">
        <v>0.36530444904590575</v>
      </c>
      <c r="C1578" s="1">
        <v>0.24960088207901118</v>
      </c>
      <c r="D1578" s="1">
        <v>0.23890611366834436</v>
      </c>
      <c r="E1578" s="1">
        <v>0.20500043091121858</v>
      </c>
      <c r="F1578" s="1">
        <v>0.15125273112100537</v>
      </c>
    </row>
    <row r="1579" ht="15.75" customHeight="1">
      <c r="A1579" s="1">
        <v>0.18709534595584681</v>
      </c>
      <c r="B1579" s="1">
        <v>0.3653090405508157</v>
      </c>
      <c r="C1579" s="1">
        <v>0.24960252451919934</v>
      </c>
      <c r="D1579" s="1">
        <v>0.2389075845863158</v>
      </c>
      <c r="E1579" s="1">
        <v>0.20500144508619905</v>
      </c>
      <c r="F1579" s="1">
        <v>0.15125324851662864</v>
      </c>
    </row>
    <row r="1580" ht="15.75" customHeight="1">
      <c r="A1580" s="1">
        <v>0.18789325951090302</v>
      </c>
      <c r="B1580" s="1">
        <v>0.34997917439658377</v>
      </c>
      <c r="C1580" s="1">
        <v>0.2485594281353163</v>
      </c>
      <c r="D1580" s="1">
        <v>0.2299046272549544</v>
      </c>
      <c r="E1580" s="1">
        <v>0.1991130261120559</v>
      </c>
      <c r="F1580" s="1">
        <v>0.1548130075422572</v>
      </c>
    </row>
    <row r="1581" ht="15.75" customHeight="1">
      <c r="A1581" s="1">
        <v>0.18868747433846408</v>
      </c>
      <c r="B1581" s="1">
        <v>0.3336877225687439</v>
      </c>
      <c r="C1581" s="1">
        <v>0.24751092447210157</v>
      </c>
      <c r="D1581" s="1">
        <v>0.22046165326365144</v>
      </c>
      <c r="E1581" s="1">
        <v>0.19302130028158426</v>
      </c>
      <c r="F1581" s="1">
        <v>0.1582916702141685</v>
      </c>
    </row>
    <row r="1582" ht="15.75" customHeight="1">
      <c r="A1582" s="1">
        <v>0.18647526916554216</v>
      </c>
      <c r="B1582" s="1">
        <v>0.34052759054394094</v>
      </c>
      <c r="C1582" s="1">
        <v>0.2521053622865084</v>
      </c>
      <c r="D1582" s="1">
        <v>0.2523990766718056</v>
      </c>
      <c r="E1582" s="1">
        <v>0.202206570392994</v>
      </c>
      <c r="F1582" s="1">
        <v>0.1571184884846623</v>
      </c>
    </row>
    <row r="1583" ht="15.75" customHeight="1">
      <c r="A1583" s="1">
        <v>0.1842338013513716</v>
      </c>
      <c r="B1583" s="1">
        <v>0.3471891797818727</v>
      </c>
      <c r="C1583" s="1">
        <v>0.25659956377496695</v>
      </c>
      <c r="D1583" s="1">
        <v>0.28002659024916415</v>
      </c>
      <c r="E1583" s="1">
        <v>0.21094177439175757</v>
      </c>
      <c r="F1583" s="1">
        <v>0.1559362721853628</v>
      </c>
    </row>
    <row r="1584" ht="15.75" customHeight="1">
      <c r="A1584" s="1">
        <v>0.1842345939460775</v>
      </c>
      <c r="B1584" s="1">
        <v>0.34719315527448696</v>
      </c>
      <c r="C1584" s="1">
        <v>0.2566013262323296</v>
      </c>
      <c r="D1584" s="1">
        <v>0.2800288022766271</v>
      </c>
      <c r="E1584" s="1">
        <v>0.21094285967157442</v>
      </c>
      <c r="F1584" s="1">
        <v>0.1559368234834116</v>
      </c>
    </row>
    <row r="1585" ht="15.75" customHeight="1">
      <c r="A1585" s="1">
        <v>0.18196285532822068</v>
      </c>
      <c r="B1585" s="1">
        <v>0.35368801090949686</v>
      </c>
      <c r="C1585" s="1">
        <v>0.26100072311222605</v>
      </c>
      <c r="D1585" s="1">
        <v>0.3045787885751653</v>
      </c>
      <c r="E1585" s="1">
        <v>0.21928027648402457</v>
      </c>
      <c r="F1585" s="1">
        <v>0.15474539211033603</v>
      </c>
    </row>
    <row r="1586" ht="15.75" customHeight="1">
      <c r="A1586" s="1">
        <v>0.17965979273260715</v>
      </c>
      <c r="B1586" s="1">
        <v>0.36002642527931056</v>
      </c>
      <c r="C1586" s="1">
        <v>0.26531025313622947</v>
      </c>
      <c r="D1586" s="1">
        <v>0.3268003519904008</v>
      </c>
      <c r="E1586" s="1">
        <v>0.22726303866807046</v>
      </c>
      <c r="F1586" s="1">
        <v>0.15354456396370414</v>
      </c>
    </row>
    <row r="1587" ht="15.75" customHeight="1">
      <c r="A1587" s="1">
        <v>0.17647507312561114</v>
      </c>
      <c r="B1587" s="1">
        <v>0.36003083047543794</v>
      </c>
      <c r="C1587" s="1">
        <v>0.2790773163810665</v>
      </c>
      <c r="D1587" s="1">
        <v>0.30969258501387653</v>
      </c>
      <c r="E1587" s="1">
        <v>0.221833938312488</v>
      </c>
      <c r="F1587" s="1">
        <v>0.15411163078693194</v>
      </c>
    </row>
    <row r="1588" ht="15.75" customHeight="1">
      <c r="A1588" s="1">
        <v>0.17322733678616808</v>
      </c>
      <c r="B1588" s="1">
        <v>0.36003523582468433</v>
      </c>
      <c r="C1588" s="1">
        <v>0.2920354989867743</v>
      </c>
      <c r="D1588" s="1">
        <v>0.2912545308860848</v>
      </c>
      <c r="E1588" s="1">
        <v>0.21624409196873093</v>
      </c>
      <c r="F1588" s="1">
        <v>0.15467660225785404</v>
      </c>
    </row>
    <row r="1589" ht="15.75" customHeight="1">
      <c r="A1589" s="1">
        <v>0.1732280277419003</v>
      </c>
      <c r="B1589" s="1">
        <v>0.3600396413270589</v>
      </c>
      <c r="C1589" s="1">
        <v>0.2920379719839382</v>
      </c>
      <c r="D1589" s="1">
        <v>0.2912569862492503</v>
      </c>
      <c r="E1589" s="1">
        <v>0.21624524378013882</v>
      </c>
      <c r="F1589" s="1">
        <v>0.15467714427965173</v>
      </c>
    </row>
    <row r="1590" ht="15.75" customHeight="1">
      <c r="A1590" s="1">
        <v>0.16991400271827167</v>
      </c>
      <c r="B1590" s="1">
        <v>0.3600440469825715</v>
      </c>
      <c r="C1590" s="1">
        <v>0.3042988498262775</v>
      </c>
      <c r="D1590" s="1">
        <v>0.2711871642859862</v>
      </c>
      <c r="E1590" s="1">
        <v>0.21048194209055582</v>
      </c>
      <c r="F1590" s="1">
        <v>0.15524004112943432</v>
      </c>
    </row>
    <row r="1591" ht="15.75" customHeight="1">
      <c r="A1591" s="1">
        <v>0.16653015173910926</v>
      </c>
      <c r="B1591" s="1">
        <v>0.3600484527912307</v>
      </c>
      <c r="C1591" s="1">
        <v>0.31595108462379956</v>
      </c>
      <c r="D1591" s="1">
        <v>0.24905698371389945</v>
      </c>
      <c r="E1591" s="1">
        <v>0.20453082449165064</v>
      </c>
      <c r="F1591" s="1">
        <v>0.1558008816672695</v>
      </c>
    </row>
    <row r="1592" ht="15.75" customHeight="1">
      <c r="A1592" s="1">
        <v>0.16235111963864202</v>
      </c>
      <c r="B1592" s="1">
        <v>0.3530947356748849</v>
      </c>
      <c r="C1592" s="1">
        <v>0.30865831978048736</v>
      </c>
      <c r="D1592" s="1">
        <v>0.2441021678757523</v>
      </c>
      <c r="E1592" s="1">
        <v>0.20453183319840765</v>
      </c>
      <c r="F1592" s="1">
        <v>0.1654233174250831</v>
      </c>
    </row>
    <row r="1593" ht="15.75" customHeight="1">
      <c r="A1593" s="1">
        <v>0.15805746735805024</v>
      </c>
      <c r="B1593" s="1">
        <v>0.3459508969405644</v>
      </c>
      <c r="C1593" s="1">
        <v>0.3011336120893729</v>
      </c>
      <c r="D1593" s="1">
        <v>0.23902208593992716</v>
      </c>
      <c r="E1593" s="1">
        <v>0.20453284191688684</v>
      </c>
      <c r="F1593" s="1">
        <v>0.17449416334224693</v>
      </c>
    </row>
    <row r="1594" ht="15.75" customHeight="1">
      <c r="A1594" s="1">
        <v>0.15805803454326536</v>
      </c>
      <c r="B1594" s="1">
        <v>0.34595483269748706</v>
      </c>
      <c r="C1594" s="1">
        <v>0.30113629752513066</v>
      </c>
      <c r="D1594" s="1">
        <v>0.239023558643072</v>
      </c>
      <c r="E1594" s="1">
        <v>0.20453385064708832</v>
      </c>
      <c r="F1594" s="1">
        <v>0.174494865472207</v>
      </c>
    </row>
    <row r="1595" ht="15.75" customHeight="1">
      <c r="A1595" s="1">
        <v>0.15364142314561854</v>
      </c>
      <c r="B1595" s="1">
        <v>0.3386069376654588</v>
      </c>
      <c r="C1595" s="1">
        <v>0.29335978597092516</v>
      </c>
      <c r="D1595" s="1">
        <v>0.2338097996754578</v>
      </c>
      <c r="E1595" s="1">
        <v>0.20453485938901242</v>
      </c>
      <c r="F1595" s="1">
        <v>0.1830880490351094</v>
      </c>
    </row>
    <row r="1596" ht="15.75" customHeight="1">
      <c r="A1596" s="1">
        <v>0.14909251480792596</v>
      </c>
      <c r="B1596" s="1">
        <v>0.33103946891442587</v>
      </c>
      <c r="C1596" s="1">
        <v>0.2853088373689522</v>
      </c>
      <c r="D1596" s="1">
        <v>0.2284530532522502</v>
      </c>
      <c r="E1596" s="1">
        <v>0.20453586814265934</v>
      </c>
      <c r="F1596" s="1">
        <v>0.19126276157265956</v>
      </c>
    </row>
    <row r="1597" ht="15.75" customHeight="1">
      <c r="A1597" s="1">
        <v>0.15276546731142374</v>
      </c>
      <c r="B1597" s="1">
        <v>0.34562616997053525</v>
      </c>
      <c r="C1597" s="1">
        <v>0.34123140188048334</v>
      </c>
      <c r="D1597" s="1">
        <v>0.2371714836460757</v>
      </c>
      <c r="E1597" s="1">
        <v>0.2145718439351486</v>
      </c>
      <c r="F1597" s="1">
        <v>0.18554855836471099</v>
      </c>
    </row>
    <row r="1598" ht="15.75" customHeight="1">
      <c r="A1598" s="1">
        <v>0.1563515286497852</v>
      </c>
      <c r="B1598" s="1">
        <v>0.35943218436218655</v>
      </c>
      <c r="C1598" s="1">
        <v>0.38702015468101214</v>
      </c>
      <c r="D1598" s="1">
        <v>0.24552132240776237</v>
      </c>
      <c r="E1598" s="1">
        <v>0.224091441091712</v>
      </c>
      <c r="F1598" s="1">
        <v>0.17963448357973996</v>
      </c>
    </row>
    <row r="1599" ht="15.75" customHeight="1">
      <c r="A1599" s="1">
        <v>0.15635208303155784</v>
      </c>
      <c r="B1599" s="1">
        <v>0.35943656893941117</v>
      </c>
      <c r="C1599" s="1">
        <v>0.38702557484217276</v>
      </c>
      <c r="D1599" s="1">
        <v>0.2455228977571451</v>
      </c>
      <c r="E1599" s="1">
        <v>0.2240926968784426</v>
      </c>
      <c r="F1599" s="1">
        <v>0.17963523243690357</v>
      </c>
    </row>
    <row r="1600" ht="15.75" customHeight="1">
      <c r="A1600" s="1">
        <v>0.159856301174853</v>
      </c>
      <c r="B1600" s="1">
        <v>0.37256114241500216</v>
      </c>
      <c r="C1600" s="1">
        <v>0.42637313733698456</v>
      </c>
      <c r="D1600" s="1">
        <v>0.25354153082288855</v>
      </c>
      <c r="E1600" s="1">
        <v>0.23315872174171068</v>
      </c>
      <c r="F1600" s="1">
        <v>0.1735024923343505</v>
      </c>
    </row>
    <row r="1601" ht="15.75" customHeight="1">
      <c r="A1601" s="1">
        <v>0.16328325764170448</v>
      </c>
      <c r="B1601" s="1">
        <v>0.3850845245285903</v>
      </c>
      <c r="C1601" s="1">
        <v>0.46119614564267053</v>
      </c>
      <c r="D1601" s="1">
        <v>0.26126055554562233</v>
      </c>
      <c r="E1601" s="1">
        <v>0.24182251171185606</v>
      </c>
      <c r="F1601" s="1">
        <v>0.16712932044689283</v>
      </c>
    </row>
    <row r="1602" ht="15.75" customHeight="1">
      <c r="A1602" s="1">
        <v>0.16502019106336688</v>
      </c>
      <c r="B1602" s="1">
        <v>0.38097951077281433</v>
      </c>
      <c r="C1602" s="1">
        <v>0.44188466329711246</v>
      </c>
      <c r="D1602" s="1">
        <v>0.26287419595448824</v>
      </c>
      <c r="E1602" s="1">
        <v>0.25152945126474163</v>
      </c>
      <c r="F1602" s="1">
        <v>0.1666089312031828</v>
      </c>
    </row>
    <row r="1603" ht="15.75" customHeight="1">
      <c r="A1603" s="1">
        <v>0.16673828200821258</v>
      </c>
      <c r="B1603" s="1">
        <v>0.37681257434363574</v>
      </c>
      <c r="C1603" s="1">
        <v>0.4212982056608851</v>
      </c>
      <c r="D1603" s="1">
        <v>0.2644756902643929</v>
      </c>
      <c r="E1603" s="1">
        <v>0.2607983595988637</v>
      </c>
      <c r="F1603" s="1">
        <v>0.1660868233643784</v>
      </c>
    </row>
    <row r="1604" ht="15.75" customHeight="1">
      <c r="A1604" s="1">
        <v>0.16673891778911923</v>
      </c>
      <c r="B1604" s="1">
        <v>0.37681759228368306</v>
      </c>
      <c r="C1604" s="1">
        <v>0.4213051529842858</v>
      </c>
      <c r="D1604" s="1">
        <v>0.2644775954526471</v>
      </c>
      <c r="E1604" s="1">
        <v>0.2608001971179274</v>
      </c>
      <c r="F1604" s="1">
        <v>0.16608745379344228</v>
      </c>
    </row>
    <row r="1605" ht="15.75" customHeight="1">
      <c r="A1605" s="1">
        <v>0.16843868183213973</v>
      </c>
      <c r="B1605" s="1">
        <v>0.3725862541129987</v>
      </c>
      <c r="C1605" s="1">
        <v>0.39920180705107144</v>
      </c>
      <c r="D1605" s="1">
        <v>0.2660671838979931</v>
      </c>
      <c r="E1605" s="1">
        <v>0.2696783369282397</v>
      </c>
      <c r="F1605" s="1">
        <v>0.16556361188035043</v>
      </c>
    </row>
    <row r="1606" ht="15.75" customHeight="1">
      <c r="A1606" s="1">
        <v>0.17012060537297757</v>
      </c>
      <c r="B1606" s="1">
        <v>0.3682879607405277</v>
      </c>
      <c r="C1606" s="1">
        <v>0.3752568777294428</v>
      </c>
      <c r="D1606" s="1">
        <v>0.2676450841796827</v>
      </c>
      <c r="E1606" s="1">
        <v>0.27820522052258784</v>
      </c>
      <c r="F1606" s="1">
        <v>0.16503802241670645</v>
      </c>
    </row>
    <row r="1607" ht="15.75" customHeight="1">
      <c r="A1607" s="1">
        <v>0.16843999216890176</v>
      </c>
      <c r="B1607" s="1">
        <v>0.36275357944890385</v>
      </c>
      <c r="C1607" s="1">
        <v>0.36793660545517276</v>
      </c>
      <c r="D1607" s="1">
        <v>0.2824493729413891</v>
      </c>
      <c r="E1607" s="1">
        <v>0.2723825822761797</v>
      </c>
      <c r="F1607" s="1">
        <v>0.16391458148682825</v>
      </c>
    </row>
    <row r="1608" ht="15.75" customHeight="1">
      <c r="A1608" s="1">
        <v>0.1667415027782155</v>
      </c>
      <c r="B1608" s="1">
        <v>0.35710182483872177</v>
      </c>
      <c r="C1608" s="1">
        <v>0.3604120306644674</v>
      </c>
      <c r="D1608" s="1">
        <v>0.29632963881516916</v>
      </c>
      <c r="E1608" s="1">
        <v>0.26639901379291214</v>
      </c>
      <c r="F1608" s="1">
        <v>0.16278305029676807</v>
      </c>
    </row>
    <row r="1609" ht="15.75" customHeight="1">
      <c r="A1609" s="1">
        <v>0.16674213858566542</v>
      </c>
      <c r="B1609" s="1">
        <v>0.3571061292478067</v>
      </c>
      <c r="C1609" s="1">
        <v>0.3604164492787216</v>
      </c>
      <c r="D1609" s="1">
        <v>0.29633221045937935</v>
      </c>
      <c r="E1609" s="1">
        <v>0.26640095510257894</v>
      </c>
      <c r="F1609" s="1">
        <v>0.16278365409958723</v>
      </c>
    </row>
    <row r="1610" ht="15.75" customHeight="1">
      <c r="A1610" s="1">
        <v>0.16502527944555148</v>
      </c>
      <c r="B1610" s="1">
        <v>0.35133037829919106</v>
      </c>
      <c r="C1610" s="1">
        <v>0.35267226104638605</v>
      </c>
      <c r="D1610" s="1">
        <v>0.3094231724417789</v>
      </c>
      <c r="E1610" s="1">
        <v>0.2602445820677371</v>
      </c>
      <c r="F1610" s="1">
        <v>0.16164388120497986</v>
      </c>
    </row>
    <row r="1611" ht="15.75" customHeight="1">
      <c r="A1611" s="1">
        <v>0.16328954231373607</v>
      </c>
      <c r="B1611" s="1">
        <v>0.34542349690744784</v>
      </c>
      <c r="C1611" s="1">
        <v>0.3446913717352465</v>
      </c>
      <c r="D1611" s="1">
        <v>0.32183045276495675</v>
      </c>
      <c r="E1611" s="1">
        <v>0.25390212418468733</v>
      </c>
      <c r="F1611" s="1">
        <v>0.16049571532568352</v>
      </c>
    </row>
    <row r="1612" ht="15.75" customHeight="1">
      <c r="A1612" s="1">
        <v>0.16153439205774736</v>
      </c>
      <c r="B1612" s="1">
        <v>0.3516711507250522</v>
      </c>
      <c r="C1612" s="1">
        <v>0.33506853657378416</v>
      </c>
      <c r="D1612" s="1">
        <v>0.30917443883747603</v>
      </c>
      <c r="E1612" s="1">
        <v>0.24431243320889423</v>
      </c>
      <c r="F1612" s="1">
        <v>0.1638512264743223</v>
      </c>
    </row>
    <row r="1613" ht="15.75" customHeight="1">
      <c r="A1613" s="1">
        <v>0.15975926877183624</v>
      </c>
      <c r="B1613" s="1">
        <v>0.3577733064611118</v>
      </c>
      <c r="C1613" s="1">
        <v>0.32506264597720663</v>
      </c>
      <c r="D1613" s="1">
        <v>0.29580423640208897</v>
      </c>
      <c r="E1613" s="1">
        <v>0.23424254646950543</v>
      </c>
      <c r="F1613" s="1">
        <v>0.16713678520713302</v>
      </c>
    </row>
    <row r="1614" ht="15.75" customHeight="1">
      <c r="A1614" s="1">
        <v>0.1597598489476423</v>
      </c>
      <c r="B1614" s="1">
        <v>0.3577776338577342</v>
      </c>
      <c r="C1614" s="1">
        <v>0.3250659548553912</v>
      </c>
      <c r="D1614" s="1">
        <v>0.29580679582221275</v>
      </c>
      <c r="E1614" s="1">
        <v>0.23424394692457995</v>
      </c>
      <c r="F1614" s="1">
        <v>0.1671374242784482</v>
      </c>
    </row>
    <row r="1615" ht="15.75" customHeight="1">
      <c r="A1615" s="1">
        <v>0.1579641627936394</v>
      </c>
      <c r="B1615" s="1">
        <v>0.3637427693860194</v>
      </c>
      <c r="C1615" s="1">
        <v>0.3146353624954164</v>
      </c>
      <c r="D1615" s="1">
        <v>0.2816093332516031</v>
      </c>
      <c r="E1615" s="1">
        <v>0.2236273690868704</v>
      </c>
      <c r="F1615" s="1">
        <v>0.17035663156030095</v>
      </c>
    </row>
    <row r="1616" ht="15.75" customHeight="1">
      <c r="A1616" s="1">
        <v>0.15614730287847686</v>
      </c>
      <c r="B1616" s="1">
        <v>0.3695784994214347</v>
      </c>
      <c r="C1616" s="1">
        <v>0.3037308100234057</v>
      </c>
      <c r="D1616" s="1">
        <v>0.26643993095952767</v>
      </c>
      <c r="E1616" s="1">
        <v>0.2123815651987142</v>
      </c>
      <c r="F1616" s="1">
        <v>0.1735127874875216</v>
      </c>
    </row>
    <row r="1617" ht="15.75" customHeight="1">
      <c r="A1617" s="1">
        <v>0.1597615588706396</v>
      </c>
      <c r="B1617" s="1">
        <v>0.3669799995744751</v>
      </c>
      <c r="C1617" s="1">
        <v>0.3033019629489843</v>
      </c>
      <c r="D1617" s="1">
        <v>0.27707638337081886</v>
      </c>
      <c r="E1617" s="1">
        <v>0.22226017639129902</v>
      </c>
      <c r="F1617" s="1">
        <v>0.18263083707982736</v>
      </c>
    </row>
    <row r="1618" ht="15.75" customHeight="1">
      <c r="A1618" s="1">
        <v>0.16329365255052766</v>
      </c>
      <c r="B1618" s="1">
        <v>0.3643560284853456</v>
      </c>
      <c r="C1618" s="1">
        <v>0.3028723054410427</v>
      </c>
      <c r="D1618" s="1">
        <v>0.2872213789691416</v>
      </c>
      <c r="E1618" s="1">
        <v>0.23164870239847074</v>
      </c>
      <c r="F1618" s="1">
        <v>0.19127842346999427</v>
      </c>
    </row>
    <row r="1619" ht="15.75" customHeight="1">
      <c r="A1619" s="1">
        <v>0.1632942604126875</v>
      </c>
      <c r="B1619" s="1">
        <v>0.36436058608905714</v>
      </c>
      <c r="C1619" s="1">
        <v>0.30287503296870166</v>
      </c>
      <c r="D1619" s="1">
        <v>0.2872237447478065</v>
      </c>
      <c r="E1619" s="1">
        <v>0.2316500647666681</v>
      </c>
      <c r="F1619" s="1">
        <v>0.19127928670773683</v>
      </c>
    </row>
    <row r="1620" ht="15.75" customHeight="1">
      <c r="A1620" s="1">
        <v>0.16674878782217856</v>
      </c>
      <c r="B1620" s="1">
        <v>0.3617104760076231</v>
      </c>
      <c r="C1620" s="1">
        <v>0.30244455857573044</v>
      </c>
      <c r="D1620" s="1">
        <v>0.29693157781077373</v>
      </c>
      <c r="E1620" s="1">
        <v>0.2406061583597263</v>
      </c>
      <c r="F1620" s="1">
        <v>0.19951367967977116</v>
      </c>
    </row>
    <row r="1621" ht="15.75" customHeight="1">
      <c r="A1621" s="1">
        <v>0.17012993332319068</v>
      </c>
      <c r="B1621" s="1">
        <v>0.3590335815345151</v>
      </c>
      <c r="C1621" s="1">
        <v>0.30201326617454055</v>
      </c>
      <c r="D1621" s="1">
        <v>0.30624742905412244</v>
      </c>
      <c r="E1621" s="1">
        <v>0.2491772582861223</v>
      </c>
      <c r="F1621" s="1">
        <v>0.20738169583537955</v>
      </c>
    </row>
    <row r="1622" ht="15.75" customHeight="1">
      <c r="A1622" s="1">
        <v>0.16844926842773963</v>
      </c>
      <c r="B1622" s="1">
        <v>0.36082853765482936</v>
      </c>
      <c r="C1622" s="1">
        <v>0.2959026576841046</v>
      </c>
      <c r="D1622" s="1">
        <v>0.300832539359263</v>
      </c>
      <c r="E1622" s="1">
        <v>0.24103404550723423</v>
      </c>
      <c r="F1622" s="1">
        <v>0.20259876244664798</v>
      </c>
    </row>
    <row r="1623" ht="15.75" customHeight="1">
      <c r="A1623" s="1">
        <v>0.16675072680392786</v>
      </c>
      <c r="B1623" s="1">
        <v>0.3626116191769728</v>
      </c>
      <c r="C1623" s="1">
        <v>0.2896248800267362</v>
      </c>
      <c r="D1623" s="1">
        <v>0.2952883302276386</v>
      </c>
      <c r="E1623" s="1">
        <v>0.23254395535214276</v>
      </c>
      <c r="F1623" s="1">
        <v>0.1976840015946101</v>
      </c>
    </row>
    <row r="1624" ht="15.75" customHeight="1">
      <c r="A1624" s="1">
        <v>0.16675136268739915</v>
      </c>
      <c r="B1624" s="1">
        <v>0.36261611491233653</v>
      </c>
      <c r="C1624" s="1">
        <v>0.2896272988939997</v>
      </c>
      <c r="D1624" s="1">
        <v>0.2952908776866767</v>
      </c>
      <c r="E1624" s="1">
        <v>0.23254533077762482</v>
      </c>
      <c r="F1624" s="1">
        <v>0.19768493304131188</v>
      </c>
    </row>
    <row r="1625" ht="15.75" customHeight="1">
      <c r="A1625" s="1">
        <v>0.16503445075722456</v>
      </c>
      <c r="B1625" s="1">
        <v>0.36438754117724287</v>
      </c>
      <c r="C1625" s="1">
        <v>0.28317013207709496</v>
      </c>
      <c r="D1625" s="1">
        <v>0.2896091361463209</v>
      </c>
      <c r="E1625" s="1">
        <v>0.2236680206852226</v>
      </c>
      <c r="F1625" s="1">
        <v>0.19262868347502204</v>
      </c>
    </row>
    <row r="1626" ht="15.75" customHeight="1">
      <c r="A1626" s="1">
        <v>0.16329866026344128</v>
      </c>
      <c r="B1626" s="1">
        <v>0.3661474929987468</v>
      </c>
      <c r="C1626" s="1">
        <v>0.276519937295665</v>
      </c>
      <c r="D1626" s="1">
        <v>0.283780852245451</v>
      </c>
      <c r="E1626" s="1">
        <v>0.21435512414381075</v>
      </c>
      <c r="F1626" s="1">
        <v>0.1874201266788233</v>
      </c>
    </row>
    <row r="1627" ht="15.75" customHeight="1">
      <c r="A1627" s="1">
        <v>0.1598727075165337</v>
      </c>
      <c r="B1627" s="1">
        <v>0.36671143719788807</v>
      </c>
      <c r="C1627" s="1">
        <v>0.27429550002826886</v>
      </c>
      <c r="D1627" s="1">
        <v>0.2749996655125314</v>
      </c>
      <c r="E1627" s="1">
        <v>0.21578473813897014</v>
      </c>
      <c r="F1627" s="1">
        <v>0.18649853835585636</v>
      </c>
    </row>
    <row r="1628" ht="15.75" customHeight="1">
      <c r="A1628" s="1">
        <v>0.15636942171184864</v>
      </c>
      <c r="B1628" s="1">
        <v>0.36727424978174994</v>
      </c>
      <c r="C1628" s="1">
        <v>0.27204802406486983</v>
      </c>
      <c r="D1628" s="1">
        <v>0.26584991892509163</v>
      </c>
      <c r="E1628" s="1">
        <v>0.2172034714281107</v>
      </c>
      <c r="F1628" s="1">
        <v>0.18557189897671086</v>
      </c>
    </row>
    <row r="1629" ht="15.75" customHeight="1">
      <c r="A1629" s="1">
        <v>0.15636997622678453</v>
      </c>
      <c r="B1629" s="1">
        <v>0.3672789122944562</v>
      </c>
      <c r="C1629" s="1">
        <v>0.2720500744136595</v>
      </c>
      <c r="D1629" s="1">
        <v>0.26585184987088434</v>
      </c>
      <c r="E1629" s="1">
        <v>0.21720463559423814</v>
      </c>
      <c r="F1629" s="1">
        <v>0.18557270464583184</v>
      </c>
    </row>
    <row r="1630" ht="15.75" customHeight="1">
      <c r="A1630" s="1">
        <v>0.15278476236869207</v>
      </c>
      <c r="B1630" s="1">
        <v>0.3678406048692344</v>
      </c>
      <c r="C1630" s="1">
        <v>0.26977893249532137</v>
      </c>
      <c r="D1630" s="1">
        <v>0.2562912764218747</v>
      </c>
      <c r="E1630" s="1">
        <v>0.21861270247093129</v>
      </c>
      <c r="F1630" s="1">
        <v>0.184640941259612</v>
      </c>
    </row>
    <row r="1631" ht="15.75" customHeight="1">
      <c r="A1631" s="1">
        <v>0.1491125861017689</v>
      </c>
      <c r="B1631" s="1">
        <v>0.3684011780627293</v>
      </c>
      <c r="C1631" s="1">
        <v>0.26748349351032913</v>
      </c>
      <c r="D1631" s="1">
        <v>0.24626935318960028</v>
      </c>
      <c r="E1631" s="1">
        <v>0.22001030137438454</v>
      </c>
      <c r="F1631" s="1">
        <v>0.18370398401467128</v>
      </c>
    </row>
    <row r="1632" ht="15.75" customHeight="1">
      <c r="A1632" s="1">
        <v>0.1546435473193375</v>
      </c>
      <c r="B1632" s="1">
        <v>0.357497394897334</v>
      </c>
      <c r="C1632" s="1">
        <v>0.2910162250340655</v>
      </c>
      <c r="D1632" s="1">
        <v>0.2576245785878135</v>
      </c>
      <c r="E1632" s="1">
        <v>0.22392184228635859</v>
      </c>
      <c r="F1632" s="1">
        <v>0.1831749785664673</v>
      </c>
    </row>
    <row r="1633" ht="15.75" customHeight="1">
      <c r="A1633" s="1">
        <v>0.15998097561677002</v>
      </c>
      <c r="B1633" s="1">
        <v>0.3461237502659185</v>
      </c>
      <c r="C1633" s="1">
        <v>0.3123363095417674</v>
      </c>
      <c r="D1633" s="1">
        <v>0.26839389453332063</v>
      </c>
      <c r="E1633" s="1">
        <v>0.22775465796198965</v>
      </c>
      <c r="F1633" s="1">
        <v>0.18264429023122514</v>
      </c>
    </row>
    <row r="1634" ht="15.75" customHeight="1">
      <c r="A1634" s="1">
        <v>0.15998155750113296</v>
      </c>
      <c r="B1634" s="1">
        <v>0.34612769155181017</v>
      </c>
      <c r="C1634" s="1">
        <v>0.3123392748383591</v>
      </c>
      <c r="D1634" s="1">
        <v>0.26839587384363156</v>
      </c>
      <c r="E1634" s="1">
        <v>0.22775596460535558</v>
      </c>
      <c r="F1634" s="1">
        <v>0.18264506750102702</v>
      </c>
    </row>
    <row r="1635" ht="15.75" customHeight="1">
      <c r="A1635" s="1">
        <v>0.16514179572532453</v>
      </c>
      <c r="B1635" s="1">
        <v>0.3342285184021243</v>
      </c>
      <c r="C1635" s="1">
        <v>0.3319121934195978</v>
      </c>
      <c r="D1635" s="1">
        <v>0.2786509061850929</v>
      </c>
      <c r="E1635" s="1">
        <v>0.23151399293987188</v>
      </c>
      <c r="F1635" s="1">
        <v>0.18211268142187115</v>
      </c>
    </row>
    <row r="1636" ht="15.75" customHeight="1">
      <c r="A1636" s="1">
        <v>0.17013906335714782</v>
      </c>
      <c r="B1636" s="1">
        <v>0.321736961935477</v>
      </c>
      <c r="C1636" s="1">
        <v>0.35006368716023634</v>
      </c>
      <c r="D1636" s="1">
        <v>0.2884501144621004</v>
      </c>
      <c r="E1636" s="1">
        <v>0.2352008398905612</v>
      </c>
      <c r="F1636" s="1">
        <v>0.18157858517757966</v>
      </c>
    </row>
    <row r="1637" ht="15.75" customHeight="1">
      <c r="A1637" s="1">
        <v>0.17258088294690907</v>
      </c>
      <c r="B1637" s="1">
        <v>0.3306085932542038</v>
      </c>
      <c r="C1637" s="1">
        <v>0.34440405733262314</v>
      </c>
      <c r="D1637" s="1">
        <v>0.27894661678385707</v>
      </c>
      <c r="E1637" s="1">
        <v>0.23041317999125524</v>
      </c>
      <c r="F1637" s="1">
        <v>0.1785761804373805</v>
      </c>
    </row>
    <row r="1638" ht="15.75" customHeight="1">
      <c r="A1638" s="1">
        <v>0.17498653397225544</v>
      </c>
      <c r="B1638" s="1">
        <v>0.3391759115646912</v>
      </c>
      <c r="C1638" s="1">
        <v>0.3386166333772619</v>
      </c>
      <c r="D1638" s="1">
        <v>0.26901442280111665</v>
      </c>
      <c r="E1638" s="1">
        <v>0.22550402705992975</v>
      </c>
      <c r="F1638" s="1">
        <v>0.17551821850441734</v>
      </c>
    </row>
    <row r="1639" ht="15.75" customHeight="1">
      <c r="A1639" s="1">
        <v>0.17498724048135403</v>
      </c>
      <c r="B1639" s="1">
        <v>0.3391796351112936</v>
      </c>
      <c r="C1639" s="1">
        <v>0.33862033979388295</v>
      </c>
      <c r="D1639" s="1">
        <v>0.26901641404386933</v>
      </c>
      <c r="E1639" s="1">
        <v>0.2255053022798699</v>
      </c>
      <c r="F1639" s="1">
        <v>0.17551892976511851</v>
      </c>
    </row>
    <row r="1640" ht="15.75" customHeight="1">
      <c r="A1640" s="1">
        <v>0.177358062080843</v>
      </c>
      <c r="B1640" s="1">
        <v>0.3474681681873264</v>
      </c>
      <c r="C1640" s="1">
        <v>0.3326974408277788</v>
      </c>
      <c r="D1640" s="1">
        <v>0.2586023952974115</v>
      </c>
      <c r="E1640" s="1">
        <v>0.2204664734193828</v>
      </c>
      <c r="F1640" s="1">
        <v>0.17240271757604228</v>
      </c>
    </row>
    <row r="1641" ht="15.75" customHeight="1">
      <c r="A1641" s="1">
        <v>0.17969530535104253</v>
      </c>
      <c r="B1641" s="1">
        <v>0.35550005828768044</v>
      </c>
      <c r="C1641" s="1">
        <v>0.32663071821006867</v>
      </c>
      <c r="D1641" s="1">
        <v>0.24764211400117364</v>
      </c>
      <c r="E1641" s="1">
        <v>0.21528890301636908</v>
      </c>
      <c r="F1641" s="1">
        <v>0.16922536166660287</v>
      </c>
    </row>
    <row r="1642" ht="15.75" customHeight="1">
      <c r="A1642" s="1">
        <v>0.1765102236760084</v>
      </c>
      <c r="B1642" s="1">
        <v>0.34964637007576216</v>
      </c>
      <c r="C1642" s="1">
        <v>0.3244452761980509</v>
      </c>
      <c r="D1642" s="1">
        <v>0.24974152642517583</v>
      </c>
      <c r="E1642" s="1">
        <v>0.2171924674235</v>
      </c>
      <c r="F1642" s="1">
        <v>0.17139388381305762</v>
      </c>
    </row>
    <row r="1643" ht="15.75" customHeight="1">
      <c r="A1643" s="1">
        <v>0.17326211822553544</v>
      </c>
      <c r="B1643" s="1">
        <v>0.34365745486345406</v>
      </c>
      <c r="C1643" s="1">
        <v>0.32224010078039544</v>
      </c>
      <c r="D1643" s="1">
        <v>0.25181966761646135</v>
      </c>
      <c r="E1643" s="1">
        <v>0.21907685116734732</v>
      </c>
      <c r="F1643" s="1">
        <v>0.17353372538245432</v>
      </c>
    </row>
    <row r="1644" ht="15.75" customHeight="1">
      <c r="A1644" s="1">
        <v>0.17326280948628214</v>
      </c>
      <c r="B1644" s="1">
        <v>0.3436613178048684</v>
      </c>
      <c r="C1644" s="1">
        <v>0.3222433310309777</v>
      </c>
      <c r="D1644" s="1">
        <v>0.25182134742567497</v>
      </c>
      <c r="E1644" s="1">
        <v>0.219078039742497</v>
      </c>
      <c r="F1644" s="1">
        <v>0.17353441902850025</v>
      </c>
    </row>
    <row r="1645" ht="15.75" customHeight="1">
      <c r="A1645" s="1">
        <v>0.16994840794246252</v>
      </c>
      <c r="B1645" s="1">
        <v>0.3375288520166991</v>
      </c>
      <c r="C1645" s="1">
        <v>0.3200179479778019</v>
      </c>
      <c r="D1645" s="1">
        <v>0.2538787706707081</v>
      </c>
      <c r="E1645" s="1">
        <v>0.2209437358746213</v>
      </c>
      <c r="F1645" s="1">
        <v>0.1756465315070846</v>
      </c>
    </row>
    <row r="1646" ht="15.75" customHeight="1">
      <c r="A1646" s="1">
        <v>0.16656417264328446</v>
      </c>
      <c r="B1646" s="1">
        <v>0.33124376610961487</v>
      </c>
      <c r="C1646" s="1">
        <v>0.31777189743039835</v>
      </c>
      <c r="D1646" s="1">
        <v>0.25591598906563023</v>
      </c>
      <c r="E1646" s="1">
        <v>0.22279120522310286</v>
      </c>
      <c r="F1646" s="1">
        <v>0.1777318076678579</v>
      </c>
    </row>
    <row r="1647" ht="15.75" customHeight="1">
      <c r="A1647" s="1">
        <v>0.1632090566130225</v>
      </c>
      <c r="B1647" s="1">
        <v>0.3282250965512213</v>
      </c>
      <c r="C1647" s="1">
        <v>0.3097332157853013</v>
      </c>
      <c r="D1647" s="1">
        <v>0.2572905783084996</v>
      </c>
      <c r="E1647" s="1">
        <v>0.22686194319687653</v>
      </c>
      <c r="F1647" s="1">
        <v>0.18418543139672164</v>
      </c>
    </row>
    <row r="1648" ht="15.75" customHeight="1">
      <c r="A1648" s="1">
        <v>0.1597806721674955</v>
      </c>
      <c r="B1648" s="1">
        <v>0.3251690407842393</v>
      </c>
      <c r="C1648" s="1">
        <v>0.3014125663270068</v>
      </c>
      <c r="D1648" s="1">
        <v>0.25865621937619954</v>
      </c>
      <c r="E1648" s="1">
        <v>0.23084818678526825</v>
      </c>
      <c r="F1648" s="1">
        <v>0.19040104256701548</v>
      </c>
    </row>
    <row r="1649" ht="15.75" customHeight="1">
      <c r="A1649" s="1">
        <v>0.1597812525080812</v>
      </c>
      <c r="B1649" s="1">
        <v>0.3251723526537816</v>
      </c>
      <c r="C1649" s="1">
        <v>0.30141525848322226</v>
      </c>
      <c r="D1649" s="1">
        <v>0.2586580183095057</v>
      </c>
      <c r="E1649" s="1">
        <v>0.23084953755622145</v>
      </c>
      <c r="F1649" s="1">
        <v>0.1904018967603775</v>
      </c>
    </row>
    <row r="1650" ht="15.75" customHeight="1">
      <c r="A1650" s="1">
        <v>0.15627539176806263</v>
      </c>
      <c r="B1650" s="1">
        <v>0.3220776875790817</v>
      </c>
      <c r="C1650" s="1">
        <v>0.2927858719240872</v>
      </c>
      <c r="D1650" s="1">
        <v>0.2600148659736155</v>
      </c>
      <c r="E1650" s="1">
        <v>0.23475564147486713</v>
      </c>
      <c r="F1650" s="1">
        <v>0.1964006573547126</v>
      </c>
    </row>
    <row r="1651" ht="15.75" customHeight="1">
      <c r="A1651" s="1">
        <v>0.15268746029526936</v>
      </c>
      <c r="B1651" s="1">
        <v>0.31894317177534587</v>
      </c>
      <c r="C1651" s="1">
        <v>0.2838167703582404</v>
      </c>
      <c r="D1651" s="1">
        <v>0.26136305843859214</v>
      </c>
      <c r="E1651" s="1">
        <v>0.23858558447204176</v>
      </c>
      <c r="F1651" s="1">
        <v>0.202200838257186</v>
      </c>
    </row>
    <row r="1652" ht="15.75" customHeight="1">
      <c r="A1652" s="1">
        <v>0.15988795929740285</v>
      </c>
      <c r="B1652" s="1">
        <v>0.31966108949828065</v>
      </c>
      <c r="C1652" s="1">
        <v>0.2902634973685173</v>
      </c>
      <c r="D1652" s="1">
        <v>0.2536455287789308</v>
      </c>
      <c r="E1652" s="1">
        <v>0.23195496510684088</v>
      </c>
      <c r="F1652" s="1">
        <v>0.20653373783356602</v>
      </c>
    </row>
    <row r="1653" ht="15.75" customHeight="1">
      <c r="A1653" s="1">
        <v>0.16676944389620055</v>
      </c>
      <c r="B1653" s="1">
        <v>0.32037693751891133</v>
      </c>
      <c r="C1653" s="1">
        <v>0.29653232630176135</v>
      </c>
      <c r="D1653" s="1">
        <v>0.24562797043616272</v>
      </c>
      <c r="E1653" s="1">
        <v>0.22509012201709544</v>
      </c>
      <c r="F1653" s="1">
        <v>0.2107652501668261</v>
      </c>
    </row>
    <row r="1654" ht="15.75" customHeight="1">
      <c r="A1654" s="1">
        <v>0.16677007993395304</v>
      </c>
      <c r="B1654" s="1">
        <v>0.3203801166332869</v>
      </c>
      <c r="C1654" s="1">
        <v>0.29653490267330235</v>
      </c>
      <c r="D1654" s="1">
        <v>0.24562954751303392</v>
      </c>
      <c r="E1654" s="1">
        <v>0.22509139151985746</v>
      </c>
      <c r="F1654" s="1">
        <v>0.21076633328208394</v>
      </c>
    </row>
    <row r="1655" ht="15.75" customHeight="1">
      <c r="A1655" s="1">
        <v>0.17336620563948016</v>
      </c>
      <c r="B1655" s="1">
        <v>0.3210939157641059</v>
      </c>
      <c r="C1655" s="1">
        <v>0.30263793866114663</v>
      </c>
      <c r="D1655" s="1">
        <v>0.23728028915969143</v>
      </c>
      <c r="E1655" s="1">
        <v>0.2179700147329221</v>
      </c>
      <c r="F1655" s="1">
        <v>0.2149023106127375</v>
      </c>
    </row>
    <row r="1656" ht="15.75" customHeight="1">
      <c r="A1656" s="1">
        <v>0.17970525118053035</v>
      </c>
      <c r="B1656" s="1">
        <v>0.32180567632754387</v>
      </c>
      <c r="C1656" s="1">
        <v>0.30858595134435307</v>
      </c>
      <c r="D1656" s="1">
        <v>0.228562006366929</v>
      </c>
      <c r="E1656" s="1">
        <v>0.21056623254348278</v>
      </c>
      <c r="F1656" s="1">
        <v>0.21894805786690694</v>
      </c>
    </row>
    <row r="1657" ht="15.75" customHeight="1">
      <c r="A1657" s="1">
        <v>0.17812071405087213</v>
      </c>
      <c r="B1657" s="1">
        <v>0.356721994293267</v>
      </c>
      <c r="C1657" s="1">
        <v>0.31816372465457204</v>
      </c>
      <c r="D1657" s="1">
        <v>0.22819136704325435</v>
      </c>
      <c r="E1657" s="1">
        <v>0.2053686642663914</v>
      </c>
      <c r="F1657" s="1">
        <v>0.20904858695544346</v>
      </c>
    </row>
    <row r="1658" ht="15.75" customHeight="1">
      <c r="A1658" s="1">
        <v>0.1765207991794029</v>
      </c>
      <c r="B1658" s="1">
        <v>0.3875480297531224</v>
      </c>
      <c r="C1658" s="1">
        <v>0.32737784048349977</v>
      </c>
      <c r="D1658" s="1">
        <v>0.2278200010711386</v>
      </c>
      <c r="E1658" s="1">
        <v>0.20001639948224456</v>
      </c>
      <c r="F1658" s="1">
        <v>0.19857901515168686</v>
      </c>
    </row>
    <row r="1659" ht="15.75" customHeight="1">
      <c r="A1659" s="1">
        <v>0.17652151946475117</v>
      </c>
      <c r="B1659" s="1">
        <v>0.38755347134453444</v>
      </c>
      <c r="C1659" s="1">
        <v>0.3273812149096319</v>
      </c>
      <c r="D1659" s="1">
        <v>0.22782130863534697</v>
      </c>
      <c r="E1659" s="1">
        <v>0.2000173567343759</v>
      </c>
      <c r="F1659" s="1">
        <v>0.1985799564386977</v>
      </c>
    </row>
    <row r="1660" ht="15.75" customHeight="1">
      <c r="A1660" s="1">
        <v>0.17490583912484253</v>
      </c>
      <c r="B1660" s="1">
        <v>0.4153324909821298</v>
      </c>
      <c r="C1660" s="1">
        <v>0.336265204915135</v>
      </c>
      <c r="D1660" s="1">
        <v>0.22744921111203997</v>
      </c>
      <c r="E1660" s="1">
        <v>0.19449810836519058</v>
      </c>
      <c r="F1660" s="1">
        <v>0.18744848831386465</v>
      </c>
    </row>
    <row r="1661" ht="15.75" customHeight="1">
      <c r="A1661" s="1">
        <v>0.17327399744194888</v>
      </c>
      <c r="B1661" s="1">
        <v>0.4407367559895013</v>
      </c>
      <c r="C1661" s="1">
        <v>0.34484778862495835</v>
      </c>
      <c r="D1661" s="1">
        <v>0.22707637979155607</v>
      </c>
      <c r="E1661" s="1">
        <v>0.18879797974927498</v>
      </c>
      <c r="F1661" s="1">
        <v>0.17553711342780395</v>
      </c>
    </row>
    <row r="1662" ht="15.75" customHeight="1">
      <c r="A1662" s="1">
        <v>0.1708436735267481</v>
      </c>
      <c r="B1662" s="1">
        <v>0.4268969187684644</v>
      </c>
      <c r="C1662" s="1">
        <v>0.350548162957404</v>
      </c>
      <c r="D1662" s="1">
        <v>0.22628020887231007</v>
      </c>
      <c r="E1662" s="1">
        <v>0.19207957107155965</v>
      </c>
      <c r="F1662" s="1">
        <v>0.17191638764541983</v>
      </c>
    </row>
    <row r="1663" ht="15.75" customHeight="1">
      <c r="A1663" s="1">
        <v>0.16837611449759926</v>
      </c>
      <c r="B1663" s="1">
        <v>0.4123951720019735</v>
      </c>
      <c r="C1663" s="1">
        <v>0.3561269110857965</v>
      </c>
      <c r="D1663" s="1">
        <v>0.22548068860593184</v>
      </c>
      <c r="E1663" s="1">
        <v>0.1953000690336423</v>
      </c>
      <c r="F1663" s="1">
        <v>0.16821272566517156</v>
      </c>
    </row>
    <row r="1664" ht="15.75" customHeight="1">
      <c r="A1664" s="1">
        <v>0.16837676388305226</v>
      </c>
      <c r="B1664" s="1">
        <v>0.4124016954276823</v>
      </c>
      <c r="C1664" s="1">
        <v>0.35613118228108465</v>
      </c>
      <c r="D1664" s="1">
        <v>0.2254819635029943</v>
      </c>
      <c r="E1664" s="1">
        <v>0.19530097464354265</v>
      </c>
      <c r="F1664" s="1">
        <v>0.16821337368379918</v>
      </c>
    </row>
    <row r="1665" ht="15.75" customHeight="1">
      <c r="A1665" s="1">
        <v>0.16587048229884968</v>
      </c>
      <c r="B1665" s="1">
        <v>0.39714998883261676</v>
      </c>
      <c r="C1665" s="1">
        <v>0.3615948256631827</v>
      </c>
      <c r="D1665" s="1">
        <v>0.22467905526789922</v>
      </c>
      <c r="E1665" s="1">
        <v>0.19846320583988647</v>
      </c>
      <c r="F1665" s="1">
        <v>0.16442176886422968</v>
      </c>
    </row>
    <row r="1666" ht="15.75" customHeight="1">
      <c r="A1666" s="1">
        <v>0.1633239044339897</v>
      </c>
      <c r="B1666" s="1">
        <v>0.3810402194543308</v>
      </c>
      <c r="C1666" s="1">
        <v>0.36694925311011195</v>
      </c>
      <c r="D1666" s="1">
        <v>0.22387272553275886</v>
      </c>
      <c r="E1666" s="1">
        <v>0.20156977659491745</v>
      </c>
      <c r="F1666" s="1">
        <v>0.16053672907594163</v>
      </c>
    </row>
    <row r="1667" ht="15.75" customHeight="1">
      <c r="A1667" s="1">
        <v>0.16250062756866895</v>
      </c>
      <c r="B1667" s="1">
        <v>0.3711845949665407</v>
      </c>
      <c r="C1667" s="1">
        <v>0.3551714674300152</v>
      </c>
      <c r="D1667" s="1">
        <v>0.25189827165662837</v>
      </c>
      <c r="E1667" s="1">
        <v>0.20435052728004235</v>
      </c>
      <c r="F1667" s="1">
        <v>0.15828252385283129</v>
      </c>
    </row>
    <row r="1668" ht="15.75" customHeight="1">
      <c r="A1668" s="1">
        <v>0.1616729894775571</v>
      </c>
      <c r="B1668" s="1">
        <v>0.36095786067480284</v>
      </c>
      <c r="C1668" s="1">
        <v>0.34284074470687537</v>
      </c>
      <c r="D1668" s="1">
        <v>0.2765490108887737</v>
      </c>
      <c r="E1668" s="1">
        <v>0.20708891813933775</v>
      </c>
      <c r="F1668" s="1">
        <v>0.15599489719704568</v>
      </c>
    </row>
    <row r="1669" ht="15.75" customHeight="1">
      <c r="A1669" s="1">
        <v>0.16167358452497746</v>
      </c>
      <c r="B1669" s="1">
        <v>0.36096229833442944</v>
      </c>
      <c r="C1669" s="1">
        <v>0.3428445819612784</v>
      </c>
      <c r="D1669" s="1">
        <v>0.27655115132403074</v>
      </c>
      <c r="E1669" s="1">
        <v>0.20708995690091334</v>
      </c>
      <c r="F1669" s="1">
        <v>0.1559954489296714</v>
      </c>
    </row>
    <row r="1670" ht="15.75" customHeight="1">
      <c r="A1670" s="1">
        <v>0.16084152464771764</v>
      </c>
      <c r="B1670" s="1">
        <v>0.35032635031787157</v>
      </c>
      <c r="C1670" s="1">
        <v>0.3298890945525024</v>
      </c>
      <c r="D1670" s="1">
        <v>0.29870405168156017</v>
      </c>
      <c r="E1670" s="1">
        <v>0.2097876049711799</v>
      </c>
      <c r="F1670" s="1">
        <v>0.15367311077692467</v>
      </c>
    </row>
    <row r="1671" ht="15.75" customHeight="1">
      <c r="A1671" s="1">
        <v>0.1600049844793405</v>
      </c>
      <c r="B1671" s="1">
        <v>0.3392366007494197</v>
      </c>
      <c r="C1671" s="1">
        <v>0.3162209879079224</v>
      </c>
      <c r="D1671" s="1">
        <v>0.31891937105333545</v>
      </c>
      <c r="E1671" s="1">
        <v>0.2124460149249492</v>
      </c>
      <c r="F1671" s="1">
        <v>0.15131469860703844</v>
      </c>
    </row>
    <row r="1672" ht="15.75" customHeight="1">
      <c r="A1672" s="1">
        <v>0.15736002443958386</v>
      </c>
      <c r="B1672" s="1">
        <v>0.3376434085929911</v>
      </c>
      <c r="C1672" s="1">
        <v>0.31393781539983123</v>
      </c>
      <c r="D1672" s="1">
        <v>0.3124682957912258</v>
      </c>
      <c r="E1672" s="1">
        <v>0.21603588495993348</v>
      </c>
      <c r="F1672" s="1">
        <v>0.1531056651075165</v>
      </c>
    </row>
    <row r="1673" ht="15.75" customHeight="1">
      <c r="A1673" s="1">
        <v>0.1546687891490407</v>
      </c>
      <c r="B1673" s="1">
        <v>0.33604002540422795</v>
      </c>
      <c r="C1673" s="1">
        <v>0.31163258202734984</v>
      </c>
      <c r="D1673" s="1">
        <v>0.30583800160574987</v>
      </c>
      <c r="E1673" s="1">
        <v>0.2195578224645162</v>
      </c>
      <c r="F1673" s="1">
        <v>0.15487576041468828</v>
      </c>
    </row>
    <row r="1674" ht="15.75" customHeight="1">
      <c r="A1674" s="1">
        <v>0.1546693311136677</v>
      </c>
      <c r="B1674" s="1">
        <v>0.33604365365708644</v>
      </c>
      <c r="C1674" s="1">
        <v>0.3116355291329701</v>
      </c>
      <c r="D1674" s="1">
        <v>0.3058408020581522</v>
      </c>
      <c r="E1674" s="1">
        <v>0.2195590173673908</v>
      </c>
      <c r="F1674" s="1">
        <v>0.15487630389529589</v>
      </c>
    </row>
    <row r="1675" ht="15.75" customHeight="1">
      <c r="A1675" s="1">
        <v>0.15192970548821227</v>
      </c>
      <c r="B1675" s="1">
        <v>0.33442990063288264</v>
      </c>
      <c r="C1675" s="1">
        <v>0.30930767014285665</v>
      </c>
      <c r="D1675" s="1">
        <v>0.29901796407101255</v>
      </c>
      <c r="E1675" s="1">
        <v>0.22301622240660499</v>
      </c>
      <c r="F1675" s="1">
        <v>0.15662613916309312</v>
      </c>
    </row>
    <row r="1676" ht="15.75" customHeight="1">
      <c r="A1676" s="1">
        <v>0.14913942594125207</v>
      </c>
      <c r="B1676" s="1">
        <v>0.33280561967216477</v>
      </c>
      <c r="C1676" s="1">
        <v>0.3069566294445617</v>
      </c>
      <c r="D1676" s="1">
        <v>0.2919876881518955</v>
      </c>
      <c r="E1676" s="1">
        <v>0.22641163811122533</v>
      </c>
      <c r="F1676" s="1">
        <v>0.15835629103871332</v>
      </c>
    </row>
    <row r="1677" ht="15.75" customHeight="1">
      <c r="A1677" s="1">
        <v>0.15553745176830977</v>
      </c>
      <c r="B1677" s="1">
        <v>0.34604037421276945</v>
      </c>
      <c r="C1677" s="1">
        <v>0.32447157402044385</v>
      </c>
      <c r="D1677" s="1">
        <v>0.6334670592205123</v>
      </c>
      <c r="E1677" s="1">
        <v>0.24130272841977168</v>
      </c>
      <c r="F1677" s="1">
        <v>0.1617591495675338</v>
      </c>
    </row>
    <row r="1678" ht="15.75" customHeight="1">
      <c r="A1678" s="1">
        <v>0.161678660759496</v>
      </c>
      <c r="B1678" s="1">
        <v>0.3586299720265948</v>
      </c>
      <c r="C1678" s="1">
        <v>0.34082166138957937</v>
      </c>
      <c r="D1678" s="1">
        <v>0.8135557512777071</v>
      </c>
      <c r="E1678" s="1">
        <v>0.25515969908006686</v>
      </c>
      <c r="F1678" s="1">
        <v>0.1650895773345343</v>
      </c>
    </row>
    <row r="1679" ht="15.75" customHeight="1">
      <c r="A1679" s="1">
        <v>0.16167925585140586</v>
      </c>
      <c r="B1679" s="1">
        <v>0.3586343288824515</v>
      </c>
      <c r="C1679" s="1">
        <v>0.34082543568442153</v>
      </c>
      <c r="D1679" s="1">
        <v>0.8136110577198488</v>
      </c>
      <c r="E1679" s="1">
        <v>0.25516143632992994</v>
      </c>
      <c r="F1679" s="1">
        <v>0.16509019963614538</v>
      </c>
    </row>
    <row r="1680" ht="15.75" customHeight="1">
      <c r="A1680" s="1">
        <v>0.16758833857598057</v>
      </c>
      <c r="B1680" s="1">
        <v>0.37065401407014525</v>
      </c>
      <c r="C1680" s="1">
        <v>0.35619100400168907</v>
      </c>
      <c r="D1680" s="1">
        <v>0.9476462705334345</v>
      </c>
      <c r="E1680" s="1">
        <v>0.26815002217380096</v>
      </c>
      <c r="F1680" s="1">
        <v>0.16835200009922696</v>
      </c>
    </row>
    <row r="1681" ht="15.75" customHeight="1">
      <c r="A1681" s="1">
        <v>0.17328636750572946</v>
      </c>
      <c r="B1681" s="1">
        <v>0.3821656968844813</v>
      </c>
      <c r="C1681" s="1">
        <v>0.3707112150312751</v>
      </c>
      <c r="D1681" s="1">
        <v>1.0577760964257985</v>
      </c>
      <c r="E1681" s="1">
        <v>0.28039699821285674</v>
      </c>
      <c r="F1681" s="1">
        <v>0.17154865382093634</v>
      </c>
    </row>
    <row r="1682" ht="15.75" customHeight="1">
      <c r="A1682" s="1">
        <v>0.174057386442831</v>
      </c>
      <c r="B1682" s="1">
        <v>0.3735094311653115</v>
      </c>
      <c r="C1682" s="1">
        <v>0.38065394949382875</v>
      </c>
      <c r="D1682" s="1">
        <v>0.9548374540718408</v>
      </c>
      <c r="E1682" s="1">
        <v>0.27481989174097626</v>
      </c>
      <c r="F1682" s="1">
        <v>0.16673108104595225</v>
      </c>
    </row>
    <row r="1683" ht="15.75" customHeight="1">
      <c r="A1683" s="1">
        <v>0.1748247907334448</v>
      </c>
      <c r="B1683" s="1">
        <v>0.36456952872611986</v>
      </c>
      <c r="C1683" s="1">
        <v>0.3902536797938422</v>
      </c>
      <c r="D1683" s="1">
        <v>0.8313430151492587</v>
      </c>
      <c r="E1683" s="1">
        <v>0.2690962364157542</v>
      </c>
      <c r="F1683" s="1">
        <v>0.1617628907734975</v>
      </c>
    </row>
    <row r="1684" ht="15.75" customHeight="1">
      <c r="A1684" s="1">
        <v>0.17482549580176393</v>
      </c>
      <c r="B1684" s="1">
        <v>0.36457409394512275</v>
      </c>
      <c r="C1684" s="1">
        <v>0.3902592322151492</v>
      </c>
      <c r="D1684" s="1">
        <v>0.8314024423090638</v>
      </c>
      <c r="E1684" s="1">
        <v>0.26909822923572135</v>
      </c>
      <c r="F1684" s="1">
        <v>0.16176348652645595</v>
      </c>
    </row>
    <row r="1685" ht="15.75" customHeight="1">
      <c r="A1685" s="1">
        <v>0.17558933021765186</v>
      </c>
      <c r="B1685" s="1">
        <v>0.35532540652386063</v>
      </c>
      <c r="C1685" s="1">
        <v>0.39954500808628224</v>
      </c>
      <c r="D1685" s="1">
        <v>0.6709184704332886</v>
      </c>
      <c r="E1685" s="1">
        <v>0.2632177644624641</v>
      </c>
      <c r="F1685" s="1">
        <v>0.15663210854601567</v>
      </c>
    </row>
    <row r="1686" ht="15.75" customHeight="1">
      <c r="A1686" s="1">
        <v>0.17634963519729646</v>
      </c>
      <c r="B1686" s="1">
        <v>0.34573919182363494</v>
      </c>
      <c r="C1686" s="1">
        <v>0.4085419491515143</v>
      </c>
      <c r="D1686" s="1">
        <v>0.41114978434540606</v>
      </c>
      <c r="E1686" s="1">
        <v>0.25716908960185814</v>
      </c>
      <c r="F1686" s="1">
        <v>0.1513232236466783</v>
      </c>
    </row>
    <row r="1687" ht="15.75" customHeight="1">
      <c r="A1687" s="1">
        <v>0.1665900006970881</v>
      </c>
      <c r="B1687" s="1">
        <v>0.4001218773170382</v>
      </c>
      <c r="C1687" s="1">
        <v>0.39648584957050964</v>
      </c>
      <c r="D1687" s="1">
        <v>0.3818229975245689</v>
      </c>
      <c r="E1687" s="1">
        <v>0.2691257718322622</v>
      </c>
      <c r="F1687" s="1">
        <v>0.16230273553731436</v>
      </c>
    </row>
    <row r="1688" ht="15.75" customHeight="1">
      <c r="A1688" s="1">
        <v>0.15619107247751526</v>
      </c>
      <c r="B1688" s="1">
        <v>0.44582956630854476</v>
      </c>
      <c r="C1688" s="1">
        <v>0.38389902224601197</v>
      </c>
      <c r="D1688" s="1">
        <v>0.34902602883716</v>
      </c>
      <c r="E1688" s="1">
        <v>0.28045276558458887</v>
      </c>
      <c r="F1688" s="1">
        <v>0.17256246714685214</v>
      </c>
    </row>
    <row r="1689" ht="15.75" customHeight="1">
      <c r="A1689" s="1">
        <v>0.15619162566620964</v>
      </c>
      <c r="B1689" s="1">
        <v>0.44583778736512847</v>
      </c>
      <c r="C1689" s="1">
        <v>0.38390431697442107</v>
      </c>
      <c r="D1689" s="1">
        <v>0.34903006382052476</v>
      </c>
      <c r="E1689" s="1">
        <v>0.28045498650644357</v>
      </c>
      <c r="F1689" s="1">
        <v>0.1725631522912835</v>
      </c>
    </row>
    <row r="1690" ht="15.75" customHeight="1">
      <c r="A1690" s="1">
        <v>0.14503497453117523</v>
      </c>
      <c r="B1690" s="1">
        <v>0.48573302836819204</v>
      </c>
      <c r="C1690" s="1">
        <v>0.3707222963248508</v>
      </c>
      <c r="D1690" s="1">
        <v>0.3114630976960058</v>
      </c>
      <c r="E1690" s="1">
        <v>0.29123079062541196</v>
      </c>
      <c r="F1690" s="1">
        <v>0.1822121531749386</v>
      </c>
    </row>
    <row r="1691" ht="15.75" customHeight="1">
      <c r="A1691" s="1">
        <v>0.13296255357066883</v>
      </c>
      <c r="B1691" s="1">
        <v>0.5214102336615097</v>
      </c>
      <c r="C1691" s="1">
        <v>0.35686734697893674</v>
      </c>
      <c r="D1691" s="1">
        <v>0.26680696749699</v>
      </c>
      <c r="E1691" s="1">
        <v>0.3015192062664861</v>
      </c>
      <c r="F1691" s="1">
        <v>0.1913351528651654</v>
      </c>
    </row>
    <row r="1692" ht="15.75" customHeight="1">
      <c r="A1692" s="1">
        <v>0.13718248268570712</v>
      </c>
      <c r="B1692" s="1">
        <v>0.49774517864580603</v>
      </c>
      <c r="C1692" s="1">
        <v>0.35752980051226385</v>
      </c>
      <c r="D1692" s="1">
        <v>0.2677706496661453</v>
      </c>
      <c r="E1692" s="1">
        <v>0.29074189411518414</v>
      </c>
      <c r="F1692" s="1">
        <v>0.18895839467748257</v>
      </c>
    </row>
    <row r="1693" ht="15.75" customHeight="1">
      <c r="A1693" s="1">
        <v>0.14128158370428953</v>
      </c>
      <c r="B1693" s="1">
        <v>0.47233157145760923</v>
      </c>
      <c r="C1693" s="1">
        <v>0.35819064940242856</v>
      </c>
      <c r="D1693" s="1">
        <v>0.26873005881279066</v>
      </c>
      <c r="E1693" s="1">
        <v>0.2794266705539282</v>
      </c>
      <c r="F1693" s="1">
        <v>0.18654809782508405</v>
      </c>
    </row>
    <row r="1694" ht="15.75" customHeight="1">
      <c r="A1694" s="1">
        <v>0.14128203411790566</v>
      </c>
      <c r="B1694" s="1">
        <v>0.47234135470848115</v>
      </c>
      <c r="C1694" s="1">
        <v>0.35819499113221925</v>
      </c>
      <c r="D1694" s="1">
        <v>0.26873204458075106</v>
      </c>
      <c r="E1694" s="1">
        <v>0.27942887010580447</v>
      </c>
      <c r="F1694" s="1">
        <v>0.18654891313335653</v>
      </c>
    </row>
    <row r="1695" ht="15.75" customHeight="1">
      <c r="A1695" s="1">
        <v>0.14526872806971153</v>
      </c>
      <c r="B1695" s="1">
        <v>0.4448014151761767</v>
      </c>
      <c r="C1695" s="1">
        <v>0.35885425180826386</v>
      </c>
      <c r="D1695" s="1">
        <v>0.2696872342158661</v>
      </c>
      <c r="E1695" s="1">
        <v>0.2675013254188967</v>
      </c>
      <c r="F1695" s="1">
        <v>0.1841038436887996</v>
      </c>
    </row>
    <row r="1696" ht="15.75" customHeight="1">
      <c r="A1696" s="1">
        <v>0.14915052140265023</v>
      </c>
      <c r="B1696" s="1">
        <v>0.4146071684209723</v>
      </c>
      <c r="C1696" s="1">
        <v>0.3595119284943794</v>
      </c>
      <c r="D1696" s="1">
        <v>0.2706382473514577</v>
      </c>
      <c r="E1696" s="1">
        <v>0.2548691579706832</v>
      </c>
      <c r="F1696" s="1">
        <v>0.1816227063544188</v>
      </c>
    </row>
    <row r="1697" ht="15.75" customHeight="1">
      <c r="A1697" s="1">
        <v>0.15282422830869874</v>
      </c>
      <c r="B1697" s="1">
        <v>0.40125688749392285</v>
      </c>
      <c r="C1697" s="1">
        <v>0.3552991521413719</v>
      </c>
      <c r="D1697" s="1">
        <v>0.26457072573371115</v>
      </c>
      <c r="E1697" s="1">
        <v>0.25487089016677067</v>
      </c>
      <c r="F1697" s="1">
        <v>0.1884486504418983</v>
      </c>
    </row>
    <row r="1698" ht="15.75" customHeight="1">
      <c r="A1698" s="1">
        <v>0.1564110265408041</v>
      </c>
      <c r="B1698" s="1">
        <v>0.3872592108648802</v>
      </c>
      <c r="C1698" s="1">
        <v>0.3510175482055609</v>
      </c>
      <c r="D1698" s="1">
        <v>0.2583246115862309</v>
      </c>
      <c r="E1698" s="1">
        <v>0.25487262239295616</v>
      </c>
      <c r="F1698" s="1">
        <v>0.1950123470656995</v>
      </c>
    </row>
    <row r="1699" ht="15.75" customHeight="1">
      <c r="A1699" s="1">
        <v>0.15641158136546257</v>
      </c>
      <c r="B1699" s="1">
        <v>0.3872646407232832</v>
      </c>
      <c r="C1699" s="1">
        <v>0.3510216484328679</v>
      </c>
      <c r="D1699" s="1">
        <v>0.25832640460067796</v>
      </c>
      <c r="E1699" s="1">
        <v>0.25487435464924063</v>
      </c>
      <c r="F1699" s="1">
        <v>0.19501324959378583</v>
      </c>
    </row>
    <row r="1700" ht="15.75" customHeight="1">
      <c r="A1700" s="1">
        <v>0.15991651991300276</v>
      </c>
      <c r="B1700" s="1">
        <v>0.3725322642082481</v>
      </c>
      <c r="C1700" s="1">
        <v>0.3466682391291851</v>
      </c>
      <c r="D1700" s="1">
        <v>0.2518876314444553</v>
      </c>
      <c r="E1700" s="1">
        <v>0.2548760869356246</v>
      </c>
      <c r="F1700" s="1">
        <v>0.20133893865184907</v>
      </c>
    </row>
    <row r="1701" ht="15.75" customHeight="1">
      <c r="A1701" s="1">
        <v>0.1633441812120469</v>
      </c>
      <c r="B1701" s="1">
        <v>0.35695763756242155</v>
      </c>
      <c r="C1701" s="1">
        <v>0.3422399132060065</v>
      </c>
      <c r="D1701" s="1">
        <v>0.24524033102356896</v>
      </c>
      <c r="E1701" s="1">
        <v>0.25487781925210967</v>
      </c>
      <c r="F1701" s="1">
        <v>0.20744742676588232</v>
      </c>
    </row>
    <row r="1702" ht="15.75" customHeight="1">
      <c r="A1702" s="1">
        <v>0.1650814721694132</v>
      </c>
      <c r="B1702" s="1">
        <v>0.35967023174239665</v>
      </c>
      <c r="C1702" s="1">
        <v>0.34191538925001075</v>
      </c>
      <c r="D1702" s="1">
        <v>0.290863856130451</v>
      </c>
      <c r="E1702" s="1">
        <v>0.26024773341869706</v>
      </c>
      <c r="F1702" s="1">
        <v>0.2253839536590587</v>
      </c>
    </row>
    <row r="1703" ht="15.75" customHeight="1">
      <c r="A1703" s="1">
        <v>0.1667999168568068</v>
      </c>
      <c r="B1703" s="1">
        <v>0.36235562432760604</v>
      </c>
      <c r="C1703" s="1">
        <v>0.3415904304102327</v>
      </c>
      <c r="D1703" s="1">
        <v>0.32879957583969177</v>
      </c>
      <c r="E1703" s="1">
        <v>0.26548404636659795</v>
      </c>
      <c r="F1703" s="1">
        <v>0.24177793485873533</v>
      </c>
    </row>
    <row r="1704" ht="15.75" customHeight="1">
      <c r="A1704" s="1">
        <v>0.16680055314580106</v>
      </c>
      <c r="B1704" s="1">
        <v>0.36236011103641036</v>
      </c>
      <c r="C1704" s="1">
        <v>0.3415942285859034</v>
      </c>
      <c r="D1704" s="1">
        <v>0.3288029909929238</v>
      </c>
      <c r="E1704" s="1">
        <v>0.2654859704296127</v>
      </c>
      <c r="F1704" s="1">
        <v>0.24177945045905802</v>
      </c>
    </row>
    <row r="1705" ht="15.75" customHeight="1">
      <c r="A1705" s="1">
        <v>0.1685006672441724</v>
      </c>
      <c r="B1705" s="1">
        <v>0.3650190233196561</v>
      </c>
      <c r="C1705" s="1">
        <v>0.3412688309131251</v>
      </c>
      <c r="D1705" s="1">
        <v>0.3616900600531487</v>
      </c>
      <c r="E1705" s="1">
        <v>0.2705968971783193</v>
      </c>
      <c r="F1705" s="1">
        <v>0.2569299611588685</v>
      </c>
    </row>
    <row r="1706" ht="15.75" customHeight="1">
      <c r="A1706" s="1">
        <v>0.1701829372488626</v>
      </c>
      <c r="B1706" s="1">
        <v>0.3676520990296548</v>
      </c>
      <c r="C1706" s="1">
        <v>0.3409429955680296</v>
      </c>
      <c r="D1706" s="1">
        <v>0.39095973610770934</v>
      </c>
      <c r="E1706" s="1">
        <v>0.27558982642699426</v>
      </c>
      <c r="F1706" s="1">
        <v>0.27105264456820116</v>
      </c>
    </row>
    <row r="1707" ht="15.75" customHeight="1">
      <c r="A1707" s="1">
        <v>0.16426976700695847</v>
      </c>
      <c r="B1707" s="1">
        <v>0.3599799536389826</v>
      </c>
      <c r="C1707" s="1">
        <v>0.34299999903970557</v>
      </c>
      <c r="D1707" s="1">
        <v>0.37062888406860733</v>
      </c>
      <c r="E1707" s="1">
        <v>0.26473612131475077</v>
      </c>
      <c r="F1707" s="1">
        <v>0.2579261704774133</v>
      </c>
    </row>
    <row r="1708" ht="15.75" customHeight="1">
      <c r="A1708" s="1">
        <v>0.15812605385342052</v>
      </c>
      <c r="B1708" s="1">
        <v>0.35207923486493653</v>
      </c>
      <c r="C1708" s="1">
        <v>0.34504076980077103</v>
      </c>
      <c r="D1708" s="1">
        <v>0.34865068332247773</v>
      </c>
      <c r="E1708" s="1">
        <v>0.25329769860900064</v>
      </c>
      <c r="F1708" s="1">
        <v>0.2439178624164229</v>
      </c>
    </row>
    <row r="1709" ht="15.75" customHeight="1">
      <c r="A1709" s="1">
        <v>0.15812662155795532</v>
      </c>
      <c r="B1709" s="1">
        <v>0.35208337019229374</v>
      </c>
      <c r="C1709" s="1">
        <v>0.3450446765408339</v>
      </c>
      <c r="D1709" s="1">
        <v>0.3486547060960261</v>
      </c>
      <c r="E1709" s="1">
        <v>0.2532994036597739</v>
      </c>
      <c r="F1709" s="1">
        <v>0.24391941196216715</v>
      </c>
    </row>
    <row r="1710" ht="15.75" customHeight="1">
      <c r="A1710" s="1">
        <v>0.15172807098388014</v>
      </c>
      <c r="B1710" s="1">
        <v>0.3439357490546247</v>
      </c>
      <c r="C1710" s="1">
        <v>0.3470695600095572</v>
      </c>
      <c r="D1710" s="1">
        <v>0.32463642182672975</v>
      </c>
      <c r="E1710" s="1">
        <v>0.24118848713712757</v>
      </c>
      <c r="F1710" s="1">
        <v>0.2288603677600232</v>
      </c>
    </row>
    <row r="1711" ht="15.75" customHeight="1">
      <c r="A1711" s="1">
        <v>0.14504603083987455</v>
      </c>
      <c r="B1711" s="1">
        <v>0.3355205703587494</v>
      </c>
      <c r="C1711" s="1">
        <v>0.3490788571603726</v>
      </c>
      <c r="D1711" s="1">
        <v>0.2980096266816568</v>
      </c>
      <c r="E1711" s="1">
        <v>0.22829415228237518</v>
      </c>
      <c r="F1711" s="1">
        <v>0.2125230369780187</v>
      </c>
    </row>
    <row r="1712" ht="15.75" customHeight="1">
      <c r="A1712" s="1">
        <v>0.16750733279337113</v>
      </c>
      <c r="B1712" s="1">
        <v>0.3451996723642484</v>
      </c>
      <c r="C1712" s="1">
        <v>0.3484028160473249</v>
      </c>
      <c r="D1712" s="1">
        <v>0.29801223770393037</v>
      </c>
      <c r="E1712" s="1">
        <v>0.22379005521092815</v>
      </c>
      <c r="F1712" s="1">
        <v>0.20914832911674724</v>
      </c>
    </row>
    <row r="1713" ht="15.75" customHeight="1">
      <c r="A1713" s="1">
        <v>0.1871845140104101</v>
      </c>
      <c r="B1713" s="1">
        <v>0.3545287807450137</v>
      </c>
      <c r="C1713" s="1">
        <v>0.34772495961533856</v>
      </c>
      <c r="D1713" s="1">
        <v>0.29801484878775153</v>
      </c>
      <c r="E1713" s="1">
        <v>0.21917649355213206</v>
      </c>
      <c r="F1713" s="1">
        <v>0.20570979753365376</v>
      </c>
    </row>
    <row r="1714" ht="15.75" customHeight="1">
      <c r="A1714" s="1">
        <v>0.18718533564882794</v>
      </c>
      <c r="B1714" s="1">
        <v>0.35453299790639664</v>
      </c>
      <c r="C1714" s="1">
        <v>0.347728952392747</v>
      </c>
      <c r="D1714" s="1">
        <v>0.2980174599331224</v>
      </c>
      <c r="E1714" s="1">
        <v>0.21917768343613833</v>
      </c>
      <c r="F1714" s="1">
        <v>0.20571082001048638</v>
      </c>
    </row>
    <row r="1715" ht="15.75" customHeight="1">
      <c r="A1715" s="1">
        <v>0.20481713609067495</v>
      </c>
      <c r="B1715" s="1">
        <v>0.36354300214251506</v>
      </c>
      <c r="C1715" s="1">
        <v>0.34704926291959615</v>
      </c>
      <c r="D1715" s="1">
        <v>0.29802007114004614</v>
      </c>
      <c r="E1715" s="1">
        <v>0.2144476102615227</v>
      </c>
      <c r="F1715" s="1">
        <v>0.2022052947989313</v>
      </c>
    </row>
    <row r="1716" ht="15.75" customHeight="1">
      <c r="A1716" s="1">
        <v>0.2208707681580952</v>
      </c>
      <c r="B1716" s="1">
        <v>0.3722605021468696</v>
      </c>
      <c r="C1716" s="1">
        <v>0.34636773383022035</v>
      </c>
      <c r="D1716" s="1">
        <v>0.2980226824085246</v>
      </c>
      <c r="E1716" s="1">
        <v>0.20959325607743434</v>
      </c>
      <c r="F1716" s="1">
        <v>0.1986293682814368</v>
      </c>
    </row>
    <row r="1717" ht="15.75" customHeight="1">
      <c r="A1717" s="1">
        <v>0.20878947479906754</v>
      </c>
      <c r="B1717" s="1">
        <v>0.36940359460613986</v>
      </c>
      <c r="C1717" s="1">
        <v>0.36143369900018485</v>
      </c>
      <c r="D1717" s="1">
        <v>0.2886167097437723</v>
      </c>
      <c r="E1717" s="1">
        <v>0.2180024601890869</v>
      </c>
      <c r="F1717" s="1">
        <v>0.2086951668476975</v>
      </c>
    </row>
    <row r="1718" ht="15.75" customHeight="1">
      <c r="A1718" s="1">
        <v>0.1958471454211203</v>
      </c>
      <c r="B1718" s="1">
        <v>0.36651604427976664</v>
      </c>
      <c r="C1718" s="1">
        <v>0.3756947438391772</v>
      </c>
      <c r="D1718" s="1">
        <v>0.27880137773993263</v>
      </c>
      <c r="E1718" s="1">
        <v>0.22604970743298192</v>
      </c>
      <c r="F1718" s="1">
        <v>0.21823286982213314</v>
      </c>
    </row>
    <row r="1719" ht="15.75" customHeight="1">
      <c r="A1719" s="1">
        <v>0.1958480569124012</v>
      </c>
      <c r="B1719" s="1">
        <v>0.36652067936478017</v>
      </c>
      <c r="C1719" s="1">
        <v>0.3756997191189133</v>
      </c>
      <c r="D1719" s="1">
        <v>0.27880356434431286</v>
      </c>
      <c r="E1719" s="1">
        <v>0.22605099021953032</v>
      </c>
      <c r="F1719" s="1">
        <v>0.21823404735405294</v>
      </c>
    </row>
    <row r="1720" ht="15.75" customHeight="1">
      <c r="A1720" s="1">
        <v>0.18186894144264598</v>
      </c>
      <c r="B1720" s="1">
        <v>0.3636016100855846</v>
      </c>
      <c r="C1720" s="1">
        <v>0.3892581093218729</v>
      </c>
      <c r="D1720" s="1">
        <v>0.26853003232892325</v>
      </c>
      <c r="E1720" s="1">
        <v>0.23377357214336567</v>
      </c>
      <c r="F1720" s="1">
        <v>0.22730903245373982</v>
      </c>
    </row>
    <row r="1721" ht="15.75" customHeight="1">
      <c r="A1721" s="1">
        <v>0.16661162786410416</v>
      </c>
      <c r="B1721" s="1">
        <v>0.36065016173157227</v>
      </c>
      <c r="C1721" s="1">
        <v>0.4021965263273721</v>
      </c>
      <c r="D1721" s="1">
        <v>0.25773950087703923</v>
      </c>
      <c r="E1721" s="1">
        <v>0.2412029316678556</v>
      </c>
      <c r="F1721" s="1">
        <v>0.2359745462934428</v>
      </c>
    </row>
    <row r="1722" ht="15.75" customHeight="1">
      <c r="A1722" s="1">
        <v>0.1624314594202996</v>
      </c>
      <c r="B1722" s="1">
        <v>0.35766540596071367</v>
      </c>
      <c r="C1722" s="1">
        <v>0.40842591542976303</v>
      </c>
      <c r="D1722" s="1">
        <v>0.25194307454039383</v>
      </c>
      <c r="E1722" s="1">
        <v>0.2403787944823402</v>
      </c>
      <c r="F1722" s="1">
        <v>0.22541012556999684</v>
      </c>
    </row>
    <row r="1723" ht="15.75" customHeight="1">
      <c r="A1723" s="1">
        <v>0.15813664015893614</v>
      </c>
      <c r="B1723" s="1">
        <v>0.35464637072715993</v>
      </c>
      <c r="C1723" s="1">
        <v>0.4145264401886721</v>
      </c>
      <c r="D1723" s="1">
        <v>0.24597820779743035</v>
      </c>
      <c r="E1723" s="1">
        <v>0.23955120494457288</v>
      </c>
      <c r="F1723" s="1">
        <v>0.21422620414543794</v>
      </c>
    </row>
    <row r="1724" ht="15.75" customHeight="1">
      <c r="A1724" s="1">
        <v>0.15813720794365935</v>
      </c>
      <c r="B1724" s="1">
        <v>0.3546505918469576</v>
      </c>
      <c r="C1724" s="1">
        <v>0.41453306329380096</v>
      </c>
      <c r="D1724" s="1">
        <v>0.24597979055736963</v>
      </c>
      <c r="E1724" s="1">
        <v>0.23955268581295858</v>
      </c>
      <c r="F1724" s="1">
        <v>0.2142273302895206</v>
      </c>
    </row>
    <row r="1725" ht="15.75" customHeight="1">
      <c r="A1725" s="1">
        <v>0.15371939670240317</v>
      </c>
      <c r="B1725" s="1">
        <v>0.35159623171808774</v>
      </c>
      <c r="C1725" s="1">
        <v>0.42051148631791974</v>
      </c>
      <c r="D1725" s="1">
        <v>0.2398334022510194</v>
      </c>
      <c r="E1725" s="1">
        <v>0.23872160392781772</v>
      </c>
      <c r="F1725" s="1">
        <v>0.2023220607070506</v>
      </c>
    </row>
    <row r="1726" ht="15.75" customHeight="1">
      <c r="A1726" s="1">
        <v>0.14916925318109553</v>
      </c>
      <c r="B1726" s="1">
        <v>0.3485055048351397</v>
      </c>
      <c r="C1726" s="1">
        <v>0.42637388198639553</v>
      </c>
      <c r="D1726" s="1">
        <v>0.23349075731866176</v>
      </c>
      <c r="E1726" s="1">
        <v>0.23788699567832816</v>
      </c>
      <c r="F1726" s="1">
        <v>0.18956383180949263</v>
      </c>
    </row>
    <row r="1727" ht="15.75" customHeight="1">
      <c r="A1727" s="1">
        <v>0.15739342545942697</v>
      </c>
      <c r="B1727" s="1">
        <v>0.35436976932428754</v>
      </c>
      <c r="C1727" s="1">
        <v>0.4089422795646996</v>
      </c>
      <c r="D1727" s="1">
        <v>0.23722507801959727</v>
      </c>
      <c r="E1727" s="1">
        <v>0.24018552030663934</v>
      </c>
      <c r="F1727" s="1">
        <v>0.18617886287569868</v>
      </c>
    </row>
    <row r="1728" ht="15.75" customHeight="1">
      <c r="A1728" s="1">
        <v>0.1652005113250858</v>
      </c>
      <c r="B1728" s="1">
        <v>0.36010642670931986</v>
      </c>
      <c r="C1728" s="1">
        <v>0.3904081340243459</v>
      </c>
      <c r="D1728" s="1">
        <v>0.24089020857510746</v>
      </c>
      <c r="E1728" s="1">
        <v>0.24245788994577205</v>
      </c>
      <c r="F1728" s="1">
        <v>0.1827248675604958</v>
      </c>
    </row>
    <row r="1729" ht="15.75" customHeight="1">
      <c r="A1729" s="1">
        <v>0.16520113452691756</v>
      </c>
      <c r="B1729" s="1">
        <v>0.3601108346868124</v>
      </c>
      <c r="C1729" s="1">
        <v>0.3904136928225602</v>
      </c>
      <c r="D1729" s="1">
        <v>0.24089171025710232</v>
      </c>
      <c r="E1729" s="1">
        <v>0.24245941627156883</v>
      </c>
      <c r="F1729" s="1">
        <v>0.18272564560181215</v>
      </c>
    </row>
    <row r="1730" ht="15.75" customHeight="1">
      <c r="A1730" s="1">
        <v>0.17264103382015847</v>
      </c>
      <c r="B1730" s="1">
        <v>0.3657268591054972</v>
      </c>
      <c r="C1730" s="1">
        <v>0.37057793274620826</v>
      </c>
      <c r="D1730" s="1">
        <v>0.24449085131211296</v>
      </c>
      <c r="E1730" s="1">
        <v>0.24470638920793308</v>
      </c>
      <c r="F1730" s="1">
        <v>0.1791989249907719</v>
      </c>
    </row>
    <row r="1731" ht="15.75" customHeight="1">
      <c r="A1731" s="1">
        <v>0.1797546905685324</v>
      </c>
      <c r="B1731" s="1">
        <v>0.3712285389526996</v>
      </c>
      <c r="C1731" s="1">
        <v>0.349177082498984</v>
      </c>
      <c r="D1731" s="1">
        <v>0.2480269454168238</v>
      </c>
      <c r="E1731" s="1">
        <v>0.24692867142296643</v>
      </c>
      <c r="F1731" s="1">
        <v>0.17559547022373018</v>
      </c>
    </row>
    <row r="1732" ht="15.75" customHeight="1">
      <c r="A1732" s="1">
        <v>0.17581021467424338</v>
      </c>
      <c r="B1732" s="1">
        <v>0.3808111138619312</v>
      </c>
      <c r="C1732" s="1">
        <v>0.3410627791888341</v>
      </c>
      <c r="D1732" s="1">
        <v>0.26523359902304555</v>
      </c>
      <c r="E1732" s="1">
        <v>0.25448254468577997</v>
      </c>
      <c r="F1732" s="1">
        <v>0.18070422272463205</v>
      </c>
    </row>
    <row r="1733" ht="15.75" customHeight="1">
      <c r="A1733" s="1">
        <v>0.17176840659001433</v>
      </c>
      <c r="B1733" s="1">
        <v>0.39007482114808184</v>
      </c>
      <c r="C1733" s="1">
        <v>0.3326814104855878</v>
      </c>
      <c r="D1733" s="1">
        <v>0.2811524224385199</v>
      </c>
      <c r="E1733" s="1">
        <v>0.2617706314384141</v>
      </c>
      <c r="F1733" s="1">
        <v>0.18566105401439</v>
      </c>
    </row>
    <row r="1734" ht="15.75" customHeight="1">
      <c r="A1734" s="1">
        <v>0.17176908484173703</v>
      </c>
      <c r="B1734" s="1">
        <v>0.3900803661916836</v>
      </c>
      <c r="C1734" s="1">
        <v>0.3326849386971343</v>
      </c>
      <c r="D1734" s="1">
        <v>0.28115465801999895</v>
      </c>
      <c r="E1734" s="1">
        <v>0.2617724866722681</v>
      </c>
      <c r="F1734" s="1">
        <v>0.18566186056030357</v>
      </c>
    </row>
    <row r="1735" ht="15.75" customHeight="1">
      <c r="A1735" s="1">
        <v>0.16762359641676708</v>
      </c>
      <c r="B1735" s="1">
        <v>0.3990513118815163</v>
      </c>
      <c r="C1735" s="1">
        <v>0.3240127560789777</v>
      </c>
      <c r="D1735" s="1">
        <v>0.29600671139719836</v>
      </c>
      <c r="E1735" s="1">
        <v>0.2688174946250788</v>
      </c>
      <c r="F1735" s="1">
        <v>0.19047777929341395</v>
      </c>
    </row>
    <row r="1736" ht="15.75" customHeight="1">
      <c r="A1736" s="1">
        <v>0.1633674082117448</v>
      </c>
      <c r="B1736" s="1">
        <v>0.4077521648171696</v>
      </c>
      <c r="C1736" s="1">
        <v>0.31502257422333574</v>
      </c>
      <c r="D1736" s="1">
        <v>0.30995773968430496</v>
      </c>
      <c r="E1736" s="1">
        <v>0.2756391142334981</v>
      </c>
      <c r="F1736" s="1">
        <v>0.195162546890718</v>
      </c>
    </row>
    <row r="1737" ht="15.75" customHeight="1">
      <c r="A1737" s="1">
        <v>0.1651048354796918</v>
      </c>
      <c r="B1737" s="1">
        <v>0.39617955445277075</v>
      </c>
      <c r="C1737" s="1">
        <v>0.3358721836416432</v>
      </c>
      <c r="D1737" s="1">
        <v>0.31575318183753615</v>
      </c>
      <c r="E1737" s="1">
        <v>0.2726128542735923</v>
      </c>
      <c r="F1737" s="1">
        <v>0.2058370482559249</v>
      </c>
    </row>
    <row r="1738" ht="15.75" customHeight="1">
      <c r="A1738" s="1">
        <v>0.16682341503153447</v>
      </c>
      <c r="B1738" s="1">
        <v>0.3841184575902381</v>
      </c>
      <c r="C1738" s="1">
        <v>0.35512929069523436</v>
      </c>
      <c r="D1738" s="1">
        <v>0.3214128669721564</v>
      </c>
      <c r="E1738" s="1">
        <v>0.26954365787649404</v>
      </c>
      <c r="F1738" s="1">
        <v>0.21591460889131947</v>
      </c>
    </row>
    <row r="1739" ht="15.75" customHeight="1">
      <c r="A1739" s="1">
        <v>0.16682405151431529</v>
      </c>
      <c r="B1739" s="1">
        <v>0.3841237610662904</v>
      </c>
      <c r="C1739" s="1">
        <v>0.35513352810041915</v>
      </c>
      <c r="D1739" s="1">
        <v>0.3214160744437522</v>
      </c>
      <c r="E1739" s="1">
        <v>0.2695456593383474</v>
      </c>
      <c r="F1739" s="1">
        <v>0.21591575648229688</v>
      </c>
    </row>
    <row r="1740" ht="15.75" customHeight="1">
      <c r="A1740" s="1">
        <v>0.16852429907140204</v>
      </c>
      <c r="B1740" s="1">
        <v>0.3715174567054597</v>
      </c>
      <c r="C1740" s="1">
        <v>0.37307754909357876</v>
      </c>
      <c r="D1740" s="1">
        <v>0.32694792589364596</v>
      </c>
      <c r="E1740" s="1">
        <v>0.2664319269422464</v>
      </c>
      <c r="F1740" s="1">
        <v>0.22547474723004607</v>
      </c>
    </row>
    <row r="1741" ht="15.75" customHeight="1">
      <c r="A1741" s="1">
        <v>0.17020670116555794</v>
      </c>
      <c r="B1741" s="1">
        <v>0.3582981380407811</v>
      </c>
      <c r="C1741" s="1">
        <v>0.3899164892163095</v>
      </c>
      <c r="D1741" s="1">
        <v>0.33235907822564326</v>
      </c>
      <c r="E1741" s="1">
        <v>0.2632719938919923</v>
      </c>
      <c r="F1741" s="1">
        <v>0.23457819317335576</v>
      </c>
    </row>
    <row r="1742" ht="15.75" customHeight="1">
      <c r="A1742" s="1">
        <v>0.1709927336545713</v>
      </c>
      <c r="B1742" s="1">
        <v>0.35223214386536666</v>
      </c>
      <c r="C1742" s="1">
        <v>0.3844345044176605</v>
      </c>
      <c r="D1742" s="1">
        <v>0.3244762100269515</v>
      </c>
      <c r="E1742" s="1">
        <v>0.2625322780594642</v>
      </c>
      <c r="F1742" s="1">
        <v>0.2293069447629091</v>
      </c>
    </row>
    <row r="1743" ht="15.75" customHeight="1">
      <c r="A1743" s="1">
        <v>0.17177497036079087</v>
      </c>
      <c r="B1743" s="1">
        <v>0.34602165038854693</v>
      </c>
      <c r="C1743" s="1">
        <v>0.3788424677920313</v>
      </c>
      <c r="D1743" s="1">
        <v>0.31633172253147407</v>
      </c>
      <c r="E1743" s="1">
        <v>0.2617899347479741</v>
      </c>
      <c r="F1743" s="1">
        <v>0.22388757923168018</v>
      </c>
    </row>
    <row r="1744" ht="15.75" customHeight="1">
      <c r="A1744" s="1">
        <v>0.17177564866927678</v>
      </c>
      <c r="B1744" s="1">
        <v>0.34602558840792697</v>
      </c>
      <c r="C1744" s="1">
        <v>0.3788475638928944</v>
      </c>
      <c r="D1744" s="1">
        <v>0.31633479269296844</v>
      </c>
      <c r="E1744" s="1">
        <v>0.2617917903348145</v>
      </c>
      <c r="F1744" s="1">
        <v>0.22388883223214895</v>
      </c>
    </row>
    <row r="1745" ht="15.75" customHeight="1">
      <c r="A1745" s="1">
        <v>0.17255413782687626</v>
      </c>
      <c r="B1745" s="1">
        <v>0.33966141395623983</v>
      </c>
      <c r="C1745" s="1">
        <v>0.3731395951869537</v>
      </c>
      <c r="D1745" s="1">
        <v>0.30790523773545736</v>
      </c>
      <c r="E1745" s="1">
        <v>0.26104679246749435</v>
      </c>
      <c r="F1745" s="1">
        <v>0.21831025738181684</v>
      </c>
    </row>
    <row r="1746" ht="15.75" customHeight="1">
      <c r="A1746" s="1">
        <v>0.17332892328088464</v>
      </c>
      <c r="B1746" s="1">
        <v>0.333133517074264</v>
      </c>
      <c r="C1746" s="1">
        <v>0.36730941595236677</v>
      </c>
      <c r="D1746" s="1">
        <v>0.2991637283297909</v>
      </c>
      <c r="E1746" s="1">
        <v>0.26029911963380453</v>
      </c>
      <c r="F1746" s="1">
        <v>0.21256002807271618</v>
      </c>
    </row>
    <row r="1747" ht="15.75" customHeight="1">
      <c r="A1747" s="1">
        <v>0.17168020857952954</v>
      </c>
      <c r="B1747" s="1">
        <v>0.33313705863171816</v>
      </c>
      <c r="C1747" s="1">
        <v>0.3767788798353242</v>
      </c>
      <c r="D1747" s="1">
        <v>0.3051947176694582</v>
      </c>
      <c r="E1747" s="1">
        <v>0.2731686212980519</v>
      </c>
      <c r="F1747" s="1">
        <v>0.204913744082521</v>
      </c>
    </row>
    <row r="1748" ht="15.75" customHeight="1">
      <c r="A1748" s="1">
        <v>0.1700144798174387</v>
      </c>
      <c r="B1748" s="1">
        <v>0.33314060029386455</v>
      </c>
      <c r="C1748" s="1">
        <v>0.38593431704621556</v>
      </c>
      <c r="D1748" s="1">
        <v>0.31107518517970895</v>
      </c>
      <c r="E1748" s="1">
        <v>0.28531852366612154</v>
      </c>
      <c r="F1748" s="1">
        <v>0.19692741822724813</v>
      </c>
    </row>
    <row r="1749" ht="15.75" customHeight="1">
      <c r="A1749" s="1">
        <v>0.17001514302762072</v>
      </c>
      <c r="B1749" s="1">
        <v>0.33314414206070847</v>
      </c>
      <c r="C1749" s="1">
        <v>0.38593969332227634</v>
      </c>
      <c r="D1749" s="1">
        <v>0.3110781179358566</v>
      </c>
      <c r="E1749" s="1">
        <v>0.285320848032506</v>
      </c>
      <c r="F1749" s="1">
        <v>0.19692834141552729</v>
      </c>
    </row>
    <row r="1750" ht="15.75" customHeight="1">
      <c r="A1750" s="1">
        <v>0.1683319443490534</v>
      </c>
      <c r="B1750" s="1">
        <v>0.33314768393225586</v>
      </c>
      <c r="C1750" s="1">
        <v>0.3948067216804114</v>
      </c>
      <c r="D1750" s="1">
        <v>0.3168173852649487</v>
      </c>
      <c r="E1750" s="1">
        <v>0.2968459696355872</v>
      </c>
      <c r="F1750" s="1">
        <v>0.188560636257331</v>
      </c>
    </row>
    <row r="1751" ht="15.75" customHeight="1">
      <c r="A1751" s="1">
        <v>0.16663080761583066</v>
      </c>
      <c r="B1751" s="1">
        <v>0.33315122590851154</v>
      </c>
      <c r="C1751" s="1">
        <v>0.40340759960632344</v>
      </c>
      <c r="D1751" s="1">
        <v>0.3224238118492504</v>
      </c>
      <c r="E1751" s="1">
        <v>0.30782245428106375</v>
      </c>
      <c r="F1751" s="1">
        <v>0.17976156451798667</v>
      </c>
    </row>
    <row r="1752" ht="15.75" customHeight="1">
      <c r="A1752" s="1">
        <v>0.16501294742736416</v>
      </c>
      <c r="B1752" s="1">
        <v>0.32946019041900704</v>
      </c>
      <c r="C1752" s="1">
        <v>0.4003780434038141</v>
      </c>
      <c r="D1752" s="1">
        <v>0.3084073187641178</v>
      </c>
      <c r="E1752" s="1">
        <v>0.29231587708459883</v>
      </c>
      <c r="F1752" s="1">
        <v>0.18567961846682282</v>
      </c>
    </row>
    <row r="1753" ht="15.75" customHeight="1">
      <c r="A1753" s="1">
        <v>0.16337833184822118</v>
      </c>
      <c r="B1753" s="1">
        <v>0.32571331361141453</v>
      </c>
      <c r="C1753" s="1">
        <v>0.39731608543943053</v>
      </c>
      <c r="D1753" s="1">
        <v>0.2935077146849565</v>
      </c>
      <c r="E1753" s="1">
        <v>0.2756749949523186</v>
      </c>
      <c r="F1753" s="1">
        <v>0.19139786388064095</v>
      </c>
    </row>
    <row r="1754" ht="15.75" customHeight="1">
      <c r="A1754" s="1">
        <v>0.16337894038555054</v>
      </c>
      <c r="B1754" s="1">
        <v>0.3257166408149572</v>
      </c>
      <c r="C1754" s="1">
        <v>0.3973219350411279</v>
      </c>
      <c r="D1754" s="1">
        <v>0.2935102211799417</v>
      </c>
      <c r="E1754" s="1">
        <v>0.27567711766856406</v>
      </c>
      <c r="F1754" s="1">
        <v>0.1913987283551118</v>
      </c>
    </row>
    <row r="1755" ht="15.75" customHeight="1">
      <c r="A1755" s="1">
        <v>0.1617271191856388</v>
      </c>
      <c r="B1755" s="1">
        <v>0.3219116918445982</v>
      </c>
      <c r="C1755" s="1">
        <v>0.3942266462577811</v>
      </c>
      <c r="D1755" s="1">
        <v>0.2775695988068001</v>
      </c>
      <c r="E1755" s="1">
        <v>0.25766235756528144</v>
      </c>
      <c r="F1755" s="1">
        <v>0.19693350705907584</v>
      </c>
    </row>
    <row r="1756" ht="15.75" customHeight="1">
      <c r="A1756" s="1">
        <v>0.16005762943154056</v>
      </c>
      <c r="B1756" s="1">
        <v>0.3180463520177931</v>
      </c>
      <c r="C1756" s="1">
        <v>0.3910971259888843</v>
      </c>
      <c r="D1756" s="1">
        <v>0.2603793917790214</v>
      </c>
      <c r="E1756" s="1">
        <v>0.2379410875685126</v>
      </c>
      <c r="F1756" s="1">
        <v>0.20229909255421444</v>
      </c>
    </row>
    <row r="1757" ht="15.75" customHeight="1">
      <c r="A1757" s="1">
        <v>0.15826385620904257</v>
      </c>
      <c r="B1757" s="1">
        <v>0.32329089288987006</v>
      </c>
      <c r="C1757" s="1">
        <v>0.38328517738088935</v>
      </c>
      <c r="D1757" s="1">
        <v>0.25806082055365337</v>
      </c>
      <c r="E1757" s="1">
        <v>0.2524148013959231</v>
      </c>
      <c r="F1757" s="1">
        <v>0.20054763827693953</v>
      </c>
    </row>
    <row r="1758" ht="15.75" customHeight="1">
      <c r="A1758" s="1">
        <v>0.15644897680135467</v>
      </c>
      <c r="B1758" s="1">
        <v>0.3284259415291692</v>
      </c>
      <c r="C1758" s="1">
        <v>0.375247572706647</v>
      </c>
      <c r="D1758" s="1">
        <v>0.2557161401003744</v>
      </c>
      <c r="E1758" s="1">
        <v>0.26593704574708216</v>
      </c>
      <c r="F1758" s="1">
        <v>0.19877867476322533</v>
      </c>
    </row>
    <row r="1759" ht="15.75" customHeight="1">
      <c r="A1759" s="1">
        <v>0.15644953190864178</v>
      </c>
      <c r="B1759" s="1">
        <v>0.32842934594409573</v>
      </c>
      <c r="C1759" s="1">
        <v>0.3752525309963416</v>
      </c>
      <c r="D1759" s="1">
        <v>0.2557178870597667</v>
      </c>
      <c r="E1759" s="1">
        <v>0.26593897833459557</v>
      </c>
      <c r="F1759" s="1">
        <v>0.19877961825592655</v>
      </c>
    </row>
    <row r="1760" ht="15.75" customHeight="1">
      <c r="A1760" s="1">
        <v>0.15461290182975562</v>
      </c>
      <c r="B1760" s="1">
        <v>0.33346063433211354</v>
      </c>
      <c r="C1760" s="1">
        <v>0.36697172669596867</v>
      </c>
      <c r="D1760" s="1">
        <v>0.25334632673790763</v>
      </c>
      <c r="E1760" s="1">
        <v>0.2786549342358681</v>
      </c>
      <c r="F1760" s="1">
        <v>0.19699268959422803</v>
      </c>
    </row>
    <row r="1761" ht="15.75" customHeight="1">
      <c r="A1761" s="1">
        <v>0.15275385175996498</v>
      </c>
      <c r="B1761" s="1">
        <v>0.3383933583964946</v>
      </c>
      <c r="C1761" s="1">
        <v>0.35842805988398796</v>
      </c>
      <c r="D1761" s="1">
        <v>0.25094710104695944</v>
      </c>
      <c r="E1761" s="1">
        <v>0.2906771326089997</v>
      </c>
      <c r="F1761" s="1">
        <v>0.19518733106524758</v>
      </c>
    </row>
    <row r="1762" ht="15.75" customHeight="1">
      <c r="A1762" s="1">
        <v>0.15363231816143044</v>
      </c>
      <c r="B1762" s="1">
        <v>0.3344614283814922</v>
      </c>
      <c r="C1762" s="1">
        <v>0.37194581979032626</v>
      </c>
      <c r="D1762" s="1">
        <v>0.2478017953749634</v>
      </c>
      <c r="E1762" s="1">
        <v>0.2819369028424675</v>
      </c>
      <c r="F1762" s="1">
        <v>0.19835064356023618</v>
      </c>
    </row>
    <row r="1763" ht="15.75" customHeight="1">
      <c r="A1763" s="1">
        <v>0.15450574990008833</v>
      </c>
      <c r="B1763" s="1">
        <v>0.3304667932787736</v>
      </c>
      <c r="C1763" s="1">
        <v>0.38482586634056104</v>
      </c>
      <c r="D1763" s="1">
        <v>0.24460694148583198</v>
      </c>
      <c r="E1763" s="1">
        <v>0.27283817922517617</v>
      </c>
      <c r="F1763" s="1">
        <v>0.20145823870561982</v>
      </c>
    </row>
    <row r="1764" ht="15.75" customHeight="1">
      <c r="A1764" s="1">
        <v>0.15450629067273966</v>
      </c>
      <c r="B1764" s="1">
        <v>0.3304702566548524</v>
      </c>
      <c r="C1764" s="1">
        <v>0.38483119808998073</v>
      </c>
      <c r="D1764" s="1">
        <v>0.24460850208173618</v>
      </c>
      <c r="E1764" s="1">
        <v>0.272840245180901</v>
      </c>
      <c r="F1764" s="1">
        <v>0.20145921217397925</v>
      </c>
    </row>
    <row r="1765" ht="15.75" customHeight="1">
      <c r="A1765" s="1">
        <v>0.1553747622935173</v>
      </c>
      <c r="B1765" s="1">
        <v>0.3264102737363942</v>
      </c>
      <c r="C1765" s="1">
        <v>0.39714581372241925</v>
      </c>
      <c r="D1765" s="1">
        <v>0.2413620523030228</v>
      </c>
      <c r="E1765" s="1">
        <v>0.26334289955917506</v>
      </c>
      <c r="F1765" s="1">
        <v>0.20451353515335266</v>
      </c>
    </row>
    <row r="1766" ht="15.75" customHeight="1">
      <c r="A1766" s="1">
        <v>0.15623834338825604</v>
      </c>
      <c r="B1766" s="1">
        <v>0.32228218157498945</v>
      </c>
      <c r="C1766" s="1">
        <v>0.4089547621469944</v>
      </c>
      <c r="D1766" s="1">
        <v>0.23806184816205275</v>
      </c>
      <c r="E1766" s="1">
        <v>0.25339917915771015</v>
      </c>
      <c r="F1766" s="1">
        <v>0.20751684685910782</v>
      </c>
    </row>
    <row r="1767" ht="15.75" customHeight="1">
      <c r="A1767" s="1">
        <v>0.16328358420343145</v>
      </c>
      <c r="B1767" s="1">
        <v>0.3226185006271954</v>
      </c>
      <c r="C1767" s="1">
        <v>0.42105180019079325</v>
      </c>
      <c r="D1767" s="1">
        <v>0.2492002640559038</v>
      </c>
      <c r="E1767" s="1">
        <v>0.2535890127460747</v>
      </c>
      <c r="F1767" s="1">
        <v>0.24954889495967233</v>
      </c>
    </row>
    <row r="1768" ht="15.75" customHeight="1">
      <c r="A1768" s="1">
        <v>0.17002655784584894</v>
      </c>
      <c r="B1768" s="1">
        <v>0.32295437897525686</v>
      </c>
      <c r="C1768" s="1">
        <v>0.4326821287968554</v>
      </c>
      <c r="D1768" s="1">
        <v>0.25976215648724466</v>
      </c>
      <c r="E1768" s="1">
        <v>0.25377867920067604</v>
      </c>
      <c r="F1768" s="1">
        <v>0.28435195643763916</v>
      </c>
    </row>
    <row r="1769" ht="15.75" customHeight="1">
      <c r="A1769" s="1">
        <v>0.1700272211587536</v>
      </c>
      <c r="B1769" s="1">
        <v>0.32295762899089636</v>
      </c>
      <c r="C1769" s="1">
        <v>0.43268964747472033</v>
      </c>
      <c r="D1769" s="1">
        <v>0.25976397526545186</v>
      </c>
      <c r="E1769" s="1">
        <v>0.25378039252604484</v>
      </c>
      <c r="F1769" s="1">
        <v>0.2843542599759359</v>
      </c>
    </row>
    <row r="1770" ht="15.75" customHeight="1">
      <c r="A1770" s="1">
        <v>0.17649887690608215</v>
      </c>
      <c r="B1770" s="1">
        <v>0.3232930707057803</v>
      </c>
      <c r="C1770" s="1">
        <v>0.44389730958483076</v>
      </c>
      <c r="D1770" s="1">
        <v>0.26981999217027647</v>
      </c>
      <c r="E1770" s="1">
        <v>0.25396989311462864</v>
      </c>
      <c r="F1770" s="1">
        <v>0.31444681513772693</v>
      </c>
    </row>
    <row r="1771" ht="15.75" customHeight="1">
      <c r="A1771" s="1">
        <v>0.1827253539329197</v>
      </c>
      <c r="B1771" s="1">
        <v>0.3236280748584705</v>
      </c>
      <c r="C1771" s="1">
        <v>0.4547197780651285</v>
      </c>
      <c r="D1771" s="1">
        <v>0.2794277718265872</v>
      </c>
      <c r="E1771" s="1">
        <v>0.25415922736461655</v>
      </c>
      <c r="F1771" s="1">
        <v>0.3411806409668435</v>
      </c>
    </row>
    <row r="1772" ht="15.75" customHeight="1">
      <c r="A1772" s="1">
        <v>0.1796888739210237</v>
      </c>
      <c r="B1772" s="1">
        <v>0.3240040240302625</v>
      </c>
      <c r="C1772" s="1">
        <v>0.435913014665244</v>
      </c>
      <c r="D1772" s="1">
        <v>0.2766808463684938</v>
      </c>
      <c r="E1772" s="1">
        <v>0.25120972583521006</v>
      </c>
      <c r="F1772" s="1">
        <v>0.32720179766062196</v>
      </c>
    </row>
    <row r="1773" ht="15.75" customHeight="1">
      <c r="A1773" s="1">
        <v>0.17659576665139146</v>
      </c>
      <c r="B1773" s="1">
        <v>0.3243794219304988</v>
      </c>
      <c r="C1773" s="1">
        <v>0.415884904885055</v>
      </c>
      <c r="D1773" s="1">
        <v>0.2738989436644604</v>
      </c>
      <c r="E1773" s="1">
        <v>0.24821708988411403</v>
      </c>
      <c r="F1773" s="1">
        <v>0.3123842754368161</v>
      </c>
    </row>
    <row r="1774" ht="15.75" customHeight="1">
      <c r="A1774" s="1">
        <v>0.17659648761496222</v>
      </c>
      <c r="B1774" s="1">
        <v>0.324382711647185</v>
      </c>
      <c r="C1774" s="1">
        <v>0.4158915921119259</v>
      </c>
      <c r="D1774" s="1">
        <v>0.2739010307107541</v>
      </c>
      <c r="E1774" s="1">
        <v>0.2482187093335594</v>
      </c>
      <c r="F1774" s="1">
        <v>0.31238724197632795</v>
      </c>
    </row>
    <row r="1775" ht="15.75" customHeight="1">
      <c r="A1775" s="1">
        <v>0.17344398593304425</v>
      </c>
      <c r="B1775" s="1">
        <v>0.3247575632741659</v>
      </c>
      <c r="C1775" s="1">
        <v>0.394414702388899</v>
      </c>
      <c r="D1775" s="1">
        <v>0.2710829813323076</v>
      </c>
      <c r="E1775" s="1">
        <v>0.24518128523590405</v>
      </c>
      <c r="F1775" s="1">
        <v>0.2965888496028329</v>
      </c>
    </row>
    <row r="1776" ht="15.75" customHeight="1">
      <c r="A1776" s="1">
        <v>0.17022911484203762</v>
      </c>
      <c r="B1776" s="1">
        <v>0.32513186799755933</v>
      </c>
      <c r="C1776" s="1">
        <v>0.3711854255071892</v>
      </c>
      <c r="D1776" s="1">
        <v>0.2682275822440218</v>
      </c>
      <c r="E1776" s="1">
        <v>0.24209734240167063</v>
      </c>
      <c r="F1776" s="1">
        <v>0.27962447349882463</v>
      </c>
    </row>
    <row r="1777" ht="15.75" customHeight="1">
      <c r="A1777" s="1">
        <v>0.1685479003234431</v>
      </c>
      <c r="B1777" s="1">
        <v>0.3254644944525054</v>
      </c>
      <c r="C1777" s="1">
        <v>0.36307627621568306</v>
      </c>
      <c r="D1777" s="1">
        <v>0.28215585223331124</v>
      </c>
      <c r="E1777" s="1">
        <v>0.26483922289996603</v>
      </c>
      <c r="F1777" s="1">
        <v>0.279913093397895</v>
      </c>
    </row>
    <row r="1778" ht="15.75" customHeight="1">
      <c r="A1778" s="1">
        <v>0.16684880331619956</v>
      </c>
      <c r="B1778" s="1">
        <v>0.3257966933280806</v>
      </c>
      <c r="C1778" s="1">
        <v>0.3547130812212567</v>
      </c>
      <c r="D1778" s="1">
        <v>0.2952627491566593</v>
      </c>
      <c r="E1778" s="1">
        <v>0.2853797251654102</v>
      </c>
      <c r="F1778" s="1">
        <v>0.28020135024783455</v>
      </c>
    </row>
    <row r="1779" ht="15.75" customHeight="1">
      <c r="A1779" s="1">
        <v>0.16684944000840415</v>
      </c>
      <c r="B1779" s="1">
        <v>0.32580002288535936</v>
      </c>
      <c r="C1779" s="1">
        <v>0.3547173045879455</v>
      </c>
      <c r="D1779" s="1">
        <v>0.2952652960236929</v>
      </c>
      <c r="E1779" s="1">
        <v>0.2853820508552898</v>
      </c>
      <c r="F1779" s="1">
        <v>0.2802035659193763</v>
      </c>
    </row>
    <row r="1780" ht="15.75" customHeight="1">
      <c r="A1780" s="1">
        <v>0.16513196677304717</v>
      </c>
      <c r="B1780" s="1">
        <v>0.3261317982009054</v>
      </c>
      <c r="C1780" s="1">
        <v>0.34607858826081983</v>
      </c>
      <c r="D1780" s="1">
        <v>0.307664521704865</v>
      </c>
      <c r="E1780" s="1">
        <v>0.30419559932920837</v>
      </c>
      <c r="F1780" s="1">
        <v>0.2804914625428875</v>
      </c>
    </row>
    <row r="1781" ht="15.75" customHeight="1">
      <c r="A1781" s="1">
        <v>0.1633956088931428</v>
      </c>
      <c r="B1781" s="1">
        <v>0.32646314893553974</v>
      </c>
      <c r="C1781" s="1">
        <v>0.33713996929307105</v>
      </c>
      <c r="D1781" s="1">
        <v>0.3194463491118261</v>
      </c>
      <c r="E1781" s="1">
        <v>0.3216111598844388</v>
      </c>
      <c r="F1781" s="1">
        <v>0.28077899856248256</v>
      </c>
    </row>
    <row r="1782" ht="15.75" customHeight="1">
      <c r="A1782" s="1">
        <v>0.16675076599533062</v>
      </c>
      <c r="B1782" s="1">
        <v>0.32716208519471796</v>
      </c>
      <c r="C1782" s="1">
        <v>0.34097326664073135</v>
      </c>
      <c r="D1782" s="1">
        <v>0.3119463077603002</v>
      </c>
      <c r="E1782" s="1">
        <v>0.32888882052478485</v>
      </c>
      <c r="F1782" s="1">
        <v>0.2943344020868981</v>
      </c>
    </row>
    <row r="1783" ht="15.75" customHeight="1">
      <c r="A1783" s="1">
        <v>0.17003666246772906</v>
      </c>
      <c r="B1783" s="1">
        <v>0.327859096691937</v>
      </c>
      <c r="C1783" s="1">
        <v>0.34475009515729216</v>
      </c>
      <c r="D1783" s="1">
        <v>0.30420267782706245</v>
      </c>
      <c r="E1783" s="1">
        <v>0.33595974272135704</v>
      </c>
      <c r="F1783" s="1">
        <v>0.30713250899666905</v>
      </c>
    </row>
    <row r="1784" ht="15.75" customHeight="1">
      <c r="A1784" s="1">
        <v>0.17003732586658193</v>
      </c>
      <c r="B1784" s="1">
        <v>0.327862484863553</v>
      </c>
      <c r="C1784" s="1">
        <v>0.34475399266355294</v>
      </c>
      <c r="D1784" s="1">
        <v>0.3042054378910659</v>
      </c>
      <c r="E1784" s="1">
        <v>0.3359633685585988</v>
      </c>
      <c r="F1784" s="1">
        <v>0.3071353417301506</v>
      </c>
    </row>
    <row r="1785" ht="15.75" customHeight="1">
      <c r="A1785" s="1">
        <v>0.17325749422778486</v>
      </c>
      <c r="B1785" s="1">
        <v>0.32855759082752367</v>
      </c>
      <c r="C1785" s="1">
        <v>0.348476481685425</v>
      </c>
      <c r="D1785" s="1">
        <v>0.29619689279149486</v>
      </c>
      <c r="E1785" s="1">
        <v>0.34284206232986875</v>
      </c>
      <c r="F1785" s="1">
        <v>0.3192759820508334</v>
      </c>
    </row>
    <row r="1786" ht="15.75" customHeight="1">
      <c r="A1786" s="1">
        <v>0.17641517375532956</v>
      </c>
      <c r="B1786" s="1">
        <v>0.32925079978993094</v>
      </c>
      <c r="C1786" s="1">
        <v>0.3521465761900341</v>
      </c>
      <c r="D1786" s="1">
        <v>0.2878990535634828</v>
      </c>
      <c r="E1786" s="1">
        <v>0.3495413739935694</v>
      </c>
      <c r="F1786" s="1">
        <v>0.3308392975260316</v>
      </c>
    </row>
    <row r="1787" ht="15.75" customHeight="1">
      <c r="A1787" s="1">
        <v>0.24274773519296514</v>
      </c>
      <c r="B1787" s="1">
        <v>0.3268519259311827</v>
      </c>
      <c r="C1787" s="1">
        <v>0.3793984487928929</v>
      </c>
      <c r="D1787" s="1">
        <v>0.3001257508216596</v>
      </c>
      <c r="E1787" s="1">
        <v>0.32508241938087024</v>
      </c>
      <c r="F1787" s="1">
        <v>0.31547822469419096</v>
      </c>
    </row>
    <row r="1788" ht="15.75" customHeight="1">
      <c r="A1788" s="1">
        <v>0.29231127486904607</v>
      </c>
      <c r="B1788" s="1">
        <v>0.32442939794963127</v>
      </c>
      <c r="C1788" s="1">
        <v>0.40420570376832826</v>
      </c>
      <c r="D1788" s="1">
        <v>0.3117413162884927</v>
      </c>
      <c r="E1788" s="1">
        <v>0.29791572070345124</v>
      </c>
      <c r="F1788" s="1">
        <v>0.2990685961718386</v>
      </c>
    </row>
    <row r="1789" ht="15.75" customHeight="1">
      <c r="A1789" s="1">
        <v>0.2923137541155598</v>
      </c>
      <c r="B1789" s="1">
        <v>0.3244326890651295</v>
      </c>
      <c r="C1789" s="1">
        <v>0.4042118544882572</v>
      </c>
      <c r="D1789" s="1">
        <v>0.3117442661994055</v>
      </c>
      <c r="E1789" s="1">
        <v>0.2979183295128727</v>
      </c>
      <c r="F1789" s="1">
        <v>0.29907123224489646</v>
      </c>
    </row>
    <row r="1790" ht="15.75" customHeight="1">
      <c r="A1790" s="1">
        <v>0.3329498834686743</v>
      </c>
      <c r="B1790" s="1">
        <v>0.32198588799996875</v>
      </c>
      <c r="C1790" s="1">
        <v>0.4270702295003323</v>
      </c>
      <c r="D1790" s="1">
        <v>0.32282143034904504</v>
      </c>
      <c r="E1790" s="1">
        <v>0.2671127908582139</v>
      </c>
      <c r="F1790" s="1">
        <v>0.28140793172432554</v>
      </c>
    </row>
    <row r="1791" ht="15.75" customHeight="1">
      <c r="A1791" s="1">
        <v>0.3678897191325631</v>
      </c>
      <c r="B1791" s="1">
        <v>0.3195142053044537</v>
      </c>
      <c r="C1791" s="1">
        <v>0.44833122303161493</v>
      </c>
      <c r="D1791" s="1">
        <v>0.33341984417474624</v>
      </c>
      <c r="E1791" s="1">
        <v>0.23108423999719646</v>
      </c>
      <c r="F1791" s="1">
        <v>0.2622129310374345</v>
      </c>
    </row>
    <row r="1792" ht="15.75" customHeight="1">
      <c r="A1792" s="1">
        <v>0.34862068276771746</v>
      </c>
      <c r="B1792" s="1">
        <v>0.3177825518051622</v>
      </c>
      <c r="C1792" s="1">
        <v>0.44261983665666815</v>
      </c>
      <c r="D1792" s="1">
        <v>0.3213114755263322</v>
      </c>
      <c r="E1792" s="1">
        <v>0.2334913226835831</v>
      </c>
      <c r="F1792" s="1">
        <v>0.24886241788209904</v>
      </c>
    </row>
    <row r="1793" ht="15.75" customHeight="1">
      <c r="A1793" s="1">
        <v>0.3278019631132338</v>
      </c>
      <c r="B1793" s="1">
        <v>0.31603832332886067</v>
      </c>
      <c r="C1793" s="1">
        <v>0.43680164268534893</v>
      </c>
      <c r="D1793" s="1">
        <v>0.3085700454689408</v>
      </c>
      <c r="E1793" s="1">
        <v>0.2358691938880032</v>
      </c>
      <c r="F1793" s="1">
        <v>0.2345746513497381</v>
      </c>
    </row>
    <row r="1794" ht="15.75" customHeight="1">
      <c r="A1794" s="1">
        <v>0.3278053496508482</v>
      </c>
      <c r="B1794" s="1">
        <v>0.316041385697403</v>
      </c>
      <c r="C1794" s="1">
        <v>0.4368093764551955</v>
      </c>
      <c r="D1794" s="1">
        <v>0.30857291437322215</v>
      </c>
      <c r="E1794" s="1">
        <v>0.23587061862862682</v>
      </c>
      <c r="F1794" s="1">
        <v>0.23457605673786733</v>
      </c>
    </row>
    <row r="1795" ht="15.75" customHeight="1">
      <c r="A1795" s="1">
        <v>0.30507111597380443</v>
      </c>
      <c r="B1795" s="1">
        <v>0.31428433646611786</v>
      </c>
      <c r="C1795" s="1">
        <v>0.4308790395308856</v>
      </c>
      <c r="D1795" s="1">
        <v>0.2951061665480403</v>
      </c>
      <c r="E1795" s="1">
        <v>0.23822017799331235</v>
      </c>
      <c r="F1795" s="1">
        <v>0.21916252263606845</v>
      </c>
    </row>
    <row r="1796" ht="15.75" customHeight="1">
      <c r="A1796" s="1">
        <v>0.27989375122818116</v>
      </c>
      <c r="B1796" s="1">
        <v>0.3125142377186315</v>
      </c>
      <c r="C1796" s="1">
        <v>0.4248309571902569</v>
      </c>
      <c r="D1796" s="1">
        <v>0.2807983625434317</v>
      </c>
      <c r="E1796" s="1">
        <v>0.24054226406620138</v>
      </c>
      <c r="F1796" s="1">
        <v>0.20236547151534787</v>
      </c>
    </row>
    <row r="1797" ht="15.75" customHeight="1">
      <c r="A1797" s="1">
        <v>0.2928333499877507</v>
      </c>
      <c r="B1797" s="1">
        <v>0.31340541028296615</v>
      </c>
      <c r="C1797" s="1">
        <v>0.42788091524322686</v>
      </c>
      <c r="D1797" s="1">
        <v>0.2880692733046954</v>
      </c>
      <c r="E1797" s="1">
        <v>0.2393868311989942</v>
      </c>
      <c r="F1797" s="1">
        <v>0.21095826735503936</v>
      </c>
    </row>
    <row r="1798" ht="15.75" customHeight="1">
      <c r="A1798" s="1">
        <v>0.28646021870501404</v>
      </c>
      <c r="B1798" s="1">
        <v>0.3129647107830519</v>
      </c>
      <c r="C1798" s="1">
        <v>0.426370559418483</v>
      </c>
      <c r="D1798" s="1">
        <v>0.2844668321394171</v>
      </c>
      <c r="E1798" s="1">
        <v>0.239967617217002</v>
      </c>
      <c r="F1798" s="1">
        <v>0.20671448012851026</v>
      </c>
    </row>
    <row r="1799" ht="15.75" customHeight="1">
      <c r="A1799" s="1">
        <v>0.28320577442819195</v>
      </c>
      <c r="B1799" s="1">
        <v>0.3127455360184128</v>
      </c>
      <c r="C1799" s="1">
        <v>0.4256160816655617</v>
      </c>
      <c r="D1799" s="1">
        <v>0.2826447174151454</v>
      </c>
      <c r="E1799" s="1">
        <v>0.2402581281523337</v>
      </c>
      <c r="F1799" s="1">
        <v>0.20455517704481063</v>
      </c>
    </row>
    <row r="1800" ht="15.75" customHeight="1">
      <c r="A1800" s="1">
        <v>0.28484238327113703</v>
      </c>
      <c r="B1800" s="1">
        <v>0.3128596166371841</v>
      </c>
      <c r="C1800" s="1">
        <v>0.4260043233741907</v>
      </c>
      <c r="D1800" s="1">
        <v>0.283561064888514</v>
      </c>
      <c r="E1800" s="1">
        <v>0.24011516004517494</v>
      </c>
      <c r="F1800" s="1">
        <v>0.20563959578671695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>
        <v>0.1937472745073897</v>
      </c>
      <c r="B1" s="1">
        <v>0.10783965181998215</v>
      </c>
      <c r="C1" s="1">
        <v>0.18840880671470198</v>
      </c>
      <c r="D1" s="1">
        <v>0.2591680873037993</v>
      </c>
      <c r="E1" s="1">
        <v>0.21856384602146073</v>
      </c>
      <c r="F1" s="1">
        <v>0.2022342351121529</v>
      </c>
    </row>
    <row r="2">
      <c r="A2" s="1">
        <v>0.19273163494916143</v>
      </c>
      <c r="B2" s="1">
        <v>0.10921344242152335</v>
      </c>
      <c r="C2" s="1">
        <v>0.19010803847314395</v>
      </c>
      <c r="D2" s="1">
        <v>0.2406369916178203</v>
      </c>
      <c r="E2" s="1">
        <v>0.21104399650660224</v>
      </c>
      <c r="F2" s="1">
        <v>0.2188981827739054</v>
      </c>
    </row>
    <row r="3">
      <c r="A3" s="1">
        <v>0.19170997868352466</v>
      </c>
      <c r="B3" s="1">
        <v>0.11057267623867244</v>
      </c>
      <c r="C3" s="1">
        <v>0.19179065801650794</v>
      </c>
      <c r="D3" s="1">
        <v>0.22020063486704114</v>
      </c>
      <c r="E3" s="1">
        <v>0.20320175623892076</v>
      </c>
      <c r="F3" s="1">
        <v>0.23419948787298228</v>
      </c>
    </row>
    <row r="4">
      <c r="A4" s="1">
        <v>0.1917108463959696</v>
      </c>
      <c r="B4" s="1">
        <v>0.11057296040633606</v>
      </c>
      <c r="C4" s="1">
        <v>0.19179152656741139</v>
      </c>
      <c r="D4" s="1">
        <v>0.22020183826593948</v>
      </c>
      <c r="E4" s="1">
        <v>0.203202749588562</v>
      </c>
      <c r="F4" s="1">
        <v>0.23420088768941322</v>
      </c>
    </row>
    <row r="5">
      <c r="A5" s="1">
        <v>0.1906830796804971</v>
      </c>
      <c r="B5" s="1">
        <v>0.11191802402131906</v>
      </c>
      <c r="C5" s="1">
        <v>0.1934579466925416</v>
      </c>
      <c r="D5" s="1">
        <v>0.19726426236727918</v>
      </c>
      <c r="E5" s="1">
        <v>0.19500042506111237</v>
      </c>
      <c r="F5" s="1">
        <v>0.2483921116407674</v>
      </c>
    </row>
    <row r="6">
      <c r="A6" s="1">
        <v>0.18964911201931955</v>
      </c>
      <c r="B6" s="1">
        <v>0.11324928482620199</v>
      </c>
      <c r="C6" s="1">
        <v>0.19510855536884028</v>
      </c>
      <c r="D6" s="1">
        <v>0.1708588902206805</v>
      </c>
      <c r="E6" s="1">
        <v>0.1863927682543928</v>
      </c>
      <c r="F6" s="1">
        <v>0.26165815050098384</v>
      </c>
    </row>
    <row r="7">
      <c r="A7" s="1">
        <v>0.18081524605709065</v>
      </c>
      <c r="B7" s="1">
        <v>0.11464900236705673</v>
      </c>
      <c r="C7" s="1">
        <v>0.25492831386139453</v>
      </c>
      <c r="D7" s="1">
        <v>0.16582006061308316</v>
      </c>
      <c r="E7" s="1">
        <v>0.19290594953358295</v>
      </c>
      <c r="F7" s="1">
        <v>0.24206371895660214</v>
      </c>
    </row>
    <row r="8">
      <c r="A8" s="1">
        <v>0.17148635234928605</v>
      </c>
      <c r="B8" s="1">
        <v>0.11603394329578653</v>
      </c>
      <c r="C8" s="1">
        <v>0.30116443859656555</v>
      </c>
      <c r="D8" s="1">
        <v>0.1606156960129066</v>
      </c>
      <c r="E8" s="1">
        <v>0.19918319280363647</v>
      </c>
      <c r="F8" s="1">
        <v>0.22033510908530557</v>
      </c>
    </row>
    <row r="9">
      <c r="A9" s="1">
        <v>0.17148702816515998</v>
      </c>
      <c r="B9" s="1">
        <v>0.11603425297130261</v>
      </c>
      <c r="C9" s="1">
        <v>0.3011671247743708</v>
      </c>
      <c r="D9" s="1">
        <v>0.16061628280939466</v>
      </c>
      <c r="E9" s="1">
        <v>0.19918414077694288</v>
      </c>
      <c r="F9" s="1">
        <v>0.2203363142672132</v>
      </c>
    </row>
    <row r="10">
      <c r="A10" s="1">
        <v>0.1615858742579026</v>
      </c>
      <c r="B10" s="1">
        <v>0.11740480853609243</v>
      </c>
      <c r="C10" s="1">
        <v>0.33968878193854896</v>
      </c>
      <c r="D10" s="1">
        <v>0.15523182998318086</v>
      </c>
      <c r="E10" s="1">
        <v>0.20524608202426742</v>
      </c>
      <c r="F10" s="1">
        <v>0.19575783065329966</v>
      </c>
    </row>
    <row r="11">
      <c r="A11" s="1">
        <v>0.1510139251967819</v>
      </c>
      <c r="B11" s="1">
        <v>0.11876135038633147</v>
      </c>
      <c r="C11" s="1">
        <v>0.37312410435592197</v>
      </c>
      <c r="D11" s="1">
        <v>0.1496505923600884</v>
      </c>
      <c r="E11" s="1">
        <v>0.21111057782525056</v>
      </c>
      <c r="F11" s="1">
        <v>0.16712786289877385</v>
      </c>
    </row>
    <row r="12">
      <c r="A12" s="1">
        <v>0.18146068705409044</v>
      </c>
      <c r="B12" s="1">
        <v>0.12774250204397647</v>
      </c>
      <c r="C12" s="1">
        <v>0.34760347346407305</v>
      </c>
      <c r="D12" s="1">
        <v>0.14808069489867628</v>
      </c>
      <c r="E12" s="1">
        <v>0.2047110126083645</v>
      </c>
      <c r="F12" s="1">
        <v>0.16615828389899556</v>
      </c>
    </row>
    <row r="13">
      <c r="A13" s="1">
        <v>0.2071834915476253</v>
      </c>
      <c r="B13" s="1">
        <v>0.1361746685585264</v>
      </c>
      <c r="C13" s="1">
        <v>0.31928141432229523</v>
      </c>
      <c r="D13" s="1">
        <v>0.14649405390373185</v>
      </c>
      <c r="E13" s="1">
        <v>0.19807482521886957</v>
      </c>
      <c r="F13" s="1">
        <v>0.16518272823409186</v>
      </c>
    </row>
    <row r="14">
      <c r="A14" s="1">
        <v>0.20718453143295681</v>
      </c>
      <c r="B14" s="1">
        <v>0.1361750872839612</v>
      </c>
      <c r="C14" s="1">
        <v>0.31928456365114644</v>
      </c>
      <c r="D14" s="1">
        <v>0.1464945384692261</v>
      </c>
      <c r="E14" s="1">
        <v>0.19807576095305066</v>
      </c>
      <c r="F14" s="1">
        <v>0.1651833512915501</v>
      </c>
    </row>
    <row r="15">
      <c r="A15" s="1">
        <v>0.22969420309059813</v>
      </c>
      <c r="B15" s="1">
        <v>0.14413616638558352</v>
      </c>
      <c r="C15" s="1">
        <v>0.28720631270722324</v>
      </c>
      <c r="D15" s="1">
        <v>0.14489069129779983</v>
      </c>
      <c r="E15" s="1">
        <v>0.1911793309138563</v>
      </c>
      <c r="F15" s="1">
        <v>0.16420172282209944</v>
      </c>
    </row>
    <row r="16">
      <c r="A16" s="1">
        <v>0.24985019286339266</v>
      </c>
      <c r="B16" s="1">
        <v>0.15168770494698075</v>
      </c>
      <c r="C16" s="1">
        <v>0.24975495637697748</v>
      </c>
      <c r="D16" s="1">
        <v>0.14326916021035882</v>
      </c>
      <c r="E16" s="1">
        <v>0.1839950556649079</v>
      </c>
      <c r="F16" s="1">
        <v>0.16321392708829727</v>
      </c>
    </row>
    <row r="17">
      <c r="A17" s="1">
        <v>0.23963400221842507</v>
      </c>
      <c r="B17" s="1">
        <v>0.14413714196968175</v>
      </c>
      <c r="C17" s="1">
        <v>0.24008398342063145</v>
      </c>
      <c r="D17" s="1">
        <v>0.1388315650622458</v>
      </c>
      <c r="E17" s="1">
        <v>0.17949179613611013</v>
      </c>
      <c r="F17" s="1">
        <v>0.15953604642870992</v>
      </c>
    </row>
    <row r="18">
      <c r="A18" s="1">
        <v>0.22886355157143945</v>
      </c>
      <c r="B18" s="1">
        <v>0.1361769091143044</v>
      </c>
      <c r="C18" s="1">
        <v>0.22991843373470902</v>
      </c>
      <c r="D18" s="1">
        <v>0.13425277964417268</v>
      </c>
      <c r="E18" s="1">
        <v>0.17486280631570325</v>
      </c>
      <c r="F18" s="1">
        <v>0.15576878915308356</v>
      </c>
    </row>
    <row r="19">
      <c r="A19" s="1">
        <v>0.22886487390732566</v>
      </c>
      <c r="B19" s="1">
        <v>0.13617732785326614</v>
      </c>
      <c r="C19" s="1">
        <v>0.22991977112848985</v>
      </c>
      <c r="D19" s="1">
        <v>0.13425318688586063</v>
      </c>
      <c r="E19" s="1">
        <v>0.17486351172246156</v>
      </c>
      <c r="F19" s="1">
        <v>0.1557693392110156</v>
      </c>
    </row>
    <row r="20">
      <c r="A20" s="1">
        <v>0.21745643067334502</v>
      </c>
      <c r="B20" s="1">
        <v>0.1277458541147003</v>
      </c>
      <c r="C20" s="1">
        <v>0.21918958844193817</v>
      </c>
      <c r="D20" s="1">
        <v>0.12952122680469355</v>
      </c>
      <c r="E20" s="1">
        <v>0.1700994641930603</v>
      </c>
      <c r="F20" s="1">
        <v>0.15190697303906536</v>
      </c>
    </row>
    <row r="21" ht="15.75" customHeight="1">
      <c r="A21" s="1">
        <v>0.20530400749085304</v>
      </c>
      <c r="B21" s="1">
        <v>0.11876526802892017</v>
      </c>
      <c r="C21" s="1">
        <v>0.20780738474547178</v>
      </c>
      <c r="D21" s="1">
        <v>0.12462240423188778</v>
      </c>
      <c r="E21" s="1">
        <v>0.16518989349755187</v>
      </c>
      <c r="F21" s="1">
        <v>0.1479431682576939</v>
      </c>
    </row>
    <row r="22" ht="15.75" customHeight="1">
      <c r="A22" s="1">
        <v>0.197716943532549</v>
      </c>
      <c r="B22" s="1">
        <v>0.11125329687995182</v>
      </c>
      <c r="C22" s="1">
        <v>0.23213935391169038</v>
      </c>
      <c r="D22" s="1">
        <v>0.12145960109007185</v>
      </c>
      <c r="E22" s="1">
        <v>0.17192212106873342</v>
      </c>
      <c r="F22" s="1">
        <v>0.15190799643263847</v>
      </c>
    </row>
    <row r="23" ht="15.75" customHeight="1">
      <c r="A23" s="1">
        <v>0.18978740779035075</v>
      </c>
      <c r="B23" s="1">
        <v>0.10327724176974183</v>
      </c>
      <c r="C23" s="1">
        <v>0.2537597442517499</v>
      </c>
      <c r="D23" s="1">
        <v>0.11822070032025188</v>
      </c>
      <c r="E23" s="1">
        <v>0.17838551407299075</v>
      </c>
      <c r="F23" s="1">
        <v>0.1557714556381463</v>
      </c>
    </row>
    <row r="24" ht="15.75" customHeight="1">
      <c r="A24" s="1">
        <v>0.18978825570018917</v>
      </c>
      <c r="B24" s="1">
        <v>0.10327749434801048</v>
      </c>
      <c r="C24" s="1">
        <v>0.25376145725080607</v>
      </c>
      <c r="D24" s="1">
        <v>0.11822102067356013</v>
      </c>
      <c r="E24" s="1">
        <v>0.17838625136987632</v>
      </c>
      <c r="F24" s="1">
        <v>0.15577200571580577</v>
      </c>
    </row>
    <row r="25" ht="15.75" customHeight="1">
      <c r="A25" s="1">
        <v>0.18147395960247234</v>
      </c>
      <c r="B25" s="1">
        <v>0.09475704850109654</v>
      </c>
      <c r="C25" s="1">
        <v>0.2733293242421379</v>
      </c>
      <c r="D25" s="1">
        <v>0.1149012020514752</v>
      </c>
      <c r="E25" s="1">
        <v>0.18460655415981492</v>
      </c>
      <c r="F25" s="1">
        <v>0.15954044064335487</v>
      </c>
    </row>
    <row r="26" ht="15.75" customHeight="1">
      <c r="A26" s="1">
        <v>0.17272360971319795</v>
      </c>
      <c r="B26" s="1">
        <v>0.0855870232073348</v>
      </c>
      <c r="C26" s="1">
        <v>0.2912791878750576</v>
      </c>
      <c r="D26" s="1">
        <v>0.11149514549278937</v>
      </c>
      <c r="E26" s="1">
        <v>0.19060574834750169</v>
      </c>
      <c r="F26" s="1">
        <v>0.16321956953404987</v>
      </c>
    </row>
    <row r="27" ht="15.75" customHeight="1">
      <c r="A27" s="1">
        <v>0.18038236023662582</v>
      </c>
      <c r="B27" s="1">
        <v>0.08815067020382471</v>
      </c>
      <c r="C27" s="1">
        <v>0.27482445481067924</v>
      </c>
      <c r="D27" s="1">
        <v>0.1101738796153278</v>
      </c>
      <c r="E27" s="1">
        <v>0.19646543968677818</v>
      </c>
      <c r="F27" s="1">
        <v>0.18627912697530372</v>
      </c>
    </row>
    <row r="28" ht="15.75" customHeight="1">
      <c r="A28" s="1">
        <v>0.1877041657342181</v>
      </c>
      <c r="B28" s="1">
        <v>0.09065934113538135</v>
      </c>
      <c r="C28" s="1">
        <v>0.2570246462558771</v>
      </c>
      <c r="D28" s="1">
        <v>0.10883889190575692</v>
      </c>
      <c r="E28" s="1">
        <v>0.20213554906724568</v>
      </c>
      <c r="F28" s="1">
        <v>0.20656903237696136</v>
      </c>
    </row>
    <row r="29" ht="15.75" customHeight="1">
      <c r="A29" s="1">
        <v>0.18770499256845594</v>
      </c>
      <c r="B29" s="1">
        <v>0.09065954535197912</v>
      </c>
      <c r="C29" s="1">
        <v>0.2570264162068138</v>
      </c>
      <c r="D29" s="1">
        <v>0.10883916831341528</v>
      </c>
      <c r="E29" s="1">
        <v>0.20213653022343303</v>
      </c>
      <c r="F29" s="1">
        <v>0.20657006497719627</v>
      </c>
    </row>
    <row r="30" ht="15.75" customHeight="1">
      <c r="A30" s="1">
        <v>0.19472520807817384</v>
      </c>
      <c r="B30" s="1">
        <v>0.09311613293394708</v>
      </c>
      <c r="C30" s="1">
        <v>0.2375593760762021</v>
      </c>
      <c r="D30" s="1">
        <v>0.10749009088885608</v>
      </c>
      <c r="E30" s="1">
        <v>0.20763195862475925</v>
      </c>
      <c r="F30" s="1">
        <v>0.22480644986050885</v>
      </c>
    </row>
    <row r="31" ht="15.75" customHeight="1">
      <c r="A31" s="1">
        <v>0.20147356275679829</v>
      </c>
      <c r="B31" s="1">
        <v>0.09552328936095739</v>
      </c>
      <c r="C31" s="1">
        <v>0.21595797997962954</v>
      </c>
      <c r="D31" s="1">
        <v>0.10612654296564257</v>
      </c>
      <c r="E31" s="1">
        <v>0.21296578552823905</v>
      </c>
      <c r="F31" s="1">
        <v>0.24144803594809205</v>
      </c>
    </row>
    <row r="32" ht="15.75" customHeight="1">
      <c r="A32" s="1">
        <v>0.20758965219450204</v>
      </c>
      <c r="B32" s="1">
        <v>0.10174851844759013</v>
      </c>
      <c r="C32" s="1">
        <v>0.22542994641459543</v>
      </c>
      <c r="D32" s="1">
        <v>0.10749062745375608</v>
      </c>
      <c r="E32" s="1">
        <v>0.20909871403423005</v>
      </c>
      <c r="F32" s="1">
        <v>0.2216161863332542</v>
      </c>
    </row>
    <row r="33" ht="15.75" customHeight="1">
      <c r="A33" s="1">
        <v>0.21350618574423805</v>
      </c>
      <c r="B33" s="1">
        <v>0.10767645468633061</v>
      </c>
      <c r="C33" s="1">
        <v>0.23445438286160297</v>
      </c>
      <c r="D33" s="1">
        <v>0.10884025626585213</v>
      </c>
      <c r="E33" s="1">
        <v>0.20514760541700192</v>
      </c>
      <c r="F33" s="1">
        <v>0.19944885374221008</v>
      </c>
    </row>
    <row r="34" ht="15.75" customHeight="1">
      <c r="A34" s="1">
        <v>0.21350730283363095</v>
      </c>
      <c r="B34" s="1">
        <v>0.10767672598044004</v>
      </c>
      <c r="C34" s="1">
        <v>0.23445578646178517</v>
      </c>
      <c r="D34" s="1">
        <v>0.1088405326795541</v>
      </c>
      <c r="E34" s="1">
        <v>0.20514862131025377</v>
      </c>
      <c r="F34" s="1">
        <v>0.19944980466668824</v>
      </c>
    </row>
    <row r="35" ht="15.75" customHeight="1">
      <c r="A35" s="1">
        <v>0.21924010338233427</v>
      </c>
      <c r="B35" s="1">
        <v>0.1133409069721868</v>
      </c>
      <c r="C35" s="1">
        <v>0.24308301444983027</v>
      </c>
      <c r="D35" s="1">
        <v>0.11017608968336762</v>
      </c>
      <c r="E35" s="1">
        <v>0.20110866056273125</v>
      </c>
      <c r="F35" s="1">
        <v>0.17408635170921233</v>
      </c>
    </row>
    <row r="36" ht="15.75" customHeight="1">
      <c r="A36" s="1">
        <v>0.2248030410981579</v>
      </c>
      <c r="B36" s="1">
        <v>0.11876918003386137</v>
      </c>
      <c r="C36" s="1">
        <v>0.251354800623965</v>
      </c>
      <c r="D36" s="1">
        <v>0.11149793975390589</v>
      </c>
      <c r="E36" s="1">
        <v>0.1969746003866411</v>
      </c>
      <c r="F36" s="1">
        <v>0.1440062993310716</v>
      </c>
    </row>
    <row r="37" ht="15.75" customHeight="1">
      <c r="A37" s="1">
        <v>0.21489416304508382</v>
      </c>
      <c r="B37" s="1">
        <v>0.11058292754756732</v>
      </c>
      <c r="C37" s="1">
        <v>0.2434926051042149</v>
      </c>
      <c r="D37" s="1">
        <v>0.11554352449389074</v>
      </c>
      <c r="E37" s="1">
        <v>0.1990860021432551</v>
      </c>
      <c r="F37" s="1">
        <v>0.14599386779719545</v>
      </c>
    </row>
    <row r="38" ht="15.75" customHeight="1">
      <c r="A38" s="1">
        <v>0.20442447380081047</v>
      </c>
      <c r="B38" s="1">
        <v>0.10184072017739852</v>
      </c>
      <c r="C38" s="1">
        <v>0.23530979302426971</v>
      </c>
      <c r="D38" s="1">
        <v>0.11946841041084694</v>
      </c>
      <c r="E38" s="1">
        <v>0.20117250933899622</v>
      </c>
      <c r="F38" s="1">
        <v>0.1479551013878728</v>
      </c>
    </row>
    <row r="39" ht="15.75" customHeight="1">
      <c r="A39" s="1">
        <v>0.20442548127224514</v>
      </c>
      <c r="B39" s="1">
        <v>0.10184096685817183</v>
      </c>
      <c r="C39" s="1">
        <v>0.23531120937808708</v>
      </c>
      <c r="D39" s="1">
        <v>0.11946873697827991</v>
      </c>
      <c r="E39" s="1">
        <v>0.20117347957766207</v>
      </c>
      <c r="F39" s="1">
        <v>0.14795559586290963</v>
      </c>
    </row>
    <row r="40" ht="15.75" customHeight="1">
      <c r="A40" s="1">
        <v>0.19330636054647232</v>
      </c>
      <c r="B40" s="1">
        <v>0.09243591434510069</v>
      </c>
      <c r="C40" s="1">
        <v>0.22677218655424958</v>
      </c>
      <c r="D40" s="1">
        <v>0.12328166172671629</v>
      </c>
      <c r="E40" s="1">
        <v>0.2032358340340819</v>
      </c>
      <c r="F40" s="1">
        <v>0.14989136731226205</v>
      </c>
    </row>
    <row r="41" ht="15.75" customHeight="1">
      <c r="A41" s="1">
        <v>0.18142440784221173</v>
      </c>
      <c r="B41" s="1">
        <v>0.08222382426255136</v>
      </c>
      <c r="C41" s="1">
        <v>0.21783463491992136</v>
      </c>
      <c r="D41" s="1">
        <v>0.12699038269276505</v>
      </c>
      <c r="E41" s="1">
        <v>0.20527473125138723</v>
      </c>
      <c r="F41" s="1">
        <v>0.15180249743408628</v>
      </c>
    </row>
    <row r="42" ht="15.75" customHeight="1">
      <c r="A42" s="1">
        <v>0.1737484493687947</v>
      </c>
      <c r="B42" s="1">
        <v>0.08402479137732065</v>
      </c>
      <c r="C42" s="1">
        <v>0.2182987393585549</v>
      </c>
      <c r="D42" s="1">
        <v>0.12267954651477082</v>
      </c>
      <c r="E42" s="1">
        <v>0.20123741349183863</v>
      </c>
      <c r="F42" s="1">
        <v>0.17305752909426586</v>
      </c>
    </row>
    <row r="43" ht="15.75" customHeight="1">
      <c r="A43" s="1">
        <v>0.16569235614473066</v>
      </c>
      <c r="B43" s="1">
        <v>0.08579794528415582</v>
      </c>
      <c r="C43" s="1">
        <v>0.21876170879936843</v>
      </c>
      <c r="D43" s="1">
        <v>0.11822680682552499</v>
      </c>
      <c r="E43" s="1">
        <v>0.19710615857811525</v>
      </c>
      <c r="F43" s="1">
        <v>0.19184509392413565</v>
      </c>
    </row>
    <row r="44" ht="15.75" customHeight="1">
      <c r="A44" s="1">
        <v>0.16569298334953442</v>
      </c>
      <c r="B44" s="1">
        <v>0.08579813285011417</v>
      </c>
      <c r="C44" s="1">
        <v>0.21876289324200465</v>
      </c>
      <c r="D44" s="1">
        <v>0.11822712720902967</v>
      </c>
      <c r="E44" s="1">
        <v>0.19710708371248234</v>
      </c>
      <c r="F44" s="1">
        <v>0.19184596304110413</v>
      </c>
    </row>
    <row r="45" ht="15.75" customHeight="1">
      <c r="A45" s="1">
        <v>0.15720494263845872</v>
      </c>
      <c r="B45" s="1">
        <v>0.08754453748856698</v>
      </c>
      <c r="C45" s="1">
        <v>0.21922473642408308</v>
      </c>
      <c r="D45" s="1">
        <v>0.11362001088939276</v>
      </c>
      <c r="E45" s="1">
        <v>0.19287611862179554</v>
      </c>
      <c r="F45" s="1">
        <v>0.20878551199472214</v>
      </c>
    </row>
    <row r="46" ht="15.75" customHeight="1">
      <c r="A46" s="1">
        <v>0.1482208339091559</v>
      </c>
      <c r="B46" s="1">
        <v>0.08926519025524683</v>
      </c>
      <c r="C46" s="1">
        <v>0.21968545885961216</v>
      </c>
      <c r="D46" s="1">
        <v>0.10884420135817563</v>
      </c>
      <c r="E46" s="1">
        <v>0.1885391049085607</v>
      </c>
      <c r="F46" s="1">
        <v>0.22427949097583172</v>
      </c>
    </row>
    <row r="47" ht="15.75" customHeight="1">
      <c r="A47" s="1">
        <v>0.1495604815427676</v>
      </c>
      <c r="B47" s="1">
        <v>0.0965710161537752</v>
      </c>
      <c r="C47" s="1">
        <v>0.22208096902144597</v>
      </c>
      <c r="D47" s="1">
        <v>0.1409785725149943</v>
      </c>
      <c r="E47" s="1">
        <v>0.1846937471777136</v>
      </c>
      <c r="F47" s="1">
        <v>0.21901922741348592</v>
      </c>
    </row>
    <row r="48" ht="15.75" customHeight="1">
      <c r="A48" s="1">
        <v>0.15088827374084277</v>
      </c>
      <c r="B48" s="1">
        <v>0.10346193889734476</v>
      </c>
      <c r="C48" s="1">
        <v>0.22444659194313182</v>
      </c>
      <c r="D48" s="1">
        <v>0.16723787296739814</v>
      </c>
      <c r="E48" s="1">
        <v>0.18075863576044227</v>
      </c>
      <c r="F48" s="1">
        <v>0.2136069255255673</v>
      </c>
    </row>
    <row r="49" ht="15.75" customHeight="1">
      <c r="A49" s="1">
        <v>0.15088878856511562</v>
      </c>
      <c r="B49" s="1">
        <v>0.10346219224142662</v>
      </c>
      <c r="C49" s="1">
        <v>0.22444785259485836</v>
      </c>
      <c r="D49" s="1">
        <v>0.16723851287539904</v>
      </c>
      <c r="E49" s="1">
        <v>0.18075939513751932</v>
      </c>
      <c r="F49" s="1">
        <v>0.21360804387855564</v>
      </c>
    </row>
    <row r="50" ht="15.75" customHeight="1">
      <c r="A50" s="1">
        <v>0.1522049911175153</v>
      </c>
      <c r="B50" s="1">
        <v>0.10999315567094477</v>
      </c>
      <c r="C50" s="1">
        <v>0.22678453183399902</v>
      </c>
      <c r="D50" s="1">
        <v>0.18976263286553546</v>
      </c>
      <c r="E50" s="1">
        <v>0.17672900131347638</v>
      </c>
      <c r="F50" s="1">
        <v>0.20803198386321814</v>
      </c>
    </row>
    <row r="51" ht="15.75" customHeight="1">
      <c r="A51" s="1">
        <v>0.15350985577548923</v>
      </c>
      <c r="B51" s="1">
        <v>0.11620828748856053</v>
      </c>
      <c r="C51" s="1">
        <v>0.22909314824678934</v>
      </c>
      <c r="D51" s="1">
        <v>0.20966333231847217</v>
      </c>
      <c r="E51" s="1">
        <v>0.17259725008474391</v>
      </c>
      <c r="F51" s="1">
        <v>0.20227896527552802</v>
      </c>
    </row>
    <row r="52" ht="15.75" customHeight="1">
      <c r="A52" s="1">
        <v>0.1522060463850489</v>
      </c>
      <c r="B52" s="1">
        <v>0.11276489852197337</v>
      </c>
      <c r="C52" s="1">
        <v>0.2202657725013947</v>
      </c>
      <c r="D52" s="1">
        <v>0.19299493518843927</v>
      </c>
      <c r="E52" s="1">
        <v>0.17012567486383412</v>
      </c>
      <c r="F52" s="1">
        <v>0.1941541772083196</v>
      </c>
    </row>
    <row r="53" ht="15.75" customHeight="1">
      <c r="A53" s="1">
        <v>0.15089087555183267</v>
      </c>
      <c r="B53" s="1">
        <v>0.10922780706023717</v>
      </c>
      <c r="C53" s="1">
        <v>0.2110033479337249</v>
      </c>
      <c r="D53" s="1">
        <v>0.17454674186254973</v>
      </c>
      <c r="E53" s="1">
        <v>0.1676154864624818</v>
      </c>
      <c r="F53" s="1">
        <v>0.18563076901171305</v>
      </c>
    </row>
    <row r="54" ht="15.75" customHeight="1">
      <c r="A54" s="1">
        <v>0.15089139039442795</v>
      </c>
      <c r="B54" s="1">
        <v>0.10922808519466608</v>
      </c>
      <c r="C54" s="1">
        <v>0.21100443396931973</v>
      </c>
      <c r="D54" s="1">
        <v>0.17454744445917586</v>
      </c>
      <c r="E54" s="1">
        <v>0.16761612950314406</v>
      </c>
      <c r="F54" s="1">
        <v>0.18563157525971008</v>
      </c>
    </row>
    <row r="55" ht="15.75" customHeight="1">
      <c r="A55" s="1">
        <v>0.1495646016282167</v>
      </c>
      <c r="B55" s="1">
        <v>0.10559054810751752</v>
      </c>
      <c r="C55" s="1">
        <v>0.20124782386785467</v>
      </c>
      <c r="D55" s="1">
        <v>0.15373858263992496</v>
      </c>
      <c r="E55" s="1">
        <v>0.16506575453292185</v>
      </c>
      <c r="F55" s="1">
        <v>0.17665570227597133</v>
      </c>
    </row>
    <row r="56" ht="15.75" customHeight="1">
      <c r="A56" s="1">
        <v>0.14822593397002642</v>
      </c>
      <c r="B56" s="1">
        <v>0.1018450180482543</v>
      </c>
      <c r="C56" s="1">
        <v>0.19092390493006092</v>
      </c>
      <c r="D56" s="1">
        <v>0.1296072645063211</v>
      </c>
      <c r="E56" s="1">
        <v>0.16247352568409584</v>
      </c>
      <c r="F56" s="1">
        <v>0.16716086267679592</v>
      </c>
    </row>
    <row r="57" ht="15.75" customHeight="1">
      <c r="A57" s="1">
        <v>0.15089291420335627</v>
      </c>
      <c r="B57" s="1">
        <v>0.10111885149760517</v>
      </c>
      <c r="C57" s="1">
        <v>0.19478615872643162</v>
      </c>
      <c r="D57" s="1">
        <v>0.12838151505787623</v>
      </c>
      <c r="E57" s="1">
        <v>0.16053989503837268</v>
      </c>
      <c r="F57" s="1">
        <v>0.18006785205386994</v>
      </c>
    </row>
    <row r="58" ht="15.75" customHeight="1">
      <c r="A58" s="1">
        <v>0.15351349291251426</v>
      </c>
      <c r="B58" s="1">
        <v>0.10038839545635912</v>
      </c>
      <c r="C58" s="1">
        <v>0.19856474616449826</v>
      </c>
      <c r="D58" s="1">
        <v>0.12714479759499506</v>
      </c>
      <c r="E58" s="1">
        <v>0.1585819136986012</v>
      </c>
      <c r="F58" s="1">
        <v>0.1920440227927723</v>
      </c>
    </row>
    <row r="59" ht="15.75" customHeight="1">
      <c r="A59" s="1">
        <v>0.1535140264728602</v>
      </c>
      <c r="B59" s="1">
        <v>0.10038863627977714</v>
      </c>
      <c r="C59" s="1">
        <v>0.19856568729402285</v>
      </c>
      <c r="D59" s="1">
        <v>0.127145164393591</v>
      </c>
      <c r="E59" s="1">
        <v>0.15858248486379886</v>
      </c>
      <c r="F59" s="1">
        <v>0.19204489398068672</v>
      </c>
    </row>
    <row r="60" ht="15.75" customHeight="1">
      <c r="A60" s="1">
        <v>0.15609020723854197</v>
      </c>
      <c r="B60" s="1">
        <v>0.099653825390183</v>
      </c>
      <c r="C60" s="1">
        <v>0.20226508858386316</v>
      </c>
      <c r="D60" s="1">
        <v>0.12589722534401868</v>
      </c>
      <c r="E60" s="1">
        <v>0.1565993562861533</v>
      </c>
      <c r="F60" s="1">
        <v>0.20324412229120017</v>
      </c>
    </row>
    <row r="61" ht="15.75" customHeight="1">
      <c r="A61" s="1">
        <v>0.15862384951774114</v>
      </c>
      <c r="B61" s="1">
        <v>0.09891459421671986</v>
      </c>
      <c r="C61" s="1">
        <v>0.20588939194473596</v>
      </c>
      <c r="D61" s="1">
        <v>0.1246378052121891</v>
      </c>
      <c r="E61" s="1">
        <v>0.1545902493948394</v>
      </c>
      <c r="F61" s="1">
        <v>0.21378312121268045</v>
      </c>
    </row>
    <row r="62" ht="15.75" customHeight="1">
      <c r="A62" s="1">
        <v>0.16046085457090795</v>
      </c>
      <c r="B62" s="1">
        <v>0.10038935221752368</v>
      </c>
      <c r="C62" s="1">
        <v>0.20226708479954578</v>
      </c>
      <c r="D62" s="1">
        <v>0.12086378707174214</v>
      </c>
      <c r="E62" s="1">
        <v>0.16438767073481067</v>
      </c>
      <c r="F62" s="1">
        <v>0.2137842417782767</v>
      </c>
    </row>
    <row r="63" ht="15.75" customHeight="1">
      <c r="A63" s="1">
        <v>0.16227646331863485</v>
      </c>
      <c r="B63" s="1">
        <v>0.10184671425614557</v>
      </c>
      <c r="C63" s="1">
        <v>0.19856957431119748</v>
      </c>
      <c r="D63" s="1">
        <v>0.11698064772111728</v>
      </c>
      <c r="E63" s="1">
        <v>0.1736119197911425</v>
      </c>
      <c r="F63" s="1">
        <v>0.21378536235795476</v>
      </c>
    </row>
    <row r="64" ht="15.75" customHeight="1">
      <c r="A64" s="1">
        <v>0.1622770631140248</v>
      </c>
      <c r="B64" s="1">
        <v>0.10184696096131136</v>
      </c>
      <c r="C64" s="1">
        <v>0.19857051549400812</v>
      </c>
      <c r="D64" s="1">
        <v>0.11698096198621523</v>
      </c>
      <c r="E64" s="1">
        <v>0.17361261412503953</v>
      </c>
      <c r="F64" s="1">
        <v>0.21378648295171546</v>
      </c>
    </row>
    <row r="65" ht="15.75" customHeight="1">
      <c r="A65" s="1">
        <v>0.16407190234095453</v>
      </c>
      <c r="B65" s="1">
        <v>0.10328743948368796</v>
      </c>
      <c r="C65" s="1">
        <v>0.19479369262730856</v>
      </c>
      <c r="D65" s="1">
        <v>0.11298033141828151</v>
      </c>
      <c r="E65" s="1">
        <v>0.18234195724904434</v>
      </c>
      <c r="F65" s="1">
        <v>0.21378760355955892</v>
      </c>
    </row>
    <row r="66" ht="15.75" customHeight="1">
      <c r="A66" s="1">
        <v>0.165846562930444</v>
      </c>
      <c r="B66" s="1">
        <v>0.10471152029446434</v>
      </c>
      <c r="C66" s="1">
        <v>0.19093309892249558</v>
      </c>
      <c r="D66" s="1">
        <v>0.10885277129416684</v>
      </c>
      <c r="E66" s="1">
        <v>0.19063879040374193</v>
      </c>
      <c r="F66" s="1">
        <v>0.21378872418148523</v>
      </c>
    </row>
    <row r="67" ht="15.75" customHeight="1">
      <c r="A67" s="1">
        <v>0.18467880645144852</v>
      </c>
      <c r="B67" s="1">
        <v>0.10550564925395128</v>
      </c>
      <c r="C67" s="1">
        <v>0.19147173290559774</v>
      </c>
      <c r="D67" s="1">
        <v>0.11298090778535418</v>
      </c>
      <c r="E67" s="1">
        <v>0.18403562157147108</v>
      </c>
      <c r="F67" s="1">
        <v>0.20609376963836834</v>
      </c>
    </row>
    <row r="68" ht="15.75" customHeight="1">
      <c r="A68" s="1">
        <v>0.20161583307809777</v>
      </c>
      <c r="B68" s="1">
        <v>0.10629481914730103</v>
      </c>
      <c r="C68" s="1">
        <v>0.19200870219839508</v>
      </c>
      <c r="D68" s="1">
        <v>0.116982161921589</v>
      </c>
      <c r="E68" s="1">
        <v>0.17716272854341303</v>
      </c>
      <c r="F68" s="1">
        <v>0.19805561453028442</v>
      </c>
    </row>
    <row r="69" ht="15.75" customHeight="1">
      <c r="A69" s="1">
        <v>0.20161680833121917</v>
      </c>
      <c r="B69" s="1">
        <v>0.10629508445574465</v>
      </c>
      <c r="C69" s="1">
        <v>0.19200957301833704</v>
      </c>
      <c r="D69" s="1">
        <v>0.1169824761940679</v>
      </c>
      <c r="E69" s="1">
        <v>0.17716345465163644</v>
      </c>
      <c r="F69" s="1">
        <v>0.19805655005337475</v>
      </c>
    </row>
    <row r="70" ht="15.75" customHeight="1">
      <c r="A70" s="1">
        <v>0.21707957643730671</v>
      </c>
      <c r="B70" s="1">
        <v>0.10707937400632227</v>
      </c>
      <c r="C70" s="1">
        <v>0.1925448922302605</v>
      </c>
      <c r="D70" s="1">
        <v>0.12086629653837447</v>
      </c>
      <c r="E70" s="1">
        <v>0.16999093492394213</v>
      </c>
      <c r="F70" s="1">
        <v>0.18963334002401627</v>
      </c>
    </row>
    <row r="71" ht="15.75" customHeight="1">
      <c r="A71" s="1">
        <v>0.2313565812008906</v>
      </c>
      <c r="B71" s="1">
        <v>0.10785885826575158</v>
      </c>
      <c r="C71" s="1">
        <v>0.19307857291004776</v>
      </c>
      <c r="D71" s="1">
        <v>0.12464104364026439</v>
      </c>
      <c r="E71" s="1">
        <v>0.16248322374088056</v>
      </c>
      <c r="F71" s="1">
        <v>0.18077443252647862</v>
      </c>
    </row>
    <row r="72" ht="15.75" customHeight="1">
      <c r="A72" s="1">
        <v>0.2179185419114125</v>
      </c>
      <c r="B72" s="1">
        <v>0.10418105510187707</v>
      </c>
      <c r="C72" s="1">
        <v>0.20896593713028144</v>
      </c>
      <c r="D72" s="1">
        <v>0.12590119456390747</v>
      </c>
      <c r="E72" s="1">
        <v>0.19174110153226542</v>
      </c>
      <c r="F72" s="1">
        <v>0.1731874702482371</v>
      </c>
    </row>
    <row r="73" ht="15.75" customHeight="1">
      <c r="A73" s="1">
        <v>0.20343726685895192</v>
      </c>
      <c r="B73" s="1">
        <v>0.1003921381353907</v>
      </c>
      <c r="C73" s="1">
        <v>0.22357591021070114</v>
      </c>
      <c r="D73" s="1">
        <v>0.12714988123374127</v>
      </c>
      <c r="E73" s="1">
        <v>0.2167349421056899</v>
      </c>
      <c r="F73" s="1">
        <v>0.16522862634279947</v>
      </c>
    </row>
    <row r="74" ht="15.75" customHeight="1">
      <c r="A74" s="1">
        <v>0.20343826291709724</v>
      </c>
      <c r="B74" s="1">
        <v>0.10039237897376875</v>
      </c>
      <c r="C74" s="1">
        <v>0.22357715896035893</v>
      </c>
      <c r="D74" s="1">
        <v>0.1271502480601453</v>
      </c>
      <c r="E74" s="1">
        <v>0.21673610022592515</v>
      </c>
      <c r="F74" s="1">
        <v>0.1652292497729365</v>
      </c>
    </row>
    <row r="75" ht="15.75" customHeight="1">
      <c r="A75" s="1">
        <v>0.1876790078973128</v>
      </c>
      <c r="B75" s="1">
        <v>0.09648343215820036</v>
      </c>
      <c r="C75" s="1">
        <v>0.23714285742729854</v>
      </c>
      <c r="D75" s="1">
        <v>0.12838773350044297</v>
      </c>
      <c r="E75" s="1">
        <v>0.2387620860751235</v>
      </c>
      <c r="F75" s="1">
        <v>0.1568483997844599</v>
      </c>
    </row>
    <row r="76" ht="15.75" customHeight="1">
      <c r="A76" s="1">
        <v>0.17030884826446324</v>
      </c>
      <c r="B76" s="1">
        <v>0.09244434293300575</v>
      </c>
      <c r="C76" s="1">
        <v>0.2498358139857553</v>
      </c>
      <c r="D76" s="1">
        <v>0.12961426783610777</v>
      </c>
      <c r="E76" s="1">
        <v>0.25858104657125625</v>
      </c>
      <c r="F76" s="1">
        <v>0.1479836579130076</v>
      </c>
    </row>
    <row r="77" ht="15.75" customHeight="1">
      <c r="A77" s="1">
        <v>0.1697595513111483</v>
      </c>
      <c r="B77" s="1">
        <v>0.09956581009399623</v>
      </c>
      <c r="C77" s="1">
        <v>0.2518937146568613</v>
      </c>
      <c r="D77" s="1">
        <v>0.13196446315594032</v>
      </c>
      <c r="E77" s="1">
        <v>0.2634197592069616</v>
      </c>
      <c r="F77" s="1">
        <v>0.14490863708749294</v>
      </c>
    </row>
    <row r="78" ht="15.75" customHeight="1">
      <c r="A78" s="1">
        <v>0.16920835968953948</v>
      </c>
      <c r="B78" s="1">
        <v>0.10629734325421544</v>
      </c>
      <c r="C78" s="1">
        <v>0.25393129291604066</v>
      </c>
      <c r="D78" s="1">
        <v>0.13427597244493306</v>
      </c>
      <c r="E78" s="1">
        <v>0.2681506355229492</v>
      </c>
      <c r="F78" s="1">
        <v>0.14176798885684525</v>
      </c>
    </row>
    <row r="79" ht="15.75" customHeight="1">
      <c r="A79" s="1">
        <v>0.16920901607047337</v>
      </c>
      <c r="B79" s="1">
        <v>0.10629760857350382</v>
      </c>
      <c r="C79" s="1">
        <v>0.2539330088731434</v>
      </c>
      <c r="D79" s="1">
        <v>0.13427637982378796</v>
      </c>
      <c r="E79" s="1">
        <v>0.2681526101700478</v>
      </c>
      <c r="F79" s="1">
        <v>0.14176844237906974</v>
      </c>
    </row>
    <row r="80" ht="15.75" customHeight="1">
      <c r="A80" s="1">
        <v>0.1686559120184995</v>
      </c>
      <c r="B80" s="1">
        <v>0.11268914263408153</v>
      </c>
      <c r="C80" s="1">
        <v>0.2559507808950177</v>
      </c>
      <c r="D80" s="1">
        <v>0.13655078364078913</v>
      </c>
      <c r="E80" s="1">
        <v>0.2727816204133787</v>
      </c>
      <c r="F80" s="1">
        <v>0.1385584898727919</v>
      </c>
    </row>
    <row r="81" ht="15.75" customHeight="1">
      <c r="A81" s="1">
        <v>0.1681008799314292</v>
      </c>
      <c r="B81" s="1">
        <v>0.11878108196672411</v>
      </c>
      <c r="C81" s="1">
        <v>0.2579492247198664</v>
      </c>
      <c r="D81" s="1">
        <v>0.138789555042134</v>
      </c>
      <c r="E81" s="1">
        <v>0.27731417968479505</v>
      </c>
      <c r="F81" s="1">
        <v>0.13527522567062591</v>
      </c>
    </row>
    <row r="82" ht="15.75" customHeight="1">
      <c r="A82" s="1">
        <v>0.16865721202862413</v>
      </c>
      <c r="B82" s="1">
        <v>0.11202293427210651</v>
      </c>
      <c r="C82" s="1">
        <v>0.2502883764528036</v>
      </c>
      <c r="D82" s="1">
        <v>0.14375176897622619</v>
      </c>
      <c r="E82" s="1">
        <v>0.2535946957275624</v>
      </c>
      <c r="F82" s="1">
        <v>0.13751673265555633</v>
      </c>
    </row>
    <row r="83" ht="15.75" customHeight="1">
      <c r="A83" s="1">
        <v>0.1692116277940713</v>
      </c>
      <c r="B83" s="1">
        <v>0.1048927980917416</v>
      </c>
      <c r="C83" s="1">
        <v>0.24232920411650785</v>
      </c>
      <c r="D83" s="1">
        <v>0.14855160026690106</v>
      </c>
      <c r="E83" s="1">
        <v>0.22678180911533657</v>
      </c>
      <c r="F83" s="1">
        <v>0.139723746940857</v>
      </c>
    </row>
    <row r="84" ht="15.75" customHeight="1">
      <c r="A84" s="1">
        <v>0.16921228420258544</v>
      </c>
      <c r="B84" s="1">
        <v>0.10489305742744191</v>
      </c>
      <c r="C84" s="1">
        <v>0.24233072840812314</v>
      </c>
      <c r="D84" s="1">
        <v>0.14855209883078715</v>
      </c>
      <c r="E84" s="1">
        <v>0.22678310210588787</v>
      </c>
      <c r="F84" s="1">
        <v>0.1397241875051497</v>
      </c>
    </row>
    <row r="85" ht="15.75" customHeight="1">
      <c r="A85" s="1">
        <v>0.16976480165357716</v>
      </c>
      <c r="B85" s="1">
        <v>0.09733423959093686</v>
      </c>
      <c r="C85" s="1">
        <v>0.23404169010882644</v>
      </c>
      <c r="D85" s="1">
        <v>0.15320240675480182</v>
      </c>
      <c r="E85" s="1">
        <v>0.1955787038608742</v>
      </c>
      <c r="F85" s="1">
        <v>0.141898029775173</v>
      </c>
    </row>
    <row r="86" ht="15.75" customHeight="1">
      <c r="A86" s="1">
        <v>0.1703154361591635</v>
      </c>
      <c r="B86" s="1">
        <v>0.08927479952472873</v>
      </c>
      <c r="C86" s="1">
        <v>0.22538560211233025</v>
      </c>
      <c r="D86" s="1">
        <v>0.15771447790783086</v>
      </c>
      <c r="E86" s="1">
        <v>0.15749973343956492</v>
      </c>
      <c r="F86" s="1">
        <v>0.14403993488643563</v>
      </c>
    </row>
    <row r="87" ht="15.75" customHeight="1">
      <c r="A87" s="1">
        <v>0.17093258598010105</v>
      </c>
      <c r="B87" s="1">
        <v>0.09658093824009499</v>
      </c>
      <c r="C87" s="1">
        <v>0.24315047258062983</v>
      </c>
      <c r="D87" s="1">
        <v>0.14747934598747528</v>
      </c>
      <c r="E87" s="1">
        <v>0.15813430906481565</v>
      </c>
      <c r="F87" s="1">
        <v>0.14189894877524287</v>
      </c>
    </row>
    <row r="88" ht="15.75" customHeight="1">
      <c r="A88" s="1">
        <v>0.17154739548826545</v>
      </c>
      <c r="B88" s="1">
        <v>0.10347215628677889</v>
      </c>
      <c r="C88" s="1">
        <v>0.25946897327978324</v>
      </c>
      <c r="D88" s="1">
        <v>0.1364861620732773</v>
      </c>
      <c r="E88" s="1">
        <v>0.15876629795629804</v>
      </c>
      <c r="F88" s="1">
        <v>0.1397259906063313</v>
      </c>
    </row>
    <row r="89" ht="15.75" customHeight="1">
      <c r="A89" s="1">
        <v>0.17154807183076073</v>
      </c>
      <c r="B89" s="1">
        <v>0.10347240967327563</v>
      </c>
      <c r="C89" s="1">
        <v>0.2594707867813452</v>
      </c>
      <c r="D89" s="1">
        <v>0.13648658268244182</v>
      </c>
      <c r="E89" s="1">
        <v>0.15876687052570437</v>
      </c>
      <c r="F89" s="1">
        <v>0.13972643118469324</v>
      </c>
    </row>
    <row r="90" ht="15.75" customHeight="1">
      <c r="A90" s="1">
        <v>0.1721605649736864</v>
      </c>
      <c r="B90" s="1">
        <v>0.11000365320713322</v>
      </c>
      <c r="C90" s="1">
        <v>0.2746102793902328</v>
      </c>
      <c r="D90" s="1">
        <v>0.12457431764465378</v>
      </c>
      <c r="E90" s="1">
        <v>0.15939630068818816</v>
      </c>
      <c r="F90" s="1">
        <v>0.13752025916168367</v>
      </c>
    </row>
    <row r="91" ht="15.75" customHeight="1">
      <c r="A91" s="1">
        <v>0.17277076261623917</v>
      </c>
      <c r="B91" s="1">
        <v>0.1162190517885019</v>
      </c>
      <c r="C91" s="1">
        <v>0.28876664411573955</v>
      </c>
      <c r="D91" s="1">
        <v>0.11151894538284664</v>
      </c>
      <c r="E91" s="1">
        <v>0.1600231972060955</v>
      </c>
      <c r="F91" s="1">
        <v>0.13527955976379402</v>
      </c>
    </row>
    <row r="92" ht="15.75" customHeight="1">
      <c r="A92" s="1">
        <v>0.16762032987829933</v>
      </c>
      <c r="B92" s="1">
        <v>0.11277551505954511</v>
      </c>
      <c r="C92" s="1">
        <v>0.29683696810392973</v>
      </c>
      <c r="D92" s="1">
        <v>0.12583549439196312</v>
      </c>
      <c r="E92" s="1">
        <v>0.15805806284776408</v>
      </c>
      <c r="F92" s="1">
        <v>0.13752110285843294</v>
      </c>
    </row>
    <row r="93" ht="15.75" customHeight="1">
      <c r="A93" s="1">
        <v>0.16229791169440733</v>
      </c>
      <c r="B93" s="1">
        <v>0.10923827187293074</v>
      </c>
      <c r="C93" s="1">
        <v>0.30463458041832875</v>
      </c>
      <c r="D93" s="1">
        <v>0.1387948378818374</v>
      </c>
      <c r="E93" s="1">
        <v>0.1560675532710789</v>
      </c>
      <c r="F93" s="1">
        <v>0.139728152708104</v>
      </c>
    </row>
    <row r="94" ht="15.75" customHeight="1">
      <c r="A94" s="1">
        <v>0.16229851165906495</v>
      </c>
      <c r="B94" s="1">
        <v>0.1092385500539341</v>
      </c>
      <c r="C94" s="1">
        <v>0.30463735110691337</v>
      </c>
      <c r="D94" s="1">
        <v>0.13879527265009178</v>
      </c>
      <c r="E94" s="1">
        <v>0.15606810554264522</v>
      </c>
      <c r="F94" s="1">
        <v>0.13972859330002355</v>
      </c>
    </row>
    <row r="95" ht="15.75" customHeight="1">
      <c r="A95" s="1">
        <v>0.156788723969208</v>
      </c>
      <c r="B95" s="1">
        <v>0.1056008569947593</v>
      </c>
      <c r="C95" s="1">
        <v>0.31218474803938645</v>
      </c>
      <c r="D95" s="1">
        <v>0.15068281810691758</v>
      </c>
      <c r="E95" s="1">
        <v>0.15405136953442278</v>
      </c>
      <c r="F95" s="1">
        <v>0.14190247061009725</v>
      </c>
    </row>
    <row r="96" ht="15.75" customHeight="1">
      <c r="A96" s="1">
        <v>0.15107387436303257</v>
      </c>
      <c r="B96" s="1">
        <v>0.10185516639887876</v>
      </c>
      <c r="C96" s="1">
        <v>0.31950150569352426</v>
      </c>
      <c r="D96" s="1">
        <v>0.16169844975153147</v>
      </c>
      <c r="E96" s="1">
        <v>0.1520075171801962</v>
      </c>
      <c r="F96" s="1">
        <v>0.14404441025642042</v>
      </c>
    </row>
    <row r="97" ht="15.75" customHeight="1">
      <c r="A97" s="1">
        <v>0.22690336389347332</v>
      </c>
      <c r="B97" s="1">
        <v>0.1264983821141473</v>
      </c>
      <c r="C97" s="1">
        <v>0.3182768256421955</v>
      </c>
      <c r="D97" s="1">
        <v>0.1865935485453102</v>
      </c>
      <c r="E97" s="1">
        <v>0.20722311678857244</v>
      </c>
      <c r="F97" s="1">
        <v>0.1644770590768739</v>
      </c>
    </row>
    <row r="98" ht="15.75" customHeight="1">
      <c r="A98" s="1">
        <v>0.28077075990653805</v>
      </c>
      <c r="B98" s="1">
        <v>0.14737102514476744</v>
      </c>
      <c r="C98" s="1">
        <v>0.317045854599814</v>
      </c>
      <c r="D98" s="1">
        <v>0.20829200185980995</v>
      </c>
      <c r="E98" s="1">
        <v>0.24934229695493848</v>
      </c>
      <c r="F98" s="1">
        <v>0.1825597454491983</v>
      </c>
    </row>
    <row r="99" ht="15.75" customHeight="1">
      <c r="A99" s="1">
        <v>0.280772987482313</v>
      </c>
      <c r="B99" s="1">
        <v>0.1473715156403721</v>
      </c>
      <c r="C99" s="1">
        <v>0.3170489437908584</v>
      </c>
      <c r="D99" s="1">
        <v>0.20829305498442996</v>
      </c>
      <c r="E99" s="1">
        <v>0.24934393508059122</v>
      </c>
      <c r="F99" s="1">
        <v>0.18256052191011055</v>
      </c>
    </row>
    <row r="100" ht="15.75" customHeight="1">
      <c r="A100" s="1">
        <v>0.3239952633212204</v>
      </c>
      <c r="B100" s="1">
        <v>0.16566338190053204</v>
      </c>
      <c r="C100" s="1">
        <v>0.31581159118342095</v>
      </c>
      <c r="D100" s="1">
        <v>0.22766933094401037</v>
      </c>
      <c r="E100" s="1">
        <v>0.2842032317405946</v>
      </c>
      <c r="F100" s="1">
        <v>0.19887830798151052</v>
      </c>
    </row>
    <row r="101" ht="15.75" customHeight="1">
      <c r="A101" s="1">
        <v>0.3607130702568255</v>
      </c>
      <c r="B101" s="1">
        <v>0.18205720093646438</v>
      </c>
      <c r="C101" s="1">
        <v>0.3145677817630591</v>
      </c>
      <c r="D101" s="1">
        <v>0.2452678762320413</v>
      </c>
      <c r="E101" s="1">
        <v>0.31433604993455105</v>
      </c>
      <c r="F101" s="1">
        <v>0.21381278888957245</v>
      </c>
    </row>
    <row r="102" ht="15.75" customHeight="1">
      <c r="A102" s="1">
        <v>0.37960055961941036</v>
      </c>
      <c r="B102" s="1">
        <v>0.19660373284621513</v>
      </c>
      <c r="C102" s="1">
        <v>0.33030256369707894</v>
      </c>
      <c r="D102" s="1">
        <v>0.2518123875994359</v>
      </c>
      <c r="E102" s="1">
        <v>0.30868825590169974</v>
      </c>
      <c r="F102" s="1">
        <v>0.21100713421890174</v>
      </c>
    </row>
    <row r="103" ht="15.75" customHeight="1">
      <c r="A103" s="1">
        <v>0.3972828421261194</v>
      </c>
      <c r="B103" s="1">
        <v>0.21003394946307205</v>
      </c>
      <c r="C103" s="1">
        <v>0.3451029081671009</v>
      </c>
      <c r="D103" s="1">
        <v>0.25815510279034254</v>
      </c>
      <c r="E103" s="1">
        <v>0.30290229412538394</v>
      </c>
      <c r="F103" s="1">
        <v>0.20815773986079408</v>
      </c>
    </row>
    <row r="104" ht="15.75" customHeight="1">
      <c r="A104" s="1">
        <v>0.39728869030193925</v>
      </c>
      <c r="B104" s="1">
        <v>0.210035023645249</v>
      </c>
      <c r="C104" s="1">
        <v>0.345106816883205</v>
      </c>
      <c r="D104" s="1">
        <v>0.25815689278482956</v>
      </c>
      <c r="E104" s="1">
        <v>0.30290502238330835</v>
      </c>
      <c r="F104" s="1">
        <v>0.20815879137524068</v>
      </c>
    </row>
    <row r="105" ht="15.75" customHeight="1">
      <c r="A105" s="1">
        <v>0.41394606735049577</v>
      </c>
      <c r="B105" s="1">
        <v>0.22254421930058754</v>
      </c>
      <c r="C105" s="1">
        <v>0.35910327708177026</v>
      </c>
      <c r="D105" s="1">
        <v>0.26431302347068</v>
      </c>
      <c r="E105" s="1">
        <v>0.2969718925398386</v>
      </c>
      <c r="F105" s="1">
        <v>0.20526387370776003</v>
      </c>
    </row>
    <row r="106" ht="15.75" customHeight="1">
      <c r="A106" s="1">
        <v>0.42971883737248073</v>
      </c>
      <c r="B106" s="1">
        <v>0.23427803064963706</v>
      </c>
      <c r="C106" s="1">
        <v>0.3723992251686056</v>
      </c>
      <c r="D106" s="1">
        <v>0.2702959719635304</v>
      </c>
      <c r="E106" s="1">
        <v>0.2908816957386179</v>
      </c>
      <c r="F106" s="1">
        <v>0.20232154834774793</v>
      </c>
    </row>
    <row r="107" ht="15.75" customHeight="1">
      <c r="A107" s="1">
        <v>0.42277865358496763</v>
      </c>
      <c r="B107" s="1">
        <v>0.254928827790318</v>
      </c>
      <c r="C107" s="1">
        <v>0.4234872508881889</v>
      </c>
      <c r="D107" s="1">
        <v>0.3025515521902724</v>
      </c>
      <c r="E107" s="1">
        <v>0.30812206366213113</v>
      </c>
      <c r="F107" s="1">
        <v>0.22679458476021347</v>
      </c>
    </row>
    <row r="108" ht="15.75" customHeight="1">
      <c r="A108" s="1">
        <v>0.4156742867872551</v>
      </c>
      <c r="B108" s="1">
        <v>0.2737047525994796</v>
      </c>
      <c r="C108" s="1">
        <v>0.46714778758195735</v>
      </c>
      <c r="D108" s="1">
        <v>0.3308803180974947</v>
      </c>
      <c r="E108" s="1">
        <v>0.32419172780458805</v>
      </c>
      <c r="F108" s="1">
        <v>0.24848870635398582</v>
      </c>
    </row>
    <row r="109" ht="15.75" customHeight="1">
      <c r="A109" s="1">
        <v>0.4156809640425966</v>
      </c>
      <c r="B109" s="1">
        <v>0.2737068357728721</v>
      </c>
      <c r="C109" s="1">
        <v>0.46715724930735997</v>
      </c>
      <c r="D109" s="1">
        <v>0.3308837935122611</v>
      </c>
      <c r="E109" s="1">
        <v>0.3241950122717187</v>
      </c>
      <c r="F109" s="1">
        <v>0.24849033029715223</v>
      </c>
    </row>
    <row r="110" ht="15.75" customHeight="1">
      <c r="A110" s="1">
        <v>0.4084020093194104</v>
      </c>
      <c r="B110" s="1">
        <v>0.2909897243892939</v>
      </c>
      <c r="C110" s="1">
        <v>0.5056655956652535</v>
      </c>
      <c r="D110" s="1">
        <v>0.35631792060965767</v>
      </c>
      <c r="E110" s="1">
        <v>0.3392784904641549</v>
      </c>
      <c r="F110" s="1">
        <v>0.2680917172645623</v>
      </c>
    </row>
    <row r="111" ht="15.75" customHeight="1">
      <c r="A111" s="1">
        <v>0.40093715470874347</v>
      </c>
      <c r="B111" s="1">
        <v>0.30705008062461225</v>
      </c>
      <c r="C111" s="1">
        <v>0.54035008306323</v>
      </c>
      <c r="D111" s="1">
        <v>0.3795129841923929</v>
      </c>
      <c r="E111" s="1">
        <v>0.35351750543075305</v>
      </c>
      <c r="F111" s="1">
        <v>0.286049534939559</v>
      </c>
    </row>
    <row r="112" ht="15.75" customHeight="1">
      <c r="A112" s="1">
        <v>0.41264231399963486</v>
      </c>
      <c r="B112" s="1">
        <v>0.2919763511204472</v>
      </c>
      <c r="C112" s="1">
        <v>0.5250394498354984</v>
      </c>
      <c r="D112" s="1">
        <v>0.3872715057536988</v>
      </c>
      <c r="E112" s="1">
        <v>0.39043253328175404</v>
      </c>
      <c r="F112" s="1">
        <v>0.2737606509679816</v>
      </c>
    </row>
    <row r="113" ht="15.75" customHeight="1">
      <c r="A113" s="1">
        <v>0.4239030793920097</v>
      </c>
      <c r="B113" s="1">
        <v>0.2758320557754825</v>
      </c>
      <c r="C113" s="1">
        <v>0.5090478549662933</v>
      </c>
      <c r="D113" s="1">
        <v>0.3948225163102227</v>
      </c>
      <c r="E113" s="1">
        <v>0.42307828667436786</v>
      </c>
      <c r="F113" s="1">
        <v>0.26073508190704014</v>
      </c>
    </row>
    <row r="114" ht="15.75" customHeight="1">
      <c r="A114" s="1">
        <v>0.4239101545107593</v>
      </c>
      <c r="B114" s="1">
        <v>0.2758341816677721</v>
      </c>
      <c r="C114" s="1">
        <v>0.5090601526095286</v>
      </c>
      <c r="D114" s="1">
        <v>0.39482825967069535</v>
      </c>
      <c r="E114" s="1">
        <v>0.42308532114182756</v>
      </c>
      <c r="F114" s="1">
        <v>0.26073691827756024</v>
      </c>
    </row>
    <row r="115" ht="15.75" customHeight="1">
      <c r="A115" s="1">
        <v>0.43476780899284606</v>
      </c>
      <c r="B115" s="1">
        <v>0.25840063170239763</v>
      </c>
      <c r="C115" s="1">
        <v>0.4923034174340459</v>
      </c>
      <c r="D115" s="1">
        <v>0.40218559677863625</v>
      </c>
      <c r="E115" s="1">
        <v>0.4525406462377835</v>
      </c>
      <c r="F115" s="1">
        <v>0.24685023983257678</v>
      </c>
    </row>
    <row r="116" ht="15.75" customHeight="1">
      <c r="A116" s="1">
        <v>0.44525756708641373</v>
      </c>
      <c r="B116" s="1">
        <v>0.23937740637041738</v>
      </c>
      <c r="C116" s="1">
        <v>0.47468001545998023</v>
      </c>
      <c r="D116" s="1">
        <v>0.4093615281000114</v>
      </c>
      <c r="E116" s="1">
        <v>0.4795037015211853</v>
      </c>
      <c r="F116" s="1">
        <v>0.23194058025928818</v>
      </c>
    </row>
    <row r="117" ht="15.75" customHeight="1">
      <c r="A117" s="1">
        <v>0.45441005910544546</v>
      </c>
      <c r="B117" s="1">
        <v>0.2384266468364983</v>
      </c>
      <c r="C117" s="1">
        <v>0.4702909230626278</v>
      </c>
      <c r="D117" s="1">
        <v>0.41395532575918664</v>
      </c>
      <c r="E117" s="1">
        <v>0.4636469863920983</v>
      </c>
      <c r="F117" s="1">
        <v>0.2294688331932416</v>
      </c>
    </row>
    <row r="118" ht="15.75" customHeight="1">
      <c r="A118" s="1">
        <v>0.46330910981458</v>
      </c>
      <c r="B118" s="1">
        <v>0.23747127040915247</v>
      </c>
      <c r="C118" s="1">
        <v>0.46584190351843596</v>
      </c>
      <c r="D118" s="1">
        <v>0.41847954138813437</v>
      </c>
      <c r="E118" s="1">
        <v>0.44697496870401854</v>
      </c>
      <c r="F118" s="1">
        <v>0.22696497467486174</v>
      </c>
    </row>
    <row r="119" ht="15.75" customHeight="1">
      <c r="A119" s="1">
        <v>0.4633183385383786</v>
      </c>
      <c r="B119" s="1">
        <v>0.23747271937331949</v>
      </c>
      <c r="C119" s="1">
        <v>0.4658512854956099</v>
      </c>
      <c r="D119" s="1">
        <v>0.4184863523634565</v>
      </c>
      <c r="E119" s="1">
        <v>0.446983253170748</v>
      </c>
      <c r="F119" s="1">
        <v>0.2269662702277827</v>
      </c>
    </row>
    <row r="120" ht="15.75" customHeight="1">
      <c r="A120" s="1">
        <v>0.47198154285848803</v>
      </c>
      <c r="B120" s="1">
        <v>0.23651266526369072</v>
      </c>
      <c r="C120" s="1">
        <v>0.4613401403630942</v>
      </c>
      <c r="D120" s="1">
        <v>0.42294371747372267</v>
      </c>
      <c r="E120" s="1">
        <v>0.4293783948886243</v>
      </c>
      <c r="F120" s="1">
        <v>0.22442920985820047</v>
      </c>
    </row>
    <row r="121" ht="15.75" customHeight="1">
      <c r="A121" s="1">
        <v>0.48042436866457705</v>
      </c>
      <c r="B121" s="1">
        <v>0.23554787905537794</v>
      </c>
      <c r="C121" s="1">
        <v>0.45676468959399064</v>
      </c>
      <c r="D121" s="1">
        <v>0.42733668915138534</v>
      </c>
      <c r="E121" s="1">
        <v>0.41069389166968423</v>
      </c>
      <c r="F121" s="1">
        <v>0.22185781576316102</v>
      </c>
    </row>
    <row r="122" ht="15.75" customHeight="1">
      <c r="A122" s="1">
        <v>0.47498688544160694</v>
      </c>
      <c r="B122" s="1">
        <v>0.23843388894046003</v>
      </c>
      <c r="C122" s="1">
        <v>0.4609876714535808</v>
      </c>
      <c r="D122" s="1">
        <v>0.42777907108309743</v>
      </c>
      <c r="E122" s="1">
        <v>0.4069815404464712</v>
      </c>
      <c r="F122" s="1">
        <v>0.2205199559592774</v>
      </c>
    </row>
    <row r="123" ht="15.75" customHeight="1">
      <c r="A123" s="1">
        <v>0.46945805480422487</v>
      </c>
      <c r="B123" s="1">
        <v>0.24127856019902932</v>
      </c>
      <c r="C123" s="1">
        <v>0.465156827748879</v>
      </c>
      <c r="D123" s="1">
        <v>0.4282208604149487</v>
      </c>
      <c r="E123" s="1">
        <v>0.403221119362622</v>
      </c>
      <c r="F123" s="1">
        <v>0.21917248317297813</v>
      </c>
    </row>
    <row r="124" ht="15.75" customHeight="1">
      <c r="A124" s="1">
        <v>0.4694676588420549</v>
      </c>
      <c r="B124" s="1">
        <v>0.24128006795809329</v>
      </c>
      <c r="C124" s="1">
        <v>0.46516616808920586</v>
      </c>
      <c r="D124" s="1">
        <v>0.42822815119102037</v>
      </c>
      <c r="E124" s="1">
        <v>0.4032272263619306</v>
      </c>
      <c r="F124" s="1">
        <v>0.2191736730042853</v>
      </c>
    </row>
    <row r="125" ht="15.75" customHeight="1">
      <c r="A125" s="1">
        <v>0.4638433699523483</v>
      </c>
      <c r="B125" s="1">
        <v>0.24408489416620693</v>
      </c>
      <c r="C125" s="1">
        <v>0.4692833256803093</v>
      </c>
      <c r="D125" s="1">
        <v>0.4286693563529574</v>
      </c>
      <c r="E125" s="1">
        <v>0.3994170754699806</v>
      </c>
      <c r="F125" s="1">
        <v>0.2178164057447226</v>
      </c>
    </row>
    <row r="126" ht="15.75" customHeight="1">
      <c r="A126" s="1">
        <v>0.45811939985596467</v>
      </c>
      <c r="B126" s="1">
        <v>0.24685126263912174</v>
      </c>
      <c r="C126" s="1">
        <v>0.473350087880861</v>
      </c>
      <c r="D126" s="1">
        <v>0.429109973480128</v>
      </c>
      <c r="E126" s="1">
        <v>0.39555553295686346</v>
      </c>
      <c r="F126" s="1">
        <v>0.21644916639479486</v>
      </c>
    </row>
    <row r="127" ht="15.75" customHeight="1">
      <c r="A127" s="1">
        <v>0.4758052358145221</v>
      </c>
      <c r="B127" s="1">
        <v>0.2377912642656077</v>
      </c>
      <c r="C127" s="1">
        <v>0.46231852548189295</v>
      </c>
      <c r="D127" s="1">
        <v>0.4352730090991975</v>
      </c>
      <c r="E127" s="1">
        <v>0.39556130739855033</v>
      </c>
      <c r="F127" s="1">
        <v>0.21095656684178754</v>
      </c>
    </row>
    <row r="128" ht="15.75" customHeight="1">
      <c r="A128" s="1">
        <v>0.4925992865162584</v>
      </c>
      <c r="B128" s="1">
        <v>0.22829573414437304</v>
      </c>
      <c r="C128" s="1">
        <v>0.4508971599856996</v>
      </c>
      <c r="D128" s="1">
        <v>0.4413161835034112</v>
      </c>
      <c r="E128" s="1">
        <v>0.3955670820855784</v>
      </c>
      <c r="F128" s="1">
        <v>0.20529388616008257</v>
      </c>
    </row>
    <row r="129" ht="15.75" customHeight="1">
      <c r="A129" s="1">
        <v>0.492610405047168</v>
      </c>
      <c r="B129" s="1">
        <v>0.22829704842737364</v>
      </c>
      <c r="C129" s="1">
        <v>0.45090566433450324</v>
      </c>
      <c r="D129" s="1">
        <v>0.44132415819063686</v>
      </c>
      <c r="E129" s="1">
        <v>0.39557285701796485</v>
      </c>
      <c r="F129" s="1">
        <v>0.20529490376331722</v>
      </c>
    </row>
    <row r="130" ht="15.75" customHeight="1">
      <c r="A130" s="1">
        <v>0.5086209871050493</v>
      </c>
      <c r="B130" s="1">
        <v>0.2183083044176581</v>
      </c>
      <c r="C130" s="1">
        <v>0.43905689733461134</v>
      </c>
      <c r="D130" s="1">
        <v>0.44725343266878986</v>
      </c>
      <c r="E130" s="1">
        <v>0.39557863219572825</v>
      </c>
      <c r="F130" s="1">
        <v>0.19944805605321722</v>
      </c>
    </row>
    <row r="131" ht="15.75" customHeight="1">
      <c r="A131" s="1">
        <v>0.5239362694234223</v>
      </c>
      <c r="B131" s="1">
        <v>0.2077554177004982</v>
      </c>
      <c r="C131" s="1">
        <v>0.42673733131412106</v>
      </c>
      <c r="D131" s="1">
        <v>0.45307415030915416</v>
      </c>
      <c r="E131" s="1">
        <v>0.3955844076188872</v>
      </c>
      <c r="F131" s="1">
        <v>0.19340102414931043</v>
      </c>
    </row>
    <row r="132" ht="15.75" customHeight="1">
      <c r="A132" s="1">
        <v>0.5363946816042836</v>
      </c>
      <c r="B132" s="1">
        <v>0.20663066575865965</v>
      </c>
      <c r="C132" s="1">
        <v>0.424718362836973</v>
      </c>
      <c r="D132" s="1">
        <v>0.467330629084076</v>
      </c>
      <c r="E132" s="1">
        <v>0.38881265313952623</v>
      </c>
      <c r="F132" s="1">
        <v>0.21162629882898237</v>
      </c>
    </row>
    <row r="133" ht="15.75" customHeight="1">
      <c r="A133" s="1">
        <v>0.548447086720018</v>
      </c>
      <c r="B133" s="1">
        <v>0.20549883977404676</v>
      </c>
      <c r="C133" s="1">
        <v>0.42268562132693643</v>
      </c>
      <c r="D133" s="1">
        <v>0.4809938814687905</v>
      </c>
      <c r="E133" s="1">
        <v>0.38187381688672517</v>
      </c>
      <c r="F133" s="1">
        <v>0.2282013547802228</v>
      </c>
    </row>
    <row r="134" ht="15.75" customHeight="1">
      <c r="A134" s="1">
        <v>0.5484625831102063</v>
      </c>
      <c r="B134" s="1">
        <v>0.20549985977673652</v>
      </c>
      <c r="C134" s="1">
        <v>0.4226926365021714</v>
      </c>
      <c r="D134" s="1">
        <v>0.48100421996287657</v>
      </c>
      <c r="E134" s="1">
        <v>0.3818790313859512</v>
      </c>
      <c r="F134" s="1">
        <v>0.22820266772826336</v>
      </c>
    </row>
    <row r="135" ht="15.75" customHeight="1">
      <c r="A135" s="1">
        <v>0.5601421105217781</v>
      </c>
      <c r="B135" s="1">
        <v>0.2043608426222731</v>
      </c>
      <c r="C135" s="1">
        <v>0.4206458569301467</v>
      </c>
      <c r="D135" s="1">
        <v>0.49413454969154474</v>
      </c>
      <c r="E135" s="1">
        <v>0.3747620796360004</v>
      </c>
      <c r="F135" s="1">
        <v>0.24346211036831025</v>
      </c>
    </row>
    <row r="136" ht="15.75" customHeight="1">
      <c r="A136" s="1">
        <v>0.5714772761553301</v>
      </c>
      <c r="B136" s="1">
        <v>0.2032145210589137</v>
      </c>
      <c r="C136" s="1">
        <v>0.4185848196387081</v>
      </c>
      <c r="D136" s="1">
        <v>0.5067826096317162</v>
      </c>
      <c r="E136" s="1">
        <v>0.3674549180703059</v>
      </c>
      <c r="F136" s="1">
        <v>0.2576434100251944</v>
      </c>
    </row>
    <row r="137" ht="15.75" customHeight="1">
      <c r="A137" s="1">
        <v>0.5717395137785904</v>
      </c>
      <c r="B137" s="1">
        <v>0.2070418639346733</v>
      </c>
      <c r="C137" s="1">
        <v>0.4116356639027159</v>
      </c>
      <c r="D137" s="1">
        <v>0.500589408041709</v>
      </c>
      <c r="E137" s="1">
        <v>0.3674595871363197</v>
      </c>
      <c r="F137" s="1">
        <v>0.24866766501046364</v>
      </c>
    </row>
    <row r="138" ht="15.75" customHeight="1">
      <c r="A138" s="1">
        <v>0.5720016294375688</v>
      </c>
      <c r="B138" s="1">
        <v>0.2107900156080153</v>
      </c>
      <c r="C138" s="1">
        <v>0.4045183078048092</v>
      </c>
      <c r="D138" s="1">
        <v>0.4942826006658911</v>
      </c>
      <c r="E138" s="1">
        <v>0.36746425637178354</v>
      </c>
      <c r="F138" s="1">
        <v>0.23927775476248123</v>
      </c>
    </row>
    <row r="139" ht="15.75" customHeight="1">
      <c r="A139" s="1">
        <v>0.5720193098325438</v>
      </c>
      <c r="B139" s="1">
        <v>0.21079109902675555</v>
      </c>
      <c r="C139" s="1">
        <v>0.40452447245437695</v>
      </c>
      <c r="D139" s="1">
        <v>0.4942938358513783</v>
      </c>
      <c r="E139" s="1">
        <v>0.36746892577670737</v>
      </c>
      <c r="F139" s="1">
        <v>0.2392792314068551</v>
      </c>
    </row>
    <row r="140" ht="15.75" customHeight="1">
      <c r="A140" s="1">
        <v>0.572281311845102</v>
      </c>
      <c r="B140" s="1">
        <v>0.21446412121537264</v>
      </c>
      <c r="C140" s="1">
        <v>0.3972280103831057</v>
      </c>
      <c r="D140" s="1">
        <v>0.48786782772134185</v>
      </c>
      <c r="E140" s="1">
        <v>0.36747359535110286</v>
      </c>
      <c r="F140" s="1">
        <v>0.22942264572867851</v>
      </c>
    </row>
    <row r="141" ht="15.75" customHeight="1">
      <c r="A141" s="1">
        <v>0.57254319242255</v>
      </c>
      <c r="B141" s="1">
        <v>0.21806573016783526</v>
      </c>
      <c r="C141" s="1">
        <v>0.3897405384096999</v>
      </c>
      <c r="D141" s="1">
        <v>0.4813168172669428</v>
      </c>
      <c r="E141" s="1">
        <v>0.36747826509497955</v>
      </c>
      <c r="F141" s="1">
        <v>0.21903538998230498</v>
      </c>
    </row>
    <row r="142" ht="15.75" customHeight="1">
      <c r="A142" s="1">
        <v>0.5656797483583033</v>
      </c>
      <c r="B142" s="1">
        <v>0.22702049814129852</v>
      </c>
      <c r="C142" s="1">
        <v>0.3892762925210024</v>
      </c>
      <c r="D142" s="1">
        <v>0.4738823808618174</v>
      </c>
      <c r="E142" s="1">
        <v>0.3740953899961537</v>
      </c>
      <c r="F142" s="1">
        <v>0.22101840405884765</v>
      </c>
    </row>
    <row r="143" ht="15.75" customHeight="1">
      <c r="A143" s="1">
        <v>0.5586903197767973</v>
      </c>
      <c r="B143" s="1">
        <v>0.23557602667681748</v>
      </c>
      <c r="C143" s="1">
        <v>0.38881124025765</v>
      </c>
      <c r="D143" s="1">
        <v>0.4662761775517007</v>
      </c>
      <c r="E143" s="1">
        <v>0.3805569614429891</v>
      </c>
      <c r="F143" s="1">
        <v>0.22298084044128538</v>
      </c>
    </row>
    <row r="144" ht="15.75" customHeight="1">
      <c r="A144" s="1">
        <v>0.5587067398189789</v>
      </c>
      <c r="B144" s="1">
        <v>0.23557744701754477</v>
      </c>
      <c r="C144" s="1">
        <v>0.3888167333869597</v>
      </c>
      <c r="D144" s="1">
        <v>0.46628558599382486</v>
      </c>
      <c r="E144" s="1">
        <v>0.38056212426065494</v>
      </c>
      <c r="F144" s="1">
        <v>0.22298208110467851</v>
      </c>
    </row>
    <row r="145" ht="15.75" customHeight="1">
      <c r="A145" s="1">
        <v>0.5515850784017089</v>
      </c>
      <c r="B145" s="1">
        <v>0.2437762672371375</v>
      </c>
      <c r="C145" s="1">
        <v>0.3883508665665149</v>
      </c>
      <c r="D145" s="1">
        <v>0.45849695446635985</v>
      </c>
      <c r="E145" s="1">
        <v>0.38687731057901464</v>
      </c>
      <c r="F145" s="1">
        <v>0.2249244842201123</v>
      </c>
    </row>
    <row r="146" ht="15.75" customHeight="1">
      <c r="A146" s="1">
        <v>0.5443247902155852</v>
      </c>
      <c r="B146" s="1">
        <v>0.2516540282066991</v>
      </c>
      <c r="C146" s="1">
        <v>0.38788418665160235</v>
      </c>
      <c r="D146" s="1">
        <v>0.4505143972999906</v>
      </c>
      <c r="E146" s="1">
        <v>0.3930543250274752</v>
      </c>
      <c r="F146" s="1">
        <v>0.226847362647935</v>
      </c>
    </row>
    <row r="147" ht="15.75" customHeight="1">
      <c r="A147" s="1">
        <v>0.5358598933747516</v>
      </c>
      <c r="B147" s="1">
        <v>0.2471349901310769</v>
      </c>
      <c r="C147" s="1">
        <v>0.39112334806921956</v>
      </c>
      <c r="D147" s="1">
        <v>0.44576127943033084</v>
      </c>
      <c r="E147" s="1">
        <v>0.3791776966349259</v>
      </c>
      <c r="F147" s="1">
        <v>0.23063517634220262</v>
      </c>
    </row>
    <row r="148" ht="15.75" customHeight="1">
      <c r="A148" s="1">
        <v>0.5271938177085924</v>
      </c>
      <c r="B148" s="1">
        <v>0.24251284128932382</v>
      </c>
      <c r="C148" s="1">
        <v>0.39432622689063035</v>
      </c>
      <c r="D148" s="1">
        <v>0.4409347419898181</v>
      </c>
      <c r="E148" s="1">
        <v>0.3645669428313235</v>
      </c>
      <c r="F148" s="1">
        <v>0.2343505080145587</v>
      </c>
    </row>
    <row r="149" ht="15.75" customHeight="1">
      <c r="A149" s="1">
        <v>0.5272075208006416</v>
      </c>
      <c r="B149" s="1">
        <v>0.24251436848437044</v>
      </c>
      <c r="C149" s="1">
        <v>0.3943319492780947</v>
      </c>
      <c r="D149" s="1">
        <v>0.4409426961093025</v>
      </c>
      <c r="E149" s="1">
        <v>0.36457150795803445</v>
      </c>
      <c r="F149" s="1">
        <v>0.23435191007186854</v>
      </c>
    </row>
    <row r="150" ht="15.75" customHeight="1">
      <c r="A150" s="1">
        <v>0.5183273582965878</v>
      </c>
      <c r="B150" s="1">
        <v>0.2377828820586487</v>
      </c>
      <c r="C150" s="1">
        <v>0.3974996192923019</v>
      </c>
      <c r="D150" s="1">
        <v>0.436039708640547</v>
      </c>
      <c r="E150" s="1">
        <v>0.34911792683852677</v>
      </c>
      <c r="F150" s="1">
        <v>0.23799821587040837</v>
      </c>
    </row>
    <row r="151" ht="15.75" customHeight="1">
      <c r="A151" s="1">
        <v>0.50921922280528</v>
      </c>
      <c r="B151" s="1">
        <v>0.23293524668595483</v>
      </c>
      <c r="C151" s="1">
        <v>0.40063303674801937</v>
      </c>
      <c r="D151" s="1">
        <v>0.43105718037507423</v>
      </c>
      <c r="E151" s="1">
        <v>0.3326847338019546</v>
      </c>
      <c r="F151" s="1">
        <v>0.24157866904365266</v>
      </c>
    </row>
    <row r="152" ht="15.75" customHeight="1">
      <c r="A152" s="1">
        <v>0.5070940667369833</v>
      </c>
      <c r="B152" s="1">
        <v>0.23555062145121647</v>
      </c>
      <c r="C152" s="1">
        <v>0.4001866935608562</v>
      </c>
      <c r="D152" s="1">
        <v>0.41394679484848773</v>
      </c>
      <c r="E152" s="1">
        <v>0.3277120100039018</v>
      </c>
      <c r="F152" s="1">
        <v>0.24101184527557606</v>
      </c>
    </row>
    <row r="153" ht="15.75" customHeight="1">
      <c r="A153" s="1">
        <v>0.5049556036155403</v>
      </c>
      <c r="B153" s="1">
        <v>0.23813173679578403</v>
      </c>
      <c r="C153" s="1">
        <v>0.3997396161996818</v>
      </c>
      <c r="D153" s="1">
        <v>0.3957862042579857</v>
      </c>
      <c r="E153" s="1">
        <v>0.32263709834026283</v>
      </c>
      <c r="F153" s="1">
        <v>0.24044338711531468</v>
      </c>
    </row>
    <row r="154" ht="15.75" customHeight="1">
      <c r="A154" s="1">
        <v>0.5049675996560333</v>
      </c>
      <c r="B154" s="1">
        <v>0.23813319583491221</v>
      </c>
      <c r="C154" s="1">
        <v>0.3997455704482402</v>
      </c>
      <c r="D154" s="1">
        <v>0.39579198850629776</v>
      </c>
      <c r="E154" s="1">
        <v>0.3226403395652591</v>
      </c>
      <c r="F154" s="1">
        <v>0.24044488182784174</v>
      </c>
    </row>
    <row r="155" ht="15.75" customHeight="1">
      <c r="A155" s="1">
        <v>0.5028155790167922</v>
      </c>
      <c r="B155" s="1">
        <v>0.24068118738300615</v>
      </c>
      <c r="C155" s="1">
        <v>0.3992977511349272</v>
      </c>
      <c r="D155" s="1">
        <v>0.3763977449899446</v>
      </c>
      <c r="E155" s="1">
        <v>0.3174576704380181</v>
      </c>
      <c r="F155" s="1">
        <v>0.2398747751278066</v>
      </c>
    </row>
    <row r="156" ht="15.75" customHeight="1">
      <c r="A156" s="1">
        <v>0.5006498266530937</v>
      </c>
      <c r="B156" s="1">
        <v>0.24319711236229044</v>
      </c>
      <c r="C156" s="1">
        <v>0.3988491919055575</v>
      </c>
      <c r="D156" s="1">
        <v>0.35552927424689207</v>
      </c>
      <c r="E156" s="1">
        <v>0.3121612500844835</v>
      </c>
      <c r="F156" s="1">
        <v>0.23930301015941216</v>
      </c>
    </row>
    <row r="157" ht="15.75" customHeight="1">
      <c r="A157" s="1">
        <v>0.5038449577210972</v>
      </c>
      <c r="B157" s="1">
        <v>0.24102381817257876</v>
      </c>
      <c r="C157" s="1">
        <v>0.395734493516564</v>
      </c>
      <c r="D157" s="1">
        <v>0.3420669774690364</v>
      </c>
      <c r="E157" s="1">
        <v>0.31216421084811335</v>
      </c>
      <c r="F157" s="1">
        <v>0.2344371421914949</v>
      </c>
    </row>
    <row r="158" ht="15.75" customHeight="1">
      <c r="A158" s="1">
        <v>0.5070115869450736</v>
      </c>
      <c r="B158" s="1">
        <v>0.2388265183312842</v>
      </c>
      <c r="C158" s="1">
        <v>0.3925852344526857</v>
      </c>
      <c r="D158" s="1">
        <v>0.3278552855170935</v>
      </c>
      <c r="E158" s="1">
        <v>0.31216717168836605</v>
      </c>
      <c r="F158" s="1">
        <v>0.22944717470709663</v>
      </c>
    </row>
    <row r="159" ht="15.75" customHeight="1">
      <c r="A159" s="1">
        <v>0.5070237338207718</v>
      </c>
      <c r="B159" s="1">
        <v>0.2388279880249682</v>
      </c>
      <c r="C159" s="1">
        <v>0.39259088371528633</v>
      </c>
      <c r="D159" s="1">
        <v>0.3278586735796929</v>
      </c>
      <c r="E159" s="1">
        <v>0.3121701326052448</v>
      </c>
      <c r="F159" s="1">
        <v>0.2294485053582231</v>
      </c>
    </row>
    <row r="160" ht="15.75" customHeight="1">
      <c r="A160" s="1">
        <v>0.5101625881466664</v>
      </c>
      <c r="B160" s="1">
        <v>0.2366059888477264</v>
      </c>
      <c r="C160" s="1">
        <v>0.3894060383201838</v>
      </c>
      <c r="D160" s="1">
        <v>0.31278049797930907</v>
      </c>
      <c r="E160" s="1">
        <v>0.3121730935987531</v>
      </c>
      <c r="F160" s="1">
        <v>0.22432603426183398</v>
      </c>
    </row>
    <row r="161" ht="15.75" customHeight="1">
      <c r="A161" s="1">
        <v>0.5132742458359973</v>
      </c>
      <c r="B161" s="1">
        <v>0.23435858225760786</v>
      </c>
      <c r="C161" s="1">
        <v>0.3861846033644685</v>
      </c>
      <c r="D161" s="1">
        <v>0.29668654353056034</v>
      </c>
      <c r="E161" s="1">
        <v>0.3121760546688944</v>
      </c>
      <c r="F161" s="1">
        <v>0.2190617443560699</v>
      </c>
    </row>
    <row r="162" ht="15.75" customHeight="1">
      <c r="A162" s="1">
        <v>0.5114610318151189</v>
      </c>
      <c r="B162" s="1">
        <v>0.2314131544798118</v>
      </c>
      <c r="C162" s="1">
        <v>0.38478754364501827</v>
      </c>
      <c r="D162" s="1">
        <v>0.2857292305768964</v>
      </c>
      <c r="E162" s="1">
        <v>0.31367476033587255</v>
      </c>
      <c r="F162" s="1">
        <v>0.2217533447206368</v>
      </c>
    </row>
    <row r="163" ht="15.75" customHeight="1">
      <c r="A163" s="1">
        <v>0.5096381584226626</v>
      </c>
      <c r="B163" s="1">
        <v>0.22842228508990248</v>
      </c>
      <c r="C163" s="1">
        <v>0.38338335420165</v>
      </c>
      <c r="D163" s="1">
        <v>0.2742081624010307</v>
      </c>
      <c r="E163" s="1">
        <v>0.3151642468065568</v>
      </c>
      <c r="F163" s="1">
        <v>0.22440722542823732</v>
      </c>
    </row>
    <row r="164" ht="15.75" customHeight="1">
      <c r="A164" s="1">
        <v>0.5096505000303132</v>
      </c>
      <c r="B164" s="1">
        <v>0.22842360116450242</v>
      </c>
      <c r="C164" s="1">
        <v>0.38338862841542504</v>
      </c>
      <c r="D164" s="1">
        <v>0.27421025562535384</v>
      </c>
      <c r="E164" s="1">
        <v>0.31516728604588584</v>
      </c>
      <c r="F164" s="1">
        <v>0.2244084855400161</v>
      </c>
    </row>
    <row r="165" ht="15.75" customHeight="1">
      <c r="A165" s="1">
        <v>0.5078178034948936</v>
      </c>
      <c r="B165" s="1">
        <v>0.22538545388404613</v>
      </c>
      <c r="C165" s="1">
        <v>0.3819772028116904</v>
      </c>
      <c r="D165" s="1">
        <v>0.2620448531321133</v>
      </c>
      <c r="E165" s="1">
        <v>0.3166477092929009</v>
      </c>
      <c r="F165" s="1">
        <v>0.22702597810236513</v>
      </c>
    </row>
    <row r="166" ht="15.75" customHeight="1">
      <c r="A166" s="1">
        <v>0.505975188117853</v>
      </c>
      <c r="B166" s="1">
        <v>0.2222980938179441</v>
      </c>
      <c r="C166" s="1">
        <v>0.3805584616941604</v>
      </c>
      <c r="D166" s="1">
        <v>0.24913443575158425</v>
      </c>
      <c r="E166" s="1">
        <v>0.31811920110100605</v>
      </c>
      <c r="F166" s="1">
        <v>0.22960832262258143</v>
      </c>
    </row>
    <row r="167" ht="15.75" customHeight="1">
      <c r="A167" s="1">
        <v>0.5056943938147496</v>
      </c>
      <c r="B167" s="1">
        <v>0.22741963236295237</v>
      </c>
      <c r="C167" s="1">
        <v>0.3873612863473448</v>
      </c>
      <c r="D167" s="1">
        <v>0.2488516105424247</v>
      </c>
      <c r="E167" s="1">
        <v>0.3209983291400151</v>
      </c>
      <c r="F167" s="1">
        <v>0.27650162026971825</v>
      </c>
    </row>
    <row r="168" ht="15.75" customHeight="1">
      <c r="A168" s="1">
        <v>0.5054133278884085</v>
      </c>
      <c r="B168" s="1">
        <v>0.23240829676546704</v>
      </c>
      <c r="C168" s="1">
        <v>0.3940041543786952</v>
      </c>
      <c r="D168" s="1">
        <v>0.24856838196343248</v>
      </c>
      <c r="E168" s="1">
        <v>0.32384404970053454</v>
      </c>
      <c r="F168" s="1">
        <v>0.31506109132960813</v>
      </c>
    </row>
    <row r="169" ht="15.75" customHeight="1">
      <c r="A169" s="1">
        <v>0.5054253573887784</v>
      </c>
      <c r="B169" s="1">
        <v>0.2324096702064061</v>
      </c>
      <c r="C169" s="1">
        <v>0.3940098631859166</v>
      </c>
      <c r="D169" s="1">
        <v>0.2485700072265378</v>
      </c>
      <c r="E169" s="1">
        <v>0.323847324460007</v>
      </c>
      <c r="F169" s="1">
        <v>0.3150641278478928</v>
      </c>
    </row>
    <row r="170" ht="15.75" customHeight="1">
      <c r="A170" s="1">
        <v>0.5051440145032584</v>
      </c>
      <c r="B170" s="1">
        <v>0.2372739413261568</v>
      </c>
      <c r="C170" s="1">
        <v>0.40050221954152504</v>
      </c>
      <c r="D170" s="1">
        <v>0.248286372661804</v>
      </c>
      <c r="E170" s="1">
        <v>0.3266606403835413</v>
      </c>
      <c r="F170" s="1">
        <v>0.3482727952702748</v>
      </c>
    </row>
    <row r="171" ht="15.75" customHeight="1">
      <c r="A171" s="1">
        <v>0.5048623989297197</v>
      </c>
      <c r="B171" s="1">
        <v>0.24202143093623327</v>
      </c>
      <c r="C171" s="1">
        <v>0.40685251447558934</v>
      </c>
      <c r="D171" s="1">
        <v>0.2480023318829982</v>
      </c>
      <c r="E171" s="1">
        <v>0.32944246783275727</v>
      </c>
      <c r="F171" s="1">
        <v>0.37770028690723556</v>
      </c>
    </row>
    <row r="172" ht="15.75" customHeight="1">
      <c r="A172" s="1">
        <v>0.5011218575216764</v>
      </c>
      <c r="B172" s="1">
        <v>0.2388461256620364</v>
      </c>
      <c r="C172" s="1">
        <v>0.41835024546836064</v>
      </c>
      <c r="D172" s="1">
        <v>0.24592078893498992</v>
      </c>
      <c r="E172" s="1">
        <v>0.3305751683369634</v>
      </c>
      <c r="F172" s="1">
        <v>0.36406827879178827</v>
      </c>
    </row>
    <row r="173" ht="15.75" customHeight="1">
      <c r="A173" s="1">
        <v>0.49733997167873834</v>
      </c>
      <c r="B173" s="1">
        <v>0.2356190509247898</v>
      </c>
      <c r="C173" s="1">
        <v>0.42942349914578887</v>
      </c>
      <c r="D173" s="1">
        <v>0.24381752440159493</v>
      </c>
      <c r="E173" s="1">
        <v>0.33170281948468916</v>
      </c>
      <c r="F173" s="1">
        <v>0.34970472952962756</v>
      </c>
    </row>
    <row r="174" ht="15.75" customHeight="1">
      <c r="A174" s="1">
        <v>0.4973514210553666</v>
      </c>
      <c r="B174" s="1">
        <v>0.23562047191059743</v>
      </c>
      <c r="C174" s="1">
        <v>0.42943085084689797</v>
      </c>
      <c r="D174" s="1">
        <v>0.24381907234317285</v>
      </c>
      <c r="E174" s="1">
        <v>0.33170631893674535</v>
      </c>
      <c r="F174" s="1">
        <v>0.34970878666061883</v>
      </c>
    </row>
    <row r="175" ht="15.75" customHeight="1">
      <c r="A175" s="1">
        <v>0.49352694274798714</v>
      </c>
      <c r="B175" s="1">
        <v>0.23233941371578434</v>
      </c>
      <c r="C175" s="1">
        <v>0.4401180619652325</v>
      </c>
      <c r="D175" s="1">
        <v>0.2416934926716753</v>
      </c>
      <c r="E175" s="1">
        <v>0.3328289878525332</v>
      </c>
      <c r="F175" s="1">
        <v>0.3345037640011753</v>
      </c>
    </row>
    <row r="176" ht="15.75" customHeight="1">
      <c r="A176" s="1">
        <v>0.4896587094288152</v>
      </c>
      <c r="B176" s="1">
        <v>0.2290020289782023</v>
      </c>
      <c r="C176" s="1">
        <v>0.4504521248142112</v>
      </c>
      <c r="D176" s="1">
        <v>0.2395449960528357</v>
      </c>
      <c r="E176" s="1">
        <v>0.33394672322639735</v>
      </c>
      <c r="F176" s="1">
        <v>0.3183184307727098</v>
      </c>
    </row>
    <row r="177" ht="15.75" customHeight="1">
      <c r="A177" s="1">
        <v>0.48190456838586804</v>
      </c>
      <c r="B177" s="1">
        <v>0.22531992502827705</v>
      </c>
      <c r="C177" s="1">
        <v>0.4399476085229593</v>
      </c>
      <c r="D177" s="1">
        <v>0.2477614342875608</v>
      </c>
      <c r="E177" s="1">
        <v>0.3358396799122469</v>
      </c>
      <c r="F177" s="1">
        <v>0.30545701791727775</v>
      </c>
    </row>
    <row r="178" ht="15.75" customHeight="1">
      <c r="A178" s="1">
        <v>0.47396603244092295</v>
      </c>
      <c r="B178" s="1">
        <v>0.22156529504225628</v>
      </c>
      <c r="C178" s="1">
        <v>0.4290752243714089</v>
      </c>
      <c r="D178" s="1">
        <v>0.2556588187420753</v>
      </c>
      <c r="E178" s="1">
        <v>0.3377186658141554</v>
      </c>
      <c r="F178" s="1">
        <v>0.2918504795665349</v>
      </c>
    </row>
    <row r="179" ht="15.75" customHeight="1">
      <c r="A179" s="1">
        <v>0.4739759187265451</v>
      </c>
      <c r="B179" s="1">
        <v>0.22156651662672977</v>
      </c>
      <c r="C179" s="1">
        <v>0.4290825583904445</v>
      </c>
      <c r="D179" s="1">
        <v>0.25566056469938847</v>
      </c>
      <c r="E179" s="1">
        <v>0.33772234484962876</v>
      </c>
      <c r="F179" s="1">
        <v>0.29185294837754394</v>
      </c>
    </row>
    <row r="180" ht="15.75" customHeight="1">
      <c r="A180" s="1">
        <v>0.46584119339228863</v>
      </c>
      <c r="B180" s="1">
        <v>0.21773560121077462</v>
      </c>
      <c r="C180" s="1">
        <v>0.417807199153851</v>
      </c>
      <c r="D180" s="1">
        <v>0.26326879478242793</v>
      </c>
      <c r="E180" s="1">
        <v>0.33958763947286424</v>
      </c>
      <c r="F180" s="1">
        <v>0.27737987696971145</v>
      </c>
    </row>
    <row r="181" ht="15.75" customHeight="1">
      <c r="A181" s="1">
        <v>0.4574975148646304</v>
      </c>
      <c r="B181" s="1">
        <v>0.2138243465172589</v>
      </c>
      <c r="C181" s="1">
        <v>0.4060883762551265</v>
      </c>
      <c r="D181" s="1">
        <v>0.2706134570594449</v>
      </c>
      <c r="E181" s="1">
        <v>0.34143948451530515</v>
      </c>
      <c r="F181" s="1">
        <v>0.2618838054555604</v>
      </c>
    </row>
    <row r="182" ht="15.75" customHeight="1">
      <c r="A182" s="1">
        <v>0.4512942326856954</v>
      </c>
      <c r="B182" s="1">
        <v>0.2226508048701247</v>
      </c>
      <c r="C182" s="1">
        <v>0.4152994625846644</v>
      </c>
      <c r="D182" s="1">
        <v>0.26764346541042117</v>
      </c>
      <c r="E182" s="1">
        <v>0.33689452078937027</v>
      </c>
      <c r="F182" s="1">
        <v>0.28761421243936675</v>
      </c>
    </row>
    <row r="183" ht="15.75" customHeight="1">
      <c r="A183" s="1">
        <v>0.44496679509927356</v>
      </c>
      <c r="B183" s="1">
        <v>0.23108443955330962</v>
      </c>
      <c r="C183" s="1">
        <v>0.42423474016848556</v>
      </c>
      <c r="D183" s="1">
        <v>0.2646315951554267</v>
      </c>
      <c r="E183" s="1">
        <v>0.3322660690882312</v>
      </c>
      <c r="F183" s="1">
        <v>0.3107012473262507</v>
      </c>
    </row>
    <row r="184" ht="15.75" customHeight="1">
      <c r="A184" s="1">
        <v>0.444974968630304</v>
      </c>
      <c r="B184" s="1">
        <v>0.2310857937392387</v>
      </c>
      <c r="C184" s="1">
        <v>0.42424183168267293</v>
      </c>
      <c r="D184" s="1">
        <v>0.2646335032529275</v>
      </c>
      <c r="E184" s="1">
        <v>0.3322695850720969</v>
      </c>
      <c r="F184" s="1">
        <v>0.3107041704849727</v>
      </c>
    </row>
    <row r="185" ht="15.75" customHeight="1">
      <c r="A185" s="1">
        <v>0.4385167284235599</v>
      </c>
      <c r="B185" s="1">
        <v>0.23916837244107655</v>
      </c>
      <c r="C185" s="1">
        <v>0.432921816647308</v>
      </c>
      <c r="D185" s="1">
        <v>0.2615782046161663</v>
      </c>
      <c r="E185" s="1">
        <v>0.32755358448287786</v>
      </c>
      <c r="F185" s="1">
        <v>0.33174837046931677</v>
      </c>
    </row>
    <row r="186" ht="15.75" customHeight="1">
      <c r="A186" s="1">
        <v>0.4319206462073705</v>
      </c>
      <c r="B186" s="1">
        <v>0.24693491809362078</v>
      </c>
      <c r="C186" s="1">
        <v>0.4413644816277551</v>
      </c>
      <c r="D186" s="1">
        <v>0.2584778646669124</v>
      </c>
      <c r="E186" s="1">
        <v>0.3227457240374177</v>
      </c>
      <c r="F186" s="1">
        <v>0.35115734159223594</v>
      </c>
    </row>
    <row r="187" ht="15.75" customHeight="1">
      <c r="A187" s="1">
        <v>0.43067260341406977</v>
      </c>
      <c r="B187" s="1">
        <v>0.25117679320226427</v>
      </c>
      <c r="C187" s="1">
        <v>0.43094820403181483</v>
      </c>
      <c r="D187" s="1">
        <v>0.27847053961702994</v>
      </c>
      <c r="E187" s="1">
        <v>0.32839767812623116</v>
      </c>
      <c r="F187" s="1">
        <v>0.34970601523500167</v>
      </c>
    </row>
    <row r="188" ht="15.75" customHeight="1">
      <c r="A188" s="1">
        <v>0.42941931223673746</v>
      </c>
      <c r="B188" s="1">
        <v>0.25533288468499665</v>
      </c>
      <c r="C188" s="1">
        <v>0.42016405218915087</v>
      </c>
      <c r="D188" s="1">
        <v>0.2967972063124974</v>
      </c>
      <c r="E188" s="1">
        <v>0.3339240951759636</v>
      </c>
      <c r="F188" s="1">
        <v>0.34824644037286734</v>
      </c>
    </row>
    <row r="189" ht="15.75" customHeight="1">
      <c r="A189" s="1">
        <v>0.42942666372508786</v>
      </c>
      <c r="B189" s="1">
        <v>0.25533462495252246</v>
      </c>
      <c r="C189" s="1">
        <v>0.42017094440889313</v>
      </c>
      <c r="D189" s="1">
        <v>0.29679978887162817</v>
      </c>
      <c r="E189" s="1">
        <v>0.3339276601608217</v>
      </c>
      <c r="F189" s="1">
        <v>0.348250450027272</v>
      </c>
    </row>
    <row r="190" ht="15.75" customHeight="1">
      <c r="A190" s="1">
        <v>0.4281680525818823</v>
      </c>
      <c r="B190" s="1">
        <v>0.2594092550010043</v>
      </c>
      <c r="C190" s="1">
        <v>0.40898351271947625</v>
      </c>
      <c r="D190" s="1">
        <v>0.3137753813250597</v>
      </c>
      <c r="E190" s="1">
        <v>0.3393355149878037</v>
      </c>
      <c r="F190" s="1">
        <v>0.3467824952361377</v>
      </c>
    </row>
    <row r="191" ht="15.75" customHeight="1">
      <c r="A191" s="1">
        <v>0.42690408199278845</v>
      </c>
      <c r="B191" s="1">
        <v>0.26340637281557383</v>
      </c>
      <c r="C191" s="1">
        <v>0.39735189670590243</v>
      </c>
      <c r="D191" s="1">
        <v>0.3296288845962867</v>
      </c>
      <c r="E191" s="1">
        <v>0.34463110410536035</v>
      </c>
      <c r="F191" s="1">
        <v>0.345306050902587</v>
      </c>
    </row>
    <row r="192" ht="15.75" customHeight="1">
      <c r="A192" s="1">
        <v>0.42892535452006697</v>
      </c>
      <c r="B192" s="1">
        <v>0.2582721820271357</v>
      </c>
      <c r="C192" s="1">
        <v>0.39304386048786744</v>
      </c>
      <c r="D192" s="1">
        <v>0.31378170357378965</v>
      </c>
      <c r="E192" s="1">
        <v>0.3372210128921157</v>
      </c>
      <c r="F192" s="1">
        <v>0.3254309592352411</v>
      </c>
    </row>
    <row r="193" ht="15.75" customHeight="1">
      <c r="A193" s="1">
        <v>0.43093355631119057</v>
      </c>
      <c r="B193" s="1">
        <v>0.25300850567621275</v>
      </c>
      <c r="C193" s="1">
        <v>0.3886692294407428</v>
      </c>
      <c r="D193" s="1">
        <v>0.2968113376068718</v>
      </c>
      <c r="E193" s="1">
        <v>0.3295868584738745</v>
      </c>
      <c r="F193" s="1">
        <v>0.30380754455543824</v>
      </c>
    </row>
    <row r="194" ht="15.75" customHeight="1">
      <c r="A194" s="1">
        <v>0.43094098504429285</v>
      </c>
      <c r="B194" s="1">
        <v>0.2530102057661542</v>
      </c>
      <c r="C194" s="1">
        <v>0.3886747167581471</v>
      </c>
      <c r="D194" s="1">
        <v>0.2968139204964193</v>
      </c>
      <c r="E194" s="1">
        <v>0.3295902963360312</v>
      </c>
      <c r="F194" s="1">
        <v>0.3038102949259041</v>
      </c>
    </row>
    <row r="195" ht="15.75" customHeight="1">
      <c r="A195" s="1">
        <v>0.4329363641355714</v>
      </c>
      <c r="B195" s="1">
        <v>0.2476083644725964</v>
      </c>
      <c r="C195" s="1">
        <v>0.3842307554687023</v>
      </c>
      <c r="D195" s="1">
        <v>0.2784911839112448</v>
      </c>
      <c r="E195" s="1">
        <v>0.32171385367562166</v>
      </c>
      <c r="F195" s="1">
        <v>0.2799813588054167</v>
      </c>
    </row>
    <row r="196" ht="15.75" customHeight="1">
      <c r="A196" s="1">
        <v>0.43491910816911067</v>
      </c>
      <c r="B196" s="1">
        <v>0.24205875777801736</v>
      </c>
      <c r="C196" s="1">
        <v>0.37971464349525264</v>
      </c>
      <c r="D196" s="1">
        <v>0.2585013645645303</v>
      </c>
      <c r="E196" s="1">
        <v>0.31357452446026496</v>
      </c>
      <c r="F196" s="1">
        <v>0.25326128596745945</v>
      </c>
    </row>
    <row r="197" ht="15.75" customHeight="1">
      <c r="A197" s="1">
        <v>0.4349267430883999</v>
      </c>
      <c r="B197" s="1">
        <v>0.2373137386588263</v>
      </c>
      <c r="C197" s="1">
        <v>0.37805193499371165</v>
      </c>
      <c r="D197" s="1">
        <v>0.2593507492618583</v>
      </c>
      <c r="E197" s="1">
        <v>0.31534812707612914</v>
      </c>
      <c r="F197" s="1">
        <v>0.2510391475400459</v>
      </c>
    </row>
    <row r="198" ht="15.75" customHeight="1">
      <c r="A198" s="1">
        <v>0.43493437840669213</v>
      </c>
      <c r="B198" s="1">
        <v>0.23245174188240017</v>
      </c>
      <c r="C198" s="1">
        <v>0.37637901302600635</v>
      </c>
      <c r="D198" s="1">
        <v>0.26019674061362796</v>
      </c>
      <c r="E198" s="1">
        <v>0.31710886561684143</v>
      </c>
      <c r="F198" s="1">
        <v>0.24879258223013248</v>
      </c>
    </row>
    <row r="199" ht="15.75" customHeight="1">
      <c r="A199" s="1">
        <v>0.4349420141240238</v>
      </c>
      <c r="B199" s="1">
        <v>0.2324531159586639</v>
      </c>
      <c r="C199" s="1">
        <v>0.3763840143877616</v>
      </c>
      <c r="D199" s="1">
        <v>0.26019856723437185</v>
      </c>
      <c r="E199" s="1">
        <v>0.3171119564911415</v>
      </c>
      <c r="F199" s="1">
        <v>0.24879421121171377</v>
      </c>
    </row>
    <row r="200" ht="15.75" customHeight="1">
      <c r="A200" s="1">
        <v>0.4349496502404313</v>
      </c>
      <c r="B200" s="1">
        <v>0.2274664927215377</v>
      </c>
      <c r="C200" s="1">
        <v>0.37470070280514517</v>
      </c>
      <c r="D200" s="1">
        <v>0.26104120410072873</v>
      </c>
      <c r="E200" s="1">
        <v>0.3188600821134177</v>
      </c>
      <c r="F200" s="1">
        <v>0.2465225157160582</v>
      </c>
    </row>
    <row r="201" ht="15.75" customHeight="1">
      <c r="A201" s="1">
        <v>0.4349572867559512</v>
      </c>
      <c r="B201" s="1">
        <v>0.2223467995536488</v>
      </c>
      <c r="C201" s="1">
        <v>0.3730068546957645</v>
      </c>
      <c r="D201" s="1">
        <v>0.26188051680393953</v>
      </c>
      <c r="E201" s="1">
        <v>0.32059581440371027</v>
      </c>
      <c r="F201" s="1">
        <v>0.24422497391720338</v>
      </c>
    </row>
    <row r="202" ht="15.75" customHeight="1">
      <c r="A202" s="1">
        <v>0.43584119682980116</v>
      </c>
      <c r="B202" s="1">
        <v>0.22474129431601247</v>
      </c>
      <c r="C202" s="1">
        <v>0.3715387231724006</v>
      </c>
      <c r="D202" s="1">
        <v>0.25680667981635724</v>
      </c>
      <c r="E202" s="1">
        <v>0.3467929741559024</v>
      </c>
      <c r="F202" s="1">
        <v>0.25333819257122664</v>
      </c>
    </row>
    <row r="203" ht="15.75" customHeight="1">
      <c r="A203" s="1">
        <v>0.4367226896588697</v>
      </c>
      <c r="B203" s="1">
        <v>0.22710615465695377</v>
      </c>
      <c r="C203" s="1">
        <v>0.37006251712838345</v>
      </c>
      <c r="D203" s="1">
        <v>0.251605918351316</v>
      </c>
      <c r="E203" s="1">
        <v>0.37057551886985685</v>
      </c>
      <c r="F203" s="1">
        <v>0.26206610132824426</v>
      </c>
    </row>
    <row r="204" ht="15.75" customHeight="1">
      <c r="A204" s="1">
        <v>0.43673041926400097</v>
      </c>
      <c r="B204" s="1">
        <v>0.2271074521874696</v>
      </c>
      <c r="C204" s="1">
        <v>0.3700672815419283</v>
      </c>
      <c r="D204" s="1">
        <v>0.2516075945332899</v>
      </c>
      <c r="E204" s="1">
        <v>0.37058030221016447</v>
      </c>
      <c r="F204" s="1">
        <v>0.2620679619706253</v>
      </c>
    </row>
    <row r="205" ht="15.75" customHeight="1">
      <c r="A205" s="1">
        <v>0.43760952537125103</v>
      </c>
      <c r="B205" s="1">
        <v>0.22944360683339948</v>
      </c>
      <c r="C205" s="1">
        <v>0.36858287424728614</v>
      </c>
      <c r="D205" s="1">
        <v>0.24627147324053655</v>
      </c>
      <c r="E205" s="1">
        <v>0.3924488172314281</v>
      </c>
      <c r="F205" s="1">
        <v>0.2704496847829083</v>
      </c>
    </row>
    <row r="206" ht="15.75" customHeight="1">
      <c r="A206" s="1">
        <v>0.4384862500121581</v>
      </c>
      <c r="B206" s="1">
        <v>0.23175192252688673</v>
      </c>
      <c r="C206" s="1">
        <v>0.3670901647168937</v>
      </c>
      <c r="D206" s="1">
        <v>0.2407906702370371</v>
      </c>
      <c r="E206" s="1">
        <v>0.4127554393668492</v>
      </c>
      <c r="F206" s="1">
        <v>0.2785182736973734</v>
      </c>
    </row>
    <row r="207" ht="15.75" customHeight="1">
      <c r="A207" s="1">
        <v>0.43153800587312124</v>
      </c>
      <c r="B207" s="1">
        <v>0.2356677951562086</v>
      </c>
      <c r="C207" s="1">
        <v>0.3676048791482991</v>
      </c>
      <c r="D207" s="1">
        <v>0.24292981863267418</v>
      </c>
      <c r="E207" s="1">
        <v>0.3963774442267972</v>
      </c>
      <c r="F207" s="1">
        <v>0.2744941225829295</v>
      </c>
    </row>
    <row r="208" ht="15.75" customHeight="1">
      <c r="A208" s="1">
        <v>0.42442791005576785</v>
      </c>
      <c r="B208" s="1">
        <v>0.2395073213933609</v>
      </c>
      <c r="C208" s="1">
        <v>0.3681186563504546</v>
      </c>
      <c r="D208" s="1">
        <v>0.24504647155948733</v>
      </c>
      <c r="E208" s="1">
        <v>0.37900422500227055</v>
      </c>
      <c r="F208" s="1">
        <v>0.2703941191377644</v>
      </c>
    </row>
    <row r="209" ht="15.75" customHeight="1">
      <c r="A209" s="1">
        <v>0.42443501113215115</v>
      </c>
      <c r="B209" s="1">
        <v>0.23950880158326865</v>
      </c>
      <c r="C209" s="1">
        <v>0.3681233495506635</v>
      </c>
      <c r="D209" s="1">
        <v>0.245048039234296</v>
      </c>
      <c r="E209" s="1">
        <v>0.3790093273701827</v>
      </c>
      <c r="F209" s="1">
        <v>0.27039613710292904</v>
      </c>
    </row>
    <row r="210" ht="15.75" customHeight="1">
      <c r="A210" s="1">
        <v>0.4171529622357604</v>
      </c>
      <c r="B210" s="1">
        <v>0.24327568967253665</v>
      </c>
      <c r="C210" s="1">
        <v>0.3686361991936212</v>
      </c>
      <c r="D210" s="1">
        <v>0.247142801996851</v>
      </c>
      <c r="E210" s="1">
        <v>0.36046912075086945</v>
      </c>
      <c r="F210" s="1">
        <v>0.26621651055035583</v>
      </c>
    </row>
    <row r="211" ht="15.75" customHeight="1">
      <c r="A211" s="1">
        <v>0.4096880098421054</v>
      </c>
      <c r="B211" s="1">
        <v>0.2469733392899429</v>
      </c>
      <c r="C211" s="1">
        <v>0.3691481208633984</v>
      </c>
      <c r="D211" s="1">
        <v>0.24921623734194792</v>
      </c>
      <c r="E211" s="1">
        <v>0.3405373729615536</v>
      </c>
      <c r="F211" s="1">
        <v>0.2619532248235708</v>
      </c>
    </row>
    <row r="212" ht="15.75" customHeight="1">
      <c r="A212" s="1">
        <v>0.45250098424313573</v>
      </c>
      <c r="B212" s="1">
        <v>0.24513533611000837</v>
      </c>
      <c r="C212" s="1">
        <v>0.3716157365830956</v>
      </c>
      <c r="D212" s="1">
        <v>0.25070514395850413</v>
      </c>
      <c r="E212" s="1">
        <v>0.3313202616667005</v>
      </c>
      <c r="F212" s="1">
        <v>0.2662203272626814</v>
      </c>
    </row>
    <row r="213" ht="15.75" customHeight="1">
      <c r="A213" s="1">
        <v>0.4902308533264751</v>
      </c>
      <c r="B213" s="1">
        <v>0.24328037361948132</v>
      </c>
      <c r="C213" s="1">
        <v>0.3740614107476176</v>
      </c>
      <c r="D213" s="1">
        <v>0.25218336435335903</v>
      </c>
      <c r="E213" s="1">
        <v>0.32174923243091447</v>
      </c>
      <c r="F213" s="1">
        <v>0.2704039706708573</v>
      </c>
    </row>
    <row r="214" ht="15.75" customHeight="1">
      <c r="A214" s="1">
        <v>0.4902418092448434</v>
      </c>
      <c r="B214" s="1">
        <v>0.2432819129942914</v>
      </c>
      <c r="C214" s="1">
        <v>0.37406632417818614</v>
      </c>
      <c r="D214" s="1">
        <v>0.2521850503477718</v>
      </c>
      <c r="E214" s="1">
        <v>0.32175244915034157</v>
      </c>
      <c r="F214" s="1">
        <v>0.27040598882778294</v>
      </c>
    </row>
    <row r="215" ht="15.75" customHeight="1">
      <c r="A215" s="1">
        <v>0.5242059588060505</v>
      </c>
      <c r="B215" s="1">
        <v>0.24140958082284186</v>
      </c>
      <c r="C215" s="1">
        <v>0.376490581451832</v>
      </c>
      <c r="D215" s="1">
        <v>0.2536527860026247</v>
      </c>
      <c r="E215" s="1">
        <v>0.31179047867624976</v>
      </c>
      <c r="F215" s="1">
        <v>0.27451025219830927</v>
      </c>
    </row>
    <row r="216" ht="15.75" customHeight="1">
      <c r="A216" s="1">
        <v>0.5552463787036371</v>
      </c>
      <c r="B216" s="1">
        <v>0.2395194683341329</v>
      </c>
      <c r="C216" s="1">
        <v>0.37889388017169795</v>
      </c>
      <c r="D216" s="1">
        <v>0.2551102197228297</v>
      </c>
      <c r="E216" s="1">
        <v>0.30139406378955547</v>
      </c>
      <c r="F216" s="1">
        <v>0.27853886550810825</v>
      </c>
    </row>
    <row r="217" ht="15.75" customHeight="1">
      <c r="A217" s="1">
        <v>0.5249226602497103</v>
      </c>
      <c r="B217" s="1">
        <v>0.2373038546655892</v>
      </c>
      <c r="C217" s="1">
        <v>0.3750457498010133</v>
      </c>
      <c r="D217" s="1">
        <v>0.2533777793318033</v>
      </c>
      <c r="E217" s="1">
        <v>0.3102867448589843</v>
      </c>
      <c r="F217" s="1">
        <v>0.28149864612689196</v>
      </c>
    </row>
    <row r="218" ht="15.75" customHeight="1">
      <c r="A218" s="1">
        <v>0.49180657936301625</v>
      </c>
      <c r="B218" s="1">
        <v>0.23506302908348484</v>
      </c>
      <c r="C218" s="1">
        <v>0.37114257206676843</v>
      </c>
      <c r="D218" s="1">
        <v>0.25163060520927455</v>
      </c>
      <c r="E218" s="1">
        <v>0.31885947841444423</v>
      </c>
      <c r="F218" s="1">
        <v>0.2844196091023702</v>
      </c>
    </row>
    <row r="219" ht="15.75" customHeight="1">
      <c r="A219" s="1">
        <v>0.4918176432705043</v>
      </c>
      <c r="B219" s="1">
        <v>0.23506444174939564</v>
      </c>
      <c r="C219" s="1">
        <v>0.37114737639286643</v>
      </c>
      <c r="D219" s="1">
        <v>0.2516322818098767</v>
      </c>
      <c r="E219" s="1">
        <v>0.3188626163269984</v>
      </c>
      <c r="F219" s="1">
        <v>0.28442191409394985</v>
      </c>
    </row>
    <row r="220" ht="15.75" customHeight="1">
      <c r="A220" s="1">
        <v>0.45512983248953026</v>
      </c>
      <c r="B220" s="1">
        <v>0.2327976540907159</v>
      </c>
      <c r="C220" s="1">
        <v>0.36718706228328196</v>
      </c>
      <c r="D220" s="1">
        <v>0.24987004429790954</v>
      </c>
      <c r="E220" s="1">
        <v>0.3271434312127005</v>
      </c>
      <c r="F220" s="1">
        <v>0.28730535711118144</v>
      </c>
    </row>
    <row r="221" ht="15.75" customHeight="1">
      <c r="A221" s="1">
        <v>0.41366986689482127</v>
      </c>
      <c r="B221" s="1">
        <v>0.23050413590808908</v>
      </c>
      <c r="C221" s="1">
        <v>0.3631674728660152</v>
      </c>
      <c r="D221" s="1">
        <v>0.24809241765914655</v>
      </c>
      <c r="E221" s="1">
        <v>0.3351565140906693</v>
      </c>
      <c r="F221" s="1">
        <v>0.29015247897448987</v>
      </c>
    </row>
    <row r="222" ht="15.75" customHeight="1">
      <c r="A222" s="1">
        <v>0.4134925296464521</v>
      </c>
      <c r="B222" s="1">
        <v>0.2278201785157897</v>
      </c>
      <c r="C222" s="1">
        <v>0.3631719882475607</v>
      </c>
      <c r="D222" s="1">
        <v>0.24719853000882488</v>
      </c>
      <c r="E222" s="1">
        <v>0.32603783551302795</v>
      </c>
      <c r="F222" s="1">
        <v>0.2897021441581396</v>
      </c>
    </row>
    <row r="223" ht="15.75" customHeight="1">
      <c r="A223" s="1">
        <v>0.4133150676563728</v>
      </c>
      <c r="B223" s="1">
        <v>0.22509814486417887</v>
      </c>
      <c r="C223" s="1">
        <v>0.36317650378895916</v>
      </c>
      <c r="D223" s="1">
        <v>0.24630065530650858</v>
      </c>
      <c r="E223" s="1">
        <v>0.31656859746299765</v>
      </c>
      <c r="F223" s="1">
        <v>0.28925088983038016</v>
      </c>
    </row>
    <row r="224" ht="15.75" customHeight="1">
      <c r="A224" s="1">
        <v>0.41332163396818206</v>
      </c>
      <c r="B224" s="1">
        <v>0.2250994144775771</v>
      </c>
      <c r="C224" s="1">
        <v>0.36318101949022025</v>
      </c>
      <c r="D224" s="1">
        <v>0.24630224331204148</v>
      </c>
      <c r="E224" s="1">
        <v>0.31657167392684504</v>
      </c>
      <c r="F224" s="1">
        <v>0.2892533003793545</v>
      </c>
    </row>
    <row r="225" ht="15.75" customHeight="1">
      <c r="A225" s="1">
        <v>0.4131440450991188</v>
      </c>
      <c r="B225" s="1">
        <v>0.2223378917107048</v>
      </c>
      <c r="C225" s="1">
        <v>0.3631855353513536</v>
      </c>
      <c r="D225" s="1">
        <v>0.2454003326208841</v>
      </c>
      <c r="E225" s="1">
        <v>0.3067151677774121</v>
      </c>
      <c r="F225" s="1">
        <v>0.2888011193165373</v>
      </c>
    </row>
    <row r="226" ht="15.75" customHeight="1">
      <c r="A226" s="1">
        <v>0.41296633112345305</v>
      </c>
      <c r="B226" s="1">
        <v>0.2195354015690701</v>
      </c>
      <c r="C226" s="1">
        <v>0.36319005137236937</v>
      </c>
      <c r="D226" s="1">
        <v>0.24449434373436593</v>
      </c>
      <c r="E226" s="1">
        <v>0.2964282478194541</v>
      </c>
      <c r="F226" s="1">
        <v>0.2883480093987252</v>
      </c>
    </row>
    <row r="227" ht="15.75" customHeight="1">
      <c r="A227" s="1">
        <v>0.41847463911009</v>
      </c>
      <c r="B227" s="1">
        <v>0.22300376558781856</v>
      </c>
      <c r="C227" s="1">
        <v>0.3626757850066002</v>
      </c>
      <c r="D227" s="1">
        <v>0.26662012614264624</v>
      </c>
      <c r="E227" s="1">
        <v>0.2951647963735391</v>
      </c>
      <c r="F227" s="1">
        <v>0.2925853142940886</v>
      </c>
    </row>
    <row r="228" ht="15.75" customHeight="1">
      <c r="A228" s="1">
        <v>0.42388395922322114</v>
      </c>
      <c r="B228" s="1">
        <v>0.22640994176345916</v>
      </c>
      <c r="C228" s="1">
        <v>0.3621604875395409</v>
      </c>
      <c r="D228" s="1">
        <v>0.2866657876052766</v>
      </c>
      <c r="E228" s="1">
        <v>0.29389428681910756</v>
      </c>
      <c r="F228" s="1">
        <v>0.29674554482491744</v>
      </c>
    </row>
    <row r="229" ht="15.75" customHeight="1">
      <c r="A229" s="1">
        <v>0.4238910333976347</v>
      </c>
      <c r="B229" s="1">
        <v>0.22641122956342236</v>
      </c>
      <c r="C229" s="1">
        <v>0.3621649673767222</v>
      </c>
      <c r="D229" s="1">
        <v>0.28666814123627155</v>
      </c>
      <c r="E229" s="1">
        <v>0.2938968021655001</v>
      </c>
      <c r="F229" s="1">
        <v>0.2967481261763715</v>
      </c>
    </row>
    <row r="230" ht="15.75" customHeight="1">
      <c r="A230" s="1">
        <v>0.42920592547208214</v>
      </c>
      <c r="B230" s="1">
        <v>0.2297580011526836</v>
      </c>
      <c r="C230" s="1">
        <v>0.3616486291386926</v>
      </c>
      <c r="D230" s="1">
        <v>0.3050707252876775</v>
      </c>
      <c r="E230" s="1">
        <v>0.2926191265464924</v>
      </c>
      <c r="F230" s="1">
        <v>0.30083480742645047</v>
      </c>
    </row>
    <row r="231" ht="15.75" customHeight="1">
      <c r="A231" s="1">
        <v>0.4344304925598794</v>
      </c>
      <c r="B231" s="1">
        <v>0.23304793440005336</v>
      </c>
      <c r="C231" s="1">
        <v>0.3611312496915648</v>
      </c>
      <c r="D231" s="1">
        <v>0.3221362560425014</v>
      </c>
      <c r="E231" s="1">
        <v>0.2913341897018261</v>
      </c>
      <c r="F231" s="1">
        <v>0.30485116649609956</v>
      </c>
    </row>
    <row r="232" ht="15.75" customHeight="1">
      <c r="A232" s="1">
        <v>0.4231564681909026</v>
      </c>
      <c r="B232" s="1">
        <v>0.24725970962409827</v>
      </c>
      <c r="C232" s="1">
        <v>0.3626676324879439</v>
      </c>
      <c r="D232" s="1">
        <v>0.31474056283291907</v>
      </c>
      <c r="E232" s="1">
        <v>0.29583045285514614</v>
      </c>
      <c r="F232" s="1">
        <v>0.2985619927172814</v>
      </c>
    </row>
    <row r="233" ht="15.75" customHeight="1">
      <c r="A233" s="1">
        <v>0.41144372634953646</v>
      </c>
      <c r="B233" s="1">
        <v>0.26054102489991315</v>
      </c>
      <c r="C233" s="1">
        <v>0.36419535945298953</v>
      </c>
      <c r="D233" s="1">
        <v>0.30710969318899634</v>
      </c>
      <c r="E233" s="1">
        <v>0.30024069075409765</v>
      </c>
      <c r="F233" s="1">
        <v>0.2920967625464649</v>
      </c>
    </row>
    <row r="234" ht="15.75" customHeight="1">
      <c r="A234" s="1">
        <v>0.4114502056370679</v>
      </c>
      <c r="B234" s="1">
        <v>0.26054285775146263</v>
      </c>
      <c r="C234" s="1">
        <v>0.3641999113320525</v>
      </c>
      <c r="D234" s="1">
        <v>0.30711252535113975</v>
      </c>
      <c r="E234" s="1">
        <v>0.30024335476171443</v>
      </c>
      <c r="F234" s="1">
        <v>0.29209923693090817</v>
      </c>
    </row>
    <row r="235" ht="15.75" customHeight="1">
      <c r="A235" s="1">
        <v>0.39925197194296796</v>
      </c>
      <c r="B235" s="1">
        <v>0.2730351264917639</v>
      </c>
      <c r="C235" s="1">
        <v>0.3657191232778192</v>
      </c>
      <c r="D235" s="1">
        <v>0.29922633830962453</v>
      </c>
      <c r="E235" s="1">
        <v>0.3045716980311899</v>
      </c>
      <c r="F235" s="1">
        <v>0.28544476669460883</v>
      </c>
    </row>
    <row r="236" ht="15.75" customHeight="1">
      <c r="A236" s="1">
        <v>0.3865132366052288</v>
      </c>
      <c r="B236" s="1">
        <v>0.2848480776603769</v>
      </c>
      <c r="C236" s="1">
        <v>0.36722992945379673</v>
      </c>
      <c r="D236" s="1">
        <v>0.2910618854883028</v>
      </c>
      <c r="E236" s="1">
        <v>0.308821918077036</v>
      </c>
      <c r="F236" s="1">
        <v>0.27858629826430836</v>
      </c>
    </row>
    <row r="237" ht="15.75" customHeight="1">
      <c r="A237" s="1">
        <v>0.38270334962672353</v>
      </c>
      <c r="B237" s="1">
        <v>0.2730394444067253</v>
      </c>
      <c r="C237" s="1">
        <v>0.36699416058284917</v>
      </c>
      <c r="D237" s="1">
        <v>0.2920575823455541</v>
      </c>
      <c r="E237" s="1">
        <v>0.303948351977194</v>
      </c>
      <c r="F237" s="1">
        <v>0.30166094196635757</v>
      </c>
    </row>
    <row r="238" ht="15.75" customHeight="1">
      <c r="A238" s="1">
        <v>0.37884034310910986</v>
      </c>
      <c r="B238" s="1">
        <v>0.26055087997470944</v>
      </c>
      <c r="C238" s="1">
        <v>0.36675816655033944</v>
      </c>
      <c r="D238" s="1">
        <v>0.29304899599013934</v>
      </c>
      <c r="E238" s="1">
        <v>0.2989710402150767</v>
      </c>
      <c r="F238" s="1">
        <v>0.32265421522587073</v>
      </c>
    </row>
    <row r="239" ht="15.75" customHeight="1">
      <c r="A239" s="1">
        <v>0.37884543912769325</v>
      </c>
      <c r="B239" s="1">
        <v>0.26055271300484695</v>
      </c>
      <c r="C239" s="1">
        <v>0.36676281038095493</v>
      </c>
      <c r="D239" s="1">
        <v>0.2930514920118133</v>
      </c>
      <c r="E239" s="1">
        <v>0.2989736739729327</v>
      </c>
      <c r="F239" s="1">
        <v>0.3226574569246603</v>
      </c>
    </row>
    <row r="240" ht="15.75" customHeight="1">
      <c r="A240" s="1">
        <v>0.3749273462122862</v>
      </c>
      <c r="B240" s="1">
        <v>0.24727437406348965</v>
      </c>
      <c r="C240" s="1">
        <v>0.36652658858594644</v>
      </c>
      <c r="D240" s="1">
        <v>0.29403867592418154</v>
      </c>
      <c r="E240" s="1">
        <v>0.29388676297201916</v>
      </c>
      <c r="F240" s="1">
        <v>0.3419918011684688</v>
      </c>
    </row>
    <row r="241" ht="15.75" customHeight="1">
      <c r="A241" s="1">
        <v>0.3709521634244236</v>
      </c>
      <c r="B241" s="1">
        <v>0.23306497287397676</v>
      </c>
      <c r="C241" s="1">
        <v>0.36629014064802173</v>
      </c>
      <c r="D241" s="1">
        <v>0.29502167092654996</v>
      </c>
      <c r="E241" s="1">
        <v>0.28868391745004124</v>
      </c>
      <c r="F241" s="1">
        <v>0.3599667911385096</v>
      </c>
    </row>
    <row r="242" ht="15.75" customHeight="1">
      <c r="A242" s="1">
        <v>0.3766702520041819</v>
      </c>
      <c r="B242" s="1">
        <v>0.2337331585818274</v>
      </c>
      <c r="C242" s="1">
        <v>0.36854653955692757</v>
      </c>
      <c r="D242" s="1">
        <v>0.28818925235094733</v>
      </c>
      <c r="E242" s="1">
        <v>0.2883693679914388</v>
      </c>
      <c r="F242" s="1">
        <v>0.3479955329064866</v>
      </c>
    </row>
    <row r="243" ht="15.75" customHeight="1">
      <c r="A243" s="1">
        <v>0.38227249406229263</v>
      </c>
      <c r="B243" s="1">
        <v>0.23439909080145105</v>
      </c>
      <c r="C243" s="1">
        <v>0.3707844727192722</v>
      </c>
      <c r="D243" s="1">
        <v>0.28114310267634496</v>
      </c>
      <c r="E243" s="1">
        <v>0.28805436418286867</v>
      </c>
      <c r="F243" s="1">
        <v>0.3354432558356618</v>
      </c>
    </row>
    <row r="244" ht="15.75" customHeight="1">
      <c r="A244" s="1">
        <v>0.38227772428347423</v>
      </c>
      <c r="B244" s="1">
        <v>0.23440049358021284</v>
      </c>
      <c r="C244" s="1">
        <v>0.3707892637847201</v>
      </c>
      <c r="D244" s="1">
        <v>0.28114533806207975</v>
      </c>
      <c r="E244" s="1">
        <v>0.2880567482614624</v>
      </c>
      <c r="F244" s="1">
        <v>0.335446866160926</v>
      </c>
    </row>
    <row r="245" ht="15.75" customHeight="1">
      <c r="A245" s="1">
        <v>0.38777005431134676</v>
      </c>
      <c r="B245" s="1">
        <v>0.23506419442187682</v>
      </c>
      <c r="C245" s="1">
        <v>0.37300914129004314</v>
      </c>
      <c r="D245" s="1">
        <v>0.2738674912830856</v>
      </c>
      <c r="E245" s="1">
        <v>0.2877412867325949</v>
      </c>
      <c r="F245" s="1">
        <v>0.32223536184532137</v>
      </c>
    </row>
    <row r="246" ht="15.75" customHeight="1">
      <c r="A246" s="1">
        <v>0.393157828680567</v>
      </c>
      <c r="B246" s="1">
        <v>0.23572568058225013</v>
      </c>
      <c r="C246" s="1">
        <v>0.37521131691156134</v>
      </c>
      <c r="D246" s="1">
        <v>0.26633751479237816</v>
      </c>
      <c r="E246" s="1">
        <v>0.28742536763975773</v>
      </c>
      <c r="F246" s="1">
        <v>0.3082682460453056</v>
      </c>
    </row>
    <row r="247" ht="15.75" customHeight="1">
      <c r="A247" s="1">
        <v>0.3917282377993044</v>
      </c>
      <c r="B247" s="1">
        <v>0.2344437449525452</v>
      </c>
      <c r="C247" s="1">
        <v>0.3734891942668137</v>
      </c>
      <c r="D247" s="1">
        <v>0.2625050640026364</v>
      </c>
      <c r="E247" s="1">
        <v>0.2987284337322876</v>
      </c>
      <c r="F247" s="1">
        <v>0.30827110732752494</v>
      </c>
    </row>
    <row r="248" ht="15.75" customHeight="1">
      <c r="A248" s="1">
        <v>0.39029128108185884</v>
      </c>
      <c r="B248" s="1">
        <v>0.23315332449069165</v>
      </c>
      <c r="C248" s="1">
        <v>0.3717560188657609</v>
      </c>
      <c r="D248" s="1">
        <v>0.2586016901019513</v>
      </c>
      <c r="E248" s="1">
        <v>0.30950563385681</v>
      </c>
      <c r="F248" s="1">
        <v>0.3082739686819367</v>
      </c>
    </row>
    <row r="249" ht="15.75" customHeight="1">
      <c r="A249" s="1">
        <v>0.3902968350550997</v>
      </c>
      <c r="B249" s="1">
        <v>0.23315470885692768</v>
      </c>
      <c r="C249" s="1">
        <v>0.3717608459714411</v>
      </c>
      <c r="D249" s="1">
        <v>0.258603488060969</v>
      </c>
      <c r="E249" s="1">
        <v>0.30950852648560634</v>
      </c>
      <c r="F249" s="1">
        <v>0.30827683010854334</v>
      </c>
    </row>
    <row r="250" ht="15.75" customHeight="1">
      <c r="A250" s="1">
        <v>0.3888524012126227</v>
      </c>
      <c r="B250" s="1">
        <v>0.23185565501705227</v>
      </c>
      <c r="C250" s="1">
        <v>0.3700164203862658</v>
      </c>
      <c r="D250" s="1">
        <v>0.25462573380430586</v>
      </c>
      <c r="E250" s="1">
        <v>0.3198184103706606</v>
      </c>
      <c r="F250" s="1">
        <v>0.3082796916073487</v>
      </c>
    </row>
    <row r="251" ht="15.75" customHeight="1">
      <c r="A251" s="1">
        <v>0.3874004077837521</v>
      </c>
      <c r="B251" s="1">
        <v>0.23054782513097288</v>
      </c>
      <c r="C251" s="1">
        <v>0.36826057598774786</v>
      </c>
      <c r="D251" s="1">
        <v>0.25056990240923427</v>
      </c>
      <c r="E251" s="1">
        <v>0.3297096138459067</v>
      </c>
      <c r="F251" s="1">
        <v>0.30828255317835596</v>
      </c>
    </row>
    <row r="252" ht="15.75" customHeight="1">
      <c r="A252" s="1">
        <v>0.38657319506958576</v>
      </c>
      <c r="B252" s="1">
        <v>0.22652687720273212</v>
      </c>
      <c r="C252" s="1">
        <v>0.36802566244285717</v>
      </c>
      <c r="D252" s="1">
        <v>0.2788847315535503</v>
      </c>
      <c r="E252" s="1">
        <v>0.32296006440023134</v>
      </c>
      <c r="F252" s="1">
        <v>0.3113520746907213</v>
      </c>
    </row>
    <row r="253" ht="15.75" customHeight="1">
      <c r="A253" s="1">
        <v>0.3857434659003196</v>
      </c>
      <c r="B253" s="1">
        <v>0.22241959777944595</v>
      </c>
      <c r="C253" s="1">
        <v>0.36779052562775927</v>
      </c>
      <c r="D253" s="1">
        <v>0.3039669733926963</v>
      </c>
      <c r="E253" s="1">
        <v>0.3160189003142554</v>
      </c>
      <c r="F253" s="1">
        <v>0.3143827773397316</v>
      </c>
    </row>
    <row r="254" ht="15.75" customHeight="1">
      <c r="A254" s="1">
        <v>0.38574883449027747</v>
      </c>
      <c r="B254" s="1">
        <v>0.22242083085200431</v>
      </c>
      <c r="C254" s="1">
        <v>0.3677952068852653</v>
      </c>
      <c r="D254" s="1">
        <v>0.3039697276712736</v>
      </c>
      <c r="E254" s="1">
        <v>0.31602196216742373</v>
      </c>
      <c r="F254" s="1">
        <v>0.31438579601042926</v>
      </c>
    </row>
    <row r="255" ht="15.75" customHeight="1">
      <c r="A255" s="1">
        <v>0.3849165613014682</v>
      </c>
      <c r="B255" s="1">
        <v>0.21822232959625404</v>
      </c>
      <c r="C255" s="1">
        <v>0.3675598442024545</v>
      </c>
      <c r="D255" s="1">
        <v>0.326623133862055</v>
      </c>
      <c r="E255" s="1">
        <v>0.308874603182293</v>
      </c>
      <c r="F255" s="1">
        <v>0.31737894053487226</v>
      </c>
    </row>
    <row r="256" ht="15.75" customHeight="1">
      <c r="A256" s="1">
        <v>0.38408173352270175</v>
      </c>
      <c r="B256" s="1">
        <v>0.21392728737100572</v>
      </c>
      <c r="C256" s="1">
        <v>0.36732425728224355</v>
      </c>
      <c r="D256" s="1">
        <v>0.34737204976665104</v>
      </c>
      <c r="E256" s="1">
        <v>0.3015047096975168</v>
      </c>
      <c r="F256" s="1">
        <v>0.3203356841611607</v>
      </c>
    </row>
    <row r="257" ht="15.75" customHeight="1">
      <c r="A257" s="1">
        <v>0.38808705580329844</v>
      </c>
      <c r="B257" s="1">
        <v>0.24645514335387714</v>
      </c>
      <c r="C257" s="1">
        <v>0.36253928065556557</v>
      </c>
      <c r="D257" s="1">
        <v>0.3342750835646611</v>
      </c>
      <c r="E257" s="1">
        <v>0.29616598727605675</v>
      </c>
      <c r="F257" s="1">
        <v>0.3165779579867009</v>
      </c>
    </row>
    <row r="258" ht="15.75" customHeight="1">
      <c r="A258" s="1">
        <v>0.3920366192400672</v>
      </c>
      <c r="B258" s="1">
        <v>0.27445975014764556</v>
      </c>
      <c r="C258" s="1">
        <v>0.35766672698324514</v>
      </c>
      <c r="D258" s="1">
        <v>0.32045692533485903</v>
      </c>
      <c r="E258" s="1">
        <v>0.29070015308039765</v>
      </c>
      <c r="F258" s="1">
        <v>0.3127606095013367</v>
      </c>
    </row>
    <row r="259" ht="15.75" customHeight="1">
      <c r="A259" s="1">
        <v>0.3920422456040938</v>
      </c>
      <c r="B259" s="1">
        <v>0.27446184840858173</v>
      </c>
      <c r="C259" s="1">
        <v>0.3576710507251519</v>
      </c>
      <c r="D259" s="1">
        <v>0.32046010663213875</v>
      </c>
      <c r="E259" s="1">
        <v>0.2907025959827222</v>
      </c>
      <c r="F259" s="1">
        <v>0.31276358580607033</v>
      </c>
    </row>
    <row r="260" ht="15.75" customHeight="1">
      <c r="A260" s="1">
        <v>0.3959380631733972</v>
      </c>
      <c r="B260" s="1">
        <v>0.2992688704579156</v>
      </c>
      <c r="C260" s="1">
        <v>0.3527066675092645</v>
      </c>
      <c r="D260" s="1">
        <v>0.3058094527326492</v>
      </c>
      <c r="E260" s="1">
        <v>0.28510160494020903</v>
      </c>
      <c r="F260" s="1">
        <v>0.3088841189994087</v>
      </c>
    </row>
    <row r="261" ht="15.75" customHeight="1">
      <c r="A261" s="1">
        <v>0.3997819528239442</v>
      </c>
      <c r="B261" s="1">
        <v>0.3216730651699691</v>
      </c>
      <c r="C261" s="1">
        <v>0.34764595490442285</v>
      </c>
      <c r="D261" s="1">
        <v>0.29018479675126296</v>
      </c>
      <c r="E261" s="1">
        <v>0.27935663255720616</v>
      </c>
      <c r="F261" s="1">
        <v>0.30493992100508044</v>
      </c>
    </row>
    <row r="262" ht="15.75" customHeight="1">
      <c r="A262" s="1">
        <v>0.4005831298808566</v>
      </c>
      <c r="B262" s="1">
        <v>0.3107387278451427</v>
      </c>
      <c r="C262" s="1">
        <v>0.3605344078345575</v>
      </c>
      <c r="D262" s="1">
        <v>0.283472663029813</v>
      </c>
      <c r="E262" s="1">
        <v>0.2779503527707666</v>
      </c>
      <c r="F262" s="1">
        <v>0.31405256209937815</v>
      </c>
    </row>
    <row r="263" ht="15.75" customHeight="1">
      <c r="A263" s="1">
        <v>0.4013821691962945</v>
      </c>
      <c r="B263" s="1">
        <v>0.29927741288108384</v>
      </c>
      <c r="C263" s="1">
        <v>0.37282838064959667</v>
      </c>
      <c r="D263" s="1">
        <v>0.27655188077697224</v>
      </c>
      <c r="E263" s="1">
        <v>0.27653495996808625</v>
      </c>
      <c r="F263" s="1">
        <v>0.32283237016904953</v>
      </c>
    </row>
    <row r="264" ht="15.75" customHeight="1">
      <c r="A264" s="1">
        <v>0.40138819515434754</v>
      </c>
      <c r="B264" s="1">
        <v>0.2992800539148686</v>
      </c>
      <c r="C264" s="1">
        <v>0.3728332477684362</v>
      </c>
      <c r="D264" s="1">
        <v>0.2765540212705914</v>
      </c>
      <c r="E264" s="1">
        <v>0.2765371001176212</v>
      </c>
      <c r="F264" s="1">
        <v>0.3228356168021957</v>
      </c>
    </row>
    <row r="265" ht="15.75" customHeight="1">
      <c r="A265" s="1">
        <v>0.4021851214783052</v>
      </c>
      <c r="B265" s="1">
        <v>0.2872215024187874</v>
      </c>
      <c r="C265" s="1">
        <v>0.38459867647124163</v>
      </c>
      <c r="D265" s="1">
        <v>0.2694071718374327</v>
      </c>
      <c r="E265" s="1">
        <v>0.2751124359243554</v>
      </c>
      <c r="F265" s="1">
        <v>0.3313121737446488</v>
      </c>
    </row>
    <row r="266" ht="15.75" customHeight="1">
      <c r="A266" s="1">
        <v>0.4029799406175959</v>
      </c>
      <c r="B266" s="1">
        <v>0.2744792617814689</v>
      </c>
      <c r="C266" s="1">
        <v>0.39589030711918494</v>
      </c>
      <c r="D266" s="1">
        <v>0.262014461376566</v>
      </c>
      <c r="E266" s="1">
        <v>0.273678352841187</v>
      </c>
      <c r="F266" s="1">
        <v>0.3395109525636604</v>
      </c>
    </row>
    <row r="267" ht="15.75" customHeight="1">
      <c r="A267" s="1">
        <v>0.41603415432323076</v>
      </c>
      <c r="B267" s="1">
        <v>0.2717957630326829</v>
      </c>
      <c r="C267" s="1">
        <v>0.40214681237797484</v>
      </c>
      <c r="D267" s="1">
        <v>0.26228370396139206</v>
      </c>
      <c r="E267" s="1">
        <v>0.2837041437735055</v>
      </c>
      <c r="F267" s="1">
        <v>0.33561414368675674</v>
      </c>
    </row>
    <row r="268" ht="15.75" customHeight="1">
      <c r="A268" s="1">
        <v>0.4285413257099711</v>
      </c>
      <c r="B268" s="1">
        <v>0.26907847359943987</v>
      </c>
      <c r="C268" s="1">
        <v>0.4082717336169931</v>
      </c>
      <c r="D268" s="1">
        <v>0.26255261482756154</v>
      </c>
      <c r="E268" s="1">
        <v>0.29329912349748405</v>
      </c>
      <c r="F268" s="1">
        <v>0.3316559097179857</v>
      </c>
    </row>
    <row r="269" ht="15.75" customHeight="1">
      <c r="A269" s="1">
        <v>0.4285486326839353</v>
      </c>
      <c r="B269" s="1">
        <v>0.2690804660768943</v>
      </c>
      <c r="C269" s="1">
        <v>0.40827806735184796</v>
      </c>
      <c r="D269" s="1">
        <v>0.26255448440102197</v>
      </c>
      <c r="E269" s="1">
        <v>0.29330162522594533</v>
      </c>
      <c r="F269" s="1">
        <v>0.3316594077958122</v>
      </c>
    </row>
    <row r="270" ht="15.75" customHeight="1">
      <c r="A270" s="1">
        <v>0.4405644946516172</v>
      </c>
      <c r="B270" s="1">
        <v>0.2663282693060271</v>
      </c>
      <c r="C270" s="1">
        <v>0.4142784119392709</v>
      </c>
      <c r="D270" s="1">
        <v>0.2628230659474865</v>
      </c>
      <c r="E270" s="1">
        <v>0.3025102923175378</v>
      </c>
      <c r="F270" s="1">
        <v>0.32763718990394863</v>
      </c>
    </row>
    <row r="271" ht="15.75" customHeight="1">
      <c r="A271" s="1">
        <v>0.4521359271250835</v>
      </c>
      <c r="B271" s="1">
        <v>0.26354001681203965</v>
      </c>
      <c r="C271" s="1">
        <v>0.4201604750861577</v>
      </c>
      <c r="D271" s="1">
        <v>0.26309131795074</v>
      </c>
      <c r="E271" s="1">
        <v>0.3113701122949945</v>
      </c>
      <c r="F271" s="1">
        <v>0.32354831833331993</v>
      </c>
    </row>
    <row r="272" ht="15.75" customHeight="1">
      <c r="A272" s="1">
        <v>0.45634191084340425</v>
      </c>
      <c r="B272" s="1">
        <v>0.25518938613913894</v>
      </c>
      <c r="C272" s="1">
        <v>0.4085055221449647</v>
      </c>
      <c r="D272" s="1">
        <v>0.2642215860991031</v>
      </c>
      <c r="E272" s="1">
        <v>0.3071323293983415</v>
      </c>
      <c r="F272" s="1">
        <v>0.32068564173542685</v>
      </c>
    </row>
    <row r="273" ht="15.75" customHeight="1">
      <c r="A273" s="1">
        <v>0.4604940425757611</v>
      </c>
      <c r="B273" s="1">
        <v>0.2464878670253142</v>
      </c>
      <c r="C273" s="1">
        <v>0.39636725336254924</v>
      </c>
      <c r="D273" s="1">
        <v>0.2653459167706139</v>
      </c>
      <c r="E273" s="1">
        <v>0.30281688538624485</v>
      </c>
      <c r="F273" s="1">
        <v>0.3177887765695641</v>
      </c>
    </row>
    <row r="274" ht="15.75" customHeight="1">
      <c r="A274" s="1">
        <v>0.4605031031504864</v>
      </c>
      <c r="B274" s="1">
        <v>0.2464894580823433</v>
      </c>
      <c r="C274" s="1">
        <v>0.39637306236797554</v>
      </c>
      <c r="D274" s="1">
        <v>0.2653478382398893</v>
      </c>
      <c r="E274" s="1">
        <v>0.30281961156473114</v>
      </c>
      <c r="F274" s="1">
        <v>0.3177918856501463</v>
      </c>
    </row>
    <row r="275" ht="15.75" customHeight="1">
      <c r="A275" s="1">
        <v>0.46460321555576856</v>
      </c>
      <c r="B275" s="1">
        <v>0.23739680336769264</v>
      </c>
      <c r="C275" s="1">
        <v>0.3836963762614667</v>
      </c>
      <c r="D275" s="1">
        <v>0.266466316792681</v>
      </c>
      <c r="E275" s="1">
        <v>0.2984227464100302</v>
      </c>
      <c r="F275" s="1">
        <v>0.314859753940152</v>
      </c>
    </row>
    <row r="276" ht="15.75" customHeight="1">
      <c r="A276" s="1">
        <v>0.46865292058666785</v>
      </c>
      <c r="B276" s="1">
        <v>0.22786489062493875</v>
      </c>
      <c r="C276" s="1">
        <v>0.3704156476187226</v>
      </c>
      <c r="D276" s="1">
        <v>0.26757901590191036</v>
      </c>
      <c r="E276" s="1">
        <v>0.293940458114259</v>
      </c>
      <c r="F276" s="1">
        <v>0.3118912646849204</v>
      </c>
    </row>
    <row r="277" ht="15.75" customHeight="1">
      <c r="A277" s="1">
        <v>0.46736641784068084</v>
      </c>
      <c r="B277" s="1">
        <v>0.22818895002001735</v>
      </c>
      <c r="C277" s="1">
        <v>0.3613531018002715</v>
      </c>
      <c r="D277" s="1">
        <v>0.28752655006259814</v>
      </c>
      <c r="E277" s="1">
        <v>0.2958703218011682</v>
      </c>
      <c r="F277" s="1">
        <v>0.3079960402211021</v>
      </c>
    </row>
    <row r="278" ht="15.75" customHeight="1">
      <c r="A278" s="1">
        <v>0.4660746658222317</v>
      </c>
      <c r="B278" s="1">
        <v>0.2285124749884996</v>
      </c>
      <c r="C278" s="1">
        <v>0.3519709604209054</v>
      </c>
      <c r="D278" s="1">
        <v>0.3058495249453864</v>
      </c>
      <c r="E278" s="1">
        <v>0.2977842211479914</v>
      </c>
      <c r="F278" s="1">
        <v>0.3040354166657444</v>
      </c>
    </row>
    <row r="279" ht="15.75" customHeight="1">
      <c r="A279" s="1">
        <v>0.4660840619772312</v>
      </c>
      <c r="B279" s="1">
        <v>0.2285137923410386</v>
      </c>
      <c r="C279" s="1">
        <v>0.35197509215846573</v>
      </c>
      <c r="D279" s="1">
        <v>0.3058523256839344</v>
      </c>
      <c r="E279" s="1">
        <v>0.2977868268610269</v>
      </c>
      <c r="F279" s="1">
        <v>0.30403817262335053</v>
      </c>
    </row>
    <row r="280" ht="15.75" customHeight="1">
      <c r="A280" s="1">
        <v>0.4647869872440666</v>
      </c>
      <c r="B280" s="1">
        <v>0.22883678638360283</v>
      </c>
      <c r="C280" s="1">
        <v>0.34224275672124543</v>
      </c>
      <c r="D280" s="1">
        <v>0.3228517888046183</v>
      </c>
      <c r="E280" s="1">
        <v>0.29968510995653314</v>
      </c>
      <c r="F280" s="1">
        <v>0.30000925302340314</v>
      </c>
    </row>
    <row r="281" ht="15.75" customHeight="1">
      <c r="A281" s="1">
        <v>0.4634845562882993</v>
      </c>
      <c r="B281" s="1">
        <v>0.22915925058558612</v>
      </c>
      <c r="C281" s="1">
        <v>0.3321248212380963</v>
      </c>
      <c r="D281" s="1">
        <v>0.3387480665858166</v>
      </c>
      <c r="E281" s="1">
        <v>0.301568090259324</v>
      </c>
      <c r="F281" s="1">
        <v>0.2959089830747734</v>
      </c>
    </row>
    <row r="282" ht="15.75" customHeight="1">
      <c r="A282" s="1">
        <v>0.4603792362952579</v>
      </c>
      <c r="B282" s="1">
        <v>0.22547553838393022</v>
      </c>
      <c r="C282" s="1">
        <v>0.33154240894000614</v>
      </c>
      <c r="D282" s="1">
        <v>0.3298015019031957</v>
      </c>
      <c r="E282" s="1">
        <v>0.29938817310559346</v>
      </c>
      <c r="F282" s="1">
        <v>0.29218330885556604</v>
      </c>
    </row>
    <row r="283" ht="15.75" customHeight="1">
      <c r="A283" s="1">
        <v>0.457243400525741</v>
      </c>
      <c r="B283" s="1">
        <v>0.22171926906116202</v>
      </c>
      <c r="C283" s="1">
        <v>0.33095859816944645</v>
      </c>
      <c r="D283" s="1">
        <v>0.32052067840720433</v>
      </c>
      <c r="E283" s="1">
        <v>0.29718745274012026</v>
      </c>
      <c r="F283" s="1">
        <v>0.28839551522395174</v>
      </c>
    </row>
    <row r="284" ht="15.75" customHeight="1">
      <c r="A284" s="1">
        <v>0.45725226976868</v>
      </c>
      <c r="B284" s="1">
        <v>0.22172049271026592</v>
      </c>
      <c r="C284" s="1">
        <v>0.3309620758666242</v>
      </c>
      <c r="D284" s="1">
        <v>0.3205238614451315</v>
      </c>
      <c r="E284" s="1">
        <v>0.2971900444355048</v>
      </c>
      <c r="F284" s="1">
        <v>0.2883979068276028</v>
      </c>
    </row>
    <row r="285" ht="15.75" customHeight="1">
      <c r="A285" s="1">
        <v>0.4540850993450884</v>
      </c>
      <c r="B285" s="1">
        <v>0.21788790525563045</v>
      </c>
      <c r="C285" s="1">
        <v>0.3303768539376806</v>
      </c>
      <c r="D285" s="1">
        <v>0.3108748163033856</v>
      </c>
      <c r="E285" s="1">
        <v>0.2949679960096707</v>
      </c>
      <c r="F285" s="1">
        <v>0.28454526485660925</v>
      </c>
    </row>
    <row r="286" ht="15.75" customHeight="1">
      <c r="A286" s="1">
        <v>0.45088583969766993</v>
      </c>
      <c r="B286" s="1">
        <v>0.21397494411313295</v>
      </c>
      <c r="C286" s="1">
        <v>0.32979021683546894</v>
      </c>
      <c r="D286" s="1">
        <v>0.30081783559042896</v>
      </c>
      <c r="E286" s="1">
        <v>0.2927241010225457</v>
      </c>
      <c r="F286" s="1">
        <v>0.28062489462262097</v>
      </c>
    </row>
    <row r="287" ht="15.75" customHeight="1">
      <c r="A287" s="1">
        <v>0.4495241695612827</v>
      </c>
      <c r="B287" s="1">
        <v>0.21789021401353975</v>
      </c>
      <c r="C287" s="1">
        <v>0.32776976565912713</v>
      </c>
      <c r="D287" s="1">
        <v>0.3061239506359144</v>
      </c>
      <c r="E287" s="1">
        <v>0.29879537541191914</v>
      </c>
      <c r="F287" s="1">
        <v>0.2926436341974093</v>
      </c>
    </row>
    <row r="288" ht="15.75" customHeight="1">
      <c r="A288" s="1">
        <v>0.4481564576680728</v>
      </c>
      <c r="B288" s="1">
        <v>0.22172523647602146</v>
      </c>
      <c r="C288" s="1">
        <v>0.3257325745287025</v>
      </c>
      <c r="D288" s="1">
        <v>0.31131349380629525</v>
      </c>
      <c r="E288" s="1">
        <v>0.3047118215715772</v>
      </c>
      <c r="F288" s="1">
        <v>0.30406105645218867</v>
      </c>
    </row>
    <row r="289" ht="15.75" customHeight="1">
      <c r="A289" s="1">
        <v>0.44816480792160357</v>
      </c>
      <c r="B289" s="1">
        <v>0.2217264602051946</v>
      </c>
      <c r="C289" s="1">
        <v>0.32573590227585436</v>
      </c>
      <c r="D289" s="1">
        <v>0.3113164326910297</v>
      </c>
      <c r="E289" s="1">
        <v>0.30471459416345187</v>
      </c>
      <c r="F289" s="1">
        <v>0.30406381303897767</v>
      </c>
    </row>
    <row r="290" ht="15.75" customHeight="1">
      <c r="A290" s="1">
        <v>0.44679096757963416</v>
      </c>
      <c r="B290" s="1">
        <v>0.2254853178097779</v>
      </c>
      <c r="C290" s="1">
        <v>0.3236816001757146</v>
      </c>
      <c r="D290" s="1">
        <v>0.31639579787553024</v>
      </c>
      <c r="E290" s="1">
        <v>0.31048599319718256</v>
      </c>
      <c r="F290" s="1">
        <v>0.31495151101667107</v>
      </c>
    </row>
    <row r="291" ht="15.75" customHeight="1">
      <c r="A291" s="1">
        <v>0.44541095055912727</v>
      </c>
      <c r="B291" s="1">
        <v>0.22917174592294257</v>
      </c>
      <c r="C291" s="1">
        <v>0.32160983371468777</v>
      </c>
      <c r="D291" s="1">
        <v>0.32137077197710323</v>
      </c>
      <c r="E291" s="1">
        <v>0.31612110453419856</v>
      </c>
      <c r="F291" s="1">
        <v>0.3253682040825787</v>
      </c>
    </row>
    <row r="292" ht="15.75" customHeight="1">
      <c r="A292" s="1">
        <v>0.4480043694901216</v>
      </c>
      <c r="B292" s="1">
        <v>0.22511955827512814</v>
      </c>
      <c r="C292" s="1">
        <v>0.3251798433332019</v>
      </c>
      <c r="D292" s="1">
        <v>0.32008222001206366</v>
      </c>
      <c r="E292" s="1">
        <v>0.3122886549971031</v>
      </c>
      <c r="F292" s="1">
        <v>0.3199960317811672</v>
      </c>
    </row>
    <row r="293" ht="15.75" customHeight="1">
      <c r="A293" s="1">
        <v>0.4505770115983873</v>
      </c>
      <c r="B293" s="1">
        <v>0.22097931831861947</v>
      </c>
      <c r="C293" s="1">
        <v>0.32869906892314754</v>
      </c>
      <c r="D293" s="1">
        <v>0.31878673380624417</v>
      </c>
      <c r="E293" s="1">
        <v>0.30839354862656926</v>
      </c>
      <c r="F293" s="1">
        <v>0.3145022742683959</v>
      </c>
    </row>
    <row r="294" ht="15.75" customHeight="1">
      <c r="A294" s="1">
        <v>0.45058549783914115</v>
      </c>
      <c r="B294" s="1">
        <v>0.22098053206945142</v>
      </c>
      <c r="C294" s="1">
        <v>0.328702481185327</v>
      </c>
      <c r="D294" s="1">
        <v>0.31878986975366164</v>
      </c>
      <c r="E294" s="1">
        <v>0.3083964130715257</v>
      </c>
      <c r="F294" s="1">
        <v>0.31450529607759087</v>
      </c>
    </row>
    <row r="295" ht="15.75" customHeight="1">
      <c r="A295" s="1">
        <v>0.4531378346311204</v>
      </c>
      <c r="B295" s="1">
        <v>0.2167471903506845</v>
      </c>
      <c r="C295" s="1">
        <v>0.3321727704005856</v>
      </c>
      <c r="D295" s="1">
        <v>0.31748734538754136</v>
      </c>
      <c r="E295" s="1">
        <v>0.30443594718303213</v>
      </c>
      <c r="F295" s="1">
        <v>0.30888263952343525</v>
      </c>
    </row>
    <row r="296" ht="15.75" customHeight="1">
      <c r="A296" s="1">
        <v>0.4556702463719268</v>
      </c>
      <c r="B296" s="1">
        <v>0.21241524747669588</v>
      </c>
      <c r="C296" s="1">
        <v>0.33559581600190197</v>
      </c>
      <c r="D296" s="1">
        <v>0.31617769500298987</v>
      </c>
      <c r="E296" s="1">
        <v>0.300407281819438</v>
      </c>
      <c r="F296" s="1">
        <v>0.3031231197717116</v>
      </c>
    </row>
    <row r="297" ht="15.75" customHeight="1">
      <c r="A297" s="1">
        <v>0.4492598312285011</v>
      </c>
      <c r="B297" s="1">
        <v>0.21674946602115241</v>
      </c>
      <c r="C297" s="1">
        <v>0.33532757061584106</v>
      </c>
      <c r="D297" s="1">
        <v>0.3155216942078583</v>
      </c>
      <c r="E297" s="1">
        <v>0.2969197527550417</v>
      </c>
      <c r="F297" s="1">
        <v>0.30269730375838066</v>
      </c>
    </row>
    <row r="298" ht="15.75" customHeight="1">
      <c r="A298" s="1">
        <v>0.4427162781031001</v>
      </c>
      <c r="B298" s="1">
        <v>0.22098522163812415</v>
      </c>
      <c r="C298" s="1">
        <v>0.3350590215082421</v>
      </c>
      <c r="D298" s="1">
        <v>0.3148638636223261</v>
      </c>
      <c r="E298" s="1">
        <v>0.29337846318385696</v>
      </c>
      <c r="F298" s="1">
        <v>0.3022706875431647</v>
      </c>
    </row>
    <row r="299" ht="15.75" customHeight="1">
      <c r="A299" s="1">
        <v>0.4427243286228483</v>
      </c>
      <c r="B299" s="1">
        <v>0.22098643546768756</v>
      </c>
      <c r="C299" s="1">
        <v>0.3350626203255539</v>
      </c>
      <c r="D299" s="1">
        <v>0.31486689494315806</v>
      </c>
      <c r="E299" s="1">
        <v>0.2933809667245178</v>
      </c>
      <c r="F299" s="1">
        <v>0.30227340045125434</v>
      </c>
    </row>
    <row r="300" ht="15.75" customHeight="1">
      <c r="A300" s="1">
        <v>0.43604023775452716</v>
      </c>
      <c r="B300" s="1">
        <v>0.2251292572700397</v>
      </c>
      <c r="C300" s="1">
        <v>0.33479376466473687</v>
      </c>
      <c r="D300" s="1">
        <v>0.3142072173662726</v>
      </c>
      <c r="E300" s="1">
        <v>0.28978373439636107</v>
      </c>
      <c r="F300" s="1">
        <v>0.30184597768133636</v>
      </c>
    </row>
    <row r="301" ht="15.75" customHeight="1">
      <c r="A301" s="1">
        <v>0.4292077294377521</v>
      </c>
      <c r="B301" s="1">
        <v>0.22918416667938923</v>
      </c>
      <c r="C301" s="1">
        <v>0.33452460365535625</v>
      </c>
      <c r="D301" s="1">
        <v>0.31354568438137925</v>
      </c>
      <c r="E301" s="1">
        <v>0.2861282762235018</v>
      </c>
      <c r="F301" s="1">
        <v>0.3014177472733196</v>
      </c>
    </row>
    <row r="302" ht="15.75" customHeight="1">
      <c r="A302" s="1">
        <v>0.4248053822298564</v>
      </c>
      <c r="B302" s="1">
        <v>0.2258270357919085</v>
      </c>
      <c r="C302" s="1">
        <v>0.34069497209051947</v>
      </c>
      <c r="D302" s="1">
        <v>0.31154389392803844</v>
      </c>
      <c r="E302" s="1">
        <v>0.28580971321560755</v>
      </c>
      <c r="F302" s="1">
        <v>0.30500523023821574</v>
      </c>
    </row>
    <row r="303" ht="15.75" customHeight="1">
      <c r="A303" s="1">
        <v>0.4203376142081765</v>
      </c>
      <c r="B303" s="1">
        <v>0.22240980061914797</v>
      </c>
      <c r="C303" s="1">
        <v>0.3467199807223049</v>
      </c>
      <c r="D303" s="1">
        <v>0.30952505736527897</v>
      </c>
      <c r="E303" s="1">
        <v>0.2854906817935309</v>
      </c>
      <c r="F303" s="1">
        <v>0.3085389681388272</v>
      </c>
    </row>
    <row r="304" ht="15.75" customHeight="1">
      <c r="A304" s="1">
        <v>0.4203445148394857</v>
      </c>
      <c r="B304" s="1">
        <v>0.2224110335595073</v>
      </c>
      <c r="C304" s="1">
        <v>0.34672394112375754</v>
      </c>
      <c r="D304" s="1">
        <v>0.30952795048815246</v>
      </c>
      <c r="E304" s="1">
        <v>0.28549300988429877</v>
      </c>
      <c r="F304" s="1">
        <v>0.30854183625754267</v>
      </c>
    </row>
    <row r="305" ht="15.75" customHeight="1">
      <c r="A305" s="1">
        <v>0.41580873328813417</v>
      </c>
      <c r="B305" s="1">
        <v>0.21893086878695628</v>
      </c>
      <c r="C305" s="1">
        <v>0.3526121422071799</v>
      </c>
      <c r="D305" s="1">
        <v>0.3074916815118186</v>
      </c>
      <c r="E305" s="1">
        <v>0.28517350660346286</v>
      </c>
      <c r="F305" s="1">
        <v>0.3120238758346628</v>
      </c>
    </row>
    <row r="306" ht="15.75" customHeight="1">
      <c r="A306" s="1">
        <v>0.4112022973891118</v>
      </c>
      <c r="B306" s="1">
        <v>0.2153847555377971</v>
      </c>
      <c r="C306" s="1">
        <v>0.35837121846140646</v>
      </c>
      <c r="D306" s="1">
        <v>0.30543760726459374</v>
      </c>
      <c r="E306" s="1">
        <v>0.2848535315298424</v>
      </c>
      <c r="F306" s="1">
        <v>0.3154560982862366</v>
      </c>
    </row>
    <row r="307" ht="15.75" customHeight="1">
      <c r="A307" s="1">
        <v>0.41004414160989494</v>
      </c>
      <c r="B307" s="1">
        <v>0.21611797562456395</v>
      </c>
      <c r="C307" s="1">
        <v>0.36628287432664625</v>
      </c>
      <c r="D307" s="1">
        <v>0.3010472682547996</v>
      </c>
      <c r="E307" s="1">
        <v>0.2855401759095475</v>
      </c>
      <c r="F307" s="1">
        <v>0.31713039740330395</v>
      </c>
    </row>
    <row r="308" ht="15.75" customHeight="1">
      <c r="A308" s="1">
        <v>0.4088812939413344</v>
      </c>
      <c r="B308" s="1">
        <v>0.2168483359087425</v>
      </c>
      <c r="C308" s="1">
        <v>0.37396946405375836</v>
      </c>
      <c r="D308" s="1">
        <v>0.2965723020244158</v>
      </c>
      <c r="E308" s="1">
        <v>0.2862247564796289</v>
      </c>
      <c r="F308" s="1">
        <v>0.31879328191434003</v>
      </c>
    </row>
    <row r="309" ht="15.75" customHeight="1">
      <c r="A309" s="1">
        <v>0.408887655456898</v>
      </c>
      <c r="B309" s="1">
        <v>0.21684949549006075</v>
      </c>
      <c r="C309" s="1">
        <v>0.3739743740196411</v>
      </c>
      <c r="D309" s="1">
        <v>0.29657487932908183</v>
      </c>
      <c r="E309" s="1">
        <v>0.2862271005007943</v>
      </c>
      <c r="F309" s="1">
        <v>0.31879641803861186</v>
      </c>
    </row>
    <row r="310" ht="15.75" customHeight="1">
      <c r="A310" s="1">
        <v>0.40772005465749933</v>
      </c>
      <c r="B310" s="1">
        <v>0.21757702694126183</v>
      </c>
      <c r="C310" s="1">
        <v>0.3814517712984159</v>
      </c>
      <c r="D310" s="1">
        <v>0.2920109736250686</v>
      </c>
      <c r="E310" s="1">
        <v>0.286909637305622</v>
      </c>
      <c r="F310" s="1">
        <v>0.32044809923274237</v>
      </c>
    </row>
    <row r="311" ht="15.75" customHeight="1">
      <c r="A311" s="1">
        <v>0.4065476662265269</v>
      </c>
      <c r="B311" s="1">
        <v>0.2183017551958981</v>
      </c>
      <c r="C311" s="1">
        <v>0.38873399543223186</v>
      </c>
      <c r="D311" s="1">
        <v>0.2873535112181459</v>
      </c>
      <c r="E311" s="1">
        <v>0.2875901423781572</v>
      </c>
      <c r="F311" s="1">
        <v>0.32208875941842363</v>
      </c>
    </row>
    <row r="312" ht="15.75" customHeight="1">
      <c r="A312" s="1">
        <v>0.4017908768315144</v>
      </c>
      <c r="B312" s="1">
        <v>0.22003657875491353</v>
      </c>
      <c r="C312" s="1">
        <v>0.3807470570614275</v>
      </c>
      <c r="D312" s="1">
        <v>0.28562083289396173</v>
      </c>
      <c r="E312" s="1">
        <v>0.28389783199759494</v>
      </c>
      <c r="F312" s="1">
        <v>0.32000599164043586</v>
      </c>
    </row>
    <row r="313" ht="15.75" customHeight="1">
      <c r="A313" s="1">
        <v>0.39695420649296165</v>
      </c>
      <c r="B313" s="1">
        <v>0.22175559395587033</v>
      </c>
      <c r="C313" s="1">
        <v>0.3725228514327824</v>
      </c>
      <c r="D313" s="1">
        <v>0.2838745772105908</v>
      </c>
      <c r="E313" s="1">
        <v>0.2801432507130928</v>
      </c>
      <c r="F313" s="1">
        <v>0.31790512259590964</v>
      </c>
    </row>
    <row r="314" ht="15.75" customHeight="1">
      <c r="A314" s="1">
        <v>0.39696004058674683</v>
      </c>
      <c r="B314" s="1">
        <v>0.22175681809243164</v>
      </c>
      <c r="C314" s="1">
        <v>0.3725277071264051</v>
      </c>
      <c r="D314" s="1">
        <v>0.2838768705133965</v>
      </c>
      <c r="E314" s="1">
        <v>0.2801454651726538</v>
      </c>
      <c r="F314" s="1">
        <v>0.3179082347999038</v>
      </c>
    </row>
    <row r="315" ht="15.75" customHeight="1">
      <c r="A315" s="1">
        <v>0.3920399214364189</v>
      </c>
      <c r="B315" s="1">
        <v>0.22346039440203747</v>
      </c>
      <c r="C315" s="1">
        <v>0.3640472433197232</v>
      </c>
      <c r="D315" s="1">
        <v>0.2821167548486296</v>
      </c>
      <c r="E315" s="1">
        <v>0.2763258472522597</v>
      </c>
      <c r="F315" s="1">
        <v>0.31578884545200875</v>
      </c>
    </row>
    <row r="316" ht="15.75" customHeight="1">
      <c r="A316" s="1">
        <v>0.3870326389825177</v>
      </c>
      <c r="B316" s="1">
        <v>0.22514887618745802</v>
      </c>
      <c r="C316" s="1">
        <v>0.3552891460846652</v>
      </c>
      <c r="D316" s="1">
        <v>0.28034250707944325</v>
      </c>
      <c r="E316" s="1">
        <v>0.27243826807267396</v>
      </c>
      <c r="F316" s="1">
        <v>0.3136505314372401</v>
      </c>
    </row>
    <row r="317" ht="15.75" customHeight="1">
      <c r="A317" s="1">
        <v>0.3847018104735856</v>
      </c>
      <c r="B317" s="1">
        <v>0.22856110934337281</v>
      </c>
      <c r="C317" s="1">
        <v>0.3518712028544697</v>
      </c>
      <c r="D317" s="1">
        <v>0.2816020088304381</v>
      </c>
      <c r="E317" s="1">
        <v>0.26956307465438945</v>
      </c>
      <c r="F317" s="1">
        <v>0.31452258042691317</v>
      </c>
    </row>
    <row r="318" ht="15.75" customHeight="1">
      <c r="A318" s="1">
        <v>0.3823512055661936</v>
      </c>
      <c r="B318" s="1">
        <v>0.2319140771521689</v>
      </c>
      <c r="C318" s="1">
        <v>0.3484077119746829</v>
      </c>
      <c r="D318" s="1">
        <v>0.2828544635463186</v>
      </c>
      <c r="E318" s="1">
        <v>0.26664884120344406</v>
      </c>
      <c r="F318" s="1">
        <v>0.3153915274757295</v>
      </c>
    </row>
    <row r="319" ht="15.75" customHeight="1">
      <c r="A319" s="1">
        <v>0.3823564388955382</v>
      </c>
      <c r="B319" s="1">
        <v>0.23191544338120493</v>
      </c>
      <c r="C319" s="1">
        <v>0.34841172685912</v>
      </c>
      <c r="D319" s="1">
        <v>0.28285673509017645</v>
      </c>
      <c r="E319" s="1">
        <v>0.26665078724213265</v>
      </c>
      <c r="F319" s="1">
        <v>0.31539457271667815</v>
      </c>
    </row>
    <row r="320" ht="15.75" customHeight="1">
      <c r="A320" s="1">
        <v>0.3799856028793179</v>
      </c>
      <c r="B320" s="1">
        <v>0.23521171984791892</v>
      </c>
      <c r="C320" s="1">
        <v>0.34490108154203275</v>
      </c>
      <c r="D320" s="1">
        <v>0.2841022507767491</v>
      </c>
      <c r="E320" s="1">
        <v>0.26369612262922293</v>
      </c>
      <c r="F320" s="1">
        <v>0.3162604526016407</v>
      </c>
    </row>
    <row r="321" ht="15.75" customHeight="1">
      <c r="A321" s="1">
        <v>0.3775941142876503</v>
      </c>
      <c r="B321" s="1">
        <v>0.23845368104613213</v>
      </c>
      <c r="C321" s="1">
        <v>0.341341644078459</v>
      </c>
      <c r="D321" s="1">
        <v>0.2853409192703896</v>
      </c>
      <c r="E321" s="1">
        <v>0.26069958478497013</v>
      </c>
      <c r="F321" s="1">
        <v>0.31712328760669406</v>
      </c>
    </row>
    <row r="322" ht="15.75" customHeight="1">
      <c r="A322" s="1">
        <v>0.37780839363882934</v>
      </c>
      <c r="B322" s="1">
        <v>0.24190697227070287</v>
      </c>
      <c r="C322" s="1">
        <v>0.33631227614152015</v>
      </c>
      <c r="D322" s="1">
        <v>0.2823155894561303</v>
      </c>
      <c r="E322" s="1">
        <v>0.26405506307730886</v>
      </c>
      <c r="F322" s="1">
        <v>0.311611320823993</v>
      </c>
    </row>
    <row r="323" ht="15.75" customHeight="1">
      <c r="A323" s="1">
        <v>0.37802252489239146</v>
      </c>
      <c r="B323" s="1">
        <v>0.24530177752578888</v>
      </c>
      <c r="C323" s="1">
        <v>0.33118037635414255</v>
      </c>
      <c r="D323" s="1">
        <v>0.2792483903790901</v>
      </c>
      <c r="E323" s="1">
        <v>0.26735845735380487</v>
      </c>
      <c r="F323" s="1">
        <v>0.3059687367835056</v>
      </c>
    </row>
    <row r="324" ht="15.75" customHeight="1">
      <c r="A324" s="1">
        <v>0.37802758931353975</v>
      </c>
      <c r="B324" s="1">
        <v>0.24530334932340683</v>
      </c>
      <c r="C324" s="1">
        <v>0.3311838605237474</v>
      </c>
      <c r="D324" s="1">
        <v>0.2792505862336541</v>
      </c>
      <c r="E324" s="1">
        <v>0.26736041687164064</v>
      </c>
      <c r="F324" s="1">
        <v>0.30597154048357866</v>
      </c>
    </row>
    <row r="325" ht="15.75" customHeight="1">
      <c r="A325" s="1">
        <v>0.378241575087535</v>
      </c>
      <c r="B325" s="1">
        <v>0.24864215167386478</v>
      </c>
      <c r="C325" s="1">
        <v>0.32594388265684526</v>
      </c>
      <c r="D325" s="1">
        <v>0.276139995242278</v>
      </c>
      <c r="E325" s="1">
        <v>0.2706137666235924</v>
      </c>
      <c r="F325" s="1">
        <v>0.30019010485403763</v>
      </c>
    </row>
    <row r="326" ht="15.75" customHeight="1">
      <c r="A326" s="1">
        <v>0.3784554133849918</v>
      </c>
      <c r="B326" s="1">
        <v>0.2519272431459349</v>
      </c>
      <c r="C326" s="1">
        <v>0.3205898676521181</v>
      </c>
      <c r="D326" s="1">
        <v>0.27298443384285165</v>
      </c>
      <c r="E326" s="1">
        <v>0.2738189558983668</v>
      </c>
      <c r="F326" s="1">
        <v>0.29426079752058515</v>
      </c>
    </row>
    <row r="327" ht="15.75" customHeight="1">
      <c r="A327" s="1">
        <v>0.37164660599071203</v>
      </c>
      <c r="B327" s="1">
        <v>0.25164236728060996</v>
      </c>
      <c r="C327" s="1">
        <v>0.3294584004823883</v>
      </c>
      <c r="D327" s="1">
        <v>0.2673473453149225</v>
      </c>
      <c r="E327" s="1">
        <v>0.273481612160127</v>
      </c>
      <c r="F327" s="1">
        <v>0.2965332940170591</v>
      </c>
    </row>
    <row r="328" ht="15.75" customHeight="1">
      <c r="A328" s="1">
        <v>0.3646627377662187</v>
      </c>
      <c r="B328" s="1">
        <v>0.2513570850136588</v>
      </c>
      <c r="C328" s="1">
        <v>0.3380220606495563</v>
      </c>
      <c r="D328" s="1">
        <v>0.2615575410610185</v>
      </c>
      <c r="E328" s="1">
        <v>0.2731437294013425</v>
      </c>
      <c r="F328" s="1">
        <v>0.2987837020391884</v>
      </c>
    </row>
    <row r="329" ht="15.75" customHeight="1">
      <c r="A329" s="1">
        <v>0.36466730631283306</v>
      </c>
      <c r="B329" s="1">
        <v>0.25135875698037047</v>
      </c>
      <c r="C329" s="1">
        <v>0.3380257489193972</v>
      </c>
      <c r="D329" s="1">
        <v>0.2615593924015492</v>
      </c>
      <c r="E329" s="1">
        <v>0.27314580141582484</v>
      </c>
      <c r="F329" s="1">
        <v>0.2987863313553642</v>
      </c>
    </row>
    <row r="330" ht="15.75" customHeight="1">
      <c r="A330" s="1">
        <v>0.3574963262260973</v>
      </c>
      <c r="B330" s="1">
        <v>0.25107306565151616</v>
      </c>
      <c r="C330" s="1">
        <v>0.3463101615181511</v>
      </c>
      <c r="D330" s="1">
        <v>0.2556058397683719</v>
      </c>
      <c r="E330" s="1">
        <v>0.272807375802135</v>
      </c>
      <c r="F330" s="1">
        <v>0.3010152097269565</v>
      </c>
    </row>
    <row r="331" ht="15.75" customHeight="1">
      <c r="A331" s="1">
        <v>0.35012493800790256</v>
      </c>
      <c r="B331" s="1">
        <v>0.2507869650564769</v>
      </c>
      <c r="C331" s="1">
        <v>0.3543375484310326</v>
      </c>
      <c r="D331" s="1">
        <v>0.24947622990594026</v>
      </c>
      <c r="E331" s="1">
        <v>0.2724684069128211</v>
      </c>
      <c r="F331" s="1">
        <v>0.30322306836874297</v>
      </c>
    </row>
    <row r="332" ht="15.75" customHeight="1">
      <c r="A332" s="1">
        <v>0.34890836799153985</v>
      </c>
      <c r="B332" s="1">
        <v>0.24836253543884218</v>
      </c>
      <c r="C332" s="1">
        <v>0.35851221703180713</v>
      </c>
      <c r="D332" s="1">
        <v>0.2500815785868379</v>
      </c>
      <c r="E332" s="1">
        <v>0.2784459800980014</v>
      </c>
      <c r="F332" s="1">
        <v>0.30546344114009827</v>
      </c>
    </row>
    <row r="333" ht="15.75" customHeight="1">
      <c r="A333" s="1">
        <v>0.34768598347711493</v>
      </c>
      <c r="B333" s="1">
        <v>0.2459087973561559</v>
      </c>
      <c r="C333" s="1">
        <v>0.36262247576520634</v>
      </c>
      <c r="D333" s="1">
        <v>0.25068516353908904</v>
      </c>
      <c r="E333" s="1">
        <v>0.2842658405491993</v>
      </c>
      <c r="F333" s="1">
        <v>0.3076828040873793</v>
      </c>
    </row>
    <row r="334" ht="15.75" customHeight="1">
      <c r="A334" s="1">
        <v>0.3476899749952363</v>
      </c>
      <c r="B334" s="1">
        <v>0.24591037898861035</v>
      </c>
      <c r="C334" s="1">
        <v>0.3626269718836785</v>
      </c>
      <c r="D334" s="1">
        <v>0.25068682416276156</v>
      </c>
      <c r="E334" s="1">
        <v>0.28426814223858005</v>
      </c>
      <c r="F334" s="1">
        <v>0.30768565062693626</v>
      </c>
    </row>
    <row r="335" ht="15.75" customHeight="1">
      <c r="A335" s="1">
        <v>0.3464616954553187</v>
      </c>
      <c r="B335" s="1">
        <v>0.24342640491803344</v>
      </c>
      <c r="C335" s="1">
        <v>0.3666753655957936</v>
      </c>
      <c r="D335" s="1">
        <v>0.2512886613261728</v>
      </c>
      <c r="E335" s="1">
        <v>0.28994056237989957</v>
      </c>
      <c r="F335" s="1">
        <v>0.3098845192346946</v>
      </c>
    </row>
    <row r="336" ht="15.75" customHeight="1">
      <c r="A336" s="1">
        <v>0.34522745948459865</v>
      </c>
      <c r="B336" s="1">
        <v>0.24091124105937944</v>
      </c>
      <c r="C336" s="1">
        <v>0.3706642110422772</v>
      </c>
      <c r="D336" s="1">
        <v>0.2518887611769072</v>
      </c>
      <c r="E336" s="1">
        <v>0.29547472507574896</v>
      </c>
      <c r="F336" s="1">
        <v>0.31206336112925365</v>
      </c>
    </row>
    <row r="337" ht="15.75" customHeight="1">
      <c r="A337" s="1">
        <v>0.34843259454944636</v>
      </c>
      <c r="B337" s="1">
        <v>0.2418555211958795</v>
      </c>
      <c r="C337" s="1">
        <v>0.3691780251583672</v>
      </c>
      <c r="D337" s="1">
        <v>0.25189044215985856</v>
      </c>
      <c r="E337" s="1">
        <v>0.2931951203180411</v>
      </c>
      <c r="F337" s="1">
        <v>0.3111879668326046</v>
      </c>
    </row>
    <row r="338" ht="15.75" customHeight="1">
      <c r="A338" s="1">
        <v>0.35159883861840163</v>
      </c>
      <c r="B338" s="1">
        <v>0.24279539723055588</v>
      </c>
      <c r="C338" s="1">
        <v>0.36768352707289165</v>
      </c>
      <c r="D338" s="1">
        <v>0.25189212317137327</v>
      </c>
      <c r="E338" s="1">
        <v>0.2908924212630444</v>
      </c>
      <c r="F338" s="1">
        <v>0.3103092972992075</v>
      </c>
    </row>
    <row r="339" ht="15.75" customHeight="1">
      <c r="A339" s="1">
        <v>0.35160295803603914</v>
      </c>
      <c r="B339" s="1">
        <v>0.24279692890103907</v>
      </c>
      <c r="C339" s="1">
        <v>0.36768820444093914</v>
      </c>
      <c r="D339" s="1">
        <v>0.25189380421145235</v>
      </c>
      <c r="E339" s="1">
        <v>0.2908948684816771</v>
      </c>
      <c r="F339" s="1">
        <v>0.31031221042326756</v>
      </c>
    </row>
    <row r="340" ht="15.75" customHeight="1">
      <c r="A340" s="1">
        <v>0.35473153595798124</v>
      </c>
      <c r="B340" s="1">
        <v>0.24373245726240883</v>
      </c>
      <c r="C340" s="1">
        <v>0.3661852620878831</v>
      </c>
      <c r="D340" s="1">
        <v>0.25189548528009675</v>
      </c>
      <c r="E340" s="1">
        <v>0.28856845813870785</v>
      </c>
      <c r="F340" s="1">
        <v>0.30943022897044375</v>
      </c>
    </row>
    <row r="341" ht="15.75" customHeight="1">
      <c r="A341" s="1">
        <v>0.3578235600800261</v>
      </c>
      <c r="B341" s="1">
        <v>0.24466368564301721</v>
      </c>
      <c r="C341" s="1">
        <v>0.3646737689419431</v>
      </c>
      <c r="D341" s="1">
        <v>0.2518971663773072</v>
      </c>
      <c r="E341" s="1">
        <v>0.28621772069433044</v>
      </c>
      <c r="F341" s="1">
        <v>0.3085449100646236</v>
      </c>
    </row>
    <row r="342" ht="15.75" customHeight="1">
      <c r="A342" s="1">
        <v>0.35570712197947685</v>
      </c>
      <c r="B342" s="1">
        <v>0.24061774674553205</v>
      </c>
      <c r="C342" s="1">
        <v>0.3682128062561528</v>
      </c>
      <c r="D342" s="1">
        <v>0.24835320576500985</v>
      </c>
      <c r="E342" s="1">
        <v>0.28388251709156836</v>
      </c>
      <c r="F342" s="1">
        <v>0.3010489346630871</v>
      </c>
    </row>
    <row r="343" ht="15.75" customHeight="1">
      <c r="A343" s="1">
        <v>0.3535733879380934</v>
      </c>
      <c r="B343" s="1">
        <v>0.23648783400364656</v>
      </c>
      <c r="C343" s="1">
        <v>0.3717064361819628</v>
      </c>
      <c r="D343" s="1">
        <v>0.24474632592634288</v>
      </c>
      <c r="E343" s="1">
        <v>0.2815225174863446</v>
      </c>
      <c r="F343" s="1">
        <v>0.29330310177407104</v>
      </c>
    </row>
    <row r="344" ht="15.75" customHeight="1">
      <c r="A344" s="1">
        <v>0.35357757304025644</v>
      </c>
      <c r="B344" s="1">
        <v>0.2364892680621744</v>
      </c>
      <c r="C344" s="1">
        <v>0.3717112614434814</v>
      </c>
      <c r="D344" s="1">
        <v>0.24474788876454034</v>
      </c>
      <c r="E344" s="1">
        <v>0.281524760851291</v>
      </c>
      <c r="F344" s="1">
        <v>0.2933056035933771</v>
      </c>
    </row>
    <row r="345" ht="15.75" customHeight="1">
      <c r="A345" s="1">
        <v>0.35142616191918125</v>
      </c>
      <c r="B345" s="1">
        <v>0.23227078378726793</v>
      </c>
      <c r="C345" s="1">
        <v>0.3751609970246041</v>
      </c>
      <c r="D345" s="1">
        <v>0.2410751527530083</v>
      </c>
      <c r="E345" s="1">
        <v>0.2791392724365484</v>
      </c>
      <c r="F345" s="1">
        <v>0.28528744534858924</v>
      </c>
    </row>
    <row r="346" ht="15.75" customHeight="1">
      <c r="A346" s="1">
        <v>0.3492567174510361</v>
      </c>
      <c r="B346" s="1">
        <v>0.22795874781203918</v>
      </c>
      <c r="C346" s="1">
        <v>0.37856820789232387</v>
      </c>
      <c r="D346" s="1">
        <v>0.23733342969914864</v>
      </c>
      <c r="E346" s="1">
        <v>0.27672759781220385</v>
      </c>
      <c r="F346" s="1">
        <v>0.27697116917354275</v>
      </c>
    </row>
    <row r="347" ht="15.75" customHeight="1">
      <c r="A347" s="1">
        <v>0.3475380169290257</v>
      </c>
      <c r="B347" s="1">
        <v>0.2361839343216314</v>
      </c>
      <c r="C347" s="1">
        <v>0.38024448618691853</v>
      </c>
      <c r="D347" s="1">
        <v>0.23638790613623634</v>
      </c>
      <c r="E347" s="1">
        <v>0.27951583097047267</v>
      </c>
      <c r="F347" s="1">
        <v>0.2794246071246673</v>
      </c>
    </row>
    <row r="348" ht="15.75" customHeight="1">
      <c r="A348" s="1">
        <v>0.34580770709653064</v>
      </c>
      <c r="B348" s="1">
        <v>0.2440794268863309</v>
      </c>
      <c r="C348" s="1">
        <v>0.38191084083610594</v>
      </c>
      <c r="D348" s="1">
        <v>0.2354377909271661</v>
      </c>
      <c r="E348" s="1">
        <v>0.282269424985646</v>
      </c>
      <c r="F348" s="1">
        <v>0.28185119233000283</v>
      </c>
    </row>
    <row r="349" ht="15.75" customHeight="1">
      <c r="A349" s="1">
        <v>0.3458116382776761</v>
      </c>
      <c r="B349" s="1">
        <v>0.24408097901770415</v>
      </c>
      <c r="C349" s="1">
        <v>0.381916056793904</v>
      </c>
      <c r="D349" s="1">
        <v>0.23543920919674088</v>
      </c>
      <c r="E349" s="1">
        <v>0.2822716841201163</v>
      </c>
      <c r="F349" s="1">
        <v>0.28185344262417683</v>
      </c>
    </row>
    <row r="350" ht="15.75" customHeight="1">
      <c r="A350" s="1">
        <v>0.3440695045563554</v>
      </c>
      <c r="B350" s="1">
        <v>0.25167858600476267</v>
      </c>
      <c r="C350" s="1">
        <v>0.3835726577169639</v>
      </c>
      <c r="D350" s="1">
        <v>0.23448444193945808</v>
      </c>
      <c r="E350" s="1">
        <v>0.28499173852538257</v>
      </c>
      <c r="F350" s="1">
        <v>0.28425393117090664</v>
      </c>
    </row>
    <row r="351" ht="15.75" customHeight="1">
      <c r="A351" s="1">
        <v>0.3423153555391724</v>
      </c>
      <c r="B351" s="1">
        <v>0.25900541053851517</v>
      </c>
      <c r="C351" s="1">
        <v>0.38521963650634694</v>
      </c>
      <c r="D351" s="1">
        <v>0.23352496845022713</v>
      </c>
      <c r="E351" s="1">
        <v>0.28767926933989046</v>
      </c>
      <c r="F351" s="1">
        <v>0.28662902025866743</v>
      </c>
    </row>
    <row r="352" ht="15.75" customHeight="1">
      <c r="A352" s="1">
        <v>0.34231917633629383</v>
      </c>
      <c r="B352" s="1">
        <v>0.26158665887824495</v>
      </c>
      <c r="C352" s="1">
        <v>0.3807298523258242</v>
      </c>
      <c r="D352" s="1">
        <v>0.23798335184648398</v>
      </c>
      <c r="E352" s="1">
        <v>0.28966489424219605</v>
      </c>
      <c r="F352" s="1">
        <v>0.28760791090211996</v>
      </c>
    </row>
    <row r="353" ht="15.75" customHeight="1">
      <c r="A353" s="1">
        <v>0.34232299725290877</v>
      </c>
      <c r="B353" s="1">
        <v>0.2641367994464886</v>
      </c>
      <c r="C353" s="1">
        <v>0.37616588737003404</v>
      </c>
      <c r="D353" s="1">
        <v>0.24234363784278404</v>
      </c>
      <c r="E353" s="1">
        <v>0.29163335867087603</v>
      </c>
      <c r="F353" s="1">
        <v>0.28858261493075954</v>
      </c>
    </row>
    <row r="354" ht="15.75" customHeight="1">
      <c r="A354" s="1">
        <v>0.3423268182890229</v>
      </c>
      <c r="B354" s="1">
        <v>0.26413869832228226</v>
      </c>
      <c r="C354" s="1">
        <v>0.3761708805973133</v>
      </c>
      <c r="D354" s="1">
        <v>0.24234516236245787</v>
      </c>
      <c r="E354" s="1">
        <v>0.2916358225761362</v>
      </c>
      <c r="F354" s="1">
        <v>0.28858501066891346</v>
      </c>
    </row>
    <row r="355" ht="15.75" customHeight="1">
      <c r="A355" s="1">
        <v>0.3423306394446433</v>
      </c>
      <c r="B355" s="1">
        <v>0.2666586873502658</v>
      </c>
      <c r="C355" s="1">
        <v>0.3715294815949321</v>
      </c>
      <c r="D355" s="1">
        <v>0.24661270317362893</v>
      </c>
      <c r="E355" s="1">
        <v>0.29358751522718946</v>
      </c>
      <c r="F355" s="1">
        <v>0.28955557991795267</v>
      </c>
    </row>
    <row r="356" ht="15.75" customHeight="1">
      <c r="A356" s="1">
        <v>0.3423344607197765</v>
      </c>
      <c r="B356" s="1">
        <v>0.2691494115124146</v>
      </c>
      <c r="C356" s="1">
        <v>0.36680725755335436</v>
      </c>
      <c r="D356" s="1">
        <v>0.2507923655986989</v>
      </c>
      <c r="E356" s="1">
        <v>0.29552278861130293</v>
      </c>
      <c r="F356" s="1">
        <v>0.2905220541474686</v>
      </c>
    </row>
    <row r="357" ht="15.75" customHeight="1">
      <c r="A357" s="1">
        <v>0.347518379428766</v>
      </c>
      <c r="B357" s="1">
        <v>0.26528973541788314</v>
      </c>
      <c r="C357" s="1">
        <v>0.3702904358919623</v>
      </c>
      <c r="D357" s="1">
        <v>0.24690437042553862</v>
      </c>
      <c r="E357" s="1">
        <v>0.28999294297649053</v>
      </c>
      <c r="F357" s="1">
        <v>0.29842205304102604</v>
      </c>
    </row>
    <row r="358" ht="15.75" customHeight="1">
      <c r="A358" s="1">
        <v>0.35260089097736136</v>
      </c>
      <c r="B358" s="1">
        <v>0.2613586422633561</v>
      </c>
      <c r="C358" s="1">
        <v>0.3737298172181899</v>
      </c>
      <c r="D358" s="1">
        <v>0.24294022719015335</v>
      </c>
      <c r="E358" s="1">
        <v>0.28432450794158165</v>
      </c>
      <c r="F358" s="1">
        <v>0.3060615272534757</v>
      </c>
    </row>
    <row r="359" ht="15.75" customHeight="1">
      <c r="A359" s="1">
        <v>0.3526050436324762</v>
      </c>
      <c r="B359" s="1">
        <v>0.26136048997533873</v>
      </c>
      <c r="C359" s="1">
        <v>0.37373471816234743</v>
      </c>
      <c r="D359" s="1">
        <v>0.24294176115839242</v>
      </c>
      <c r="E359" s="1">
        <v>0.28432681089043693</v>
      </c>
      <c r="F359" s="1">
        <v>0.3060643332603095</v>
      </c>
    </row>
    <row r="360" ht="15.75" customHeight="1">
      <c r="A360" s="1">
        <v>0.35759115357170573</v>
      </c>
      <c r="B360" s="1">
        <v>0.25735449826031453</v>
      </c>
      <c r="C360" s="1">
        <v>0.37713173550695994</v>
      </c>
      <c r="D360" s="1">
        <v>0.23889754019066706</v>
      </c>
      <c r="E360" s="1">
        <v>0.2785105402452703</v>
      </c>
      <c r="F360" s="1">
        <v>0.3134642869081868</v>
      </c>
    </row>
    <row r="361" ht="15.75" customHeight="1">
      <c r="A361" s="1">
        <v>0.3624854021728544</v>
      </c>
      <c r="B361" s="1">
        <v>0.25326988606445666</v>
      </c>
      <c r="C361" s="1">
        <v>0.38048768417310813</v>
      </c>
      <c r="D361" s="1">
        <v>0.23476901136640638</v>
      </c>
      <c r="E361" s="1">
        <v>0.27253622622031193</v>
      </c>
      <c r="F361" s="1">
        <v>0.3206430497966517</v>
      </c>
    </row>
    <row r="362" ht="15.75" customHeight="1">
      <c r="A362" s="1">
        <v>0.36342962860727324</v>
      </c>
      <c r="B362" s="1">
        <v>0.2585406818676061</v>
      </c>
      <c r="C362" s="1">
        <v>0.38897667945604086</v>
      </c>
      <c r="D362" s="1">
        <v>0.233194193430941</v>
      </c>
      <c r="E362" s="1">
        <v>0.2736024304826043</v>
      </c>
      <c r="F362" s="1">
        <v>0.3210442588922082</v>
      </c>
    </row>
    <row r="363" ht="15.75" customHeight="1">
      <c r="A363" s="1">
        <v>0.3643706124231755</v>
      </c>
      <c r="B363" s="1">
        <v>0.26368213834169485</v>
      </c>
      <c r="C363" s="1">
        <v>0.3972186338463189</v>
      </c>
      <c r="D363" s="1">
        <v>0.23160651864468518</v>
      </c>
      <c r="E363" s="1">
        <v>0.2746634818052031</v>
      </c>
      <c r="F363" s="1">
        <v>0.3214448336561144</v>
      </c>
    </row>
    <row r="364" ht="15.75" customHeight="1">
      <c r="A364" s="1">
        <v>0.364375170546778</v>
      </c>
      <c r="B364" s="1">
        <v>0.26368402877303526</v>
      </c>
      <c r="C364" s="1">
        <v>0.39722447926883514</v>
      </c>
      <c r="D364" s="1">
        <v>0.2316078803999156</v>
      </c>
      <c r="E364" s="1">
        <v>0.2746655841513023</v>
      </c>
      <c r="F364" s="1">
        <v>0.32144804200573257</v>
      </c>
    </row>
    <row r="365" ht="15.75" customHeight="1">
      <c r="A365" s="1">
        <v>0.36531294998234015</v>
      </c>
      <c r="B365" s="1">
        <v>0.2687039936455809</v>
      </c>
      <c r="C365" s="1">
        <v>0.40523723427849273</v>
      </c>
      <c r="D365" s="1">
        <v>0.23000707332438702</v>
      </c>
      <c r="E365" s="1">
        <v>0.27572155204029514</v>
      </c>
      <c r="F365" s="1">
        <v>0.32184798807453496</v>
      </c>
    </row>
    <row r="366" ht="15.75" customHeight="1">
      <c r="A366" s="1">
        <v>0.3662475450816155</v>
      </c>
      <c r="B366" s="1">
        <v>0.27360953410530503</v>
      </c>
      <c r="C366" s="1">
        <v>0.41303649012893157</v>
      </c>
      <c r="D366" s="1">
        <v>0.22839286128545172</v>
      </c>
      <c r="E366" s="1">
        <v>0.2767724936446784</v>
      </c>
      <c r="F366" s="1">
        <v>0.3222473051995504</v>
      </c>
    </row>
    <row r="367" ht="15.75" customHeight="1">
      <c r="A367" s="1">
        <v>0.3639486238353223</v>
      </c>
      <c r="B367" s="1">
        <v>0.27306142245207415</v>
      </c>
      <c r="C367" s="1">
        <v>0.4028443637094385</v>
      </c>
      <c r="D367" s="1">
        <v>0.22902624768318597</v>
      </c>
      <c r="E367" s="1">
        <v>0.5160496939406641</v>
      </c>
      <c r="F367" s="1">
        <v>0.324711764923675</v>
      </c>
    </row>
    <row r="368" ht="15.75" customHeight="1">
      <c r="A368" s="1">
        <v>0.361629642515388</v>
      </c>
      <c r="B368" s="1">
        <v>0.2725119002404814</v>
      </c>
      <c r="C368" s="1">
        <v>0.39228023688992053</v>
      </c>
      <c r="D368" s="1">
        <v>0.22965758187596277</v>
      </c>
      <c r="E368" s="1">
        <v>0.6544406929997534</v>
      </c>
      <c r="F368" s="1">
        <v>0.3271519377271273</v>
      </c>
    </row>
    <row r="369" ht="15.75" customHeight="1">
      <c r="A369" s="1">
        <v>0.3616341036987009</v>
      </c>
      <c r="B369" s="1">
        <v>0.27251395974096665</v>
      </c>
      <c r="C369" s="1">
        <v>0.39228587341375687</v>
      </c>
      <c r="D369" s="1">
        <v>0.2296589155344087</v>
      </c>
      <c r="E369" s="1">
        <v>0.6544678365337789</v>
      </c>
      <c r="F369" s="1">
        <v>0.327155305715398</v>
      </c>
    </row>
    <row r="370" ht="15.75" customHeight="1">
      <c r="A370" s="1">
        <v>0.35929459143967507</v>
      </c>
      <c r="B370" s="1">
        <v>0.2719630150894184</v>
      </c>
      <c r="C370" s="1">
        <v>0.38131273081096123</v>
      </c>
      <c r="D370" s="1">
        <v>0.2302882169640344</v>
      </c>
      <c r="E370" s="1">
        <v>0.7591208561972359</v>
      </c>
      <c r="F370" s="1">
        <v>0.3295718188109808</v>
      </c>
    </row>
    <row r="371" ht="15.75" customHeight="1">
      <c r="A371" s="1">
        <v>0.356934103429396</v>
      </c>
      <c r="B371" s="1">
        <v>0.27141064161074735</v>
      </c>
      <c r="C371" s="1">
        <v>0.3698875272590582</v>
      </c>
      <c r="D371" s="1">
        <v>0.23091550015024692</v>
      </c>
      <c r="E371" s="1">
        <v>0.8456156477836474</v>
      </c>
      <c r="F371" s="1">
        <v>0.33196523913116177</v>
      </c>
    </row>
    <row r="372" ht="15.75" customHeight="1">
      <c r="A372" s="1">
        <v>0.35552062219320735</v>
      </c>
      <c r="B372" s="1">
        <v>0.2692136330276565</v>
      </c>
      <c r="C372" s="1">
        <v>0.3663767760096626</v>
      </c>
      <c r="D372" s="1">
        <v>0.23060413313752842</v>
      </c>
      <c r="E372" s="1">
        <v>0.7635737670582986</v>
      </c>
      <c r="F372" s="1">
        <v>0.32677726439097743</v>
      </c>
    </row>
    <row r="373" ht="15.75" customHeight="1">
      <c r="A373" s="1">
        <v>0.35409940868989476</v>
      </c>
      <c r="B373" s="1">
        <v>0.26699385959586874</v>
      </c>
      <c r="C373" s="1">
        <v>0.362819411376963</v>
      </c>
      <c r="D373" s="1">
        <v>0.23029225514942153</v>
      </c>
      <c r="E373" s="1">
        <v>0.6654118107912687</v>
      </c>
      <c r="F373" s="1">
        <v>0.32147773954498754</v>
      </c>
    </row>
    <row r="374" ht="15.75" customHeight="1">
      <c r="A374" s="1">
        <v>0.3541036114207783</v>
      </c>
      <c r="B374" s="1">
        <v>0.2669958121795372</v>
      </c>
      <c r="C374" s="1">
        <v>0.36282391444912865</v>
      </c>
      <c r="D374" s="1">
        <v>0.2302935979097953</v>
      </c>
      <c r="E374" s="1">
        <v>0.6654404485631666</v>
      </c>
      <c r="F374" s="1">
        <v>0.32148094879861216</v>
      </c>
    </row>
    <row r="375" ht="15.75" customHeight="1">
      <c r="A375" s="1">
        <v>0.3526745459178413</v>
      </c>
      <c r="B375" s="1">
        <v>0.26475265426029054</v>
      </c>
      <c r="C375" s="1">
        <v>0.3592182951831017</v>
      </c>
      <c r="D375" s="1">
        <v>0.22998120571438085</v>
      </c>
      <c r="E375" s="1">
        <v>0.53878444013235</v>
      </c>
      <c r="F375" s="1">
        <v>0.3160635053907105</v>
      </c>
    </row>
    <row r="376" ht="15.75" customHeight="1">
      <c r="A376" s="1">
        <v>0.3512375310684193</v>
      </c>
      <c r="B376" s="1">
        <v>0.26248548755957546</v>
      </c>
      <c r="C376" s="1">
        <v>0.35556275469476584</v>
      </c>
      <c r="D376" s="1">
        <v>0.22966829836080443</v>
      </c>
      <c r="E376" s="1">
        <v>0.33998142723356317</v>
      </c>
      <c r="F376" s="1">
        <v>0.3105212534124296</v>
      </c>
    </row>
    <row r="377" ht="15.75" customHeight="1">
      <c r="A377" s="1">
        <v>0.3493270071680818</v>
      </c>
      <c r="B377" s="1">
        <v>0.26077800260402867</v>
      </c>
      <c r="C377" s="1">
        <v>0.3542406986136967</v>
      </c>
      <c r="D377" s="1">
        <v>0.22900015629775003</v>
      </c>
      <c r="E377" s="1">
        <v>0.3279661702794813</v>
      </c>
      <c r="F377" s="1">
        <v>0.3169308662162944</v>
      </c>
    </row>
    <row r="378" ht="15.75" customHeight="1">
      <c r="A378" s="1">
        <v>0.34740219666127226</v>
      </c>
      <c r="B378" s="1">
        <v>0.25905648138359333</v>
      </c>
      <c r="C378" s="1">
        <v>0.3529118563762016</v>
      </c>
      <c r="D378" s="1">
        <v>0.22832967140706992</v>
      </c>
      <c r="E378" s="1">
        <v>0.31533763674819093</v>
      </c>
      <c r="F378" s="1">
        <v>0.32317523599829673</v>
      </c>
    </row>
    <row r="379" ht="15.75" customHeight="1">
      <c r="A379" s="1">
        <v>0.34740617901935983</v>
      </c>
      <c r="B379" s="1">
        <v>0.2590582874805018</v>
      </c>
      <c r="C379" s="1">
        <v>0.3529160193861974</v>
      </c>
      <c r="D379" s="1">
        <v>0.22833098617034708</v>
      </c>
      <c r="E379" s="1">
        <v>0.3153406805652948</v>
      </c>
      <c r="F379" s="1">
        <v>0.3231784921434891</v>
      </c>
    </row>
    <row r="380" ht="15.75" customHeight="1">
      <c r="A380" s="1">
        <v>0.3454667923076296</v>
      </c>
      <c r="B380" s="1">
        <v>0.2573224257004959</v>
      </c>
      <c r="C380" s="1">
        <v>0.35158029124888573</v>
      </c>
      <c r="D380" s="1">
        <v>0.22765813522046577</v>
      </c>
      <c r="E380" s="1">
        <v>0.3020117747770733</v>
      </c>
      <c r="F380" s="1">
        <v>0.3292681845757072</v>
      </c>
    </row>
    <row r="381" ht="15.75" customHeight="1">
      <c r="A381" s="1">
        <v>0.3435125636324269</v>
      </c>
      <c r="B381" s="1">
        <v>0.2555719249031192</v>
      </c>
      <c r="C381" s="1">
        <v>0.3502375986198198</v>
      </c>
      <c r="D381" s="1">
        <v>0.22698289957430637</v>
      </c>
      <c r="E381" s="1">
        <v>0.28787387383625346</v>
      </c>
      <c r="F381" s="1">
        <v>0.3352126423053331</v>
      </c>
    </row>
    <row r="382" ht="15.75" customHeight="1">
      <c r="A382" s="1">
        <v>0.3430096197479608</v>
      </c>
      <c r="B382" s="1">
        <v>0.2555736693421879</v>
      </c>
      <c r="C382" s="1">
        <v>0.34972676138204706</v>
      </c>
      <c r="D382" s="1">
        <v>0.22865135116090793</v>
      </c>
      <c r="E382" s="1">
        <v>0.28950456210719083</v>
      </c>
      <c r="F382" s="1">
        <v>0.32642101052861244</v>
      </c>
    </row>
    <row r="383" ht="15.75" customHeight="1">
      <c r="A383" s="1">
        <v>0.3425056520415242</v>
      </c>
      <c r="B383" s="1">
        <v>0.2555754138117263</v>
      </c>
      <c r="C383" s="1">
        <v>0.34921488187616684</v>
      </c>
      <c r="D383" s="1">
        <v>0.23030553746836943</v>
      </c>
      <c r="E383" s="1">
        <v>0.2911236682719743</v>
      </c>
      <c r="F383" s="1">
        <v>0.31730424337651564</v>
      </c>
    </row>
    <row r="384" ht="15.75" customHeight="1">
      <c r="A384" s="1">
        <v>0.34250947879342614</v>
      </c>
      <c r="B384" s="1">
        <v>0.2555771583117357</v>
      </c>
      <c r="C384" s="1">
        <v>0.34921892301322427</v>
      </c>
      <c r="D384" s="1">
        <v>0.23030688041971875</v>
      </c>
      <c r="E384" s="1">
        <v>0.29112612068947075</v>
      </c>
      <c r="F384" s="1">
        <v>0.31730733947440515</v>
      </c>
    </row>
    <row r="385" ht="15.75" customHeight="1">
      <c r="A385" s="1">
        <v>0.3420044781203166</v>
      </c>
      <c r="B385" s="1">
        <v>0.25557890284221685</v>
      </c>
      <c r="C385" s="1">
        <v>0.34870599176718603</v>
      </c>
      <c r="D385" s="1">
        <v>0.23194711597344406</v>
      </c>
      <c r="E385" s="1">
        <v>0.2927338642807505</v>
      </c>
      <c r="F385" s="1">
        <v>0.307832762557762</v>
      </c>
    </row>
    <row r="386" ht="15.75" customHeight="1">
      <c r="A386" s="1">
        <v>0.34149844337338375</v>
      </c>
      <c r="B386" s="1">
        <v>0.25558064740317055</v>
      </c>
      <c r="C386" s="1">
        <v>0.3481920078088718</v>
      </c>
      <c r="D386" s="1">
        <v>0.23357369248057583</v>
      </c>
      <c r="E386" s="1">
        <v>0.29433043984141516</v>
      </c>
      <c r="F386" s="1">
        <v>0.29796223475412165</v>
      </c>
    </row>
    <row r="387" ht="15.75" customHeight="1">
      <c r="A387" s="1">
        <v>0.3424910209587169</v>
      </c>
      <c r="B387" s="1">
        <v>0.2607958680138189</v>
      </c>
      <c r="C387" s="1">
        <v>0.34545931089188575</v>
      </c>
      <c r="D387" s="1">
        <v>0.23163875900536146</v>
      </c>
      <c r="E387" s="1">
        <v>0.29176136833843247</v>
      </c>
      <c r="F387" s="1">
        <v>0.2975259208085256</v>
      </c>
    </row>
    <row r="388" ht="15.75" customHeight="1">
      <c r="A388" s="1">
        <v>0.3434798343792137</v>
      </c>
      <c r="B388" s="1">
        <v>0.26588516881537266</v>
      </c>
      <c r="C388" s="1">
        <v>0.34269713360682985</v>
      </c>
      <c r="D388" s="1">
        <v>0.22968430953015545</v>
      </c>
      <c r="E388" s="1">
        <v>0.28916284158050626</v>
      </c>
      <c r="F388" s="1">
        <v>0.2970887578474617</v>
      </c>
    </row>
    <row r="389" ht="15.75" customHeight="1">
      <c r="A389" s="1">
        <v>0.3434836917233148</v>
      </c>
      <c r="B389" s="1">
        <v>0.2658871004252499</v>
      </c>
      <c r="C389" s="1">
        <v>0.34270096635754604</v>
      </c>
      <c r="D389" s="1">
        <v>0.22968564357097765</v>
      </c>
      <c r="E389" s="1">
        <v>0.28916525017420686</v>
      </c>
      <c r="F389" s="1">
        <v>0.2970913472299858</v>
      </c>
    </row>
    <row r="390" ht="15.75" customHeight="1">
      <c r="A390" s="1">
        <v>0.3444687865160934</v>
      </c>
      <c r="B390" s="1">
        <v>0.2708580058686492</v>
      </c>
      <c r="C390" s="1">
        <v>0.33990846440220496</v>
      </c>
      <c r="D390" s="1">
        <v>0.22771116345511394</v>
      </c>
      <c r="E390" s="1">
        <v>0.2865363794374791</v>
      </c>
      <c r="F390" s="1">
        <v>0.2966533285493974</v>
      </c>
    </row>
    <row r="391" ht="15.75" customHeight="1">
      <c r="A391" s="1">
        <v>0.3454501912064151</v>
      </c>
      <c r="B391" s="1">
        <v>0.2757173001898518</v>
      </c>
      <c r="C391" s="1">
        <v>0.33708480124681794</v>
      </c>
      <c r="D391" s="1">
        <v>0.22571613103864316</v>
      </c>
      <c r="E391" s="1">
        <v>0.28387626364426366</v>
      </c>
      <c r="F391" s="1">
        <v>0.2962144526613124</v>
      </c>
    </row>
    <row r="392" ht="15.75" customHeight="1">
      <c r="A392" s="1">
        <v>0.35868282200914403</v>
      </c>
      <c r="B392" s="1">
        <v>0.2724933252362123</v>
      </c>
      <c r="C392" s="1">
        <v>0.335696858759822</v>
      </c>
      <c r="D392" s="1">
        <v>0.22803125209872463</v>
      </c>
      <c r="E392" s="1">
        <v>0.28286170349340967</v>
      </c>
      <c r="F392" s="1">
        <v>0.29988842384350023</v>
      </c>
    </row>
    <row r="393" ht="15.75" customHeight="1">
      <c r="A393" s="1">
        <v>0.37128715287711306</v>
      </c>
      <c r="B393" s="1">
        <v>0.2692205692418396</v>
      </c>
      <c r="C393" s="1">
        <v>0.334301143818077</v>
      </c>
      <c r="D393" s="1">
        <v>0.23031892107505644</v>
      </c>
      <c r="E393" s="1">
        <v>0.2818424518867971</v>
      </c>
      <c r="F393" s="1">
        <v>0.3035053511914508</v>
      </c>
    </row>
    <row r="394" ht="15.75" customHeight="1">
      <c r="A394" s="1">
        <v>0.3712919625648404</v>
      </c>
      <c r="B394" s="1">
        <v>0.26922256446049053</v>
      </c>
      <c r="C394" s="1">
        <v>0.3343047200165448</v>
      </c>
      <c r="D394" s="1">
        <v>0.2303202642188582</v>
      </c>
      <c r="E394" s="1">
        <v>0.2818447019964966</v>
      </c>
      <c r="F394" s="1">
        <v>0.30350809416549523</v>
      </c>
    </row>
    <row r="395" ht="15.75" customHeight="1">
      <c r="A395" s="1">
        <v>0.38333956914077166</v>
      </c>
      <c r="B395" s="1">
        <v>0.2658990882526977</v>
      </c>
      <c r="C395" s="1">
        <v>0.3329011111812808</v>
      </c>
      <c r="D395" s="1">
        <v>0.23258130728869167</v>
      </c>
      <c r="E395" s="1">
        <v>0.2808206983222652</v>
      </c>
      <c r="F395" s="1">
        <v>0.30707022337963114</v>
      </c>
    </row>
    <row r="396" ht="15.75" customHeight="1">
      <c r="A396" s="1">
        <v>0.3948895915766032</v>
      </c>
      <c r="B396" s="1">
        <v>0.26252286087169263</v>
      </c>
      <c r="C396" s="1">
        <v>0.33148950605462824</v>
      </c>
      <c r="D396" s="1">
        <v>0.23481649536467486</v>
      </c>
      <c r="E396" s="1">
        <v>0.2797918920601743</v>
      </c>
      <c r="F396" s="1">
        <v>0.31057961888522234</v>
      </c>
    </row>
    <row r="397" ht="15.75" customHeight="1">
      <c r="A397" s="1">
        <v>0.38570266696849453</v>
      </c>
      <c r="B397" s="1">
        <v>0.2631028278926868</v>
      </c>
      <c r="C397" s="1">
        <v>0.33062615445599614</v>
      </c>
      <c r="D397" s="1">
        <v>0.2342042212068285</v>
      </c>
      <c r="E397" s="1">
        <v>0.2790902347866109</v>
      </c>
      <c r="F397" s="1">
        <v>0.3053295284740238</v>
      </c>
    </row>
    <row r="398" ht="15.75" customHeight="1">
      <c r="A398" s="1">
        <v>0.3762037649744344</v>
      </c>
      <c r="B398" s="1">
        <v>0.263681234397631</v>
      </c>
      <c r="C398" s="1">
        <v>0.32975974766700134</v>
      </c>
      <c r="D398" s="1">
        <v>0.23359000629445767</v>
      </c>
      <c r="E398" s="1">
        <v>0.2783863062627394</v>
      </c>
      <c r="F398" s="1">
        <v>0.29995926601322304</v>
      </c>
    </row>
    <row r="399" ht="15.75" customHeight="1">
      <c r="A399" s="1">
        <v>0.37620875964669015</v>
      </c>
      <c r="B399" s="1">
        <v>0.26368312481221023</v>
      </c>
      <c r="C399" s="1">
        <v>0.32976319053106884</v>
      </c>
      <c r="D399" s="1">
        <v>0.23359139709429289</v>
      </c>
      <c r="E399" s="1">
        <v>0.27838848430386565</v>
      </c>
      <c r="F399" s="1">
        <v>0.2999619232936712</v>
      </c>
    </row>
    <row r="400" ht="15.75" customHeight="1">
      <c r="A400" s="1">
        <v>0.3663691402648479</v>
      </c>
      <c r="B400" s="1">
        <v>0.2642599845130119</v>
      </c>
      <c r="C400" s="1">
        <v>0.32889369492663</v>
      </c>
      <c r="D400" s="1">
        <v>0.23297522356157063</v>
      </c>
      <c r="E400" s="1">
        <v>0.2776822622829246</v>
      </c>
      <c r="F400" s="1">
        <v>0.2944641820121979</v>
      </c>
    </row>
    <row r="401" ht="15.75" customHeight="1">
      <c r="A401" s="1">
        <v>0.3561557767193512</v>
      </c>
      <c r="B401" s="1">
        <v>0.2648353053879533</v>
      </c>
      <c r="C401" s="1">
        <v>0.3280210894591669</v>
      </c>
      <c r="D401" s="1">
        <v>0.23235707801266062</v>
      </c>
      <c r="E401" s="1">
        <v>0.27697373175759127</v>
      </c>
      <c r="F401" s="1">
        <v>0.2888309881856293</v>
      </c>
    </row>
    <row r="402" ht="15.75" customHeight="1">
      <c r="A402" s="1">
        <v>0.3552216945737923</v>
      </c>
      <c r="B402" s="1">
        <v>0.2648372172917426</v>
      </c>
      <c r="C402" s="1">
        <v>0.3329254462996067</v>
      </c>
      <c r="D402" s="1">
        <v>0.23005672690453102</v>
      </c>
      <c r="E402" s="1">
        <v>0.27592653645067744</v>
      </c>
      <c r="F402" s="1">
        <v>0.29166871021903906</v>
      </c>
    </row>
    <row r="403" ht="15.75" customHeight="1">
      <c r="A403" s="1">
        <v>0.354284215960736</v>
      </c>
      <c r="B403" s="1">
        <v>0.264839129231282</v>
      </c>
      <c r="C403" s="1">
        <v>0.33773599956366224</v>
      </c>
      <c r="D403" s="1">
        <v>0.22772862971680952</v>
      </c>
      <c r="E403" s="1">
        <v>0.27487425875232757</v>
      </c>
      <c r="F403" s="1">
        <v>0.2944716253382789</v>
      </c>
    </row>
    <row r="404" ht="15.75" customHeight="1">
      <c r="A404" s="1">
        <v>0.3542884248981932</v>
      </c>
      <c r="B404" s="1">
        <v>0.2648410412065731</v>
      </c>
      <c r="C404" s="1">
        <v>0.3377396791262568</v>
      </c>
      <c r="D404" s="1">
        <v>0.2277299359935089</v>
      </c>
      <c r="E404" s="1">
        <v>0.27487636533107845</v>
      </c>
      <c r="F404" s="1">
        <v>0.29447415394730664</v>
      </c>
    </row>
    <row r="405" ht="15.75" customHeight="1">
      <c r="A405" s="1">
        <v>0.3533475107252205</v>
      </c>
      <c r="B405" s="1">
        <v>0.26484295321761653</v>
      </c>
      <c r="C405" s="1">
        <v>0.3424609524866622</v>
      </c>
      <c r="D405" s="1">
        <v>0.22537321826801557</v>
      </c>
      <c r="E405" s="1">
        <v>0.2738189370974505</v>
      </c>
      <c r="F405" s="1">
        <v>0.2972433562294447</v>
      </c>
    </row>
    <row r="406" ht="15.75" customHeight="1">
      <c r="A406" s="1">
        <v>0.3524031377422789</v>
      </c>
      <c r="B406" s="1">
        <v>0.264844865264414</v>
      </c>
      <c r="C406" s="1">
        <v>0.3470970599454372</v>
      </c>
      <c r="D406" s="1">
        <v>0.2229869783380961</v>
      </c>
      <c r="E406" s="1">
        <v>0.2727562998824073</v>
      </c>
      <c r="F406" s="1">
        <v>0.2999798539153851</v>
      </c>
    </row>
    <row r="407" ht="15.75" customHeight="1">
      <c r="A407" s="1">
        <v>0.3509634874680695</v>
      </c>
      <c r="B407" s="1">
        <v>0.26230516232703033</v>
      </c>
      <c r="C407" s="1">
        <v>0.3427337844240567</v>
      </c>
      <c r="D407" s="1">
        <v>0.2192457354610261</v>
      </c>
      <c r="E407" s="1">
        <v>0.2762734116049807</v>
      </c>
      <c r="F407" s="1">
        <v>0.2972485900048349</v>
      </c>
    </row>
    <row r="408" ht="15.75" customHeight="1">
      <c r="A408" s="1">
        <v>0.3495157415380252</v>
      </c>
      <c r="B408" s="1">
        <v>0.259734456279895</v>
      </c>
      <c r="C408" s="1">
        <v>0.3382945971787333</v>
      </c>
      <c r="D408" s="1">
        <v>0.21542824822652704</v>
      </c>
      <c r="E408" s="1">
        <v>0.2797350933501257</v>
      </c>
      <c r="F408" s="1">
        <v>0.294484458536152</v>
      </c>
    </row>
    <row r="409" ht="15.75" customHeight="1">
      <c r="A409" s="1">
        <v>0.34951979249284526</v>
      </c>
      <c r="B409" s="1">
        <v>0.25973627455907233</v>
      </c>
      <c r="C409" s="1">
        <v>0.33829829375837434</v>
      </c>
      <c r="D409" s="1">
        <v>0.2154293896086344</v>
      </c>
      <c r="E409" s="1">
        <v>0.279737299309236</v>
      </c>
      <c r="F409" s="1">
        <v>0.2944869874405726</v>
      </c>
    </row>
    <row r="410" ht="15.75" customHeight="1">
      <c r="A410" s="1">
        <v>0.3480638229750069</v>
      </c>
      <c r="B410" s="1">
        <v>0.25713357315811974</v>
      </c>
      <c r="C410" s="1">
        <v>0.33377969889425857</v>
      </c>
      <c r="D410" s="1">
        <v>0.21153156666002612</v>
      </c>
      <c r="E410" s="1">
        <v>0.28314575706608747</v>
      </c>
      <c r="F410" s="1">
        <v>0.29168894728963196</v>
      </c>
    </row>
    <row r="411" ht="15.75" customHeight="1">
      <c r="A411" s="1">
        <v>0.3465995238451832</v>
      </c>
      <c r="B411" s="1">
        <v>0.2544978574966992</v>
      </c>
      <c r="C411" s="1">
        <v>0.32917801069236824</v>
      </c>
      <c r="D411" s="1">
        <v>0.20754898003562444</v>
      </c>
      <c r="E411" s="1">
        <v>0.2865030246265035</v>
      </c>
      <c r="F411" s="1">
        <v>0.2888559381891663</v>
      </c>
    </row>
    <row r="412" ht="15.75" customHeight="1">
      <c r="A412" s="1">
        <v>0.3438797653157206</v>
      </c>
      <c r="B412" s="1">
        <v>0.2606026632983173</v>
      </c>
      <c r="C412" s="1">
        <v>0.3274278686267249</v>
      </c>
      <c r="D412" s="1">
        <v>0.21334349639899255</v>
      </c>
      <c r="E412" s="1">
        <v>0.28416621720794194</v>
      </c>
      <c r="F412" s="1">
        <v>0.29354607425891927</v>
      </c>
    </row>
    <row r="413" ht="15.75" customHeight="1">
      <c r="A413" s="1">
        <v>0.34113070565531173</v>
      </c>
      <c r="B413" s="1">
        <v>0.2665355009394093</v>
      </c>
      <c r="C413" s="1">
        <v>0.32566515555060227</v>
      </c>
      <c r="D413" s="1">
        <v>0.21896157127569543</v>
      </c>
      <c r="E413" s="1">
        <v>0.28180459702303656</v>
      </c>
      <c r="F413" s="1">
        <v>0.298142157549714</v>
      </c>
    </row>
    <row r="414" ht="15.75" customHeight="1">
      <c r="A414" s="1">
        <v>0.3411344895367817</v>
      </c>
      <c r="B414" s="1">
        <v>0.2665374448316028</v>
      </c>
      <c r="C414" s="1">
        <v>0.32566848139524845</v>
      </c>
      <c r="D414" s="1">
        <v>0.21896275833791864</v>
      </c>
      <c r="E414" s="1">
        <v>0.28180684633390696</v>
      </c>
      <c r="F414" s="1">
        <v>0.2981447716973902</v>
      </c>
    </row>
    <row r="415" ht="15.75" customHeight="1">
      <c r="A415" s="1">
        <v>0.3383552908907494</v>
      </c>
      <c r="B415" s="1">
        <v>0.2723102180207361</v>
      </c>
      <c r="C415" s="1">
        <v>0.32389295335676493</v>
      </c>
      <c r="D415" s="1">
        <v>0.22441749789737903</v>
      </c>
      <c r="E415" s="1">
        <v>0.2794197200871992</v>
      </c>
      <c r="F415" s="1">
        <v>0.3026515242926141</v>
      </c>
    </row>
    <row r="416" ht="15.75" customHeight="1">
      <c r="A416" s="1">
        <v>0.3355451228631195</v>
      </c>
      <c r="B416" s="1">
        <v>0.27793351120167514</v>
      </c>
      <c r="C416" s="1">
        <v>0.32210438538672304</v>
      </c>
      <c r="D416" s="1">
        <v>0.2297204812996093</v>
      </c>
      <c r="E416" s="1">
        <v>0.2770063899392084</v>
      </c>
      <c r="F416" s="1">
        <v>0.30707324801481983</v>
      </c>
    </row>
    <row r="417" ht="15.75" customHeight="1">
      <c r="A417" s="1">
        <v>0.33114289892845566</v>
      </c>
      <c r="B417" s="1">
        <v>0.2763442967043722</v>
      </c>
      <c r="C417" s="1">
        <v>0.3223951911024761</v>
      </c>
      <c r="D417" s="1">
        <v>0.2277458105918905</v>
      </c>
      <c r="E417" s="1">
        <v>0.2780529741363889</v>
      </c>
      <c r="F417" s="1">
        <v>0.30617771250855264</v>
      </c>
    </row>
    <row r="418" ht="15.75" customHeight="1">
      <c r="A418" s="1">
        <v>0.32666136639064847</v>
      </c>
      <c r="B418" s="1">
        <v>0.27474339720435004</v>
      </c>
      <c r="C418" s="1">
        <v>0.32268566945526556</v>
      </c>
      <c r="D418" s="1">
        <v>0.225750585630399</v>
      </c>
      <c r="E418" s="1">
        <v>0.2790946511248946</v>
      </c>
      <c r="F418" s="1">
        <v>0.30527871158691067</v>
      </c>
    </row>
    <row r="419" ht="15.75" customHeight="1">
      <c r="A419" s="1">
        <v>0.3266647204298432</v>
      </c>
      <c r="B419" s="1">
        <v>0.2747455011545008</v>
      </c>
      <c r="C419" s="1">
        <v>0.32268891202483746</v>
      </c>
      <c r="D419" s="1">
        <v>0.2257518642650886</v>
      </c>
      <c r="E419" s="1">
        <v>0.27909684379480554</v>
      </c>
      <c r="F419" s="1">
        <v>0.3052814981771926</v>
      </c>
    </row>
    <row r="420" ht="15.75" customHeight="1">
      <c r="A420" s="1">
        <v>0.3221000988295781</v>
      </c>
      <c r="B420" s="1">
        <v>0.27313268819387426</v>
      </c>
      <c r="C420" s="1">
        <v>0.3229790661944177</v>
      </c>
      <c r="D420" s="1">
        <v>0.2237355260725293</v>
      </c>
      <c r="E420" s="1">
        <v>0.280133678364574</v>
      </c>
      <c r="F420" s="1">
        <v>0.30437899225747844</v>
      </c>
    </row>
    <row r="421" ht="15.75" customHeight="1">
      <c r="A421" s="1">
        <v>0.3174483813754233</v>
      </c>
      <c r="B421" s="1">
        <v>0.271507743262011</v>
      </c>
      <c r="C421" s="1">
        <v>0.3232688950284591</v>
      </c>
      <c r="D421" s="1">
        <v>0.22169750583548936</v>
      </c>
      <c r="E421" s="1">
        <v>0.2811657229236102</v>
      </c>
      <c r="F421" s="1">
        <v>0.30347295272832653</v>
      </c>
    </row>
    <row r="422" ht="15.75" customHeight="1">
      <c r="A422" s="1">
        <v>0.3226578343350638</v>
      </c>
      <c r="B422" s="1">
        <v>0.2696069765760714</v>
      </c>
      <c r="C422" s="1">
        <v>0.3217998731989477</v>
      </c>
      <c r="D422" s="1">
        <v>0.2199685670010209</v>
      </c>
      <c r="E422" s="1">
        <v>0.3289549055584051</v>
      </c>
      <c r="F422" s="1">
        <v>0.3007820712415558</v>
      </c>
    </row>
    <row r="423" ht="15.75" customHeight="1">
      <c r="A423" s="1">
        <v>0.32775908724352126</v>
      </c>
      <c r="B423" s="1">
        <v>0.26768920008428</v>
      </c>
      <c r="C423" s="1">
        <v>0.32032187888849173</v>
      </c>
      <c r="D423" s="1">
        <v>0.21822352923310684</v>
      </c>
      <c r="E423" s="1">
        <v>0.3689817522230502</v>
      </c>
      <c r="F423" s="1">
        <v>0.2980595593321173</v>
      </c>
    </row>
    <row r="424" ht="15.75" customHeight="1">
      <c r="A424" s="1">
        <v>0.3277624725552841</v>
      </c>
      <c r="B424" s="1">
        <v>0.2676911659082251</v>
      </c>
      <c r="C424" s="1">
        <v>0.3203250565009381</v>
      </c>
      <c r="D424" s="1">
        <v>0.21822470664323704</v>
      </c>
      <c r="E424" s="1">
        <v>0.3689864769445766</v>
      </c>
      <c r="F424" s="1">
        <v>0.2980621715315991</v>
      </c>
    </row>
    <row r="425" ht="15.75" customHeight="1">
      <c r="A425" s="1">
        <v>0.3327611615898044</v>
      </c>
      <c r="B425" s="1">
        <v>0.26575597854431643</v>
      </c>
      <c r="C425" s="1">
        <v>0.318837939543464</v>
      </c>
      <c r="D425" s="1">
        <v>0.2164631783245454</v>
      </c>
      <c r="E425" s="1">
        <v>0.40384230952466493</v>
      </c>
      <c r="F425" s="1">
        <v>0.29530704989281537</v>
      </c>
    </row>
    <row r="426" ht="15.75" customHeight="1">
      <c r="A426" s="1">
        <v>0.3376623975945629</v>
      </c>
      <c r="B426" s="1">
        <v>0.2638029835751898</v>
      </c>
      <c r="C426" s="1">
        <v>0.31734156719337825</v>
      </c>
      <c r="D426" s="1">
        <v>0.2146847645661051</v>
      </c>
      <c r="E426" s="1">
        <v>0.43495960354327995</v>
      </c>
      <c r="F426" s="1">
        <v>0.29251832472383926</v>
      </c>
    </row>
    <row r="427" ht="15.75" customHeight="1">
      <c r="A427" s="1">
        <v>0.3391868336430417</v>
      </c>
      <c r="B427" s="1">
        <v>0.26407559363392946</v>
      </c>
      <c r="C427" s="1">
        <v>0.3185523224719352</v>
      </c>
      <c r="D427" s="1">
        <v>0.21574722066495883</v>
      </c>
      <c r="E427" s="1">
        <v>0.4158682400048394</v>
      </c>
      <c r="F427" s="1">
        <v>0.2868333574530139</v>
      </c>
    </row>
    <row r="428" ht="15.75" customHeight="1">
      <c r="A428" s="1">
        <v>0.34070228512853706</v>
      </c>
      <c r="B428" s="1">
        <v>0.2643478652743672</v>
      </c>
      <c r="C428" s="1">
        <v>0.31975713741618367</v>
      </c>
      <c r="D428" s="1">
        <v>0.2168036624822967</v>
      </c>
      <c r="E428" s="1">
        <v>0.395465157845333</v>
      </c>
      <c r="F428" s="1">
        <v>0.2810006528385338</v>
      </c>
    </row>
    <row r="429" ht="15.75" customHeight="1">
      <c r="A429" s="1">
        <v>0.34070605572513024</v>
      </c>
      <c r="B429" s="1">
        <v>0.2643497680798181</v>
      </c>
      <c r="C429" s="1">
        <v>0.31976029965361097</v>
      </c>
      <c r="D429" s="1">
        <v>0.2168048214878326</v>
      </c>
      <c r="E429" s="1">
        <v>0.39547092844822884</v>
      </c>
      <c r="F429" s="1">
        <v>0.28100288523395667</v>
      </c>
    </row>
    <row r="430" ht="15.75" customHeight="1">
      <c r="A430" s="1">
        <v>0.34221267163698016</v>
      </c>
      <c r="B430" s="1">
        <v>0.26462170376589916</v>
      </c>
      <c r="C430" s="1">
        <v>0.3209592581772055</v>
      </c>
      <c r="D430" s="1">
        <v>0.2178553391083759</v>
      </c>
      <c r="E430" s="1">
        <v>0.37349622131674937</v>
      </c>
      <c r="F430" s="1">
        <v>0.27501221080064314</v>
      </c>
    </row>
    <row r="431" ht="15.75" customHeight="1">
      <c r="A431" s="1">
        <v>0.34371057305693914</v>
      </c>
      <c r="B431" s="1">
        <v>0.26489330327061095</v>
      </c>
      <c r="C431" s="1">
        <v>0.3221524255186182</v>
      </c>
      <c r="D431" s="1">
        <v>0.21890001360021866</v>
      </c>
      <c r="E431" s="1">
        <v>0.3495963996130533</v>
      </c>
      <c r="F431" s="1">
        <v>0.26885221764129585</v>
      </c>
    </row>
    <row r="432" ht="15.75" customHeight="1">
      <c r="A432" s="1">
        <v>0.34245998308225645</v>
      </c>
      <c r="B432" s="1">
        <v>0.26489521625911167</v>
      </c>
      <c r="C432" s="1">
        <v>0.320965672472769</v>
      </c>
      <c r="D432" s="1">
        <v>0.2164712802905368</v>
      </c>
      <c r="E432" s="1">
        <v>0.33828483856417896</v>
      </c>
      <c r="F432" s="1">
        <v>0.2646883952657546</v>
      </c>
    </row>
    <row r="433" ht="15.75" customHeight="1">
      <c r="A433" s="1">
        <v>0.3412031676646938</v>
      </c>
      <c r="B433" s="1">
        <v>0.26489712928339776</v>
      </c>
      <c r="C433" s="1">
        <v>0.3197730457863533</v>
      </c>
      <c r="D433" s="1">
        <v>0.21401035797687862</v>
      </c>
      <c r="E433" s="1">
        <v>0.3264442723417365</v>
      </c>
      <c r="F433" s="1">
        <v>0.26044121665329034</v>
      </c>
    </row>
    <row r="434" ht="15.75" customHeight="1">
      <c r="A434" s="1">
        <v>0.34120695379656596</v>
      </c>
      <c r="B434" s="1">
        <v>0.26489904234347084</v>
      </c>
      <c r="C434" s="1">
        <v>0.3197762084561265</v>
      </c>
      <c r="D434" s="1">
        <v>0.2140114814008477</v>
      </c>
      <c r="E434" s="1">
        <v>0.32644762022171575</v>
      </c>
      <c r="F434" s="1">
        <v>0.260443047696901</v>
      </c>
    </row>
    <row r="435" ht="15.75" customHeight="1">
      <c r="A435" s="1">
        <v>0.3399438243025952</v>
      </c>
      <c r="B435" s="1">
        <v>0.26490095543933184</v>
      </c>
      <c r="C435" s="1">
        <v>0.3185776259955055</v>
      </c>
      <c r="D435" s="1">
        <v>0.21151725611789826</v>
      </c>
      <c r="E435" s="1">
        <v>0.3140096758959128</v>
      </c>
      <c r="F435" s="1">
        <v>0.25610810835678416</v>
      </c>
    </row>
    <row r="436" ht="15.75" customHeight="1">
      <c r="A436" s="1">
        <v>0.33867431076454513</v>
      </c>
      <c r="B436" s="1">
        <v>0.2649028685709821</v>
      </c>
      <c r="C436" s="1">
        <v>0.3173730209436676</v>
      </c>
      <c r="D436" s="1">
        <v>0.20898856768573668</v>
      </c>
      <c r="E436" s="1">
        <v>0.30089079057098417</v>
      </c>
      <c r="F436" s="1">
        <v>0.25168066141129175</v>
      </c>
    </row>
    <row r="437" ht="15.75" customHeight="1">
      <c r="A437" s="1">
        <v>0.3389210389104685</v>
      </c>
      <c r="B437" s="1">
        <v>0.26547676067610904</v>
      </c>
      <c r="C437" s="1">
        <v>0.3155346343783374</v>
      </c>
      <c r="D437" s="1">
        <v>0.21082503467744176</v>
      </c>
      <c r="E437" s="1">
        <v>0.2996461841289734</v>
      </c>
      <c r="F437" s="1">
        <v>0.2588817294453541</v>
      </c>
    </row>
    <row r="438" ht="15.75" customHeight="1">
      <c r="A438" s="1">
        <v>0.3391675443243754</v>
      </c>
      <c r="B438" s="1">
        <v>0.2660491349308858</v>
      </c>
      <c r="C438" s="1">
        <v>0.31368200290274456</v>
      </c>
      <c r="D438" s="1">
        <v>0.21264330486694236</v>
      </c>
      <c r="E438" s="1">
        <v>0.2983947996766152</v>
      </c>
      <c r="F438" s="1">
        <v>0.26584360703096127</v>
      </c>
    </row>
    <row r="439" ht="15.75" customHeight="1">
      <c r="A439" s="1">
        <v>0.3391712676142677</v>
      </c>
      <c r="B439" s="1">
        <v>0.2660510696320083</v>
      </c>
      <c r="C439" s="1">
        <v>0.31368500321682696</v>
      </c>
      <c r="D439" s="1">
        <v>0.21264441117655605</v>
      </c>
      <c r="E439" s="1">
        <v>0.2983974197899102</v>
      </c>
      <c r="F439" s="1">
        <v>0.26584553785786025</v>
      </c>
    </row>
    <row r="440" ht="15.75" customHeight="1">
      <c r="A440" s="1">
        <v>0.3394175529267902</v>
      </c>
      <c r="B440" s="1">
        <v>0.26662193929964184</v>
      </c>
      <c r="C440" s="1">
        <v>0.31181783127237406</v>
      </c>
      <c r="D440" s="1">
        <v>0.2144449443332703</v>
      </c>
      <c r="E440" s="1">
        <v>0.29713915573300126</v>
      </c>
      <c r="F440" s="1">
        <v>0.272587583234075</v>
      </c>
    </row>
    <row r="441" ht="15.75" customHeight="1">
      <c r="A441" s="1">
        <v>0.3396636166473346</v>
      </c>
      <c r="B441" s="1">
        <v>0.2671913118758354</v>
      </c>
      <c r="C441" s="1">
        <v>0.3099358393542965</v>
      </c>
      <c r="D441" s="1">
        <v>0.21622817070650846</v>
      </c>
      <c r="E441" s="1">
        <v>0.2958739237089545</v>
      </c>
      <c r="F441" s="1">
        <v>0.2791267010410317</v>
      </c>
    </row>
    <row r="442" ht="15.75" customHeight="1">
      <c r="A442" s="1">
        <v>0.3406947124817061</v>
      </c>
      <c r="B442" s="1">
        <v>0.26719326821251643</v>
      </c>
      <c r="C442" s="1">
        <v>0.31054355293757185</v>
      </c>
      <c r="D442" s="1">
        <v>0.21264778026026782</v>
      </c>
      <c r="E442" s="1">
        <v>0.3053129667460725</v>
      </c>
      <c r="F442" s="1">
        <v>0.27865129059704286</v>
      </c>
    </row>
    <row r="443" ht="15.75" customHeight="1">
      <c r="A443" s="1">
        <v>0.341721727072514</v>
      </c>
      <c r="B443" s="1">
        <v>0.267195224586409</v>
      </c>
      <c r="C443" s="1">
        <v>0.311149753929012</v>
      </c>
      <c r="D443" s="1">
        <v>0.2089962297010312</v>
      </c>
      <c r="E443" s="1">
        <v>0.3143881750091142</v>
      </c>
      <c r="F443" s="1">
        <v>0.2781748303932139</v>
      </c>
    </row>
    <row r="444" ht="15.75" customHeight="1">
      <c r="A444" s="1">
        <v>0.34172552933793454</v>
      </c>
      <c r="B444" s="1">
        <v>0.26719718099751405</v>
      </c>
      <c r="C444" s="1">
        <v>0.3111526886018239</v>
      </c>
      <c r="D444" s="1">
        <v>0.20899729130136882</v>
      </c>
      <c r="E444" s="1">
        <v>0.31439119382152503</v>
      </c>
      <c r="F444" s="1">
        <v>0.2781770040810221</v>
      </c>
    </row>
    <row r="445" ht="15.75" customHeight="1">
      <c r="A445" s="1">
        <v>0.3427485132848361</v>
      </c>
      <c r="B445" s="1">
        <v>0.2671991374458328</v>
      </c>
      <c r="C445" s="1">
        <v>0.31175739102399214</v>
      </c>
      <c r="D445" s="1">
        <v>0.20527086075415155</v>
      </c>
      <c r="E445" s="1">
        <v>0.32313656168817767</v>
      </c>
      <c r="F445" s="1">
        <v>0.27769948582918136</v>
      </c>
    </row>
    <row r="446" ht="15.75" customHeight="1">
      <c r="A446" s="1">
        <v>0.34376749963183206</v>
      </c>
      <c r="B446" s="1">
        <v>0.26720109393136643</v>
      </c>
      <c r="C446" s="1">
        <v>0.3123606005708454</v>
      </c>
      <c r="D446" s="1">
        <v>0.20146553300611575</v>
      </c>
      <c r="E446" s="1">
        <v>0.3315811576271836</v>
      </c>
      <c r="F446" s="1">
        <v>0.2772209062240414</v>
      </c>
    </row>
    <row r="447" ht="15.75" customHeight="1">
      <c r="A447" s="1">
        <v>0.3464688567030107</v>
      </c>
      <c r="B447" s="1">
        <v>0.2674695630301244</v>
      </c>
      <c r="C447" s="1">
        <v>0.31236356649683195</v>
      </c>
      <c r="D447" s="1">
        <v>0.20486888433899586</v>
      </c>
      <c r="E447" s="1">
        <v>0.31821622670628313</v>
      </c>
      <c r="F447" s="1">
        <v>0.27571390266597096</v>
      </c>
    </row>
    <row r="448" ht="15.75" customHeight="1">
      <c r="A448" s="1">
        <v>0.34914244459959287</v>
      </c>
      <c r="B448" s="1">
        <v>0.2677377073186572</v>
      </c>
      <c r="C448" s="1">
        <v>0.3123665324996739</v>
      </c>
      <c r="D448" s="1">
        <v>0.20820907690736712</v>
      </c>
      <c r="E448" s="1">
        <v>0.30406991759482915</v>
      </c>
      <c r="F448" s="1">
        <v>0.27419637571803895</v>
      </c>
    </row>
    <row r="449" ht="15.75" customHeight="1">
      <c r="A449" s="1">
        <v>0.3491464833754909</v>
      </c>
      <c r="B449" s="1">
        <v>0.2677396740687327</v>
      </c>
      <c r="C449" s="1">
        <v>0.3123694985793754</v>
      </c>
      <c r="D449" s="1">
        <v>0.20821012903727074</v>
      </c>
      <c r="E449" s="1">
        <v>0.30407267439908947</v>
      </c>
      <c r="F449" s="1">
        <v>0.2741984687066217</v>
      </c>
    </row>
    <row r="450" ht="15.75" customHeight="1">
      <c r="A450" s="1">
        <v>0.3517930522499922</v>
      </c>
      <c r="B450" s="1">
        <v>0.26800749595553497</v>
      </c>
      <c r="C450" s="1">
        <v>0.31237246473593944</v>
      </c>
      <c r="D450" s="1">
        <v>0.21149007953075222</v>
      </c>
      <c r="E450" s="1">
        <v>0.28901630079801344</v>
      </c>
      <c r="F450" s="1">
        <v>0.27267022242158434</v>
      </c>
    </row>
    <row r="451" ht="15.75" customHeight="1">
      <c r="A451" s="1">
        <v>0.3544132767696175</v>
      </c>
      <c r="B451" s="1">
        <v>0.26827499513012887</v>
      </c>
      <c r="C451" s="1">
        <v>0.31237543096936954</v>
      </c>
      <c r="D451" s="1">
        <v>0.21471247561400164</v>
      </c>
      <c r="E451" s="1">
        <v>0.27288357678610425</v>
      </c>
      <c r="F451" s="1">
        <v>0.2711310711432676</v>
      </c>
    </row>
    <row r="452" ht="15.75" customHeight="1">
      <c r="A452" s="1">
        <v>0.3681310198080439</v>
      </c>
      <c r="B452" s="1">
        <v>0.27101265848484923</v>
      </c>
      <c r="C452" s="1">
        <v>0.31301455207542167</v>
      </c>
      <c r="D452" s="1">
        <v>0.21330316152336215</v>
      </c>
      <c r="E452" s="1">
        <v>0.2739507094583865</v>
      </c>
      <c r="F452" s="1">
        <v>0.27212074754442234</v>
      </c>
    </row>
    <row r="453" ht="15.75" customHeight="1">
      <c r="A453" s="1">
        <v>0.38118743891257334</v>
      </c>
      <c r="B453" s="1">
        <v>0.2737161927467059</v>
      </c>
      <c r="C453" s="1">
        <v>0.3136520089882996</v>
      </c>
      <c r="D453" s="1">
        <v>0.21188295140403612</v>
      </c>
      <c r="E453" s="1">
        <v>0.2750126849071946</v>
      </c>
      <c r="F453" s="1">
        <v>0.2731059683820919</v>
      </c>
    </row>
    <row r="454" ht="15.75" customHeight="1">
      <c r="A454" s="1">
        <v>0.38119262642643686</v>
      </c>
      <c r="B454" s="1">
        <v>0.2737182761481095</v>
      </c>
      <c r="C454" s="1">
        <v>0.3136550085185539</v>
      </c>
      <c r="D454" s="1">
        <v>0.2118840482790548</v>
      </c>
      <c r="E454" s="1">
        <v>0.275014794269151</v>
      </c>
      <c r="F454" s="1">
        <v>0.2731080396470967</v>
      </c>
    </row>
    <row r="455" ht="15.75" customHeight="1">
      <c r="A455" s="1">
        <v>0.39366417882661436</v>
      </c>
      <c r="B455" s="1">
        <v>0.2763887665774865</v>
      </c>
      <c r="C455" s="1">
        <v>0.31429081702813805</v>
      </c>
      <c r="D455" s="1">
        <v>0.21045272156537084</v>
      </c>
      <c r="E455" s="1">
        <v>0.2760716820732776</v>
      </c>
      <c r="F455" s="1">
        <v>0.2740888615972109</v>
      </c>
    </row>
    <row r="456" ht="15.75" customHeight="1">
      <c r="A456" s="1">
        <v>0.40561385144496576</v>
      </c>
      <c r="B456" s="1">
        <v>0.2790272177273163</v>
      </c>
      <c r="C456" s="1">
        <v>0.31492498401131386</v>
      </c>
      <c r="D456" s="1">
        <v>0.209010059818693</v>
      </c>
      <c r="E456" s="1">
        <v>0.27712353941567075</v>
      </c>
      <c r="F456" s="1">
        <v>0.27506533019280077</v>
      </c>
    </row>
    <row r="457" ht="15.75" customHeight="1">
      <c r="A457" s="1">
        <v>0.3979813071041761</v>
      </c>
      <c r="B457" s="1">
        <v>0.27852365319696476</v>
      </c>
      <c r="C457" s="1">
        <v>0.31614849601939793</v>
      </c>
      <c r="D457" s="1">
        <v>0.20975629617074773</v>
      </c>
      <c r="E457" s="1">
        <v>0.2728961664474639</v>
      </c>
      <c r="F457" s="1">
        <v>0.2771236935404388</v>
      </c>
    </row>
    <row r="458" ht="15.75" customHeight="1">
      <c r="A458" s="1">
        <v>0.3901398479578792</v>
      </c>
      <c r="B458" s="1">
        <v>0.2780189117619375</v>
      </c>
      <c r="C458" s="1">
        <v>0.3173659062035007</v>
      </c>
      <c r="D458" s="1">
        <v>0.21049951238249748</v>
      </c>
      <c r="E458" s="1">
        <v>0.2685846700966857</v>
      </c>
      <c r="F458" s="1">
        <v>0.27916302666871706</v>
      </c>
    </row>
    <row r="459" ht="15.75" customHeight="1">
      <c r="A459" s="1">
        <v>0.39014539568291745</v>
      </c>
      <c r="B459" s="1">
        <v>0.27802108224424055</v>
      </c>
      <c r="C459" s="1">
        <v>0.31736900395135764</v>
      </c>
      <c r="D459" s="1">
        <v>0.21050059224531037</v>
      </c>
      <c r="E459" s="1">
        <v>0.26858665306983853</v>
      </c>
      <c r="F459" s="1">
        <v>0.27916522075457845</v>
      </c>
    </row>
    <row r="460" ht="15.75" customHeight="1">
      <c r="A460" s="1">
        <v>0.382079651905381</v>
      </c>
      <c r="B460" s="1">
        <v>0.27751515437804153</v>
      </c>
      <c r="C460" s="1">
        <v>0.3185803994405343</v>
      </c>
      <c r="D460" s="1">
        <v>0.2112408218879189</v>
      </c>
      <c r="E460" s="1">
        <v>0.2641866131316132</v>
      </c>
      <c r="F460" s="1">
        <v>0.2811859808332924</v>
      </c>
    </row>
    <row r="461" ht="15.75" customHeight="1">
      <c r="A461" s="1">
        <v>0.37377254217169636</v>
      </c>
      <c r="B461" s="1">
        <v>0.27700803582089056</v>
      </c>
      <c r="C461" s="1">
        <v>0.3197858486903725</v>
      </c>
      <c r="D461" s="1">
        <v>0.21197809331406878</v>
      </c>
      <c r="E461" s="1">
        <v>0.25969327120024505</v>
      </c>
      <c r="F461" s="1">
        <v>0.28318858661071167</v>
      </c>
    </row>
    <row r="462" ht="15.75" customHeight="1">
      <c r="A462" s="1">
        <v>0.36269260841291706</v>
      </c>
      <c r="B462" s="1">
        <v>0.27324960414019567</v>
      </c>
      <c r="C462" s="1">
        <v>0.32131070599182926</v>
      </c>
      <c r="D462" s="1">
        <v>0.2130564847461493</v>
      </c>
      <c r="E462" s="1">
        <v>0.26419035148669656</v>
      </c>
      <c r="F462" s="1">
        <v>0.2792315306520832</v>
      </c>
    </row>
    <row r="463" ht="15.75" customHeight="1">
      <c r="A463" s="1">
        <v>0.3511327136238574</v>
      </c>
      <c r="B463" s="1">
        <v>0.2694248667356975</v>
      </c>
      <c r="C463" s="1">
        <v>0.32282619115951955</v>
      </c>
      <c r="D463" s="1">
        <v>0.21412863009554256</v>
      </c>
      <c r="E463" s="1">
        <v>0.2685943374506752</v>
      </c>
      <c r="F463" s="1">
        <v>0.2752020322228399</v>
      </c>
    </row>
    <row r="464" ht="15.75" customHeight="1">
      <c r="A464" s="1">
        <v>0.3511368176478762</v>
      </c>
      <c r="B464" s="1">
        <v>0.2694268659004052</v>
      </c>
      <c r="C464" s="1">
        <v>0.32282943762143224</v>
      </c>
      <c r="D464" s="1">
        <v>0.2141297550093816</v>
      </c>
      <c r="E464" s="1">
        <v>0.2685963206095729</v>
      </c>
      <c r="F464" s="1">
        <v>0.2752041453962506</v>
      </c>
    </row>
    <row r="465" ht="15.75" customHeight="1">
      <c r="A465" s="1">
        <v>0.3390397622677693</v>
      </c>
      <c r="B465" s="1">
        <v>0.26553274221109974</v>
      </c>
      <c r="C465" s="1">
        <v>0.3243357097924485</v>
      </c>
      <c r="D465" s="1">
        <v>0.21519574969526922</v>
      </c>
      <c r="E465" s="1">
        <v>0.27291201529579684</v>
      </c>
      <c r="F465" s="1">
        <v>0.27109870783533097</v>
      </c>
    </row>
    <row r="466" ht="15.75" customHeight="1">
      <c r="A466" s="1">
        <v>0.3263367804587666</v>
      </c>
      <c r="B466" s="1">
        <v>0.26156595670665184</v>
      </c>
      <c r="C466" s="1">
        <v>0.32583290242616936</v>
      </c>
      <c r="D466" s="1">
        <v>0.2162556800061744</v>
      </c>
      <c r="E466" s="1">
        <v>0.27714379661374183</v>
      </c>
      <c r="F466" s="1">
        <v>0.2669136010152699</v>
      </c>
    </row>
    <row r="467" ht="15.75" customHeight="1">
      <c r="A467" s="1">
        <v>0.32951480711184034</v>
      </c>
      <c r="B467" s="1">
        <v>0.2635444992867697</v>
      </c>
      <c r="C467" s="1">
        <v>0.3313767819021502</v>
      </c>
      <c r="D467" s="1">
        <v>0.2179803208920522</v>
      </c>
      <c r="E467" s="1">
        <v>0.2739813597436662</v>
      </c>
      <c r="F467" s="1">
        <v>0.27110271125555463</v>
      </c>
    </row>
    <row r="468" ht="15.75" customHeight="1">
      <c r="A468" s="1">
        <v>0.332652944806009</v>
      </c>
      <c r="B468" s="1">
        <v>0.2655048263772803</v>
      </c>
      <c r="C468" s="1">
        <v>0.3368006361154805</v>
      </c>
      <c r="D468" s="1">
        <v>0.2196892435506937</v>
      </c>
      <c r="E468" s="1">
        <v>0.27077217560879824</v>
      </c>
      <c r="F468" s="1">
        <v>0.2752123558501195</v>
      </c>
    </row>
    <row r="469" ht="15.75" customHeight="1">
      <c r="A469" s="1">
        <v>0.3326564721785172</v>
      </c>
      <c r="B469" s="1">
        <v>0.2655067508307179</v>
      </c>
      <c r="C469" s="1">
        <v>0.3368042873135913</v>
      </c>
      <c r="D469" s="1">
        <v>0.21969044018691403</v>
      </c>
      <c r="E469" s="1">
        <v>0.27077420094258275</v>
      </c>
      <c r="F469" s="1">
        <v>0.2752144692314862</v>
      </c>
    </row>
    <row r="470" ht="15.75" customHeight="1">
      <c r="A470" s="1">
        <v>0.3357560120407189</v>
      </c>
      <c r="B470" s="1">
        <v>0.267449296766452</v>
      </c>
      <c r="C470" s="1">
        <v>0.34211462675901444</v>
      </c>
      <c r="D470" s="1">
        <v>0.22138401187283124</v>
      </c>
      <c r="E470" s="1">
        <v>0.26751645424324894</v>
      </c>
      <c r="F470" s="1">
        <v>0.2792484219425068</v>
      </c>
    </row>
    <row r="471" ht="15.75" customHeight="1">
      <c r="A471" s="1">
        <v>0.33881813389718285</v>
      </c>
      <c r="B471" s="1">
        <v>0.26937446116653124</v>
      </c>
      <c r="C471" s="1">
        <v>0.34731733638343193</v>
      </c>
      <c r="D471" s="1">
        <v>0.22306257508695793</v>
      </c>
      <c r="E471" s="1">
        <v>0.26420824845986707</v>
      </c>
      <c r="F471" s="1">
        <v>0.2832101378947326</v>
      </c>
    </row>
    <row r="472" ht="15.75" customHeight="1">
      <c r="A472" s="1">
        <v>0.34259395989338326</v>
      </c>
      <c r="B472" s="1">
        <v>0.27346389719366376</v>
      </c>
      <c r="C472" s="1">
        <v>0.3618615370799759</v>
      </c>
      <c r="D472" s="1">
        <v>0.22204281275967142</v>
      </c>
      <c r="E472" s="1">
        <v>0.26048568663749894</v>
      </c>
      <c r="F472" s="1">
        <v>0.280264252080612</v>
      </c>
    </row>
    <row r="473" ht="15.75" customHeight="1">
      <c r="A473" s="1">
        <v>0.34631518535846156</v>
      </c>
      <c r="B473" s="1">
        <v>0.2774780259376776</v>
      </c>
      <c r="C473" s="1">
        <v>0.37565493901205654</v>
      </c>
      <c r="D473" s="1">
        <v>0.2210174918298317</v>
      </c>
      <c r="E473" s="1">
        <v>0.2566958834561007</v>
      </c>
      <c r="F473" s="1">
        <v>0.277278473403878</v>
      </c>
    </row>
    <row r="474" ht="15.75" customHeight="1">
      <c r="A474" s="1">
        <v>0.34631913277441406</v>
      </c>
      <c r="B474" s="1">
        <v>0.2774801853272268</v>
      </c>
      <c r="C474" s="1">
        <v>0.37565991277767974</v>
      </c>
      <c r="D474" s="1">
        <v>0.22101870608984558</v>
      </c>
      <c r="E474" s="1">
        <v>0.2566976476093656</v>
      </c>
      <c r="F474" s="1">
        <v>0.27728062871156467</v>
      </c>
    </row>
    <row r="475" ht="15.75" customHeight="1">
      <c r="A475" s="1">
        <v>0.3499877815593861</v>
      </c>
      <c r="B475" s="1">
        <v>0.2814224838863006</v>
      </c>
      <c r="C475" s="1">
        <v>0.38879493773878526</v>
      </c>
      <c r="D475" s="1">
        <v>0.21998774577348337</v>
      </c>
      <c r="E475" s="1">
        <v>0.2528374058306367</v>
      </c>
      <c r="F475" s="1">
        <v>0.2742535380109069</v>
      </c>
    </row>
    <row r="476" ht="15.75" customHeight="1">
      <c r="A476" s="1">
        <v>0.3536057016090888</v>
      </c>
      <c r="B476" s="1">
        <v>0.2852961398055644</v>
      </c>
      <c r="C476" s="1">
        <v>0.40134680025329356</v>
      </c>
      <c r="D476" s="1">
        <v>0.2189510706155847</v>
      </c>
      <c r="E476" s="1">
        <v>0.24890331441519198</v>
      </c>
      <c r="F476" s="1">
        <v>0.27118366690023876</v>
      </c>
    </row>
    <row r="477" ht="15.75" customHeight="1">
      <c r="A477" s="1">
        <v>0.36069201651995597</v>
      </c>
      <c r="B477" s="1">
        <v>0.2858198351804894</v>
      </c>
      <c r="C477" s="1">
        <v>0.3973128209877557</v>
      </c>
      <c r="D477" s="1">
        <v>0.21757339551637433</v>
      </c>
      <c r="E477" s="1">
        <v>0.2536376620097647</v>
      </c>
      <c r="F477" s="1">
        <v>0.27474519559620836</v>
      </c>
    </row>
    <row r="478" ht="15.75" customHeight="1">
      <c r="A478" s="1">
        <v>0.3675951790264688</v>
      </c>
      <c r="B478" s="1">
        <v>0.28634233601901843</v>
      </c>
      <c r="C478" s="1">
        <v>0.39322097359978403</v>
      </c>
      <c r="D478" s="1">
        <v>0.2161854383965758</v>
      </c>
      <c r="E478" s="1">
        <v>0.25826606870469326</v>
      </c>
      <c r="F478" s="1">
        <v>0.2782496751117242</v>
      </c>
    </row>
    <row r="479" ht="15.75" customHeight="1">
      <c r="A479" s="1">
        <v>0.3675998531848219</v>
      </c>
      <c r="B479" s="1">
        <v>0.2863446825993225</v>
      </c>
      <c r="C479" s="1">
        <v>0.3932266494837759</v>
      </c>
      <c r="D479" s="1">
        <v>0.2161865894558323</v>
      </c>
      <c r="E479" s="1">
        <v>0.25826786067571517</v>
      </c>
      <c r="F479" s="1">
        <v>0.2782518503395015</v>
      </c>
    </row>
    <row r="480" ht="15.75" customHeight="1">
      <c r="A480" s="1">
        <v>0.3743316541278646</v>
      </c>
      <c r="B480" s="1">
        <v>0.2868659990429275</v>
      </c>
      <c r="C480" s="1">
        <v>0.38907472628214235</v>
      </c>
      <c r="D480" s="1">
        <v>0.21478814904511312</v>
      </c>
      <c r="E480" s="1">
        <v>0.26279620923826735</v>
      </c>
      <c r="F480" s="1">
        <v>0.2817015861523629</v>
      </c>
    </row>
    <row r="481" ht="15.75" customHeight="1">
      <c r="A481" s="1">
        <v>0.38090259669530524</v>
      </c>
      <c r="B481" s="1">
        <v>0.28738613517815026</v>
      </c>
      <c r="C481" s="1">
        <v>0.3848604766159855</v>
      </c>
      <c r="D481" s="1">
        <v>0.21337902716826376</v>
      </c>
      <c r="E481" s="1">
        <v>0.26722983720068355</v>
      </c>
      <c r="F481" s="1">
        <v>0.28509870316353036</v>
      </c>
    </row>
    <row r="482" ht="15.75" customHeight="1">
      <c r="A482" s="1">
        <v>0.37078349423426044</v>
      </c>
      <c r="B482" s="1">
        <v>0.28790509802199354</v>
      </c>
      <c r="C482" s="1">
        <v>0.36930090018636175</v>
      </c>
      <c r="D482" s="1">
        <v>0.21551272695106646</v>
      </c>
      <c r="E482" s="1">
        <v>0.2620373277963</v>
      </c>
      <c r="F482" s="1">
        <v>0.28556526077870165</v>
      </c>
    </row>
    <row r="483" ht="15.75" customHeight="1">
      <c r="A483" s="1">
        <v>0.36027245796944496</v>
      </c>
      <c r="B483" s="1">
        <v>0.28842289452582054</v>
      </c>
      <c r="C483" s="1">
        <v>0.3527920533944512</v>
      </c>
      <c r="D483" s="1">
        <v>0.2176222308548077</v>
      </c>
      <c r="E483" s="1">
        <v>0.25671366951564645</v>
      </c>
      <c r="F483" s="1">
        <v>0.286030871846249</v>
      </c>
    </row>
    <row r="484" ht="15.75" customHeight="1">
      <c r="A484" s="1">
        <v>0.3602768717234132</v>
      </c>
      <c r="B484" s="1">
        <v>0.28842528673416434</v>
      </c>
      <c r="C484" s="1">
        <v>0.3527962124128442</v>
      </c>
      <c r="D484" s="1">
        <v>0.21762340044444525</v>
      </c>
      <c r="E484" s="1">
        <v>0.25671543398220326</v>
      </c>
      <c r="F484" s="1">
        <v>0.28603321165201256</v>
      </c>
    </row>
    <row r="485" ht="15.75" customHeight="1">
      <c r="A485" s="1">
        <v>0.34933243619097726</v>
      </c>
      <c r="B485" s="1">
        <v>0.2889419267926864</v>
      </c>
      <c r="C485" s="1">
        <v>0.3351737747190855</v>
      </c>
      <c r="D485" s="1">
        <v>0.21970940471982717</v>
      </c>
      <c r="E485" s="1">
        <v>0.2512518206341131</v>
      </c>
      <c r="F485" s="1">
        <v>0.28649788389597053</v>
      </c>
    </row>
    <row r="486" ht="15.75" customHeight="1">
      <c r="A486" s="1">
        <v>0.33790582980257244</v>
      </c>
      <c r="B486" s="1">
        <v>0.28945741421414667</v>
      </c>
      <c r="C486" s="1">
        <v>0.31622270248525286</v>
      </c>
      <c r="D486" s="1">
        <v>0.22177256062224343</v>
      </c>
      <c r="E486" s="1">
        <v>0.24563851099712722</v>
      </c>
      <c r="F486" s="1">
        <v>0.28696161966515554</v>
      </c>
    </row>
    <row r="487" ht="15.75" customHeight="1">
      <c r="A487" s="1">
        <v>0.3399160540144363</v>
      </c>
      <c r="B487" s="1">
        <v>0.2889467426559642</v>
      </c>
      <c r="C487" s="1">
        <v>0.3153013526229809</v>
      </c>
      <c r="D487" s="1">
        <v>0.21657575970915977</v>
      </c>
      <c r="E487" s="1">
        <v>0.24195705485157223</v>
      </c>
      <c r="F487" s="1">
        <v>0.2912442332265672</v>
      </c>
    </row>
    <row r="488" ht="15.75" customHeight="1">
      <c r="A488" s="1">
        <v>0.34191066731295755</v>
      </c>
      <c r="B488" s="1">
        <v>0.28843488975055537</v>
      </c>
      <c r="C488" s="1">
        <v>0.3143764095651833</v>
      </c>
      <c r="D488" s="1">
        <v>0.21122952516205135</v>
      </c>
      <c r="E488" s="1">
        <v>0.23820645098594484</v>
      </c>
      <c r="F488" s="1">
        <v>0.29544787182068827</v>
      </c>
    </row>
    <row r="489" ht="15.75" customHeight="1">
      <c r="A489" s="1">
        <v>0.3419144754693976</v>
      </c>
      <c r="B489" s="1">
        <v>0.2884372822238582</v>
      </c>
      <c r="C489" s="1">
        <v>0.31437942806870367</v>
      </c>
      <c r="D489" s="1">
        <v>0.21123061397719825</v>
      </c>
      <c r="E489" s="1">
        <v>0.2382079111680583</v>
      </c>
      <c r="F489" s="1">
        <v>0.2954504229741915</v>
      </c>
    </row>
    <row r="490" ht="15.75" customHeight="1">
      <c r="A490" s="1">
        <v>0.3438938049635053</v>
      </c>
      <c r="B490" s="1">
        <v>0.2879242382620933</v>
      </c>
      <c r="C490" s="1">
        <v>0.3134508502004348</v>
      </c>
      <c r="D490" s="1">
        <v>0.20572349006528304</v>
      </c>
      <c r="E490" s="1">
        <v>0.23438474206569296</v>
      </c>
      <c r="F490" s="1">
        <v>0.2995787456553723</v>
      </c>
    </row>
    <row r="491" ht="15.75" customHeight="1">
      <c r="A491" s="1">
        <v>0.34585813543492955</v>
      </c>
      <c r="B491" s="1">
        <v>0.2874099992826393</v>
      </c>
      <c r="C491" s="1">
        <v>0.312518607910427</v>
      </c>
      <c r="D491" s="1">
        <v>0.20004258197729938</v>
      </c>
      <c r="E491" s="1">
        <v>0.23048534304231033</v>
      </c>
      <c r="F491" s="1">
        <v>0.30363510061226595</v>
      </c>
    </row>
    <row r="492" ht="15.75" customHeight="1">
      <c r="A492" s="1">
        <v>0.33938941406728007</v>
      </c>
      <c r="B492" s="1">
        <v>0.2894416543859812</v>
      </c>
      <c r="C492" s="1">
        <v>0.3109798170060826</v>
      </c>
      <c r="D492" s="1">
        <v>0.20648450929640408</v>
      </c>
      <c r="E492" s="1">
        <v>0.2304866885809261</v>
      </c>
      <c r="F492" s="1">
        <v>0.30050916256978516</v>
      </c>
    </row>
    <row r="493" ht="15.75" customHeight="1">
      <c r="A493" s="1">
        <v>0.33275137851994874</v>
      </c>
      <c r="B493" s="1">
        <v>0.29145533549209246</v>
      </c>
      <c r="C493" s="1">
        <v>0.309430939632407</v>
      </c>
      <c r="D493" s="1">
        <v>0.21270470520768275</v>
      </c>
      <c r="E493" s="1">
        <v>0.23048803413891691</v>
      </c>
      <c r="F493" s="1">
        <v>0.2973404572860181</v>
      </c>
    </row>
    <row r="494" ht="15.75" customHeight="1">
      <c r="A494" s="1">
        <v>0.3327549087944621</v>
      </c>
      <c r="B494" s="1">
        <v>0.29145779538040634</v>
      </c>
      <c r="C494" s="1">
        <v>0.3094338303617841</v>
      </c>
      <c r="D494" s="1">
        <v>0.21270581228178842</v>
      </c>
      <c r="E494" s="1">
        <v>0.23048937971628403</v>
      </c>
      <c r="F494" s="1">
        <v>0.29734305257001276</v>
      </c>
    </row>
    <row r="495" ht="15.75" customHeight="1">
      <c r="A495" s="1">
        <v>0.3259357084731122</v>
      </c>
      <c r="B495" s="1">
        <v>0.29345391845490176</v>
      </c>
      <c r="C495" s="1">
        <v>0.30787468742297325</v>
      </c>
      <c r="D495" s="1">
        <v>0.2187227708267864</v>
      </c>
      <c r="E495" s="1">
        <v>0.23049072531302692</v>
      </c>
      <c r="F495" s="1">
        <v>0.2941300398231022</v>
      </c>
    </row>
    <row r="496" ht="15.75" customHeight="1">
      <c r="A496" s="1">
        <v>0.31892221586347924</v>
      </c>
      <c r="B496" s="1">
        <v>0.29543286152281534</v>
      </c>
      <c r="C496" s="1">
        <v>0.3063051156975638</v>
      </c>
      <c r="D496" s="1">
        <v>0.22455259705397937</v>
      </c>
      <c r="E496" s="1">
        <v>0.23049207092914684</v>
      </c>
      <c r="F496" s="1">
        <v>0.29087112936900694</v>
      </c>
    </row>
    <row r="497" ht="15.75" customHeight="1">
      <c r="A497" s="1">
        <v>0.31446834379863614</v>
      </c>
      <c r="B497" s="1">
        <v>0.2939620666955802</v>
      </c>
      <c r="C497" s="1">
        <v>0.30437602002363084</v>
      </c>
      <c r="D497" s="1">
        <v>0.21943256419349547</v>
      </c>
      <c r="E497" s="1">
        <v>0.2356774896702641</v>
      </c>
      <c r="F497" s="1">
        <v>0.29042003207360934</v>
      </c>
    </row>
    <row r="498" ht="15.75" customHeight="1">
      <c r="A498" s="1">
        <v>0.3099300979195608</v>
      </c>
      <c r="B498" s="1">
        <v>0.2924816834947309</v>
      </c>
      <c r="C498" s="1">
        <v>0.3024308291359425</v>
      </c>
      <c r="D498" s="1">
        <v>0.214168777296629</v>
      </c>
      <c r="E498" s="1">
        <v>0.24072981468032853</v>
      </c>
      <c r="F498" s="1">
        <v>0.2899680136639682</v>
      </c>
    </row>
    <row r="499" ht="15.75" customHeight="1">
      <c r="A499" s="1">
        <v>0.3099330013597728</v>
      </c>
      <c r="B499" s="1">
        <v>0.292484166608731</v>
      </c>
      <c r="C499" s="1">
        <v>0.30243354592984134</v>
      </c>
      <c r="D499" s="1">
        <v>0.21416990271653497</v>
      </c>
      <c r="E499" s="1">
        <v>0.24073131385774377</v>
      </c>
      <c r="F499" s="1">
        <v>0.2899704401819542</v>
      </c>
    </row>
    <row r="500" ht="15.75" customHeight="1">
      <c r="A500" s="1">
        <v>0.3053061538819708</v>
      </c>
      <c r="B500" s="1">
        <v>0.2909940266041336</v>
      </c>
      <c r="C500" s="1">
        <v>0.3004719026604474</v>
      </c>
      <c r="D500" s="1">
        <v>0.20875161110073187</v>
      </c>
      <c r="E500" s="1">
        <v>0.24565895878257976</v>
      </c>
      <c r="F500" s="1">
        <v>0.2895174934097061</v>
      </c>
    </row>
    <row r="501" ht="15.75" customHeight="1">
      <c r="A501" s="1">
        <v>0.3005861916036663</v>
      </c>
      <c r="B501" s="1">
        <v>0.2894939745031825</v>
      </c>
      <c r="C501" s="1">
        <v>0.29849346238139024</v>
      </c>
      <c r="D501" s="1">
        <v>0.2031667516950998</v>
      </c>
      <c r="E501" s="1">
        <v>0.2504694796602027</v>
      </c>
      <c r="F501" s="1">
        <v>0.2890636161641045</v>
      </c>
    </row>
    <row r="502" ht="15.75" customHeight="1">
      <c r="A502" s="1">
        <v>0.3035605400359573</v>
      </c>
      <c r="B502" s="1">
        <v>0.28670541669384203</v>
      </c>
      <c r="C502" s="1">
        <v>0.3072816395040244</v>
      </c>
      <c r="D502" s="1">
        <v>0.2038924943795659</v>
      </c>
      <c r="E502" s="1">
        <v>0.27225014804575737</v>
      </c>
      <c r="F502" s="1">
        <v>0.28665522016526074</v>
      </c>
    </row>
    <row r="503" ht="15.75" customHeight="1">
      <c r="A503" s="1">
        <v>0.3064977496212982</v>
      </c>
      <c r="B503" s="1">
        <v>0.28388170018567743</v>
      </c>
      <c r="C503" s="1">
        <v>0.31575506357925476</v>
      </c>
      <c r="D503" s="1">
        <v>0.20461532865075774</v>
      </c>
      <c r="E503" s="1">
        <v>0.29203882070131687</v>
      </c>
      <c r="F503" s="1">
        <v>0.28422062412213506</v>
      </c>
    </row>
    <row r="504" ht="15.75" customHeight="1">
      <c r="A504" s="1">
        <v>0.3065005664914694</v>
      </c>
      <c r="B504" s="1">
        <v>0.28388399364095784</v>
      </c>
      <c r="C504" s="1">
        <v>0.3157581184381056</v>
      </c>
      <c r="D504" s="1">
        <v>0.20461633833988097</v>
      </c>
      <c r="E504" s="1">
        <v>0.2920412937736842</v>
      </c>
      <c r="F504" s="1">
        <v>0.2842229248411567</v>
      </c>
    </row>
    <row r="505" ht="15.75" customHeight="1">
      <c r="A505" s="1">
        <v>0.3094018271723129</v>
      </c>
      <c r="B505" s="1">
        <v>0.2810239532229248</v>
      </c>
      <c r="C505" s="1">
        <v>0.32394423924430615</v>
      </c>
      <c r="D505" s="1">
        <v>0.20533629612401907</v>
      </c>
      <c r="E505" s="1">
        <v>0.3102466197331465</v>
      </c>
      <c r="F505" s="1">
        <v>0.2817613787422413</v>
      </c>
    </row>
    <row r="506" ht="15.75" customHeight="1">
      <c r="A506" s="1">
        <v>0.31226823290066347</v>
      </c>
      <c r="B506" s="1">
        <v>0.27812639357924207</v>
      </c>
      <c r="C506" s="1">
        <v>0.3318667604352179</v>
      </c>
      <c r="D506" s="1">
        <v>0.2060534045130229</v>
      </c>
      <c r="E506" s="1">
        <v>0.32715730212237076</v>
      </c>
      <c r="F506" s="1">
        <v>0.2792721259374917</v>
      </c>
    </row>
    <row r="507" ht="15.75" customHeight="1">
      <c r="A507" s="1">
        <v>0.30913313816971394</v>
      </c>
      <c r="B507" s="1">
        <v>0.2791731003139002</v>
      </c>
      <c r="C507" s="1">
        <v>0.33128065175101956</v>
      </c>
      <c r="D507" s="1">
        <v>0.20308198197353905</v>
      </c>
      <c r="E507" s="1">
        <v>0.3333073122925019</v>
      </c>
      <c r="F507" s="1">
        <v>0.2856255260874372</v>
      </c>
    </row>
    <row r="508" ht="15.75" customHeight="1">
      <c r="A508" s="1">
        <v>0.3059558956414539</v>
      </c>
      <c r="B508" s="1">
        <v>0.28021491296210926</v>
      </c>
      <c r="C508" s="1">
        <v>0.33069312625691727</v>
      </c>
      <c r="D508" s="1">
        <v>0.2000602569148156</v>
      </c>
      <c r="E508" s="1">
        <v>0.33931054883119804</v>
      </c>
      <c r="F508" s="1">
        <v>0.2918041298178245</v>
      </c>
    </row>
    <row r="509" ht="15.75" customHeight="1">
      <c r="A509" s="1">
        <v>0.30595869902240863</v>
      </c>
      <c r="B509" s="1">
        <v>0.280217128916646</v>
      </c>
      <c r="C509" s="1">
        <v>0.33069659621824316</v>
      </c>
      <c r="D509" s="1">
        <v>0.20006121465722093</v>
      </c>
      <c r="E509" s="1">
        <v>0.33931427651033097</v>
      </c>
      <c r="F509" s="1">
        <v>0.29180659758097305</v>
      </c>
    </row>
    <row r="510" ht="15.75" customHeight="1">
      <c r="A510" s="1">
        <v>0.3027378158290335</v>
      </c>
      <c r="B510" s="1">
        <v>0.28125411200458916</v>
      </c>
      <c r="C510" s="1">
        <v>0.33010764103879764</v>
      </c>
      <c r="D510" s="1">
        <v>0.19698695740911001</v>
      </c>
      <c r="E510" s="1">
        <v>0.3451794750246875</v>
      </c>
      <c r="F510" s="1">
        <v>0.29782226028153413</v>
      </c>
    </row>
    <row r="511" ht="15.75" customHeight="1">
      <c r="A511" s="1">
        <v>0.29947175587771135</v>
      </c>
      <c r="B511" s="1">
        <v>0.28228631759333156</v>
      </c>
      <c r="C511" s="1">
        <v>0.32951725200967863</v>
      </c>
      <c r="D511" s="1">
        <v>0.1938577941597323</v>
      </c>
      <c r="E511" s="1">
        <v>0.35091448043133805</v>
      </c>
      <c r="F511" s="1">
        <v>0.3036855349473912</v>
      </c>
    </row>
    <row r="512" ht="15.75" customHeight="1">
      <c r="A512" s="1">
        <v>0.2988653191285258</v>
      </c>
      <c r="B512" s="1">
        <v>0.2817897924397366</v>
      </c>
      <c r="C512" s="1">
        <v>0.3239322587259061</v>
      </c>
      <c r="D512" s="1">
        <v>0.1966123457784587</v>
      </c>
      <c r="E512" s="1">
        <v>0.33503610613671364</v>
      </c>
      <c r="F512" s="1">
        <v>0.2987599572356919</v>
      </c>
    </row>
    <row r="513" ht="15.75" customHeight="1">
      <c r="A513" s="1">
        <v>0.2982572582793419</v>
      </c>
      <c r="B513" s="1">
        <v>0.2812921314276523</v>
      </c>
      <c r="C513" s="1">
        <v>0.3182169486917277</v>
      </c>
      <c r="D513" s="1">
        <v>0.19932433562067264</v>
      </c>
      <c r="E513" s="1">
        <v>0.31808690920103166</v>
      </c>
      <c r="F513" s="1">
        <v>0.2937270442940725</v>
      </c>
    </row>
    <row r="514" ht="15.75" customHeight="1">
      <c r="A514" s="1">
        <v>0.2982598751436298</v>
      </c>
      <c r="B514" s="1">
        <v>0.28129436994498824</v>
      </c>
      <c r="C514" s="1">
        <v>0.3182200692784617</v>
      </c>
      <c r="D514" s="1">
        <v>0.19932528516105502</v>
      </c>
      <c r="E514" s="1">
        <v>0.31809002628991234</v>
      </c>
      <c r="F514" s="1">
        <v>0.29372955580823923</v>
      </c>
    </row>
    <row r="515" ht="15.75" customHeight="1">
      <c r="A515" s="1">
        <v>0.29765017563241425</v>
      </c>
      <c r="B515" s="1">
        <v>0.2807955639123471</v>
      </c>
      <c r="C515" s="1">
        <v>0.3123663510808295</v>
      </c>
      <c r="D515" s="1">
        <v>0.20199635900646867</v>
      </c>
      <c r="E515" s="1">
        <v>0.2998631363915887</v>
      </c>
      <c r="F515" s="1">
        <v>0.28858310615651034</v>
      </c>
    </row>
    <row r="516" ht="15.75" customHeight="1">
      <c r="A516" s="1">
        <v>0.29703883017369037</v>
      </c>
      <c r="B516" s="1">
        <v>0.2802956090143339</v>
      </c>
      <c r="C516" s="1">
        <v>0.30636538357893217</v>
      </c>
      <c r="D516" s="1">
        <v>0.20462804848470403</v>
      </c>
      <c r="E516" s="1">
        <v>0.2800792187309693</v>
      </c>
      <c r="F516" s="1">
        <v>0.28331638804390735</v>
      </c>
    </row>
    <row r="517" ht="15.75" customHeight="1">
      <c r="A517" s="1">
        <v>0.29646208445735056</v>
      </c>
      <c r="B517" s="1">
        <v>0.2787211034653975</v>
      </c>
      <c r="C517" s="1">
        <v>0.30377544450812843</v>
      </c>
      <c r="D517" s="1">
        <v>0.2023635083361841</v>
      </c>
      <c r="E517" s="1">
        <v>0.27484887505088035</v>
      </c>
      <c r="F517" s="1">
        <v>0.28669128145904976</v>
      </c>
    </row>
    <row r="518" ht="15.75" customHeight="1">
      <c r="A518" s="1">
        <v>0.29588386056022314</v>
      </c>
      <c r="B518" s="1">
        <v>0.277135195839512</v>
      </c>
      <c r="C518" s="1">
        <v>0.30115641873296317</v>
      </c>
      <c r="D518" s="1">
        <v>0.20006979190937088</v>
      </c>
      <c r="E518" s="1">
        <v>0.2694898472279251</v>
      </c>
      <c r="F518" s="1">
        <v>0.29001642091406205</v>
      </c>
    </row>
    <row r="519" ht="15.75" customHeight="1">
      <c r="A519" s="1">
        <v>0.2958864218301121</v>
      </c>
      <c r="B519" s="1">
        <v>0.27713734821998426</v>
      </c>
      <c r="C519" s="1">
        <v>0.3011591047177012</v>
      </c>
      <c r="D519" s="1">
        <v>0.20007074975839093</v>
      </c>
      <c r="E519" s="1">
        <v>0.26949184764896217</v>
      </c>
      <c r="F519" s="1">
        <v>0.29001884851281223</v>
      </c>
    </row>
    <row r="520" ht="15.75" customHeight="1">
      <c r="A520" s="1">
        <v>0.29530670684094434</v>
      </c>
      <c r="B520" s="1">
        <v>0.2755398186383778</v>
      </c>
      <c r="C520" s="1">
        <v>0.2985101310375213</v>
      </c>
      <c r="D520" s="1">
        <v>0.19774687695868928</v>
      </c>
      <c r="E520" s="1">
        <v>0.2639957205546302</v>
      </c>
      <c r="F520" s="1">
        <v>0.29329609470465334</v>
      </c>
    </row>
    <row r="521" ht="15.75" customHeight="1">
      <c r="A521" s="1">
        <v>0.2947254946664873</v>
      </c>
      <c r="B521" s="1">
        <v>0.27393045766142204</v>
      </c>
      <c r="C521" s="1">
        <v>0.2958303409784156</v>
      </c>
      <c r="D521" s="1">
        <v>0.19539182778054903</v>
      </c>
      <c r="E521" s="1">
        <v>0.25835321913721637</v>
      </c>
      <c r="F521" s="1">
        <v>0.29652716317908895</v>
      </c>
    </row>
    <row r="522" ht="15.75" customHeight="1">
      <c r="A522" s="1">
        <v>0.295311792686414</v>
      </c>
      <c r="B522" s="1">
        <v>0.2766011450440472</v>
      </c>
      <c r="C522" s="1">
        <v>0.2968374600599491</v>
      </c>
      <c r="D522" s="1">
        <v>0.2008571021466083</v>
      </c>
      <c r="E522" s="1">
        <v>0.2676659457299472</v>
      </c>
      <c r="F522" s="1">
        <v>0.30424892563314876</v>
      </c>
    </row>
    <row r="523" ht="15.75" customHeight="1">
      <c r="A523" s="1">
        <v>0.2958966275199007</v>
      </c>
      <c r="B523" s="1">
        <v>0.27923980570066986</v>
      </c>
      <c r="C523" s="1">
        <v>0.29784024938519665</v>
      </c>
      <c r="D523" s="1">
        <v>0.2061592792581391</v>
      </c>
      <c r="E523" s="1">
        <v>0.2765909670918928</v>
      </c>
      <c r="F523" s="1">
        <v>0.3117249781028442</v>
      </c>
    </row>
    <row r="524" ht="15.75" customHeight="1">
      <c r="A524" s="1">
        <v>0.2958991890864742</v>
      </c>
      <c r="B524" s="1">
        <v>0.2792420013773146</v>
      </c>
      <c r="C524" s="1">
        <v>0.29784285641718056</v>
      </c>
      <c r="D524" s="1">
        <v>0.20616030702145233</v>
      </c>
      <c r="E524" s="1">
        <v>0.27659310838048773</v>
      </c>
      <c r="F524" s="1">
        <v>0.31172792759211276</v>
      </c>
    </row>
    <row r="525" ht="15.75" customHeight="1">
      <c r="A525" s="1">
        <v>0.2964825738849503</v>
      </c>
      <c r="B525" s="1">
        <v>0.28184961787388807</v>
      </c>
      <c r="C525" s="1">
        <v>0.29884137026111646</v>
      </c>
      <c r="D525" s="1">
        <v>0.21131126137970588</v>
      </c>
      <c r="E525" s="1">
        <v>0.2851692617835003</v>
      </c>
      <c r="F525" s="1">
        <v>0.3189774306715854</v>
      </c>
    </row>
    <row r="526" ht="15.75" customHeight="1">
      <c r="A526" s="1">
        <v>0.2970645145455352</v>
      </c>
      <c r="B526" s="1">
        <v>0.28442709843392605</v>
      </c>
      <c r="C526" s="1">
        <v>0.2998356496948307</v>
      </c>
      <c r="D526" s="1">
        <v>0.21632151163382016</v>
      </c>
      <c r="E526" s="1">
        <v>0.2934294226791386</v>
      </c>
      <c r="F526" s="1">
        <v>0.3260171701043351</v>
      </c>
    </row>
    <row r="527" ht="15.75" customHeight="1">
      <c r="A527" s="1">
        <v>0.3018632007258875</v>
      </c>
      <c r="B527" s="1">
        <v>0.28495321696685266</v>
      </c>
      <c r="C527" s="1">
        <v>0.29717104529385024</v>
      </c>
      <c r="D527" s="1">
        <v>0.2159421209853731</v>
      </c>
      <c r="E527" s="1">
        <v>0.28244818943748246</v>
      </c>
      <c r="F527" s="1">
        <v>0.33560350314506354</v>
      </c>
    </row>
    <row r="528" ht="15.75" customHeight="1">
      <c r="A528" s="1">
        <v>0.3065654059293826</v>
      </c>
      <c r="B528" s="1">
        <v>0.28547812698656677</v>
      </c>
      <c r="C528" s="1">
        <v>0.2944751580405191</v>
      </c>
      <c r="D528" s="1">
        <v>0.21556194324295438</v>
      </c>
      <c r="E528" s="1">
        <v>0.27089579959557397</v>
      </c>
      <c r="F528" s="1">
        <v>0.34483926173161217</v>
      </c>
    </row>
    <row r="529" ht="15.75" customHeight="1">
      <c r="A529" s="1">
        <v>0.30656822448720705</v>
      </c>
      <c r="B529" s="1">
        <v>0.2854804548055802</v>
      </c>
      <c r="C529" s="1">
        <v>0.29447768673085933</v>
      </c>
      <c r="D529" s="1">
        <v>0.21556308632931204</v>
      </c>
      <c r="E529" s="1">
        <v>0.2708978273432213</v>
      </c>
      <c r="F529" s="1">
        <v>0.3448431620686851</v>
      </c>
    </row>
    <row r="530" ht="15.75" customHeight="1">
      <c r="A530" s="1">
        <v>0.31117880940019726</v>
      </c>
      <c r="B530" s="1">
        <v>0.28600416658003414</v>
      </c>
      <c r="C530" s="1">
        <v>0.29174954969838857</v>
      </c>
      <c r="D530" s="1">
        <v>0.21518211615635488</v>
      </c>
      <c r="E530" s="1">
        <v>0.25869168723310104</v>
      </c>
      <c r="F530" s="1">
        <v>0.3537595932226781</v>
      </c>
    </row>
    <row r="531" ht="15.75" customHeight="1">
      <c r="A531" s="1">
        <v>0.3157021981168978</v>
      </c>
      <c r="B531" s="1">
        <v>0.2865266843301431</v>
      </c>
      <c r="C531" s="1">
        <v>0.2889881809946276</v>
      </c>
      <c r="D531" s="1">
        <v>0.2148003506701267</v>
      </c>
      <c r="E531" s="1">
        <v>0.2457283262973587</v>
      </c>
      <c r="F531" s="1">
        <v>0.3623835762901206</v>
      </c>
    </row>
    <row r="532" ht="15.75" customHeight="1">
      <c r="A532" s="1">
        <v>0.31623937132928603</v>
      </c>
      <c r="B532" s="1">
        <v>0.29525273699562893</v>
      </c>
      <c r="C532" s="1">
        <v>0.28936381431440444</v>
      </c>
      <c r="D532" s="1">
        <v>0.20979372723702885</v>
      </c>
      <c r="E532" s="1">
        <v>0.24732976079493982</v>
      </c>
      <c r="F532" s="1">
        <v>0.34444712878852995</v>
      </c>
    </row>
    <row r="533" ht="15.75" customHeight="1">
      <c r="A533" s="1">
        <v>0.31677538296178226</v>
      </c>
      <c r="B533" s="1">
        <v>0.3036595979217889</v>
      </c>
      <c r="C533" s="1">
        <v>0.28973884365151115</v>
      </c>
      <c r="D533" s="1">
        <v>0.20464566483462548</v>
      </c>
      <c r="E533" s="1">
        <v>0.24891872054449374</v>
      </c>
      <c r="F533" s="1">
        <v>0.3251624484717577</v>
      </c>
    </row>
    <row r="534" ht="15.75" customHeight="1">
      <c r="A534" s="1">
        <v>0.31677846493526624</v>
      </c>
      <c r="B534" s="1">
        <v>0.30366234466929554</v>
      </c>
      <c r="C534" s="1">
        <v>0.28974126505778847</v>
      </c>
      <c r="D534" s="1">
        <v>0.20464667487658236</v>
      </c>
      <c r="E534" s="1">
        <v>0.24892035162092233</v>
      </c>
      <c r="F534" s="1">
        <v>0.32516576015589455</v>
      </c>
    </row>
    <row r="535" ht="15.75" customHeight="1">
      <c r="A535" s="1">
        <v>0.3173133254290614</v>
      </c>
      <c r="B535" s="1">
        <v>0.3117783839201336</v>
      </c>
      <c r="C535" s="1">
        <v>0.29011569521016606</v>
      </c>
      <c r="D535" s="1">
        <v>0.19934653331261165</v>
      </c>
      <c r="E535" s="1">
        <v>0.25049709001158693</v>
      </c>
      <c r="F535" s="1">
        <v>0.304238300433785</v>
      </c>
    </row>
    <row r="536" ht="15.75" customHeight="1">
      <c r="A536" s="1">
        <v>0.3178470375981021</v>
      </c>
      <c r="B536" s="1">
        <v>0.31962804320423016</v>
      </c>
      <c r="C536" s="1">
        <v>0.2904895265323642</v>
      </c>
      <c r="D536" s="1">
        <v>0.19388236192783279</v>
      </c>
      <c r="E536" s="1">
        <v>0.2520618390557008</v>
      </c>
      <c r="F536" s="1">
        <v>0.28125457207595606</v>
      </c>
    </row>
    <row r="537" ht="15.75" customHeight="1">
      <c r="A537" s="1">
        <v>0.3230611788380341</v>
      </c>
      <c r="B537" s="1">
        <v>0.306938692388152</v>
      </c>
      <c r="C537" s="1">
        <v>0.29457840857340617</v>
      </c>
      <c r="D537" s="1">
        <v>0.1942656924902076</v>
      </c>
      <c r="E537" s="1">
        <v>0.2501196899199984</v>
      </c>
      <c r="F537" s="1">
        <v>0.28419523858134754</v>
      </c>
    </row>
    <row r="538" ht="15.75" customHeight="1">
      <c r="A538" s="1">
        <v>0.32816702598351427</v>
      </c>
      <c r="B538" s="1">
        <v>0.2935272691921316</v>
      </c>
      <c r="C538" s="1">
        <v>0.2985958283273723</v>
      </c>
      <c r="D538" s="1">
        <v>0.1946481893421269</v>
      </c>
      <c r="E538" s="1">
        <v>0.2481588522989391</v>
      </c>
      <c r="F538" s="1">
        <v>0.28709784196480725</v>
      </c>
    </row>
    <row r="539" ht="15.75" customHeight="1">
      <c r="A539" s="1">
        <v>0.32817042297188936</v>
      </c>
      <c r="B539" s="1">
        <v>0.2935297761343028</v>
      </c>
      <c r="C539" s="1">
        <v>0.29859845319476175</v>
      </c>
      <c r="D539" s="1">
        <v>0.19464908798089198</v>
      </c>
      <c r="E539" s="1">
        <v>0.24816047078608622</v>
      </c>
      <c r="F539" s="1">
        <v>0.28710020503839206</v>
      </c>
    </row>
    <row r="540" ht="15.75" customHeight="1">
      <c r="A540" s="1">
        <v>0.3331736172017209</v>
      </c>
      <c r="B540" s="1">
        <v>0.27928092141280547</v>
      </c>
      <c r="C540" s="1">
        <v>0.3025475575921033</v>
      </c>
      <c r="D540" s="1">
        <v>0.1950307568489805</v>
      </c>
      <c r="E540" s="1">
        <v>0.24618047305786248</v>
      </c>
      <c r="F540" s="1">
        <v>0.2899660025554582</v>
      </c>
    </row>
    <row r="541" ht="15.75" customHeight="1">
      <c r="A541" s="1">
        <v>0.3380792737072288</v>
      </c>
      <c r="B541" s="1">
        <v>0.2640466956657931</v>
      </c>
      <c r="C541" s="1">
        <v>0.3064312315627845</v>
      </c>
      <c r="D541" s="1">
        <v>0.1954116013011861</v>
      </c>
      <c r="E541" s="1">
        <v>0.24418084169350732</v>
      </c>
      <c r="F541" s="1">
        <v>0.2927961550677695</v>
      </c>
    </row>
    <row r="542" ht="15.75" customHeight="1">
      <c r="A542" s="1">
        <v>0.3290054190004813</v>
      </c>
      <c r="B542" s="1">
        <v>0.2701606791295422</v>
      </c>
      <c r="C542" s="1">
        <v>0.30577878566467975</v>
      </c>
      <c r="D542" s="1">
        <v>0.19503256532791713</v>
      </c>
      <c r="E542" s="1">
        <v>0.2425076232987638</v>
      </c>
      <c r="F542" s="1">
        <v>0.29048249955667976</v>
      </c>
    </row>
    <row r="543" ht="15.75" customHeight="1">
      <c r="A543" s="1">
        <v>0.3195869094148542</v>
      </c>
      <c r="B543" s="1">
        <v>0.27610632227488563</v>
      </c>
      <c r="C543" s="1">
        <v>0.3051244908084174</v>
      </c>
      <c r="D543" s="1">
        <v>0.19465269469462254</v>
      </c>
      <c r="E543" s="1">
        <v>0.24082025577505986</v>
      </c>
      <c r="F543" s="1">
        <v>0.28814489578314534</v>
      </c>
    </row>
    <row r="544" ht="15.75" customHeight="1">
      <c r="A544" s="1">
        <v>0.3195900670286999</v>
      </c>
      <c r="B544" s="1">
        <v>0.2761084537217905</v>
      </c>
      <c r="C544" s="1">
        <v>0.30512727358528724</v>
      </c>
      <c r="D544" s="1">
        <v>0.1946535933814298</v>
      </c>
      <c r="E544" s="1">
        <v>0.24082175636434658</v>
      </c>
      <c r="F544" s="1">
        <v>0.28814728185695343</v>
      </c>
    </row>
    <row r="545" ht="15.75" customHeight="1">
      <c r="A545" s="1">
        <v>0.3097912661505997</v>
      </c>
      <c r="B545" s="1">
        <v>0.281897167599329</v>
      </c>
      <c r="C545" s="1">
        <v>0.3044711125030751</v>
      </c>
      <c r="D545" s="1">
        <v>0.19427288242737167</v>
      </c>
      <c r="E545" s="1">
        <v>0.23911992549598066</v>
      </c>
      <c r="F545" s="1">
        <v>0.2857850766657715</v>
      </c>
    </row>
    <row r="546" ht="15.75" customHeight="1">
      <c r="A546" s="1">
        <v>0.299570380660973</v>
      </c>
      <c r="B546" s="1">
        <v>0.28753911675832605</v>
      </c>
      <c r="C546" s="1">
        <v>0.3038130761116931</v>
      </c>
      <c r="D546" s="1">
        <v>0.19389132752934463</v>
      </c>
      <c r="E546" s="1">
        <v>0.2374033198616153</v>
      </c>
      <c r="F546" s="1">
        <v>0.28339761581642653</v>
      </c>
    </row>
    <row r="547" ht="15.75" customHeight="1">
      <c r="A547" s="1">
        <v>0.29957302866629604</v>
      </c>
      <c r="B547" s="1">
        <v>0.2852472827634572</v>
      </c>
      <c r="C547" s="1">
        <v>0.30350421283249224</v>
      </c>
      <c r="D547" s="1">
        <v>0.1970226360246383</v>
      </c>
      <c r="E547" s="1">
        <v>0.2590392928145234</v>
      </c>
      <c r="F547" s="1">
        <v>0.28339989892649203</v>
      </c>
    </row>
    <row r="548" ht="15.75" customHeight="1">
      <c r="A548" s="1">
        <v>0.2995756767346936</v>
      </c>
      <c r="B548" s="1">
        <v>0.2829316482113452</v>
      </c>
      <c r="C548" s="1">
        <v>0.30319492484954114</v>
      </c>
      <c r="D548" s="1">
        <v>0.2000991176724219</v>
      </c>
      <c r="E548" s="1">
        <v>0.27864591470035643</v>
      </c>
      <c r="F548" s="1">
        <v>0.28340218208526796</v>
      </c>
    </row>
    <row r="549" ht="15.75" customHeight="1">
      <c r="A549" s="1">
        <v>0.2995783248661692</v>
      </c>
      <c r="B549" s="1">
        <v>0.282933921396159</v>
      </c>
      <c r="C549" s="1">
        <v>0.30319766024105216</v>
      </c>
      <c r="D549" s="1">
        <v>0.2001000758494007</v>
      </c>
      <c r="E549" s="1">
        <v>0.2786480980944855</v>
      </c>
      <c r="F549" s="1">
        <v>0.28340446529275576</v>
      </c>
    </row>
    <row r="550" ht="15.75" customHeight="1">
      <c r="A550" s="1">
        <v>0.2995809730607248</v>
      </c>
      <c r="B550" s="1">
        <v>0.28059383555608397</v>
      </c>
      <c r="C550" s="1">
        <v>0.3028879442209396</v>
      </c>
      <c r="D550" s="1">
        <v>0.2031241226888491</v>
      </c>
      <c r="E550" s="1">
        <v>0.2966507256942446</v>
      </c>
      <c r="F550" s="1">
        <v>0.2834067485489572</v>
      </c>
    </row>
    <row r="551" ht="15.75" customHeight="1">
      <c r="A551" s="1">
        <v>0.299583621318363</v>
      </c>
      <c r="B551" s="1">
        <v>0.2782286453990855</v>
      </c>
      <c r="C551" s="1">
        <v>0.30257780065828405</v>
      </c>
      <c r="D551" s="1">
        <v>0.2060979473993026</v>
      </c>
      <c r="E551" s="1">
        <v>0.313347480495405</v>
      </c>
      <c r="F551" s="1">
        <v>0.2834090318538741</v>
      </c>
    </row>
    <row r="552" ht="15.75" customHeight="1">
      <c r="A552" s="1">
        <v>0.3741313887465068</v>
      </c>
      <c r="B552" s="1">
        <v>0.2893112559785991</v>
      </c>
      <c r="C552" s="1">
        <v>0.3061150504428192</v>
      </c>
      <c r="D552" s="1">
        <v>0.20538278746550476</v>
      </c>
      <c r="E552" s="1">
        <v>0.30047022085116615</v>
      </c>
      <c r="F552" s="1">
        <v>0.28580119009816507</v>
      </c>
    </row>
    <row r="553" ht="15.75" customHeight="1">
      <c r="A553" s="1">
        <v>0.43253252934911596</v>
      </c>
      <c r="B553" s="1">
        <v>0.29987663204796994</v>
      </c>
      <c r="C553" s="1">
        <v>0.3096001788713116</v>
      </c>
      <c r="D553" s="1">
        <v>0.20466475661526665</v>
      </c>
      <c r="E553" s="1">
        <v>0.2868364905060519</v>
      </c>
      <c r="F553" s="1">
        <v>0.28816822167690365</v>
      </c>
    </row>
    <row r="554" ht="15.75" customHeight="1">
      <c r="A554" s="1">
        <v>0.4325400403003363</v>
      </c>
      <c r="B554" s="1">
        <v>0.29987928735553715</v>
      </c>
      <c r="C554" s="1">
        <v>0.3096030739056467</v>
      </c>
      <c r="D554" s="1">
        <v>0.20466576687932267</v>
      </c>
      <c r="E554" s="1">
        <v>0.2868388478644181</v>
      </c>
      <c r="F554" s="1">
        <v>0.2881706082649894</v>
      </c>
    </row>
    <row r="555" ht="15.75" customHeight="1">
      <c r="A555" s="1">
        <v>0.48155514171147684</v>
      </c>
      <c r="B555" s="1">
        <v>0.3099851514820903</v>
      </c>
      <c r="C555" s="1">
        <v>0.313038035233182</v>
      </c>
      <c r="D555" s="1">
        <v>0.20394483370781624</v>
      </c>
      <c r="E555" s="1">
        <v>0.2723235249632853</v>
      </c>
      <c r="F555" s="1">
        <v>0.2905131947779084</v>
      </c>
    </row>
    <row r="556" ht="15.75" customHeight="1">
      <c r="A556" s="1">
        <v>0.5243033199007483</v>
      </c>
      <c r="B556" s="1">
        <v>0.319679439142268</v>
      </c>
      <c r="C556" s="1">
        <v>0.3164246256949099</v>
      </c>
      <c r="D556" s="1">
        <v>0.20322097063410124</v>
      </c>
      <c r="E556" s="1">
        <v>0.25676473242843256</v>
      </c>
      <c r="F556" s="1">
        <v>0.2928319627768523</v>
      </c>
    </row>
    <row r="557" ht="15.75" customHeight="1">
      <c r="A557" s="1">
        <v>0.4883734249945076</v>
      </c>
      <c r="B557" s="1">
        <v>0.31227313833855497</v>
      </c>
      <c r="C557" s="1">
        <v>0.31767982204849404</v>
      </c>
      <c r="D557" s="1">
        <v>0.212080176633644</v>
      </c>
      <c r="E557" s="1">
        <v>0.2529011611949458</v>
      </c>
      <c r="F557" s="1">
        <v>0.29097193616902167</v>
      </c>
    </row>
    <row r="558" ht="15.75" customHeight="1">
      <c r="A558" s="1">
        <v>0.44817083208138636</v>
      </c>
      <c r="B558" s="1">
        <v>0.30462957866707546</v>
      </c>
      <c r="C558" s="1">
        <v>0.31892861901365044</v>
      </c>
      <c r="D558" s="1">
        <v>0.2205317746714676</v>
      </c>
      <c r="E558" s="1">
        <v>0.24896362455056667</v>
      </c>
      <c r="F558" s="1">
        <v>0.289096462893404</v>
      </c>
    </row>
    <row r="559" ht="15.75" customHeight="1">
      <c r="A559" s="1">
        <v>0.44817918313767796</v>
      </c>
      <c r="B559" s="1">
        <v>0.3046323492324459</v>
      </c>
      <c r="C559" s="1">
        <v>0.3189317587948291</v>
      </c>
      <c r="D559" s="1">
        <v>0.22053298246452605</v>
      </c>
      <c r="E559" s="1">
        <v>0.248965256373224</v>
      </c>
      <c r="F559" s="1">
        <v>0.2890988700138226</v>
      </c>
    </row>
    <row r="560" ht="15.75" customHeight="1">
      <c r="A560" s="1">
        <v>0.4020825910310027</v>
      </c>
      <c r="B560" s="1">
        <v>0.2967310559697944</v>
      </c>
      <c r="C560" s="1">
        <v>0.32017424945402956</v>
      </c>
      <c r="D560" s="1">
        <v>0.22862165025339523</v>
      </c>
      <c r="E560" s="1">
        <v>0.24495002389645945</v>
      </c>
      <c r="F560" s="1">
        <v>0.28720760980951404</v>
      </c>
    </row>
    <row r="561" ht="15.75" customHeight="1">
      <c r="A561" s="1">
        <v>0.34717640199655425</v>
      </c>
      <c r="B561" s="1">
        <v>0.28854867308978105</v>
      </c>
      <c r="C561" s="1">
        <v>0.3214105074476547</v>
      </c>
      <c r="D561" s="1">
        <v>0.23638465145560678</v>
      </c>
      <c r="E561" s="1">
        <v>0.2408530905585211</v>
      </c>
      <c r="F561" s="1">
        <v>0.2853002326151723</v>
      </c>
    </row>
    <row r="562" ht="15.75" customHeight="1">
      <c r="A562" s="1">
        <v>0.34018653407203975</v>
      </c>
      <c r="B562" s="1">
        <v>0.2821573379818839</v>
      </c>
      <c r="C562" s="1">
        <v>0.31279733478140453</v>
      </c>
      <c r="D562" s="1">
        <v>0.23219433279557072</v>
      </c>
      <c r="E562" s="1">
        <v>0.24170090075355458</v>
      </c>
      <c r="F562" s="1">
        <v>0.28090057235914373</v>
      </c>
    </row>
    <row r="563" ht="15.75" customHeight="1">
      <c r="A563" s="1">
        <v>0.3329989440230932</v>
      </c>
      <c r="B563" s="1">
        <v>0.2755764560106017</v>
      </c>
      <c r="C563" s="1">
        <v>0.3038620578969996</v>
      </c>
      <c r="D563" s="1">
        <v>0.22791170015479423</v>
      </c>
      <c r="E563" s="1">
        <v>0.24254516050952632</v>
      </c>
      <c r="F563" s="1">
        <v>0.2764115751681471</v>
      </c>
    </row>
    <row r="564" ht="15.75" customHeight="1">
      <c r="A564" s="1">
        <v>0.333002481604123</v>
      </c>
      <c r="B564" s="1">
        <v>0.275578576736019</v>
      </c>
      <c r="C564" s="1">
        <v>0.3038648096032985</v>
      </c>
      <c r="D564" s="1">
        <v>0.22791300901207895</v>
      </c>
      <c r="E564" s="1">
        <v>0.24254668821598732</v>
      </c>
      <c r="F564" s="1">
        <v>0.2764137128098989</v>
      </c>
    </row>
    <row r="565" ht="15.75" customHeight="1">
      <c r="A565" s="1">
        <v>0.32560216638317446</v>
      </c>
      <c r="B565" s="1">
        <v>0.2687930858830162</v>
      </c>
      <c r="C565" s="1">
        <v>0.2945746975911411</v>
      </c>
      <c r="D565" s="1">
        <v>0.223532690681973</v>
      </c>
      <c r="E565" s="1">
        <v>0.2433874391224027</v>
      </c>
      <c r="F565" s="1">
        <v>0.2718305838382586</v>
      </c>
    </row>
    <row r="566" ht="15.75" customHeight="1">
      <c r="A566" s="1">
        <v>0.31797233138557945</v>
      </c>
      <c r="B566" s="1">
        <v>0.2617859840514899</v>
      </c>
      <c r="C566" s="1">
        <v>0.28489146183985176</v>
      </c>
      <c r="D566" s="1">
        <v>0.21904882947306215</v>
      </c>
      <c r="E566" s="1">
        <v>0.2442247151740431</v>
      </c>
      <c r="F566" s="1">
        <v>0.2671481529604844</v>
      </c>
    </row>
    <row r="567" ht="15.75" customHeight="1">
      <c r="A567" s="1">
        <v>0.3160458393646592</v>
      </c>
      <c r="B567" s="1">
        <v>0.2640708962978579</v>
      </c>
      <c r="C567" s="1">
        <v>0.2897884488657629</v>
      </c>
      <c r="D567" s="1">
        <v>0.21628126096005248</v>
      </c>
      <c r="E567" s="1">
        <v>0.24907361741484127</v>
      </c>
      <c r="F567" s="1">
        <v>0.27490217470102624</v>
      </c>
    </row>
    <row r="568" ht="15.75" customHeight="1">
      <c r="A568" s="1">
        <v>0.3141037222089482</v>
      </c>
      <c r="B568" s="1">
        <v>0.26633156868402613</v>
      </c>
      <c r="C568" s="1">
        <v>0.29458204837103824</v>
      </c>
      <c r="D568" s="1">
        <v>0.21347180527016607</v>
      </c>
      <c r="E568" s="1">
        <v>0.25381009751463096</v>
      </c>
      <c r="F568" s="1">
        <v>0.2823904431115277</v>
      </c>
    </row>
    <row r="569" ht="15.75" customHeight="1">
      <c r="A569" s="1">
        <v>0.3141067335598996</v>
      </c>
      <c r="B569" s="1">
        <v>0.2663335087184801</v>
      </c>
      <c r="C569" s="1">
        <v>0.2945845795226132</v>
      </c>
      <c r="D569" s="1">
        <v>0.21347292192856238</v>
      </c>
      <c r="E569" s="1">
        <v>0.25381181138154457</v>
      </c>
      <c r="F569" s="1">
        <v>0.2823927048087981</v>
      </c>
    </row>
    <row r="570" ht="15.75" customHeight="1">
      <c r="A570" s="1">
        <v>0.312148652803872</v>
      </c>
      <c r="B570" s="1">
        <v>0.26857060178341396</v>
      </c>
      <c r="C570" s="1">
        <v>0.29928024149294796</v>
      </c>
      <c r="D570" s="1">
        <v>0.21061992095867885</v>
      </c>
      <c r="E570" s="1">
        <v>0.2584423248994525</v>
      </c>
      <c r="F570" s="1">
        <v>0.2896374004161673</v>
      </c>
    </row>
    <row r="571" ht="15.75" customHeight="1">
      <c r="A571" s="1">
        <v>0.3101742854588865</v>
      </c>
      <c r="B571" s="1">
        <v>0.2707847265392761</v>
      </c>
      <c r="C571" s="1">
        <v>0.3038829175127719</v>
      </c>
      <c r="D571" s="1">
        <v>0.2077216281488531</v>
      </c>
      <c r="E571" s="1">
        <v>0.26297271502935227</v>
      </c>
      <c r="F571" s="1">
        <v>0.2966578071449848</v>
      </c>
    </row>
    <row r="572" ht="15.75" customHeight="1">
      <c r="A572" s="1">
        <v>0.3058588733975074</v>
      </c>
      <c r="B572" s="1">
        <v>0.2716064061631757</v>
      </c>
      <c r="C572" s="1">
        <v>0.30193092257079246</v>
      </c>
      <c r="D572" s="1">
        <v>0.21209790715577992</v>
      </c>
      <c r="E572" s="1">
        <v>0.2549840509537357</v>
      </c>
      <c r="F572" s="1">
        <v>0.29940861428518506</v>
      </c>
    </row>
    <row r="573" ht="15.75" customHeight="1">
      <c r="A573" s="1">
        <v>0.3014626609397455</v>
      </c>
      <c r="B573" s="1">
        <v>0.2724250139966078</v>
      </c>
      <c r="C573" s="1">
        <v>0.29996235278172195</v>
      </c>
      <c r="D573" s="1">
        <v>0.21637245978727168</v>
      </c>
      <c r="E573" s="1">
        <v>0.2466746590568024</v>
      </c>
      <c r="F573" s="1">
        <v>0.30212731718188385</v>
      </c>
    </row>
    <row r="574" ht="15.75" customHeight="1">
      <c r="A574" s="1">
        <v>0.3014653543041432</v>
      </c>
      <c r="B574" s="1">
        <v>0.2724270717806301</v>
      </c>
      <c r="C574" s="1">
        <v>0.29996501013588744</v>
      </c>
      <c r="D574" s="1">
        <v>0.21637361324609716</v>
      </c>
      <c r="E574" s="1">
        <v>0.2466762531628311</v>
      </c>
      <c r="F574" s="1">
        <v>0.3021300266146197</v>
      </c>
    </row>
    <row r="575" ht="15.75" customHeight="1">
      <c r="A575" s="1">
        <v>0.29698434321106987</v>
      </c>
      <c r="B575" s="1">
        <v>0.2732426416877892</v>
      </c>
      <c r="C575" s="1">
        <v>0.297979491667794</v>
      </c>
      <c r="D575" s="1">
        <v>0.22055227677417238</v>
      </c>
      <c r="E575" s="1">
        <v>0.2380110936866193</v>
      </c>
      <c r="F575" s="1">
        <v>0.3048175896662277</v>
      </c>
    </row>
    <row r="576" ht="15.75" customHeight="1">
      <c r="A576" s="1">
        <v>0.29241426758782374</v>
      </c>
      <c r="B576" s="1">
        <v>0.27405519863527766</v>
      </c>
      <c r="C576" s="1">
        <v>0.29597666230305825</v>
      </c>
      <c r="D576" s="1">
        <v>0.22464034402348304</v>
      </c>
      <c r="E576" s="1">
        <v>0.2289486304542695</v>
      </c>
      <c r="F576" s="1">
        <v>0.3074748991360153</v>
      </c>
    </row>
    <row r="577" ht="15.75" customHeight="1">
      <c r="A577" s="1">
        <v>0.2939633734542889</v>
      </c>
      <c r="B577" s="1">
        <v>0.3084860257198697</v>
      </c>
      <c r="C577" s="1">
        <v>0.3022580705402454</v>
      </c>
      <c r="D577" s="1">
        <v>0.2188115051368766</v>
      </c>
      <c r="E577" s="1">
        <v>0.23371562714024519</v>
      </c>
      <c r="F577" s="1">
        <v>0.3021383004673066</v>
      </c>
    </row>
    <row r="578" ht="15.75" customHeight="1">
      <c r="A578" s="1">
        <v>0.29550214296735267</v>
      </c>
      <c r="B578" s="1">
        <v>0.3385313573268449</v>
      </c>
      <c r="C578" s="1">
        <v>0.3083752258051637</v>
      </c>
      <c r="D578" s="1">
        <v>0.212795292264278</v>
      </c>
      <c r="E578" s="1">
        <v>0.2383693147588361</v>
      </c>
      <c r="F578" s="1">
        <v>0.2966765323314289</v>
      </c>
    </row>
    <row r="579" ht="15.75" customHeight="1">
      <c r="A579" s="1">
        <v>0.2955046953785059</v>
      </c>
      <c r="B579" s="1">
        <v>0.33853506113671805</v>
      </c>
      <c r="C579" s="1">
        <v>0.30837808978747544</v>
      </c>
      <c r="D579" s="1">
        <v>0.21279640046699552</v>
      </c>
      <c r="E579" s="1">
        <v>0.2383707774347637</v>
      </c>
      <c r="F579" s="1">
        <v>0.29667911207025094</v>
      </c>
    </row>
    <row r="580" ht="15.75" customHeight="1">
      <c r="A580" s="1">
        <v>0.29703331425973467</v>
      </c>
      <c r="B580" s="1">
        <v>0.3653926683408854</v>
      </c>
      <c r="C580" s="1">
        <v>0.31434162243818126</v>
      </c>
      <c r="D580" s="1">
        <v>0.20657666662154267</v>
      </c>
      <c r="E580" s="1">
        <v>0.24291781046084518</v>
      </c>
      <c r="F580" s="1">
        <v>0.29108437132035064</v>
      </c>
    </row>
    <row r="581" ht="15.75" customHeight="1">
      <c r="A581" s="1">
        <v>0.2985519448798206</v>
      </c>
      <c r="B581" s="1">
        <v>0.3898086039802585</v>
      </c>
      <c r="C581" s="1">
        <v>0.32016103007520225</v>
      </c>
      <c r="D581" s="1">
        <v>0.20013495388622782</v>
      </c>
      <c r="E581" s="1">
        <v>0.24736420524453587</v>
      </c>
      <c r="F581" s="1">
        <v>0.28534811656142134</v>
      </c>
    </row>
    <row r="582" ht="15.75" customHeight="1">
      <c r="A582" s="1">
        <v>0.31194370567249086</v>
      </c>
      <c r="B582" s="1">
        <v>0.3787463661035024</v>
      </c>
      <c r="C582" s="1">
        <v>0.3137135148338018</v>
      </c>
      <c r="D582" s="1">
        <v>0.20243107006587982</v>
      </c>
      <c r="E582" s="1">
        <v>0.24454415121651168</v>
      </c>
      <c r="F582" s="1">
        <v>0.2843601300058785</v>
      </c>
    </row>
    <row r="583" ht="15.75" customHeight="1">
      <c r="A583" s="1">
        <v>0.32462483824595856</v>
      </c>
      <c r="B583" s="1">
        <v>0.36722203951447197</v>
      </c>
      <c r="C583" s="1">
        <v>0.307087511413076</v>
      </c>
      <c r="D583" s="1">
        <v>0.20469806966214332</v>
      </c>
      <c r="E583" s="1">
        <v>0.2416839650561792</v>
      </c>
      <c r="F583" s="1">
        <v>0.2833677098301734</v>
      </c>
    </row>
    <row r="584" ht="15.75" customHeight="1">
      <c r="A584" s="1">
        <v>0.3246281348360084</v>
      </c>
      <c r="B584" s="1">
        <v>0.36722670013464837</v>
      </c>
      <c r="C584" s="1">
        <v>0.30709034301984034</v>
      </c>
      <c r="D584" s="1">
        <v>0.2046990803138259</v>
      </c>
      <c r="E584" s="1">
        <v>0.24168547917866187</v>
      </c>
      <c r="F584" s="1">
        <v>0.28336999230226706</v>
      </c>
    </row>
    <row r="585" ht="15.75" customHeight="1">
      <c r="A585" s="1">
        <v>0.3366880801274699</v>
      </c>
      <c r="B585" s="1">
        <v>0.35518727354430796</v>
      </c>
      <c r="C585" s="1">
        <v>0.30027262869892174</v>
      </c>
      <c r="D585" s="1">
        <v>0.2069378944294439</v>
      </c>
      <c r="E585" s="1">
        <v>0.23878366492922304</v>
      </c>
      <c r="F585" s="1">
        <v>0.28237308258284816</v>
      </c>
    </row>
    <row r="586" ht="15.75" customHeight="1">
      <c r="A586" s="1">
        <v>0.3481993477174639</v>
      </c>
      <c r="B586" s="1">
        <v>0.3425694934534252</v>
      </c>
      <c r="C586" s="1">
        <v>0.2932484311968678</v>
      </c>
      <c r="D586" s="1">
        <v>0.20914939449869574</v>
      </c>
      <c r="E586" s="1">
        <v>0.23583865984911867</v>
      </c>
      <c r="F586" s="1">
        <v>0.2813716374248462</v>
      </c>
    </row>
    <row r="587" ht="15.75" customHeight="1">
      <c r="A587" s="1">
        <v>0.3430093133337228</v>
      </c>
      <c r="B587" s="1">
        <v>0.33457640620404455</v>
      </c>
      <c r="C587" s="1">
        <v>0.2922292997598922</v>
      </c>
      <c r="D587" s="1">
        <v>0.20393492834669974</v>
      </c>
      <c r="E587" s="1">
        <v>0.2400432091697192</v>
      </c>
      <c r="F587" s="1">
        <v>0.2783951469993388</v>
      </c>
    </row>
    <row r="588" ht="15.75" customHeight="1">
      <c r="A588" s="1">
        <v>0.3377116520762872</v>
      </c>
      <c r="B588" s="1">
        <v>0.3263204398472488</v>
      </c>
      <c r="C588" s="1">
        <v>0.2912055390289036</v>
      </c>
      <c r="D588" s="1">
        <v>0.19856404553365334</v>
      </c>
      <c r="E588" s="1">
        <v>0.2441609029236335</v>
      </c>
      <c r="F588" s="1">
        <v>0.27537773410336336</v>
      </c>
    </row>
    <row r="589" ht="15.75" customHeight="1">
      <c r="A589" s="1">
        <v>0.3377153308984881</v>
      </c>
      <c r="B589" s="1">
        <v>0.3263237842177166</v>
      </c>
      <c r="C589" s="1">
        <v>0.29120799328897273</v>
      </c>
      <c r="D589" s="1">
        <v>0.19856498665544572</v>
      </c>
      <c r="E589" s="1">
        <v>0.24416245636014117</v>
      </c>
      <c r="F589" s="1">
        <v>0.2753798508181306</v>
      </c>
    </row>
    <row r="590" ht="15.75" customHeight="1">
      <c r="A590" s="1">
        <v>0.3323041157213476</v>
      </c>
      <c r="B590" s="1">
        <v>0.3177815890540537</v>
      </c>
      <c r="C590" s="1">
        <v>0.29017954398968043</v>
      </c>
      <c r="D590" s="1">
        <v>0.19302516237507947</v>
      </c>
      <c r="E590" s="1">
        <v>0.24819775599855282</v>
      </c>
      <c r="F590" s="1">
        <v>0.27232003761767515</v>
      </c>
    </row>
    <row r="591" ht="15.75" customHeight="1">
      <c r="A591" s="1">
        <v>0.3267729691209519</v>
      </c>
      <c r="B591" s="1">
        <v>0.3089264352583527</v>
      </c>
      <c r="C591" s="1">
        <v>0.28914635778890574</v>
      </c>
      <c r="D591" s="1">
        <v>0.1873022158054631</v>
      </c>
      <c r="E591" s="1">
        <v>0.2521547356079352</v>
      </c>
      <c r="F591" s="1">
        <v>0.26921629222473503</v>
      </c>
    </row>
    <row r="592" ht="15.75" customHeight="1">
      <c r="A592" s="1">
        <v>0.3227457967631997</v>
      </c>
      <c r="B592" s="1">
        <v>0.3042742828754119</v>
      </c>
      <c r="C592" s="1">
        <v>0.30163118649674425</v>
      </c>
      <c r="D592" s="1">
        <v>0.1885422368779117</v>
      </c>
      <c r="E592" s="1">
        <v>0.2473813606389895</v>
      </c>
      <c r="F592" s="1">
        <v>0.2738604676597153</v>
      </c>
    </row>
    <row r="593" ht="15.75" customHeight="1">
      <c r="A593" s="1">
        <v>0.31865105465302884</v>
      </c>
      <c r="B593" s="1">
        <v>0.2995277517713825</v>
      </c>
      <c r="C593" s="1">
        <v>0.31348163620967023</v>
      </c>
      <c r="D593" s="1">
        <v>0.18977335111212193</v>
      </c>
      <c r="E593" s="1">
        <v>0.24249288077893394</v>
      </c>
      <c r="F593" s="1">
        <v>0.27840782832688105</v>
      </c>
    </row>
    <row r="594" ht="15.75" customHeight="1">
      <c r="A594" s="1">
        <v>0.3186541869376266</v>
      </c>
      <c r="B594" s="1">
        <v>0.2995303987614482</v>
      </c>
      <c r="C594" s="1">
        <v>0.31348463129047227</v>
      </c>
      <c r="D594" s="1">
        <v>0.1897741988784264</v>
      </c>
      <c r="E594" s="1">
        <v>0.24249440765819194</v>
      </c>
      <c r="F594" s="1">
        <v>0.2784100068114107</v>
      </c>
    </row>
    <row r="595" ht="15.75" customHeight="1">
      <c r="A595" s="1">
        <v>0.31448888039633277</v>
      </c>
      <c r="B595" s="1">
        <v>0.2946844203134664</v>
      </c>
      <c r="C595" s="1">
        <v>0.32477736332597956</v>
      </c>
      <c r="D595" s="1">
        <v>0.1909965711528604</v>
      </c>
      <c r="E595" s="1">
        <v>0.23748346264398956</v>
      </c>
      <c r="F595" s="1">
        <v>0.2828655862924496</v>
      </c>
    </row>
    <row r="596" ht="15.75" customHeight="1">
      <c r="A596" s="1">
        <v>0.31024985761264584</v>
      </c>
      <c r="B596" s="1">
        <v>0.28973353832616877</v>
      </c>
      <c r="C596" s="1">
        <v>0.335575059256009</v>
      </c>
      <c r="D596" s="1">
        <v>0.1922103552279845</v>
      </c>
      <c r="E596" s="1">
        <v>0.23234195096906918</v>
      </c>
      <c r="F596" s="1">
        <v>0.28723396723511047</v>
      </c>
    </row>
    <row r="597" ht="15.75" customHeight="1">
      <c r="A597" s="1">
        <v>0.3070816171863193</v>
      </c>
      <c r="B597" s="1">
        <v>0.2934759273721625</v>
      </c>
      <c r="C597" s="1">
        <v>0.32716486906749276</v>
      </c>
      <c r="D597" s="1">
        <v>0.19931635505818351</v>
      </c>
      <c r="E597" s="1">
        <v>0.22754223921406624</v>
      </c>
      <c r="F597" s="1">
        <v>0.28821429622674627</v>
      </c>
    </row>
    <row r="598" ht="15.75" customHeight="1">
      <c r="A598" s="1">
        <v>0.30387012022159204</v>
      </c>
      <c r="B598" s="1">
        <v>0.2971582197675034</v>
      </c>
      <c r="C598" s="1">
        <v>0.3184581222088549</v>
      </c>
      <c r="D598" s="1">
        <v>0.20614773455222557</v>
      </c>
      <c r="E598" s="1">
        <v>0.2226193923905808</v>
      </c>
      <c r="F598" s="1">
        <v>0.28919043276639056</v>
      </c>
    </row>
    <row r="599" ht="15.75" customHeight="1">
      <c r="A599" s="1">
        <v>0.30387287212549635</v>
      </c>
      <c r="B599" s="1">
        <v>0.29716081077766937</v>
      </c>
      <c r="C599" s="1">
        <v>0.31846124929048425</v>
      </c>
      <c r="D599" s="1">
        <v>0.20614876217950415</v>
      </c>
      <c r="E599" s="1">
        <v>0.2226206281613985</v>
      </c>
      <c r="F599" s="1">
        <v>0.2891928419726773</v>
      </c>
    </row>
    <row r="600" ht="15.75" customHeight="1">
      <c r="A600" s="1">
        <v>0.30061656296041034</v>
      </c>
      <c r="B600" s="1">
        <v>0.30078544726571727</v>
      </c>
      <c r="C600" s="1">
        <v>0.3094296080030119</v>
      </c>
      <c r="D600" s="1">
        <v>0.2127310630348528</v>
      </c>
      <c r="E600" s="1">
        <v>0.21756625960942616</v>
      </c>
      <c r="F600" s="1">
        <v>0.29016483799335707</v>
      </c>
    </row>
    <row r="601" ht="15.75" customHeight="1">
      <c r="A601" s="1">
        <v>0.29731383754262863</v>
      </c>
      <c r="B601" s="1">
        <v>0.3043546718097633</v>
      </c>
      <c r="C601" s="1">
        <v>0.30004026057396216</v>
      </c>
      <c r="D601" s="1">
        <v>0.2190861852232474</v>
      </c>
      <c r="E601" s="1">
        <v>0.21237106518646381</v>
      </c>
      <c r="F601" s="1">
        <v>0.29113273328724776</v>
      </c>
    </row>
    <row r="602" ht="15.75" customHeight="1">
      <c r="A602" s="1">
        <v>0.2970267597451402</v>
      </c>
      <c r="B602" s="1">
        <v>0.29763557769703014</v>
      </c>
      <c r="C602" s="1">
        <v>0.29737438353346046</v>
      </c>
      <c r="D602" s="1">
        <v>0.21525859774961592</v>
      </c>
      <c r="E602" s="1">
        <v>0.21852340401702683</v>
      </c>
      <c r="F602" s="1">
        <v>0.29439867481779247</v>
      </c>
    </row>
    <row r="603" ht="15.75" customHeight="1">
      <c r="A603" s="1">
        <v>0.2967393091026968</v>
      </c>
      <c r="B603" s="1">
        <v>0.29071470758341605</v>
      </c>
      <c r="C603" s="1">
        <v>0.29467720894693883</v>
      </c>
      <c r="D603" s="1">
        <v>0.211350216490816</v>
      </c>
      <c r="E603" s="1">
        <v>0.22448011491300832</v>
      </c>
      <c r="F603" s="1">
        <v>0.2976188778933669</v>
      </c>
    </row>
    <row r="604" ht="15.75" customHeight="1">
      <c r="A604" s="1">
        <v>0.2967418903084085</v>
      </c>
      <c r="B604" s="1">
        <v>0.2907171508122828</v>
      </c>
      <c r="C604" s="1">
        <v>0.2946797422911588</v>
      </c>
      <c r="D604" s="1">
        <v>0.21135130679133504</v>
      </c>
      <c r="E604" s="1">
        <v>0.22448137602466903</v>
      </c>
      <c r="F604" s="1">
        <v>0.29762147971698366</v>
      </c>
    </row>
    <row r="605" ht="15.75" customHeight="1">
      <c r="A605" s="1">
        <v>0.29645406394315177</v>
      </c>
      <c r="B605" s="1">
        <v>0.28357824575585255</v>
      </c>
      <c r="C605" s="1">
        <v>0.2919503027609015</v>
      </c>
      <c r="D605" s="1">
        <v>0.207357637688358</v>
      </c>
      <c r="E605" s="1">
        <v>0.23025760647203872</v>
      </c>
      <c r="F605" s="1">
        <v>0.3007975753239576</v>
      </c>
    </row>
    <row r="606" ht="15.75" customHeight="1">
      <c r="A606" s="1">
        <v>0.29616586238232134</v>
      </c>
      <c r="B606" s="1">
        <v>0.27620292728478807</v>
      </c>
      <c r="C606" s="1">
        <v>0.2891876159621385</v>
      </c>
      <c r="D606" s="1">
        <v>0.20327379891062947</v>
      </c>
      <c r="E606" s="1">
        <v>0.23586667085500482</v>
      </c>
      <c r="F606" s="1">
        <v>0.30393106625105215</v>
      </c>
    </row>
    <row r="607" ht="15.75" customHeight="1">
      <c r="A607" s="1">
        <v>0.2961684302114431</v>
      </c>
      <c r="B607" s="1">
        <v>0.2724538145747903</v>
      </c>
      <c r="C607" s="1">
        <v>0.3125480158341322</v>
      </c>
      <c r="D607" s="1">
        <v>0.20250126709271146</v>
      </c>
      <c r="E607" s="1">
        <v>0.23586809555771934</v>
      </c>
      <c r="F607" s="1">
        <v>0.29944040662715393</v>
      </c>
    </row>
    <row r="608" ht="15.75" customHeight="1">
      <c r="A608" s="1">
        <v>0.29617099810034897</v>
      </c>
      <c r="B608" s="1">
        <v>0.2686385917638216</v>
      </c>
      <c r="C608" s="1">
        <v>0.3338271229342656</v>
      </c>
      <c r="D608" s="1">
        <v>0.2017253568528911</v>
      </c>
      <c r="E608" s="1">
        <v>0.23586952028184036</v>
      </c>
      <c r="F608" s="1">
        <v>0.2948608286575599</v>
      </c>
    </row>
    <row r="609" ht="15.75" customHeight="1">
      <c r="A609" s="1">
        <v>0.29617356604904077</v>
      </c>
      <c r="B609" s="1">
        <v>0.2686405757731696</v>
      </c>
      <c r="C609" s="1">
        <v>0.33383068503934754</v>
      </c>
      <c r="D609" s="1">
        <v>0.2017263333478068</v>
      </c>
      <c r="E609" s="1">
        <v>0.23587094502736844</v>
      </c>
      <c r="F609" s="1">
        <v>0.29486336623664666</v>
      </c>
    </row>
    <row r="610" ht="15.75" customHeight="1">
      <c r="A610" s="1">
        <v>0.2961761340575212</v>
      </c>
      <c r="B610" s="1">
        <v>0.2647561730437218</v>
      </c>
      <c r="C610" s="1">
        <v>0.3534465929961842</v>
      </c>
      <c r="D610" s="1">
        <v>0.20094700486620132</v>
      </c>
      <c r="E610" s="1">
        <v>0.23587236979430382</v>
      </c>
      <c r="F610" s="1">
        <v>0.2901902132823443</v>
      </c>
    </row>
    <row r="611" ht="15.75" customHeight="1">
      <c r="A611" s="1">
        <v>0.296178702125793</v>
      </c>
      <c r="B611" s="1">
        <v>0.2607993262257446</v>
      </c>
      <c r="C611" s="1">
        <v>0.3716968836693121</v>
      </c>
      <c r="D611" s="1">
        <v>0.20016422218585256</v>
      </c>
      <c r="E611" s="1">
        <v>0.2358737945826476</v>
      </c>
      <c r="F611" s="1">
        <v>0.2854184842115722</v>
      </c>
    </row>
    <row r="612" ht="15.75" customHeight="1">
      <c r="A612" s="1">
        <v>0.2946485762935457</v>
      </c>
      <c r="B612" s="1">
        <v>0.2700693066027787</v>
      </c>
      <c r="C612" s="1">
        <v>0.36770914169890256</v>
      </c>
      <c r="D612" s="1">
        <v>0.19704198691155417</v>
      </c>
      <c r="E612" s="1">
        <v>0.2311084131034607</v>
      </c>
      <c r="F612" s="1">
        <v>0.2854208107399138</v>
      </c>
    </row>
    <row r="613" ht="15.75" customHeight="1">
      <c r="A613" s="1">
        <v>0.2931080902905334</v>
      </c>
      <c r="B613" s="1">
        <v>0.27895734789874366</v>
      </c>
      <c r="C613" s="1">
        <v>0.3636613620011092</v>
      </c>
      <c r="D613" s="1">
        <v>0.19386311357572034</v>
      </c>
      <c r="E613" s="1">
        <v>0.22622292176280612</v>
      </c>
      <c r="F613" s="1">
        <v>0.2854231373185916</v>
      </c>
    </row>
    <row r="614" ht="15.75" customHeight="1">
      <c r="A614" s="1">
        <v>0.2931105876596007</v>
      </c>
      <c r="B614" s="1">
        <v>0.278959537727371</v>
      </c>
      <c r="C614" s="1">
        <v>0.36366589489213447</v>
      </c>
      <c r="D614" s="1">
        <v>0.1938640038720815</v>
      </c>
      <c r="E614" s="1">
        <v>0.22622420695817871</v>
      </c>
      <c r="F614" s="1">
        <v>0.2854254639476077</v>
      </c>
    </row>
    <row r="615" ht="15.75" customHeight="1">
      <c r="A615" s="1">
        <v>0.29155955300328257</v>
      </c>
      <c r="B615" s="1">
        <v>0.28750353526125566</v>
      </c>
      <c r="C615" s="1">
        <v>0.3595556817364861</v>
      </c>
      <c r="D615" s="1">
        <v>0.19062579919302966</v>
      </c>
      <c r="E615" s="1">
        <v>0.22121057249993945</v>
      </c>
      <c r="F615" s="1">
        <v>0.28542779062696383</v>
      </c>
    </row>
    <row r="616" ht="15.75" customHeight="1">
      <c r="A616" s="1">
        <v>0.2899977944151702</v>
      </c>
      <c r="B616" s="1">
        <v>0.2957356157262888</v>
      </c>
      <c r="C616" s="1">
        <v>0.3553805621341829</v>
      </c>
      <c r="D616" s="1">
        <v>0.18732537715325637</v>
      </c>
      <c r="E616" s="1">
        <v>0.2160599024027948</v>
      </c>
      <c r="F616" s="1">
        <v>0.2854301173566614</v>
      </c>
    </row>
    <row r="617" ht="15.75" customHeight="1">
      <c r="A617" s="1">
        <v>0.287179791997727</v>
      </c>
      <c r="B617" s="1">
        <v>0.30625405300788416</v>
      </c>
      <c r="C617" s="1">
        <v>0.38744937068754254</v>
      </c>
      <c r="D617" s="1">
        <v>0.18567639404925868</v>
      </c>
      <c r="E617" s="1">
        <v>0.2198269301767576</v>
      </c>
      <c r="F617" s="1">
        <v>0.29020676594251504</v>
      </c>
    </row>
    <row r="618" ht="15.75" customHeight="1">
      <c r="A618" s="1">
        <v>0.28432592315555816</v>
      </c>
      <c r="B618" s="1">
        <v>0.3163235311169551</v>
      </c>
      <c r="C618" s="1">
        <v>0.41623191670775544</v>
      </c>
      <c r="D618" s="1">
        <v>0.18401115575509935</v>
      </c>
      <c r="E618" s="1">
        <v>0.22352003257019532</v>
      </c>
      <c r="F618" s="1">
        <v>0.2948851008204305</v>
      </c>
    </row>
    <row r="619" ht="15.75" customHeight="1">
      <c r="A619" s="1">
        <v>0.28432822613480147</v>
      </c>
      <c r="B619" s="1">
        <v>0.3163266010606785</v>
      </c>
      <c r="C619" s="1">
        <v>0.41623862038766646</v>
      </c>
      <c r="D619" s="1">
        <v>0.184011946189786</v>
      </c>
      <c r="E619" s="1">
        <v>0.2235212805588813</v>
      </c>
      <c r="F619" s="1">
        <v>0.2948876389597056</v>
      </c>
    </row>
    <row r="620" ht="15.75" customHeight="1">
      <c r="A620" s="1">
        <v>0.28143729090208014</v>
      </c>
      <c r="B620" s="1">
        <v>0.3259932730356575</v>
      </c>
      <c r="C620" s="1">
        <v>0.44248350485480964</v>
      </c>
      <c r="D620" s="1">
        <v>0.18233003605089426</v>
      </c>
      <c r="E620" s="1">
        <v>0.22714406525434117</v>
      </c>
      <c r="F620" s="1">
        <v>0.299472718490347</v>
      </c>
    </row>
    <row r="621" ht="15.75" customHeight="1">
      <c r="A621" s="1">
        <v>0.2785080571651583</v>
      </c>
      <c r="B621" s="1">
        <v>0.3352960118717019</v>
      </c>
      <c r="C621" s="1">
        <v>0.46669801044654624</v>
      </c>
      <c r="D621" s="1">
        <v>0.18063102869524145</v>
      </c>
      <c r="E621" s="1">
        <v>0.23069984205258248</v>
      </c>
      <c r="F621" s="1">
        <v>0.30396914535651914</v>
      </c>
    </row>
    <row r="622" ht="15.75" customHeight="1">
      <c r="A622" s="1">
        <v>0.28113087996196134</v>
      </c>
      <c r="B622" s="1">
        <v>0.33384879952233476</v>
      </c>
      <c r="C622" s="1">
        <v>0.4395620878521367</v>
      </c>
      <c r="D622" s="1">
        <v>0.18487460809328574</v>
      </c>
      <c r="E622" s="1">
        <v>0.23289656283174756</v>
      </c>
      <c r="F622" s="1">
        <v>0.29810733713540305</v>
      </c>
    </row>
    <row r="623" ht="15.75" customHeight="1">
      <c r="A623" s="1">
        <v>0.28372316058396496</v>
      </c>
      <c r="B623" s="1">
        <v>0.3323931051969561</v>
      </c>
      <c r="C623" s="1">
        <v>0.4098255833690574</v>
      </c>
      <c r="D623" s="1">
        <v>0.18901423859588876</v>
      </c>
      <c r="E623" s="1">
        <v>0.23506889449609622</v>
      </c>
      <c r="F623" s="1">
        <v>0.29209268863926297</v>
      </c>
    </row>
    <row r="624" ht="15.75" customHeight="1">
      <c r="A624" s="1">
        <v>0.2837254506473176</v>
      </c>
      <c r="B624" s="1">
        <v>0.33239662491742844</v>
      </c>
      <c r="C624" s="1">
        <v>0.4098319880988335</v>
      </c>
      <c r="D624" s="1">
        <v>0.18901507863766853</v>
      </c>
      <c r="E624" s="1">
        <v>0.23507030724958303</v>
      </c>
      <c r="F624" s="1">
        <v>0.2920951629314367</v>
      </c>
    </row>
    <row r="625" ht="15.75" customHeight="1">
      <c r="A625" s="1">
        <v>0.2862881012119237</v>
      </c>
      <c r="B625" s="1">
        <v>0.3309323109585393</v>
      </c>
      <c r="C625" s="1">
        <v>0.37673773129786103</v>
      </c>
      <c r="D625" s="1">
        <v>0.19305701924614083</v>
      </c>
      <c r="E625" s="1">
        <v>0.2372189395810702</v>
      </c>
      <c r="F625" s="1">
        <v>0.2859170447278963</v>
      </c>
    </row>
    <row r="626" ht="15.75" customHeight="1">
      <c r="A626" s="1">
        <v>0.2888219636198713</v>
      </c>
      <c r="B626" s="1">
        <v>0.3294592589122363</v>
      </c>
      <c r="C626" s="1">
        <v>0.3390975336837214</v>
      </c>
      <c r="D626" s="1">
        <v>0.19700692668451572</v>
      </c>
      <c r="E626" s="1">
        <v>0.23934451565520834</v>
      </c>
      <c r="F626" s="1">
        <v>0.27956366759364204</v>
      </c>
    </row>
    <row r="627" ht="15.75" customHeight="1">
      <c r="A627" s="1">
        <v>0.2850354043441951</v>
      </c>
      <c r="B627" s="1">
        <v>0.31815134527642747</v>
      </c>
      <c r="C627" s="1">
        <v>0.32700495249128475</v>
      </c>
      <c r="D627" s="1">
        <v>0.1914634344504987</v>
      </c>
      <c r="E627" s="1">
        <v>0.24470629566039195</v>
      </c>
      <c r="F627" s="1">
        <v>0.27197356821904933</v>
      </c>
    </row>
    <row r="628" ht="15.75" customHeight="1">
      <c r="A628" s="1">
        <v>0.28118351713992584</v>
      </c>
      <c r="B628" s="1">
        <v>0.30628900570331885</v>
      </c>
      <c r="C628" s="1">
        <v>0.3142895502165172</v>
      </c>
      <c r="D628" s="1">
        <v>0.1857356421719725</v>
      </c>
      <c r="E628" s="1">
        <v>0.2499293217451241</v>
      </c>
      <c r="F628" s="1">
        <v>0.2641074655043081</v>
      </c>
    </row>
    <row r="629" ht="15.75" customHeight="1">
      <c r="A629" s="1">
        <v>0.28118575337458374</v>
      </c>
      <c r="B629" s="1">
        <v>0.3062918173712061</v>
      </c>
      <c r="C629" s="1">
        <v>0.3142925664403557</v>
      </c>
      <c r="D629" s="1">
        <v>0.18573644945196707</v>
      </c>
      <c r="E629" s="1">
        <v>0.2499309696775586</v>
      </c>
      <c r="F629" s="1">
        <v>0.26410936383443573</v>
      </c>
    </row>
    <row r="630" ht="15.75" customHeight="1">
      <c r="A630" s="1">
        <v>0.2772655686870132</v>
      </c>
      <c r="B630" s="1">
        <v>0.29379971599067495</v>
      </c>
      <c r="C630" s="1">
        <v>0.30086502331599513</v>
      </c>
      <c r="D630" s="1">
        <v>0.17980792657281913</v>
      </c>
      <c r="E630" s="1">
        <v>0.2550240888209229</v>
      </c>
      <c r="F630" s="1">
        <v>0.25594009116205646</v>
      </c>
    </row>
    <row r="631" ht="15.75" customHeight="1">
      <c r="A631" s="1">
        <v>0.27327393942778216</v>
      </c>
      <c r="B631" s="1">
        <v>0.2805847874316226</v>
      </c>
      <c r="C631" s="1">
        <v>0.28661369759542976</v>
      </c>
      <c r="D631" s="1">
        <v>0.17365979235534337</v>
      </c>
      <c r="E631" s="1">
        <v>0.25999523697498783</v>
      </c>
      <c r="F631" s="1">
        <v>0.24743600611219724</v>
      </c>
    </row>
    <row r="632" ht="15.75" customHeight="1">
      <c r="A632" s="1">
        <v>0.27125130197974756</v>
      </c>
      <c r="B632" s="1">
        <v>0.2790091719321309</v>
      </c>
      <c r="C632" s="1">
        <v>0.28412251764642904</v>
      </c>
      <c r="D632" s="1">
        <v>0.17718712475318182</v>
      </c>
      <c r="E632" s="1">
        <v>0.26373774389093774</v>
      </c>
      <c r="F632" s="1">
        <v>0.2548071129601056</v>
      </c>
    </row>
    <row r="633" ht="15.75" customHeight="1">
      <c r="A633" s="1">
        <v>0.26920947867674183</v>
      </c>
      <c r="B633" s="1">
        <v>0.2774221464066712</v>
      </c>
      <c r="C633" s="1">
        <v>0.28160312337266197</v>
      </c>
      <c r="D633" s="1">
        <v>0.1806405598644785</v>
      </c>
      <c r="E633" s="1">
        <v>0.267415503354047</v>
      </c>
      <c r="F633" s="1">
        <v>0.2619251464536872</v>
      </c>
    </row>
    <row r="634" ht="15.75" customHeight="1">
      <c r="A634" s="1">
        <v>0.26921147368134124</v>
      </c>
      <c r="B634" s="1">
        <v>0.2774243046526214</v>
      </c>
      <c r="C634" s="1">
        <v>0.2816053684354976</v>
      </c>
      <c r="D634" s="1">
        <v>0.18064131813144993</v>
      </c>
      <c r="E634" s="1">
        <v>0.26741746395847593</v>
      </c>
      <c r="F634" s="1">
        <v>0.26192700451445255</v>
      </c>
    </row>
    <row r="635" ht="15.75" customHeight="1">
      <c r="A635" s="1">
        <v>0.26714998557064507</v>
      </c>
      <c r="B635" s="1">
        <v>0.2758256490542496</v>
      </c>
      <c r="C635" s="1">
        <v>0.2790569196333339</v>
      </c>
      <c r="D635" s="1">
        <v>0.18402468214855278</v>
      </c>
      <c r="E635" s="1">
        <v>0.27103328877876504</v>
      </c>
      <c r="F635" s="1">
        <v>0.2688130914283572</v>
      </c>
    </row>
    <row r="636" ht="15.75" customHeight="1">
      <c r="A636" s="1">
        <v>0.2650683555071963</v>
      </c>
      <c r="B636" s="1">
        <v>0.27421515381703027</v>
      </c>
      <c r="C636" s="1">
        <v>0.276478564144553</v>
      </c>
      <c r="D636" s="1">
        <v>0.18734147816218155</v>
      </c>
      <c r="E636" s="1">
        <v>0.2745897673370499</v>
      </c>
      <c r="F636" s="1">
        <v>0.275485608361277</v>
      </c>
    </row>
    <row r="637" ht="15.75" customHeight="1">
      <c r="A637" s="1">
        <v>0.2695456997172263</v>
      </c>
      <c r="B637" s="1">
        <v>0.26957103807421645</v>
      </c>
      <c r="C637" s="1">
        <v>0.2746693800576884</v>
      </c>
      <c r="D637" s="1">
        <v>0.18818603851056706</v>
      </c>
      <c r="E637" s="1">
        <v>0.2721141646468249</v>
      </c>
      <c r="F637" s="1">
        <v>0.2724249955883224</v>
      </c>
    </row>
    <row r="638" ht="15.75" customHeight="1">
      <c r="A638" s="1">
        <v>0.27393201213241697</v>
      </c>
      <c r="B638" s="1">
        <v>0.2648243314146665</v>
      </c>
      <c r="C638" s="1">
        <v>0.27284498462287843</v>
      </c>
      <c r="D638" s="1">
        <v>0.18902645896623443</v>
      </c>
      <c r="E638" s="1">
        <v>0.26960984710004277</v>
      </c>
      <c r="F638" s="1">
        <v>0.26932043935126865</v>
      </c>
    </row>
    <row r="639" ht="15.75" customHeight="1">
      <c r="A639" s="1">
        <v>0.27393409983875383</v>
      </c>
      <c r="B639" s="1">
        <v>0.2648262431132652</v>
      </c>
      <c r="C639" s="1">
        <v>0.2728470507134043</v>
      </c>
      <c r="D639" s="1">
        <v>0.18902729913194868</v>
      </c>
      <c r="E639" s="1">
        <v>0.26961184984269365</v>
      </c>
      <c r="F639" s="1">
        <v>0.2693224364982114</v>
      </c>
    </row>
    <row r="640" ht="15.75" customHeight="1">
      <c r="A640" s="1">
        <v>0.27823399939061816</v>
      </c>
      <c r="B640" s="1">
        <v>0.2599709453491546</v>
      </c>
      <c r="C640" s="1">
        <v>0.2710071059813119</v>
      </c>
      <c r="D640" s="1">
        <v>0.18986363344786333</v>
      </c>
      <c r="E640" s="1">
        <v>0.26707794312194666</v>
      </c>
      <c r="F640" s="1">
        <v>0.2661722800065008</v>
      </c>
    </row>
    <row r="641" ht="15.75" customHeight="1">
      <c r="A641" s="1">
        <v>0.2824516991167494</v>
      </c>
      <c r="B641" s="1">
        <v>0.2550005229974847</v>
      </c>
      <c r="C641" s="1">
        <v>0.2691512812223349</v>
      </c>
      <c r="D641" s="1">
        <v>0.19069592995901918</v>
      </c>
      <c r="E641" s="1">
        <v>0.2645135558198478</v>
      </c>
      <c r="F641" s="1">
        <v>0.26297479697466275</v>
      </c>
    </row>
    <row r="642" ht="15.75" customHeight="1">
      <c r="A642" s="1">
        <v>0.27594079903332924</v>
      </c>
      <c r="B642" s="1">
        <v>0.26537216096655</v>
      </c>
      <c r="C642" s="1">
        <v>0.27436893875793467</v>
      </c>
      <c r="D642" s="1">
        <v>0.18907909853473398</v>
      </c>
      <c r="E642" s="1">
        <v>0.2573623022344119</v>
      </c>
      <c r="F642" s="1">
        <v>0.25972813603567935</v>
      </c>
    </row>
    <row r="643" ht="15.75" customHeight="1">
      <c r="A643" s="1">
        <v>0.26922990699803095</v>
      </c>
      <c r="B643" s="1">
        <v>0.2752623464670146</v>
      </c>
      <c r="C643" s="1">
        <v>0.2794648330688411</v>
      </c>
      <c r="D643" s="1">
        <v>0.18744681081312878</v>
      </c>
      <c r="E643" s="1">
        <v>0.2499567683890166</v>
      </c>
      <c r="F643" s="1">
        <v>0.25643032658192366</v>
      </c>
    </row>
    <row r="644" ht="15.75" customHeight="1">
      <c r="A644" s="1">
        <v>0.2692319023969162</v>
      </c>
      <c r="B644" s="1">
        <v>0.2752644608555915</v>
      </c>
      <c r="C644" s="1">
        <v>0.27946703341276175</v>
      </c>
      <c r="D644" s="1">
        <v>0.18744763507111462</v>
      </c>
      <c r="E644" s="1">
        <v>0.24995841678103786</v>
      </c>
      <c r="F644" s="1">
        <v>0.2564320860624604</v>
      </c>
    </row>
    <row r="645" ht="15.75" customHeight="1">
      <c r="A645" s="1">
        <v>0.2623045368695511</v>
      </c>
      <c r="B645" s="1">
        <v>0.28472657439405075</v>
      </c>
      <c r="C645" s="1">
        <v>0.2844482166078396</v>
      </c>
      <c r="D645" s="1">
        <v>0.18579950666834283</v>
      </c>
      <c r="E645" s="1">
        <v>0.24227418023278963</v>
      </c>
      <c r="F645" s="1">
        <v>0.2530810121562447</v>
      </c>
    </row>
    <row r="646" ht="15.75" customHeight="1">
      <c r="A646" s="1">
        <v>0.2551419981932841</v>
      </c>
      <c r="B646" s="1">
        <v>0.29380501468266806</v>
      </c>
      <c r="C646" s="1">
        <v>0.2893210588377978</v>
      </c>
      <c r="D646" s="1">
        <v>0.18413514640396242</v>
      </c>
      <c r="E646" s="1">
        <v>0.23428289602989522</v>
      </c>
      <c r="F646" s="1">
        <v>0.24967444594179636</v>
      </c>
    </row>
    <row r="647" ht="15.75" customHeight="1">
      <c r="A647" s="1">
        <v>0.2598326808390165</v>
      </c>
      <c r="B647" s="1">
        <v>0.2870348130967823</v>
      </c>
      <c r="C647" s="1">
        <v>0.2833892173860087</v>
      </c>
      <c r="D647" s="1">
        <v>0.1794045095454478</v>
      </c>
      <c r="E647" s="1">
        <v>0.2329893682848437</v>
      </c>
      <c r="F647" s="1">
        <v>0.2553702086581679</v>
      </c>
    </row>
    <row r="648" ht="15.75" customHeight="1">
      <c r="A648" s="1">
        <v>0.26442101769095616</v>
      </c>
      <c r="B648" s="1">
        <v>0.2800541987971892</v>
      </c>
      <c r="C648" s="1">
        <v>0.2772949460187328</v>
      </c>
      <c r="D648" s="1">
        <v>0.1745348908101853</v>
      </c>
      <c r="E648" s="1">
        <v>0.23168716650044768</v>
      </c>
      <c r="F648" s="1">
        <v>0.26091396596528166</v>
      </c>
    </row>
    <row r="649" ht="15.75" customHeight="1">
      <c r="A649" s="1">
        <v>0.2644229218597799</v>
      </c>
      <c r="B649" s="1">
        <v>0.2800564114000462</v>
      </c>
      <c r="C649" s="1">
        <v>0.27729710166315086</v>
      </c>
      <c r="D649" s="1">
        <v>0.17453559330160584</v>
      </c>
      <c r="E649" s="1">
        <v>0.2316885294277416</v>
      </c>
      <c r="F649" s="1">
        <v>0.2609158055840775</v>
      </c>
    </row>
    <row r="650" ht="15.75" customHeight="1">
      <c r="A650" s="1">
        <v>0.2689144635512481</v>
      </c>
      <c r="B650" s="1">
        <v>0.272847818626028</v>
      </c>
      <c r="C650" s="1">
        <v>0.27102852369919195</v>
      </c>
      <c r="D650" s="1">
        <v>0.1695161182644997</v>
      </c>
      <c r="E650" s="1">
        <v>0.23037749990411047</v>
      </c>
      <c r="F650" s="1">
        <v>0.26631754710199296</v>
      </c>
    </row>
    <row r="651" ht="15.75" customHeight="1">
      <c r="A651" s="1">
        <v>0.273314253331182</v>
      </c>
      <c r="B651" s="1">
        <v>0.2653912884380971</v>
      </c>
      <c r="C651" s="1">
        <v>0.2645723766115785</v>
      </c>
      <c r="D651" s="1">
        <v>0.16433450526639518</v>
      </c>
      <c r="E651" s="1">
        <v>0.2290574945970361</v>
      </c>
      <c r="F651" s="1">
        <v>0.2715862038975779</v>
      </c>
    </row>
    <row r="652" ht="15.75" customHeight="1">
      <c r="A652" s="1">
        <v>0.2733163287327219</v>
      </c>
      <c r="B652" s="1">
        <v>0.2673408006117667</v>
      </c>
      <c r="C652" s="1">
        <v>0.2687645293123028</v>
      </c>
      <c r="D652" s="1">
        <v>0.16530553765516118</v>
      </c>
      <c r="E652" s="1">
        <v>0.22547222199942338</v>
      </c>
      <c r="F652" s="1">
        <v>0.27158824516529634</v>
      </c>
    </row>
    <row r="653" ht="15.75" customHeight="1">
      <c r="A653" s="1">
        <v>0.2733184041755099</v>
      </c>
      <c r="B653" s="1">
        <v>0.26927280167523054</v>
      </c>
      <c r="C653" s="1">
        <v>0.2728766271855947</v>
      </c>
      <c r="D653" s="1">
        <v>0.16627066632229656</v>
      </c>
      <c r="E653" s="1">
        <v>0.22181825115810566</v>
      </c>
      <c r="F653" s="1">
        <v>0.27159028647308775</v>
      </c>
    </row>
    <row r="654" ht="15.75" customHeight="1">
      <c r="A654" s="1">
        <v>0.2733204796595478</v>
      </c>
      <c r="B654" s="1">
        <v>0.26927479790221226</v>
      </c>
      <c r="C654" s="1">
        <v>0.27287869390297953</v>
      </c>
      <c r="D654" s="1">
        <v>0.16627129825824966</v>
      </c>
      <c r="E654" s="1">
        <v>0.22181947613582637</v>
      </c>
      <c r="F654" s="1">
        <v>0.2715923278209532</v>
      </c>
    </row>
    <row r="655" ht="15.75" customHeight="1">
      <c r="A655" s="1">
        <v>0.2733225551848368</v>
      </c>
      <c r="B655" s="1">
        <v>0.2711896962914324</v>
      </c>
      <c r="C655" s="1">
        <v>0.276914562013983</v>
      </c>
      <c r="D655" s="1">
        <v>0.16723061595603406</v>
      </c>
      <c r="E655" s="1">
        <v>0.21809334536557226</v>
      </c>
      <c r="F655" s="1">
        <v>0.27159436920889435</v>
      </c>
    </row>
    <row r="656" ht="15.75" customHeight="1">
      <c r="A656" s="1">
        <v>0.2733246307513785</v>
      </c>
      <c r="B656" s="1">
        <v>0.2730878667714041</v>
      </c>
      <c r="C656" s="1">
        <v>0.28087770196064815</v>
      </c>
      <c r="D656" s="1">
        <v>0.16818420915465349</v>
      </c>
      <c r="E656" s="1">
        <v>0.21429133187143282</v>
      </c>
      <c r="F656" s="1">
        <v>0.27159641063691253</v>
      </c>
    </row>
    <row r="657" ht="15.75" customHeight="1">
      <c r="A657" s="1">
        <v>0.27501321976705967</v>
      </c>
      <c r="B657" s="1">
        <v>0.27580709359041206</v>
      </c>
      <c r="C657" s="1">
        <v>0.27836356968559145</v>
      </c>
      <c r="D657" s="1">
        <v>0.17319197264960745</v>
      </c>
      <c r="E657" s="1">
        <v>0.21140243775239417</v>
      </c>
      <c r="F657" s="1">
        <v>0.26847897901978157</v>
      </c>
    </row>
    <row r="658" ht="15.75" customHeight="1">
      <c r="A658" s="1">
        <v>0.27668892438005566</v>
      </c>
      <c r="B658" s="1">
        <v>0.2784930570004194</v>
      </c>
      <c r="C658" s="1">
        <v>0.27582028306887796</v>
      </c>
      <c r="D658" s="1">
        <v>0.17805011942000262</v>
      </c>
      <c r="E658" s="1">
        <v>0.20846720601983582</v>
      </c>
      <c r="F658" s="1">
        <v>0.26531548164860147</v>
      </c>
    </row>
    <row r="659" ht="15.75" customHeight="1">
      <c r="A659" s="1">
        <v>0.2766910676619671</v>
      </c>
      <c r="B659" s="1">
        <v>0.2784952372415131</v>
      </c>
      <c r="C659" s="1">
        <v>0.2758224087229805</v>
      </c>
      <c r="D659" s="1">
        <v>0.17805085363529138</v>
      </c>
      <c r="E659" s="1">
        <v>0.20846826124839804</v>
      </c>
      <c r="F659" s="1">
        <v>0.2653174025467286</v>
      </c>
    </row>
    <row r="660" ht="15.75" customHeight="1">
      <c r="A660" s="1">
        <v>0.2783541469878921</v>
      </c>
      <c r="B660" s="1">
        <v>0.2811489770173526</v>
      </c>
      <c r="C660" s="1">
        <v>0.2732490796300873</v>
      </c>
      <c r="D660" s="1">
        <v>0.18277026843522715</v>
      </c>
      <c r="E660" s="1">
        <v>0.20548474675297798</v>
      </c>
      <c r="F660" s="1">
        <v>0.2621060520733819</v>
      </c>
    </row>
    <row r="661" ht="15.75" customHeight="1">
      <c r="A661" s="1">
        <v>0.2800048347386863</v>
      </c>
      <c r="B661" s="1">
        <v>0.2837714545941813</v>
      </c>
      <c r="C661" s="1">
        <v>0.270644803763039</v>
      </c>
      <c r="D661" s="1">
        <v>0.1873605998914039</v>
      </c>
      <c r="E661" s="1">
        <v>0.2024508894692572</v>
      </c>
      <c r="F661" s="1">
        <v>0.2588449799913243</v>
      </c>
    </row>
    <row r="662" ht="15.75" customHeight="1">
      <c r="A662" s="1">
        <v>0.28353729116385495</v>
      </c>
      <c r="B662" s="1">
        <v>0.3121692828487185</v>
      </c>
      <c r="C662" s="1">
        <v>0.2698769018385063</v>
      </c>
      <c r="D662" s="1">
        <v>0.1844506569197622</v>
      </c>
      <c r="E662" s="1">
        <v>0.2039757394516344</v>
      </c>
      <c r="F662" s="1">
        <v>0.2653230325452678</v>
      </c>
    </row>
    <row r="663" ht="15.75" customHeight="1">
      <c r="A663" s="1">
        <v>0.287014842350933</v>
      </c>
      <c r="B663" s="1">
        <v>0.3375438070242221</v>
      </c>
      <c r="C663" s="1">
        <v>0.26910622048841015</v>
      </c>
      <c r="D663" s="1">
        <v>0.18148955267998929</v>
      </c>
      <c r="E663" s="1">
        <v>0.20548776707585367</v>
      </c>
      <c r="F663" s="1">
        <v>0.27161007159405987</v>
      </c>
    </row>
    <row r="664" ht="15.75" customHeight="1">
      <c r="A664" s="1">
        <v>0.2870172036083723</v>
      </c>
      <c r="B664" s="1">
        <v>0.33754748074535657</v>
      </c>
      <c r="C664" s="1">
        <v>0.26910821350091546</v>
      </c>
      <c r="D664" s="1">
        <v>0.18149031895582912</v>
      </c>
      <c r="E664" s="1">
        <v>0.20548878694880426</v>
      </c>
      <c r="F664" s="1">
        <v>0.27161211333036994</v>
      </c>
    </row>
    <row r="665" ht="15.75" customHeight="1">
      <c r="A665" s="1">
        <v>0.29044200811098236</v>
      </c>
      <c r="B665" s="1">
        <v>0.36060783028168497</v>
      </c>
      <c r="C665" s="1">
        <v>0.26833472347982396</v>
      </c>
      <c r="D665" s="1">
        <v>0.1784756992074221</v>
      </c>
      <c r="E665" s="1">
        <v>0.20698826887845528</v>
      </c>
      <c r="F665" s="1">
        <v>0.27772195333010524</v>
      </c>
    </row>
    <row r="666" ht="15.75" customHeight="1">
      <c r="A666" s="1">
        <v>0.2938160548044486</v>
      </c>
      <c r="B666" s="1">
        <v>0.3818287955589548</v>
      </c>
      <c r="C666" s="1">
        <v>0.26755840284249477</v>
      </c>
      <c r="D666" s="1">
        <v>0.17540504657656275</v>
      </c>
      <c r="E666" s="1">
        <v>0.20847546352197244</v>
      </c>
      <c r="F666" s="1">
        <v>0.2836668179285261</v>
      </c>
    </row>
    <row r="667" ht="15.75" customHeight="1">
      <c r="A667" s="1">
        <v>0.2926016448484125</v>
      </c>
      <c r="B667" s="1">
        <v>0.37954205858125317</v>
      </c>
      <c r="C667" s="1">
        <v>0.2671931256720682</v>
      </c>
      <c r="D667" s="1">
        <v>0.17583282537997533</v>
      </c>
      <c r="E667" s="1">
        <v>0.2175999503972893</v>
      </c>
      <c r="F667" s="1">
        <v>0.28166640045398345</v>
      </c>
    </row>
    <row r="668" ht="15.75" customHeight="1">
      <c r="A668" s="1">
        <v>0.2913806734693869</v>
      </c>
      <c r="B668" s="1">
        <v>0.3772360901073458</v>
      </c>
      <c r="C668" s="1">
        <v>0.2668272084726727</v>
      </c>
      <c r="D668" s="1">
        <v>0.17625949958653972</v>
      </c>
      <c r="E668" s="1">
        <v>0.2262993042893607</v>
      </c>
      <c r="F668" s="1">
        <v>0.2796477012357823</v>
      </c>
    </row>
    <row r="669" ht="15.75" customHeight="1">
      <c r="A669" s="1">
        <v>0.2913831316744628</v>
      </c>
      <c r="B669" s="1">
        <v>0.3772411242808928</v>
      </c>
      <c r="C669" s="1">
        <v>0.26682915789293854</v>
      </c>
      <c r="D669" s="1">
        <v>0.17626021751165266</v>
      </c>
      <c r="E669" s="1">
        <v>0.22630059054802365</v>
      </c>
      <c r="F669" s="1">
        <v>0.27964990537798545</v>
      </c>
    </row>
    <row r="670" ht="15.75" customHeight="1">
      <c r="A670" s="1">
        <v>0.29015550152272</v>
      </c>
      <c r="B670" s="1">
        <v>0.37491548632800153</v>
      </c>
      <c r="C670" s="1">
        <v>0.2664625961125959</v>
      </c>
      <c r="D670" s="1">
        <v>0.1766857954162899</v>
      </c>
      <c r="E670" s="1">
        <v>0.2346219753648941</v>
      </c>
      <c r="F670" s="1">
        <v>0.2776124835302919</v>
      </c>
    </row>
    <row r="671" ht="15.75" customHeight="1">
      <c r="A671" s="1">
        <v>0.2889211275084552</v>
      </c>
      <c r="B671" s="1">
        <v>0.372569772557492</v>
      </c>
      <c r="C671" s="1">
        <v>0.266095388733418</v>
      </c>
      <c r="D671" s="1">
        <v>0.17711028324646666</v>
      </c>
      <c r="E671" s="1">
        <v>0.24260463879955393</v>
      </c>
      <c r="F671" s="1">
        <v>0.27555590349819553</v>
      </c>
    </row>
    <row r="672" ht="15.75" customHeight="1">
      <c r="A672" s="1">
        <v>0.328034720569552</v>
      </c>
      <c r="B672" s="1">
        <v>0.3575446292296059</v>
      </c>
      <c r="C672" s="1">
        <v>0.2653107495237353</v>
      </c>
      <c r="D672" s="1">
        <v>0.1749275492278828</v>
      </c>
      <c r="E672" s="1">
        <v>0.24672300189602825</v>
      </c>
      <c r="F672" s="1">
        <v>0.2795967032310799</v>
      </c>
    </row>
    <row r="673" ht="15.75" customHeight="1">
      <c r="A673" s="1">
        <v>0.3617934375149541</v>
      </c>
      <c r="B673" s="1">
        <v>0.3416126781351854</v>
      </c>
      <c r="C673" s="1">
        <v>0.2645231758500476</v>
      </c>
      <c r="D673" s="1">
        <v>0.17271523205468176</v>
      </c>
      <c r="E673" s="1">
        <v>0.2507594939768415</v>
      </c>
      <c r="F673" s="1">
        <v>0.2835650855811148</v>
      </c>
    </row>
    <row r="674" ht="15.75" customHeight="1">
      <c r="A674" s="1">
        <v>0.36179790444785503</v>
      </c>
      <c r="B674" s="1">
        <v>0.3416164770036188</v>
      </c>
      <c r="C674" s="1">
        <v>0.2645250819240522</v>
      </c>
      <c r="D674" s="1">
        <v>0.172715918531123</v>
      </c>
      <c r="E674" s="1">
        <v>0.25076115585249953</v>
      </c>
      <c r="F674" s="1">
        <v>0.2835673722661923</v>
      </c>
    </row>
    <row r="675" ht="15.75" customHeight="1">
      <c r="A675" s="1">
        <v>0.3917563412708348</v>
      </c>
      <c r="B675" s="1">
        <v>0.324622713211037</v>
      </c>
      <c r="C675" s="1">
        <v>0.26373454224642945</v>
      </c>
      <c r="D675" s="1">
        <v>0.170472974558323</v>
      </c>
      <c r="E675" s="1">
        <v>0.2547198329227885</v>
      </c>
      <c r="F675" s="1">
        <v>0.28746659749281617</v>
      </c>
    </row>
    <row r="676" ht="15.75" customHeight="1">
      <c r="A676" s="1">
        <v>0.41885125723172245</v>
      </c>
      <c r="B676" s="1">
        <v>0.30636494819138693</v>
      </c>
      <c r="C676" s="1">
        <v>0.26294101218985205</v>
      </c>
      <c r="D676" s="1">
        <v>0.16819831034970034</v>
      </c>
      <c r="E676" s="1">
        <v>0.25860440609484353</v>
      </c>
      <c r="F676" s="1">
        <v>0.29129965626590276</v>
      </c>
    </row>
    <row r="677" ht="15.75" customHeight="1">
      <c r="A677" s="1">
        <v>0.38734767249440455</v>
      </c>
      <c r="B677" s="1">
        <v>0.299000031330956</v>
      </c>
      <c r="C677" s="1">
        <v>0.2621915129535434</v>
      </c>
      <c r="D677" s="1">
        <v>0.1741248101598245</v>
      </c>
      <c r="E677" s="1">
        <v>0.25043307337269644</v>
      </c>
      <c r="F677" s="1">
        <v>0.28602521166241096</v>
      </c>
    </row>
    <row r="678" ht="15.75" customHeight="1">
      <c r="A678" s="1">
        <v>0.35185297114876296</v>
      </c>
      <c r="B678" s="1">
        <v>0.29139283158042517</v>
      </c>
      <c r="C678" s="1">
        <v>0.2614393142477363</v>
      </c>
      <c r="D678" s="1">
        <v>0.17984348738618056</v>
      </c>
      <c r="E678" s="1">
        <v>0.2419215912140629</v>
      </c>
      <c r="F678" s="1">
        <v>0.28062355979910175</v>
      </c>
    </row>
    <row r="679" ht="15.75" customHeight="1">
      <c r="A679" s="1">
        <v>0.35185709897706857</v>
      </c>
      <c r="B679" s="1">
        <v>0.2913952900595444</v>
      </c>
      <c r="C679" s="1">
        <v>0.2614411634307951</v>
      </c>
      <c r="D679" s="1">
        <v>0.17984423819095574</v>
      </c>
      <c r="E679" s="1">
        <v>0.2419231090757064</v>
      </c>
      <c r="F679" s="1">
        <v>0.2806257842929268</v>
      </c>
    </row>
    <row r="680" ht="15.75" customHeight="1">
      <c r="A680" s="1">
        <v>0.31074235175694387</v>
      </c>
      <c r="B680" s="1">
        <v>0.28352432250430865</v>
      </c>
      <c r="C680" s="1">
        <v>0.2606862371482362</v>
      </c>
      <c r="D680" s="1">
        <v>0.1853726990716732</v>
      </c>
      <c r="E680" s="1">
        <v>0.23303286127758893</v>
      </c>
      <c r="F680" s="1">
        <v>0.2750887711929894</v>
      </c>
    </row>
    <row r="681" ht="15.75" customHeight="1">
      <c r="A681" s="1">
        <v>0.2609454510201908</v>
      </c>
      <c r="B681" s="1">
        <v>0.2753649722799198</v>
      </c>
      <c r="C681" s="1">
        <v>0.259928561904048</v>
      </c>
      <c r="D681" s="1">
        <v>0.19072625128076115</v>
      </c>
      <c r="E681" s="1">
        <v>0.22371775835187288</v>
      </c>
      <c r="F681" s="1">
        <v>0.26940743509686077</v>
      </c>
    </row>
    <row r="682" ht="15.75" customHeight="1">
      <c r="A682" s="1">
        <v>0.27739096971620564</v>
      </c>
      <c r="B682" s="1">
        <v>0.2737496910522515</v>
      </c>
      <c r="C682" s="1">
        <v>0.26149388935720985</v>
      </c>
      <c r="D682" s="1">
        <v>0.18537434610445147</v>
      </c>
      <c r="E682" s="1">
        <v>0.22819392947829756</v>
      </c>
      <c r="F682" s="1">
        <v>0.2715272542073142</v>
      </c>
    </row>
    <row r="683" ht="15.75" customHeight="1">
      <c r="A683" s="1">
        <v>0.29269017967706384</v>
      </c>
      <c r="B683" s="1">
        <v>0.2721222595052528</v>
      </c>
      <c r="C683" s="1">
        <v>0.26304774452412266</v>
      </c>
      <c r="D683" s="1">
        <v>0.1798473971238474</v>
      </c>
      <c r="E683" s="1">
        <v>0.23256851260989173</v>
      </c>
      <c r="F683" s="1">
        <v>0.2736266008285894</v>
      </c>
    </row>
    <row r="684" ht="15.75" customHeight="1">
      <c r="A684" s="1">
        <v>0.29269266752905676</v>
      </c>
      <c r="B684" s="1">
        <v>0.27212431131657916</v>
      </c>
      <c r="C684" s="1">
        <v>0.26304962321951536</v>
      </c>
      <c r="D684" s="1">
        <v>0.17984814796509163</v>
      </c>
      <c r="E684" s="1">
        <v>0.2325698883948485</v>
      </c>
      <c r="F684" s="1">
        <v>0.27362868244484934</v>
      </c>
    </row>
    <row r="685" ht="15.75" customHeight="1">
      <c r="A685" s="1">
        <v>0.3070302497651112</v>
      </c>
      <c r="B685" s="1">
        <v>0.2704844868594494</v>
      </c>
      <c r="C685" s="1">
        <v>0.26459222742615</v>
      </c>
      <c r="D685" s="1">
        <v>0.17413082139145075</v>
      </c>
      <c r="E685" s="1">
        <v>0.23684858834627565</v>
      </c>
      <c r="F685" s="1">
        <v>0.275708068122972</v>
      </c>
    </row>
    <row r="686" ht="15.75" customHeight="1">
      <c r="A686" s="1">
        <v>0.3205472303865845</v>
      </c>
      <c r="B686" s="1">
        <v>0.2688320362076398</v>
      </c>
      <c r="C686" s="1">
        <v>0.26612378081044086</v>
      </c>
      <c r="D686" s="1">
        <v>0.16820553881346806</v>
      </c>
      <c r="E686" s="1">
        <v>0.24103658337676875</v>
      </c>
      <c r="F686" s="1">
        <v>0.2777679634179262</v>
      </c>
    </row>
    <row r="687" ht="15.75" customHeight="1">
      <c r="A687" s="1">
        <v>0.30762635545257216</v>
      </c>
      <c r="B687" s="1">
        <v>0.2759245942291484</v>
      </c>
      <c r="C687" s="1">
        <v>0.26612571692007614</v>
      </c>
      <c r="D687" s="1">
        <v>0.1745626425470456</v>
      </c>
      <c r="E687" s="1">
        <v>0.23469873013696238</v>
      </c>
      <c r="F687" s="1">
        <v>0.28123667076411973</v>
      </c>
    </row>
    <row r="688" ht="15.75" customHeight="1">
      <c r="A688" s="1">
        <v>0.29395731596388164</v>
      </c>
      <c r="B688" s="1">
        <v>0.28279475345535576</v>
      </c>
      <c r="C688" s="1">
        <v>0.26612765306625435</v>
      </c>
      <c r="D688" s="1">
        <v>0.18068154899334862</v>
      </c>
      <c r="E688" s="1">
        <v>0.22814890162392534</v>
      </c>
      <c r="F688" s="1">
        <v>0.2846521208354367</v>
      </c>
    </row>
    <row r="689" ht="15.75" customHeight="1">
      <c r="A689" s="1">
        <v>0.2939598327556625</v>
      </c>
      <c r="B689" s="1">
        <v>0.2827970237303734</v>
      </c>
      <c r="C689" s="1">
        <v>0.2661295892489771</v>
      </c>
      <c r="D689" s="1">
        <v>0.18068230764554766</v>
      </c>
      <c r="E689" s="1">
        <v>0.22815021383047243</v>
      </c>
      <c r="F689" s="1">
        <v>0.2846544308269199</v>
      </c>
    </row>
    <row r="690" ht="15.75" customHeight="1">
      <c r="A690" s="1">
        <v>0.27942078448124336</v>
      </c>
      <c r="B690" s="1">
        <v>0.2894618493215053</v>
      </c>
      <c r="C690" s="1">
        <v>0.2661315254682455</v>
      </c>
      <c r="D690" s="1">
        <v>0.18658450202385685</v>
      </c>
      <c r="E690" s="1">
        <v>0.2213693483037225</v>
      </c>
      <c r="F690" s="1">
        <v>0.2880186923471797</v>
      </c>
    </row>
    <row r="691" ht="15.75" customHeight="1">
      <c r="A691" s="1">
        <v>0.2638547189293112</v>
      </c>
      <c r="B691" s="1">
        <v>0.29593633414013587</v>
      </c>
      <c r="C691" s="1">
        <v>0.26613346172406055</v>
      </c>
      <c r="D691" s="1">
        <v>0.19228849763925968</v>
      </c>
      <c r="E691" s="1">
        <v>0.2143355303203762</v>
      </c>
      <c r="F691" s="1">
        <v>0.29133367259670206</v>
      </c>
    </row>
    <row r="692" ht="15.75" customHeight="1">
      <c r="A692" s="1">
        <v>0.2628000840907965</v>
      </c>
      <c r="B692" s="1">
        <v>0.28642098575666114</v>
      </c>
      <c r="C692" s="1">
        <v>0.2676542032526695</v>
      </c>
      <c r="D692" s="1">
        <v>0.18613562048166488</v>
      </c>
      <c r="E692" s="1">
        <v>0.20951336455878897</v>
      </c>
      <c r="F692" s="1">
        <v>0.28512825100343236</v>
      </c>
    </row>
    <row r="693" ht="15.75" customHeight="1">
      <c r="A693" s="1">
        <v>0.2617401224398515</v>
      </c>
      <c r="B693" s="1">
        <v>0.2764841190357767</v>
      </c>
      <c r="C693" s="1">
        <v>0.2691642910171654</v>
      </c>
      <c r="D693" s="1">
        <v>0.17975083343889922</v>
      </c>
      <c r="E693" s="1">
        <v>0.20456001053045708</v>
      </c>
      <c r="F693" s="1">
        <v>0.27874564281598496</v>
      </c>
    </row>
    <row r="694" ht="15.75" customHeight="1">
      <c r="A694" s="1">
        <v>0.2617419771159096</v>
      </c>
      <c r="B694" s="1">
        <v>0.2764862581517101</v>
      </c>
      <c r="C694" s="1">
        <v>0.2691662851498062</v>
      </c>
      <c r="D694" s="1">
        <v>0.17975158337980954</v>
      </c>
      <c r="E694" s="1">
        <v>0.20456101957642314</v>
      </c>
      <c r="F694" s="1">
        <v>0.2787478282690578</v>
      </c>
    </row>
    <row r="695" ht="15.75" customHeight="1">
      <c r="A695" s="1">
        <v>0.2606766151941312</v>
      </c>
      <c r="B695" s="1">
        <v>0.26607662237943086</v>
      </c>
      <c r="C695" s="1">
        <v>0.2706659168695308</v>
      </c>
      <c r="D695" s="1">
        <v>0.17311128344536375</v>
      </c>
      <c r="E695" s="1">
        <v>0.199466988990399</v>
      </c>
      <c r="F695" s="1">
        <v>0.2721744983683844</v>
      </c>
    </row>
    <row r="696" ht="15.75" customHeight="1">
      <c r="A696" s="1">
        <v>0.25960578814828755</v>
      </c>
      <c r="B696" s="1">
        <v>0.2551322923862716</v>
      </c>
      <c r="C696" s="1">
        <v>0.2721552697615692</v>
      </c>
      <c r="D696" s="1">
        <v>0.16618779716270948</v>
      </c>
      <c r="E696" s="1">
        <v>0.19422167566324905</v>
      </c>
      <c r="F696" s="1">
        <v>0.26539524873193193</v>
      </c>
    </row>
    <row r="697" ht="15.75" customHeight="1">
      <c r="A697" s="1">
        <v>0.2599514539371671</v>
      </c>
      <c r="B697" s="1">
        <v>0.25661759981640947</v>
      </c>
      <c r="C697" s="1">
        <v>0.27143746582876754</v>
      </c>
      <c r="D697" s="1">
        <v>0.16949387394081045</v>
      </c>
      <c r="E697" s="1">
        <v>0.19840699352029548</v>
      </c>
      <c r="F697" s="1">
        <v>0.2685633054552662</v>
      </c>
    </row>
    <row r="698" ht="15.75" customHeight="1">
      <c r="A698" s="1">
        <v>0.2602965654905621</v>
      </c>
      <c r="B698" s="1">
        <v>0.25809244144245963</v>
      </c>
      <c r="C698" s="1">
        <v>0.27071724111279827</v>
      </c>
      <c r="D698" s="1">
        <v>0.1727332936599452</v>
      </c>
      <c r="E698" s="1">
        <v>0.20249530669124352</v>
      </c>
      <c r="F698" s="1">
        <v>0.27168543894829156</v>
      </c>
    </row>
    <row r="699" ht="15.75" customHeight="1">
      <c r="A699" s="1">
        <v>0.260298393916298</v>
      </c>
      <c r="B699" s="1">
        <v>0.2580942303215332</v>
      </c>
      <c r="C699" s="1">
        <v>0.27071926537462604</v>
      </c>
      <c r="D699" s="1">
        <v>0.1727339802939992</v>
      </c>
      <c r="E699" s="1">
        <v>0.2024962919491968</v>
      </c>
      <c r="F699" s="1">
        <v>0.2716874821648066</v>
      </c>
    </row>
    <row r="700" ht="15.75" customHeight="1">
      <c r="A700" s="1">
        <v>0.2606429552207079</v>
      </c>
      <c r="B700" s="1">
        <v>0.2595588005839668</v>
      </c>
      <c r="C700" s="1">
        <v>0.26999659566631745</v>
      </c>
      <c r="D700" s="1">
        <v>0.17591006697871886</v>
      </c>
      <c r="E700" s="1">
        <v>0.20649314509222888</v>
      </c>
      <c r="F700" s="1">
        <v>0.27476537785669697</v>
      </c>
    </row>
    <row r="701" ht="15.75" customHeight="1">
      <c r="A701" s="1">
        <v>0.26098696696030127</v>
      </c>
      <c r="B701" s="1">
        <v>0.26101327498472343</v>
      </c>
      <c r="C701" s="1">
        <v>0.269271463725922</v>
      </c>
      <c r="D701" s="1">
        <v>0.17902587346592527</v>
      </c>
      <c r="E701" s="1">
        <v>0.21040357012126448</v>
      </c>
      <c r="F701" s="1">
        <v>0.27780059438902205</v>
      </c>
    </row>
    <row r="702" ht="15.75" customHeight="1">
      <c r="A702" s="1">
        <v>0.2599176459028128</v>
      </c>
      <c r="B702" s="1">
        <v>0.2746335520217774</v>
      </c>
      <c r="C702" s="1">
        <v>0.26504385309539774</v>
      </c>
      <c r="D702" s="1">
        <v>0.17902661667315264</v>
      </c>
      <c r="E702" s="1">
        <v>0.2054744617386841</v>
      </c>
      <c r="F702" s="1">
        <v>0.2742191727293126</v>
      </c>
    </row>
    <row r="703" ht="15.75" customHeight="1">
      <c r="A703" s="1">
        <v>0.2588428083542979</v>
      </c>
      <c r="B703" s="1">
        <v>0.28745316134191534</v>
      </c>
      <c r="C703" s="1">
        <v>0.26073036927494114</v>
      </c>
      <c r="D703" s="1">
        <v>0.1790273598872598</v>
      </c>
      <c r="E703" s="1">
        <v>0.2004064801479933</v>
      </c>
      <c r="F703" s="1">
        <v>0.2705777360379179</v>
      </c>
    </row>
    <row r="704" ht="15.75" customHeight="1">
      <c r="A704" s="1">
        <v>0.25884461062440595</v>
      </c>
      <c r="B704" s="1">
        <v>0.2874555322021098</v>
      </c>
      <c r="C704" s="1">
        <v>0.26073220555994436</v>
      </c>
      <c r="D704" s="1">
        <v>0.17902810310824746</v>
      </c>
      <c r="E704" s="1">
        <v>0.20040744176732925</v>
      </c>
      <c r="F704" s="1">
        <v>0.27057975757942787</v>
      </c>
    </row>
    <row r="705" ht="15.75" customHeight="1">
      <c r="A705" s="1">
        <v>0.25776417917460864</v>
      </c>
      <c r="B705" s="1">
        <v>0.29958494085986276</v>
      </c>
      <c r="C705" s="1">
        <v>0.2563282427269443</v>
      </c>
      <c r="D705" s="1">
        <v>0.17902884633611504</v>
      </c>
      <c r="E705" s="1">
        <v>0.19519017171815298</v>
      </c>
      <c r="F705" s="1">
        <v>0.26687565957672216</v>
      </c>
    </row>
    <row r="706" ht="15.75" customHeight="1">
      <c r="A706" s="1">
        <v>0.25667808482854704</v>
      </c>
      <c r="B706" s="1">
        <v>0.31111192878196925</v>
      </c>
      <c r="C706" s="1">
        <v>0.25182882958013963</v>
      </c>
      <c r="D706" s="1">
        <v>0.17902958957086315</v>
      </c>
      <c r="E706" s="1">
        <v>0.1898119184016679</v>
      </c>
      <c r="F706" s="1">
        <v>0.26310610115609745</v>
      </c>
    </row>
    <row r="707" ht="15.75" customHeight="1">
      <c r="A707" s="1">
        <v>0.2599266537276724</v>
      </c>
      <c r="B707" s="1">
        <v>0.30624072301595984</v>
      </c>
      <c r="C707" s="1">
        <v>0.25511820536503177</v>
      </c>
      <c r="D707" s="1">
        <v>0.183315932161311</v>
      </c>
      <c r="E707" s="1">
        <v>0.19197155399794746</v>
      </c>
      <c r="F707" s="1">
        <v>0.26368764192292893</v>
      </c>
    </row>
    <row r="708" ht="15.75" customHeight="1">
      <c r="A708" s="1">
        <v>0.26312585659542076</v>
      </c>
      <c r="B708" s="1">
        <v>0.30126644246290474</v>
      </c>
      <c r="C708" s="1">
        <v>0.2583563306586024</v>
      </c>
      <c r="D708" s="1">
        <v>0.18749572268636355</v>
      </c>
      <c r="E708" s="1">
        <v>0.1941045694378597</v>
      </c>
      <c r="F708" s="1">
        <v>0.2642676161645927</v>
      </c>
    </row>
    <row r="709" ht="15.75" customHeight="1">
      <c r="A709" s="1">
        <v>0.26312773673291306</v>
      </c>
      <c r="B709" s="1">
        <v>0.3012691310972044</v>
      </c>
      <c r="C709" s="1">
        <v>0.258358124238575</v>
      </c>
      <c r="D709" s="1">
        <v>0.18749654743352107</v>
      </c>
      <c r="E709" s="1">
        <v>0.19410546229382275</v>
      </c>
      <c r="F709" s="1">
        <v>0.2642695174752411</v>
      </c>
    </row>
    <row r="710" ht="15.75" customHeight="1">
      <c r="A710" s="1">
        <v>0.266279466707241</v>
      </c>
      <c r="B710" s="1">
        <v>0.29618599491676856</v>
      </c>
      <c r="C710" s="1">
        <v>0.2615470107599563</v>
      </c>
      <c r="D710" s="1">
        <v>0.19157629203659476</v>
      </c>
      <c r="E710" s="1">
        <v>0.19621268470835287</v>
      </c>
      <c r="F710" s="1">
        <v>0.2648479389789309</v>
      </c>
    </row>
    <row r="711" ht="15.75" customHeight="1">
      <c r="A711" s="1">
        <v>0.26938547461500123</v>
      </c>
      <c r="B711" s="1">
        <v>0.29098775171219904</v>
      </c>
      <c r="C711" s="1">
        <v>0.26468851872162286</v>
      </c>
      <c r="D711" s="1">
        <v>0.19556186343962623</v>
      </c>
      <c r="E711" s="1">
        <v>0.1982948897628315</v>
      </c>
      <c r="F711" s="1">
        <v>0.2654248157577162</v>
      </c>
    </row>
    <row r="712" ht="15.75" customHeight="1">
      <c r="A712" s="1">
        <v>0.26938747301838917</v>
      </c>
      <c r="B712" s="1">
        <v>0.2866808829615439</v>
      </c>
      <c r="C712" s="1">
        <v>0.26272772811079864</v>
      </c>
      <c r="D712" s="1">
        <v>0.19196613913385097</v>
      </c>
      <c r="E712" s="1">
        <v>0.19935848079797913</v>
      </c>
      <c r="F712" s="1">
        <v>0.2605870186982424</v>
      </c>
    </row>
    <row r="713" ht="15.75" customHeight="1">
      <c r="A713" s="1">
        <v>0.26938947146039427</v>
      </c>
      <c r="B713" s="1">
        <v>0.2822896742894916</v>
      </c>
      <c r="C713" s="1">
        <v>0.26074851073626687</v>
      </c>
      <c r="D713" s="1">
        <v>0.18829387521560442</v>
      </c>
      <c r="E713" s="1">
        <v>0.20041573605290708</v>
      </c>
      <c r="F713" s="1">
        <v>0.2556351228365046</v>
      </c>
    </row>
    <row r="714" ht="15.75" customHeight="1">
      <c r="A714" s="1">
        <v>0.26939146994101837</v>
      </c>
      <c r="B714" s="1">
        <v>0.2822919338526309</v>
      </c>
      <c r="C714" s="1">
        <v>0.26075034735048713</v>
      </c>
      <c r="D714" s="1">
        <v>0.1882947079757343</v>
      </c>
      <c r="E714" s="1">
        <v>0.20041669777604865</v>
      </c>
      <c r="F714" s="1">
        <v>0.25563686837969585</v>
      </c>
    </row>
    <row r="715" ht="15.75" customHeight="1">
      <c r="A715" s="1">
        <v>0.26939346846026213</v>
      </c>
      <c r="B715" s="1">
        <v>0.2778120219633432</v>
      </c>
      <c r="C715" s="1">
        <v>0.25875224800181135</v>
      </c>
      <c r="D715" s="1">
        <v>0.18454161601032304</v>
      </c>
      <c r="E715" s="1">
        <v>0.20146771603603617</v>
      </c>
      <c r="F715" s="1">
        <v>0.2505637378360818</v>
      </c>
    </row>
    <row r="716" ht="15.75" customHeight="1">
      <c r="A716" s="1">
        <v>0.26939546701812733</v>
      </c>
      <c r="B716" s="1">
        <v>0.2732387220270905</v>
      </c>
      <c r="C716" s="1">
        <v>0.2567348125363847</v>
      </c>
      <c r="D716" s="1">
        <v>0.180703029555666</v>
      </c>
      <c r="E716" s="1">
        <v>0.20251258767328528</v>
      </c>
      <c r="F716" s="1">
        <v>0.2453615419445343</v>
      </c>
    </row>
    <row r="717" ht="15.75" customHeight="1">
      <c r="A717" s="1">
        <v>0.26524849023732017</v>
      </c>
      <c r="B717" s="1">
        <v>0.2909715336632205</v>
      </c>
      <c r="C717" s="1">
        <v>0.25430689140766366</v>
      </c>
      <c r="D717" s="1">
        <v>0.17982112796705618</v>
      </c>
      <c r="E717" s="1">
        <v>0.2104778032923355</v>
      </c>
      <c r="F717" s="1">
        <v>0.262738898887277</v>
      </c>
    </row>
    <row r="718" ht="15.75" customHeight="1">
      <c r="A718" s="1">
        <v>0.26101895815237275</v>
      </c>
      <c r="B718" s="1">
        <v>0.30741953603955596</v>
      </c>
      <c r="C718" s="1">
        <v>0.2518500427859021</v>
      </c>
      <c r="D718" s="1">
        <v>0.17893450138700376</v>
      </c>
      <c r="E718" s="1">
        <v>0.21811051936632297</v>
      </c>
      <c r="F718" s="1">
        <v>0.2787957233905339</v>
      </c>
    </row>
    <row r="719" ht="15.75" customHeight="1">
      <c r="A719" s="1">
        <v>0.26102079967966346</v>
      </c>
      <c r="B719" s="1">
        <v>0.30742237596789307</v>
      </c>
      <c r="C719" s="1">
        <v>0.2518517231110434</v>
      </c>
      <c r="D719" s="1">
        <v>0.17893524374874134</v>
      </c>
      <c r="E719" s="1">
        <v>0.2181116953036852</v>
      </c>
      <c r="F719" s="1">
        <v>0.2787979098780929</v>
      </c>
    </row>
    <row r="720" ht="15.75" customHeight="1">
      <c r="A720" s="1">
        <v>0.256704374949878</v>
      </c>
      <c r="B720" s="1">
        <v>0.32280006270220657</v>
      </c>
      <c r="C720" s="1">
        <v>0.2493650441556108</v>
      </c>
      <c r="D720" s="1">
        <v>0.17804382552313322</v>
      </c>
      <c r="E720" s="1">
        <v>0.22544518377886444</v>
      </c>
      <c r="F720" s="1">
        <v>0.2937639556700481</v>
      </c>
    </row>
    <row r="721" ht="15.75" customHeight="1">
      <c r="A721" s="1">
        <v>0.2522963859471674</v>
      </c>
      <c r="B721" s="1">
        <v>0.337269555309727</v>
      </c>
      <c r="C721" s="1">
        <v>0.24684760870372802</v>
      </c>
      <c r="D721" s="1">
        <v>0.17714755179723424</v>
      </c>
      <c r="E721" s="1">
        <v>0.23250763884640738</v>
      </c>
      <c r="F721" s="1">
        <v>0.3078107856728751</v>
      </c>
    </row>
    <row r="722" ht="15.75" customHeight="1">
      <c r="A722" s="1">
        <v>0.25340936411672643</v>
      </c>
      <c r="B722" s="1">
        <v>0.3354070294419354</v>
      </c>
      <c r="C722" s="1">
        <v>0.2502177367399021</v>
      </c>
      <c r="D722" s="1">
        <v>0.17582020148107516</v>
      </c>
      <c r="E722" s="1">
        <v>0.22770573697629687</v>
      </c>
      <c r="F722" s="1">
        <v>0.30067960394214766</v>
      </c>
    </row>
    <row r="723" ht="15.75" customHeight="1">
      <c r="A723" s="1">
        <v>0.25451641474122905</v>
      </c>
      <c r="B723" s="1">
        <v>0.3335305143991866</v>
      </c>
      <c r="C723" s="1">
        <v>0.2535333788765369</v>
      </c>
      <c r="D723" s="1">
        <v>0.17448199097295644</v>
      </c>
      <c r="E723" s="1">
        <v>0.22278064495647146</v>
      </c>
      <c r="F723" s="1">
        <v>0.2933224396309234</v>
      </c>
    </row>
    <row r="724" ht="15.75" customHeight="1">
      <c r="A724" s="1">
        <v>0.25451814081627705</v>
      </c>
      <c r="B724" s="1">
        <v>0.33353406770663024</v>
      </c>
      <c r="C724" s="1">
        <v>0.25353508797813595</v>
      </c>
      <c r="D724" s="1">
        <v>0.1744826929949123</v>
      </c>
      <c r="E724" s="1">
        <v>0.22278188290823328</v>
      </c>
      <c r="F724" s="1">
        <v>0.2933249418918476</v>
      </c>
    </row>
    <row r="725" ht="15.75" customHeight="1">
      <c r="A725" s="1">
        <v>0.2556193495853602</v>
      </c>
      <c r="B725" s="1">
        <v>0.3316432799634608</v>
      </c>
      <c r="C725" s="1">
        <v>0.25679845872598056</v>
      </c>
      <c r="D725" s="1">
        <v>0.17313339128360541</v>
      </c>
      <c r="E725" s="1">
        <v>0.21772521032774053</v>
      </c>
      <c r="F725" s="1">
        <v>0.2857225262737832</v>
      </c>
    </row>
    <row r="726" ht="15.75" customHeight="1">
      <c r="A726" s="1">
        <v>0.25671479047767476</v>
      </c>
      <c r="B726" s="1">
        <v>0.3297379565404285</v>
      </c>
      <c r="C726" s="1">
        <v>0.26001160434304255</v>
      </c>
      <c r="D726" s="1">
        <v>0.17177276570917646</v>
      </c>
      <c r="E726" s="1">
        <v>0.21252764893273157</v>
      </c>
      <c r="F726" s="1">
        <v>0.2778529091218942</v>
      </c>
    </row>
    <row r="727" ht="15.75" customHeight="1">
      <c r="A727" s="1">
        <v>0.2567165549639781</v>
      </c>
      <c r="B727" s="1">
        <v>0.3693170225727106</v>
      </c>
      <c r="C727" s="1">
        <v>0.2607731040078608</v>
      </c>
      <c r="D727" s="1">
        <v>0.18576090739666895</v>
      </c>
      <c r="E727" s="1">
        <v>0.2105481522625569</v>
      </c>
      <c r="F727" s="1">
        <v>0.2773121309511393</v>
      </c>
    </row>
    <row r="728" ht="15.75" customHeight="1">
      <c r="A728" s="1">
        <v>0.2567183194813644</v>
      </c>
      <c r="B728" s="1">
        <v>0.4038361232315366</v>
      </c>
      <c r="C728" s="1">
        <v>0.2615318887758552</v>
      </c>
      <c r="D728" s="1">
        <v>0.19868044480332164</v>
      </c>
      <c r="E728" s="1">
        <v>0.20854693680722663</v>
      </c>
      <c r="F728" s="1">
        <v>0.276769993235267</v>
      </c>
    </row>
    <row r="729" ht="15.75" customHeight="1">
      <c r="A729" s="1">
        <v>0.2567200840298351</v>
      </c>
      <c r="B729" s="1">
        <v>0.4038422575130728</v>
      </c>
      <c r="C729" s="1">
        <v>0.2615337396481095</v>
      </c>
      <c r="D729" s="1">
        <v>0.19868138721037146</v>
      </c>
      <c r="E729" s="1">
        <v>0.20854799299427215</v>
      </c>
      <c r="F729" s="1">
        <v>0.27677213816787744</v>
      </c>
    </row>
    <row r="730" ht="15.75" customHeight="1">
      <c r="A730" s="1">
        <v>0.25672184860939046</v>
      </c>
      <c r="B730" s="1">
        <v>0.43469146235637424</v>
      </c>
      <c r="C730" s="1">
        <v>0.26228983809728573</v>
      </c>
      <c r="D730" s="1">
        <v>0.2107184121873229</v>
      </c>
      <c r="E730" s="1">
        <v>0.20652443746362947</v>
      </c>
      <c r="F730" s="1">
        <v>0.2762286295202687</v>
      </c>
    </row>
    <row r="731" ht="15.75" customHeight="1">
      <c r="A731" s="1">
        <v>0.2567236132200319</v>
      </c>
      <c r="B731" s="1">
        <v>0.4627337610861804</v>
      </c>
      <c r="C731" s="1">
        <v>0.2630432712149458</v>
      </c>
      <c r="D731" s="1">
        <v>0.22201190124525114</v>
      </c>
      <c r="E731" s="1">
        <v>0.20447790458724796</v>
      </c>
      <c r="F731" s="1">
        <v>0.2756837441490742</v>
      </c>
    </row>
    <row r="732" ht="15.75" customHeight="1">
      <c r="A732" s="1">
        <v>0.25563165224349116</v>
      </c>
      <c r="B732" s="1">
        <v>0.46033041922839835</v>
      </c>
      <c r="C732" s="1">
        <v>0.2575344810846158</v>
      </c>
      <c r="D732" s="1">
        <v>0.23004980306753897</v>
      </c>
      <c r="E732" s="1">
        <v>0.20399372405228178</v>
      </c>
      <c r="F732" s="1">
        <v>0.2870716389279034</v>
      </c>
    </row>
    <row r="733" ht="15.75" customHeight="1">
      <c r="A733" s="1">
        <v>0.25453387494489066</v>
      </c>
      <c r="B733" s="1">
        <v>0.4579087656032092</v>
      </c>
      <c r="C733" s="1">
        <v>0.25187606115360606</v>
      </c>
      <c r="D733" s="1">
        <v>0.23776729056714455</v>
      </c>
      <c r="E733" s="1">
        <v>0.20350821982212897</v>
      </c>
      <c r="F733" s="1">
        <v>0.29791119120814497</v>
      </c>
    </row>
    <row r="734" ht="15.75" customHeight="1">
      <c r="A734" s="1">
        <v>0.2545356013225411</v>
      </c>
      <c r="B734" s="1">
        <v>0.4579176737634018</v>
      </c>
      <c r="C734" s="1">
        <v>0.25187774192076784</v>
      </c>
      <c r="D734" s="1">
        <v>0.23776874404047516</v>
      </c>
      <c r="E734" s="1">
        <v>0.20350921669734973</v>
      </c>
      <c r="F734" s="1">
        <v>0.2979137999108664</v>
      </c>
    </row>
    <row r="735" ht="15.75" customHeight="1">
      <c r="A735" s="1">
        <v>0.25343192387075636</v>
      </c>
      <c r="B735" s="1">
        <v>0.4554773158185286</v>
      </c>
      <c r="C735" s="1">
        <v>0.24605885904777713</v>
      </c>
      <c r="D735" s="1">
        <v>0.24519655856375203</v>
      </c>
      <c r="E735" s="1">
        <v>0.2030223782056309</v>
      </c>
      <c r="F735" s="1">
        <v>0.3082679962786431</v>
      </c>
    </row>
    <row r="736" ht="15.75" customHeight="1">
      <c r="A736" s="1">
        <v>0.25232227054835055</v>
      </c>
      <c r="B736" s="1">
        <v>0.4530179240535336</v>
      </c>
      <c r="C736" s="1">
        <v>0.24006741963042258</v>
      </c>
      <c r="D736" s="1">
        <v>0.25236091963674995</v>
      </c>
      <c r="E736" s="1">
        <v>0.20253419765984823</v>
      </c>
      <c r="F736" s="1">
        <v>0.3181888629913644</v>
      </c>
    </row>
    <row r="737" ht="15.75" customHeight="1">
      <c r="A737" s="1">
        <v>0.25084770275677415</v>
      </c>
      <c r="B737" s="1">
        <v>0.44338348062693816</v>
      </c>
      <c r="C737" s="1">
        <v>0.24220766465856888</v>
      </c>
      <c r="D737" s="1">
        <v>0.2470142641131197</v>
      </c>
      <c r="E737" s="1">
        <v>0.2317426543957879</v>
      </c>
      <c r="F737" s="1">
        <v>0.3134907484799385</v>
      </c>
    </row>
    <row r="738" ht="15.75" customHeight="1">
      <c r="A738" s="1">
        <v>0.24936239432331647</v>
      </c>
      <c r="B738" s="1">
        <v>0.433442382251285</v>
      </c>
      <c r="C738" s="1">
        <v>0.2443253464342795</v>
      </c>
      <c r="D738" s="1">
        <v>0.24152264714322108</v>
      </c>
      <c r="E738" s="1">
        <v>0.2571200648956001</v>
      </c>
      <c r="F738" s="1">
        <v>0.30869845316138506</v>
      </c>
    </row>
    <row r="739" ht="15.75" customHeight="1">
      <c r="A739" s="1">
        <v>0.24936403278399485</v>
      </c>
      <c r="B739" s="1">
        <v>0.4334499402864495</v>
      </c>
      <c r="C739" s="1">
        <v>0.24432690250743264</v>
      </c>
      <c r="D739" s="1">
        <v>0.24152415873119673</v>
      </c>
      <c r="E739" s="1">
        <v>0.2571218365318768</v>
      </c>
      <c r="F739" s="1">
        <v>0.3087013253132218</v>
      </c>
    </row>
    <row r="740" ht="15.75" customHeight="1">
      <c r="A740" s="1">
        <v>0.2478677768632037</v>
      </c>
      <c r="B740" s="1">
        <v>0.42317571355277267</v>
      </c>
      <c r="C740" s="1">
        <v>0.2464226295147495</v>
      </c>
      <c r="D740" s="1">
        <v>0.23587711124640603</v>
      </c>
      <c r="E740" s="1">
        <v>0.27973703668342154</v>
      </c>
      <c r="F740" s="1">
        <v>0.3038098494910192</v>
      </c>
    </row>
    <row r="741" ht="15.75" customHeight="1">
      <c r="A741" s="1">
        <v>0.24636037336864486</v>
      </c>
      <c r="B741" s="1">
        <v>0.41253831788796247</v>
      </c>
      <c r="C741" s="1">
        <v>0.24849696757638193</v>
      </c>
      <c r="D741" s="1">
        <v>0.23006294556293</v>
      </c>
      <c r="E741" s="1">
        <v>0.30024850893468985</v>
      </c>
      <c r="F741" s="1">
        <v>0.2988138219521295</v>
      </c>
    </row>
    <row r="742" ht="15.75" customHeight="1">
      <c r="A742" s="1">
        <v>0.2478709859008433</v>
      </c>
      <c r="B742" s="1">
        <v>0.4015029179495731</v>
      </c>
      <c r="C742" s="1">
        <v>0.2518410792836794</v>
      </c>
      <c r="D742" s="1">
        <v>0.2247575030546694</v>
      </c>
      <c r="E742" s="1">
        <v>0.2790345326237974</v>
      </c>
      <c r="F742" s="1">
        <v>0.29042683144750686</v>
      </c>
    </row>
    <row r="743" ht="15.75" customHeight="1">
      <c r="A743" s="1">
        <v>0.24937051318039194</v>
      </c>
      <c r="B743" s="1">
        <v>0.3900289674852563</v>
      </c>
      <c r="C743" s="1">
        <v>0.2551317694168754</v>
      </c>
      <c r="D743" s="1">
        <v>0.21929997625295325</v>
      </c>
      <c r="E743" s="1">
        <v>0.2555550736966854</v>
      </c>
      <c r="F743" s="1">
        <v>0.2817173731671645</v>
      </c>
    </row>
    <row r="744" ht="15.75" customHeight="1">
      <c r="A744" s="1">
        <v>0.2493721517764269</v>
      </c>
      <c r="B744" s="1">
        <v>0.3900345106386208</v>
      </c>
      <c r="C744" s="1">
        <v>0.25513350618044434</v>
      </c>
      <c r="D744" s="1">
        <v>0.2193011677604591</v>
      </c>
      <c r="E744" s="1">
        <v>0.2555568178414367</v>
      </c>
      <c r="F744" s="1">
        <v>0.2817196206382036</v>
      </c>
    </row>
    <row r="745" ht="15.75" customHeight="1">
      <c r="A745" s="1">
        <v>0.2508608069096272</v>
      </c>
      <c r="B745" s="1">
        <v>0.37807424928979105</v>
      </c>
      <c r="C745" s="1">
        <v>0.2583729216221266</v>
      </c>
      <c r="D745" s="1">
        <v>0.21367993030960328</v>
      </c>
      <c r="E745" s="1">
        <v>0.2290683315699369</v>
      </c>
      <c r="F745" s="1">
        <v>0.27265398694486065</v>
      </c>
    </row>
    <row r="746" ht="15.75" customHeight="1">
      <c r="A746" s="1">
        <v>0.2523387839565494</v>
      </c>
      <c r="B746" s="1">
        <v>0.36557125920295175</v>
      </c>
      <c r="C746" s="1">
        <v>0.2615630466490979</v>
      </c>
      <c r="D746" s="1">
        <v>0.2078819025878283</v>
      </c>
      <c r="E746" s="1">
        <v>0.19833594882200253</v>
      </c>
      <c r="F746" s="1">
        <v>0.26319254310569234</v>
      </c>
    </row>
    <row r="747" ht="15.75" customHeight="1">
      <c r="A747" s="1">
        <v>0.2497386091620653</v>
      </c>
      <c r="B747" s="1">
        <v>0.3497065194623921</v>
      </c>
      <c r="C747" s="1">
        <v>0.9175974358631152</v>
      </c>
      <c r="D747" s="1">
        <v>0.22342359402644155</v>
      </c>
      <c r="E747" s="1">
        <v>0.20199834795180352</v>
      </c>
      <c r="F747" s="1">
        <v>0.25557504385137714</v>
      </c>
    </row>
    <row r="748" ht="15.75" customHeight="1">
      <c r="A748" s="1">
        <v>0.24710482561336541</v>
      </c>
      <c r="B748" s="1">
        <v>0.3328089779265408</v>
      </c>
      <c r="C748" s="1">
        <v>1.2005709630687196</v>
      </c>
      <c r="D748" s="1">
        <v>0.2377881705568218</v>
      </c>
      <c r="E748" s="1">
        <v>0.20558707087035336</v>
      </c>
      <c r="F748" s="1">
        <v>0.24766694071416492</v>
      </c>
    </row>
    <row r="749" ht="15.75" customHeight="1">
      <c r="A749" s="1">
        <v>0.2471064267575114</v>
      </c>
      <c r="B749" s="1">
        <v>0.33281250990001154</v>
      </c>
      <c r="C749" s="1">
        <v>1.2007775893035975</v>
      </c>
      <c r="D749" s="1">
        <v>0.23778962434860298</v>
      </c>
      <c r="E749" s="1">
        <v>0.20558809190728738</v>
      </c>
      <c r="F749" s="1">
        <v>0.24766855109008465</v>
      </c>
    </row>
    <row r="750" ht="15.75" customHeight="1">
      <c r="A750" s="1">
        <v>0.244437896858297</v>
      </c>
      <c r="B750" s="1">
        <v>0.31469020910074086</v>
      </c>
      <c r="C750" s="1">
        <v>1.4077831572852593</v>
      </c>
      <c r="D750" s="1">
        <v>0.25118087380261106</v>
      </c>
      <c r="E750" s="1">
        <v>0.20910681490677713</v>
      </c>
      <c r="F750" s="1">
        <v>0.23943977398166028</v>
      </c>
    </row>
    <row r="751" ht="15.75" customHeight="1">
      <c r="A751" s="1">
        <v>0.24173344357267637</v>
      </c>
      <c r="B751" s="1">
        <v>0.2950868862933524</v>
      </c>
      <c r="C751" s="1">
        <v>1.577240412962886</v>
      </c>
      <c r="D751" s="1">
        <v>0.26375123351754404</v>
      </c>
      <c r="E751" s="1">
        <v>0.21255890904025093</v>
      </c>
      <c r="F751" s="1">
        <v>0.23085500420066843</v>
      </c>
    </row>
    <row r="752" ht="15.75" customHeight="1">
      <c r="A752" s="1">
        <v>0.24131176382665306</v>
      </c>
      <c r="B752" s="1">
        <v>0.2928617505546074</v>
      </c>
      <c r="C752" s="1">
        <v>1.4099711722389854</v>
      </c>
      <c r="D752" s="1">
        <v>0.24489294457495</v>
      </c>
      <c r="E752" s="1">
        <v>0.20667171758962993</v>
      </c>
      <c r="F752" s="1">
        <v>0.2333375247447638</v>
      </c>
    </row>
    <row r="753" ht="15.75" customHeight="1">
      <c r="A753" s="1">
        <v>0.24088917714135075</v>
      </c>
      <c r="B753" s="1">
        <v>0.2906145958463356</v>
      </c>
      <c r="C753" s="1">
        <v>1.2054425168859193</v>
      </c>
      <c r="D753" s="1">
        <v>0.22408317468780284</v>
      </c>
      <c r="E753" s="1">
        <v>0.200586085007956</v>
      </c>
      <c r="F753" s="1">
        <v>0.2357889699946589</v>
      </c>
    </row>
    <row r="754" ht="15.75" customHeight="1">
      <c r="A754" s="1">
        <v>0.24089067880722947</v>
      </c>
      <c r="B754" s="1">
        <v>0.29061703682977</v>
      </c>
      <c r="C754" s="1">
        <v>1.2056520465867884</v>
      </c>
      <c r="D754" s="1">
        <v>0.22408443036146358</v>
      </c>
      <c r="E754" s="1">
        <v>0.20058704864306265</v>
      </c>
      <c r="F754" s="1">
        <v>0.23579039353026446</v>
      </c>
    </row>
    <row r="755" ht="15.75" customHeight="1">
      <c r="A755" s="1">
        <v>0.24046717860911948</v>
      </c>
      <c r="B755" s="1">
        <v>0.288347288281387</v>
      </c>
      <c r="C755" s="1">
        <v>0.9268412741803065</v>
      </c>
      <c r="D755" s="1">
        <v>0.20070784817864945</v>
      </c>
      <c r="E755" s="1">
        <v>0.1942850102828676</v>
      </c>
      <c r="F755" s="1">
        <v>0.2382117493470645</v>
      </c>
    </row>
    <row r="756" ht="15.75" customHeight="1">
      <c r="A756" s="1">
        <v>0.24004276167265312</v>
      </c>
      <c r="B756" s="1">
        <v>0.2860543738566461</v>
      </c>
      <c r="C756" s="1">
        <v>0.31640736430107913</v>
      </c>
      <c r="D756" s="1">
        <v>0.1737625894008453</v>
      </c>
      <c r="E756" s="1">
        <v>0.18774588188321806</v>
      </c>
      <c r="F756" s="1">
        <v>0.24060393441110647</v>
      </c>
    </row>
    <row r="757" ht="15.75" customHeight="1">
      <c r="A757" s="1">
        <v>0.24239901556945756</v>
      </c>
      <c r="B757" s="1">
        <v>0.29610451300540075</v>
      </c>
      <c r="C757" s="1">
        <v>0.3013623404526652</v>
      </c>
      <c r="D757" s="1">
        <v>0.17376328506156696</v>
      </c>
      <c r="E757" s="1">
        <v>0.2015777012629451</v>
      </c>
      <c r="F757" s="1">
        <v>0.24002849434098994</v>
      </c>
    </row>
    <row r="758" ht="15.75" customHeight="1">
      <c r="A758" s="1">
        <v>0.24472795699834213</v>
      </c>
      <c r="B758" s="1">
        <v>0.3057342969828774</v>
      </c>
      <c r="C758" s="1">
        <v>0.2852765674952919</v>
      </c>
      <c r="D758" s="1">
        <v>0.1737639807284191</v>
      </c>
      <c r="E758" s="1">
        <v>0.2144109167431103</v>
      </c>
      <c r="F758" s="1">
        <v>0.2394513656595959</v>
      </c>
    </row>
    <row r="759" ht="15.75" customHeight="1">
      <c r="A759" s="1">
        <v>0.24472951954089955</v>
      </c>
      <c r="B759" s="1">
        <v>0.3057370948610788</v>
      </c>
      <c r="C759" s="1">
        <v>0.2852788909546887</v>
      </c>
      <c r="D759" s="1">
        <v>0.17376467640140195</v>
      </c>
      <c r="E759" s="1">
        <v>0.21441204521884763</v>
      </c>
      <c r="F759" s="1">
        <v>0.2394528449847141</v>
      </c>
    </row>
    <row r="760" ht="15.75" customHeight="1">
      <c r="A760" s="1">
        <v>0.24703195476359877</v>
      </c>
      <c r="B760" s="1">
        <v>0.31498889528462315</v>
      </c>
      <c r="C760" s="1">
        <v>0.2679458742267139</v>
      </c>
      <c r="D760" s="1">
        <v>0.1737653720805154</v>
      </c>
      <c r="E760" s="1">
        <v>0.2264120754465468</v>
      </c>
      <c r="F760" s="1">
        <v>0.23887401291069044</v>
      </c>
    </row>
    <row r="761" ht="15.75" customHeight="1">
      <c r="A761" s="1">
        <v>0.2493086341437188</v>
      </c>
      <c r="B761" s="1">
        <v>0.3238985236548183</v>
      </c>
      <c r="C761" s="1">
        <v>0.24908449793898646</v>
      </c>
      <c r="D761" s="1">
        <v>0.1737660677657597</v>
      </c>
      <c r="E761" s="1">
        <v>0.2377043011538709</v>
      </c>
      <c r="F761" s="1">
        <v>0.23829346710641022</v>
      </c>
    </row>
    <row r="762" ht="15.75" customHeight="1">
      <c r="A762" s="1">
        <v>0.2489479610924024</v>
      </c>
      <c r="B762" s="1">
        <v>0.3247644136221375</v>
      </c>
      <c r="C762" s="1">
        <v>0.2439849587907881</v>
      </c>
      <c r="D762" s="1">
        <v>0.17511203324513935</v>
      </c>
      <c r="E762" s="1">
        <v>0.23432454868981467</v>
      </c>
      <c r="F762" s="1">
        <v>0.2406848394649664</v>
      </c>
    </row>
    <row r="763" ht="15.75" customHeight="1">
      <c r="A763" s="1">
        <v>0.24858663564363362</v>
      </c>
      <c r="B763" s="1">
        <v>0.32562732121475907</v>
      </c>
      <c r="C763" s="1">
        <v>0.2387525916439218</v>
      </c>
      <c r="D763" s="1">
        <v>0.17644704050209667</v>
      </c>
      <c r="E763" s="1">
        <v>0.23088533868820235</v>
      </c>
      <c r="F763" s="1">
        <v>0.2430479497510793</v>
      </c>
    </row>
    <row r="764" ht="15.75" customHeight="1">
      <c r="A764" s="1">
        <v>0.2485882612092494</v>
      </c>
      <c r="B764" s="1">
        <v>0.3256306459921065</v>
      </c>
      <c r="C764" s="1">
        <v>0.2387540602011888</v>
      </c>
      <c r="D764" s="1">
        <v>0.1764477601206221</v>
      </c>
      <c r="E764" s="1">
        <v>0.23088668999575224</v>
      </c>
      <c r="F764" s="1">
        <v>0.2430494854300203</v>
      </c>
    </row>
    <row r="765" ht="15.75" customHeight="1">
      <c r="A765" s="1">
        <v>0.24822627889569046</v>
      </c>
      <c r="B765" s="1">
        <v>0.3264906044587878</v>
      </c>
      <c r="C765" s="1">
        <v>0.23337966580222277</v>
      </c>
      <c r="D765" s="1">
        <v>0.17777203697556107</v>
      </c>
      <c r="E765" s="1">
        <v>0.2273852755762362</v>
      </c>
      <c r="F765" s="1">
        <v>0.2453851832732728</v>
      </c>
    </row>
    <row r="766" ht="15.75" customHeight="1">
      <c r="A766" s="1">
        <v>0.2478636382968427</v>
      </c>
      <c r="B766" s="1">
        <v>0.3273476338464429</v>
      </c>
      <c r="C766" s="1">
        <v>0.2278530243469443</v>
      </c>
      <c r="D766" s="1">
        <v>0.17908579776037165</v>
      </c>
      <c r="E766" s="1">
        <v>0.22381872811582038</v>
      </c>
      <c r="F766" s="1">
        <v>0.2476942596685866</v>
      </c>
    </row>
    <row r="767" ht="15.75" customHeight="1">
      <c r="A767" s="1">
        <v>0.2475003364377275</v>
      </c>
      <c r="B767" s="1">
        <v>0.31430411110608103</v>
      </c>
      <c r="C767" s="1">
        <v>0.23019535044850628</v>
      </c>
      <c r="D767" s="1">
        <v>0.17420204732873099</v>
      </c>
      <c r="E767" s="1">
        <v>0.2196825705277048</v>
      </c>
      <c r="F767" s="1">
        <v>0.24651043411941792</v>
      </c>
    </row>
    <row r="768" ht="15.75" customHeight="1">
      <c r="A768" s="1">
        <v>0.2471363703214231</v>
      </c>
      <c r="B768" s="1">
        <v>0.300510246251981</v>
      </c>
      <c r="C768" s="1">
        <v>0.23250975051735662</v>
      </c>
      <c r="D768" s="1">
        <v>0.16916739630488412</v>
      </c>
      <c r="E768" s="1">
        <v>0.21545315387215463</v>
      </c>
      <c r="F768" s="1">
        <v>0.24531960676957087</v>
      </c>
    </row>
    <row r="769" ht="15.75" customHeight="1">
      <c r="A769" s="1">
        <v>0.24713797198259158</v>
      </c>
      <c r="B769" s="1">
        <v>0.3005129167148993</v>
      </c>
      <c r="C769" s="1">
        <v>0.23251112544225672</v>
      </c>
      <c r="D769" s="1">
        <v>0.16916805234019067</v>
      </c>
      <c r="E769" s="1">
        <v>0.21545429557159815</v>
      </c>
      <c r="F769" s="1">
        <v>0.2453211788554054</v>
      </c>
    </row>
    <row r="770" ht="15.75" customHeight="1">
      <c r="A770" s="1">
        <v>0.2467733370598625</v>
      </c>
      <c r="B770" s="1">
        <v>0.2858473438371735</v>
      </c>
      <c r="C770" s="1">
        <v>0.23479844460161997</v>
      </c>
      <c r="D770" s="1">
        <v>0.16397005647429921</v>
      </c>
      <c r="E770" s="1">
        <v>0.2111260657837624</v>
      </c>
      <c r="F770" s="1">
        <v>0.24412323902490415</v>
      </c>
    </row>
    <row r="771" ht="15.75" customHeight="1">
      <c r="A771" s="1">
        <v>0.24640803181650034</v>
      </c>
      <c r="B771" s="1">
        <v>0.2701539473487825</v>
      </c>
      <c r="C771" s="1">
        <v>0.23705947112064585</v>
      </c>
      <c r="D771" s="1">
        <v>0.15859456411814585</v>
      </c>
      <c r="E771" s="1">
        <v>0.2066929489734</v>
      </c>
      <c r="F771" s="1">
        <v>0.2429180834123885</v>
      </c>
    </row>
    <row r="772" ht="15.75" customHeight="1">
      <c r="A772" s="1">
        <v>0.24640962157170634</v>
      </c>
      <c r="B772" s="1">
        <v>0.27747319045632324</v>
      </c>
      <c r="C772" s="1">
        <v>0.2388183560490687</v>
      </c>
      <c r="D772" s="1">
        <v>0.1600744784517801</v>
      </c>
      <c r="E772" s="1">
        <v>0.2031277106198659</v>
      </c>
      <c r="F772" s="1">
        <v>0.24818987924671457</v>
      </c>
    </row>
    <row r="773" ht="15.75" customHeight="1">
      <c r="A773" s="1">
        <v>0.24641121135282767</v>
      </c>
      <c r="B773" s="1">
        <v>0.2845567154656809</v>
      </c>
      <c r="C773" s="1">
        <v>0.24056184017068083</v>
      </c>
      <c r="D773" s="1">
        <v>0.16154046125261645</v>
      </c>
      <c r="E773" s="1">
        <v>0.19948983662144304</v>
      </c>
      <c r="F773" s="1">
        <v>0.253328725457567</v>
      </c>
    </row>
    <row r="774" ht="15.75" customHeight="1">
      <c r="A774" s="1">
        <v>0.24641280115986508</v>
      </c>
      <c r="B774" s="1">
        <v>0.2845590234046044</v>
      </c>
      <c r="C774" s="1">
        <v>0.2405633367284759</v>
      </c>
      <c r="D774" s="1">
        <v>0.16154105526110152</v>
      </c>
      <c r="E774" s="1">
        <v>0.19949078800179962</v>
      </c>
      <c r="F774" s="1">
        <v>0.25333043104121494</v>
      </c>
    </row>
    <row r="775" ht="15.75" customHeight="1">
      <c r="A775" s="1">
        <v>0.24641439099281953</v>
      </c>
      <c r="B775" s="1">
        <v>0.2914253830953559</v>
      </c>
      <c r="C775" s="1">
        <v>0.24229176818649534</v>
      </c>
      <c r="D775" s="1">
        <v>0.162993438647649</v>
      </c>
      <c r="E775" s="1">
        <v>0.19577638571583053</v>
      </c>
      <c r="F775" s="1">
        <v>0.25834460052343095</v>
      </c>
    </row>
    <row r="776" ht="15.75" customHeight="1">
      <c r="A776" s="1">
        <v>0.24641598085169142</v>
      </c>
      <c r="B776" s="1">
        <v>0.2980908267407242</v>
      </c>
      <c r="C776" s="1">
        <v>0.24400546914386137</v>
      </c>
      <c r="D776" s="1">
        <v>0.1644325365692004</v>
      </c>
      <c r="E776" s="1">
        <v>0.19198123945463957</v>
      </c>
      <c r="F776" s="1">
        <v>0.263241530042243</v>
      </c>
    </row>
    <row r="777" ht="15.75" customHeight="1">
      <c r="A777" s="1">
        <v>0.24600400059376454</v>
      </c>
      <c r="B777" s="1">
        <v>0.2899229729014176</v>
      </c>
      <c r="C777" s="1">
        <v>0.2474391552937762</v>
      </c>
      <c r="D777" s="1">
        <v>0.1750684375895357</v>
      </c>
      <c r="E777" s="1">
        <v>0.19469286621371248</v>
      </c>
      <c r="F777" s="1">
        <v>0.2566908079500757</v>
      </c>
    </row>
    <row r="778" ht="15.75" customHeight="1">
      <c r="A778" s="1">
        <v>0.24559116471959497</v>
      </c>
      <c r="B778" s="1">
        <v>0.28144919347438097</v>
      </c>
      <c r="C778" s="1">
        <v>0.2508158728269068</v>
      </c>
      <c r="D778" s="1">
        <v>0.18505447601289476</v>
      </c>
      <c r="E778" s="1">
        <v>0.19736299337517813</v>
      </c>
      <c r="F778" s="1">
        <v>0.2499269534112664</v>
      </c>
    </row>
    <row r="779" ht="15.75" customHeight="1">
      <c r="A779" s="1">
        <v>0.24559274120012672</v>
      </c>
      <c r="B779" s="1">
        <v>0.28145143529565286</v>
      </c>
      <c r="C779" s="1">
        <v>0.25081753565265047</v>
      </c>
      <c r="D779" s="1">
        <v>0.18505527660743634</v>
      </c>
      <c r="E779" s="1">
        <v>0.1973639213112542</v>
      </c>
      <c r="F779" s="1">
        <v>0.24992860130404815</v>
      </c>
    </row>
    <row r="780" ht="15.75" customHeight="1">
      <c r="A780" s="1">
        <v>0.2451790435562164</v>
      </c>
      <c r="B780" s="1">
        <v>0.27264062985143955</v>
      </c>
      <c r="C780" s="1">
        <v>0.25413965739820227</v>
      </c>
      <c r="D780" s="1">
        <v>0.1944838459585734</v>
      </c>
      <c r="E780" s="1">
        <v>0.199994138494044</v>
      </c>
      <c r="F780" s="1">
        <v>0.24293297525765595</v>
      </c>
    </row>
    <row r="781" ht="15.75" customHeight="1">
      <c r="A781" s="1">
        <v>0.24476448138465046</v>
      </c>
      <c r="B781" s="1">
        <v>0.26345639746293076</v>
      </c>
      <c r="C781" s="1">
        <v>0.25740937433585204</v>
      </c>
      <c r="D781" s="1">
        <v>0.20342789336508413</v>
      </c>
      <c r="E781" s="1">
        <v>0.20258592591164565</v>
      </c>
      <c r="F781" s="1">
        <v>0.2356842436755662</v>
      </c>
    </row>
    <row r="782" ht="15.75" customHeight="1">
      <c r="A782" s="1">
        <v>0.2416878033985477</v>
      </c>
      <c r="B782" s="1">
        <v>0.26430990819965317</v>
      </c>
      <c r="C782" s="1">
        <v>0.25619774682807284</v>
      </c>
      <c r="D782" s="1">
        <v>0.2003592173088119</v>
      </c>
      <c r="E782" s="1">
        <v>0.20154278192476136</v>
      </c>
      <c r="F782" s="1">
        <v>0.2387631009657317</v>
      </c>
    </row>
    <row r="783" ht="15.75" customHeight="1">
      <c r="A783" s="1">
        <v>0.23856292608137805</v>
      </c>
      <c r="B783" s="1">
        <v>0.26516003818731376</v>
      </c>
      <c r="C783" s="1">
        <v>0.2549789699228048</v>
      </c>
      <c r="D783" s="1">
        <v>0.19723640990824537</v>
      </c>
      <c r="E783" s="1">
        <v>0.2004934601228623</v>
      </c>
      <c r="F783" s="1">
        <v>0.24179499088782314</v>
      </c>
    </row>
    <row r="784" ht="15.75" customHeight="1">
      <c r="A784" s="1">
        <v>0.23856439172605506</v>
      </c>
      <c r="B784" s="1">
        <v>0.2651619561703431</v>
      </c>
      <c r="C784" s="1">
        <v>0.25498070402771367</v>
      </c>
      <c r="D784" s="1">
        <v>0.19723733646268443</v>
      </c>
      <c r="E784" s="1">
        <v>0.20049442271801413</v>
      </c>
      <c r="F784" s="1">
        <v>0.24179650675649647</v>
      </c>
    </row>
    <row r="785" ht="15.75" customHeight="1">
      <c r="A785" s="1">
        <v>0.23538933526033753</v>
      </c>
      <c r="B785" s="1">
        <v>0.26600874404628744</v>
      </c>
      <c r="C785" s="1">
        <v>0.25375466458616647</v>
      </c>
      <c r="D785" s="1">
        <v>0.19405789572817897</v>
      </c>
      <c r="E785" s="1">
        <v>0.19943882664763882</v>
      </c>
      <c r="F785" s="1">
        <v>0.2447832321081963</v>
      </c>
    </row>
    <row r="786" ht="15.75" customHeight="1">
      <c r="A786" s="1">
        <v>0.23216201257391275</v>
      </c>
      <c r="B786" s="1">
        <v>0.2668522195799142</v>
      </c>
      <c r="C786" s="1">
        <v>0.2525212578181603</v>
      </c>
      <c r="D786" s="1">
        <v>0.1908191478034069</v>
      </c>
      <c r="E786" s="1">
        <v>0.1983768636466575</v>
      </c>
      <c r="F786" s="1">
        <v>0.24772646425809608</v>
      </c>
    </row>
    <row r="787" ht="15.75" customHeight="1">
      <c r="A787" s="1">
        <v>0.2337844211188018</v>
      </c>
      <c r="B787" s="1">
        <v>0.26120291017325736</v>
      </c>
      <c r="C787" s="1">
        <v>0.24836823425229015</v>
      </c>
      <c r="D787" s="1">
        <v>0.1858681453603028</v>
      </c>
      <c r="E787" s="1">
        <v>0.19993871183545314</v>
      </c>
      <c r="F787" s="1">
        <v>0.255706101904879</v>
      </c>
    </row>
    <row r="788" ht="15.75" customHeight="1">
      <c r="A788" s="1">
        <v>0.2353935346753464</v>
      </c>
      <c r="B788" s="1">
        <v>0.25539768426316484</v>
      </c>
      <c r="C788" s="1">
        <v>0.24412857029100601</v>
      </c>
      <c r="D788" s="1">
        <v>0.18076794821891295</v>
      </c>
      <c r="E788" s="1">
        <v>0.20148694208645238</v>
      </c>
      <c r="F788" s="1">
        <v>0.26339063859102174</v>
      </c>
    </row>
    <row r="789" ht="15.75" customHeight="1">
      <c r="A789" s="1">
        <v>0.23539495228231547</v>
      </c>
      <c r="B789" s="1">
        <v>0.2553994256607885</v>
      </c>
      <c r="C789" s="1">
        <v>0.24413012320949162</v>
      </c>
      <c r="D789" s="1">
        <v>0.1807687076835936</v>
      </c>
      <c r="E789" s="1">
        <v>0.20148791587969736</v>
      </c>
      <c r="F789" s="1">
        <v>0.2633925236230246</v>
      </c>
    </row>
    <row r="790" ht="15.75" customHeight="1">
      <c r="A790" s="1">
        <v>0.2369910528796689</v>
      </c>
      <c r="B790" s="1">
        <v>0.2494268032021608</v>
      </c>
      <c r="C790" s="1">
        <v>0.23979904772114888</v>
      </c>
      <c r="D790" s="1">
        <v>0.1755073236797672</v>
      </c>
      <c r="E790" s="1">
        <v>0.20302283205848315</v>
      </c>
      <c r="F790" s="1">
        <v>0.27080838638553356</v>
      </c>
    </row>
    <row r="791" ht="15.75" customHeight="1">
      <c r="A791" s="1">
        <v>0.23857440105193933</v>
      </c>
      <c r="B791" s="1">
        <v>0.24327394333371172</v>
      </c>
      <c r="C791" s="1">
        <v>0.23537139189939307</v>
      </c>
      <c r="D791" s="1">
        <v>0.17007116362975375</v>
      </c>
      <c r="E791" s="1">
        <v>0.20454471860826065</v>
      </c>
      <c r="F791" s="1">
        <v>0.277978339437265</v>
      </c>
    </row>
    <row r="792" ht="15.75" customHeight="1">
      <c r="A792" s="1">
        <v>0.23737861194598134</v>
      </c>
      <c r="B792" s="1">
        <v>0.24792719428315121</v>
      </c>
      <c r="C792" s="1">
        <v>0.23805283743671274</v>
      </c>
      <c r="D792" s="1">
        <v>0.1691290960932524</v>
      </c>
      <c r="E792" s="1">
        <v>0.19680776972508304</v>
      </c>
      <c r="F792" s="1">
        <v>0.2749460536080176</v>
      </c>
    </row>
    <row r="793" ht="15.75" customHeight="1">
      <c r="A793" s="1">
        <v>0.2361755000510646</v>
      </c>
      <c r="B793" s="1">
        <v>0.25247650647946734</v>
      </c>
      <c r="C793" s="1">
        <v>0.24069852956933718</v>
      </c>
      <c r="D793" s="1">
        <v>0.16818144293084794</v>
      </c>
      <c r="E793" s="1">
        <v>0.18871331057896162</v>
      </c>
      <c r="F793" s="1">
        <v>0.27187091527647217</v>
      </c>
    </row>
    <row r="794" ht="15.75" customHeight="1">
      <c r="A794" s="1">
        <v>0.2361769293995983</v>
      </c>
      <c r="B794" s="1">
        <v>0.2524781974715071</v>
      </c>
      <c r="C794" s="1">
        <v>0.24070002825859205</v>
      </c>
      <c r="D794" s="1">
        <v>0.16818209068802528</v>
      </c>
      <c r="E794" s="1">
        <v>0.18871414757312965</v>
      </c>
      <c r="F794" s="1">
        <v>0.27187296213911355</v>
      </c>
    </row>
    <row r="795" ht="15.75" customHeight="1">
      <c r="A795" s="1">
        <v>0.2349663754910318</v>
      </c>
      <c r="B795" s="1">
        <v>0.2569293295086749</v>
      </c>
      <c r="C795" s="1">
        <v>0.24331117290405452</v>
      </c>
      <c r="D795" s="1">
        <v>0.16722876531329453</v>
      </c>
      <c r="E795" s="1">
        <v>0.1802169078667183</v>
      </c>
      <c r="F795" s="1">
        <v>0.26875338086313977</v>
      </c>
    </row>
    <row r="796" ht="15.75" customHeight="1">
      <c r="A796" s="1">
        <v>0.23374826681614297</v>
      </c>
      <c r="B796" s="1">
        <v>0.2612875087909927</v>
      </c>
      <c r="C796" s="1">
        <v>0.2458888919821538</v>
      </c>
      <c r="D796" s="1">
        <v>0.1662696831469942</v>
      </c>
      <c r="E796" s="1">
        <v>0.17126170702267157</v>
      </c>
      <c r="F796" s="1">
        <v>0.26558770264962944</v>
      </c>
    </row>
    <row r="797" ht="15.75" customHeight="1">
      <c r="A797" s="1">
        <v>0.2382006917748613</v>
      </c>
      <c r="B797" s="1">
        <v>0.2583718449809105</v>
      </c>
      <c r="C797" s="1">
        <v>0.2504967023414836</v>
      </c>
      <c r="D797" s="1">
        <v>0.16863098296882767</v>
      </c>
      <c r="E797" s="1">
        <v>0.17612351798629394</v>
      </c>
      <c r="F797" s="1">
        <v>0.2601593749047293</v>
      </c>
    </row>
    <row r="798" ht="15.75" customHeight="1">
      <c r="A798" s="1">
        <v>0.24255533681471608</v>
      </c>
      <c r="B798" s="1">
        <v>0.25541483652054836</v>
      </c>
      <c r="C798" s="1">
        <v>0.2550032677965332</v>
      </c>
      <c r="D798" s="1">
        <v>0.170957997755168</v>
      </c>
      <c r="E798" s="1">
        <v>0.18084551813478705</v>
      </c>
      <c r="F798" s="1">
        <v>0.2545868353249341</v>
      </c>
    </row>
    <row r="799" ht="15.75" customHeight="1">
      <c r="A799" s="1">
        <v>0.24255686468223214</v>
      </c>
      <c r="B799" s="1">
        <v>0.25541657821739666</v>
      </c>
      <c r="C799" s="1">
        <v>0.2550050023240144</v>
      </c>
      <c r="D799" s="1">
        <v>0.17095866902565934</v>
      </c>
      <c r="E799" s="1">
        <v>0.18084627832947214</v>
      </c>
      <c r="F799" s="1">
        <v>0.2545885626206809</v>
      </c>
    </row>
    <row r="800" ht="15.75" customHeight="1">
      <c r="A800" s="1">
        <v>0.24681905507080146</v>
      </c>
      <c r="B800" s="1">
        <v>0.2524166876584323</v>
      </c>
      <c r="C800" s="1">
        <v>0.2594158458733471</v>
      </c>
      <c r="D800" s="1">
        <v>0.173252643377752</v>
      </c>
      <c r="E800" s="1">
        <v>0.18543827679213318</v>
      </c>
      <c r="F800" s="1">
        <v>0.2488616069737425</v>
      </c>
    </row>
    <row r="801" ht="15.75" customHeight="1">
      <c r="A801" s="1">
        <v>0.25099363371199435</v>
      </c>
      <c r="B801" s="1">
        <v>0.24937231211931704</v>
      </c>
      <c r="C801" s="1">
        <v>0.26373598623644173</v>
      </c>
      <c r="D801" s="1">
        <v>0.17551474142418547</v>
      </c>
      <c r="E801" s="1">
        <v>0.18990900415472503</v>
      </c>
      <c r="F801" s="1">
        <v>0.2429688764831538</v>
      </c>
    </row>
    <row r="802" ht="15.75" customHeight="1">
      <c r="A802" s="1">
        <v>0.25358305864396347</v>
      </c>
      <c r="B802" s="1">
        <v>0.24321689498669022</v>
      </c>
      <c r="C802" s="1">
        <v>0.262560292262581</v>
      </c>
      <c r="D802" s="1">
        <v>0.171892889354431</v>
      </c>
      <c r="E802" s="1">
        <v>0.1963724746414984</v>
      </c>
      <c r="F802" s="1">
        <v>0.24118229061567073</v>
      </c>
    </row>
    <row r="803" ht="15.75" customHeight="1">
      <c r="A803" s="1">
        <v>0.2561405091161417</v>
      </c>
      <c r="B803" s="1">
        <v>0.23686651150263388</v>
      </c>
      <c r="C803" s="1">
        <v>0.26137797606427865</v>
      </c>
      <c r="D803" s="1">
        <v>0.168188042253817</v>
      </c>
      <c r="E803" s="1">
        <v>0.20260595506318008</v>
      </c>
      <c r="F803" s="1">
        <v>0.23937950977842046</v>
      </c>
    </row>
    <row r="804" ht="15.75" customHeight="1">
      <c r="A804" s="1">
        <v>0.2561422635075704</v>
      </c>
      <c r="B804" s="1">
        <v>0.23686795128708793</v>
      </c>
      <c r="C804" s="1">
        <v>0.26137982412873895</v>
      </c>
      <c r="D804" s="1">
        <v>0.16818869006614234</v>
      </c>
      <c r="E804" s="1">
        <v>0.20260694158524972</v>
      </c>
      <c r="F804" s="1">
        <v>0.23938098799356564</v>
      </c>
    </row>
    <row r="805" ht="15.75" customHeight="1">
      <c r="A805" s="1">
        <v>0.2586687440396745</v>
      </c>
      <c r="B805" s="1">
        <v>0.2303060375794638</v>
      </c>
      <c r="C805" s="1">
        <v>0.2601907850358668</v>
      </c>
      <c r="D805" s="1">
        <v>0.16439583568411034</v>
      </c>
      <c r="E805" s="1">
        <v>0.20863021492989037</v>
      </c>
      <c r="F805" s="1">
        <v>0.23756162731582567</v>
      </c>
    </row>
    <row r="806" ht="15.75" customHeight="1">
      <c r="A806" s="1">
        <v>0.261165187525106</v>
      </c>
      <c r="B806" s="1">
        <v>0.22351370608122423</v>
      </c>
      <c r="C806" s="1">
        <v>0.25899493133030865</v>
      </c>
      <c r="D806" s="1">
        <v>0.16050947550605346</v>
      </c>
      <c r="E806" s="1">
        <v>0.21446043907177326</v>
      </c>
      <c r="F806" s="1">
        <v>0.2357253020195853</v>
      </c>
    </row>
    <row r="807" ht="15.75" customHeight="1">
      <c r="A807" s="1">
        <v>0.2636324932640351</v>
      </c>
      <c r="B807" s="1">
        <v>0.2235149539837744</v>
      </c>
      <c r="C807" s="1">
        <v>0.25536194587959854</v>
      </c>
      <c r="D807" s="1">
        <v>0.17096394900014414</v>
      </c>
      <c r="E807" s="1">
        <v>0.21255832362911242</v>
      </c>
      <c r="F807" s="1">
        <v>0.23387160500367193</v>
      </c>
    </row>
    <row r="808" ht="15.75" customHeight="1">
      <c r="A808" s="1">
        <v>0.2660715182355769</v>
      </c>
      <c r="B808" s="1">
        <v>0.22351620190331462</v>
      </c>
      <c r="C808" s="1">
        <v>0.25166405907804723</v>
      </c>
      <c r="D808" s="1">
        <v>0.18078175423241347</v>
      </c>
      <c r="E808" s="1">
        <v>0.21063628057937436</v>
      </c>
      <c r="F808" s="1">
        <v>0.232000113225218</v>
      </c>
    </row>
    <row r="809" ht="15.75" customHeight="1">
      <c r="A809" s="1">
        <v>0.26607345335897586</v>
      </c>
      <c r="B809" s="1">
        <v>0.22351744983984495</v>
      </c>
      <c r="C809" s="1">
        <v>0.25166573624606914</v>
      </c>
      <c r="D809" s="1">
        <v>0.18078251382698335</v>
      </c>
      <c r="E809" s="1">
        <v>0.21063736211522535</v>
      </c>
      <c r="F809" s="1">
        <v>0.23200148070770601</v>
      </c>
    </row>
    <row r="810" ht="15.75" customHeight="1">
      <c r="A810" s="1">
        <v>0.26848502675931274</v>
      </c>
      <c r="B810" s="1">
        <v>0.22351869779336642</v>
      </c>
      <c r="C810" s="1">
        <v>0.24789989787182706</v>
      </c>
      <c r="D810" s="1">
        <v>0.19005387623747966</v>
      </c>
      <c r="E810" s="1">
        <v>0.20869484699545895</v>
      </c>
      <c r="F810" s="1">
        <v>0.23011174719498945</v>
      </c>
    </row>
    <row r="811" ht="15.75" customHeight="1">
      <c r="A811" s="1">
        <v>0.27086991682252454</v>
      </c>
      <c r="B811" s="1">
        <v>0.22351994576387868</v>
      </c>
      <c r="C811" s="1">
        <v>0.24406285602439393</v>
      </c>
      <c r="D811" s="1">
        <v>0.19885008904252915</v>
      </c>
      <c r="E811" s="1">
        <v>0.20673130379175397</v>
      </c>
      <c r="F811" s="1">
        <v>0.22820332139088687</v>
      </c>
    </row>
    <row r="812" ht="15.75" customHeight="1">
      <c r="A812" s="1">
        <v>0.2643172982965565</v>
      </c>
      <c r="B812" s="1">
        <v>0.221763249014</v>
      </c>
      <c r="C812" s="1">
        <v>0.2406247466583125</v>
      </c>
      <c r="D812" s="1">
        <v>0.1953193875214119</v>
      </c>
      <c r="E812" s="1">
        <v>0.20970078481460558</v>
      </c>
      <c r="F812" s="1">
        <v>0.23011440732801508</v>
      </c>
    </row>
    <row r="813" ht="15.75" customHeight="1">
      <c r="A813" s="1">
        <v>0.2575557708042951</v>
      </c>
      <c r="B813" s="1">
        <v>0.21999001680392918</v>
      </c>
      <c r="C813" s="1">
        <v>0.23712617238219322</v>
      </c>
      <c r="D813" s="1">
        <v>0.19171570045677946</v>
      </c>
      <c r="E813" s="1">
        <v>0.21262277047315686</v>
      </c>
      <c r="F813" s="1">
        <v>0.23200686953068206</v>
      </c>
    </row>
    <row r="814" ht="15.75" customHeight="1">
      <c r="A814" s="1">
        <v>0.2575575501514318</v>
      </c>
      <c r="B814" s="1">
        <v>0.21999121741416314</v>
      </c>
      <c r="C814" s="1">
        <v>0.23712761610275696</v>
      </c>
      <c r="D814" s="1">
        <v>0.19171656822866806</v>
      </c>
      <c r="E814" s="1">
        <v>0.2126238765271856</v>
      </c>
      <c r="F814" s="1">
        <v>0.2320082371116383</v>
      </c>
    </row>
    <row r="815" ht="15.75" customHeight="1">
      <c r="A815" s="1">
        <v>0.2505692224962608</v>
      </c>
      <c r="B815" s="1">
        <v>0.21820104307700405</v>
      </c>
      <c r="C815" s="1">
        <v>0.23356578318173382</v>
      </c>
      <c r="D815" s="1">
        <v>0.1880359271284029</v>
      </c>
      <c r="E815" s="1">
        <v>0.21550026833621405</v>
      </c>
      <c r="F815" s="1">
        <v>0.2338825405098546</v>
      </c>
    </row>
    <row r="816" ht="15.75" customHeight="1">
      <c r="A816" s="1">
        <v>0.24333368091417967</v>
      </c>
      <c r="B816" s="1">
        <v>0.21639351628476783</v>
      </c>
      <c r="C816" s="1">
        <v>0.2299377144439378</v>
      </c>
      <c r="D816" s="1">
        <v>0.1842740267215961</v>
      </c>
      <c r="E816" s="1">
        <v>0.2183328312205558</v>
      </c>
      <c r="F816" s="1">
        <v>0.23573911804539</v>
      </c>
    </row>
    <row r="817" ht="15.75" customHeight="1">
      <c r="A817" s="1">
        <v>0.24136692081052163</v>
      </c>
      <c r="B817" s="1">
        <v>0.2185459190822916</v>
      </c>
      <c r="C817" s="1">
        <v>0.2247632482318514</v>
      </c>
      <c r="D817" s="1">
        <v>0.18427481970702095</v>
      </c>
      <c r="E817" s="1">
        <v>0.22200712636352624</v>
      </c>
      <c r="F817" s="1">
        <v>0.24242142649781454</v>
      </c>
    </row>
    <row r="818" ht="15.75" customHeight="1">
      <c r="A818" s="1">
        <v>0.2393805335055494</v>
      </c>
      <c r="B818" s="1">
        <v>0.22067391967832578</v>
      </c>
      <c r="C818" s="1">
        <v>0.21944421628892483</v>
      </c>
      <c r="D818" s="1">
        <v>0.18427561270014955</v>
      </c>
      <c r="E818" s="1">
        <v>0.22561149822437637</v>
      </c>
      <c r="F818" s="1">
        <v>0.24888819947274918</v>
      </c>
    </row>
    <row r="819" ht="15.75" customHeight="1">
      <c r="A819" s="1">
        <v>0.23938201173650392</v>
      </c>
      <c r="B819" s="1">
        <v>0.2206751293612778</v>
      </c>
      <c r="C819" s="1">
        <v>0.21944540969492543</v>
      </c>
      <c r="D819" s="1">
        <v>0.18427640570098228</v>
      </c>
      <c r="E819" s="1">
        <v>0.22561277493191906</v>
      </c>
      <c r="F819" s="1">
        <v>0.24888983004211457</v>
      </c>
    </row>
    <row r="820" ht="15.75" customHeight="1">
      <c r="A820" s="1">
        <v>0.2373754844237684</v>
      </c>
      <c r="B820" s="1">
        <v>0.22277943013292714</v>
      </c>
      <c r="C820" s="1">
        <v>0.21397105312295364</v>
      </c>
      <c r="D820" s="1">
        <v>0.1842771987095191</v>
      </c>
      <c r="E820" s="1">
        <v>0.229150537197198</v>
      </c>
      <c r="F820" s="1">
        <v>0.2551580125799213</v>
      </c>
    </row>
    <row r="821" ht="15.75" customHeight="1">
      <c r="A821" s="1">
        <v>0.23534829902975526</v>
      </c>
      <c r="B821" s="1">
        <v>0.22486068770979115</v>
      </c>
      <c r="C821" s="1">
        <v>0.20832930855884513</v>
      </c>
      <c r="D821" s="1">
        <v>0.1842779917257601</v>
      </c>
      <c r="E821" s="1">
        <v>0.23262473519961968</v>
      </c>
      <c r="F821" s="1">
        <v>0.2612424624276045</v>
      </c>
    </row>
    <row r="822" ht="15.75" customHeight="1">
      <c r="A822" s="1">
        <v>0.2308809442892264</v>
      </c>
      <c r="B822" s="1">
        <v>0.22382478506170433</v>
      </c>
      <c r="C822" s="1">
        <v>0.21294352453118762</v>
      </c>
      <c r="D822" s="1">
        <v>0.1799622058045413</v>
      </c>
      <c r="E822" s="1">
        <v>0.22327694863864242</v>
      </c>
      <c r="F822" s="1">
        <v>0.25347746798114934</v>
      </c>
    </row>
    <row r="823" ht="15.75" customHeight="1">
      <c r="A823" s="1">
        <v>0.22630812304257292</v>
      </c>
      <c r="B823" s="1">
        <v>0.22278317546315382</v>
      </c>
      <c r="C823" s="1">
        <v>0.2174450639052706</v>
      </c>
      <c r="D823" s="1">
        <v>0.17553125355004276</v>
      </c>
      <c r="E823" s="1">
        <v>0.21344432995247684</v>
      </c>
      <c r="F823" s="1">
        <v>0.2454085293585452</v>
      </c>
    </row>
    <row r="824" ht="15.75" customHeight="1">
      <c r="A824" s="1">
        <v>0.2263094094240403</v>
      </c>
      <c r="B824" s="1">
        <v>0.2227844134491636</v>
      </c>
      <c r="C824" s="1">
        <v>0.21744623119806325</v>
      </c>
      <c r="D824" s="1">
        <v>0.1755319649275346</v>
      </c>
      <c r="E824" s="1">
        <v>0.21344544626652875</v>
      </c>
      <c r="F824" s="1">
        <v>0.2454101028824338</v>
      </c>
    </row>
    <row r="825" ht="15.75" customHeight="1">
      <c r="A825" s="1">
        <v>0.22162453042286687</v>
      </c>
      <c r="B825" s="1">
        <v>0.22173701308560637</v>
      </c>
      <c r="C825" s="1">
        <v>0.22184187292613813</v>
      </c>
      <c r="D825" s="1">
        <v>0.17097769612369537</v>
      </c>
      <c r="E825" s="1">
        <v>0.20305832201301144</v>
      </c>
      <c r="F825" s="1">
        <v>0.23700490148515072</v>
      </c>
    </row>
    <row r="826" ht="15.75" customHeight="1">
      <c r="A826" s="1">
        <v>0.21682035195516883</v>
      </c>
      <c r="B826" s="1">
        <v>0.22068374360346632</v>
      </c>
      <c r="C826" s="1">
        <v>0.22613773814084806</v>
      </c>
      <c r="D826" s="1">
        <v>0.16629101702904986</v>
      </c>
      <c r="E826" s="1">
        <v>0.19202949437775155</v>
      </c>
      <c r="F826" s="1">
        <v>0.22822530331018342</v>
      </c>
    </row>
    <row r="827" ht="15.75" customHeight="1">
      <c r="A827" s="1">
        <v>0.22251119888735282</v>
      </c>
      <c r="B827" s="1">
        <v>0.22863727729667807</v>
      </c>
      <c r="C827" s="1">
        <v>0.22754936490783922</v>
      </c>
      <c r="D827" s="1">
        <v>0.1695982355769323</v>
      </c>
      <c r="E827" s="1">
        <v>0.18934207512461687</v>
      </c>
      <c r="F827" s="1">
        <v>0.22761143370937484</v>
      </c>
    </row>
    <row r="828" ht="15.75" customHeight="1">
      <c r="A828" s="1">
        <v>0.22803616921470443</v>
      </c>
      <c r="B828" s="1">
        <v>0.23627574496672432</v>
      </c>
      <c r="C828" s="1">
        <v>0.2289507410152744</v>
      </c>
      <c r="D828" s="1">
        <v>0.1728387745188999</v>
      </c>
      <c r="E828" s="1">
        <v>0.1866117578244965</v>
      </c>
      <c r="F828" s="1">
        <v>0.22699557783188004</v>
      </c>
    </row>
    <row r="829" ht="15.75" customHeight="1">
      <c r="A829" s="1">
        <v>0.22803747982868644</v>
      </c>
      <c r="B829" s="1">
        <v>0.23627717582569482</v>
      </c>
      <c r="C829" s="1">
        <v>0.22895206459093972</v>
      </c>
      <c r="D829" s="1">
        <v>0.17283946207396053</v>
      </c>
      <c r="E829" s="1">
        <v>0.1866125737643265</v>
      </c>
      <c r="F829" s="1">
        <v>0.2269968738132879</v>
      </c>
    </row>
    <row r="830" ht="15.75" customHeight="1">
      <c r="A830" s="1">
        <v>0.23340840066331586</v>
      </c>
      <c r="B830" s="1">
        <v>0.2436306250929064</v>
      </c>
      <c r="C830" s="1">
        <v>0.23034338391700304</v>
      </c>
      <c r="D830" s="1">
        <v>0.1760166465644093</v>
      </c>
      <c r="E830" s="1">
        <v>0.1838375693033879</v>
      </c>
      <c r="F830" s="1">
        <v>0.22637901319925136</v>
      </c>
    </row>
    <row r="831" ht="15.75" customHeight="1">
      <c r="A831" s="1">
        <v>0.23863576760288677</v>
      </c>
      <c r="B831" s="1">
        <v>0.2507247084299245</v>
      </c>
      <c r="C831" s="1">
        <v>0.2317248245349614</v>
      </c>
      <c r="D831" s="1">
        <v>0.17913353046400288</v>
      </c>
      <c r="E831" s="1">
        <v>0.18101598075798173</v>
      </c>
      <c r="F831" s="1">
        <v>0.22575913361758998</v>
      </c>
    </row>
    <row r="832" ht="15.75" customHeight="1">
      <c r="A832" s="1">
        <v>0.23463337440245718</v>
      </c>
      <c r="B832" s="1">
        <v>0.27738511823712697</v>
      </c>
      <c r="C832" s="1">
        <v>0.23489086116041474</v>
      </c>
      <c r="D832" s="1">
        <v>0.17692203928401834</v>
      </c>
      <c r="E832" s="1">
        <v>0.1775088404479723</v>
      </c>
      <c r="F832" s="1">
        <v>0.22707799737861006</v>
      </c>
    </row>
    <row r="833" ht="15.75" customHeight="1">
      <c r="A833" s="1">
        <v>0.23054742324111094</v>
      </c>
      <c r="B833" s="1">
        <v>0.3011517559812802</v>
      </c>
      <c r="C833" s="1">
        <v>0.23800671681659338</v>
      </c>
      <c r="D833" s="1">
        <v>0.1746803764892082</v>
      </c>
      <c r="E833" s="1">
        <v>0.17392539519243347</v>
      </c>
      <c r="F833" s="1">
        <v>0.22838789966318612</v>
      </c>
    </row>
    <row r="834" ht="15.75" customHeight="1">
      <c r="A834" s="1">
        <v>0.2305487696738747</v>
      </c>
      <c r="B834" s="1">
        <v>0.3011544418537741</v>
      </c>
      <c r="C834" s="1">
        <v>0.238008173944642</v>
      </c>
      <c r="D834" s="1">
        <v>0.17468108027296192</v>
      </c>
      <c r="E834" s="1">
        <v>0.17392609228897474</v>
      </c>
      <c r="F834" s="1">
        <v>0.22838921525080697</v>
      </c>
    </row>
    <row r="835" ht="15.75" customHeight="1">
      <c r="A835" s="1">
        <v>0.22637465970049564</v>
      </c>
      <c r="B835" s="1">
        <v>0.32271632234463776</v>
      </c>
      <c r="C835" s="1">
        <v>0.24107584595422288</v>
      </c>
      <c r="D835" s="1">
        <v>0.17240817413808976</v>
      </c>
      <c r="E835" s="1">
        <v>0.17026197293721262</v>
      </c>
      <c r="F835" s="1">
        <v>0.22969031540740226</v>
      </c>
    </row>
    <row r="836" ht="15.75" customHeight="1">
      <c r="A836" s="1">
        <v>0.2221074028946403</v>
      </c>
      <c r="B836" s="1">
        <v>0.3425318250854555</v>
      </c>
      <c r="C836" s="1">
        <v>0.2440971842994396</v>
      </c>
      <c r="D836" s="1">
        <v>0.17010290143255008</v>
      </c>
      <c r="E836" s="1">
        <v>0.1665124126072221</v>
      </c>
      <c r="F836" s="1">
        <v>0.23098275897000908</v>
      </c>
    </row>
    <row r="837" ht="15.75" customHeight="1">
      <c r="A837" s="1">
        <v>0.26232358378808124</v>
      </c>
      <c r="B837" s="1">
        <v>0.33113799910772374</v>
      </c>
      <c r="C837" s="1">
        <v>0.2440987367151926</v>
      </c>
      <c r="D837" s="1">
        <v>0.17054534424269802</v>
      </c>
      <c r="E837" s="1">
        <v>0.1665130465287565</v>
      </c>
      <c r="F837" s="1">
        <v>0.23346615884934685</v>
      </c>
    </row>
    <row r="838" ht="15.75" customHeight="1">
      <c r="A838" s="1">
        <v>0.2960661380034636</v>
      </c>
      <c r="B838" s="1">
        <v>0.31919824261839086</v>
      </c>
      <c r="C838" s="1">
        <v>0.24410028915580914</v>
      </c>
      <c r="D838" s="1">
        <v>0.17098658370251896</v>
      </c>
      <c r="E838" s="1">
        <v>0.16651368045550377</v>
      </c>
      <c r="F838" s="1">
        <v>0.23591847273807715</v>
      </c>
    </row>
    <row r="839" ht="15.75" customHeight="1">
      <c r="A839" s="1">
        <v>0.29606870351161785</v>
      </c>
      <c r="B839" s="1">
        <v>0.319201389694433</v>
      </c>
      <c r="C839" s="1">
        <v>0.24410184162128967</v>
      </c>
      <c r="D839" s="1">
        <v>0.17098725521834798</v>
      </c>
      <c r="E839" s="1">
        <v>0.16651431438746375</v>
      </c>
      <c r="F839" s="1">
        <v>0.23591989821927917</v>
      </c>
    </row>
    <row r="840" ht="15.75" customHeight="1">
      <c r="A840" s="1">
        <v>0.3254774069787639</v>
      </c>
      <c r="B840" s="1">
        <v>0.30664329660444123</v>
      </c>
      <c r="C840" s="1">
        <v>0.24410339411163484</v>
      </c>
      <c r="D840" s="1">
        <v>0.17142730066946044</v>
      </c>
      <c r="E840" s="1">
        <v>0.166514948324637</v>
      </c>
      <c r="F840" s="1">
        <v>0.2383421123279974</v>
      </c>
    </row>
    <row r="841" ht="15.75" customHeight="1">
      <c r="A841" s="1">
        <v>0.3517432878873525</v>
      </c>
      <c r="B841" s="1">
        <v>0.2933778919371178</v>
      </c>
      <c r="C841" s="1">
        <v>0.2441049466268456</v>
      </c>
      <c r="D841" s="1">
        <v>0.17186615940421895</v>
      </c>
      <c r="E841" s="1">
        <v>0.16651558226702315</v>
      </c>
      <c r="F841" s="1">
        <v>0.24073514564370163</v>
      </c>
    </row>
    <row r="842" ht="15.75" customHeight="1">
      <c r="A842" s="1">
        <v>0.36151393350107885</v>
      </c>
      <c r="B842" s="1">
        <v>0.30897469392071164</v>
      </c>
      <c r="C842" s="1">
        <v>0.240666450840276</v>
      </c>
      <c r="D842" s="1">
        <v>0.17005161050890202</v>
      </c>
      <c r="E842" s="1">
        <v>0.17687619081095665</v>
      </c>
      <c r="F842" s="1">
        <v>0.25296498067984086</v>
      </c>
    </row>
    <row r="843" ht="15.75" customHeight="1">
      <c r="A843" s="1">
        <v>0.370940027251907</v>
      </c>
      <c r="B843" s="1">
        <v>0.32360923747195897</v>
      </c>
      <c r="C843" s="1">
        <v>0.23716748347482783</v>
      </c>
      <c r="D843" s="1">
        <v>0.1682163212112631</v>
      </c>
      <c r="E843" s="1">
        <v>0.18662267032979338</v>
      </c>
      <c r="F843" s="1">
        <v>0.264509745669012</v>
      </c>
    </row>
    <row r="844" ht="15.75" customHeight="1">
      <c r="A844" s="1">
        <v>0.37094482407429935</v>
      </c>
      <c r="B844" s="1">
        <v>0.32361250568721106</v>
      </c>
      <c r="C844" s="1">
        <v>0.23716892782234947</v>
      </c>
      <c r="D844" s="1">
        <v>0.16821696925994625</v>
      </c>
      <c r="E844" s="1">
        <v>0.18662348637792062</v>
      </c>
      <c r="F844" s="1">
        <v>0.2645116514924719</v>
      </c>
    </row>
    <row r="845" ht="15.75" customHeight="1">
      <c r="A845" s="1">
        <v>0.38005610640981363</v>
      </c>
      <c r="B845" s="1">
        <v>0.3374238182531968</v>
      </c>
      <c r="C845" s="1">
        <v>0.23360669483288493</v>
      </c>
      <c r="D845" s="1">
        <v>0.16636032385344404</v>
      </c>
      <c r="E845" s="1">
        <v>0.1958407660156289</v>
      </c>
      <c r="F845" s="1">
        <v>0.275461661078783</v>
      </c>
    </row>
    <row r="846" ht="15.75" customHeight="1">
      <c r="A846" s="1">
        <v>0.38887825000374604</v>
      </c>
      <c r="B846" s="1">
        <v>0.3505211178446757</v>
      </c>
      <c r="C846" s="1">
        <v>0.2299782187263511</v>
      </c>
      <c r="D846" s="1">
        <v>0.1644816850826214</v>
      </c>
      <c r="E846" s="1">
        <v>0.20459634677133595</v>
      </c>
      <c r="F846" s="1">
        <v>0.28588944869407673</v>
      </c>
    </row>
    <row r="847" ht="15.75" customHeight="1">
      <c r="A847" s="1">
        <v>0.3657386497654957</v>
      </c>
      <c r="B847" s="1">
        <v>0.3528745286693099</v>
      </c>
      <c r="C847" s="1">
        <v>0.2280827466411644</v>
      </c>
      <c r="D847" s="1">
        <v>0.16872168710765192</v>
      </c>
      <c r="E847" s="1">
        <v>0.20307622277665505</v>
      </c>
      <c r="F847" s="1">
        <v>0.27288862457224844</v>
      </c>
    </row>
    <row r="848" ht="15.75" customHeight="1">
      <c r="A848" s="1">
        <v>0.3404156585037384</v>
      </c>
      <c r="B848" s="1">
        <v>0.3552071537261486</v>
      </c>
      <c r="C848" s="1">
        <v>0.22616835964793713</v>
      </c>
      <c r="D848" s="1">
        <v>0.17285236736270376</v>
      </c>
      <c r="E848" s="1">
        <v>0.20154302300836613</v>
      </c>
      <c r="F848" s="1">
        <v>0.2590583914275632</v>
      </c>
    </row>
    <row r="849" ht="15.75" customHeight="1">
      <c r="A849" s="1">
        <v>0.34041942023168936</v>
      </c>
      <c r="B849" s="1">
        <v>0.3552113937614471</v>
      </c>
      <c r="C849" s="1">
        <v>0.22616964408417273</v>
      </c>
      <c r="D849" s="1">
        <v>0.17285305503651727</v>
      </c>
      <c r="E849" s="1">
        <v>0.20154399743660853</v>
      </c>
      <c r="F849" s="1">
        <v>0.2590601975587072</v>
      </c>
    </row>
    <row r="850" ht="15.75" customHeight="1">
      <c r="A850" s="1">
        <v>0.3122916350743686</v>
      </c>
      <c r="B850" s="1">
        <v>0.3575237236245603</v>
      </c>
      <c r="C850" s="1">
        <v>0.22423584887480016</v>
      </c>
      <c r="D850" s="1">
        <v>0.1768813195019547</v>
      </c>
      <c r="E850" s="1">
        <v>0.19999742848653532</v>
      </c>
      <c r="F850" s="1">
        <v>0.2442504706885034</v>
      </c>
    </row>
    <row r="851" ht="15.75" customHeight="1">
      <c r="A851" s="1">
        <v>0.2803936525138168</v>
      </c>
      <c r="B851" s="1">
        <v>0.3598161908753215</v>
      </c>
      <c r="C851" s="1">
        <v>0.2222821455450014</v>
      </c>
      <c r="D851" s="1">
        <v>0.18081338400912492</v>
      </c>
      <c r="E851" s="1">
        <v>0.1984371955406278</v>
      </c>
      <c r="F851" s="1">
        <v>0.22826232708670458</v>
      </c>
    </row>
    <row r="852" ht="15.75" customHeight="1">
      <c r="A852" s="1">
        <v>0.27444495942161146</v>
      </c>
      <c r="B852" s="1">
        <v>0.3485800729362779</v>
      </c>
      <c r="C852" s="1">
        <v>0.2293743600549302</v>
      </c>
      <c r="D852" s="1">
        <v>0.1786240989417857</v>
      </c>
      <c r="E852" s="1">
        <v>0.19205055468133808</v>
      </c>
      <c r="F852" s="1">
        <v>0.22571294201410266</v>
      </c>
    </row>
    <row r="853" ht="15.75" customHeight="1">
      <c r="A853" s="1">
        <v>0.2683290977529594</v>
      </c>
      <c r="B853" s="1">
        <v>0.3368342860576041</v>
      </c>
      <c r="C853" s="1">
        <v>0.236215527781762</v>
      </c>
      <c r="D853" s="1">
        <v>0.17640541484564187</v>
      </c>
      <c r="E853" s="1">
        <v>0.18541851498717546</v>
      </c>
      <c r="F853" s="1">
        <v>0.22312901517276904</v>
      </c>
    </row>
    <row r="854" ht="15.75" customHeight="1">
      <c r="A854" s="1">
        <v>0.2683310758203341</v>
      </c>
      <c r="B854" s="1">
        <v>0.3368379382733105</v>
      </c>
      <c r="C854" s="1">
        <v>0.2362169577332697</v>
      </c>
      <c r="D854" s="1">
        <v>0.1764061340880492</v>
      </c>
      <c r="E854" s="1">
        <v>0.18541931914950652</v>
      </c>
      <c r="F854" s="1">
        <v>0.22313025784602042</v>
      </c>
    </row>
    <row r="855" ht="15.75" customHeight="1">
      <c r="A855" s="1">
        <v>0.2620354939748712</v>
      </c>
      <c r="B855" s="1">
        <v>0.3245187077970909</v>
      </c>
      <c r="C855" s="1">
        <v>0.24282861237222683</v>
      </c>
      <c r="D855" s="1">
        <v>0.1741570231826228</v>
      </c>
      <c r="E855" s="1">
        <v>0.17851638062799713</v>
      </c>
      <c r="F855" s="1">
        <v>0.22051056594514895</v>
      </c>
    </row>
    <row r="856" ht="15.75" customHeight="1">
      <c r="A856" s="1">
        <v>0.2555461242473715</v>
      </c>
      <c r="B856" s="1">
        <v>0.3115486107843782</v>
      </c>
      <c r="C856" s="1">
        <v>0.24922942623068056</v>
      </c>
      <c r="D856" s="1">
        <v>0.17187640976111995</v>
      </c>
      <c r="E856" s="1">
        <v>0.1713125466920517</v>
      </c>
      <c r="F856" s="1">
        <v>0.21785383389275587</v>
      </c>
    </row>
    <row r="857" ht="15.75" customHeight="1">
      <c r="A857" s="1">
        <v>0.2558992097161037</v>
      </c>
      <c r="B857" s="1">
        <v>0.301200870367998</v>
      </c>
      <c r="C857" s="1">
        <v>0.25173545017767546</v>
      </c>
      <c r="D857" s="1">
        <v>0.16961863199220642</v>
      </c>
      <c r="E857" s="1">
        <v>0.16698292643046608</v>
      </c>
      <c r="F857" s="1">
        <v>0.22123137386199665</v>
      </c>
    </row>
    <row r="858" ht="15.75" customHeight="1">
      <c r="A858" s="1">
        <v>0.25625170982984025</v>
      </c>
      <c r="B858" s="1">
        <v>0.290371159278788</v>
      </c>
      <c r="C858" s="1">
        <v>0.2542113687440072</v>
      </c>
      <c r="D858" s="1">
        <v>0.167328616936259</v>
      </c>
      <c r="E858" s="1">
        <v>0.16253214239504576</v>
      </c>
      <c r="F858" s="1">
        <v>0.22454961523823508</v>
      </c>
    </row>
    <row r="859" ht="15.75" customHeight="1">
      <c r="A859" s="1">
        <v>0.25625346617262434</v>
      </c>
      <c r="B859" s="1">
        <v>0.2903735948085179</v>
      </c>
      <c r="C859" s="1">
        <v>0.25421308953867133</v>
      </c>
      <c r="D859" s="1">
        <v>0.16732925759602743</v>
      </c>
      <c r="E859" s="1">
        <v>0.16253274421053748</v>
      </c>
      <c r="F859" s="1">
        <v>0.2245508773038353</v>
      </c>
    </row>
    <row r="860" ht="15.75" customHeight="1">
      <c r="A860" s="1">
        <v>0.256605385110947</v>
      </c>
      <c r="B860" s="1">
        <v>0.2790000124644568</v>
      </c>
      <c r="C860" s="1">
        <v>0.2566598237498457</v>
      </c>
      <c r="D860" s="1">
        <v>0.1650058066819871</v>
      </c>
      <c r="E860" s="1">
        <v>0.15795179205928456</v>
      </c>
      <c r="F860" s="1">
        <v>0.22781242035872315</v>
      </c>
    </row>
    <row r="861" ht="15.75" customHeight="1">
      <c r="A861" s="1">
        <v>0.25695672378178624</v>
      </c>
      <c r="B861" s="1">
        <v>0.26700696705849003</v>
      </c>
      <c r="C861" s="1">
        <v>0.25907822927587004</v>
      </c>
      <c r="D861" s="1">
        <v>0.162647658625033</v>
      </c>
      <c r="E861" s="1">
        <v>0.1532305642183116</v>
      </c>
      <c r="F861" s="1">
        <v>0.23101966559055964</v>
      </c>
    </row>
    <row r="862" ht="15.75" customHeight="1">
      <c r="A862" s="1">
        <v>0.26055126370250925</v>
      </c>
      <c r="B862" s="1">
        <v>0.2593091128915886</v>
      </c>
      <c r="C862" s="1">
        <v>0.2971853099742586</v>
      </c>
      <c r="D862" s="1">
        <v>0.17694268039494915</v>
      </c>
      <c r="E862" s="1">
        <v>0.15593547056317988</v>
      </c>
      <c r="F862" s="1">
        <v>0.2265021019632513</v>
      </c>
    </row>
    <row r="863" ht="15.75" customHeight="1">
      <c r="A863" s="1">
        <v>0.2640855430547838</v>
      </c>
      <c r="B863" s="1">
        <v>0.2513173956241397</v>
      </c>
      <c r="C863" s="1">
        <v>0.3298614600602228</v>
      </c>
      <c r="D863" s="1">
        <v>0.1900935561945038</v>
      </c>
      <c r="E863" s="1">
        <v>0.15859349210707074</v>
      </c>
      <c r="F863" s="1">
        <v>0.2218752817638924</v>
      </c>
    </row>
    <row r="864" ht="15.75" customHeight="1">
      <c r="A864" s="1">
        <v>0.264087440977189</v>
      </c>
      <c r="B864" s="1">
        <v>0.2513190669192387</v>
      </c>
      <c r="C864" s="1">
        <v>0.3298649058694867</v>
      </c>
      <c r="D864" s="1">
        <v>0.1900944072349363</v>
      </c>
      <c r="E864" s="1">
        <v>0.1585940633603701</v>
      </c>
      <c r="F864" s="1">
        <v>0.22187650750761076</v>
      </c>
    </row>
    <row r="865" ht="15.75" customHeight="1">
      <c r="A865" s="1">
        <v>0.26756399888634186</v>
      </c>
      <c r="B865" s="1">
        <v>0.2430030518529245</v>
      </c>
      <c r="C865" s="1">
        <v>0.3587378812295566</v>
      </c>
      <c r="D865" s="1">
        <v>0.2023087752844504</v>
      </c>
      <c r="E865" s="1">
        <v>0.1612072180788649</v>
      </c>
      <c r="F865" s="1">
        <v>0.2171334316405132</v>
      </c>
    </row>
    <row r="866" ht="15.75" customHeight="1">
      <c r="A866" s="1">
        <v>0.270985175683983</v>
      </c>
      <c r="B866" s="1">
        <v>0.23432698882764308</v>
      </c>
      <c r="C866" s="1">
        <v>0.38477082842665244</v>
      </c>
      <c r="D866" s="1">
        <v>0.21373971659764207</v>
      </c>
      <c r="E866" s="1">
        <v>0.16377737866480863</v>
      </c>
      <c r="F866" s="1">
        <v>0.2122663882694031</v>
      </c>
    </row>
    <row r="867" ht="15.75" customHeight="1">
      <c r="A867" s="1">
        <v>0.2689339434776588</v>
      </c>
      <c r="B867" s="1">
        <v>0.23628991343866598</v>
      </c>
      <c r="C867" s="1">
        <v>0.3662670262673118</v>
      </c>
      <c r="D867" s="1">
        <v>0.2231609601704954</v>
      </c>
      <c r="E867" s="1">
        <v>0.16569707567367165</v>
      </c>
      <c r="F867" s="1">
        <v>0.21368338878661533</v>
      </c>
    </row>
    <row r="868" ht="15.75" customHeight="1">
      <c r="A868" s="1">
        <v>0.26686286075981536</v>
      </c>
      <c r="B868" s="1">
        <v>0.23823353286460563</v>
      </c>
      <c r="C868" s="1">
        <v>0.34639546294971424</v>
      </c>
      <c r="D868" s="1">
        <v>0.2321365713151732</v>
      </c>
      <c r="E868" s="1">
        <v>0.16759383157248373</v>
      </c>
      <c r="F868" s="1">
        <v>0.21508963240419984</v>
      </c>
    </row>
    <row r="869" ht="15.75" customHeight="1">
      <c r="A869" s="1">
        <v>0.2668648108565192</v>
      </c>
      <c r="B869" s="1">
        <v>0.23823499346118457</v>
      </c>
      <c r="C869" s="1">
        <v>0.34639941293838955</v>
      </c>
      <c r="D869" s="1">
        <v>0.23213794078746125</v>
      </c>
      <c r="E869" s="1">
        <v>0.1675944744331901</v>
      </c>
      <c r="F869" s="1">
        <v>0.2150907694783292</v>
      </c>
    </row>
    <row r="870" ht="15.75" customHeight="1">
      <c r="A870" s="1">
        <v>0.26477337245430743</v>
      </c>
      <c r="B870" s="1">
        <v>0.24015979449061864</v>
      </c>
      <c r="C870" s="1">
        <v>0.3248665529880998</v>
      </c>
      <c r="D870" s="1">
        <v>0.24071807331254397</v>
      </c>
      <c r="E870" s="1">
        <v>0.16946897864407684</v>
      </c>
      <c r="F870" s="1">
        <v>0.21648646741566796</v>
      </c>
    </row>
    <row r="871" ht="15.75" customHeight="1">
      <c r="A871" s="1">
        <v>0.26266107348844436</v>
      </c>
      <c r="B871" s="1">
        <v>0.24206622979685957</v>
      </c>
      <c r="C871" s="1">
        <v>0.30126279321630905</v>
      </c>
      <c r="D871" s="1">
        <v>0.24894434860679723</v>
      </c>
      <c r="E871" s="1">
        <v>0.17132188029819748</v>
      </c>
      <c r="F871" s="1">
        <v>0.21787181539279363</v>
      </c>
    </row>
    <row r="872" ht="15.75" customHeight="1">
      <c r="A872" s="1">
        <v>0.25836990339621074</v>
      </c>
      <c r="B872" s="1">
        <v>0.2424087214389724</v>
      </c>
      <c r="C872" s="1">
        <v>0.2989505969897803</v>
      </c>
      <c r="D872" s="1">
        <v>0.2450399002835901</v>
      </c>
      <c r="E872" s="1">
        <v>0.17132255469668484</v>
      </c>
      <c r="F872" s="1">
        <v>0.21443430610188766</v>
      </c>
    </row>
    <row r="873" ht="15.75" customHeight="1">
      <c r="A873" s="1">
        <v>0.25398865129917053</v>
      </c>
      <c r="B873" s="1">
        <v>0.2427506405219277</v>
      </c>
      <c r="C873" s="1">
        <v>0.2966149657417599</v>
      </c>
      <c r="D873" s="1">
        <v>0.24105825630562444</v>
      </c>
      <c r="E873" s="1">
        <v>0.17132322910097983</v>
      </c>
      <c r="F873" s="1">
        <v>0.21093160216602636</v>
      </c>
    </row>
    <row r="874" ht="15.75" customHeight="1">
      <c r="A874" s="1">
        <v>0.2539903682461617</v>
      </c>
      <c r="B874" s="1">
        <v>0.24275217148285466</v>
      </c>
      <c r="C874" s="1">
        <v>0.2966175440425721</v>
      </c>
      <c r="D874" s="1">
        <v>0.24105976061505188</v>
      </c>
      <c r="E874" s="1">
        <v>0.17132390351108223</v>
      </c>
      <c r="F874" s="1">
        <v>0.21093268732102288</v>
      </c>
    </row>
    <row r="875" ht="15.75" customHeight="1">
      <c r="A875" s="1">
        <v>0.24951403845840162</v>
      </c>
      <c r="B875" s="1">
        <v>0.24309352193532188</v>
      </c>
      <c r="C875" s="1">
        <v>0.2942578508452503</v>
      </c>
      <c r="D875" s="1">
        <v>0.23699689897005125</v>
      </c>
      <c r="E875" s="1">
        <v>0.17132457792699196</v>
      </c>
      <c r="F875" s="1">
        <v>0.20736154028715026</v>
      </c>
    </row>
    <row r="876" ht="15.75" customHeight="1">
      <c r="A876" s="1">
        <v>0.2449372181378922</v>
      </c>
      <c r="B876" s="1">
        <v>0.24343430482595757</v>
      </c>
      <c r="C876" s="1">
        <v>0.29187347101561595</v>
      </c>
      <c r="D876" s="1">
        <v>0.2328484855581694</v>
      </c>
      <c r="E876" s="1">
        <v>0.17132525234870935</v>
      </c>
      <c r="F876" s="1">
        <v>0.20371845805902317</v>
      </c>
    </row>
    <row r="877" ht="15.75" customHeight="1">
      <c r="A877" s="1">
        <v>0.2441965207721121</v>
      </c>
      <c r="B877" s="1">
        <v>0.24467488115208955</v>
      </c>
      <c r="C877" s="1">
        <v>0.28237058600697595</v>
      </c>
      <c r="D877" s="1">
        <v>0.22116321459709287</v>
      </c>
      <c r="E877" s="1">
        <v>0.16947365905792094</v>
      </c>
      <c r="F877" s="1">
        <v>0.20520335996595143</v>
      </c>
    </row>
    <row r="878" ht="15.75" customHeight="1">
      <c r="A878" s="1">
        <v>0.2434530614951085</v>
      </c>
      <c r="B878" s="1">
        <v>0.24590791301974493</v>
      </c>
      <c r="C878" s="1">
        <v>0.2724428785705984</v>
      </c>
      <c r="D878" s="1">
        <v>0.2087051159345902</v>
      </c>
      <c r="E878" s="1">
        <v>0.16760042324138563</v>
      </c>
      <c r="F878" s="1">
        <v>0.20667614630160577</v>
      </c>
    </row>
    <row r="879" ht="15.75" customHeight="1">
      <c r="A879" s="1">
        <v>0.2434546036201814</v>
      </c>
      <c r="B879" s="1">
        <v>0.24590949463783832</v>
      </c>
      <c r="C879" s="1">
        <v>0.27244493670745346</v>
      </c>
      <c r="D879" s="1">
        <v>0.20870617402510358</v>
      </c>
      <c r="E879" s="1">
        <v>0.16760106615686582</v>
      </c>
      <c r="F879" s="1">
        <v>0.20667718016905315</v>
      </c>
    </row>
    <row r="880" ht="15.75" customHeight="1">
      <c r="A880" s="1">
        <v>0.2427083533079997</v>
      </c>
      <c r="B880" s="1">
        <v>0.24713510413298462</v>
      </c>
      <c r="C880" s="1">
        <v>0.2620402568950371</v>
      </c>
      <c r="D880" s="1">
        <v>0.195330090448713</v>
      </c>
      <c r="E880" s="1">
        <v>0.16570553071522598</v>
      </c>
      <c r="F880" s="1">
        <v>0.20813810504472754</v>
      </c>
    </row>
    <row r="881" ht="15.75" customHeight="1">
      <c r="A881" s="1">
        <v>0.24195928855374693</v>
      </c>
      <c r="B881" s="1">
        <v>0.24835340008760012</v>
      </c>
      <c r="C881" s="1">
        <v>0.2510954732082863</v>
      </c>
      <c r="D881" s="1">
        <v>0.18084155546177919</v>
      </c>
      <c r="E881" s="1">
        <v>0.16378701438633564</v>
      </c>
      <c r="F881" s="1">
        <v>0.20958740545511184</v>
      </c>
    </row>
    <row r="882" ht="15.75" customHeight="1">
      <c r="A882" s="1">
        <v>0.24116019899098665</v>
      </c>
      <c r="B882" s="1">
        <v>0.24650868069929177</v>
      </c>
      <c r="C882" s="1">
        <v>0.24772208775106597</v>
      </c>
      <c r="D882" s="1">
        <v>0.18042734573068808</v>
      </c>
      <c r="E882" s="1">
        <v>0.17796923055890543</v>
      </c>
      <c r="F882" s="1">
        <v>0.21444503697306772</v>
      </c>
    </row>
    <row r="883" ht="15.75" customHeight="1">
      <c r="A883" s="1">
        <v>0.24035787009535273</v>
      </c>
      <c r="B883" s="1">
        <v>0.24464694093217473</v>
      </c>
      <c r="C883" s="1">
        <v>0.24429163869317846</v>
      </c>
      <c r="D883" s="1">
        <v>0.1800120940513709</v>
      </c>
      <c r="E883" s="1">
        <v>0.19102811740486175</v>
      </c>
      <c r="F883" s="1">
        <v>0.21917848365030185</v>
      </c>
    </row>
    <row r="884" ht="15.75" customHeight="1">
      <c r="A884" s="1">
        <v>0.2403593634767431</v>
      </c>
      <c r="B884" s="1">
        <v>0.2446485021713097</v>
      </c>
      <c r="C884" s="1">
        <v>0.2442931942255993</v>
      </c>
      <c r="D884" s="1">
        <v>0.1800128464300617</v>
      </c>
      <c r="E884" s="1">
        <v>0.19102897805512026</v>
      </c>
      <c r="F884" s="1">
        <v>0.21917967356046</v>
      </c>
    </row>
    <row r="885" ht="15.75" customHeight="1">
      <c r="A885" s="1">
        <v>0.23955375873111207</v>
      </c>
      <c r="B885" s="1">
        <v>0.2427693301116298</v>
      </c>
      <c r="C885" s="1">
        <v>0.24080314621926452</v>
      </c>
      <c r="D885" s="1">
        <v>0.1795965451947194</v>
      </c>
      <c r="E885" s="1">
        <v>0.20316651515976109</v>
      </c>
      <c r="F885" s="1">
        <v>0.2237967428644126</v>
      </c>
    </row>
    <row r="886" ht="15.75" customHeight="1">
      <c r="A886" s="1">
        <v>0.23874484751112507</v>
      </c>
      <c r="B886" s="1">
        <v>0.2408723137439273</v>
      </c>
      <c r="C886" s="1">
        <v>0.23725080881591656</v>
      </c>
      <c r="D886" s="1">
        <v>0.17917918871961896</v>
      </c>
      <c r="E886" s="1">
        <v>0.2145320523447184</v>
      </c>
      <c r="F886" s="1">
        <v>0.22830445555619505</v>
      </c>
    </row>
    <row r="887" ht="15.75" customHeight="1">
      <c r="A887" s="1">
        <v>0.23874631594938553</v>
      </c>
      <c r="B887" s="1">
        <v>0.2499009802377857</v>
      </c>
      <c r="C887" s="1">
        <v>0.230445423498053</v>
      </c>
      <c r="D887" s="1">
        <v>0.17870830020407993</v>
      </c>
      <c r="E887" s="1">
        <v>0.21262954343335613</v>
      </c>
      <c r="F887" s="1">
        <v>0.22513119715906482</v>
      </c>
    </row>
    <row r="888" ht="15.75" customHeight="1">
      <c r="A888" s="1">
        <v>0.23874778441021127</v>
      </c>
      <c r="B888" s="1">
        <v>0.2585479367083896</v>
      </c>
      <c r="C888" s="1">
        <v>0.22339198475573702</v>
      </c>
      <c r="D888" s="1">
        <v>0.1782360585802577</v>
      </c>
      <c r="E888" s="1">
        <v>0.21070710285611396</v>
      </c>
      <c r="F888" s="1">
        <v>0.22190417731969075</v>
      </c>
    </row>
    <row r="889" ht="15.75" customHeight="1">
      <c r="A889" s="1">
        <v>0.2387492528936031</v>
      </c>
      <c r="B889" s="1">
        <v>0.2585497337073661</v>
      </c>
      <c r="C889" s="1">
        <v>0.22339323100190053</v>
      </c>
      <c r="D889" s="1">
        <v>0.17823679450276317</v>
      </c>
      <c r="E889" s="1">
        <v>0.21070818525906698</v>
      </c>
      <c r="F889" s="1">
        <v>0.22190540345165136</v>
      </c>
    </row>
    <row r="890" ht="15.75" customHeight="1">
      <c r="A890" s="1">
        <v>0.23875072139956166</v>
      </c>
      <c r="B890" s="1">
        <v>0.26685372777295857</v>
      </c>
      <c r="C890" s="1">
        <v>0.21606731632010598</v>
      </c>
      <c r="D890" s="1">
        <v>0.17776318882686076</v>
      </c>
      <c r="E890" s="1">
        <v>0.20876526843936705</v>
      </c>
      <c r="F890" s="1">
        <v>0.21862223362993558</v>
      </c>
    </row>
    <row r="891" ht="15.75" customHeight="1">
      <c r="A891" s="1">
        <v>0.23875218992808747</v>
      </c>
      <c r="B891" s="1">
        <v>0.27484749686516546</v>
      </c>
      <c r="C891" s="1">
        <v>0.2084404580276483</v>
      </c>
      <c r="D891" s="1">
        <v>0.17728821026959266</v>
      </c>
      <c r="E891" s="1">
        <v>0.20680131925475193</v>
      </c>
      <c r="F891" s="1">
        <v>0.21528037444707387</v>
      </c>
    </row>
    <row r="892" ht="15.75" customHeight="1">
      <c r="A892" s="1">
        <v>0.2359634863556072</v>
      </c>
      <c r="B892" s="1">
        <v>0.30535594654198517</v>
      </c>
      <c r="C892" s="1">
        <v>0.20844151293480456</v>
      </c>
      <c r="D892" s="1">
        <v>0.17327012125708646</v>
      </c>
      <c r="E892" s="1">
        <v>0.19758893711082143</v>
      </c>
      <c r="F892" s="1">
        <v>0.21659326671132728</v>
      </c>
    </row>
    <row r="893" ht="15.75" customHeight="1">
      <c r="A893" s="1">
        <v>0.2331345971081649</v>
      </c>
      <c r="B893" s="1">
        <v>0.33235064989015617</v>
      </c>
      <c r="C893" s="1">
        <v>0.2084425678546353</v>
      </c>
      <c r="D893" s="1">
        <v>0.16915011335199584</v>
      </c>
      <c r="E893" s="1">
        <v>0.18786640986496572</v>
      </c>
      <c r="F893" s="1">
        <v>0.21789700177234977</v>
      </c>
    </row>
    <row r="894" ht="15.75" customHeight="1">
      <c r="A894" s="1">
        <v>0.233135981198988</v>
      </c>
      <c r="B894" s="1">
        <v>0.3323541683615316</v>
      </c>
      <c r="C894" s="1">
        <v>0.20844362278714101</v>
      </c>
      <c r="D894" s="1">
        <v>0.169150769241519</v>
      </c>
      <c r="E894" s="1">
        <v>0.18786723832642646</v>
      </c>
      <c r="F894" s="1">
        <v>0.21789817493084893</v>
      </c>
    </row>
    <row r="895" ht="15.75" customHeight="1">
      <c r="A895" s="1">
        <v>0.23026539035160548</v>
      </c>
      <c r="B895" s="1">
        <v>0.3567164038087003</v>
      </c>
      <c r="C895" s="1">
        <v>0.2084446777323214</v>
      </c>
      <c r="D895" s="1">
        <v>0.16492200310027477</v>
      </c>
      <c r="E895" s="1">
        <v>0.17755593139807738</v>
      </c>
      <c r="F895" s="1">
        <v>0.2191929190383626</v>
      </c>
    </row>
    <row r="896" ht="15.75" customHeight="1">
      <c r="A896" s="1">
        <v>0.22735151099028875</v>
      </c>
      <c r="B896" s="1">
        <v>0.3790187104610092</v>
      </c>
      <c r="C896" s="1">
        <v>0.2084457326901771</v>
      </c>
      <c r="D896" s="1">
        <v>0.1605768921237065</v>
      </c>
      <c r="E896" s="1">
        <v>0.16655581675919218</v>
      </c>
      <c r="F896" s="1">
        <v>0.22047882515448594</v>
      </c>
    </row>
    <row r="897" ht="15.75" customHeight="1">
      <c r="A897" s="1">
        <v>0.22263576315839645</v>
      </c>
      <c r="B897" s="1">
        <v>0.35730160400406097</v>
      </c>
      <c r="C897" s="1">
        <v>0.20999801353199093</v>
      </c>
      <c r="D897" s="1">
        <v>0.15963454355648685</v>
      </c>
      <c r="E897" s="1">
        <v>0.17397259226116263</v>
      </c>
      <c r="F897" s="1">
        <v>0.2171701412876918</v>
      </c>
    </row>
    <row r="898" ht="15.75" customHeight="1">
      <c r="A898" s="1">
        <v>0.21779947992480772</v>
      </c>
      <c r="B898" s="1">
        <v>0.33363519350994353</v>
      </c>
      <c r="C898" s="1">
        <v>0.21153724783688418</v>
      </c>
      <c r="D898" s="1">
        <v>0.15868642232810673</v>
      </c>
      <c r="E898" s="1">
        <v>0.18106648308869802</v>
      </c>
      <c r="F898" s="1">
        <v>0.2138015876932725</v>
      </c>
    </row>
    <row r="899" ht="15.75" customHeight="1">
      <c r="A899" s="1">
        <v>0.21780065181571825</v>
      </c>
      <c r="B899" s="1">
        <v>0.33363874992040604</v>
      </c>
      <c r="C899" s="1">
        <v>0.21153834044221306</v>
      </c>
      <c r="D899" s="1">
        <v>0.15868699428889158</v>
      </c>
      <c r="E899" s="1">
        <v>0.18106724536573138</v>
      </c>
      <c r="F899" s="1">
        <v>0.21380270849095317</v>
      </c>
    </row>
    <row r="900" ht="15.75" customHeight="1">
      <c r="A900" s="1">
        <v>0.21283565726741147</v>
      </c>
      <c r="B900" s="1">
        <v>0.30750014834968603</v>
      </c>
      <c r="C900" s="1">
        <v>0.21306480997051322</v>
      </c>
      <c r="D900" s="1">
        <v>0.1577330082326314</v>
      </c>
      <c r="E900" s="1">
        <v>0.18787178706574725</v>
      </c>
      <c r="F900" s="1">
        <v>0.21037144177548844</v>
      </c>
    </row>
    <row r="901" ht="15.75" customHeight="1">
      <c r="A901" s="1">
        <v>0.20773288389192793</v>
      </c>
      <c r="B901" s="1">
        <v>0.2780971144183386</v>
      </c>
      <c r="C901" s="1">
        <v>0.2145787774085432</v>
      </c>
      <c r="D901" s="1">
        <v>0.1567730666118174</v>
      </c>
      <c r="E901" s="1">
        <v>0.1944152307903565</v>
      </c>
      <c r="F901" s="1">
        <v>0.20687441914356325</v>
      </c>
    </row>
    <row r="902" ht="15.75" customHeight="1">
      <c r="A902" s="1">
        <v>0.20958112848242064</v>
      </c>
      <c r="B902" s="1">
        <v>0.269396869654218</v>
      </c>
      <c r="C902" s="1">
        <v>0.21506142046438612</v>
      </c>
      <c r="D902" s="1">
        <v>0.15975558327721376</v>
      </c>
      <c r="E902" s="1">
        <v>0.22025542443204474</v>
      </c>
      <c r="F902" s="1">
        <v>0.22136388020489345</v>
      </c>
    </row>
    <row r="903" ht="15.75" customHeight="1">
      <c r="A903" s="1">
        <v>0.21141087427409683</v>
      </c>
      <c r="B903" s="1">
        <v>0.2603295459481958</v>
      </c>
      <c r="C903" s="1">
        <v>0.21554282339629507</v>
      </c>
      <c r="D903" s="1">
        <v>0.1626819365804333</v>
      </c>
      <c r="E903" s="1">
        <v>0.24296389667950652</v>
      </c>
      <c r="F903" s="1">
        <v>0.23481944272931285</v>
      </c>
    </row>
    <row r="904" ht="15.75" customHeight="1">
      <c r="A904" s="1">
        <v>0.21141196532171208</v>
      </c>
      <c r="B904" s="1">
        <v>0.2603313749705619</v>
      </c>
      <c r="C904" s="1">
        <v>0.2155439662388103</v>
      </c>
      <c r="D904" s="1">
        <v>0.16268253958178938</v>
      </c>
      <c r="E904" s="1">
        <v>0.24296543102351023</v>
      </c>
      <c r="F904" s="1">
        <v>0.23482085176181594</v>
      </c>
    </row>
    <row r="905" ht="15.75" customHeight="1">
      <c r="A905" s="1">
        <v>0.2132236841262386</v>
      </c>
      <c r="B905" s="1">
        <v>0.25085465127177314</v>
      </c>
      <c r="C905" s="1">
        <v>0.21602413885102167</v>
      </c>
      <c r="D905" s="1">
        <v>0.16555534942408312</v>
      </c>
      <c r="E905" s="1">
        <v>0.2633593105108417</v>
      </c>
      <c r="F905" s="1">
        <v>0.24741214948437917</v>
      </c>
    </row>
    <row r="906" ht="15.75" customHeight="1">
      <c r="A906" s="1">
        <v>0.2150178176318157</v>
      </c>
      <c r="B906" s="1">
        <v>0.24091788733882735</v>
      </c>
      <c r="C906" s="1">
        <v>0.2165030876696045</v>
      </c>
      <c r="D906" s="1">
        <v>0.16837703425764936</v>
      </c>
      <c r="E906" s="1">
        <v>0.28195963709509747</v>
      </c>
      <c r="F906" s="1">
        <v>0.2592680987943159</v>
      </c>
    </row>
    <row r="907" ht="15.75" customHeight="1">
      <c r="A907" s="1">
        <v>0.21415178010806954</v>
      </c>
      <c r="B907" s="1">
        <v>0.27349096185467386</v>
      </c>
      <c r="C907" s="1">
        <v>0.22144877646739133</v>
      </c>
      <c r="D907" s="1">
        <v>0.16742411786241818</v>
      </c>
      <c r="E907" s="1">
        <v>0.26559469579584744</v>
      </c>
      <c r="F907" s="1">
        <v>0.25087269152436575</v>
      </c>
    </row>
    <row r="908" ht="15.75" customHeight="1">
      <c r="A908" s="1">
        <v>0.213281641012636</v>
      </c>
      <c r="B908" s="1">
        <v>0.30180277571299224</v>
      </c>
      <c r="C908" s="1">
        <v>0.22626835037989387</v>
      </c>
      <c r="D908" s="1">
        <v>0.16646545341016736</v>
      </c>
      <c r="E908" s="1">
        <v>0.24786531974418652</v>
      </c>
      <c r="F908" s="1">
        <v>0.2421182555838387</v>
      </c>
    </row>
    <row r="909" ht="15.75" customHeight="1">
      <c r="A909" s="1">
        <v>0.21328275528935123</v>
      </c>
      <c r="B909" s="1">
        <v>0.30180547729093393</v>
      </c>
      <c r="C909" s="1">
        <v>0.22626963620758112</v>
      </c>
      <c r="D909" s="1">
        <v>0.16646608694563944</v>
      </c>
      <c r="E909" s="1">
        <v>0.2478669333875709</v>
      </c>
      <c r="F909" s="1">
        <v>0.2421197765452802</v>
      </c>
    </row>
    <row r="910" ht="15.75" customHeight="1">
      <c r="A910" s="1">
        <v>0.21240846239153</v>
      </c>
      <c r="B910" s="1">
        <v>0.32704440560985737</v>
      </c>
      <c r="C910" s="1">
        <v>0.23097100911043347</v>
      </c>
      <c r="D910" s="1">
        <v>0.1655015838713349</v>
      </c>
      <c r="E910" s="1">
        <v>0.2284389840146295</v>
      </c>
      <c r="F910" s="1">
        <v>0.2329643579667079</v>
      </c>
    </row>
    <row r="911" ht="15.75" customHeight="1">
      <c r="A911" s="1">
        <v>0.2115299681172038</v>
      </c>
      <c r="B911" s="1">
        <v>0.34994263472163156</v>
      </c>
      <c r="C911" s="1">
        <v>0.23556129695695296</v>
      </c>
      <c r="D911" s="1">
        <v>0.16453115346040137</v>
      </c>
      <c r="E911" s="1">
        <v>0.20682395454556718</v>
      </c>
      <c r="F911" s="1">
        <v>0.2233576201463487</v>
      </c>
    </row>
    <row r="912" ht="15.75" customHeight="1">
      <c r="A912" s="1">
        <v>0.20875474641493635</v>
      </c>
      <c r="B912" s="1">
        <v>0.33427876191320893</v>
      </c>
      <c r="C912" s="1">
        <v>0.23284421060598479</v>
      </c>
      <c r="D912" s="1">
        <v>0.16498948272668418</v>
      </c>
      <c r="E912" s="1">
        <v>0.20580425404267164</v>
      </c>
      <c r="F912" s="1">
        <v>0.22137792644442544</v>
      </c>
    </row>
    <row r="913" ht="15.75" customHeight="1">
      <c r="A913" s="1">
        <v>0.20593644324060864</v>
      </c>
      <c r="B913" s="1">
        <v>0.31757189254554463</v>
      </c>
      <c r="C913" s="1">
        <v>0.230088651190758</v>
      </c>
      <c r="D913" s="1">
        <v>0.1654464954038339</v>
      </c>
      <c r="E913" s="1">
        <v>0.20477872573032305</v>
      </c>
      <c r="F913" s="1">
        <v>0.21937719168721445</v>
      </c>
    </row>
    <row r="914" ht="15.75" customHeight="1">
      <c r="A914" s="1">
        <v>0.20593746838054905</v>
      </c>
      <c r="B914" s="1">
        <v>0.31757499580989884</v>
      </c>
      <c r="C914" s="1">
        <v>0.2300899910262037</v>
      </c>
      <c r="D914" s="1">
        <v>0.16544712060526712</v>
      </c>
      <c r="E914" s="1">
        <v>0.20477973732096696</v>
      </c>
      <c r="F914" s="1">
        <v>0.21937838421075398</v>
      </c>
    </row>
    <row r="915" ht="15.75" customHeight="1">
      <c r="A915" s="1">
        <v>0.20307433483252918</v>
      </c>
      <c r="B915" s="1">
        <v>0.29962649502928396</v>
      </c>
      <c r="C915" s="1">
        <v>0.22729453310994058</v>
      </c>
      <c r="D915" s="1">
        <v>0.1659028273028327</v>
      </c>
      <c r="E915" s="1">
        <v>0.2037482931231117</v>
      </c>
      <c r="F915" s="1">
        <v>0.21735602460788944</v>
      </c>
    </row>
    <row r="916" ht="15.75" customHeight="1">
      <c r="A916" s="1">
        <v>0.20016452355452083</v>
      </c>
      <c r="B916" s="1">
        <v>0.2801692795144001</v>
      </c>
      <c r="C916" s="1">
        <v>0.2244576863295127</v>
      </c>
      <c r="D916" s="1">
        <v>0.16635723659807056</v>
      </c>
      <c r="E916" s="1">
        <v>0.2027108491221962</v>
      </c>
      <c r="F916" s="1">
        <v>0.2153114441907315</v>
      </c>
    </row>
    <row r="917" ht="15.75" customHeight="1">
      <c r="A917" s="1">
        <v>0.20451409244768928</v>
      </c>
      <c r="B917" s="1">
        <v>0.26963203448258716</v>
      </c>
      <c r="C917" s="1">
        <v>0.22588329038108015</v>
      </c>
      <c r="D917" s="1">
        <v>0.1682721305502554</v>
      </c>
      <c r="E917" s="1">
        <v>0.19539512767192393</v>
      </c>
      <c r="F917" s="1">
        <v>0.23357215850343077</v>
      </c>
    </row>
    <row r="918" ht="15.75" customHeight="1">
      <c r="A918" s="1">
        <v>0.2087608862846226</v>
      </c>
      <c r="B918" s="1">
        <v>0.25855181691610957</v>
      </c>
      <c r="C918" s="1">
        <v>0.22729838971703267</v>
      </c>
      <c r="D918" s="1">
        <v>0.17016439504694403</v>
      </c>
      <c r="E918" s="1">
        <v>0.18775911165300332</v>
      </c>
      <c r="F918" s="1">
        <v>0.2502701606064149</v>
      </c>
    </row>
    <row r="919" ht="15.75" customHeight="1">
      <c r="A919" s="1">
        <v>0.2087619450468634</v>
      </c>
      <c r="B919" s="1">
        <v>0.2585536139843742</v>
      </c>
      <c r="C919" s="1">
        <v>0.22729968994391297</v>
      </c>
      <c r="D919" s="1">
        <v>0.17016505953298317</v>
      </c>
      <c r="E919" s="1">
        <v>0.1877599390380527</v>
      </c>
      <c r="F919" s="1">
        <v>0.250271814252866</v>
      </c>
    </row>
    <row r="920" ht="15.75" customHeight="1">
      <c r="A920" s="1">
        <v>0.21291195098746052</v>
      </c>
      <c r="B920" s="1">
        <v>0.2468527530680034</v>
      </c>
      <c r="C920" s="1">
        <v>0.2287044858696052</v>
      </c>
      <c r="D920" s="1">
        <v>0.17203536753584556</v>
      </c>
      <c r="E920" s="1">
        <v>0.17976535938327615</v>
      </c>
      <c r="F920" s="1">
        <v>0.26570889058424857</v>
      </c>
    </row>
    <row r="921" ht="15.75" customHeight="1">
      <c r="A921" s="1">
        <v>0.21697059238027117</v>
      </c>
      <c r="B921" s="1">
        <v>0.23443417195124472</v>
      </c>
      <c r="C921" s="1">
        <v>0.23009916362609276</v>
      </c>
      <c r="D921" s="1">
        <v>0.17388435264069338</v>
      </c>
      <c r="E921" s="1">
        <v>0.17136608640359102</v>
      </c>
      <c r="F921" s="1">
        <v>0.2801029289771669</v>
      </c>
    </row>
    <row r="922" ht="15.75" customHeight="1">
      <c r="A922" s="1">
        <v>0.21605979240959536</v>
      </c>
      <c r="B922" s="1">
        <v>0.23081325951935977</v>
      </c>
      <c r="C922" s="1">
        <v>0.23285753349430843</v>
      </c>
      <c r="D922" s="1">
        <v>0.172528050444046</v>
      </c>
      <c r="E922" s="1">
        <v>0.1713667611828201</v>
      </c>
      <c r="F922" s="1">
        <v>0.27661042864900226</v>
      </c>
    </row>
    <row r="923" ht="15.75" customHeight="1">
      <c r="A923" s="1">
        <v>0.21514448117595103</v>
      </c>
      <c r="B923" s="1">
        <v>0.2271233362366979</v>
      </c>
      <c r="C923" s="1">
        <v>0.23557753005271753</v>
      </c>
      <c r="D923" s="1">
        <v>0.1711602831058639</v>
      </c>
      <c r="E923" s="1">
        <v>0.17136743596786197</v>
      </c>
      <c r="F923" s="1">
        <v>0.2730612236223951</v>
      </c>
    </row>
    <row r="924" ht="15.75" customHeight="1">
      <c r="A924" s="1">
        <v>0.2151456189470611</v>
      </c>
      <c r="B924" s="1">
        <v>0.22712463400803984</v>
      </c>
      <c r="C924" s="1">
        <v>0.2355789504159817</v>
      </c>
      <c r="D924" s="1">
        <v>0.17116095611389745</v>
      </c>
      <c r="E924" s="1">
        <v>0.17136811075871713</v>
      </c>
      <c r="F924" s="1">
        <v>0.27306329399956947</v>
      </c>
    </row>
    <row r="925" ht="15.75" customHeight="1">
      <c r="A925" s="1">
        <v>0.21422573656064064</v>
      </c>
      <c r="B925" s="1">
        <v>0.22336224026474027</v>
      </c>
      <c r="C925" s="1">
        <v>0.23826192074999272</v>
      </c>
      <c r="D925" s="1">
        <v>0.16978147185742545</v>
      </c>
      <c r="E925" s="1">
        <v>0.1713687855553855</v>
      </c>
      <c r="F925" s="1">
        <v>0.26945496245127504</v>
      </c>
    </row>
    <row r="926" ht="15.75" customHeight="1">
      <c r="A926" s="1">
        <v>0.21330122797699266</v>
      </c>
      <c r="B926" s="1">
        <v>0.21952365851784958</v>
      </c>
      <c r="C926" s="1">
        <v>0.24090911792486525</v>
      </c>
      <c r="D926" s="1">
        <v>0.1683900161998491</v>
      </c>
      <c r="E926" s="1">
        <v>0.17136946035786704</v>
      </c>
      <c r="F926" s="1">
        <v>0.26578495133109115</v>
      </c>
    </row>
    <row r="927" ht="15.75" customHeight="1">
      <c r="A927" s="1">
        <v>0.2109953206561692</v>
      </c>
      <c r="B927" s="1">
        <v>0.21226636309702304</v>
      </c>
      <c r="C927" s="1">
        <v>0.2377848697936258</v>
      </c>
      <c r="D927" s="1">
        <v>0.1645987402839622</v>
      </c>
      <c r="E927" s="1">
        <v>0.18032928630084646</v>
      </c>
      <c r="F927" s="1">
        <v>0.25982912113846046</v>
      </c>
    </row>
    <row r="928" ht="15.75" customHeight="1">
      <c r="A928" s="1">
        <v>0.208659937747328</v>
      </c>
      <c r="B928" s="1">
        <v>0.204710380359239</v>
      </c>
      <c r="C928" s="1">
        <v>0.23461036612234154</v>
      </c>
      <c r="D928" s="1">
        <v>0.16071410362813426</v>
      </c>
      <c r="E928" s="1">
        <v>0.1888311950990505</v>
      </c>
      <c r="F928" s="1">
        <v>0.2536991029065195</v>
      </c>
    </row>
    <row r="929" ht="15.75" customHeight="1">
      <c r="A929" s="1">
        <v>0.2086609952939239</v>
      </c>
      <c r="B929" s="1">
        <v>0.20471139115419484</v>
      </c>
      <c r="C929" s="1">
        <v>0.234611772041743</v>
      </c>
      <c r="D929" s="1">
        <v>0.16071469118895895</v>
      </c>
      <c r="E929" s="1">
        <v>0.18883203328609716</v>
      </c>
      <c r="F929" s="1">
        <v>0.25370081486083274</v>
      </c>
    </row>
    <row r="930" ht="15.75" customHeight="1">
      <c r="A930" s="1">
        <v>0.20629515375537769</v>
      </c>
      <c r="B930" s="1">
        <v>0.19682328943243718</v>
      </c>
      <c r="C930" s="1">
        <v>0.2313848929918269</v>
      </c>
      <c r="D930" s="1">
        <v>0.1567306213906198</v>
      </c>
      <c r="E930" s="1">
        <v>0.19693127088630324</v>
      </c>
      <c r="F930" s="1">
        <v>0.24738298398326367</v>
      </c>
    </row>
    <row r="931" ht="15.75" customHeight="1">
      <c r="A931" s="1">
        <v>0.20389783221222563</v>
      </c>
      <c r="B931" s="1">
        <v>0.18856325050014267</v>
      </c>
      <c r="C931" s="1">
        <v>0.22810339769212948</v>
      </c>
      <c r="D931" s="1">
        <v>0.15264040399070247</v>
      </c>
      <c r="E931" s="1">
        <v>0.2046730831034371</v>
      </c>
      <c r="F931" s="1">
        <v>0.24086198249277518</v>
      </c>
    </row>
    <row r="932" ht="15.75" customHeight="1">
      <c r="A932" s="1">
        <v>0.20770978951147498</v>
      </c>
      <c r="B932" s="1">
        <v>0.19107910888474608</v>
      </c>
      <c r="C932" s="1">
        <v>0.2262438479797672</v>
      </c>
      <c r="D932" s="1">
        <v>0.15418020903725618</v>
      </c>
      <c r="E932" s="1">
        <v>0.21063489371431288</v>
      </c>
      <c r="F932" s="1">
        <v>0.23663924627937408</v>
      </c>
    </row>
    <row r="933" ht="15.75" customHeight="1">
      <c r="A933" s="1">
        <v>0.21144334045375965</v>
      </c>
      <c r="B933" s="1">
        <v>0.19355880375813858</v>
      </c>
      <c r="C933" s="1">
        <v>0.2243660001794048</v>
      </c>
      <c r="D933" s="1">
        <v>0.1557046231063702</v>
      </c>
      <c r="E933" s="1">
        <v>0.21640861636924658</v>
      </c>
      <c r="F933" s="1">
        <v>0.232323927461799</v>
      </c>
    </row>
    <row r="934" ht="15.75" customHeight="1">
      <c r="A934" s="1">
        <v>0.21144443190140375</v>
      </c>
      <c r="B934" s="1">
        <v>0.19355969083638683</v>
      </c>
      <c r="C934" s="1">
        <v>0.2243672597259259</v>
      </c>
      <c r="D934" s="1">
        <v>0.15570517268974016</v>
      </c>
      <c r="E934" s="1">
        <v>0.21640977029240688</v>
      </c>
      <c r="F934" s="1">
        <v>0.2323252996695785</v>
      </c>
    </row>
    <row r="935" ht="15.75" customHeight="1">
      <c r="A935" s="1">
        <v>0.2151035753054328</v>
      </c>
      <c r="B935" s="1">
        <v>0.19600452549798109</v>
      </c>
      <c r="C935" s="1">
        <v>0.22247064331719987</v>
      </c>
      <c r="D935" s="1">
        <v>0.15721458423530024</v>
      </c>
      <c r="E935" s="1">
        <v>0.22200985266854165</v>
      </c>
      <c r="F935" s="1">
        <v>0.22791203608042013</v>
      </c>
    </row>
    <row r="936" ht="15.75" customHeight="1">
      <c r="A936" s="1">
        <v>0.21869197123169845</v>
      </c>
      <c r="B936" s="1">
        <v>0.1984157169283997</v>
      </c>
      <c r="C936" s="1">
        <v>0.22055478194937841</v>
      </c>
      <c r="D936" s="1">
        <v>0.1587093606982856</v>
      </c>
      <c r="E936" s="1">
        <v>0.22744900878361934</v>
      </c>
      <c r="F936" s="1">
        <v>0.22339498498503407</v>
      </c>
    </row>
    <row r="937" ht="15.75" customHeight="1">
      <c r="A937" s="1">
        <v>0.21693491964171888</v>
      </c>
      <c r="B937" s="1">
        <v>0.19721564961147878</v>
      </c>
      <c r="C937" s="1">
        <v>0.2166024871712038</v>
      </c>
      <c r="D937" s="1">
        <v>0.16118821788589688</v>
      </c>
      <c r="E937" s="1">
        <v>0.22018309643932463</v>
      </c>
      <c r="F937" s="1">
        <v>0.2200559357954876</v>
      </c>
    </row>
    <row r="938" ht="15.75" customHeight="1">
      <c r="A938" s="1">
        <v>0.2151610918287071</v>
      </c>
      <c r="B938" s="1">
        <v>0.19600729423802754</v>
      </c>
      <c r="C938" s="1">
        <v>0.2125643380492864</v>
      </c>
      <c r="D938" s="1">
        <v>0.16362835373444368</v>
      </c>
      <c r="E938" s="1">
        <v>0.21262492846119413</v>
      </c>
      <c r="F938" s="1">
        <v>0.21665642197173243</v>
      </c>
    </row>
    <row r="939" ht="15.75" customHeight="1">
      <c r="A939" s="1">
        <v>0.21516222981095673</v>
      </c>
      <c r="B939" s="1">
        <v>0.19600820745636588</v>
      </c>
      <c r="C939" s="1">
        <v>0.21256544337626682</v>
      </c>
      <c r="D939" s="1">
        <v>0.16362896426852028</v>
      </c>
      <c r="E939" s="1">
        <v>0.2126260345420807</v>
      </c>
      <c r="F939" s="1">
        <v>0.21665757908103622</v>
      </c>
    </row>
    <row r="940" ht="15.75" customHeight="1">
      <c r="A940" s="1">
        <v>0.21337120759696815</v>
      </c>
      <c r="B940" s="1">
        <v>0.19479141416981752</v>
      </c>
      <c r="C940" s="1">
        <v>0.20843652063536533</v>
      </c>
      <c r="D940" s="1">
        <v>0.1660318864121393</v>
      </c>
      <c r="E940" s="1">
        <v>0.20474367746053518</v>
      </c>
      <c r="F940" s="1">
        <v>0.21319472621386684</v>
      </c>
    </row>
    <row r="941" ht="15.75" customHeight="1">
      <c r="A941" s="1">
        <v>0.21156256796586373</v>
      </c>
      <c r="B941" s="1">
        <v>0.19356603564741745</v>
      </c>
      <c r="C941" s="1">
        <v>0.20421146506198573</v>
      </c>
      <c r="D941" s="1">
        <v>0.16839900122632767</v>
      </c>
      <c r="E941" s="1">
        <v>0.19649925990821634</v>
      </c>
      <c r="F941" s="1">
        <v>0.20966545862751593</v>
      </c>
    </row>
    <row r="942" ht="15.75" customHeight="1">
      <c r="A942" s="1">
        <v>0.21156366088349432</v>
      </c>
      <c r="B942" s="1">
        <v>0.19683414555314238</v>
      </c>
      <c r="C942" s="1">
        <v>0.204785951509195</v>
      </c>
      <c r="D942" s="1">
        <v>0.22088309759272154</v>
      </c>
      <c r="E942" s="1">
        <v>0.2087597306242669</v>
      </c>
      <c r="F942" s="1">
        <v>0.21657922239078453</v>
      </c>
    </row>
    <row r="943" ht="15.75" customHeight="1">
      <c r="A943" s="1">
        <v>0.21156475381460665</v>
      </c>
      <c r="B943" s="1">
        <v>0.20004254080299533</v>
      </c>
      <c r="C943" s="1">
        <v>0.20535862213920586</v>
      </c>
      <c r="D943" s="1">
        <v>0.261789826887439</v>
      </c>
      <c r="E943" s="1">
        <v>0.22024539237206614</v>
      </c>
      <c r="F943" s="1">
        <v>0.2232455061414935</v>
      </c>
    </row>
    <row r="944" ht="15.75" customHeight="1">
      <c r="A944" s="1">
        <v>0.21156584675920073</v>
      </c>
      <c r="B944" s="1">
        <v>0.20004349834733304</v>
      </c>
      <c r="C944" s="1">
        <v>0.20535964049987013</v>
      </c>
      <c r="D944" s="1">
        <v>0.26179168247230683</v>
      </c>
      <c r="E944" s="1">
        <v>0.2202465963641913</v>
      </c>
      <c r="F944" s="1">
        <v>0.2232467503965412</v>
      </c>
    </row>
    <row r="945" ht="15.75" customHeight="1">
      <c r="A945" s="1">
        <v>0.2115669397172772</v>
      </c>
      <c r="B945" s="1">
        <v>0.2031948935502272</v>
      </c>
      <c r="C945" s="1">
        <v>0.20593051175609203</v>
      </c>
      <c r="D945" s="1">
        <v>0.2960097359108365</v>
      </c>
      <c r="E945" s="1">
        <v>0.2310712467604649</v>
      </c>
      <c r="F945" s="1">
        <v>0.2296869892203447</v>
      </c>
    </row>
    <row r="946" ht="15.75" customHeight="1">
      <c r="A946" s="1">
        <v>0.21156803268883592</v>
      </c>
      <c r="B946" s="1">
        <v>0.206291793786938</v>
      </c>
      <c r="C946" s="1">
        <v>0.2064995964180019</v>
      </c>
      <c r="D946" s="1">
        <v>0.32577771882007117</v>
      </c>
      <c r="E946" s="1">
        <v>0.24132399085006317</v>
      </c>
      <c r="F946" s="1">
        <v>0.23591974933397153</v>
      </c>
    </row>
    <row r="947" ht="15.75" customHeight="1">
      <c r="A947" s="1">
        <v>0.21200950145744962</v>
      </c>
      <c r="B947" s="1">
        <v>0.20969658545464098</v>
      </c>
      <c r="C947" s="1">
        <v>0.2090661399203062</v>
      </c>
      <c r="D947" s="1">
        <v>0.2976822957822436</v>
      </c>
      <c r="E947" s="1">
        <v>0.22665638576082736</v>
      </c>
      <c r="F947" s="1">
        <v>0.2359211748343624</v>
      </c>
    </row>
    <row r="948" ht="15.75" customHeight="1">
      <c r="A948" s="1">
        <v>0.21244992367748217</v>
      </c>
      <c r="B948" s="1">
        <v>0.21303906689508872</v>
      </c>
      <c r="C948" s="1">
        <v>0.21159706846963353</v>
      </c>
      <c r="D948" s="1">
        <v>0.26567338851275246</v>
      </c>
      <c r="E948" s="1">
        <v>0.21077058472443994</v>
      </c>
      <c r="F948" s="1">
        <v>0.2359226003561807</v>
      </c>
    </row>
    <row r="949" ht="15.75" customHeight="1">
      <c r="A949" s="1">
        <v>0.21245102758188536</v>
      </c>
      <c r="B949" s="1">
        <v>0.2130401781392134</v>
      </c>
      <c r="C949" s="1">
        <v>0.2115981618129043</v>
      </c>
      <c r="D949" s="1">
        <v>0.26567531613538176</v>
      </c>
      <c r="E949" s="1">
        <v>0.21077166790506327</v>
      </c>
      <c r="F949" s="1">
        <v>0.23592402589942696</v>
      </c>
    </row>
    <row r="950" ht="15.75" customHeight="1">
      <c r="A950" s="1">
        <v>0.2128904110740518</v>
      </c>
      <c r="B950" s="1">
        <v>0.21632318977195014</v>
      </c>
      <c r="C950" s="1">
        <v>0.21409471873608346</v>
      </c>
      <c r="D950" s="1">
        <v>0.22796041015133184</v>
      </c>
      <c r="E950" s="1">
        <v>0.1933713520077889</v>
      </c>
      <c r="F950" s="1">
        <v>0.23592545146410188</v>
      </c>
    </row>
    <row r="951" ht="15.75" customHeight="1">
      <c r="A951" s="1">
        <v>0.2133287607505321</v>
      </c>
      <c r="B951" s="1">
        <v>0.2195493502165086</v>
      </c>
      <c r="C951" s="1">
        <v>0.21655806409399056</v>
      </c>
      <c r="D951" s="1">
        <v>0.18089654415901996</v>
      </c>
      <c r="E951" s="1">
        <v>0.17402439604275832</v>
      </c>
      <c r="F951" s="1">
        <v>0.2359268770502055</v>
      </c>
    </row>
    <row r="952" ht="15.75" customHeight="1">
      <c r="A952" s="1">
        <v>0.22003122976012152</v>
      </c>
      <c r="B952" s="1">
        <v>0.2220070986952459</v>
      </c>
      <c r="C952" s="1">
        <v>0.21608134294117817</v>
      </c>
      <c r="D952" s="1">
        <v>0.17696491076200532</v>
      </c>
      <c r="E952" s="1">
        <v>0.17337130050275879</v>
      </c>
      <c r="F952" s="1">
        <v>0.23287493278026472</v>
      </c>
    </row>
    <row r="953" ht="15.75" customHeight="1">
      <c r="A953" s="1">
        <v>0.22650313696406868</v>
      </c>
      <c r="B953" s="1">
        <v>0.224433388305827</v>
      </c>
      <c r="C953" s="1">
        <v>0.21560338237328183</v>
      </c>
      <c r="D953" s="1">
        <v>0.17293696104603642</v>
      </c>
      <c r="E953" s="1">
        <v>0.1727155589192977</v>
      </c>
      <c r="F953" s="1">
        <v>0.2297743795005401</v>
      </c>
    </row>
    <row r="954" ht="15.75" customHeight="1">
      <c r="A954" s="1">
        <v>0.22650442606340787</v>
      </c>
      <c r="B954" s="1">
        <v>0.22443464877643443</v>
      </c>
      <c r="C954" s="1">
        <v>0.2156045259882608</v>
      </c>
      <c r="D954" s="1">
        <v>0.1729376494592395</v>
      </c>
      <c r="E954" s="1">
        <v>0.17271624539859104</v>
      </c>
      <c r="F954" s="1">
        <v>0.2297757148305386</v>
      </c>
    </row>
    <row r="955" ht="15.75" customHeight="1">
      <c r="A955" s="1">
        <v>0.23276500829364224</v>
      </c>
      <c r="B955" s="1">
        <v>0.22683049740738392</v>
      </c>
      <c r="C955" s="1">
        <v>0.21512531632354517</v>
      </c>
      <c r="D955" s="1">
        <v>0.16880714809106265</v>
      </c>
      <c r="E955" s="1">
        <v>0.17205782906823247</v>
      </c>
      <c r="F955" s="1">
        <v>0.22662452343070014</v>
      </c>
    </row>
    <row r="956" ht="15.75" customHeight="1">
      <c r="A956" s="1">
        <v>0.2388310123049675</v>
      </c>
      <c r="B956" s="1">
        <v>0.22919685494186984</v>
      </c>
      <c r="C956" s="1">
        <v>0.21464485092998412</v>
      </c>
      <c r="D956" s="1">
        <v>0.16456720610707995</v>
      </c>
      <c r="E956" s="1">
        <v>0.17139671177887802</v>
      </c>
      <c r="F956" s="1">
        <v>0.22342054997731195</v>
      </c>
    </row>
    <row r="957" ht="15.75" customHeight="1">
      <c r="A957" s="1">
        <v>0.24780187968448836</v>
      </c>
      <c r="B957" s="1">
        <v>0.22091613100046611</v>
      </c>
      <c r="C957" s="1">
        <v>0.21361839091269424</v>
      </c>
      <c r="D957" s="1">
        <v>0.1664476398917918</v>
      </c>
      <c r="E957" s="1">
        <v>0.17205918633828654</v>
      </c>
      <c r="F957" s="1">
        <v>0.22271091683577304</v>
      </c>
    </row>
    <row r="958" ht="15.75" customHeight="1">
      <c r="A958" s="1">
        <v>0.25639374736064574</v>
      </c>
      <c r="B958" s="1">
        <v>0.2122545039747515</v>
      </c>
      <c r="C958" s="1">
        <v>0.21258616039974967</v>
      </c>
      <c r="D958" s="1">
        <v>0.16830611261905642</v>
      </c>
      <c r="E958" s="1">
        <v>0.17271897433137445</v>
      </c>
      <c r="F958" s="1">
        <v>0.22199859495803914</v>
      </c>
    </row>
    <row r="959" ht="15.75" customHeight="1">
      <c r="A959" s="1">
        <v>0.2563955061982578</v>
      </c>
      <c r="B959" s="1">
        <v>0.21225560545254515</v>
      </c>
      <c r="C959" s="1">
        <v>0.2125872659982143</v>
      </c>
      <c r="D959" s="1">
        <v>0.16830676141864784</v>
      </c>
      <c r="E959" s="1">
        <v>0.17271966084047016</v>
      </c>
      <c r="F959" s="1">
        <v>0.2219998223592373</v>
      </c>
    </row>
    <row r="960" ht="15.75" customHeight="1">
      <c r="A960" s="1">
        <v>0.2646468162418404</v>
      </c>
      <c r="B960" s="1">
        <v>0.20316501611955956</v>
      </c>
      <c r="C960" s="1">
        <v>0.21154917891684374</v>
      </c>
      <c r="D960" s="1">
        <v>0.17014391858982808</v>
      </c>
      <c r="E960" s="1">
        <v>0.17337679145050505</v>
      </c>
      <c r="F960" s="1">
        <v>0.22128478345740057</v>
      </c>
    </row>
    <row r="961" ht="15.75" customHeight="1">
      <c r="A961" s="1">
        <v>0.2725900532863768</v>
      </c>
      <c r="B961" s="1">
        <v>0.19358693641430025</v>
      </c>
      <c r="C961" s="1">
        <v>0.21050515390548985</v>
      </c>
      <c r="D961" s="1">
        <v>0.17196036824371144</v>
      </c>
      <c r="E961" s="1">
        <v>0.17403129043816176</v>
      </c>
      <c r="F961" s="1">
        <v>0.22056700378261712</v>
      </c>
    </row>
    <row r="962" ht="15.75" customHeight="1">
      <c r="A962" s="1">
        <v>0.25897081366879426</v>
      </c>
      <c r="B962" s="1">
        <v>0.1927489246658423</v>
      </c>
      <c r="C962" s="1">
        <v>0.2120411223068573</v>
      </c>
      <c r="D962" s="1">
        <v>0.1705873307757657</v>
      </c>
      <c r="E962" s="1">
        <v>0.1944754120976093</v>
      </c>
      <c r="F962" s="1">
        <v>0.21855644836421712</v>
      </c>
    </row>
    <row r="963" ht="15.75" customHeight="1">
      <c r="A963" s="1">
        <v>0.2444026265317485</v>
      </c>
      <c r="B963" s="1">
        <v>0.19190681774477142</v>
      </c>
      <c r="C963" s="1">
        <v>0.21356439419395812</v>
      </c>
      <c r="D963" s="1">
        <v>0.16920246599317557</v>
      </c>
      <c r="E963" s="1">
        <v>0.21276509271077562</v>
      </c>
      <c r="F963" s="1">
        <v>0.21652400894736984</v>
      </c>
    </row>
    <row r="964" ht="15.75" customHeight="1">
      <c r="A964" s="1">
        <v>0.24440418384513982</v>
      </c>
      <c r="B964" s="1">
        <v>0.19190768750392212</v>
      </c>
      <c r="C964" s="1">
        <v>0.2135655120133393</v>
      </c>
      <c r="D964" s="1">
        <v>0.16920312232437318</v>
      </c>
      <c r="E964" s="1">
        <v>0.2127662005371458</v>
      </c>
      <c r="F964" s="1">
        <v>0.21652516435336894</v>
      </c>
    </row>
    <row r="965" ht="15.75" customHeight="1">
      <c r="A965" s="1">
        <v>0.22869768464478418</v>
      </c>
      <c r="B965" s="1">
        <v>0.19106143219844102</v>
      </c>
      <c r="C965" s="1">
        <v>0.21507635743212808</v>
      </c>
      <c r="D965" s="1">
        <v>0.1678061656622438</v>
      </c>
      <c r="E965" s="1">
        <v>0.22939967455168403</v>
      </c>
      <c r="F965" s="1">
        <v>0.2144702193582903</v>
      </c>
    </row>
    <row r="966" ht="15.75" customHeight="1">
      <c r="A966" s="1">
        <v>0.21159459483266466</v>
      </c>
      <c r="B966" s="1">
        <v>0.19021097878938897</v>
      </c>
      <c r="C966" s="1">
        <v>0.21657502782230695</v>
      </c>
      <c r="D966" s="1">
        <v>0.16639684917946973</v>
      </c>
      <c r="E966" s="1">
        <v>0.24471271315830154</v>
      </c>
      <c r="F966" s="1">
        <v>0.21239213253976744</v>
      </c>
    </row>
    <row r="967" ht="15.75" customHeight="1">
      <c r="A967" s="1">
        <v>0.2376983278885921</v>
      </c>
      <c r="B967" s="1">
        <v>0.19146231527324403</v>
      </c>
      <c r="C967" s="1">
        <v>0.21356890785640006</v>
      </c>
      <c r="D967" s="1">
        <v>0.17782187071239486</v>
      </c>
      <c r="E967" s="1">
        <v>0.23505279480740263</v>
      </c>
      <c r="F967" s="1">
        <v>0.21856222006343445</v>
      </c>
    </row>
    <row r="968" ht="15.75" customHeight="1">
      <c r="A968" s="1">
        <v>0.26074743589264165</v>
      </c>
      <c r="B968" s="1">
        <v>0.19270466584189688</v>
      </c>
      <c r="C968" s="1">
        <v>0.21051290936085448</v>
      </c>
      <c r="D968" s="1">
        <v>0.1885066132426901</v>
      </c>
      <c r="E968" s="1">
        <v>0.22489215419586267</v>
      </c>
      <c r="F968" s="1">
        <v>0.2245355882570171</v>
      </c>
    </row>
    <row r="969" ht="15.75" customHeight="1">
      <c r="A969" s="1">
        <v>0.26074927248735513</v>
      </c>
      <c r="B969" s="1">
        <v>0.1927055439337922</v>
      </c>
      <c r="C969" s="1">
        <v>0.21051398938746282</v>
      </c>
      <c r="D969" s="1">
        <v>0.18850744814833043</v>
      </c>
      <c r="E969" s="1">
        <v>0.2248934209708913</v>
      </c>
      <c r="F969" s="1">
        <v>0.22453685013004418</v>
      </c>
    </row>
    <row r="970" ht="15.75" customHeight="1">
      <c r="A970" s="1">
        <v>0.28151798046109255</v>
      </c>
      <c r="B970" s="1">
        <v>0.19393907502123833</v>
      </c>
      <c r="C970" s="1">
        <v>0.20740594473558077</v>
      </c>
      <c r="D970" s="1">
        <v>0.19856296550171745</v>
      </c>
      <c r="E970" s="1">
        <v>0.21416010199573246</v>
      </c>
      <c r="F970" s="1">
        <v>0.23032876988366532</v>
      </c>
    </row>
    <row r="971" ht="15.75" customHeight="1">
      <c r="A971" s="1">
        <v>0.3005069153741375</v>
      </c>
      <c r="B971" s="1">
        <v>0.1951639416678912</v>
      </c>
      <c r="C971" s="1">
        <v>0.2042435518350252</v>
      </c>
      <c r="D971" s="1">
        <v>0.20807575981748622</v>
      </c>
      <c r="E971" s="1">
        <v>0.20276405661434668</v>
      </c>
      <c r="F971" s="1">
        <v>0.23595265982260188</v>
      </c>
    </row>
    <row r="972" ht="15.75" customHeight="1">
      <c r="A972" s="1">
        <v>0.28377302487855116</v>
      </c>
      <c r="B972" s="1">
        <v>0.19270820712504982</v>
      </c>
      <c r="C972" s="1">
        <v>0.20952798363185865</v>
      </c>
      <c r="D972" s="1">
        <v>0.206563343595621</v>
      </c>
      <c r="E972" s="1">
        <v>0.19544717166723777</v>
      </c>
      <c r="F972" s="1">
        <v>0.23961499528896898</v>
      </c>
    </row>
    <row r="973" ht="15.75" customHeight="1">
      <c r="A973" s="1">
        <v>0.2656795957572204</v>
      </c>
      <c r="B973" s="1">
        <v>0.19021707832630877</v>
      </c>
      <c r="C973" s="1">
        <v>0.2146636526934807</v>
      </c>
      <c r="D973" s="1">
        <v>0.2050381200707613</v>
      </c>
      <c r="E973" s="1">
        <v>0.18780994219940175</v>
      </c>
      <c r="F973" s="1">
        <v>0.24321119642674482</v>
      </c>
    </row>
    <row r="974" ht="15.75" customHeight="1">
      <c r="A974" s="1">
        <v>0.2656815234966282</v>
      </c>
      <c r="B974" s="1">
        <v>0.1902179306322797</v>
      </c>
      <c r="C974" s="1">
        <v>0.2146647843653595</v>
      </c>
      <c r="D974" s="1">
        <v>0.20503913468555887</v>
      </c>
      <c r="E974" s="1">
        <v>0.1878107700942514</v>
      </c>
      <c r="F974" s="1">
        <v>0.24321273470084875</v>
      </c>
    </row>
    <row r="975" ht="15.75" customHeight="1">
      <c r="A975" s="1">
        <v>0.2459050538045027</v>
      </c>
      <c r="B975" s="1">
        <v>0.18769007673355248</v>
      </c>
      <c r="C975" s="1">
        <v>0.21966194176111914</v>
      </c>
      <c r="D975" s="1">
        <v>0.20350082072771708</v>
      </c>
      <c r="E975" s="1">
        <v>0.17981492108984257</v>
      </c>
      <c r="F975" s="1">
        <v>0.24674578693064494</v>
      </c>
    </row>
    <row r="976" ht="15.75" customHeight="1">
      <c r="A976" s="1">
        <v>0.2239775874130602</v>
      </c>
      <c r="B976" s="1">
        <v>0.18512409877709643</v>
      </c>
      <c r="C976" s="1">
        <v>0.22452972178104205</v>
      </c>
      <c r="D976" s="1">
        <v>0.2019491325616373</v>
      </c>
      <c r="E976" s="1">
        <v>0.17141431571238</v>
      </c>
      <c r="F976" s="1">
        <v>0.250218438131223</v>
      </c>
    </row>
    <row r="977" ht="15.75" customHeight="1">
      <c r="A977" s="1">
        <v>0.21741763047555412</v>
      </c>
      <c r="B977" s="1">
        <v>0.19355163477846368</v>
      </c>
      <c r="C977" s="1">
        <v>0.22164930947389658</v>
      </c>
      <c r="D977" s="1">
        <v>0.19612193562947555</v>
      </c>
      <c r="E977" s="1">
        <v>0.16579102039606422</v>
      </c>
      <c r="F977" s="1">
        <v>0.2438577375596167</v>
      </c>
    </row>
    <row r="978" ht="15.75" customHeight="1">
      <c r="A978" s="1">
        <v>0.21061838641674435</v>
      </c>
      <c r="B978" s="1">
        <v>0.2015889330938051</v>
      </c>
      <c r="C978" s="1">
        <v>0.21872421175714366</v>
      </c>
      <c r="D978" s="1">
        <v>0.1900937961564791</v>
      </c>
      <c r="E978" s="1">
        <v>0.1599607494166467</v>
      </c>
      <c r="F978" s="1">
        <v>0.23728900967275518</v>
      </c>
    </row>
    <row r="979" ht="15.75" customHeight="1">
      <c r="A979" s="1">
        <v>0.21061946773359255</v>
      </c>
      <c r="B979" s="1">
        <v>0.20158990804211097</v>
      </c>
      <c r="C979" s="1">
        <v>0.21872539570878774</v>
      </c>
      <c r="D979" s="1">
        <v>0.19009464719936875</v>
      </c>
      <c r="E979" s="1">
        <v>0.15996133114498393</v>
      </c>
      <c r="F979" s="1">
        <v>0.23729045586579384</v>
      </c>
    </row>
    <row r="980" ht="15.75" customHeight="1">
      <c r="A980" s="1">
        <v>0.20355737481789676</v>
      </c>
      <c r="B980" s="1">
        <v>0.20927995298545304</v>
      </c>
      <c r="C980" s="1">
        <v>0.2157537980226399</v>
      </c>
      <c r="D980" s="1">
        <v>0.1838469422538954</v>
      </c>
      <c r="E980" s="1">
        <v>0.15390356572086697</v>
      </c>
      <c r="F980" s="1">
        <v>0.23049542105161197</v>
      </c>
    </row>
    <row r="981" ht="15.75" customHeight="1">
      <c r="A981" s="1">
        <v>0.19620496306578006</v>
      </c>
      <c r="B981" s="1">
        <v>0.21665857059676652</v>
      </c>
      <c r="C981" s="1">
        <v>0.2127337857816968</v>
      </c>
      <c r="D981" s="1">
        <v>0.1773581525439656</v>
      </c>
      <c r="E981" s="1">
        <v>0.1475943434382633</v>
      </c>
      <c r="F981" s="1">
        <v>0.2234531366021127</v>
      </c>
    </row>
    <row r="982" ht="15.75" customHeight="1">
      <c r="A982" s="1">
        <v>0.1977012574042448</v>
      </c>
      <c r="B982" s="1">
        <v>0.21080837187301285</v>
      </c>
      <c r="C982" s="1">
        <v>0.21169631716104229</v>
      </c>
      <c r="D982" s="1">
        <v>0.18128287633737317</v>
      </c>
      <c r="E982" s="1">
        <v>0.14972767231953252</v>
      </c>
      <c r="F982" s="1">
        <v>0.2386115326577894</v>
      </c>
    </row>
    <row r="983" ht="15.75" customHeight="1">
      <c r="A983" s="1">
        <v>0.19918496304918276</v>
      </c>
      <c r="B983" s="1">
        <v>0.20476475102075817</v>
      </c>
      <c r="C983" s="1">
        <v>0.2106529202523258</v>
      </c>
      <c r="D983" s="1">
        <v>0.18511750951673925</v>
      </c>
      <c r="E983" s="1">
        <v>0.15183109148255133</v>
      </c>
      <c r="F983" s="1">
        <v>0.25269216885675805</v>
      </c>
    </row>
    <row r="984" ht="15.75" customHeight="1">
      <c r="A984" s="1">
        <v>0.19918591104213207</v>
      </c>
      <c r="B984" s="1">
        <v>0.20476576244866812</v>
      </c>
      <c r="C984" s="1">
        <v>0.21065400199185577</v>
      </c>
      <c r="D984" s="1">
        <v>0.18511831072819987</v>
      </c>
      <c r="E984" s="1">
        <v>0.1518316129782966</v>
      </c>
      <c r="F984" s="1">
        <v>0.2526938635325399</v>
      </c>
    </row>
    <row r="985" ht="15.75" customHeight="1">
      <c r="A985" s="1">
        <v>0.2006572993643003</v>
      </c>
      <c r="B985" s="1">
        <v>0.19851155819492136</v>
      </c>
      <c r="C985" s="1">
        <v>0.2096045870564317</v>
      </c>
      <c r="D985" s="1">
        <v>0.18886794836557722</v>
      </c>
      <c r="E985" s="1">
        <v>0.153906169922959</v>
      </c>
      <c r="F985" s="1">
        <v>0.2658731539622715</v>
      </c>
    </row>
    <row r="986" ht="15.75" customHeight="1">
      <c r="A986" s="1">
        <v>0.2021166242964111</v>
      </c>
      <c r="B986" s="1">
        <v>0.19202706967212219</v>
      </c>
      <c r="C986" s="1">
        <v>0.20854906891102679</v>
      </c>
      <c r="D986" s="1">
        <v>0.1925372214781389</v>
      </c>
      <c r="E986" s="1">
        <v>0.15595284736751852</v>
      </c>
      <c r="F986" s="1">
        <v>0.27828524451861036</v>
      </c>
    </row>
    <row r="987" ht="15.75" customHeight="1">
      <c r="A987" s="1">
        <v>0.19966066550104294</v>
      </c>
      <c r="B987" s="1">
        <v>0.19449445717861347</v>
      </c>
      <c r="C987" s="1">
        <v>0.2116404464185924</v>
      </c>
      <c r="D987" s="1">
        <v>0.18637962827950993</v>
      </c>
      <c r="E987" s="1">
        <v>0.15933067241018128</v>
      </c>
      <c r="F987" s="1">
        <v>0.27420850517870654</v>
      </c>
    </row>
    <row r="988" ht="15.75" customHeight="1">
      <c r="A988" s="1">
        <v>0.19717006914482396</v>
      </c>
      <c r="B988" s="1">
        <v>0.1969274211318744</v>
      </c>
      <c r="C988" s="1">
        <v>0.21468067341940023</v>
      </c>
      <c r="D988" s="1">
        <v>0.17998995076362956</v>
      </c>
      <c r="E988" s="1">
        <v>0.16263652518969735</v>
      </c>
      <c r="F988" s="1">
        <v>0.2700538439544796</v>
      </c>
    </row>
    <row r="989" ht="15.75" customHeight="1">
      <c r="A989" s="1">
        <v>0.19717099497577678</v>
      </c>
      <c r="B989" s="1">
        <v>0.19692834432018505</v>
      </c>
      <c r="C989" s="1">
        <v>0.21468180530676786</v>
      </c>
      <c r="D989" s="1">
        <v>0.17999070293547648</v>
      </c>
      <c r="E989" s="1">
        <v>0.1626371278313647</v>
      </c>
      <c r="F989" s="1">
        <v>0.2700558553044691</v>
      </c>
    </row>
    <row r="990" ht="15.75" customHeight="1">
      <c r="A990" s="1">
        <v>0.19464448633466677</v>
      </c>
      <c r="B990" s="1">
        <v>0.1993280905356258</v>
      </c>
      <c r="C990" s="1">
        <v>0.2176729981396911</v>
      </c>
      <c r="D990" s="1">
        <v>0.17334532039318287</v>
      </c>
      <c r="E990" s="1">
        <v>0.16587479079087375</v>
      </c>
      <c r="F990" s="1">
        <v>0.2658193430153273</v>
      </c>
    </row>
    <row r="991" ht="15.75" customHeight="1">
      <c r="A991" s="1">
        <v>0.19208072861488767</v>
      </c>
      <c r="B991" s="1">
        <v>0.201695745727232</v>
      </c>
      <c r="C991" s="1">
        <v>0.22061711778951276</v>
      </c>
      <c r="D991" s="1">
        <v>0.16641653869441217</v>
      </c>
      <c r="E991" s="1">
        <v>0.16904772534372384</v>
      </c>
      <c r="F991" s="1">
        <v>0.26149676791868043</v>
      </c>
    </row>
    <row r="992" ht="15.75" customHeight="1">
      <c r="A992" s="1">
        <v>0.1920816001853284</v>
      </c>
      <c r="B992" s="1">
        <v>0.22550990543888536</v>
      </c>
      <c r="C992" s="1">
        <v>0.21814935788686737</v>
      </c>
      <c r="D992" s="1">
        <v>0.16833181250166201</v>
      </c>
      <c r="E992" s="1">
        <v>0.1684489711900215</v>
      </c>
      <c r="F992" s="1">
        <v>0.24747333498493962</v>
      </c>
    </row>
    <row r="993" ht="15.75" customHeight="1">
      <c r="A993" s="1">
        <v>0.19208247176485393</v>
      </c>
      <c r="B993" s="1">
        <v>0.24667645943314717</v>
      </c>
      <c r="C993" s="1">
        <v>0.21564852426398318</v>
      </c>
      <c r="D993" s="1">
        <v>0.17022445246326273</v>
      </c>
      <c r="E993" s="1">
        <v>0.16784795633306862</v>
      </c>
      <c r="F993" s="1">
        <v>0.23240778791950334</v>
      </c>
    </row>
    <row r="994" ht="15.75" customHeight="1">
      <c r="A994" s="1">
        <v>0.192083343353464</v>
      </c>
      <c r="B994" s="1">
        <v>0.24667805356858458</v>
      </c>
      <c r="C994" s="1">
        <v>0.21564966845502465</v>
      </c>
      <c r="D994" s="1">
        <v>0.1702251174609342</v>
      </c>
      <c r="E994" s="1">
        <v>0.16784860130795998</v>
      </c>
      <c r="F994" s="1">
        <v>0.23240916135300269</v>
      </c>
    </row>
    <row r="995" ht="15.75" customHeight="1">
      <c r="A995" s="1">
        <v>0.1920842149511588</v>
      </c>
      <c r="B995" s="1">
        <v>0.2658390187252495</v>
      </c>
      <c r="C995" s="1">
        <v>0.21311460337689286</v>
      </c>
      <c r="D995" s="1">
        <v>0.17209579667146063</v>
      </c>
      <c r="E995" s="1">
        <v>0.16724530279715685</v>
      </c>
      <c r="F995" s="1">
        <v>0.2160780019691552</v>
      </c>
    </row>
    <row r="996" ht="15.75" customHeight="1">
      <c r="A996" s="1">
        <v>0.19208508655793857</v>
      </c>
      <c r="B996" s="1">
        <v>0.28341813373559377</v>
      </c>
      <c r="C996" s="1">
        <v>0.21054410016508515</v>
      </c>
      <c r="D996" s="1">
        <v>0.17394514884718562</v>
      </c>
      <c r="E996" s="1">
        <v>0.1666396999210491</v>
      </c>
      <c r="F996" s="1">
        <v>0.19816933840080067</v>
      </c>
    </row>
    <row r="997" ht="15.75" customHeight="1">
      <c r="A997" s="1">
        <v>0.19159310824045844</v>
      </c>
      <c r="B997" s="1">
        <v>0.2880558406046136</v>
      </c>
      <c r="C997" s="1">
        <v>0.20743578201602839</v>
      </c>
      <c r="D997" s="1">
        <v>0.17614760172821337</v>
      </c>
      <c r="E997" s="1">
        <v>0.16279782183072736</v>
      </c>
      <c r="F997" s="1">
        <v>0.21468057784301958</v>
      </c>
    </row>
    <row r="998" ht="15.75" customHeight="1">
      <c r="A998" s="1">
        <v>0.1910997115484176</v>
      </c>
      <c r="B998" s="1">
        <v>0.29260033485185916</v>
      </c>
      <c r="C998" s="1">
        <v>0.2042731109203946</v>
      </c>
      <c r="D998" s="1">
        <v>0.17832093526982135</v>
      </c>
      <c r="E998" s="1">
        <v>0.1588594352008123</v>
      </c>
      <c r="F998" s="1">
        <v>0.22983768383819647</v>
      </c>
    </row>
    <row r="999" ht="15.75" customHeight="1">
      <c r="A999" s="1">
        <v>0.19110057293817437</v>
      </c>
      <c r="B999" s="1">
        <v>0.29260282066134113</v>
      </c>
      <c r="C999" s="1">
        <v>0.20427411663560796</v>
      </c>
      <c r="D999" s="1">
        <v>0.17832167197261142</v>
      </c>
      <c r="E999" s="1">
        <v>0.15886000848049744</v>
      </c>
      <c r="F999" s="1">
        <v>0.22983902007482787</v>
      </c>
    </row>
    <row r="1000" ht="15.75" customHeight="1">
      <c r="A1000" s="1">
        <v>0.19060574622977783</v>
      </c>
      <c r="B1000" s="1">
        <v>0.2970587894510361</v>
      </c>
      <c r="C1000" s="1">
        <v>0.201054601565008</v>
      </c>
      <c r="D1000" s="1">
        <v>0.18046685243553712</v>
      </c>
      <c r="E1000" s="1">
        <v>0.15481870572175555</v>
      </c>
      <c r="F1000" s="1">
        <v>0.24389358341174533</v>
      </c>
    </row>
    <row r="1001" ht="15.75" customHeight="1">
      <c r="A1001" s="1">
        <v>0.19010948036258699</v>
      </c>
      <c r="B1001" s="1">
        <v>0.3014305043368108</v>
      </c>
      <c r="C1001" s="1">
        <v>0.1977755835475947</v>
      </c>
      <c r="D1001" s="1">
        <v>0.18258478601395867</v>
      </c>
      <c r="E1001" s="1">
        <v>0.15066738569463445</v>
      </c>
      <c r="F1001" s="1">
        <v>0.2570296469697912</v>
      </c>
    </row>
    <row r="1002" ht="15.75" customHeight="1">
      <c r="A1002" s="1">
        <v>0.19622395626677988</v>
      </c>
      <c r="B1002" s="1">
        <v>0.2831827759962522</v>
      </c>
      <c r="C1002" s="1">
        <v>0.1977765159976697</v>
      </c>
      <c r="D1002" s="1">
        <v>0.1782712742834046</v>
      </c>
      <c r="E1002" s="1">
        <v>0.1554736688261383</v>
      </c>
      <c r="F1002" s="1">
        <v>0.26577406031352285</v>
      </c>
    </row>
    <row r="1003" ht="15.75" customHeight="1">
      <c r="A1003" s="1">
        <v>0.20213213427721902</v>
      </c>
      <c r="B1003" s="1">
        <v>0.26330332439594445</v>
      </c>
      <c r="C1003" s="1">
        <v>0.19777744845796494</v>
      </c>
      <c r="D1003" s="1">
        <v>0.17384206564308424</v>
      </c>
      <c r="E1003" s="1">
        <v>0.1601335764350473</v>
      </c>
      <c r="F1003" s="1">
        <v>0.27417418867935994</v>
      </c>
    </row>
    <row r="1004" ht="15.75" customHeight="1">
      <c r="A1004" s="1">
        <v>0.20213311539453363</v>
      </c>
      <c r="B1004" s="1">
        <v>0.26330520781289374</v>
      </c>
      <c r="C1004" s="1">
        <v>0.1977783809284802</v>
      </c>
      <c r="D1004" s="1">
        <v>0.17384276200444865</v>
      </c>
      <c r="E1004" s="1">
        <v>0.16013415949758625</v>
      </c>
      <c r="F1004" s="1">
        <v>0.27417628122424237</v>
      </c>
    </row>
    <row r="1005" ht="15.75" customHeight="1">
      <c r="A1005" s="1">
        <v>0.20785186841919417</v>
      </c>
      <c r="B1005" s="1">
        <v>0.24136016747981576</v>
      </c>
      <c r="C1005" s="1">
        <v>0.19777931340921587</v>
      </c>
      <c r="D1005" s="1">
        <v>0.16928962563474678</v>
      </c>
      <c r="E1005" s="1">
        <v>0.16465852456425353</v>
      </c>
      <c r="F1005" s="1">
        <v>0.28226484963775034</v>
      </c>
    </row>
    <row r="1006" ht="15.75" customHeight="1">
      <c r="A1006" s="1">
        <v>0.21339593102395388</v>
      </c>
      <c r="B1006" s="1">
        <v>0.21669453145453632</v>
      </c>
      <c r="C1006" s="1">
        <v>0.19778024590017237</v>
      </c>
      <c r="D1006" s="1">
        <v>0.16460337192163754</v>
      </c>
      <c r="E1006" s="1">
        <v>0.16905693364944616</v>
      </c>
      <c r="F1006" s="1">
        <v>0.29006979236781505</v>
      </c>
    </row>
    <row r="1007" ht="15.75" customHeight="1">
      <c r="A1007" s="1">
        <v>0.2222990086128928</v>
      </c>
      <c r="B1007" s="1">
        <v>0.21377089474300176</v>
      </c>
      <c r="C1007" s="1">
        <v>0.20267877428185352</v>
      </c>
      <c r="D1007" s="1">
        <v>0.16362668456167756</v>
      </c>
      <c r="E1007" s="1">
        <v>0.24012641674203244</v>
      </c>
      <c r="F1007" s="1">
        <v>0.27832366856053337</v>
      </c>
    </row>
    <row r="1008" ht="15.75" customHeight="1">
      <c r="A1008" s="1">
        <v>0.2308021717339476</v>
      </c>
      <c r="B1008" s="1">
        <v>0.21080012694899314</v>
      </c>
      <c r="C1008" s="1">
        <v>0.2074466032715056</v>
      </c>
      <c r="D1008" s="1">
        <v>0.16264387997746074</v>
      </c>
      <c r="E1008" s="1">
        <v>0.29214166695731897</v>
      </c>
      <c r="F1008" s="1">
        <v>0.26591444788374413</v>
      </c>
    </row>
    <row r="1009" ht="15.75" customHeight="1">
      <c r="A1009" s="1">
        <v>0.23080352184051045</v>
      </c>
      <c r="B1009" s="1">
        <v>0.2108012104916589</v>
      </c>
      <c r="C1009" s="1">
        <v>0.20744764628798723</v>
      </c>
      <c r="D1009" s="1">
        <v>0.16264448267737236</v>
      </c>
      <c r="E1009" s="1">
        <v>0.2921441423589648</v>
      </c>
      <c r="F1009" s="1">
        <v>0.26591638004534895</v>
      </c>
    </row>
    <row r="1010" ht="15.75" customHeight="1">
      <c r="A1010" s="1">
        <v>0.23894966003335325</v>
      </c>
      <c r="B1010" s="1">
        <v>0.2077813226700826</v>
      </c>
      <c r="C1010" s="1">
        <v>0.21209332824188684</v>
      </c>
      <c r="D1010" s="1">
        <v>0.16165546098556632</v>
      </c>
      <c r="E1010" s="1">
        <v>0.33440247776674986</v>
      </c>
      <c r="F1010" s="1">
        <v>0.25273921031109303</v>
      </c>
    </row>
    <row r="1011" ht="15.75" customHeight="1">
      <c r="A1011" s="1">
        <v>0.24677468218010964</v>
      </c>
      <c r="B1011" s="1">
        <v>0.20471020786359442</v>
      </c>
      <c r="C1011" s="1">
        <v>0.21662452650360697</v>
      </c>
      <c r="D1011" s="1">
        <v>0.16066012377457323</v>
      </c>
      <c r="E1011" s="1">
        <v>0.3705496236219797</v>
      </c>
      <c r="F1011" s="1">
        <v>0.23865994207805452</v>
      </c>
    </row>
    <row r="1012" ht="15.75" customHeight="1">
      <c r="A1012" s="1">
        <v>0.23976324343717154</v>
      </c>
      <c r="B1012" s="1">
        <v>0.20120870612142486</v>
      </c>
      <c r="C1012" s="1">
        <v>0.2552727716947038</v>
      </c>
      <c r="D1012" s="1">
        <v>0.1751948678501909</v>
      </c>
      <c r="E1012" s="1">
        <v>0.349629050181022</v>
      </c>
      <c r="F1012" s="1">
        <v>0.23243792977593603</v>
      </c>
    </row>
    <row r="1013" ht="15.75" customHeight="1">
      <c r="A1013" s="1">
        <v>0.23249522832941094</v>
      </c>
      <c r="B1013" s="1">
        <v>0.1976367481547837</v>
      </c>
      <c r="C1013" s="1">
        <v>0.28781109461778603</v>
      </c>
      <c r="D1013" s="1">
        <v>0.1885419798060769</v>
      </c>
      <c r="E1013" s="1">
        <v>0.3268730063656373</v>
      </c>
      <c r="F1013" s="1">
        <v>0.22601040349313134</v>
      </c>
    </row>
    <row r="1014" ht="15.75" customHeight="1">
      <c r="A1014" s="1">
        <v>0.2324966030418222</v>
      </c>
      <c r="B1014" s="1">
        <v>0.1976376790840907</v>
      </c>
      <c r="C1014" s="1">
        <v>0.2878134733411333</v>
      </c>
      <c r="D1014" s="1">
        <v>0.18854281506879517</v>
      </c>
      <c r="E1014" s="1">
        <v>0.32687636641740453</v>
      </c>
      <c r="F1014" s="1">
        <v>0.22601168573356337</v>
      </c>
    </row>
    <row r="1015" ht="15.75" customHeight="1">
      <c r="A1015" s="1">
        <v>0.22494663122996747</v>
      </c>
      <c r="B1015" s="1">
        <v>0.19399153743899808</v>
      </c>
      <c r="C1015" s="1">
        <v>0.31623162371514646</v>
      </c>
      <c r="D1015" s="1">
        <v>0.20092181418735297</v>
      </c>
      <c r="E1015" s="1">
        <v>0.3018056492574256</v>
      </c>
      <c r="F1015" s="1">
        <v>0.21936040892248565</v>
      </c>
    </row>
    <row r="1016" ht="15.75" customHeight="1">
      <c r="A1016" s="1">
        <v>0.21708510099881553</v>
      </c>
      <c r="B1016" s="1">
        <v>0.19026717988390793</v>
      </c>
      <c r="C1016" s="1">
        <v>0.3416480844025344</v>
      </c>
      <c r="D1016" s="1">
        <v>0.21249358224235113</v>
      </c>
      <c r="E1016" s="1">
        <v>0.27370212526977605</v>
      </c>
      <c r="F1016" s="1">
        <v>0.21246445413128978</v>
      </c>
    </row>
    <row r="1017" ht="15.75" customHeight="1">
      <c r="A1017" s="1">
        <v>0.2143902512410297</v>
      </c>
      <c r="B1017" s="1">
        <v>0.18646019847516446</v>
      </c>
      <c r="C1017" s="1">
        <v>0.32027443164429764</v>
      </c>
      <c r="D1017" s="1">
        <v>0.24367509352826633</v>
      </c>
      <c r="E1017" s="1">
        <v>0.25469744416802437</v>
      </c>
      <c r="F1017" s="1">
        <v>0.22398100528999293</v>
      </c>
    </row>
    <row r="1018" ht="15.75" customHeight="1">
      <c r="A1018" s="1">
        <v>0.21165547677939897</v>
      </c>
      <c r="B1018" s="1">
        <v>0.18256577253239883</v>
      </c>
      <c r="C1018" s="1">
        <v>0.2968382144694457</v>
      </c>
      <c r="D1018" s="1">
        <v>0.2706498384989475</v>
      </c>
      <c r="E1018" s="1">
        <v>0.23376642643049944</v>
      </c>
      <c r="F1018" s="1">
        <v>0.23483981180552335</v>
      </c>
    </row>
    <row r="1019" ht="15.75" customHeight="1">
      <c r="A1019" s="1">
        <v>0.21165657084354692</v>
      </c>
      <c r="B1019" s="1">
        <v>0.18256654905095487</v>
      </c>
      <c r="C1019" s="1">
        <v>0.29684079798751223</v>
      </c>
      <c r="D1019" s="1">
        <v>0.2706518614460999</v>
      </c>
      <c r="E1019" s="1">
        <v>0.23376781983581613</v>
      </c>
      <c r="F1019" s="1">
        <v>0.23484122114159112</v>
      </c>
    </row>
    <row r="1020" ht="15.75" customHeight="1">
      <c r="A1020" s="1">
        <v>0.20888032537835988</v>
      </c>
      <c r="B1020" s="1">
        <v>0.17857938020626923</v>
      </c>
      <c r="C1020" s="1">
        <v>0.2707408432331432</v>
      </c>
      <c r="D1020" s="1">
        <v>0.2946220223979794</v>
      </c>
      <c r="E1020" s="1">
        <v>0.21031757375615134</v>
      </c>
      <c r="F1020" s="1">
        <v>0.24513041265316418</v>
      </c>
    </row>
    <row r="1021" ht="15.75" customHeight="1">
      <c r="A1021" s="1">
        <v>0.20606098282306087</v>
      </c>
      <c r="B1021" s="1">
        <v>0.17449365678081552</v>
      </c>
      <c r="C1021" s="1">
        <v>0.24103332331005703</v>
      </c>
      <c r="D1021" s="1">
        <v>0.316318604532486</v>
      </c>
      <c r="E1021" s="1">
        <v>0.18339382150831798</v>
      </c>
      <c r="F1021" s="1">
        <v>0.254920527150239</v>
      </c>
    </row>
    <row r="1022" ht="15.75" customHeight="1">
      <c r="A1022" s="1">
        <v>0.2055496303903143</v>
      </c>
      <c r="B1022" s="1">
        <v>0.17310921864752357</v>
      </c>
      <c r="C1022" s="1">
        <v>0.23838819455272495</v>
      </c>
      <c r="D1022" s="1">
        <v>0.2882380640845478</v>
      </c>
      <c r="E1022" s="1">
        <v>0.18845922905380352</v>
      </c>
      <c r="F1022" s="1">
        <v>0.2475205253853055</v>
      </c>
    </row>
    <row r="1023" ht="15.75" customHeight="1">
      <c r="A1023" s="1">
        <v>0.20503680877601124</v>
      </c>
      <c r="B1023" s="1">
        <v>0.17171285635332437</v>
      </c>
      <c r="C1023" s="1">
        <v>0.23570717789496645</v>
      </c>
      <c r="D1023" s="1">
        <v>0.2561434719008539</v>
      </c>
      <c r="E1023" s="1">
        <v>0.19337883369619852</v>
      </c>
      <c r="F1023" s="1">
        <v>0.23984037496093555</v>
      </c>
    </row>
    <row r="1024" ht="15.75" customHeight="1">
      <c r="A1024" s="1">
        <v>0.20503782337550425</v>
      </c>
      <c r="B1024" s="1">
        <v>0.1717135341247932</v>
      </c>
      <c r="C1024" s="1">
        <v>0.2357086002027789</v>
      </c>
      <c r="D1024" s="1">
        <v>0.256145226344253</v>
      </c>
      <c r="E1024" s="1">
        <v>0.19337971887532154</v>
      </c>
      <c r="F1024" s="1">
        <v>0.23984186030592913</v>
      </c>
    </row>
    <row r="1025" ht="15.75" customHeight="1">
      <c r="A1025" s="1">
        <v>0.2045235203841618</v>
      </c>
      <c r="B1025" s="1">
        <v>0.1703049808800721</v>
      </c>
      <c r="C1025" s="1">
        <v>0.23299042151215096</v>
      </c>
      <c r="D1025" s="1">
        <v>0.2181361668604983</v>
      </c>
      <c r="E1025" s="1">
        <v>0.1981637679346393</v>
      </c>
      <c r="F1025" s="1">
        <v>0.2318528206586972</v>
      </c>
    </row>
    <row r="1026" ht="15.75" customHeight="1">
      <c r="A1026" s="1">
        <v>0.2040077267741548</v>
      </c>
      <c r="B1026" s="1">
        <v>0.16888396664135863</v>
      </c>
      <c r="C1026" s="1">
        <v>0.23023375455963133</v>
      </c>
      <c r="D1026" s="1">
        <v>0.1702549424820118</v>
      </c>
      <c r="E1026" s="1">
        <v>0.20282137766377345</v>
      </c>
      <c r="F1026" s="1">
        <v>0.22352117804894114</v>
      </c>
    </row>
    <row r="1027" ht="15.75" customHeight="1">
      <c r="A1027" s="1">
        <v>0.20595335107086318</v>
      </c>
      <c r="B1027" s="1">
        <v>0.1763629170776308</v>
      </c>
      <c r="C1027" s="1">
        <v>0.22884121355034634</v>
      </c>
      <c r="D1027" s="1">
        <v>0.17025560773954204</v>
      </c>
      <c r="E1027" s="1">
        <v>0.1997315426963852</v>
      </c>
      <c r="F1027" s="1">
        <v>0.23500162388005427</v>
      </c>
    </row>
    <row r="1028" ht="15.75" customHeight="1">
      <c r="A1028" s="1">
        <v>0.20787825916947944</v>
      </c>
      <c r="B1028" s="1">
        <v>0.18351614381852221</v>
      </c>
      <c r="C1028" s="1">
        <v>0.22743850057994586</v>
      </c>
      <c r="D1028" s="1">
        <v>0.17025627300274268</v>
      </c>
      <c r="E1028" s="1">
        <v>0.19658671372708938</v>
      </c>
      <c r="F1028" s="1">
        <v>0.24584743163967032</v>
      </c>
    </row>
    <row r="1029" ht="15.75" customHeight="1">
      <c r="A1029" s="1">
        <v>0.20787930733805574</v>
      </c>
      <c r="B1029" s="1">
        <v>0.18351692946650805</v>
      </c>
      <c r="C1029" s="1">
        <v>0.227439802774701</v>
      </c>
      <c r="D1029" s="1">
        <v>0.17025693827161406</v>
      </c>
      <c r="E1029" s="1">
        <v>0.19658763321429096</v>
      </c>
      <c r="F1029" s="1">
        <v>0.24584901227581357</v>
      </c>
    </row>
    <row r="1030" ht="15.75" customHeight="1">
      <c r="A1030" s="1">
        <v>0.20978405951010612</v>
      </c>
      <c r="B1030" s="1">
        <v>0.19037828036565202</v>
      </c>
      <c r="C1030" s="1">
        <v>0.22602672237664828</v>
      </c>
      <c r="D1030" s="1">
        <v>0.17025760354615627</v>
      </c>
      <c r="E1030" s="1">
        <v>0.19338524513314959</v>
      </c>
      <c r="F1030" s="1">
        <v>0.25614275233310363</v>
      </c>
    </row>
    <row r="1031" ht="15.75" customHeight="1">
      <c r="A1031" s="1">
        <v>0.211669180806808</v>
      </c>
      <c r="B1031" s="1">
        <v>0.1969762664363327</v>
      </c>
      <c r="C1031" s="1">
        <v>0.22460308350210242</v>
      </c>
      <c r="D1031" s="1">
        <v>0.17025826882636966</v>
      </c>
      <c r="E1031" s="1">
        <v>0.19012255434578512</v>
      </c>
      <c r="F1031" s="1">
        <v>0.26595094408304715</v>
      </c>
    </row>
    <row r="1032" ht="15.75" customHeight="1">
      <c r="A1032" s="1">
        <v>0.2093400736938372</v>
      </c>
      <c r="B1032" s="1">
        <v>0.20131966130359238</v>
      </c>
      <c r="C1032" s="1">
        <v>0.22362927656261322</v>
      </c>
      <c r="D1032" s="1">
        <v>0.16559968992367205</v>
      </c>
      <c r="E1032" s="1">
        <v>0.18112570756280466</v>
      </c>
      <c r="F1032" s="1">
        <v>0.2572145136434593</v>
      </c>
    </row>
    <row r="1033" ht="15.75" customHeight="1">
      <c r="A1033" s="1">
        <v>0.2069807416873861</v>
      </c>
      <c r="B1033" s="1">
        <v>0.20555958514819467</v>
      </c>
      <c r="C1033" s="1">
        <v>0.22265042343982677</v>
      </c>
      <c r="D1033" s="1">
        <v>0.1607998571680169</v>
      </c>
      <c r="E1033" s="1">
        <v>0.17161540303370995</v>
      </c>
      <c r="F1033" s="1">
        <v>0.24809542509971064</v>
      </c>
    </row>
    <row r="1034" ht="15.75" customHeight="1">
      <c r="A1034" s="1">
        <v>0.20698177916467805</v>
      </c>
      <c r="B1034" s="1">
        <v>0.2055606058628574</v>
      </c>
      <c r="C1034" s="1">
        <v>0.22265165963011782</v>
      </c>
      <c r="D1034" s="1">
        <v>0.1608004453954982</v>
      </c>
      <c r="E1034" s="1">
        <v>0.17161607996326866</v>
      </c>
      <c r="F1034" s="1">
        <v>0.2480970425392916</v>
      </c>
    </row>
    <row r="1035" ht="15.75" customHeight="1">
      <c r="A1035" s="1">
        <v>0.20459119892072858</v>
      </c>
      <c r="B1035" s="1">
        <v>0.20970313227333018</v>
      </c>
      <c r="C1035" s="1">
        <v>0.22166769029352015</v>
      </c>
      <c r="D1035" s="1">
        <v>0.1558479435665626</v>
      </c>
      <c r="E1035" s="1">
        <v>0.161510585891099</v>
      </c>
      <c r="F1035" s="1">
        <v>0.23854940326394194</v>
      </c>
    </row>
    <row r="1036" ht="15.75" customHeight="1">
      <c r="A1036" s="1">
        <v>0.20216830564441893</v>
      </c>
      <c r="B1036" s="1">
        <v>0.21375375990146217</v>
      </c>
      <c r="C1036" s="1">
        <v>0.22067854012567478</v>
      </c>
      <c r="D1036" s="1">
        <v>0.15072982381747912</v>
      </c>
      <c r="E1036" s="1">
        <v>0.15070511716971322</v>
      </c>
      <c r="F1036" s="1">
        <v>0.2285178873683035</v>
      </c>
    </row>
    <row r="1037" ht="15.75" customHeight="1">
      <c r="A1037" s="1">
        <v>0.19971196698765722</v>
      </c>
      <c r="B1037" s="1">
        <v>0.21849144297249368</v>
      </c>
      <c r="C1037" s="1">
        <v>0.22167012640349124</v>
      </c>
      <c r="D1037" s="1">
        <v>0.15278620564251683</v>
      </c>
      <c r="E1037" s="1">
        <v>0.15616324140450513</v>
      </c>
      <c r="F1037" s="1">
        <v>0.2240100477077852</v>
      </c>
    </row>
    <row r="1038" ht="15.75" customHeight="1">
      <c r="A1038" s="1">
        <v>0.1972209855017363</v>
      </c>
      <c r="B1038" s="1">
        <v>0.2231122974028783</v>
      </c>
      <c r="C1038" s="1">
        <v>0.22265656516477025</v>
      </c>
      <c r="D1038" s="1">
        <v>0.15481508323807008</v>
      </c>
      <c r="E1038" s="1">
        <v>0.1614337874421442</v>
      </c>
      <c r="F1038" s="1">
        <v>0.21939263020549457</v>
      </c>
    </row>
    <row r="1039" ht="15.75" customHeight="1">
      <c r="A1039" s="1">
        <v>0.19722191188792546</v>
      </c>
      <c r="B1039" s="1">
        <v>0.22311353984924687</v>
      </c>
      <c r="C1039" s="1">
        <v>0.22265780143809671</v>
      </c>
      <c r="D1039" s="1">
        <v>0.154815626273915</v>
      </c>
      <c r="E1039" s="1">
        <v>0.16143438061535778</v>
      </c>
      <c r="F1039" s="1">
        <v>0.2193938229322582</v>
      </c>
    </row>
    <row r="1040" ht="15.75" customHeight="1">
      <c r="A1040" s="1">
        <v>0.19469501265308178</v>
      </c>
      <c r="B1040" s="1">
        <v>0.22762466368670756</v>
      </c>
      <c r="C1040" s="1">
        <v>0.22363916421747942</v>
      </c>
      <c r="D1040" s="1">
        <v>0.1568179201549208</v>
      </c>
      <c r="E1040" s="1">
        <v>0.16653292192510602</v>
      </c>
      <c r="F1040" s="1">
        <v>0.21465977179150372</v>
      </c>
    </row>
    <row r="1041" ht="15.75" customHeight="1">
      <c r="A1041" s="1">
        <v>0.19213085867685964</v>
      </c>
      <c r="B1041" s="1">
        <v>0.23203245916412504</v>
      </c>
      <c r="C1041" s="1">
        <v>0.22461551421503362</v>
      </c>
      <c r="D1041" s="1">
        <v>0.15879449525407444</v>
      </c>
      <c r="E1041" s="1">
        <v>0.17147303980359596</v>
      </c>
      <c r="F1041" s="1">
        <v>0.2098013076116925</v>
      </c>
    </row>
    <row r="1042" ht="15.75" customHeight="1">
      <c r="A1042" s="1">
        <v>0.1936631145358605</v>
      </c>
      <c r="B1042" s="1">
        <v>0.2659708153061062</v>
      </c>
      <c r="C1042" s="1">
        <v>0.2250739278922901</v>
      </c>
      <c r="D1042" s="1">
        <v>0.15879506803844814</v>
      </c>
      <c r="E1042" s="1">
        <v>0.18161803753834332</v>
      </c>
      <c r="F1042" s="1">
        <v>0.20835321660272868</v>
      </c>
    </row>
    <row r="1043" ht="15.75" customHeight="1">
      <c r="A1043" s="1">
        <v>0.19518200371783254</v>
      </c>
      <c r="B1043" s="1">
        <v>0.29522830159714264</v>
      </c>
      <c r="C1043" s="1">
        <v>0.22553125685322764</v>
      </c>
      <c r="D1043" s="1">
        <v>0.15879564082718936</v>
      </c>
      <c r="E1043" s="1">
        <v>0.1911820773580071</v>
      </c>
      <c r="F1043" s="1">
        <v>0.2068934499961793</v>
      </c>
    </row>
    <row r="1044" ht="15.75" customHeight="1">
      <c r="A1044" s="1">
        <v>0.19518290806217928</v>
      </c>
      <c r="B1044" s="1">
        <v>0.29523084766714247</v>
      </c>
      <c r="C1044" s="1">
        <v>0.22553253244995697</v>
      </c>
      <c r="D1044" s="1">
        <v>0.15879621362029805</v>
      </c>
      <c r="E1044" s="1">
        <v>0.19118293959910812</v>
      </c>
      <c r="F1044" s="1">
        <v>0.20689448643799574</v>
      </c>
    </row>
    <row r="1045" ht="15.75" customHeight="1">
      <c r="A1045" s="1">
        <v>0.1966887285759217</v>
      </c>
      <c r="B1045" s="1">
        <v>0.32117114420100845</v>
      </c>
      <c r="C1045" s="1">
        <v>0.22598878497885694</v>
      </c>
      <c r="D1045" s="1">
        <v>0.15879678641777398</v>
      </c>
      <c r="E1045" s="1">
        <v>0.2002438779369325</v>
      </c>
      <c r="F1045" s="1">
        <v>0.20542279819865988</v>
      </c>
    </row>
    <row r="1046" ht="15.75" customHeight="1">
      <c r="A1046" s="1">
        <v>0.1981817598505497</v>
      </c>
      <c r="B1046" s="1">
        <v>0.3446145266003848</v>
      </c>
      <c r="C1046" s="1">
        <v>0.2264439659979091</v>
      </c>
      <c r="D1046" s="1">
        <v>0.1587973592196178</v>
      </c>
      <c r="E1046" s="1">
        <v>0.20886404682332654</v>
      </c>
      <c r="F1046" s="1">
        <v>0.20393894311924443</v>
      </c>
    </row>
    <row r="1047" ht="15.75" customHeight="1">
      <c r="A1047" s="1">
        <v>0.22358946982571168</v>
      </c>
      <c r="B1047" s="1">
        <v>0.34177106388045153</v>
      </c>
      <c r="C1047" s="1">
        <v>0.22547942461347117</v>
      </c>
      <c r="D1047" s="1">
        <v>0.15730326301898864</v>
      </c>
      <c r="E1047" s="1">
        <v>0.20283866053447736</v>
      </c>
      <c r="F1047" s="1">
        <v>0.2032369028456182</v>
      </c>
    </row>
    <row r="1048" ht="15.75" customHeight="1">
      <c r="A1048" s="1">
        <v>0.24598957178611122</v>
      </c>
      <c r="B1048" s="1">
        <v>0.33889542033072445</v>
      </c>
      <c r="C1048" s="1">
        <v>0.22450995839378354</v>
      </c>
      <c r="D1048" s="1">
        <v>0.15579449898809253</v>
      </c>
      <c r="E1048" s="1">
        <v>0.19660272955514954</v>
      </c>
      <c r="F1048" s="1">
        <v>0.20253207816757543</v>
      </c>
    </row>
    <row r="1049" ht="15.75" customHeight="1">
      <c r="A1049" s="1">
        <v>0.2459911547307014</v>
      </c>
      <c r="B1049" s="1">
        <v>0.33889913527890675</v>
      </c>
      <c r="C1049" s="1">
        <v>0.22451121991500056</v>
      </c>
      <c r="D1049" s="1">
        <v>0.15579504923625614</v>
      </c>
      <c r="E1049" s="1">
        <v>0.19660364921608334</v>
      </c>
      <c r="F1049" s="1">
        <v>0.202533063845495</v>
      </c>
    </row>
    <row r="1050" ht="15.75" customHeight="1">
      <c r="A1050" s="1">
        <v>0.2661529832086848</v>
      </c>
      <c r="B1050" s="1">
        <v>0.3359903457152698</v>
      </c>
      <c r="C1050" s="1">
        <v>0.22353676138390138</v>
      </c>
      <c r="D1050" s="1">
        <v>0.15427124411707638</v>
      </c>
      <c r="E1050" s="1">
        <v>0.19013737887836665</v>
      </c>
      <c r="F1050" s="1">
        <v>0.2018254246622985</v>
      </c>
    </row>
    <row r="1051" ht="15.75" customHeight="1">
      <c r="A1051" s="1">
        <v>0.2845718511522399</v>
      </c>
      <c r="B1051" s="1">
        <v>0.33304744581446655</v>
      </c>
      <c r="C1051" s="1">
        <v>0.22255724859142675</v>
      </c>
      <c r="D1051" s="1">
        <v>0.1527320151742365</v>
      </c>
      <c r="E1051" s="1">
        <v>0.18341784928553526</v>
      </c>
      <c r="F1051" s="1">
        <v>0.20111494456621143</v>
      </c>
    </row>
    <row r="1052" ht="15.75" customHeight="1">
      <c r="A1052" s="1">
        <v>0.2777338522835343</v>
      </c>
      <c r="B1052" s="1">
        <v>0.30842694249828184</v>
      </c>
      <c r="C1052" s="1">
        <v>0.21964404118876463</v>
      </c>
      <c r="D1052" s="1">
        <v>0.1562812793952641</v>
      </c>
      <c r="E1052" s="1">
        <v>0.17939441089441602</v>
      </c>
      <c r="F1052" s="1">
        <v>0.2004015946110708</v>
      </c>
    </row>
    <row r="1053" ht="15.75" customHeight="1">
      <c r="A1053" s="1">
        <v>0.2706759586634805</v>
      </c>
      <c r="B1053" s="1">
        <v>0.28093943684209066</v>
      </c>
      <c r="C1053" s="1">
        <v>0.21668484838371604</v>
      </c>
      <c r="D1053" s="1">
        <v>0.15975032744078257</v>
      </c>
      <c r="E1053" s="1">
        <v>0.17527086790245153</v>
      </c>
      <c r="F1053" s="1">
        <v>0.19968534537265936</v>
      </c>
    </row>
    <row r="1054" ht="15.75" customHeight="1">
      <c r="A1054" s="1">
        <v>0.2706779821200266</v>
      </c>
      <c r="B1054" s="1">
        <v>0.2809416679533792</v>
      </c>
      <c r="C1054" s="1">
        <v>0.21668600585892808</v>
      </c>
      <c r="D1054" s="1">
        <v>0.15975090754776178</v>
      </c>
      <c r="E1054" s="1">
        <v>0.17527157694965845</v>
      </c>
      <c r="F1054" s="1">
        <v>0.19968629893002243</v>
      </c>
    </row>
    <row r="1055" ht="15.75" customHeight="1">
      <c r="A1055" s="1">
        <v>0.26338117653157733</v>
      </c>
      <c r="B1055" s="1">
        <v>0.24953932044242386</v>
      </c>
      <c r="C1055" s="1">
        <v>0.2136789273448209</v>
      </c>
      <c r="D1055" s="1">
        <v>0.16314420036327987</v>
      </c>
      <c r="E1055" s="1">
        <v>0.17104134279928335</v>
      </c>
      <c r="F1055" s="1">
        <v>0.19896711843360948</v>
      </c>
    </row>
    <row r="1056" ht="15.75" customHeight="1">
      <c r="A1056" s="1">
        <v>0.2558237377403047</v>
      </c>
      <c r="B1056" s="1">
        <v>0.21237901666314746</v>
      </c>
      <c r="C1056" s="1">
        <v>0.21062195467764788</v>
      </c>
      <c r="D1056" s="1">
        <v>0.16646580179130863</v>
      </c>
      <c r="E1056" s="1">
        <v>0.1666971281869004</v>
      </c>
      <c r="F1056" s="1">
        <v>0.19824497831887103</v>
      </c>
    </row>
    <row r="1057" ht="15.75" customHeight="1">
      <c r="A1057" s="1">
        <v>0.25173863851953715</v>
      </c>
      <c r="B1057" s="1">
        <v>0.21641664193171561</v>
      </c>
      <c r="C1057" s="1">
        <v>0.21270806880701817</v>
      </c>
      <c r="D1057" s="1">
        <v>0.16504351751959015</v>
      </c>
      <c r="E1057" s="1">
        <v>0.16018636729981722</v>
      </c>
      <c r="F1057" s="1">
        <v>0.20120978020686447</v>
      </c>
    </row>
    <row r="1058" ht="15.75" customHeight="1">
      <c r="A1058" s="1">
        <v>0.24757050435707642</v>
      </c>
      <c r="B1058" s="1">
        <v>0.2203686126535768</v>
      </c>
      <c r="C1058" s="1">
        <v>0.2147708573003026</v>
      </c>
      <c r="D1058" s="1">
        <v>0.16360829844137015</v>
      </c>
      <c r="E1058" s="1">
        <v>0.15339084309620557</v>
      </c>
      <c r="F1058" s="1">
        <v>0.2041260138407031</v>
      </c>
    </row>
    <row r="1059" ht="15.75" customHeight="1">
      <c r="A1059" s="1">
        <v>0.24757211314638927</v>
      </c>
      <c r="B1059" s="1">
        <v>0.22036981828001811</v>
      </c>
      <c r="C1059" s="1">
        <v>0.21477199032994176</v>
      </c>
      <c r="D1059" s="1">
        <v>0.16360890881509943</v>
      </c>
      <c r="E1059" s="1">
        <v>0.15339137577006418</v>
      </c>
      <c r="F1059" s="1">
        <v>0.20412701785137413</v>
      </c>
    </row>
    <row r="1060" ht="15.75" customHeight="1">
      <c r="A1060" s="1">
        <v>0.24331649114352083</v>
      </c>
      <c r="B1060" s="1">
        <v>0.22424063814162942</v>
      </c>
      <c r="C1060" s="1">
        <v>0.21681211509026765</v>
      </c>
      <c r="D1060" s="1">
        <v>0.1621604497407725</v>
      </c>
      <c r="E1060" s="1">
        <v>0.14627716579787448</v>
      </c>
      <c r="F1060" s="1">
        <v>0.20699667124913163</v>
      </c>
    </row>
    <row r="1061" ht="15.75" customHeight="1">
      <c r="A1061" s="1">
        <v>0.23896857109999725</v>
      </c>
      <c r="B1061" s="1">
        <v>0.22803441834067803</v>
      </c>
      <c r="C1061" s="1">
        <v>0.21883019558930542</v>
      </c>
      <c r="D1061" s="1">
        <v>0.1606984399077784</v>
      </c>
      <c r="E1061" s="1">
        <v>0.13880339258464786</v>
      </c>
      <c r="F1061" s="1">
        <v>0.20982158898255132</v>
      </c>
    </row>
    <row r="1062" ht="15.75" customHeight="1">
      <c r="A1062" s="1">
        <v>0.2312696204529548</v>
      </c>
      <c r="B1062" s="1">
        <v>0.2224864227351067</v>
      </c>
      <c r="C1062" s="1">
        <v>0.2178256384205157</v>
      </c>
      <c r="D1062" s="1">
        <v>0.16022807987089102</v>
      </c>
      <c r="E1062" s="1">
        <v>0.14549527451414992</v>
      </c>
      <c r="F1062" s="1">
        <v>0.20768739471139797</v>
      </c>
    </row>
    <row r="1063" ht="15.75" customHeight="1">
      <c r="A1063" s="1">
        <v>0.22325244759671894</v>
      </c>
      <c r="B1063" s="1">
        <v>0.21677078214075038</v>
      </c>
      <c r="C1063" s="1">
        <v>0.2168156215427525</v>
      </c>
      <c r="D1063" s="1">
        <v>0.1597562849057513</v>
      </c>
      <c r="E1063" s="1">
        <v>0.1518968547733304</v>
      </c>
      <c r="F1063" s="1">
        <v>0.20552771882406162</v>
      </c>
    </row>
    <row r="1064" ht="15.75" customHeight="1">
      <c r="A1064" s="1">
        <v>0.22325369194606998</v>
      </c>
      <c r="B1064" s="1">
        <v>0.21677194072263742</v>
      </c>
      <c r="C1064" s="1">
        <v>0.21681678070240437</v>
      </c>
      <c r="D1064" s="1">
        <v>0.15975686505858808</v>
      </c>
      <c r="E1064" s="1">
        <v>0.1518973767368137</v>
      </c>
      <c r="F1064" s="1">
        <v>0.2055287391651856</v>
      </c>
    </row>
    <row r="1065" ht="15.75" customHeight="1">
      <c r="A1065" s="1">
        <v>0.21488247926420656</v>
      </c>
      <c r="B1065" s="1">
        <v>0.21087511415373403</v>
      </c>
      <c r="C1065" s="1">
        <v>0.21580122509981706</v>
      </c>
      <c r="D1065" s="1">
        <v>0.1592836231506572</v>
      </c>
      <c r="E1065" s="1">
        <v>0.15803865989886934</v>
      </c>
      <c r="F1065" s="1">
        <v>0.20334278847136714</v>
      </c>
    </row>
    <row r="1066" ht="15.75" customHeight="1">
      <c r="A1066" s="1">
        <v>0.20611453334631086</v>
      </c>
      <c r="B1066" s="1">
        <v>0.2047817588959747</v>
      </c>
      <c r="C1066" s="1">
        <v>0.21478005678285605</v>
      </c>
      <c r="D1066" s="1">
        <v>0.15880892401221788</v>
      </c>
      <c r="E1066" s="1">
        <v>0.1639449505742859</v>
      </c>
      <c r="F1066" s="1">
        <v>0.20112974317612872</v>
      </c>
    </row>
    <row r="1067" ht="15.75" customHeight="1">
      <c r="A1067" s="1">
        <v>0.2051463530541548</v>
      </c>
      <c r="B1067" s="1">
        <v>0.20287616997564817</v>
      </c>
      <c r="C1067" s="1">
        <v>0.22118263197603014</v>
      </c>
      <c r="D1067" s="1">
        <v>0.18523381982184814</v>
      </c>
      <c r="E1067" s="1">
        <v>0.1727392982224177</v>
      </c>
      <c r="F1067" s="1">
        <v>0.2083785188178726</v>
      </c>
    </row>
    <row r="1068" ht="15.75" customHeight="1">
      <c r="A1068" s="1">
        <v>0.20417290885599046</v>
      </c>
      <c r="B1068" s="1">
        <v>0.2009499880140593</v>
      </c>
      <c r="C1068" s="1">
        <v>0.22737518919832828</v>
      </c>
      <c r="D1068" s="1">
        <v>0.20806982090737844</v>
      </c>
      <c r="E1068" s="1">
        <v>0.1810814390718322</v>
      </c>
      <c r="F1068" s="1">
        <v>0.21534923642648324</v>
      </c>
    </row>
    <row r="1069" ht="15.75" customHeight="1">
      <c r="A1069" s="1">
        <v>0.20417391340984117</v>
      </c>
      <c r="B1069" s="1">
        <v>0.20095095574302255</v>
      </c>
      <c r="C1069" s="1">
        <v>0.22737649050359268</v>
      </c>
      <c r="D1069" s="1">
        <v>0.20807087136842667</v>
      </c>
      <c r="E1069" s="1">
        <v>0.18108220148996193</v>
      </c>
      <c r="F1069" s="1">
        <v>0.21535037680229263</v>
      </c>
    </row>
    <row r="1070" ht="15.75" customHeight="1">
      <c r="A1070" s="1">
        <v>0.20319512941981716</v>
      </c>
      <c r="B1070" s="1">
        <v>0.19900360100657266</v>
      </c>
      <c r="C1070" s="1">
        <v>0.23337578183751279</v>
      </c>
      <c r="D1070" s="1">
        <v>0.2283468309673373</v>
      </c>
      <c r="E1070" s="1">
        <v>0.18902697916911887</v>
      </c>
      <c r="F1070" s="1">
        <v>0.2220687311986729</v>
      </c>
    </row>
    <row r="1071" ht="15.75" customHeight="1">
      <c r="A1071" s="1">
        <v>0.20221093393527753</v>
      </c>
      <c r="B1071" s="1">
        <v>0.197034478866465</v>
      </c>
      <c r="C1071" s="1">
        <v>0.23919647655410686</v>
      </c>
      <c r="D1071" s="1">
        <v>0.2466873826719119</v>
      </c>
      <c r="E1071" s="1">
        <v>0.19661926453777237</v>
      </c>
      <c r="F1071" s="1">
        <v>0.22855677230495022</v>
      </c>
    </row>
    <row r="1072" ht="15.75" customHeight="1">
      <c r="A1072" s="1">
        <v>0.2007531390525104</v>
      </c>
      <c r="B1072" s="1">
        <v>0.19538474577765302</v>
      </c>
      <c r="C1072" s="1">
        <v>0.235175080184016</v>
      </c>
      <c r="D1072" s="1">
        <v>0.30038487643806755</v>
      </c>
      <c r="E1072" s="1">
        <v>0.18902871792813886</v>
      </c>
      <c r="F1072" s="1">
        <v>0.2298600699197998</v>
      </c>
    </row>
    <row r="1073" ht="15.75" customHeight="1">
      <c r="A1073" s="1">
        <v>0.19928323592801928</v>
      </c>
      <c r="B1073" s="1">
        <v>0.19371923483863632</v>
      </c>
      <c r="C1073" s="1">
        <v>0.23106945250546265</v>
      </c>
      <c r="D1073" s="1">
        <v>0.3439100394798354</v>
      </c>
      <c r="E1073" s="1">
        <v>0.18108547909350742</v>
      </c>
      <c r="F1073" s="1">
        <v>0.23115468593395908</v>
      </c>
    </row>
    <row r="1074" ht="15.75" customHeight="1">
      <c r="A1074" s="1">
        <v>0.19928418501188233</v>
      </c>
      <c r="B1074" s="1">
        <v>0.19372012361238128</v>
      </c>
      <c r="C1074" s="1">
        <v>0.23107080647456715</v>
      </c>
      <c r="D1074" s="1">
        <v>0.3439139103912702</v>
      </c>
      <c r="E1074" s="1">
        <v>0.18108624154975472</v>
      </c>
      <c r="F1074" s="1">
        <v>0.23115604113652036</v>
      </c>
    </row>
    <row r="1075" ht="15.75" customHeight="1">
      <c r="A1075" s="1">
        <v>0.19780191125663896</v>
      </c>
      <c r="B1075" s="1">
        <v>0.19203844196601727</v>
      </c>
      <c r="C1075" s="1">
        <v>0.22687629367875592</v>
      </c>
      <c r="D1075" s="1">
        <v>0.3810987099096766</v>
      </c>
      <c r="E1075" s="1">
        <v>0.17274540183824663</v>
      </c>
      <c r="F1075" s="1">
        <v>0.2324421272708424</v>
      </c>
    </row>
    <row r="1076" ht="15.75" customHeight="1">
      <c r="A1076" s="1">
        <v>0.19630700396995737</v>
      </c>
      <c r="B1076" s="1">
        <v>0.19034019029452548</v>
      </c>
      <c r="C1076" s="1">
        <v>0.22258784874951826</v>
      </c>
      <c r="D1076" s="1">
        <v>0.4138812891422907</v>
      </c>
      <c r="E1076" s="1">
        <v>0.16395215859431372</v>
      </c>
      <c r="F1076" s="1">
        <v>0.23371982161355148</v>
      </c>
    </row>
    <row r="1077" ht="15.75" customHeight="1">
      <c r="A1077" s="1">
        <v>0.19928699582207754</v>
      </c>
      <c r="B1077" s="1">
        <v>0.2116010977241208</v>
      </c>
      <c r="C1077" s="1">
        <v>0.21873207257078756</v>
      </c>
      <c r="D1077" s="1">
        <v>0.37642872602757865</v>
      </c>
      <c r="E1077" s="1">
        <v>0.16526105166226604</v>
      </c>
      <c r="F1077" s="1">
        <v>0.2404881779637819</v>
      </c>
    </row>
    <row r="1078" ht="15.75" customHeight="1">
      <c r="A1078" s="1">
        <v>0.20221763640750084</v>
      </c>
      <c r="B1078" s="1">
        <v>0.2306477823077415</v>
      </c>
      <c r="C1078" s="1">
        <v>0.21479514126864946</v>
      </c>
      <c r="D1078" s="1">
        <v>0.33303329531447323</v>
      </c>
      <c r="E1078" s="1">
        <v>0.16655923083630175</v>
      </c>
      <c r="F1078" s="1">
        <v>0.24703435306374913</v>
      </c>
    </row>
    <row r="1079" ht="15.75" customHeight="1">
      <c r="A1079" s="1">
        <v>0.20221861849848308</v>
      </c>
      <c r="B1079" s="1">
        <v>0.23064913018692237</v>
      </c>
      <c r="C1079" s="1">
        <v>0.2147962746060163</v>
      </c>
      <c r="D1079" s="1">
        <v>0.33303683391021516</v>
      </c>
      <c r="E1079" s="1">
        <v>0.16655986514291374</v>
      </c>
      <c r="F1079" s="1">
        <v>0.2470359530532875</v>
      </c>
    </row>
    <row r="1080" ht="15.75" customHeight="1">
      <c r="A1080" s="1">
        <v>0.2051019487996033</v>
      </c>
      <c r="B1080" s="1">
        <v>0.24798883929255944</v>
      </c>
      <c r="C1080" s="1">
        <v>0.21077368642091146</v>
      </c>
      <c r="D1080" s="1">
        <v>0.28044396408947553</v>
      </c>
      <c r="E1080" s="1">
        <v>0.16784755386616937</v>
      </c>
      <c r="F1080" s="1">
        <v>0.25337770542734256</v>
      </c>
    </row>
    <row r="1081" ht="15.75" customHeight="1">
      <c r="A1081" s="1">
        <v>0.2079398618422022</v>
      </c>
      <c r="B1081" s="1">
        <v>0.2639647654790425</v>
      </c>
      <c r="C1081" s="1">
        <v>0.20666055328068575</v>
      </c>
      <c r="D1081" s="1">
        <v>0.2110048104163487</v>
      </c>
      <c r="E1081" s="1">
        <v>0.16912496290857756</v>
      </c>
      <c r="F1081" s="1">
        <v>0.25953057463124074</v>
      </c>
    </row>
    <row r="1082" ht="15.75" customHeight="1">
      <c r="A1082" s="1">
        <v>0.20412919316578887</v>
      </c>
      <c r="B1082" s="1">
        <v>0.2519762138713126</v>
      </c>
      <c r="C1082" s="1">
        <v>0.21132972269770883</v>
      </c>
      <c r="D1082" s="1">
        <v>0.20319944297405224</v>
      </c>
      <c r="E1082" s="1">
        <v>0.16724447152503055</v>
      </c>
      <c r="F1082" s="1">
        <v>0.2572802358267268</v>
      </c>
    </row>
    <row r="1083" ht="15.75" customHeight="1">
      <c r="A1083" s="1">
        <v>0.20023569073921427</v>
      </c>
      <c r="B1083" s="1">
        <v>0.23924405633305923</v>
      </c>
      <c r="C1083" s="1">
        <v>0.21588300363342203</v>
      </c>
      <c r="D1083" s="1">
        <v>0.19503746876183112</v>
      </c>
      <c r="E1083" s="1">
        <v>0.16534148330846146</v>
      </c>
      <c r="F1083" s="1">
        <v>0.2550052567206299</v>
      </c>
    </row>
    <row r="1084" ht="15.75" customHeight="1">
      <c r="A1084" s="1">
        <v>0.20023665044463163</v>
      </c>
      <c r="B1084" s="1">
        <v>0.23924553245751126</v>
      </c>
      <c r="C1084" s="1">
        <v>0.2158841508201656</v>
      </c>
      <c r="D1084" s="1">
        <v>0.19503837155868667</v>
      </c>
      <c r="E1084" s="1">
        <v>0.16534210765566892</v>
      </c>
      <c r="F1084" s="1">
        <v>0.2550069912827048</v>
      </c>
    </row>
    <row r="1085" ht="15.75" customHeight="1">
      <c r="A1085" s="1">
        <v>0.19625556829123025</v>
      </c>
      <c r="B1085" s="1">
        <v>0.22563950204181232</v>
      </c>
      <c r="C1085" s="1">
        <v>0.2203286240575251</v>
      </c>
      <c r="D1085" s="1">
        <v>0.18647516734582276</v>
      </c>
      <c r="E1085" s="1">
        <v>0.163415923510753</v>
      </c>
      <c r="F1085" s="1">
        <v>0.2527066646419463</v>
      </c>
    </row>
    <row r="1086" ht="15.75" customHeight="1">
      <c r="A1086" s="1">
        <v>0.19218173328307947</v>
      </c>
      <c r="B1086" s="1">
        <v>0.21098845772861963</v>
      </c>
      <c r="C1086" s="1">
        <v>0.22467067465834495</v>
      </c>
      <c r="D1086" s="1">
        <v>0.1774564702800172</v>
      </c>
      <c r="E1086" s="1">
        <v>0.16146581722364595</v>
      </c>
      <c r="F1086" s="1">
        <v>0.25038027158073556</v>
      </c>
    </row>
    <row r="1087" ht="15.75" customHeight="1">
      <c r="A1087" s="1">
        <v>0.21343566214782053</v>
      </c>
      <c r="B1087" s="1">
        <v>0.2207849018194218</v>
      </c>
      <c r="C1087" s="1">
        <v>0.22079887917093993</v>
      </c>
      <c r="D1087" s="1">
        <v>0.18521751700696792</v>
      </c>
      <c r="E1087" s="1">
        <v>0.16012587824171834</v>
      </c>
      <c r="F1087" s="1">
        <v>0.25608664590645086</v>
      </c>
    </row>
    <row r="1088" ht="15.75" customHeight="1">
      <c r="A1088" s="1">
        <v>0.23248760730120396</v>
      </c>
      <c r="B1088" s="1">
        <v>0.23009721590879997</v>
      </c>
      <c r="C1088" s="1">
        <v>0.216845745167012</v>
      </c>
      <c r="D1088" s="1">
        <v>0.19263790025278382</v>
      </c>
      <c r="E1088" s="1">
        <v>0.15877426731871402</v>
      </c>
      <c r="F1088" s="1">
        <v>0.26164073922030834</v>
      </c>
    </row>
    <row r="1089" ht="15.75" customHeight="1">
      <c r="A1089" s="1">
        <v>0.23248898190211417</v>
      </c>
      <c r="B1089" s="1">
        <v>0.2300985558671889</v>
      </c>
      <c r="C1089" s="1">
        <v>0.21684690471493276</v>
      </c>
      <c r="D1089" s="1">
        <v>0.19263877764510853</v>
      </c>
      <c r="E1089" s="1">
        <v>0.15877483994886996</v>
      </c>
      <c r="F1089" s="1">
        <v>0.2616425920802091</v>
      </c>
    </row>
    <row r="1090" ht="15.75" customHeight="1">
      <c r="A1090" s="1">
        <v>0.2498411580832726</v>
      </c>
      <c r="B1090" s="1">
        <v>0.23898348303721703</v>
      </c>
      <c r="C1090" s="1">
        <v>0.2128079284617581</v>
      </c>
      <c r="D1090" s="1">
        <v>0.1997541758054508</v>
      </c>
      <c r="E1090" s="1">
        <v>0.15741129342775692</v>
      </c>
      <c r="F1090" s="1">
        <v>0.2670544122291191</v>
      </c>
    </row>
    <row r="1091" ht="15.75" customHeight="1">
      <c r="A1091" s="1">
        <v>0.2658339822683752</v>
      </c>
      <c r="B1091" s="1">
        <v>0.24748774808511453</v>
      </c>
      <c r="C1091" s="1">
        <v>0.2086782211071674</v>
      </c>
      <c r="D1091" s="1">
        <v>0.20659459823170934</v>
      </c>
      <c r="E1091" s="1">
        <v>0.15603554347263224</v>
      </c>
      <c r="F1091" s="1">
        <v>0.2723329063119044</v>
      </c>
    </row>
    <row r="1092" ht="15.75" customHeight="1">
      <c r="A1092" s="1">
        <v>0.26018087679482277</v>
      </c>
      <c r="B1092" s="1">
        <v>0.27487652305752186</v>
      </c>
      <c r="C1092" s="1">
        <v>0.20917745107725008</v>
      </c>
      <c r="D1092" s="1">
        <v>0.20169775301008433</v>
      </c>
      <c r="E1092" s="1">
        <v>0.22625702650712054</v>
      </c>
      <c r="F1092" s="1">
        <v>0.28091400718666476</v>
      </c>
    </row>
    <row r="1093" ht="15.75" customHeight="1">
      <c r="A1093" s="1">
        <v>0.25437121326811174</v>
      </c>
      <c r="B1093" s="1">
        <v>0.2992023517630874</v>
      </c>
      <c r="C1093" s="1">
        <v>0.20967532956486395</v>
      </c>
      <c r="D1093" s="1">
        <v>0.19666224614366207</v>
      </c>
      <c r="E1093" s="1">
        <v>0.2772602195270308</v>
      </c>
      <c r="F1093" s="1">
        <v>0.2891754895104094</v>
      </c>
    </row>
    <row r="1094" ht="15.75" customHeight="1">
      <c r="A1094" s="1">
        <v>0.2543729368282041</v>
      </c>
      <c r="B1094" s="1">
        <v>0.2992049910128947</v>
      </c>
      <c r="C1094" s="1">
        <v>0.20967639938647323</v>
      </c>
      <c r="D1094" s="1">
        <v>0.1966631664504185</v>
      </c>
      <c r="E1094" s="1">
        <v>0.2772623744616195</v>
      </c>
      <c r="F1094" s="1">
        <v>0.28917789838490815</v>
      </c>
    </row>
    <row r="1095" ht="15.75" customHeight="1">
      <c r="A1095" s="1">
        <v>0.2483951472809105</v>
      </c>
      <c r="B1095" s="1">
        <v>0.3212159928289652</v>
      </c>
      <c r="C1095" s="1">
        <v>0.2101729373671203</v>
      </c>
      <c r="D1095" s="1">
        <v>0.19147854581437018</v>
      </c>
      <c r="E1095" s="1">
        <v>0.3185600816188088</v>
      </c>
      <c r="F1095" s="1">
        <v>0.2971486282539856</v>
      </c>
    </row>
    <row r="1096" ht="15.75" customHeight="1">
      <c r="A1096" s="1">
        <v>0.24223628639360925</v>
      </c>
      <c r="B1096" s="1">
        <v>0.3414042354459516</v>
      </c>
      <c r="C1096" s="1">
        <v>0.21066814257328223</v>
      </c>
      <c r="D1096" s="1">
        <v>0.18613306685843956</v>
      </c>
      <c r="E1096" s="1">
        <v>0.353817766592507</v>
      </c>
      <c r="F1096" s="1">
        <v>0.3048534266958652</v>
      </c>
    </row>
    <row r="1097" ht="15.75" customHeight="1">
      <c r="A1097" s="1">
        <v>0.23505433544959714</v>
      </c>
      <c r="B1097" s="1">
        <v>0.3631540337862028</v>
      </c>
      <c r="C1097" s="1">
        <v>0.33835971462508835</v>
      </c>
      <c r="D1097" s="1">
        <v>0.18698661954367662</v>
      </c>
      <c r="E1097" s="1">
        <v>0.3211949549748024</v>
      </c>
      <c r="F1097" s="1">
        <v>0.297153945639368</v>
      </c>
    </row>
    <row r="1098" ht="15.75" customHeight="1">
      <c r="A1098" s="1">
        <v>0.22759926007734424</v>
      </c>
      <c r="B1098" s="1">
        <v>0.3832687538656922</v>
      </c>
      <c r="C1098" s="1">
        <v>0.42193308735963253</v>
      </c>
      <c r="D1098" s="1">
        <v>0.18783592732501259</v>
      </c>
      <c r="E1098" s="1">
        <v>0.28350412385330637</v>
      </c>
      <c r="F1098" s="1">
        <v>0.28918806725865026</v>
      </c>
    </row>
    <row r="1099" ht="15.75" customHeight="1">
      <c r="A1099" s="1">
        <v>0.22760056453271563</v>
      </c>
      <c r="B1099" s="1">
        <v>0.38327402352838275</v>
      </c>
      <c r="C1099" s="1">
        <v>0.4219400656713934</v>
      </c>
      <c r="D1099" s="1">
        <v>0.18783675548056777</v>
      </c>
      <c r="E1099" s="1">
        <v>0.2835064092365403</v>
      </c>
      <c r="F1099" s="1">
        <v>0.2891904764124129</v>
      </c>
    </row>
    <row r="1100" ht="15.75" customHeight="1">
      <c r="A1100" s="1">
        <v>0.21984422873923112</v>
      </c>
      <c r="B1100" s="1">
        <v>0.4020369332457499</v>
      </c>
      <c r="C1100" s="1">
        <v>0.48712830070153534</v>
      </c>
      <c r="D1100" s="1">
        <v>0.1886818741699762</v>
      </c>
      <c r="E1100" s="1">
        <v>0.23806153712833683</v>
      </c>
      <c r="F1100" s="1">
        <v>0.2809332894816306</v>
      </c>
    </row>
    <row r="1101" ht="15.75" customHeight="1">
      <c r="A1101" s="1">
        <v>0.21175359959333817</v>
      </c>
      <c r="B1101" s="1">
        <v>0.4196596753959072</v>
      </c>
      <c r="C1101" s="1">
        <v>0.5417323303052972</v>
      </c>
      <c r="D1101" s="1">
        <v>0.18952285410752512</v>
      </c>
      <c r="E1101" s="1">
        <v>0.17873311894366872</v>
      </c>
      <c r="F1101" s="1">
        <v>0.27235602466379893</v>
      </c>
    </row>
    <row r="1102" ht="15.75" customHeight="1">
      <c r="A1102" s="1">
        <v>0.21984654855117974</v>
      </c>
      <c r="B1102" s="1">
        <v>0.40612341350873704</v>
      </c>
      <c r="C1102" s="1">
        <v>0.5079824776488058</v>
      </c>
      <c r="D1102" s="1">
        <v>0.19438441031241144</v>
      </c>
      <c r="E1102" s="1">
        <v>0.19923614645091864</v>
      </c>
      <c r="F1102" s="1">
        <v>0.2748876981587804</v>
      </c>
    </row>
    <row r="1103" ht="15.75" customHeight="1">
      <c r="A1103" s="1">
        <v>0.227605465389685</v>
      </c>
      <c r="B1103" s="1">
        <v>0.39192775910345234</v>
      </c>
      <c r="C1103" s="1">
        <v>0.47062639257730804</v>
      </c>
      <c r="D1103" s="1">
        <v>0.19911394362064827</v>
      </c>
      <c r="E1103" s="1">
        <v>0.2176015838227255</v>
      </c>
      <c r="F1103" s="1">
        <v>0.27739045440092974</v>
      </c>
    </row>
    <row r="1104" ht="15.75" customHeight="1">
      <c r="A1104" s="1">
        <v>0.2276067699323746</v>
      </c>
      <c r="B1104" s="1">
        <v>0.39193338093197744</v>
      </c>
      <c r="C1104" s="1">
        <v>0.47063606918514517</v>
      </c>
      <c r="D1104" s="1">
        <v>0.1991148908258018</v>
      </c>
      <c r="E1104" s="1">
        <v>0.21760275314451571</v>
      </c>
      <c r="F1104" s="1">
        <v>0.2773926119984897</v>
      </c>
    </row>
    <row r="1105" ht="15.75" customHeight="1">
      <c r="A1105" s="1">
        <v>0.23506474597966595</v>
      </c>
      <c r="B1105" s="1">
        <v>0.37698895256194737</v>
      </c>
      <c r="C1105" s="1">
        <v>0.42847253764602405</v>
      </c>
      <c r="D1105" s="1">
        <v>0.20372118193395822</v>
      </c>
      <c r="E1105" s="1">
        <v>0.23432047882533844</v>
      </c>
      <c r="F1105" s="1">
        <v>0.2798672979015051</v>
      </c>
    </row>
    <row r="1106" ht="15.75" customHeight="1">
      <c r="A1106" s="1">
        <v>0.24224986502339507</v>
      </c>
      <c r="B1106" s="1">
        <v>0.36118552761416983</v>
      </c>
      <c r="C1106" s="1">
        <v>0.379490886914825</v>
      </c>
      <c r="D1106" s="1">
        <v>0.20821208756297743</v>
      </c>
      <c r="E1106" s="1">
        <v>0.2497218951887921</v>
      </c>
      <c r="F1106" s="1">
        <v>0.2823146960576143</v>
      </c>
    </row>
    <row r="1107" ht="15.75" customHeight="1">
      <c r="A1107" s="1">
        <v>0.24690093530135732</v>
      </c>
      <c r="B1107" s="1">
        <v>0.34636454141336315</v>
      </c>
      <c r="C1107" s="1">
        <v>0.3504140327323301</v>
      </c>
      <c r="D1107" s="1">
        <v>0.21401795084243733</v>
      </c>
      <c r="E1107" s="1">
        <v>0.24029503178909634</v>
      </c>
      <c r="F1107" s="1">
        <v>0.27477577477474346</v>
      </c>
    </row>
    <row r="1108" ht="15.75" customHeight="1">
      <c r="A1108" s="1">
        <v>0.25144787831999577</v>
      </c>
      <c r="B1108" s="1">
        <v>0.3306391459508904</v>
      </c>
      <c r="C1108" s="1">
        <v>0.31766602989673276</v>
      </c>
      <c r="D1108" s="1">
        <v>0.21964703509404004</v>
      </c>
      <c r="E1108" s="1">
        <v>0.23039914461286326</v>
      </c>
      <c r="F1108" s="1">
        <v>0.2669666250215807</v>
      </c>
    </row>
    <row r="1109" ht="15.75" customHeight="1">
      <c r="A1109" s="1">
        <v>0.25144955182384116</v>
      </c>
      <c r="B1109" s="1">
        <v>0.3306426143407946</v>
      </c>
      <c r="C1109" s="1">
        <v>0.3176691356845965</v>
      </c>
      <c r="D1109" s="1">
        <v>0.21964823117335844</v>
      </c>
      <c r="E1109" s="1">
        <v>0.2304004889106864</v>
      </c>
      <c r="F1109" s="1">
        <v>0.26696857708801647</v>
      </c>
    </row>
    <row r="1110" ht="15.75" customHeight="1">
      <c r="A1110" s="1">
        <v>0.25589814869160366</v>
      </c>
      <c r="B1110" s="1">
        <v>0.3138564090207282</v>
      </c>
      <c r="C1110" s="1">
        <v>0.27976172312940045</v>
      </c>
      <c r="D1110" s="1">
        <v>0.22511366769565963</v>
      </c>
      <c r="E1110" s="1">
        <v>0.21997109410293522</v>
      </c>
      <c r="F1110" s="1">
        <v>0.25886299861675643</v>
      </c>
    </row>
    <row r="1111" ht="15.75" customHeight="1">
      <c r="A1111" s="1">
        <v>0.2602536466956843</v>
      </c>
      <c r="B1111" s="1">
        <v>0.2958047348237061</v>
      </c>
      <c r="C1111" s="1">
        <v>0.23390956450699893</v>
      </c>
      <c r="D1111" s="1">
        <v>0.23042705765178037</v>
      </c>
      <c r="E1111" s="1">
        <v>0.20892827443066214</v>
      </c>
      <c r="F1111" s="1">
        <v>0.25043054866578596</v>
      </c>
    </row>
    <row r="1112" ht="15.75" customHeight="1">
      <c r="A1112" s="1">
        <v>0.2672898036193938</v>
      </c>
      <c r="B1112" s="1">
        <v>0.2895642739806652</v>
      </c>
      <c r="C1112" s="1">
        <v>0.22747421811934826</v>
      </c>
      <c r="D1112" s="1">
        <v>0.2297575160420664</v>
      </c>
      <c r="E1112" s="1">
        <v>0.2029017515361462</v>
      </c>
      <c r="F1112" s="1">
        <v>0.25553385529248196</v>
      </c>
    </row>
    <row r="1113" ht="15.75" customHeight="1">
      <c r="A1113" s="1">
        <v>0.2741022674109871</v>
      </c>
      <c r="B1113" s="1">
        <v>0.28314658888049027</v>
      </c>
      <c r="C1113" s="1">
        <v>0.22081555779605477</v>
      </c>
      <c r="D1113" s="1">
        <v>0.2290856267059357</v>
      </c>
      <c r="E1113" s="1">
        <v>0.19666464500334996</v>
      </c>
      <c r="F1113" s="1">
        <v>0.26051487099994963</v>
      </c>
    </row>
    <row r="1114" ht="15.75" customHeight="1">
      <c r="A1114" s="1">
        <v>0.27410435851805526</v>
      </c>
      <c r="B1114" s="1">
        <v>0.2831488666396132</v>
      </c>
      <c r="C1114" s="1">
        <v>0.22081676936434907</v>
      </c>
      <c r="D1114" s="1">
        <v>0.22908695220129402</v>
      </c>
      <c r="E1114" s="1">
        <v>0.19666556533614368</v>
      </c>
      <c r="F1114" s="1">
        <v>0.260516703377616</v>
      </c>
    </row>
    <row r="1115" ht="15.75" customHeight="1">
      <c r="A1115" s="1">
        <v>0.2807105079732185</v>
      </c>
      <c r="B1115" s="1">
        <v>0.2765404922956601</v>
      </c>
      <c r="C1115" s="1">
        <v>0.2139139258405153</v>
      </c>
      <c r="D1115" s="1">
        <v>0.22841269184451943</v>
      </c>
      <c r="E1115" s="1">
        <v>0.19019807684483542</v>
      </c>
      <c r="F1115" s="1">
        <v>0.26538267982757496</v>
      </c>
    </row>
    <row r="1116" ht="15.75" customHeight="1">
      <c r="A1116" s="1">
        <v>0.28712559288676537</v>
      </c>
      <c r="B1116" s="1">
        <v>0.26972632238161065</v>
      </c>
      <c r="C1116" s="1">
        <v>0.2067427659400449</v>
      </c>
      <c r="D1116" s="1">
        <v>0.22773604180691234</v>
      </c>
      <c r="E1116" s="1">
        <v>0.18347728229162025</v>
      </c>
      <c r="F1116" s="1">
        <v>0.2701401612520365</v>
      </c>
    </row>
    <row r="1117" ht="15.75" customHeight="1">
      <c r="A1117" s="1">
        <v>0.2661718444928699</v>
      </c>
      <c r="B1117" s="1">
        <v>0.2663730784726534</v>
      </c>
      <c r="C1117" s="1">
        <v>0.2077500232677025</v>
      </c>
      <c r="D1117" s="1">
        <v>0.21714043257145677</v>
      </c>
      <c r="E1117" s="1">
        <v>0.17525599447506301</v>
      </c>
      <c r="F1117" s="1">
        <v>0.2685686668603392</v>
      </c>
    </row>
    <row r="1118" ht="15.75" customHeight="1">
      <c r="A1118" s="1">
        <v>0.24292877249919975</v>
      </c>
      <c r="B1118" s="1">
        <v>0.2629661941677716</v>
      </c>
      <c r="C1118" s="1">
        <v>0.20875174281765588</v>
      </c>
      <c r="D1118" s="1">
        <v>0.2059054994766354</v>
      </c>
      <c r="E1118" s="1">
        <v>0.1665993696006175</v>
      </c>
      <c r="F1118" s="1">
        <v>0.2669855210073487</v>
      </c>
    </row>
    <row r="1119" ht="15.75" customHeight="1">
      <c r="A1119" s="1">
        <v>0.24293030628561432</v>
      </c>
      <c r="B1119" s="1">
        <v>0.2629680713584648</v>
      </c>
      <c r="C1119" s="1">
        <v>0.20875280146974623</v>
      </c>
      <c r="D1119" s="1">
        <v>0.20590652425267955</v>
      </c>
      <c r="E1119" s="1">
        <v>0.16660000423750784</v>
      </c>
      <c r="F1119" s="1">
        <v>0.26698747343264173</v>
      </c>
    </row>
    <row r="1120" ht="15.75" customHeight="1">
      <c r="A1120" s="1">
        <v>0.21662610937761342</v>
      </c>
      <c r="B1120" s="1">
        <v>0.25950529181878007</v>
      </c>
      <c r="C1120" s="1">
        <v>0.20974906374114108</v>
      </c>
      <c r="D1120" s="1">
        <v>0.1939238464387111</v>
      </c>
      <c r="E1120" s="1">
        <v>0.15744421976813908</v>
      </c>
      <c r="F1120" s="1">
        <v>0.2653924469455413</v>
      </c>
    </row>
    <row r="1121" ht="15.75" customHeight="1">
      <c r="A1121" s="1">
        <v>0.1859613487808458</v>
      </c>
      <c r="B1121" s="1">
        <v>0.2559842410331746</v>
      </c>
      <c r="C1121" s="1">
        <v>0.21073994128134044</v>
      </c>
      <c r="D1121" s="1">
        <v>0.1810521897805823</v>
      </c>
      <c r="E1121" s="1">
        <v>0.1477090228914449</v>
      </c>
      <c r="F1121" s="1">
        <v>0.2637853194188755</v>
      </c>
    </row>
    <row r="1122" ht="15.75" customHeight="1">
      <c r="A1122" s="1">
        <v>0.18755072993751276</v>
      </c>
      <c r="B1122" s="1">
        <v>0.2583528780235677</v>
      </c>
      <c r="C1122" s="1">
        <v>0.21227696709229293</v>
      </c>
      <c r="D1122" s="1">
        <v>0.1748736833094493</v>
      </c>
      <c r="E1122" s="1">
        <v>0.15476193156691068</v>
      </c>
      <c r="F1122" s="1">
        <v>0.26216585551859495</v>
      </c>
    </row>
    <row r="1123" ht="15.75" customHeight="1">
      <c r="A1123" s="1">
        <v>0.18912545181670062</v>
      </c>
      <c r="B1123" s="1">
        <v>0.26069507804352765</v>
      </c>
      <c r="C1123" s="1">
        <v>0.21380128789856298</v>
      </c>
      <c r="D1123" s="1">
        <v>0.16845222249794892</v>
      </c>
      <c r="E1123" s="1">
        <v>0.16150318095019628</v>
      </c>
      <c r="F1123" s="1">
        <v>0.26053381245175516</v>
      </c>
    </row>
    <row r="1124" ht="15.75" customHeight="1">
      <c r="A1124" s="1">
        <v>0.18912629298686684</v>
      </c>
      <c r="B1124" s="1">
        <v>0.26069691368821907</v>
      </c>
      <c r="C1124" s="1">
        <v>0.21380240869247555</v>
      </c>
      <c r="D1124" s="1">
        <v>0.16845287252081415</v>
      </c>
      <c r="E1124" s="1">
        <v>0.16150377466667165</v>
      </c>
      <c r="F1124" s="1">
        <v>0.26053564517261296</v>
      </c>
    </row>
    <row r="1125" ht="15.75" customHeight="1">
      <c r="A1125" s="1">
        <v>0.19068669989754708</v>
      </c>
      <c r="B1125" s="1">
        <v>0.2630134317736123</v>
      </c>
      <c r="C1125" s="1">
        <v>0.21531429473100686</v>
      </c>
      <c r="D1125" s="1">
        <v>0.1617626063778798</v>
      </c>
      <c r="E1125" s="1">
        <v>0.16796615469479925</v>
      </c>
      <c r="F1125" s="1">
        <v>0.25889076464747496</v>
      </c>
    </row>
    <row r="1126" ht="15.75" customHeight="1">
      <c r="A1126" s="1">
        <v>0.1922331154628633</v>
      </c>
      <c r="B1126" s="1">
        <v>0.26530496802859826</v>
      </c>
      <c r="C1126" s="1">
        <v>0.21681399760008008</v>
      </c>
      <c r="D1126" s="1">
        <v>0.15477300089494325</v>
      </c>
      <c r="E1126" s="1">
        <v>0.17417723130254842</v>
      </c>
      <c r="F1126" s="1">
        <v>0.2572327955972144</v>
      </c>
    </row>
    <row r="1127" ht="15.75" customHeight="1">
      <c r="A1127" s="1">
        <v>0.19223398862272748</v>
      </c>
      <c r="B1127" s="1">
        <v>0.26188031310212256</v>
      </c>
      <c r="C1127" s="1">
        <v>0.3235012547708386</v>
      </c>
      <c r="D1127" s="1">
        <v>0.16419836222306528</v>
      </c>
      <c r="E1127" s="1">
        <v>0.17889662070638124</v>
      </c>
      <c r="F1127" s="1">
        <v>0.2561653377396061</v>
      </c>
    </row>
    <row r="1128" ht="15.75" customHeight="1">
      <c r="A1128" s="1">
        <v>0.19223486179170515</v>
      </c>
      <c r="B1128" s="1">
        <v>0.2583990291257266</v>
      </c>
      <c r="C1128" s="1">
        <v>0.3970204865743434</v>
      </c>
      <c r="D1128" s="1">
        <v>0.17309179081466805</v>
      </c>
      <c r="E1128" s="1">
        <v>0.18348533071842835</v>
      </c>
      <c r="F1128" s="1">
        <v>0.25509232908270024</v>
      </c>
    </row>
    <row r="1129" ht="15.75" customHeight="1">
      <c r="A1129" s="1">
        <v>0.19223573496979646</v>
      </c>
      <c r="B1129" s="1">
        <v>0.2584008234671882</v>
      </c>
      <c r="C1129" s="1">
        <v>0.39702632350620326</v>
      </c>
      <c r="D1129" s="1">
        <v>0.17309248058269142</v>
      </c>
      <c r="E1129" s="1">
        <v>0.18348611606917073</v>
      </c>
      <c r="F1129" s="1">
        <v>0.25509406515973065</v>
      </c>
    </row>
    <row r="1130" ht="15.75" customHeight="1">
      <c r="A1130" s="1">
        <v>0.19223660815700144</v>
      </c>
      <c r="B1130" s="1">
        <v>0.2548604493341455</v>
      </c>
      <c r="C1130" s="1">
        <v>0.4553829658588241</v>
      </c>
      <c r="D1130" s="1">
        <v>0.18152424945870946</v>
      </c>
      <c r="E1130" s="1">
        <v>0.18795299152594608</v>
      </c>
      <c r="F1130" s="1">
        <v>0.25401542738823496</v>
      </c>
    </row>
    <row r="1131" ht="15.75" customHeight="1">
      <c r="A1131" s="1">
        <v>0.19223748135332042</v>
      </c>
      <c r="B1131" s="1">
        <v>0.2512583822187201</v>
      </c>
      <c r="C1131" s="1">
        <v>0.504697519297514</v>
      </c>
      <c r="D1131" s="1">
        <v>0.18955080878957617</v>
      </c>
      <c r="E1131" s="1">
        <v>0.19230593514502775</v>
      </c>
      <c r="F1131" s="1">
        <v>0.25293109027592675</v>
      </c>
    </row>
    <row r="1132" ht="15.75" customHeight="1">
      <c r="A1132" s="1">
        <v>0.19583217597217503</v>
      </c>
      <c r="B1132" s="1">
        <v>0.24696158927847486</v>
      </c>
      <c r="C1132" s="1">
        <v>0.4606727450067207</v>
      </c>
      <c r="D1132" s="1">
        <v>0.17807829951364984</v>
      </c>
      <c r="E1132" s="1">
        <v>0.18795468305102833</v>
      </c>
      <c r="F1132" s="1">
        <v>0.249501416482136</v>
      </c>
    </row>
    <row r="1133" ht="15.75" customHeight="1">
      <c r="A1133" s="1">
        <v>0.19935452539291287</v>
      </c>
      <c r="B1133" s="1">
        <v>0.24257163127718184</v>
      </c>
      <c r="C1133" s="1">
        <v>0.40965977841834555</v>
      </c>
      <c r="D1133" s="1">
        <v>0.16574800651324056</v>
      </c>
      <c r="E1133" s="1">
        <v>0.18348938713649107</v>
      </c>
      <c r="F1133" s="1">
        <v>0.2460130300968492</v>
      </c>
    </row>
    <row r="1134" ht="15.75" customHeight="1">
      <c r="A1134" s="1">
        <v>0.19935547526873543</v>
      </c>
      <c r="B1134" s="1">
        <v>0.2425731594026076</v>
      </c>
      <c r="C1134" s="1">
        <v>0.4096661755445642</v>
      </c>
      <c r="D1134" s="1">
        <v>0.16574863417216848</v>
      </c>
      <c r="E1134" s="1">
        <v>0.18349017252635946</v>
      </c>
      <c r="F1134" s="1">
        <v>0.24601461342265812</v>
      </c>
    </row>
    <row r="1135" ht="15.75" customHeight="1">
      <c r="A1135" s="1">
        <v>0.20280908889668456</v>
      </c>
      <c r="B1135" s="1">
        <v>0.23808469854931066</v>
      </c>
      <c r="C1135" s="1">
        <v>0.3478123176891856</v>
      </c>
      <c r="D1135" s="1">
        <v>0.15237604924076803</v>
      </c>
      <c r="E1135" s="1">
        <v>0.17890290818863033</v>
      </c>
      <c r="F1135" s="1">
        <v>0.24246487356840263</v>
      </c>
    </row>
    <row r="1136" ht="15.75" customHeight="1">
      <c r="A1136" s="1">
        <v>0.20619727752234146</v>
      </c>
      <c r="B1136" s="1">
        <v>0.23349192817372816</v>
      </c>
      <c r="C1136" s="1">
        <v>0.26600201296134784</v>
      </c>
      <c r="D1136" s="1">
        <v>0.13770343006025068</v>
      </c>
      <c r="E1136" s="1">
        <v>0.17418485367321632</v>
      </c>
      <c r="F1136" s="1">
        <v>0.2388509750344883</v>
      </c>
    </row>
    <row r="1137" ht="15.75" customHeight="1">
      <c r="A1137" s="1">
        <v>0.20806544671092816</v>
      </c>
      <c r="B1137" s="1">
        <v>0.23416756799130686</v>
      </c>
      <c r="C1137" s="1">
        <v>0.25767493053871315</v>
      </c>
      <c r="D1137" s="1">
        <v>0.14216202175128603</v>
      </c>
      <c r="E1137" s="1">
        <v>0.16865195384528223</v>
      </c>
      <c r="F1137" s="1">
        <v>0.23390194855956303</v>
      </c>
    </row>
    <row r="1138" ht="15.75" customHeight="1">
      <c r="A1138" s="1">
        <v>0.209914631441046</v>
      </c>
      <c r="B1138" s="1">
        <v>0.23484090650344785</v>
      </c>
      <c r="C1138" s="1">
        <v>0.2490013601468592</v>
      </c>
      <c r="D1138" s="1">
        <v>0.14648834581276254</v>
      </c>
      <c r="E1138" s="1">
        <v>0.1629207999725941</v>
      </c>
      <c r="F1138" s="1">
        <v>0.22882429362673326</v>
      </c>
    </row>
    <row r="1139" ht="15.75" customHeight="1">
      <c r="A1139" s="1">
        <v>0.20991570417093358</v>
      </c>
      <c r="B1139" s="1">
        <v>0.23484231585583168</v>
      </c>
      <c r="C1139" s="1">
        <v>0.24900299259681435</v>
      </c>
      <c r="D1139" s="1">
        <v>0.1464888303398346</v>
      </c>
      <c r="E1139" s="1">
        <v>0.16292140486854226</v>
      </c>
      <c r="F1139" s="1">
        <v>0.22882561540467813</v>
      </c>
    </row>
    <row r="1140" ht="15.75" customHeight="1">
      <c r="A1140" s="1">
        <v>0.2117463955967809</v>
      </c>
      <c r="B1140" s="1">
        <v>0.23551337582120974</v>
      </c>
      <c r="C1140" s="1">
        <v>0.23994360086926472</v>
      </c>
      <c r="D1140" s="1">
        <v>0.15069242554155848</v>
      </c>
      <c r="E1140" s="1">
        <v>0.1569728909696713</v>
      </c>
      <c r="F1140" s="1">
        <v>0.22361044872918603</v>
      </c>
    </row>
    <row r="1141" ht="15.75" customHeight="1">
      <c r="A1141" s="1">
        <v>0.21355905372320572</v>
      </c>
      <c r="B1141" s="1">
        <v>0.2361821744985334</v>
      </c>
      <c r="C1141" s="1">
        <v>0.23045144715725</v>
      </c>
      <c r="D1141" s="1">
        <v>0.1547817608435492</v>
      </c>
      <c r="E1141" s="1">
        <v>0.15078480231918212</v>
      </c>
      <c r="F1141" s="1">
        <v>0.21824790142937905</v>
      </c>
    </row>
    <row r="1142" ht="15.75" customHeight="1">
      <c r="A1142" s="1">
        <v>0.21584038603785843</v>
      </c>
      <c r="B1142" s="1">
        <v>0.23354008015371758</v>
      </c>
      <c r="C1142" s="1">
        <v>0.22669197839604144</v>
      </c>
      <c r="D1142" s="1">
        <v>0.16466691564346642</v>
      </c>
      <c r="E1142" s="1">
        <v>0.15493890330203886</v>
      </c>
      <c r="F1142" s="1">
        <v>0.21620771908896375</v>
      </c>
    </row>
    <row r="1143" ht="15.75" customHeight="1">
      <c r="A1143" s="1">
        <v>0.21809410213562322</v>
      </c>
      <c r="B1143" s="1">
        <v>0.23086169047429128</v>
      </c>
      <c r="C1143" s="1">
        <v>0.2228571758137512</v>
      </c>
      <c r="D1143" s="1">
        <v>0.1739694077230512</v>
      </c>
      <c r="E1143" s="1">
        <v>0.1589830174784834</v>
      </c>
      <c r="F1143" s="1">
        <v>0.21414484438271547</v>
      </c>
    </row>
    <row r="1144" ht="15.75" customHeight="1">
      <c r="A1144" s="1">
        <v>0.21809527785914673</v>
      </c>
      <c r="B1144" s="1">
        <v>0.2308630414402639</v>
      </c>
      <c r="C1144" s="1">
        <v>0.22285841480159588</v>
      </c>
      <c r="D1144" s="1">
        <v>0.17397010520812722</v>
      </c>
      <c r="E1144" s="1">
        <v>0.15898359170163867</v>
      </c>
      <c r="F1144" s="1">
        <v>0.21414596950091971</v>
      </c>
    </row>
    <row r="1145" ht="15.75" customHeight="1">
      <c r="A1145" s="1">
        <v>0.2203222238871001</v>
      </c>
      <c r="B1145" s="1">
        <v>0.22814705211369785</v>
      </c>
      <c r="C1145" s="1">
        <v>0.21894430356558622</v>
      </c>
      <c r="D1145" s="1">
        <v>0.18277004799791877</v>
      </c>
      <c r="E1145" s="1">
        <v>0.1629248392815869</v>
      </c>
      <c r="F1145" s="1">
        <v>0.21205974395985724</v>
      </c>
    </row>
    <row r="1146" ht="15.75" customHeight="1">
      <c r="A1146" s="1">
        <v>0.22252319084054026</v>
      </c>
      <c r="B1146" s="1">
        <v>0.22539210318815422</v>
      </c>
      <c r="C1146" s="1">
        <v>0.21494659053399612</v>
      </c>
      <c r="D1146" s="1">
        <v>0.19113120655969354</v>
      </c>
      <c r="E1146" s="1">
        <v>0.16676961530752868</v>
      </c>
      <c r="F1146" s="1">
        <v>0.20994949201129576</v>
      </c>
    </row>
    <row r="1147" ht="15.75" customHeight="1">
      <c r="A1147" s="1">
        <v>0.2238217742968606</v>
      </c>
      <c r="B1147" s="1">
        <v>0.22192275119564905</v>
      </c>
      <c r="C1147" s="1">
        <v>0.2123962693011082</v>
      </c>
      <c r="D1147" s="1">
        <v>0.18702827497712304</v>
      </c>
      <c r="E1147" s="1">
        <v>0.16292607209142843</v>
      </c>
      <c r="F1147" s="1">
        <v>0.29496230554155867</v>
      </c>
    </row>
    <row r="1148" ht="15.75" customHeight="1">
      <c r="A1148" s="1">
        <v>0.2251115870318463</v>
      </c>
      <c r="B1148" s="1">
        <v>0.21838843853626472</v>
      </c>
      <c r="C1148" s="1">
        <v>0.2098100024223862</v>
      </c>
      <c r="D1148" s="1">
        <v>0.18282378671311278</v>
      </c>
      <c r="E1148" s="1">
        <v>0.1589859792127692</v>
      </c>
      <c r="F1148" s="1">
        <v>0.3565229032654017</v>
      </c>
    </row>
    <row r="1149" ht="15.75" customHeight="1">
      <c r="A1149" s="1">
        <v>0.2251128568306302</v>
      </c>
      <c r="B1149" s="1">
        <v>0.21838961809798857</v>
      </c>
      <c r="C1149" s="1">
        <v>0.209811073879976</v>
      </c>
      <c r="D1149" s="1">
        <v>0.18282456570234318</v>
      </c>
      <c r="E1149" s="1">
        <v>0.1589865534585496</v>
      </c>
      <c r="F1149" s="1">
        <v>0.3565271879285055</v>
      </c>
    </row>
    <row r="1150" ht="15.75" customHeight="1">
      <c r="A1150" s="1">
        <v>0.22639405376282953</v>
      </c>
      <c r="B1150" s="1">
        <v>0.21478714866873397</v>
      </c>
      <c r="C1150" s="1">
        <v>0.20718753799226136</v>
      </c>
      <c r="D1150" s="1">
        <v>0.17851187153108128</v>
      </c>
      <c r="E1150" s="1">
        <v>0.15494350060075876</v>
      </c>
      <c r="F1150" s="1">
        <v>0.4063346092553843</v>
      </c>
    </row>
    <row r="1151" ht="15.75" customHeight="1">
      <c r="A1151" s="1">
        <v>0.22766677653279668</v>
      </c>
      <c r="B1151" s="1">
        <v>0.21111309219781071</v>
      </c>
      <c r="C1151" s="1">
        <v>0.20452534705137895</v>
      </c>
      <c r="D1151" s="1">
        <v>0.17408361827090663</v>
      </c>
      <c r="E1151" s="1">
        <v>0.15079038362326327</v>
      </c>
      <c r="F1151" s="1">
        <v>0.4488520569061788</v>
      </c>
    </row>
    <row r="1152" ht="15.75" customHeight="1">
      <c r="A1152" s="1">
        <v>0.22552721862033703</v>
      </c>
      <c r="B1152" s="1">
        <v>0.28638710973933756</v>
      </c>
      <c r="C1152" s="1">
        <v>0.2035013250699556</v>
      </c>
      <c r="D1152" s="1">
        <v>0.1699760523428029</v>
      </c>
      <c r="E1152" s="1">
        <v>0.1535450432430541</v>
      </c>
      <c r="F1152" s="1">
        <v>0.42033282269705835</v>
      </c>
    </row>
    <row r="1153" ht="15.75" customHeight="1">
      <c r="A1153" s="1">
        <v>0.22336336127389492</v>
      </c>
      <c r="B1153" s="1">
        <v>0.3424402996020733</v>
      </c>
      <c r="C1153" s="1">
        <v>0.20247138498076597</v>
      </c>
      <c r="D1153" s="1">
        <v>0.16576070914526214</v>
      </c>
      <c r="E1153" s="1">
        <v>0.15625068551337895</v>
      </c>
      <c r="F1153" s="1">
        <v>0.3888087095699882</v>
      </c>
    </row>
    <row r="1154" ht="15.75" customHeight="1">
      <c r="A1154" s="1">
        <v>0.22336460713078665</v>
      </c>
      <c r="B1154" s="1">
        <v>0.3424441243081827</v>
      </c>
      <c r="C1154" s="1">
        <v>0.20247236996558124</v>
      </c>
      <c r="D1154" s="1">
        <v>0.16576133690788164</v>
      </c>
      <c r="E1154" s="1">
        <v>0.15625123914510494</v>
      </c>
      <c r="F1154" s="1">
        <v>0.3888142025956874</v>
      </c>
    </row>
    <row r="1155" ht="15.75" customHeight="1">
      <c r="A1155" s="1">
        <v>0.2211757296573808</v>
      </c>
      <c r="B1155" s="1">
        <v>0.3883430182510015</v>
      </c>
      <c r="C1155" s="1">
        <v>0.20143642144058502</v>
      </c>
      <c r="D1155" s="1">
        <v>0.16143072603034964</v>
      </c>
      <c r="E1155" s="1">
        <v>0.1589100276726258</v>
      </c>
      <c r="F1155" s="1">
        <v>0.35330637727813746</v>
      </c>
    </row>
    <row r="1156" ht="15.75" customHeight="1">
      <c r="A1156" s="1">
        <v>0.218961092423007</v>
      </c>
      <c r="B1156" s="1">
        <v>0.42778635521093233</v>
      </c>
      <c r="C1156" s="1">
        <v>0.2003943781366298</v>
      </c>
      <c r="D1156" s="1">
        <v>0.15697650538326588</v>
      </c>
      <c r="E1156" s="1">
        <v>0.16152396744840877</v>
      </c>
      <c r="F1156" s="1">
        <v>0.3121949516301833</v>
      </c>
    </row>
    <row r="1157" ht="15.75" customHeight="1">
      <c r="A1157" s="1">
        <v>0.2145045787665318</v>
      </c>
      <c r="B1157" s="1">
        <v>0.3912463933568383</v>
      </c>
      <c r="C1157" s="1">
        <v>0.20523263231686653</v>
      </c>
      <c r="D1157" s="1">
        <v>0.15546307794219147</v>
      </c>
      <c r="E1157" s="1">
        <v>0.16152456132768767</v>
      </c>
      <c r="F1157" s="1">
        <v>0.314791056033157</v>
      </c>
    </row>
    <row r="1158" ht="15.75" customHeight="1">
      <c r="A1158" s="1">
        <v>0.20993792477916692</v>
      </c>
      <c r="B1158" s="1">
        <v>0.3492674315968504</v>
      </c>
      <c r="C1158" s="1">
        <v>0.20994430913876075</v>
      </c>
      <c r="D1158" s="1">
        <v>0.1539345010718037</v>
      </c>
      <c r="E1158" s="1">
        <v>0.16152515521161853</v>
      </c>
      <c r="F1158" s="1">
        <v>0.3173595853617516</v>
      </c>
    </row>
    <row r="1159" ht="15.75" customHeight="1">
      <c r="A1159" s="1">
        <v>0.20993899779245662</v>
      </c>
      <c r="B1159" s="1">
        <v>0.3492714744474554</v>
      </c>
      <c r="C1159" s="1">
        <v>0.20994538222973633</v>
      </c>
      <c r="D1159" s="1">
        <v>0.15393503768347339</v>
      </c>
      <c r="E1159" s="1">
        <v>0.16152574910020123</v>
      </c>
      <c r="F1159" s="1">
        <v>0.31736268294044623</v>
      </c>
    </row>
    <row r="1160" ht="15.75" customHeight="1">
      <c r="A1160" s="1">
        <v>0.20525499246028323</v>
      </c>
      <c r="B1160" s="1">
        <v>0.29911740716629176</v>
      </c>
      <c r="C1160" s="1">
        <v>0.21453861153972134</v>
      </c>
      <c r="D1160" s="1">
        <v>0.1523909183524049</v>
      </c>
      <c r="E1160" s="1">
        <v>0.16152634299343593</v>
      </c>
      <c r="F1160" s="1">
        <v>0.31990439836580836</v>
      </c>
    </row>
    <row r="1161" ht="15.75" customHeight="1">
      <c r="A1161" s="1">
        <v>0.2004456680357579</v>
      </c>
      <c r="B1161" s="1">
        <v>0.23480933178910196</v>
      </c>
      <c r="C1161" s="1">
        <v>0.21902069107618627</v>
      </c>
      <c r="D1161" s="1">
        <v>0.15083085288040846</v>
      </c>
      <c r="E1161" s="1">
        <v>0.1615269368913229</v>
      </c>
      <c r="F1161" s="1">
        <v>0.3224199937604527</v>
      </c>
    </row>
    <row r="1162" ht="15.75" customHeight="1">
      <c r="A1162" s="1">
        <v>0.20091597134736522</v>
      </c>
      <c r="B1162" s="1">
        <v>0.2441412414493839</v>
      </c>
      <c r="C1162" s="1">
        <v>0.2165258351022938</v>
      </c>
      <c r="D1162" s="1">
        <v>0.14766066905312172</v>
      </c>
      <c r="E1162" s="1">
        <v>0.15955173127645456</v>
      </c>
      <c r="F1162" s="1">
        <v>0.3037738575313083</v>
      </c>
    </row>
    <row r="1163" ht="15.75" customHeight="1">
      <c r="A1163" s="1">
        <v>0.20138504427543566</v>
      </c>
      <c r="B1163" s="1">
        <v>0.25305976228599913</v>
      </c>
      <c r="C1163" s="1">
        <v>0.21399700868858632</v>
      </c>
      <c r="D1163" s="1">
        <v>0.14442139600937423</v>
      </c>
      <c r="E1163" s="1">
        <v>0.15755102236643811</v>
      </c>
      <c r="F1163" s="1">
        <v>0.2835114538300093</v>
      </c>
    </row>
    <row r="1164" ht="15.75" customHeight="1">
      <c r="A1164" s="1">
        <v>0.20138601691569308</v>
      </c>
      <c r="B1164" s="1">
        <v>0.25306146325441575</v>
      </c>
      <c r="C1164" s="1">
        <v>0.21399813194448686</v>
      </c>
      <c r="D1164" s="1">
        <v>0.1444218667719</v>
      </c>
      <c r="E1164" s="1">
        <v>0.15755158572792613</v>
      </c>
      <c r="F1164" s="1">
        <v>0.28351373936974644</v>
      </c>
    </row>
    <row r="1165" ht="15.75" customHeight="1">
      <c r="A1165" s="1">
        <v>0.2018538691055064</v>
      </c>
      <c r="B1165" s="1">
        <v>0.2616104156541438</v>
      </c>
      <c r="C1165" s="1">
        <v>0.21143412696395913</v>
      </c>
      <c r="D1165" s="1">
        <v>0.14110954850870475</v>
      </c>
      <c r="E1165" s="1">
        <v>0.15552451797994704</v>
      </c>
      <c r="F1165" s="1">
        <v>0.26122010347896163</v>
      </c>
    </row>
    <row r="1166" ht="15.75" customHeight="1">
      <c r="A1166" s="1">
        <v>0.20232050736138896</v>
      </c>
      <c r="B1166" s="1">
        <v>0.269826552988206</v>
      </c>
      <c r="C1166" s="1">
        <v>0.20883368229234553</v>
      </c>
      <c r="D1166" s="1">
        <v>0.13771986483627302</v>
      </c>
      <c r="E1166" s="1">
        <v>0.1534701970723601</v>
      </c>
      <c r="F1166" s="1">
        <v>0.236277470238809</v>
      </c>
    </row>
    <row r="1167" ht="15.75" customHeight="1">
      <c r="A1167" s="1">
        <v>0.19891746114099343</v>
      </c>
      <c r="B1167" s="1">
        <v>0.2785424508058324</v>
      </c>
      <c r="C1167" s="1">
        <v>0.24385776670907258</v>
      </c>
      <c r="D1167" s="1">
        <v>0.1438324357214016</v>
      </c>
      <c r="E1167" s="1">
        <v>0.15413130949674542</v>
      </c>
      <c r="F1167" s="1">
        <v>0.2369434798266295</v>
      </c>
    </row>
    <row r="1168" ht="15.75" customHeight="1">
      <c r="A1168" s="1">
        <v>0.19544742323254463</v>
      </c>
      <c r="B1168" s="1">
        <v>0.28692688761482266</v>
      </c>
      <c r="C1168" s="1">
        <v>0.2736572307637714</v>
      </c>
      <c r="D1168" s="1">
        <v>0.1497004798739065</v>
      </c>
      <c r="E1168" s="1">
        <v>0.15478957410566724</v>
      </c>
      <c r="F1168" s="1">
        <v>0.23760727132201362</v>
      </c>
    </row>
    <row r="1169" ht="15.75" customHeight="1">
      <c r="A1169" s="1">
        <v>0.19544833042379758</v>
      </c>
      <c r="B1169" s="1">
        <v>0.2869292469488241</v>
      </c>
      <c r="C1169" s="1">
        <v>0.27365931299021334</v>
      </c>
      <c r="D1169" s="1">
        <v>0.14970098638400037</v>
      </c>
      <c r="E1169" s="1">
        <v>0.1547901169546119</v>
      </c>
      <c r="F1169" s="1">
        <v>0.23760872235653707</v>
      </c>
    </row>
    <row r="1170" ht="15.75" customHeight="1">
      <c r="A1170" s="1">
        <v>0.19190783605692763</v>
      </c>
      <c r="B1170" s="1">
        <v>0.2950127447151731</v>
      </c>
      <c r="C1170" s="1">
        <v>0.29985631609328456</v>
      </c>
      <c r="D1170" s="1">
        <v>0.15534792233422598</v>
      </c>
      <c r="E1170" s="1">
        <v>0.15544556609301002</v>
      </c>
      <c r="F1170" s="1">
        <v>0.23827031739534893</v>
      </c>
    </row>
    <row r="1171" ht="15.75" customHeight="1">
      <c r="A1171" s="1">
        <v>0.18829314466594765</v>
      </c>
      <c r="B1171" s="1">
        <v>0.30282147538383536</v>
      </c>
      <c r="C1171" s="1">
        <v>0.3233907469140886</v>
      </c>
      <c r="D1171" s="1">
        <v>0.16079375154513273</v>
      </c>
      <c r="E1171" s="1">
        <v>0.15609822908494453</v>
      </c>
      <c r="F1171" s="1">
        <v>0.23892973209343596</v>
      </c>
    </row>
    <row r="1172" ht="15.75" customHeight="1">
      <c r="A1172" s="1">
        <v>0.19085766912941837</v>
      </c>
      <c r="B1172" s="1">
        <v>0.28899181645957506</v>
      </c>
      <c r="C1172" s="1">
        <v>0.31940096628165565</v>
      </c>
      <c r="D1172" s="1">
        <v>0.15686427050827562</v>
      </c>
      <c r="E1172" s="1">
        <v>0.1568291125289821</v>
      </c>
      <c r="F1172" s="1">
        <v>0.26723178786430213</v>
      </c>
    </row>
    <row r="1173" ht="15.75" customHeight="1">
      <c r="A1173" s="1">
        <v>0.1933846006828214</v>
      </c>
      <c r="B1173" s="1">
        <v>0.27425939126307297</v>
      </c>
      <c r="C1173" s="1">
        <v>0.31534435981466696</v>
      </c>
      <c r="D1173" s="1">
        <v>0.15283161760065445</v>
      </c>
      <c r="E1173" s="1">
        <v>0.157556548900624</v>
      </c>
      <c r="F1173" s="1">
        <v>0.29221717878878045</v>
      </c>
    </row>
    <row r="1174" ht="15.75" customHeight="1">
      <c r="A1174" s="1">
        <v>0.1933854859227532</v>
      </c>
      <c r="B1174" s="1">
        <v>0.2742614855122334</v>
      </c>
      <c r="C1174" s="1">
        <v>0.3153474038093739</v>
      </c>
      <c r="D1174" s="1">
        <v>0.1528321462464474</v>
      </c>
      <c r="E1174" s="1">
        <v>0.15755711230373426</v>
      </c>
      <c r="F1174" s="1">
        <v>0.29221965590166815</v>
      </c>
    </row>
    <row r="1175" ht="15.75" customHeight="1">
      <c r="A1175" s="1">
        <v>0.19587620524982188</v>
      </c>
      <c r="B1175" s="1">
        <v>0.2584585553604423</v>
      </c>
      <c r="C1175" s="1">
        <v>0.3112210158292467</v>
      </c>
      <c r="D1175" s="1">
        <v>0.1486891514345235</v>
      </c>
      <c r="E1175" s="1">
        <v>0.15828114420047054</v>
      </c>
      <c r="F1175" s="1">
        <v>0.3147311508585667</v>
      </c>
    </row>
    <row r="1176" ht="15.75" customHeight="1">
      <c r="A1176" s="1">
        <v>0.19833200067899928</v>
      </c>
      <c r="B1176" s="1">
        <v>0.2413611441788854</v>
      </c>
      <c r="C1176" s="1">
        <v>0.3070217349500056</v>
      </c>
      <c r="D1176" s="1">
        <v>0.14442782725285677</v>
      </c>
      <c r="E1176" s="1">
        <v>0.15900181061973337</v>
      </c>
      <c r="F1176" s="1">
        <v>0.33531298633861256</v>
      </c>
    </row>
    <row r="1177" ht="15.75" customHeight="1">
      <c r="A1177" s="1">
        <v>0.196359757478241</v>
      </c>
      <c r="B1177" s="1">
        <v>0.2371934274445585</v>
      </c>
      <c r="C1177" s="1">
        <v>0.2926670894002852</v>
      </c>
      <c r="D1177" s="1">
        <v>0.16764273405803984</v>
      </c>
      <c r="E1177" s="1">
        <v>0.1562641905460482</v>
      </c>
      <c r="F1177" s="1">
        <v>0.3231570277334394</v>
      </c>
    </row>
    <row r="1178" ht="15.75" customHeight="1">
      <c r="A1178" s="1">
        <v>0.19436500016859645</v>
      </c>
      <c r="B1178" s="1">
        <v>0.23293569041150403</v>
      </c>
      <c r="C1178" s="1">
        <v>0.27734668926413797</v>
      </c>
      <c r="D1178" s="1">
        <v>0.18789629917085887</v>
      </c>
      <c r="E1178" s="1">
        <v>0.153476773169508</v>
      </c>
      <c r="F1178" s="1">
        <v>0.310365716165202</v>
      </c>
    </row>
    <row r="1179" ht="15.75" customHeight="1">
      <c r="A1179" s="1">
        <v>0.19436589579144514</v>
      </c>
      <c r="B1179" s="1">
        <v>0.23293707157963314</v>
      </c>
      <c r="C1179" s="1">
        <v>0.27734884596653997</v>
      </c>
      <c r="D1179" s="1">
        <v>0.18789712793235344</v>
      </c>
      <c r="E1179" s="1">
        <v>0.1534773064643362</v>
      </c>
      <c r="F1179" s="1">
        <v>0.310368630732113</v>
      </c>
    </row>
    <row r="1180" ht="15.75" customHeight="1">
      <c r="A1180" s="1">
        <v>0.1923479552037918</v>
      </c>
      <c r="B1180" s="1">
        <v>0.22858418005066536</v>
      </c>
      <c r="C1180" s="1">
        <v>0.260877052705939</v>
      </c>
      <c r="D1180" s="1">
        <v>0.2059943572201471</v>
      </c>
      <c r="E1180" s="1">
        <v>0.15063772324938157</v>
      </c>
      <c r="F1180" s="1">
        <v>0.29684939803751714</v>
      </c>
    </row>
    <row r="1181" ht="15.75" customHeight="1">
      <c r="A1181" s="1">
        <v>0.19030614118251032</v>
      </c>
      <c r="B1181" s="1">
        <v>0.22413054867688217</v>
      </c>
      <c r="C1181" s="1">
        <v>0.24300353110709003</v>
      </c>
      <c r="D1181" s="1">
        <v>0.22243812537992053</v>
      </c>
      <c r="E1181" s="1">
        <v>0.14774343087483072</v>
      </c>
      <c r="F1181" s="1">
        <v>0.2824861230675706</v>
      </c>
    </row>
    <row r="1182" ht="15.75" customHeight="1">
      <c r="A1182" s="1">
        <v>0.1892451536151169</v>
      </c>
      <c r="B1182" s="1">
        <v>0.2272364834221198</v>
      </c>
      <c r="C1182" s="1">
        <v>0.23862608738764654</v>
      </c>
      <c r="D1182" s="1">
        <v>0.21403570672150293</v>
      </c>
      <c r="E1182" s="1">
        <v>0.14636196181753058</v>
      </c>
      <c r="F1182" s="1">
        <v>0.2854356560247447</v>
      </c>
    </row>
    <row r="1183" ht="15.75" customHeight="1">
      <c r="A1183" s="1">
        <v>0.18817752732576112</v>
      </c>
      <c r="B1183" s="1">
        <v>0.2302930631589006</v>
      </c>
      <c r="C1183" s="1">
        <v>0.23414963558464869</v>
      </c>
      <c r="D1183" s="1">
        <v>0.20523247160398617</v>
      </c>
      <c r="E1183" s="1">
        <v>0.14496746025845808</v>
      </c>
      <c r="F1183" s="1">
        <v>0.28834701496729837</v>
      </c>
    </row>
    <row r="1184" ht="15.75" customHeight="1">
      <c r="A1184" s="1">
        <v>0.1881783589142349</v>
      </c>
      <c r="B1184" s="1">
        <v>0.23029440593089123</v>
      </c>
      <c r="C1184" s="1">
        <v>0.23415103466194273</v>
      </c>
      <c r="D1184" s="1">
        <v>0.20523348848904008</v>
      </c>
      <c r="E1184" s="1">
        <v>0.1449679346287193</v>
      </c>
      <c r="F1184" s="1">
        <v>0.2883494055000634</v>
      </c>
    </row>
    <row r="1185" ht="15.75" customHeight="1">
      <c r="A1185" s="1">
        <v>0.187103984988694</v>
      </c>
      <c r="B1185" s="1">
        <v>0.23330359817673446</v>
      </c>
      <c r="C1185" s="1">
        <v>0.22956965262353227</v>
      </c>
      <c r="D1185" s="1">
        <v>0.19597686058502065</v>
      </c>
      <c r="E1185" s="1">
        <v>0.14356008226941055</v>
      </c>
      <c r="F1185" s="1">
        <v>0.2912238515011901</v>
      </c>
    </row>
    <row r="1186" ht="15.75" customHeight="1">
      <c r="A1186" s="1">
        <v>0.18602275730683382</v>
      </c>
      <c r="B1186" s="1">
        <v>0.236267226558122</v>
      </c>
      <c r="C1186" s="1">
        <v>0.22487686629847678</v>
      </c>
      <c r="D1186" s="1">
        <v>0.1862023057907677</v>
      </c>
      <c r="E1186" s="1">
        <v>0.14213855310567597</v>
      </c>
      <c r="F1186" s="1">
        <v>0.29406254866724396</v>
      </c>
    </row>
    <row r="1187" ht="15.75" customHeight="1">
      <c r="A1187" s="1">
        <v>0.1876124457040788</v>
      </c>
      <c r="B1187" s="1">
        <v>0.25136370441340417</v>
      </c>
      <c r="C1187" s="1">
        <v>0.22146974095858832</v>
      </c>
      <c r="D1187" s="1">
        <v>0.19198883431178557</v>
      </c>
      <c r="E1187" s="1">
        <v>0.1576445081698096</v>
      </c>
      <c r="F1187" s="1">
        <v>0.28789378171536295</v>
      </c>
    </row>
    <row r="1188" ht="15.75" customHeight="1">
      <c r="A1188" s="1">
        <v>0.18918747206116496</v>
      </c>
      <c r="B1188" s="1">
        <v>0.2654251406975855</v>
      </c>
      <c r="C1188" s="1">
        <v>0.2179999003808642</v>
      </c>
      <c r="D1188" s="1">
        <v>0.1975878816158044</v>
      </c>
      <c r="E1188" s="1">
        <v>0.1717302474120752</v>
      </c>
      <c r="F1188" s="1">
        <v>0.2815511636968498</v>
      </c>
    </row>
    <row r="1189" ht="15.75" customHeight="1">
      <c r="A1189" s="1">
        <v>0.189188313861088</v>
      </c>
      <c r="B1189" s="1">
        <v>0.26542706365417607</v>
      </c>
      <c r="C1189" s="1">
        <v>0.21800107487794504</v>
      </c>
      <c r="D1189" s="1">
        <v>0.19758881201027903</v>
      </c>
      <c r="E1189" s="1">
        <v>0.17173092533386983</v>
      </c>
      <c r="F1189" s="1">
        <v>0.2815534076650928</v>
      </c>
    </row>
    <row r="1190" ht="15.75" customHeight="1">
      <c r="A1190" s="1">
        <v>0.19074902255426954</v>
      </c>
      <c r="B1190" s="1">
        <v>0.2786175175066636</v>
      </c>
      <c r="C1190" s="1">
        <v>0.21446548702838966</v>
      </c>
      <c r="D1190" s="1">
        <v>0.20301512954518727</v>
      </c>
      <c r="E1190" s="1">
        <v>0.1846866258250834</v>
      </c>
      <c r="F1190" s="1">
        <v>0.2750238362672292</v>
      </c>
    </row>
    <row r="1191" ht="15.75" customHeight="1">
      <c r="A1191" s="1">
        <v>0.19229573726540267</v>
      </c>
      <c r="B1191" s="1">
        <v>0.29106285809638394</v>
      </c>
      <c r="C1191" s="1">
        <v>0.2108609028792903</v>
      </c>
      <c r="D1191" s="1">
        <v>0.20828166494671088</v>
      </c>
      <c r="E1191" s="1">
        <v>0.19671769292622845</v>
      </c>
      <c r="F1191" s="1">
        <v>0.26829262647823093</v>
      </c>
    </row>
    <row r="1192" ht="15.75" customHeight="1">
      <c r="A1192" s="1">
        <v>0.19180344078336897</v>
      </c>
      <c r="B1192" s="1">
        <v>0.27620935998449025</v>
      </c>
      <c r="C1192" s="1">
        <v>0.20724676063613334</v>
      </c>
      <c r="D1192" s="1">
        <v>0.20717043344380512</v>
      </c>
      <c r="E1192" s="1">
        <v>0.1956356464971662</v>
      </c>
      <c r="F1192" s="1">
        <v>0.26880063427126</v>
      </c>
    </row>
    <row r="1193" ht="15.75" customHeight="1">
      <c r="A1193" s="1">
        <v>0.19130972501113214</v>
      </c>
      <c r="B1193" s="1">
        <v>0.2602728735608847</v>
      </c>
      <c r="C1193" s="1">
        <v>0.20355889786387601</v>
      </c>
      <c r="D1193" s="1">
        <v>0.20605230823909057</v>
      </c>
      <c r="E1193" s="1">
        <v>0.19454683112885704</v>
      </c>
      <c r="F1193" s="1">
        <v>0.2693074656051989</v>
      </c>
    </row>
    <row r="1194" ht="15.75" customHeight="1">
      <c r="A1194" s="1">
        <v>0.19131058857285452</v>
      </c>
      <c r="B1194" s="1">
        <v>0.2602747015581128</v>
      </c>
      <c r="C1194" s="1">
        <v>0.2035598953229967</v>
      </c>
      <c r="D1194" s="1">
        <v>0.20605333474244722</v>
      </c>
      <c r="E1194" s="1">
        <v>0.1945477286873072</v>
      </c>
      <c r="F1194" s="1">
        <v>0.2693094625015661</v>
      </c>
    </row>
    <row r="1195" ht="15.75" customHeight="1">
      <c r="A1195" s="1">
        <v>0.19081544185874996</v>
      </c>
      <c r="B1195" s="1">
        <v>0.24302754409779356</v>
      </c>
      <c r="C1195" s="1">
        <v>0.19979435535315043</v>
      </c>
      <c r="D1195" s="1">
        <v>0.20492820316742405</v>
      </c>
      <c r="E1195" s="1">
        <v>0.19345203318384227</v>
      </c>
      <c r="F1195" s="1">
        <v>0.2698151270584869</v>
      </c>
    </row>
    <row r="1196" ht="15.75" customHeight="1">
      <c r="A1196" s="1">
        <v>0.19031885505703475</v>
      </c>
      <c r="B1196" s="1">
        <v>0.2241540525294779</v>
      </c>
      <c r="C1196" s="1">
        <v>0.19594685338210138</v>
      </c>
      <c r="D1196" s="1">
        <v>0.20379595654587013</v>
      </c>
      <c r="E1196" s="1">
        <v>0.19234934953354854</v>
      </c>
      <c r="F1196" s="1">
        <v>0.27031962931639875</v>
      </c>
    </row>
    <row r="1197" ht="15.75" customHeight="1">
      <c r="A1197" s="1">
        <v>0.19137506923155445</v>
      </c>
      <c r="B1197" s="1">
        <v>0.2192080262631963</v>
      </c>
      <c r="C1197" s="1">
        <v>0.19648362742778544</v>
      </c>
      <c r="D1197" s="1">
        <v>0.19446083975216702</v>
      </c>
      <c r="E1197" s="1">
        <v>0.2003063535791564</v>
      </c>
      <c r="F1197" s="1">
        <v>0.2606975441081334</v>
      </c>
    </row>
    <row r="1198" ht="15.75" customHeight="1">
      <c r="A1198" s="1">
        <v>0.1924248761940927</v>
      </c>
      <c r="B1198" s="1">
        <v>0.21412788575867886</v>
      </c>
      <c r="C1198" s="1">
        <v>0.1970187746902441</v>
      </c>
      <c r="D1198" s="1">
        <v>0.1845960804364254</v>
      </c>
      <c r="E1198" s="1">
        <v>0.20792155478507252</v>
      </c>
      <c r="F1198" s="1">
        <v>0.2506136638500439</v>
      </c>
    </row>
    <row r="1199" ht="15.75" customHeight="1">
      <c r="A1199" s="1">
        <v>0.19242575135712245</v>
      </c>
      <c r="B1199" s="1">
        <v>0.2141290106631369</v>
      </c>
      <c r="C1199" s="1">
        <v>0.19701969887281237</v>
      </c>
      <c r="D1199" s="1">
        <v>0.18459687655520932</v>
      </c>
      <c r="E1199" s="1">
        <v>0.20792260347145314</v>
      </c>
      <c r="F1199" s="1">
        <v>0.2506153232700726</v>
      </c>
    </row>
    <row r="1200" ht="15.75" customHeight="1">
      <c r="A1200" s="1">
        <v>0.19346925241293214</v>
      </c>
      <c r="B1200" s="1">
        <v>0.20890508413521097</v>
      </c>
      <c r="C1200" s="1">
        <v>0.19755323348700596</v>
      </c>
      <c r="D1200" s="1">
        <v>0.17411864712115707</v>
      </c>
      <c r="E1200" s="1">
        <v>0.21523111365898207</v>
      </c>
      <c r="F1200" s="1">
        <v>0.24000852079637425</v>
      </c>
    </row>
    <row r="1201" ht="15.75" customHeight="1">
      <c r="A1201" s="1">
        <v>0.19450654080821567</v>
      </c>
      <c r="B1201" s="1">
        <v>0.20352656685915216</v>
      </c>
      <c r="C1201" s="1">
        <v>0.19808516641377855</v>
      </c>
      <c r="D1201" s="1">
        <v>0.16291963030941062</v>
      </c>
      <c r="E1201" s="1">
        <v>0.2222625592523437</v>
      </c>
      <c r="F1201" s="1">
        <v>0.2288036541032255</v>
      </c>
    </row>
    <row r="1202" ht="15.75" customHeight="1">
      <c r="A1202" s="1">
        <v>0.1954772741672193</v>
      </c>
      <c r="B1202" s="1">
        <v>0.2707215379603429</v>
      </c>
      <c r="C1202" s="1">
        <v>0.1980861022616055</v>
      </c>
      <c r="D1202" s="1">
        <v>0.16046431433899494</v>
      </c>
      <c r="E1202" s="1">
        <v>0.21574857801223554</v>
      </c>
      <c r="F1202" s="1">
        <v>0.23575380322801903</v>
      </c>
    </row>
    <row r="1203" ht="15.75" customHeight="1">
      <c r="A1203" s="1">
        <v>0.19644266447450126</v>
      </c>
      <c r="B1203" s="1">
        <v>0.32172378273605895</v>
      </c>
      <c r="C1203" s="1">
        <v>0.19808703811971756</v>
      </c>
      <c r="D1203" s="1">
        <v>0.15796960226382623</v>
      </c>
      <c r="E1203" s="1">
        <v>0.20899751293417324</v>
      </c>
      <c r="F1203" s="1">
        <v>0.24246686644354276</v>
      </c>
    </row>
    <row r="1204" ht="15.75" customHeight="1">
      <c r="A1204" s="1">
        <v>0.19644358240022025</v>
      </c>
      <c r="B1204" s="1">
        <v>0.3217269987550959</v>
      </c>
      <c r="C1204" s="1">
        <v>0.19808797398811503</v>
      </c>
      <c r="D1204" s="1">
        <v>0.15797016878426637</v>
      </c>
      <c r="E1204" s="1">
        <v>0.20899857455000131</v>
      </c>
      <c r="F1204" s="1">
        <v>0.24246839291130923</v>
      </c>
    </row>
    <row r="1205" ht="15.75" customHeight="1">
      <c r="A1205" s="1">
        <v>0.1974037070016057</v>
      </c>
      <c r="B1205" s="1">
        <v>0.3638534270559918</v>
      </c>
      <c r="C1205" s="1">
        <v>0.19808890986679803</v>
      </c>
      <c r="D1205" s="1">
        <v>0.1554344121086121</v>
      </c>
      <c r="E1205" s="1">
        <v>0.2019871377030216</v>
      </c>
      <c r="F1205" s="1">
        <v>0.2489640158757209</v>
      </c>
    </row>
    <row r="1206" ht="15.75" customHeight="1">
      <c r="A1206" s="1">
        <v>0.19835863619063884</v>
      </c>
      <c r="B1206" s="1">
        <v>0.40023360955176945</v>
      </c>
      <c r="C1206" s="1">
        <v>0.19808984575576674</v>
      </c>
      <c r="D1206" s="1">
        <v>0.1528558592540372</v>
      </c>
      <c r="E1206" s="1">
        <v>0.19468818804820195</v>
      </c>
      <c r="F1206" s="1">
        <v>0.2552593112449559</v>
      </c>
    </row>
    <row r="1207" ht="15.75" customHeight="1">
      <c r="A1207" s="1">
        <v>0.19740557152610108</v>
      </c>
      <c r="B1207" s="1">
        <v>0.38221299264228675</v>
      </c>
      <c r="C1207" s="1">
        <v>0.21748431176493752</v>
      </c>
      <c r="D1207" s="1">
        <v>0.15236012698381968</v>
      </c>
      <c r="E1207" s="1">
        <v>0.19085586651423075</v>
      </c>
      <c r="F1207" s="1">
        <v>0.24841083830097715</v>
      </c>
    </row>
    <row r="1208" ht="15.75" customHeight="1">
      <c r="A1208" s="1">
        <v>0.1964472851236547</v>
      </c>
      <c r="B1208" s="1">
        <v>0.3629425854010121</v>
      </c>
      <c r="C1208" s="1">
        <v>0.23504934771170394</v>
      </c>
      <c r="D1208" s="1">
        <v>0.15186275704990693</v>
      </c>
      <c r="E1208" s="1">
        <v>0.18693617295025786</v>
      </c>
      <c r="F1208" s="1">
        <v>0.24132368316352665</v>
      </c>
    </row>
    <row r="1209" ht="15.75" customHeight="1">
      <c r="A1209" s="1">
        <v>0.1964482030994307</v>
      </c>
      <c r="B1209" s="1">
        <v>0.3629470928264425</v>
      </c>
      <c r="C1209" s="1">
        <v>0.23505076017335477</v>
      </c>
      <c r="D1209" s="1">
        <v>0.1518632787708328</v>
      </c>
      <c r="E1209" s="1">
        <v>0.18693699211420137</v>
      </c>
      <c r="F1209" s="1">
        <v>0.2413251916298757</v>
      </c>
    </row>
    <row r="1210" ht="15.75" customHeight="1">
      <c r="A1210" s="1">
        <v>0.19548461932004688</v>
      </c>
      <c r="B1210" s="1">
        <v>0.3421770960323047</v>
      </c>
      <c r="C1210" s="1">
        <v>0.2511709738692305</v>
      </c>
      <c r="D1210" s="1">
        <v>0.15136425655323998</v>
      </c>
      <c r="E1210" s="1">
        <v>0.18292467192594875</v>
      </c>
      <c r="F1210" s="1">
        <v>0.23397692131510842</v>
      </c>
    </row>
    <row r="1211" ht="15.75" customHeight="1">
      <c r="A1211" s="1">
        <v>0.1945156662305787</v>
      </c>
      <c r="B1211" s="1">
        <v>0.3195667894185812</v>
      </c>
      <c r="C1211" s="1">
        <v>0.26611566677153914</v>
      </c>
      <c r="D1211" s="1">
        <v>0.15086356906312112</v>
      </c>
      <c r="E1211" s="1">
        <v>0.17881396669276392</v>
      </c>
      <c r="F1211" s="1">
        <v>0.22634158169206928</v>
      </c>
    </row>
    <row r="1212" ht="15.75" customHeight="1">
      <c r="A1212" s="1">
        <v>0.19243746863855457</v>
      </c>
      <c r="B1212" s="1">
        <v>0.3033744698710431</v>
      </c>
      <c r="C1212" s="1">
        <v>0.2625871573592511</v>
      </c>
      <c r="D1212" s="1">
        <v>0.1534153639680673</v>
      </c>
      <c r="E1212" s="1">
        <v>0.17589631403511008</v>
      </c>
      <c r="F1212" s="1">
        <v>0.22766260700989974</v>
      </c>
    </row>
    <row r="1213" ht="15.75" customHeight="1">
      <c r="A1213" s="1">
        <v>0.1903339502104919</v>
      </c>
      <c r="B1213" s="1">
        <v>0.285976290353448</v>
      </c>
      <c r="C1213" s="1">
        <v>0.2589986183206418</v>
      </c>
      <c r="D1213" s="1">
        <v>0.15592502446603274</v>
      </c>
      <c r="E1213" s="1">
        <v>0.17292575153450232</v>
      </c>
      <c r="F1213" s="1">
        <v>0.22897465663955546</v>
      </c>
    </row>
    <row r="1214" ht="15.75" customHeight="1">
      <c r="A1214" s="1">
        <v>0.19033480371515651</v>
      </c>
      <c r="B1214" s="1">
        <v>0.2859786289735281</v>
      </c>
      <c r="C1214" s="1">
        <v>0.25900042338064977</v>
      </c>
      <c r="D1214" s="1">
        <v>0.1559255756807336</v>
      </c>
      <c r="E1214" s="1">
        <v>0.1729264398496948</v>
      </c>
      <c r="F1214" s="1">
        <v>0.2289759805554371</v>
      </c>
    </row>
    <row r="1215" ht="15.75" customHeight="1">
      <c r="A1215" s="1">
        <v>0.1882051611695123</v>
      </c>
      <c r="B1215" s="1">
        <v>0.2671145200205787</v>
      </c>
      <c r="C1215" s="1">
        <v>0.255349169099368</v>
      </c>
      <c r="D1215" s="1">
        <v>0.1583948316068564</v>
      </c>
      <c r="E1215" s="1">
        <v>0.1699004557387786</v>
      </c>
      <c r="F1215" s="1">
        <v>0.23027921412239355</v>
      </c>
    </row>
    <row r="1216" ht="15.75" customHeight="1">
      <c r="A1216" s="1">
        <v>0.1860485612861188</v>
      </c>
      <c r="B1216" s="1">
        <v>0.24642091842129524</v>
      </c>
      <c r="C1216" s="1">
        <v>0.25163235163993947</v>
      </c>
      <c r="D1216" s="1">
        <v>0.16082529286815545</v>
      </c>
      <c r="E1216" s="1">
        <v>0.16681635583031346</v>
      </c>
      <c r="F1216" s="1">
        <v>0.23157377736937507</v>
      </c>
    </row>
    <row r="1217" ht="15.75" customHeight="1">
      <c r="A1217" s="1">
        <v>0.18282588081491555</v>
      </c>
      <c r="B1217" s="1">
        <v>0.24768594236712238</v>
      </c>
      <c r="C1217" s="1">
        <v>0.24481733247621904</v>
      </c>
      <c r="D1217" s="1">
        <v>0.16800975835653453</v>
      </c>
      <c r="E1217" s="1">
        <v>0.1742395886321899</v>
      </c>
      <c r="F1217" s="1">
        <v>0.237768982288015</v>
      </c>
    </row>
    <row r="1218" ht="15.75" customHeight="1">
      <c r="A1218" s="1">
        <v>0.17954000359820121</v>
      </c>
      <c r="B1218" s="1">
        <v>0.24894318666788534</v>
      </c>
      <c r="C1218" s="1">
        <v>0.23776360368476823</v>
      </c>
      <c r="D1218" s="1">
        <v>0.17488496856621066</v>
      </c>
      <c r="E1218" s="1">
        <v>0.18133966113391334</v>
      </c>
      <c r="F1218" s="1">
        <v>0.24377617373588092</v>
      </c>
    </row>
    <row r="1219" ht="15.75" customHeight="1">
      <c r="A1219" s="1">
        <v>0.1795407515761845</v>
      </c>
      <c r="B1219" s="1">
        <v>0.24894481815086816</v>
      </c>
      <c r="C1219" s="1">
        <v>0.23776505710187382</v>
      </c>
      <c r="D1219" s="1">
        <v>0.17488567417032724</v>
      </c>
      <c r="E1219" s="1">
        <v>0.18134042599121272</v>
      </c>
      <c r="F1219" s="1">
        <v>0.24377772101671982</v>
      </c>
    </row>
    <row r="1220" ht="15.75" customHeight="1">
      <c r="A1220" s="1">
        <v>0.17618842527161185</v>
      </c>
      <c r="B1220" s="1">
        <v>0.2501944101365611</v>
      </c>
      <c r="C1220" s="1">
        <v>0.23045006833271217</v>
      </c>
      <c r="D1220" s="1">
        <v>0.1814834000203461</v>
      </c>
      <c r="E1220" s="1">
        <v>0.18815090233848145</v>
      </c>
      <c r="F1220" s="1">
        <v>0.24961084482038176</v>
      </c>
    </row>
    <row r="1221" ht="15.75" customHeight="1">
      <c r="A1221" s="1">
        <v>0.17276613760176288</v>
      </c>
      <c r="B1221" s="1">
        <v>0.25143646327232866</v>
      </c>
      <c r="C1221" s="1">
        <v>0.22284770775375054</v>
      </c>
      <c r="D1221" s="1">
        <v>0.1878304580535263</v>
      </c>
      <c r="E1221" s="1">
        <v>0.19470005770374194</v>
      </c>
      <c r="F1221" s="1">
        <v>0.2552822161071975</v>
      </c>
    </row>
    <row r="1222" ht="15.75" customHeight="1">
      <c r="A1222" s="1">
        <v>0.1756469496061024</v>
      </c>
      <c r="B1222" s="1">
        <v>0.2430854661158453</v>
      </c>
      <c r="C1222" s="1">
        <v>0.22526486385600103</v>
      </c>
      <c r="D1222" s="1">
        <v>0.20821695786479702</v>
      </c>
      <c r="E1222" s="1">
        <v>0.1903412076557029</v>
      </c>
      <c r="F1222" s="1">
        <v>0.260277181154778</v>
      </c>
    </row>
    <row r="1223" ht="15.75" customHeight="1">
      <c r="A1223" s="1">
        <v>0.17847804437492906</v>
      </c>
      <c r="B1223" s="1">
        <v>0.23437140458537986</v>
      </c>
      <c r="C1223" s="1">
        <v>0.22765187004212192</v>
      </c>
      <c r="D1223" s="1">
        <v>0.22654051408402348</v>
      </c>
      <c r="E1223" s="1">
        <v>0.1858687937392755</v>
      </c>
      <c r="F1223" s="1">
        <v>0.26515637439368084</v>
      </c>
    </row>
    <row r="1224" ht="15.75" customHeight="1">
      <c r="A1224" s="1">
        <v>0.1784787825236729</v>
      </c>
      <c r="B1224" s="1">
        <v>0.23437280695296878</v>
      </c>
      <c r="C1224" s="1">
        <v>0.22765317523793333</v>
      </c>
      <c r="D1224" s="1">
        <v>0.2265418037047679</v>
      </c>
      <c r="E1224" s="1">
        <v>0.1858696023309563</v>
      </c>
      <c r="F1224" s="1">
        <v>0.26515829230804144</v>
      </c>
    </row>
    <row r="1225" ht="15.75" customHeight="1">
      <c r="A1225" s="1">
        <v>0.1812622947551639</v>
      </c>
      <c r="B1225" s="1">
        <v>0.22525251710967495</v>
      </c>
      <c r="C1225" s="1">
        <v>0.2300109835886245</v>
      </c>
      <c r="D1225" s="1">
        <v>0.2432633056220366</v>
      </c>
      <c r="E1225" s="1">
        <v>0.18127578105838105</v>
      </c>
      <c r="F1225" s="1">
        <v>0.2699283663970314</v>
      </c>
    </row>
    <row r="1226" ht="15.75" customHeight="1">
      <c r="A1226" s="1">
        <v>0.18400020355027366</v>
      </c>
      <c r="B1226" s="1">
        <v>0.2156740400025119</v>
      </c>
      <c r="C1226" s="1">
        <v>0.23234048248187258</v>
      </c>
      <c r="D1226" s="1">
        <v>0.2586978408709927</v>
      </c>
      <c r="E1226" s="1">
        <v>0.17655182754793475</v>
      </c>
      <c r="F1226" s="1">
        <v>0.2745953390823958</v>
      </c>
    </row>
    <row r="1227" ht="15.75" customHeight="1">
      <c r="A1227" s="1">
        <v>0.18984607948899623</v>
      </c>
      <c r="B1227" s="1">
        <v>0.21784665267481512</v>
      </c>
      <c r="C1227" s="1">
        <v>0.22720501606230106</v>
      </c>
      <c r="D1227" s="1">
        <v>0.24017664635916078</v>
      </c>
      <c r="E1227" s="1">
        <v>0.18641227319675552</v>
      </c>
      <c r="F1227" s="1">
        <v>0.2662543906517511</v>
      </c>
    </row>
    <row r="1228" ht="15.75" customHeight="1">
      <c r="A1228" s="1">
        <v>0.19549940983241745</v>
      </c>
      <c r="B1228" s="1">
        <v>0.21999435397961836</v>
      </c>
      <c r="C1228" s="1">
        <v>0.22192820020041387</v>
      </c>
      <c r="D1228" s="1">
        <v>0.2197496560620764</v>
      </c>
      <c r="E1228" s="1">
        <v>0.19573103263135228</v>
      </c>
      <c r="F1228" s="1">
        <v>0.2575737923234521</v>
      </c>
    </row>
    <row r="1229" ht="15.75" customHeight="1">
      <c r="A1229" s="1">
        <v>0.1955003175820623</v>
      </c>
      <c r="B1229" s="1">
        <v>0.2199955546472299</v>
      </c>
      <c r="C1229" s="1">
        <v>0.22192942665521656</v>
      </c>
      <c r="D1229" s="1">
        <v>0.21975085349571982</v>
      </c>
      <c r="E1229" s="1">
        <v>0.19573194287198512</v>
      </c>
      <c r="F1229" s="1">
        <v>0.25757557199005965</v>
      </c>
    </row>
    <row r="1230" ht="15.75" customHeight="1">
      <c r="A1230" s="1">
        <v>0.20097648863732548</v>
      </c>
      <c r="B1230" s="1">
        <v>0.22211906935006667</v>
      </c>
      <c r="C1230" s="1">
        <v>0.2165009030177929</v>
      </c>
      <c r="D1230" s="1">
        <v>0.19682137663644428</v>
      </c>
      <c r="E1230" s="1">
        <v>0.20457890325269798</v>
      </c>
      <c r="F1230" s="1">
        <v>0.24851762892870974</v>
      </c>
    </row>
    <row r="1231" ht="15.75" customHeight="1">
      <c r="A1231" s="1">
        <v>0.20628897914965605</v>
      </c>
      <c r="B1231" s="1">
        <v>0.2242190750642303</v>
      </c>
      <c r="C1231" s="1">
        <v>0.21090908008265838</v>
      </c>
      <c r="D1231" s="1">
        <v>0.1704212090171784</v>
      </c>
      <c r="E1231" s="1">
        <v>0.21301049265722008</v>
      </c>
      <c r="F1231" s="1">
        <v>0.23903754174697914</v>
      </c>
    </row>
    <row r="1232" ht="15.75" customHeight="1">
      <c r="A1232" s="1">
        <v>0.21277208489287952</v>
      </c>
      <c r="B1232" s="1">
        <v>0.22765408165130194</v>
      </c>
      <c r="C1232" s="1">
        <v>0.2119565213220834</v>
      </c>
      <c r="D1232" s="1">
        <v>0.17360106733405528</v>
      </c>
      <c r="E1232" s="1">
        <v>0.20807185196513525</v>
      </c>
      <c r="F1232" s="1">
        <v>0.23594874396204152</v>
      </c>
    </row>
    <row r="1233" ht="15.75" customHeight="1">
      <c r="A1233" s="1">
        <v>0.21903472348278666</v>
      </c>
      <c r="B1233" s="1">
        <v>0.23102888159279297</v>
      </c>
      <c r="C1233" s="1">
        <v>0.2129980501703809</v>
      </c>
      <c r="D1233" s="1">
        <v>0.17672004619522888</v>
      </c>
      <c r="E1233" s="1">
        <v>0.20299490877053752</v>
      </c>
      <c r="F1233" s="1">
        <v>0.23281057856391998</v>
      </c>
    </row>
    <row r="1234" ht="15.75" customHeight="1">
      <c r="A1234" s="1">
        <v>0.2190359115048889</v>
      </c>
      <c r="B1234" s="1">
        <v>0.23103023497506858</v>
      </c>
      <c r="C1234" s="1">
        <v>0.21299916090233426</v>
      </c>
      <c r="D1234" s="1">
        <v>0.17672076828419073</v>
      </c>
      <c r="E1234" s="1">
        <v>0.2029958997458418</v>
      </c>
      <c r="F1234" s="1">
        <v>0.23281195789603493</v>
      </c>
    </row>
    <row r="1235" ht="15.75" customHeight="1">
      <c r="A1235" s="1">
        <v>0.225096269654777</v>
      </c>
      <c r="B1235" s="1">
        <v>0.23434746590577396</v>
      </c>
      <c r="C1235" s="1">
        <v>0.21403486554510787</v>
      </c>
      <c r="D1235" s="1">
        <v>0.1797817567451074</v>
      </c>
      <c r="E1235" s="1">
        <v>0.19777034543917255</v>
      </c>
      <c r="F1235" s="1">
        <v>0.22962235632130581</v>
      </c>
    </row>
    <row r="1236" ht="15.75" customHeight="1">
      <c r="A1236" s="1">
        <v>0.2309702062580238</v>
      </c>
      <c r="B1236" s="1">
        <v>0.23760956172728354</v>
      </c>
      <c r="C1236" s="1">
        <v>0.21506482551552197</v>
      </c>
      <c r="D1236" s="1">
        <v>0.18278741690811834</v>
      </c>
      <c r="E1236" s="1">
        <v>0.19238461443182361</v>
      </c>
      <c r="F1236" s="1">
        <v>0.22637913283604225</v>
      </c>
    </row>
    <row r="1237" ht="15.75" customHeight="1">
      <c r="A1237" s="1">
        <v>0.22463562428567727</v>
      </c>
      <c r="B1237" s="1">
        <v>0.23498309784803512</v>
      </c>
      <c r="C1237" s="1">
        <v>0.20942820958902852</v>
      </c>
      <c r="D1237" s="1">
        <v>0.18149959832076437</v>
      </c>
      <c r="E1237" s="1">
        <v>0.191863658815833</v>
      </c>
      <c r="F1237" s="1">
        <v>0.22638042020666563</v>
      </c>
    </row>
    <row r="1238" ht="15.75" customHeight="1">
      <c r="A1238" s="1">
        <v>0.21808296160072693</v>
      </c>
      <c r="B1238" s="1">
        <v>0.23232091472039126</v>
      </c>
      <c r="C1238" s="1">
        <v>0.20361148775846138</v>
      </c>
      <c r="D1238" s="1">
        <v>0.18020174650739407</v>
      </c>
      <c r="E1238" s="1">
        <v>0.1913411145844106</v>
      </c>
      <c r="F1238" s="1">
        <v>0.22638170759522708</v>
      </c>
    </row>
    <row r="1239" ht="15.75" customHeight="1">
      <c r="A1239" s="1">
        <v>0.21808413717915873</v>
      </c>
      <c r="B1239" s="1">
        <v>0.23232228688415146</v>
      </c>
      <c r="C1239" s="1">
        <v>0.20361248582377928</v>
      </c>
      <c r="D1239" s="1">
        <v>0.1802025006593943</v>
      </c>
      <c r="E1239" s="1">
        <v>0.19134197847111473</v>
      </c>
      <c r="F1239" s="1">
        <v>0.22638299500172673</v>
      </c>
    </row>
    <row r="1240" ht="15.75" customHeight="1">
      <c r="A1240" s="1">
        <v>0.21129318664146046</v>
      </c>
      <c r="B1240" s="1">
        <v>0.22962311371071817</v>
      </c>
      <c r="C1240" s="1">
        <v>0.19760024328956324</v>
      </c>
      <c r="D1240" s="1">
        <v>0.17889441209613768</v>
      </c>
      <c r="E1240" s="1">
        <v>0.19081783198303373</v>
      </c>
      <c r="F1240" s="1">
        <v>0.22638428242616565</v>
      </c>
    </row>
    <row r="1241" ht="15.75" customHeight="1">
      <c r="A1241" s="1">
        <v>0.2042406093509665</v>
      </c>
      <c r="B1241" s="1">
        <v>0.22688562690046307</v>
      </c>
      <c r="C1241" s="1">
        <v>0.19137487273024303</v>
      </c>
      <c r="D1241" s="1">
        <v>0.17757588302718985</v>
      </c>
      <c r="E1241" s="1">
        <v>0.19029207222719868</v>
      </c>
      <c r="F1241" s="1">
        <v>0.22638556986854405</v>
      </c>
    </row>
    <row r="1242" ht="15.75" customHeight="1">
      <c r="A1242" s="1">
        <v>0.20331851623542033</v>
      </c>
      <c r="B1242" s="1">
        <v>0.2227248569472636</v>
      </c>
      <c r="C1242" s="1">
        <v>0.1981331348346029</v>
      </c>
      <c r="D1242" s="1">
        <v>0.17404202782203376</v>
      </c>
      <c r="E1242" s="1">
        <v>0.18527536020206506</v>
      </c>
      <c r="F1242" s="1">
        <v>0.2327471737287913</v>
      </c>
    </row>
    <row r="1243" ht="15.75" customHeight="1">
      <c r="A1243" s="1">
        <v>0.20239162227866428</v>
      </c>
      <c r="B1243" s="1">
        <v>0.21847054704280133</v>
      </c>
      <c r="C1243" s="1">
        <v>0.20464166267584707</v>
      </c>
      <c r="D1243" s="1">
        <v>0.170429778692392</v>
      </c>
      <c r="E1243" s="1">
        <v>0.18010510627397766</v>
      </c>
      <c r="F1243" s="1">
        <v>0.2389079553114048</v>
      </c>
    </row>
    <row r="1244" ht="15.75" customHeight="1">
      <c r="A1244" s="1">
        <v>0.2023926063531559</v>
      </c>
      <c r="B1244" s="1">
        <v>0.21847172767689632</v>
      </c>
      <c r="C1244" s="1">
        <v>0.2046426726712505</v>
      </c>
      <c r="D1244" s="1">
        <v>0.17043044544146538</v>
      </c>
      <c r="E1244" s="1">
        <v>0.18010585952197314</v>
      </c>
      <c r="F1244" s="1">
        <v>0.2389094262577124</v>
      </c>
    </row>
    <row r="1245" ht="15.75" customHeight="1">
      <c r="A1245" s="1">
        <v>0.20146084513293308</v>
      </c>
      <c r="B1245" s="1">
        <v>0.21411832283686258</v>
      </c>
      <c r="C1245" s="1">
        <v>0.2109237304375238</v>
      </c>
      <c r="D1245" s="1">
        <v>0.16673522360279175</v>
      </c>
      <c r="E1245" s="1">
        <v>0.17476951981615715</v>
      </c>
      <c r="F1245" s="1">
        <v>0.24488484405672975</v>
      </c>
    </row>
    <row r="1246" ht="15.75" customHeight="1">
      <c r="A1246" s="1">
        <v>0.20052415431608298</v>
      </c>
      <c r="B1246" s="1">
        <v>0.2096597507261481</v>
      </c>
      <c r="C1246" s="1">
        <v>0.2169965290627249</v>
      </c>
      <c r="D1246" s="1">
        <v>0.16295202313678922</v>
      </c>
      <c r="E1246" s="1">
        <v>0.16925284962673795</v>
      </c>
      <c r="F1246" s="1">
        <v>0.2506884909067923</v>
      </c>
    </row>
    <row r="1247" ht="15.75" customHeight="1">
      <c r="A1247" s="1">
        <v>0.2160000077080692</v>
      </c>
      <c r="B1247" s="1">
        <v>0.21118931672363103</v>
      </c>
      <c r="C1247" s="1">
        <v>0.2119723613871727</v>
      </c>
      <c r="D1247" s="1">
        <v>0.16096727158436425</v>
      </c>
      <c r="E1247" s="1">
        <v>0.16415892231575893</v>
      </c>
      <c r="F1247" s="1">
        <v>0.24545456606024219</v>
      </c>
    </row>
    <row r="1248" ht="15.75" customHeight="1">
      <c r="A1248" s="1">
        <v>0.23028466393030875</v>
      </c>
      <c r="B1248" s="1">
        <v>0.2127062594473593</v>
      </c>
      <c r="C1248" s="1">
        <v>0.20680669403809157</v>
      </c>
      <c r="D1248" s="1">
        <v>0.1589568953552466</v>
      </c>
      <c r="E1248" s="1">
        <v>0.1588947650392167</v>
      </c>
      <c r="F1248" s="1">
        <v>0.24008120110860218</v>
      </c>
    </row>
    <row r="1249" ht="15.75" customHeight="1">
      <c r="A1249" s="1">
        <v>0.23028600658154327</v>
      </c>
      <c r="B1249" s="1">
        <v>0.21270736654082195</v>
      </c>
      <c r="C1249" s="1">
        <v>0.2068077294515498</v>
      </c>
      <c r="D1249" s="1">
        <v>0.15895746937888022</v>
      </c>
      <c r="E1249" s="1">
        <v>0.15889533858850394</v>
      </c>
      <c r="F1249" s="1">
        <v>0.24008269018947298</v>
      </c>
    </row>
    <row r="1250" ht="15.75" customHeight="1">
      <c r="A1250" s="1">
        <v>0.2435886176166751</v>
      </c>
      <c r="B1250" s="1">
        <v>0.21421195401528081</v>
      </c>
      <c r="C1250" s="1">
        <v>0.20148995045729506</v>
      </c>
      <c r="D1250" s="1">
        <v>0.15692060882620187</v>
      </c>
      <c r="E1250" s="1">
        <v>0.15344571474877822</v>
      </c>
      <c r="F1250" s="1">
        <v>0.23455999774160124</v>
      </c>
    </row>
    <row r="1251" ht="15.75" customHeight="1">
      <c r="A1251" s="1">
        <v>0.25606496530932293</v>
      </c>
      <c r="B1251" s="1">
        <v>0.21570443584958893</v>
      </c>
      <c r="C1251" s="1">
        <v>0.19600814601812147</v>
      </c>
      <c r="D1251" s="1">
        <v>0.15485636545293774</v>
      </c>
      <c r="E1251" s="1">
        <v>0.1477930992026152</v>
      </c>
      <c r="F1251" s="1">
        <v>0.22887696332303373</v>
      </c>
    </row>
    <row r="1252" ht="15.75" customHeight="1">
      <c r="A1252" s="1">
        <v>0.268167435817865</v>
      </c>
      <c r="B1252" s="1">
        <v>0.2127551255230063</v>
      </c>
      <c r="C1252" s="1">
        <v>0.19547145039875916</v>
      </c>
      <c r="D1252" s="1">
        <v>0.1558927905149237</v>
      </c>
      <c r="E1252" s="1">
        <v>0.1951110094475295</v>
      </c>
      <c r="F1252" s="1">
        <v>0.22764370639733444</v>
      </c>
    </row>
    <row r="1253" ht="15.75" customHeight="1">
      <c r="A1253" s="1">
        <v>0.2796236487632412</v>
      </c>
      <c r="B1253" s="1">
        <v>0.20975770050847045</v>
      </c>
      <c r="C1253" s="1">
        <v>0.19493308740358672</v>
      </c>
      <c r="D1253" s="1">
        <v>0.15692226762350336</v>
      </c>
      <c r="E1253" s="1">
        <v>0.23220806648305634</v>
      </c>
      <c r="F1253" s="1">
        <v>0.2264024466783456</v>
      </c>
    </row>
    <row r="1254" ht="15.75" customHeight="1">
      <c r="A1254" s="1">
        <v>0.27962585240558185</v>
      </c>
      <c r="B1254" s="1">
        <v>0.20975877133048546</v>
      </c>
      <c r="C1254" s="1">
        <v>0.1949339890840899</v>
      </c>
      <c r="D1254" s="1">
        <v>0.1569228262645695</v>
      </c>
      <c r="E1254" s="1">
        <v>0.23220943699872987</v>
      </c>
      <c r="F1254" s="1">
        <v>0.22640373437385028</v>
      </c>
    </row>
    <row r="1255" ht="15.75" customHeight="1">
      <c r="A1255" s="1">
        <v>0.2905174040355459</v>
      </c>
      <c r="B1255" s="1">
        <v>0.2067111765355143</v>
      </c>
      <c r="C1255" s="1">
        <v>0.19439394413225583</v>
      </c>
      <c r="D1255" s="1">
        <v>0.15794547486500646</v>
      </c>
      <c r="E1255" s="1">
        <v>0.2633296845515591</v>
      </c>
      <c r="F1255" s="1">
        <v>0.22515433460776424</v>
      </c>
    </row>
    <row r="1256" ht="15.75" customHeight="1">
      <c r="A1256" s="1">
        <v>0.30091043569275594</v>
      </c>
      <c r="B1256" s="1">
        <v>0.2036112325005975</v>
      </c>
      <c r="C1256" s="1">
        <v>0.193852205437238</v>
      </c>
      <c r="D1256" s="1">
        <v>0.15896140729919697</v>
      </c>
      <c r="E1256" s="1">
        <v>0.29044757462059473</v>
      </c>
      <c r="F1256" s="1">
        <v>0.22389666291604352</v>
      </c>
    </row>
    <row r="1257" ht="15.75" customHeight="1">
      <c r="A1257" s="1">
        <v>0.28734503679398593</v>
      </c>
      <c r="B1257" s="1">
        <v>0.2024412762313815</v>
      </c>
      <c r="C1257" s="1">
        <v>0.19439573172670227</v>
      </c>
      <c r="D1257" s="1">
        <v>0.1589619813572893</v>
      </c>
      <c r="E1257" s="1">
        <v>0.2677860248742042</v>
      </c>
      <c r="F1257" s="1">
        <v>0.23223979007870682</v>
      </c>
    </row>
    <row r="1258" ht="15.75" customHeight="1">
      <c r="A1258" s="1">
        <v>0.27290839621920765</v>
      </c>
      <c r="B1258" s="1">
        <v>0.2012635679898359</v>
      </c>
      <c r="C1258" s="1">
        <v>0.19493757876760012</v>
      </c>
      <c r="D1258" s="1">
        <v>0.15896255541976562</v>
      </c>
      <c r="E1258" s="1">
        <v>0.24243389896419004</v>
      </c>
      <c r="F1258" s="1">
        <v>0.2402402562297759</v>
      </c>
    </row>
    <row r="1259" ht="15.75" customHeight="1">
      <c r="A1259" s="1">
        <v>0.27291046356609894</v>
      </c>
      <c r="B1259" s="1">
        <v>0.20126453925690055</v>
      </c>
      <c r="C1259" s="1">
        <v>0.19493848049611678</v>
      </c>
      <c r="D1259" s="1">
        <v>0.1589631294866267</v>
      </c>
      <c r="E1259" s="1">
        <v>0.2424354249106</v>
      </c>
      <c r="F1259" s="1">
        <v>0.24024174778185917</v>
      </c>
    </row>
    <row r="1260" ht="15.75" customHeight="1">
      <c r="A1260" s="1">
        <v>0.25744362053176506</v>
      </c>
      <c r="B1260" s="1">
        <v>0.2000789442375299</v>
      </c>
      <c r="C1260" s="1">
        <v>0.19547866306633754</v>
      </c>
      <c r="D1260" s="1">
        <v>0.15896370355787195</v>
      </c>
      <c r="E1260" s="1">
        <v>0.21338814666881703</v>
      </c>
      <c r="F1260" s="1">
        <v>0.24793336798336318</v>
      </c>
    </row>
    <row r="1261" ht="15.75" customHeight="1">
      <c r="A1261" s="1">
        <v>0.2407354122785819</v>
      </c>
      <c r="B1261" s="1">
        <v>0.1988853308972116</v>
      </c>
      <c r="C1261" s="1">
        <v>0.1960171927773468</v>
      </c>
      <c r="D1261" s="1">
        <v>0.15896427763350152</v>
      </c>
      <c r="E1261" s="1">
        <v>0.17885728213239793</v>
      </c>
      <c r="F1261" s="1">
        <v>0.2553448530459658</v>
      </c>
    </row>
    <row r="1262" ht="15.75" customHeight="1">
      <c r="A1262" s="1">
        <v>0.2670630513191808</v>
      </c>
      <c r="B1262" s="1">
        <v>0.22936410254019668</v>
      </c>
      <c r="C1262" s="1">
        <v>0.19548048242060542</v>
      </c>
      <c r="D1262" s="1">
        <v>0.15997361513083705</v>
      </c>
      <c r="E1262" s="1">
        <v>0.1759392238432244</v>
      </c>
      <c r="F1262" s="1">
        <v>0.271054020076891</v>
      </c>
    </row>
    <row r="1263" ht="15.75" customHeight="1">
      <c r="A1263" s="1">
        <v>0.2904972952161838</v>
      </c>
      <c r="B1263" s="1">
        <v>0.25566891713760026</v>
      </c>
      <c r="C1263" s="1">
        <v>0.19494210464239442</v>
      </c>
      <c r="D1263" s="1">
        <v>0.16097645606792296</v>
      </c>
      <c r="E1263" s="1">
        <v>0.17296824847797318</v>
      </c>
      <c r="F1263" s="1">
        <v>0.2856981250523869</v>
      </c>
    </row>
    <row r="1264" ht="15.75" customHeight="1">
      <c r="A1264" s="1">
        <v>0.290499733570603</v>
      </c>
      <c r="B1264" s="1">
        <v>0.25567066327141996</v>
      </c>
      <c r="C1264" s="1">
        <v>0.19494300641929577</v>
      </c>
      <c r="D1264" s="1">
        <v>0.16097704567007698</v>
      </c>
      <c r="E1264" s="1">
        <v>0.17296893716479336</v>
      </c>
      <c r="F1264" s="1">
        <v>0.28570045763676816</v>
      </c>
    </row>
    <row r="1265" ht="15.75" customHeight="1">
      <c r="A1265" s="1">
        <v>0.3117365691351937</v>
      </c>
      <c r="B1265" s="1">
        <v>0.2790085445237671</v>
      </c>
      <c r="C1265" s="1">
        <v>0.19440294663825264</v>
      </c>
      <c r="D1265" s="1">
        <v>0.16197349760490845</v>
      </c>
      <c r="E1265" s="1">
        <v>0.1699425326118971</v>
      </c>
      <c r="F1265" s="1">
        <v>0.2994467920862169</v>
      </c>
    </row>
    <row r="1266" ht="15.75" customHeight="1">
      <c r="A1266" s="1">
        <v>0.3312369463259676</v>
      </c>
      <c r="B1266" s="1">
        <v>0.3001086569677681</v>
      </c>
      <c r="C1266" s="1">
        <v>0.19386119306765703</v>
      </c>
      <c r="D1266" s="1">
        <v>0.16296366136272095</v>
      </c>
      <c r="E1266" s="1">
        <v>0.1668580043206593</v>
      </c>
      <c r="F1266" s="1">
        <v>0.31242400603375586</v>
      </c>
    </row>
    <row r="1267" ht="15.75" customHeight="1">
      <c r="A1267" s="1">
        <v>0.33826566474152514</v>
      </c>
      <c r="B1267" s="1">
        <v>0.29017311247156113</v>
      </c>
      <c r="C1267" s="1">
        <v>0.19324956818210665</v>
      </c>
      <c r="D1267" s="1">
        <v>0.15902731272757056</v>
      </c>
      <c r="E1267" s="1">
        <v>0.16806971333527254</v>
      </c>
      <c r="F1267" s="1">
        <v>0.3058144702375694</v>
      </c>
    </row>
    <row r="1268" ht="15.75" customHeight="1">
      <c r="A1268" s="1">
        <v>0.34510531641936293</v>
      </c>
      <c r="B1268" s="1">
        <v>0.2797815197540925</v>
      </c>
      <c r="C1268" s="1">
        <v>0.19263576421023998</v>
      </c>
      <c r="D1268" s="1">
        <v>0.15498822530185224</v>
      </c>
      <c r="E1268" s="1">
        <v>0.16927232387302452</v>
      </c>
      <c r="F1268" s="1">
        <v>0.29901364374294226</v>
      </c>
    </row>
    <row r="1269" ht="15.75" customHeight="1">
      <c r="A1269" s="1">
        <v>0.34510922521206594</v>
      </c>
      <c r="B1269" s="1">
        <v>0.2797837266788735</v>
      </c>
      <c r="C1269" s="1">
        <v>0.1926366415801899</v>
      </c>
      <c r="D1269" s="1">
        <v>0.15498876960754276</v>
      </c>
      <c r="E1269" s="1">
        <v>0.1692729807939254</v>
      </c>
      <c r="F1269" s="1">
        <v>0.29901627851168067</v>
      </c>
    </row>
    <row r="1270" ht="15.75" customHeight="1">
      <c r="A1270" s="1">
        <v>0.35177242243794277</v>
      </c>
      <c r="B1270" s="1">
        <v>0.2688784650071348</v>
      </c>
      <c r="C1270" s="1">
        <v>0.19202063719037626</v>
      </c>
      <c r="D1270" s="1">
        <v>0.15083984671773804</v>
      </c>
      <c r="E1270" s="1">
        <v>0.17046666765871132</v>
      </c>
      <c r="F1270" s="1">
        <v>0.29200932426945936</v>
      </c>
    </row>
    <row r="1271" ht="15.75" customHeight="1">
      <c r="A1271" s="1">
        <v>0.3582703806033174</v>
      </c>
      <c r="B1271" s="1">
        <v>0.2573893905763782</v>
      </c>
      <c r="C1271" s="1">
        <v>0.19140241407364456</v>
      </c>
      <c r="D1271" s="1">
        <v>0.14657318838515992</v>
      </c>
      <c r="E1271" s="1">
        <v>0.1716515952782331</v>
      </c>
      <c r="F1271" s="1">
        <v>0.2847795614497507</v>
      </c>
    </row>
    <row r="1272" ht="15.75" customHeight="1">
      <c r="A1272" s="1">
        <v>0.3349374404490423</v>
      </c>
      <c r="B1272" s="1">
        <v>0.2529234802157379</v>
      </c>
      <c r="C1272" s="1">
        <v>0.19311754334282863</v>
      </c>
      <c r="D1272" s="1">
        <v>0.14766800451725745</v>
      </c>
      <c r="E1272" s="1">
        <v>0.17290112181762562</v>
      </c>
      <c r="F1272" s="1">
        <v>0.27978731756735353</v>
      </c>
    </row>
    <row r="1273" ht="15.75" customHeight="1">
      <c r="A1273" s="1">
        <v>0.30921311376669053</v>
      </c>
      <c r="B1273" s="1">
        <v>0.24835847846884035</v>
      </c>
      <c r="C1273" s="1">
        <v>0.1948159089119445</v>
      </c>
      <c r="D1273" s="1">
        <v>0.14875483854015079</v>
      </c>
      <c r="E1273" s="1">
        <v>0.17414113064130526</v>
      </c>
      <c r="F1273" s="1">
        <v>0.27467943672507156</v>
      </c>
    </row>
    <row r="1274" ht="15.75" customHeight="1">
      <c r="A1274" s="1">
        <v>0.30921599896220636</v>
      </c>
      <c r="B1274" s="1">
        <v>0.24836010025631403</v>
      </c>
      <c r="C1274" s="1">
        <v>0.1948168093404551</v>
      </c>
      <c r="D1274" s="1">
        <v>0.14875533850292091</v>
      </c>
      <c r="E1274" s="1">
        <v>0.174141829643863</v>
      </c>
      <c r="F1274" s="1">
        <v>0.27468153939134315</v>
      </c>
    </row>
    <row r="1275" ht="15.75" customHeight="1">
      <c r="A1275" s="1">
        <v>0.2803507325125301</v>
      </c>
      <c r="B1275" s="1">
        <v>0.24369019106842654</v>
      </c>
      <c r="C1275" s="1">
        <v>0.19649882789935832</v>
      </c>
      <c r="D1275" s="1">
        <v>0.14983433883800704</v>
      </c>
      <c r="E1275" s="1">
        <v>0.17537250633092816</v>
      </c>
      <c r="F1275" s="1">
        <v>0.2694509148784907</v>
      </c>
    </row>
    <row r="1276" ht="15.75" customHeight="1">
      <c r="A1276" s="1">
        <v>0.24712743575972654</v>
      </c>
      <c r="B1276" s="1">
        <v>0.23890903343454123</v>
      </c>
      <c r="C1276" s="1">
        <v>0.19816489083237251</v>
      </c>
      <c r="D1276" s="1">
        <v>0.15090564580832572</v>
      </c>
      <c r="E1276" s="1">
        <v>0.17659402526963427</v>
      </c>
      <c r="F1276" s="1">
        <v>0.26408977060806116</v>
      </c>
    </row>
    <row r="1277" ht="15.75" customHeight="1">
      <c r="A1277" s="1">
        <v>0.23771370479962053</v>
      </c>
      <c r="B1277" s="1">
        <v>0.23237511569414204</v>
      </c>
      <c r="C1277" s="1">
        <v>0.19763469479295442</v>
      </c>
      <c r="D1277" s="1">
        <v>0.15345781865697403</v>
      </c>
      <c r="E1277" s="1">
        <v>0.17602137797446427</v>
      </c>
      <c r="F1277" s="1">
        <v>0.2564548649494434</v>
      </c>
    </row>
    <row r="1278" ht="15.75" customHeight="1">
      <c r="A1278" s="1">
        <v>0.22782876805608032</v>
      </c>
      <c r="B1278" s="1">
        <v>0.22561415006285943</v>
      </c>
      <c r="C1278" s="1">
        <v>0.1971028820308913</v>
      </c>
      <c r="D1278" s="1">
        <v>0.15596785098124055</v>
      </c>
      <c r="E1278" s="1">
        <v>0.17544671347323204</v>
      </c>
      <c r="F1278" s="1">
        <v>0.2485287059896427</v>
      </c>
    </row>
    <row r="1279" ht="15.75" customHeight="1">
      <c r="A1279" s="1">
        <v>0.2278300757438735</v>
      </c>
      <c r="B1279" s="1">
        <v>0.22561542680712474</v>
      </c>
      <c r="C1279" s="1">
        <v>0.19710380712955666</v>
      </c>
      <c r="D1279" s="1">
        <v>0.1559684025133463</v>
      </c>
      <c r="E1279" s="1">
        <v>0.17544742409352024</v>
      </c>
      <c r="F1279" s="1">
        <v>0.24853033059535962</v>
      </c>
    </row>
    <row r="1280" ht="15.75" customHeight="1">
      <c r="A1280" s="1">
        <v>0.2174087328258229</v>
      </c>
      <c r="B1280" s="1">
        <v>0.2186061585070056</v>
      </c>
      <c r="C1280" s="1">
        <v>0.19657036369166608</v>
      </c>
      <c r="D1280" s="1">
        <v>0.1584380244012338</v>
      </c>
      <c r="E1280" s="1">
        <v>0.17487072304791362</v>
      </c>
      <c r="F1280" s="1">
        <v>0.24028278124477445</v>
      </c>
    </row>
    <row r="1281" ht="15.75" customHeight="1">
      <c r="A1281" s="1">
        <v>0.2063700656559934</v>
      </c>
      <c r="B1281" s="1">
        <v>0.21132400425021303</v>
      </c>
      <c r="C1281" s="1">
        <v>0.19603527845044308</v>
      </c>
      <c r="D1281" s="1">
        <v>0.1608688459911261</v>
      </c>
      <c r="E1281" s="1">
        <v>0.17429196850585973</v>
      </c>
      <c r="F1281" s="1">
        <v>0.2316784446322382</v>
      </c>
    </row>
    <row r="1282" ht="15.75" customHeight="1">
      <c r="A1282" s="1">
        <v>0.20585824763768476</v>
      </c>
      <c r="B1282" s="1">
        <v>0.22146938919855313</v>
      </c>
      <c r="C1282" s="1">
        <v>0.1998856978739265</v>
      </c>
      <c r="D1282" s="1">
        <v>0.1543834936557128</v>
      </c>
      <c r="E1282" s="1">
        <v>0.1748721301849266</v>
      </c>
      <c r="F1282" s="1">
        <v>0.2309960349007314</v>
      </c>
    </row>
    <row r="1283" ht="15.75" customHeight="1">
      <c r="A1283" s="1">
        <v>0.2053449591003938</v>
      </c>
      <c r="B1283" s="1">
        <v>0.23109740009899365</v>
      </c>
      <c r="C1283" s="1">
        <v>0.2036542401041652</v>
      </c>
      <c r="D1283" s="1">
        <v>0.14760958724698092</v>
      </c>
      <c r="E1283" s="1">
        <v>0.1754502513143321</v>
      </c>
      <c r="F1283" s="1">
        <v>0.2303111948687183</v>
      </c>
    </row>
    <row r="1284" ht="15.75" customHeight="1">
      <c r="A1284" s="1">
        <v>0.20534597730116164</v>
      </c>
      <c r="B1284" s="1">
        <v>0.23109875447245024</v>
      </c>
      <c r="C1284" s="1">
        <v>0.2036552386624863</v>
      </c>
      <c r="D1284" s="1">
        <v>0.14761007936506446</v>
      </c>
      <c r="E1284" s="1">
        <v>0.17545096196629553</v>
      </c>
      <c r="F1284" s="1">
        <v>0.23031253790141673</v>
      </c>
    </row>
    <row r="1285" ht="15.75" customHeight="1">
      <c r="A1285" s="1">
        <v>0.20483120603441227</v>
      </c>
      <c r="B1285" s="1">
        <v>0.24027182544590542</v>
      </c>
      <c r="C1285" s="1">
        <v>0.20734621242472553</v>
      </c>
      <c r="D1285" s="1">
        <v>0.1405126175968227</v>
      </c>
      <c r="E1285" s="1">
        <v>0.17602706216855496</v>
      </c>
      <c r="F1285" s="1">
        <v>0.22962524312717414</v>
      </c>
    </row>
    <row r="1286" ht="15.75" customHeight="1">
      <c r="A1286" s="1">
        <v>0.20431494279245196</v>
      </c>
      <c r="B1286" s="1">
        <v>0.2490410683200242</v>
      </c>
      <c r="C1286" s="1">
        <v>0.21096355383747675</v>
      </c>
      <c r="D1286" s="1">
        <v>0.13304927851198503</v>
      </c>
      <c r="E1286" s="1">
        <v>0.1766011581336888</v>
      </c>
      <c r="F1286" s="1">
        <v>0.22893547392788466</v>
      </c>
    </row>
    <row r="1287" ht="15.75" customHeight="1">
      <c r="A1287" s="1">
        <v>0.22687311717736164</v>
      </c>
      <c r="B1287" s="1">
        <v>0.2427975153868483</v>
      </c>
      <c r="C1287" s="1">
        <v>0.24479425002968203</v>
      </c>
      <c r="D1287" s="1">
        <v>0.1342507793108908</v>
      </c>
      <c r="E1287" s="1">
        <v>0.18585507269025583</v>
      </c>
      <c r="F1287" s="1">
        <v>0.23085046839139362</v>
      </c>
    </row>
    <row r="1288" ht="15.75" customHeight="1">
      <c r="A1288" s="1">
        <v>0.2470507783957797</v>
      </c>
      <c r="B1288" s="1">
        <v>0.23635304610961408</v>
      </c>
      <c r="C1288" s="1">
        <v>0.27373811786166924</v>
      </c>
      <c r="D1288" s="1">
        <v>0.13544218306447237</v>
      </c>
      <c r="E1288" s="1">
        <v>0.1946295167623928</v>
      </c>
      <c r="F1288" s="1">
        <v>0.23274680215937196</v>
      </c>
    </row>
    <row r="1289" ht="15.75" customHeight="1">
      <c r="A1289" s="1">
        <v>0.24705237865437174</v>
      </c>
      <c r="B1289" s="1">
        <v>0.23635447813412755</v>
      </c>
      <c r="C1289" s="1">
        <v>0.27374020170011004</v>
      </c>
      <c r="D1289" s="1">
        <v>0.13544259738504635</v>
      </c>
      <c r="E1289" s="1">
        <v>0.19463041520206567</v>
      </c>
      <c r="F1289" s="1">
        <v>0.23274818055626822</v>
      </c>
    </row>
    <row r="1290" ht="15.75" customHeight="1">
      <c r="A1290" s="1">
        <v>0.26540149237351723</v>
      </c>
      <c r="B1290" s="1">
        <v>0.2296917369090356</v>
      </c>
      <c r="C1290" s="1">
        <v>0.2992750485747321</v>
      </c>
      <c r="D1290" s="1">
        <v>0.13662411887132478</v>
      </c>
      <c r="E1290" s="1">
        <v>0.20298399125502253</v>
      </c>
      <c r="F1290" s="1">
        <v>0.23462631952626548</v>
      </c>
    </row>
    <row r="1291" ht="15.75" customHeight="1">
      <c r="A1291" s="1">
        <v>0.28229358159967477</v>
      </c>
      <c r="B1291" s="1">
        <v>0.22279088723225007</v>
      </c>
      <c r="C1291" s="1">
        <v>0.32227085493762364</v>
      </c>
      <c r="D1291" s="1">
        <v>0.1377959621138002</v>
      </c>
      <c r="E1291" s="1">
        <v>0.21096456422489218</v>
      </c>
      <c r="F1291" s="1">
        <v>0.23648669745829387</v>
      </c>
    </row>
    <row r="1292" ht="15.75" customHeight="1">
      <c r="A1292" s="1">
        <v>0.2726541826681407</v>
      </c>
      <c r="B1292" s="1">
        <v>0.24838598864905356</v>
      </c>
      <c r="C1292" s="1">
        <v>0.30882370473025866</v>
      </c>
      <c r="D1292" s="1">
        <v>0.14058292442747727</v>
      </c>
      <c r="E1292" s="1">
        <v>0.20499908487640672</v>
      </c>
      <c r="F1292" s="1">
        <v>0.25076702730297884</v>
      </c>
    </row>
    <row r="1293" ht="15.75" customHeight="1">
      <c r="A1293" s="1">
        <v>0.26256604496782204</v>
      </c>
      <c r="B1293" s="1">
        <v>0.2711141683743148</v>
      </c>
      <c r="C1293" s="1">
        <v>0.29456668377028294</v>
      </c>
      <c r="D1293" s="1">
        <v>0.14331734663569154</v>
      </c>
      <c r="E1293" s="1">
        <v>0.19882869315419768</v>
      </c>
      <c r="F1293" s="1">
        <v>0.26411650255746294</v>
      </c>
    </row>
    <row r="1294" ht="15.75" customHeight="1">
      <c r="A1294" s="1">
        <v>0.26256791478827446</v>
      </c>
      <c r="B1294" s="1">
        <v>0.2711162003910215</v>
      </c>
      <c r="C1294" s="1">
        <v>0.2945692145679665</v>
      </c>
      <c r="D1294" s="1">
        <v>0.14331781016648823</v>
      </c>
      <c r="E1294" s="1">
        <v>0.19882963720006694</v>
      </c>
      <c r="F1294" s="1">
        <v>0.26411840105568435</v>
      </c>
    </row>
    <row r="1295" ht="15.75" customHeight="1">
      <c r="A1295" s="1">
        <v>0.2519735261035713</v>
      </c>
      <c r="B1295" s="1">
        <v>0.2916778219552893</v>
      </c>
      <c r="C1295" s="1">
        <v>0.27936457114283786</v>
      </c>
      <c r="D1295" s="1">
        <v>0.1460021420227324</v>
      </c>
      <c r="E1295" s="1">
        <v>0.1924354110870134</v>
      </c>
      <c r="F1295" s="1">
        <v>0.2766779586591032</v>
      </c>
    </row>
    <row r="1296" ht="15.75" customHeight="1">
      <c r="A1296" s="1">
        <v>0.2408026607358817</v>
      </c>
      <c r="B1296" s="1">
        <v>0.3105335514395243</v>
      </c>
      <c r="C1296" s="1">
        <v>0.26303279791267803</v>
      </c>
      <c r="D1296" s="1">
        <v>0.14863864684066425</v>
      </c>
      <c r="E1296" s="1">
        <v>0.18579550022858868</v>
      </c>
      <c r="F1296" s="1">
        <v>0.2885570638209746</v>
      </c>
    </row>
    <row r="1297" ht="15.75" customHeight="1">
      <c r="A1297" s="1">
        <v>0.25567211197936257</v>
      </c>
      <c r="B1297" s="1">
        <v>0.2976488198363799</v>
      </c>
      <c r="C1297" s="1">
        <v>0.25702395542749595</v>
      </c>
      <c r="D1297" s="1">
        <v>0.1465211540273993</v>
      </c>
      <c r="E1297" s="1">
        <v>0.17951831380954253</v>
      </c>
      <c r="F1297" s="1">
        <v>0.28323381737311826</v>
      </c>
    </row>
    <row r="1298" ht="15.75" customHeight="1">
      <c r="A1298" s="1">
        <v>0.2695472143693009</v>
      </c>
      <c r="B1298" s="1">
        <v>0.2840012550807894</v>
      </c>
      <c r="C1298" s="1">
        <v>0.2508364137523389</v>
      </c>
      <c r="D1298" s="1">
        <v>0.14437292204103977</v>
      </c>
      <c r="E1298" s="1">
        <v>0.17299414249682515</v>
      </c>
      <c r="F1298" s="1">
        <v>0.2777800542642433</v>
      </c>
    </row>
    <row r="1299" ht="15.75" customHeight="1">
      <c r="A1299" s="1">
        <v>0.2695492158999589</v>
      </c>
      <c r="B1299" s="1">
        <v>0.2840035510963951</v>
      </c>
      <c r="C1299" s="1">
        <v>0.250838076924335</v>
      </c>
      <c r="D1299" s="1">
        <v>0.14437339248429928</v>
      </c>
      <c r="E1299" s="1">
        <v>0.17299483141015695</v>
      </c>
      <c r="F1299" s="1">
        <v>0.27778221984272994</v>
      </c>
    </row>
    <row r="1300" ht="15.75" customHeight="1">
      <c r="A1300" s="1">
        <v>0.28258409242492033</v>
      </c>
      <c r="B1300" s="1">
        <v>0.26946590877424687</v>
      </c>
      <c r="C1300" s="1">
        <v>0.2444576143491288</v>
      </c>
      <c r="D1300" s="1">
        <v>0.14219326095816642</v>
      </c>
      <c r="E1300" s="1">
        <v>0.16619737177466157</v>
      </c>
      <c r="F1300" s="1">
        <v>0.27218943150305025</v>
      </c>
    </row>
    <row r="1301" ht="15.75" customHeight="1">
      <c r="A1301" s="1">
        <v>0.29489770539894916</v>
      </c>
      <c r="B1301" s="1">
        <v>0.25387320467730445</v>
      </c>
      <c r="C1301" s="1">
        <v>0.2378681621161113</v>
      </c>
      <c r="D1301" s="1">
        <v>0.13998000539288163</v>
      </c>
      <c r="E1301" s="1">
        <v>0.15909555205926298</v>
      </c>
      <c r="F1301" s="1">
        <v>0.26644824691919783</v>
      </c>
    </row>
    <row r="1302" ht="15.75" customHeight="1">
      <c r="A1302" s="1">
        <v>0.2832497805139529</v>
      </c>
      <c r="B1302" s="1">
        <v>0.24840624369852732</v>
      </c>
      <c r="C1302" s="1">
        <v>0.23060677000001917</v>
      </c>
      <c r="D1302" s="1">
        <v>0.1365603123540962</v>
      </c>
      <c r="E1302" s="1">
        <v>0.16107967226042944</v>
      </c>
      <c r="F1302" s="1">
        <v>0.26855068072416993</v>
      </c>
    </row>
    <row r="1303" ht="15.75" customHeight="1">
      <c r="A1303" s="1">
        <v>0.27095853922893726</v>
      </c>
      <c r="B1303" s="1">
        <v>0.242788219466276</v>
      </c>
      <c r="C1303" s="1">
        <v>0.22306241335448257</v>
      </c>
      <c r="D1303" s="1">
        <v>0.1330566512688944</v>
      </c>
      <c r="E1303" s="1">
        <v>0.16303890537702914</v>
      </c>
      <c r="F1303" s="1">
        <v>0.27063281986657467</v>
      </c>
    </row>
    <row r="1304" ht="15.75" customHeight="1">
      <c r="A1304" s="1">
        <v>0.27096056820244685</v>
      </c>
      <c r="B1304" s="1">
        <v>0.24278975102294878</v>
      </c>
      <c r="C1304" s="1">
        <v>0.22306365512404025</v>
      </c>
      <c r="D1304" s="1">
        <v>0.13305705148297844</v>
      </c>
      <c r="E1304" s="1">
        <v>0.16303951121139015</v>
      </c>
      <c r="F1304" s="1">
        <v>0.2706348424818821</v>
      </c>
    </row>
    <row r="1305" ht="15.75" customHeight="1">
      <c r="A1305" s="1">
        <v>0.25792667264056734</v>
      </c>
      <c r="B1305" s="1">
        <v>0.2370095350016677</v>
      </c>
      <c r="C1305" s="1">
        <v>0.21520642535577827</v>
      </c>
      <c r="D1305" s="1">
        <v>0.12946398566453712</v>
      </c>
      <c r="E1305" s="1">
        <v>0.16497464061391076</v>
      </c>
      <c r="F1305" s="1">
        <v>0.27269719346163607</v>
      </c>
    </row>
    <row r="1306" ht="15.75" customHeight="1">
      <c r="A1306" s="1">
        <v>0.2440237622685378</v>
      </c>
      <c r="B1306" s="1">
        <v>0.23105467356150633</v>
      </c>
      <c r="C1306" s="1">
        <v>0.20700105650307715</v>
      </c>
      <c r="D1306" s="1">
        <v>0.12577550271654028</v>
      </c>
      <c r="E1306" s="1">
        <v>0.16688640332748803</v>
      </c>
      <c r="F1306" s="1">
        <v>0.2747402226272703</v>
      </c>
    </row>
    <row r="1307" ht="15.75" customHeight="1">
      <c r="A1307" s="1">
        <v>0.2356770002464793</v>
      </c>
      <c r="B1307" s="1">
        <v>0.22528537180785627</v>
      </c>
      <c r="C1307" s="1">
        <v>0.20484342287413904</v>
      </c>
      <c r="D1307" s="1">
        <v>0.13248940461077374</v>
      </c>
      <c r="E1307" s="1">
        <v>0.16877550457098348</v>
      </c>
      <c r="F1307" s="1">
        <v>0.27114228321865985</v>
      </c>
    </row>
    <row r="1308" ht="15.75" customHeight="1">
      <c r="A1308" s="1">
        <v>0.22695971643624904</v>
      </c>
      <c r="B1308" s="1">
        <v>0.21933606749015833</v>
      </c>
      <c r="C1308" s="1">
        <v>0.20265951628170634</v>
      </c>
      <c r="D1308" s="1">
        <v>0.1388972476143692</v>
      </c>
      <c r="E1308" s="1">
        <v>0.1706426160849556</v>
      </c>
      <c r="F1308" s="1">
        <v>0.2674832886941918</v>
      </c>
    </row>
    <row r="1309" ht="15.75" customHeight="1">
      <c r="A1309" s="1">
        <v>0.22696101191555806</v>
      </c>
      <c r="B1309" s="1">
        <v>0.21933725947248794</v>
      </c>
      <c r="C1309" s="1">
        <v>0.20266050341612696</v>
      </c>
      <c r="D1309" s="1">
        <v>0.13889768301881805</v>
      </c>
      <c r="E1309" s="1">
        <v>0.1706432846531245</v>
      </c>
      <c r="F1309" s="1">
        <v>0.2674852505903558</v>
      </c>
    </row>
    <row r="1310" ht="15.75" customHeight="1">
      <c r="A1310" s="1">
        <v>0.21782817695805057</v>
      </c>
      <c r="B1310" s="1">
        <v>0.21319291479764726</v>
      </c>
      <c r="C1310" s="1">
        <v>0.2004494899275966</v>
      </c>
      <c r="D1310" s="1">
        <v>0.14503257935186306</v>
      </c>
      <c r="E1310" s="1">
        <v>0.17248905092064784</v>
      </c>
      <c r="F1310" s="1">
        <v>0.2637624747878436</v>
      </c>
    </row>
    <row r="1311" ht="15.75" customHeight="1">
      <c r="A1311" s="1">
        <v>0.20822535688501642</v>
      </c>
      <c r="B1311" s="1">
        <v>0.2068364151359776</v>
      </c>
      <c r="C1311" s="1">
        <v>0.19821050590782321</v>
      </c>
      <c r="D1311" s="1">
        <v>0.15092223232789367</v>
      </c>
      <c r="E1311" s="1">
        <v>0.17431407888305608</v>
      </c>
      <c r="F1311" s="1">
        <v>0.2599730296816658</v>
      </c>
    </row>
    <row r="1312" ht="15.75" customHeight="1">
      <c r="A1312" s="1">
        <v>0.20681233562284482</v>
      </c>
      <c r="B1312" s="1">
        <v>0.21648926214919534</v>
      </c>
      <c r="C1312" s="1">
        <v>0.19986122275034904</v>
      </c>
      <c r="D1312" s="1">
        <v>0.15142405739629272</v>
      </c>
      <c r="E1312" s="1">
        <v>0.1712380548573142</v>
      </c>
      <c r="F1312" s="1">
        <v>0.2653797022827611</v>
      </c>
    </row>
    <row r="1313" ht="15.75" customHeight="1">
      <c r="A1313" s="1">
        <v>0.2053881472366831</v>
      </c>
      <c r="B1313" s="1">
        <v>0.22566607078337744</v>
      </c>
      <c r="C1313" s="1">
        <v>0.20149672943910826</v>
      </c>
      <c r="D1313" s="1">
        <v>0.15192422575569492</v>
      </c>
      <c r="E1313" s="1">
        <v>0.16810223227612198</v>
      </c>
      <c r="F1313" s="1">
        <v>0.2706527308538062</v>
      </c>
    </row>
    <row r="1314" ht="15.75" customHeight="1">
      <c r="A1314" s="1">
        <v>0.20538916594293885</v>
      </c>
      <c r="B1314" s="1">
        <v>0.2256673482468004</v>
      </c>
      <c r="C1314" s="1">
        <v>0.20149770334315228</v>
      </c>
      <c r="D1314" s="1">
        <v>0.15192474791394503</v>
      </c>
      <c r="E1314" s="1">
        <v>0.1681028793716352</v>
      </c>
      <c r="F1314" s="1">
        <v>0.2706547538573604</v>
      </c>
    </row>
    <row r="1315" ht="15.75" customHeight="1">
      <c r="A1315" s="1">
        <v>0.2039535797423287</v>
      </c>
      <c r="B1315" s="1">
        <v>0.23442379151337348</v>
      </c>
      <c r="C1315" s="1">
        <v>0.2031183576420228</v>
      </c>
      <c r="D1315" s="1">
        <v>0.15242327438796796</v>
      </c>
      <c r="E1315" s="1">
        <v>0.16490421031256308</v>
      </c>
      <c r="F1315" s="1">
        <v>0.27580230888684665</v>
      </c>
    </row>
    <row r="1316" ht="15.75" customHeight="1">
      <c r="A1316" s="1">
        <v>0.20250636619947135</v>
      </c>
      <c r="B1316" s="1">
        <v>0.24280573474781625</v>
      </c>
      <c r="C1316" s="1">
        <v>0.20472449484800342</v>
      </c>
      <c r="D1316" s="1">
        <v>0.1529201717815098</v>
      </c>
      <c r="E1316" s="1">
        <v>0.16163940444942176</v>
      </c>
      <c r="F1316" s="1">
        <v>0.2808317409636948</v>
      </c>
    </row>
    <row r="1317" ht="15.75" customHeight="1">
      <c r="A1317" s="1">
        <v>0.20004754272539912</v>
      </c>
      <c r="B1317" s="1">
        <v>0.2408985274338037</v>
      </c>
      <c r="C1317" s="1">
        <v>0.20580886979025095</v>
      </c>
      <c r="D1317" s="1">
        <v>0.15136409570741696</v>
      </c>
      <c r="E1317" s="1">
        <v>0.18648586970109363</v>
      </c>
      <c r="F1317" s="1">
        <v>0.27525452228064556</v>
      </c>
    </row>
    <row r="1318" ht="15.75" customHeight="1">
      <c r="A1318" s="1">
        <v>0.19755404196068055</v>
      </c>
      <c r="B1318" s="1">
        <v>0.2389728433425293</v>
      </c>
      <c r="C1318" s="1">
        <v>0.20688678891355394</v>
      </c>
      <c r="D1318" s="1">
        <v>0.14979176477902634</v>
      </c>
      <c r="E1318" s="1">
        <v>0.20814645392979772</v>
      </c>
      <c r="F1318" s="1">
        <v>0.2695309137148347</v>
      </c>
    </row>
    <row r="1319" ht="15.75" customHeight="1">
      <c r="A1319" s="1">
        <v>0.19755497198492267</v>
      </c>
      <c r="B1319" s="1">
        <v>0.23897431528748103</v>
      </c>
      <c r="C1319" s="1">
        <v>0.2068878252763868</v>
      </c>
      <c r="D1319" s="1">
        <v>0.1497922719245119</v>
      </c>
      <c r="E1319" s="1">
        <v>0.20814750530897816</v>
      </c>
      <c r="F1319" s="1">
        <v>0.26953291493015175</v>
      </c>
    </row>
    <row r="1320" ht="15.75" customHeight="1">
      <c r="A1320" s="1">
        <v>0.19502551772947946</v>
      </c>
      <c r="B1320" s="1">
        <v>0.23702968564146965</v>
      </c>
      <c r="C1320" s="1">
        <v>0.20795938942799763</v>
      </c>
      <c r="D1320" s="1">
        <v>0.14820324615736838</v>
      </c>
      <c r="E1320" s="1">
        <v>0.22749269131249347</v>
      </c>
      <c r="F1320" s="1">
        <v>0.2636526785332217</v>
      </c>
    </row>
    <row r="1321" ht="15.75" customHeight="1">
      <c r="A1321" s="1">
        <v>0.19245877169131115</v>
      </c>
      <c r="B1321" s="1">
        <v>0.23506563827992674</v>
      </c>
      <c r="C1321" s="1">
        <v>0.20902469051726943</v>
      </c>
      <c r="D1321" s="1">
        <v>0.14659707204239364</v>
      </c>
      <c r="E1321" s="1">
        <v>0.24506478261304912</v>
      </c>
      <c r="F1321" s="1">
        <v>0.2576044405694173</v>
      </c>
    </row>
    <row r="1322" ht="15.75" customHeight="1">
      <c r="A1322" s="1">
        <v>0.19653789244934794</v>
      </c>
      <c r="B1322" s="1">
        <v>0.23443391766650357</v>
      </c>
      <c r="C1322" s="1">
        <v>0.20587757975867957</v>
      </c>
      <c r="D1322" s="1">
        <v>0.14820423037262026</v>
      </c>
      <c r="E1322" s="1">
        <v>0.24089311162342578</v>
      </c>
      <c r="F1322" s="1">
        <v>0.25593151379783313</v>
      </c>
    </row>
    <row r="1323" ht="15.75" customHeight="1">
      <c r="A1323" s="1">
        <v>0.20052429198970384</v>
      </c>
      <c r="B1323" s="1">
        <v>0.23380013280174816</v>
      </c>
      <c r="C1323" s="1">
        <v>0.20267447367522948</v>
      </c>
      <c r="D1323" s="1">
        <v>0.149794267821689</v>
      </c>
      <c r="E1323" s="1">
        <v>0.23663218181928974</v>
      </c>
      <c r="F1323" s="1">
        <v>0.2542449422699422</v>
      </c>
    </row>
    <row r="1324" ht="15.75" customHeight="1">
      <c r="A1324" s="1">
        <v>0.20052525493093035</v>
      </c>
      <c r="B1324" s="1">
        <v>0.23380152670527463</v>
      </c>
      <c r="C1324" s="1">
        <v>0.202675460980704</v>
      </c>
      <c r="D1324" s="1">
        <v>0.14979477498460525</v>
      </c>
      <c r="E1324" s="1">
        <v>0.236633618058478</v>
      </c>
      <c r="F1324" s="1">
        <v>0.25424666364517906</v>
      </c>
    </row>
    <row r="1325" ht="15.75" customHeight="1">
      <c r="A1325" s="1">
        <v>0.20442413416769697</v>
      </c>
      <c r="B1325" s="1">
        <v>0.23316565813599088</v>
      </c>
      <c r="C1325" s="1">
        <v>0.19941374756189043</v>
      </c>
      <c r="D1325" s="1">
        <v>0.15136815079480453</v>
      </c>
      <c r="E1325" s="1">
        <v>0.2322783868173025</v>
      </c>
      <c r="F1325" s="1">
        <v>0.25254615406688535</v>
      </c>
    </row>
    <row r="1326" ht="15.75" customHeight="1">
      <c r="A1326" s="1">
        <v>0.20824022089449895</v>
      </c>
      <c r="B1326" s="1">
        <v>0.23252769101049997</v>
      </c>
      <c r="C1326" s="1">
        <v>0.19609063409058705</v>
      </c>
      <c r="D1326" s="1">
        <v>0.15292529936222463</v>
      </c>
      <c r="E1326" s="1">
        <v>0.2278233747642229</v>
      </c>
      <c r="F1326" s="1">
        <v>0.2508314185427372</v>
      </c>
    </row>
    <row r="1327" ht="15.75" customHeight="1">
      <c r="A1327" s="1">
        <v>0.21059253055861235</v>
      </c>
      <c r="B1327" s="1">
        <v>0.24384503515846234</v>
      </c>
      <c r="C1327" s="1">
        <v>0.20695905515415366</v>
      </c>
      <c r="D1327" s="1">
        <v>0.16095054606196077</v>
      </c>
      <c r="E1327" s="1">
        <v>0.21915066993099752</v>
      </c>
      <c r="F1327" s="1">
        <v>0.25927627240394724</v>
      </c>
    </row>
    <row r="1328" ht="15.75" customHeight="1">
      <c r="A1328" s="1">
        <v>0.2129150293794172</v>
      </c>
      <c r="B1328" s="1">
        <v>0.2545593659562282</v>
      </c>
      <c r="C1328" s="1">
        <v>0.21721123544139626</v>
      </c>
      <c r="D1328" s="1">
        <v>0.16858283452862316</v>
      </c>
      <c r="E1328" s="1">
        <v>0.21005696519970474</v>
      </c>
      <c r="F1328" s="1">
        <v>0.26739428872561044</v>
      </c>
    </row>
    <row r="1329" ht="15.75" customHeight="1">
      <c r="A1329" s="1">
        <v>0.21291613907523643</v>
      </c>
      <c r="B1329" s="1">
        <v>0.2545610927757333</v>
      </c>
      <c r="C1329" s="1">
        <v>0.21721239970790743</v>
      </c>
      <c r="D1329" s="1">
        <v>0.1685834856464636</v>
      </c>
      <c r="E1329" s="1">
        <v>0.21005803966218806</v>
      </c>
      <c r="F1329" s="1">
        <v>0.2673962489258979</v>
      </c>
    </row>
    <row r="1330" ht="15.75" customHeight="1">
      <c r="A1330" s="1">
        <v>0.21520978086934273</v>
      </c>
      <c r="B1330" s="1">
        <v>0.2647482864506074</v>
      </c>
      <c r="C1330" s="1">
        <v>0.22693028377828514</v>
      </c>
      <c r="D1330" s="1">
        <v>0.1758683294630957</v>
      </c>
      <c r="E1330" s="1">
        <v>0.20048704255628425</v>
      </c>
      <c r="F1330" s="1">
        <v>0.27521798443237794</v>
      </c>
    </row>
    <row r="1331" ht="15.75" customHeight="1">
      <c r="A1331" s="1">
        <v>0.2174754573430915</v>
      </c>
      <c r="B1331" s="1">
        <v>0.27446990832951923</v>
      </c>
      <c r="C1331" s="1">
        <v>0.23617958113269805</v>
      </c>
      <c r="D1331" s="1">
        <v>0.1828433139184617</v>
      </c>
      <c r="E1331" s="1">
        <v>0.1903693863142468</v>
      </c>
      <c r="F1331" s="1">
        <v>0.28276959185012335</v>
      </c>
    </row>
    <row r="1332" ht="15.75" customHeight="1">
      <c r="A1332" s="1">
        <v>0.238559645422411</v>
      </c>
      <c r="B1332" s="1">
        <v>0.2652982590652257</v>
      </c>
      <c r="C1332" s="1">
        <v>0.23569363171807875</v>
      </c>
      <c r="D1332" s="1">
        <v>0.17720339004943003</v>
      </c>
      <c r="E1332" s="1">
        <v>0.18757795679308892</v>
      </c>
      <c r="F1332" s="1">
        <v>0.2731851493883167</v>
      </c>
    </row>
    <row r="1333" ht="15.75" customHeight="1">
      <c r="A1333" s="1">
        <v>0.2576122373116585</v>
      </c>
      <c r="B1333" s="1">
        <v>0.25571319928874486</v>
      </c>
      <c r="C1333" s="1">
        <v>0.23520646209715343</v>
      </c>
      <c r="D1333" s="1">
        <v>0.1713633161170994</v>
      </c>
      <c r="E1333" s="1">
        <v>0.1847399544800236</v>
      </c>
      <c r="F1333" s="1">
        <v>0.26315781527904963</v>
      </c>
    </row>
    <row r="1334" ht="15.75" customHeight="1">
      <c r="A1334" s="1">
        <v>0.2576140176599288</v>
      </c>
      <c r="B1334" s="1">
        <v>0.2557149461967163</v>
      </c>
      <c r="C1334" s="1">
        <v>0.23520787690581155</v>
      </c>
      <c r="D1334" s="1">
        <v>0.1713639908724637</v>
      </c>
      <c r="E1334" s="1">
        <v>0.1847407520015768</v>
      </c>
      <c r="F1334" s="1">
        <v>0.263159696006798</v>
      </c>
    </row>
    <row r="1335" ht="15.75" customHeight="1">
      <c r="A1335" s="1">
        <v>0.27507056676650954</v>
      </c>
      <c r="B1335" s="1">
        <v>0.24566532108285716</v>
      </c>
      <c r="C1335" s="1">
        <v>0.2347194775098302</v>
      </c>
      <c r="D1335" s="1">
        <v>0.16530466519259424</v>
      </c>
      <c r="E1335" s="1">
        <v>0.18185414513419487</v>
      </c>
      <c r="F1335" s="1">
        <v>0.2526331568689926</v>
      </c>
    </row>
    <row r="1336" ht="15.75" customHeight="1">
      <c r="A1336" s="1">
        <v>0.2912337351105736</v>
      </c>
      <c r="B1336" s="1">
        <v>0.23508909575960857</v>
      </c>
      <c r="C1336" s="1">
        <v>0.2342298424364368</v>
      </c>
      <c r="D1336" s="1">
        <v>0.15900391295868876</v>
      </c>
      <c r="E1336" s="1">
        <v>0.1789167712731425</v>
      </c>
      <c r="F1336" s="1">
        <v>0.24153876076229308</v>
      </c>
    </row>
    <row r="1337" ht="15.75" customHeight="1">
      <c r="A1337" s="1">
        <v>0.2826410112098632</v>
      </c>
      <c r="B1337" s="1">
        <v>0.22907224398679008</v>
      </c>
      <c r="C1337" s="1">
        <v>0.22824009645045665</v>
      </c>
      <c r="D1337" s="1">
        <v>0.15496274113287772</v>
      </c>
      <c r="E1337" s="1">
        <v>0.17714357833186933</v>
      </c>
      <c r="F1337" s="1">
        <v>0.2439086327225508</v>
      </c>
    </row>
    <row r="1338" ht="15.75" customHeight="1">
      <c r="A1338" s="1">
        <v>0.27370266019020567</v>
      </c>
      <c r="B1338" s="1">
        <v>0.22286152317426564</v>
      </c>
      <c r="C1338" s="1">
        <v>0.222057783116109</v>
      </c>
      <c r="D1338" s="1">
        <v>0.15081161661688278</v>
      </c>
      <c r="E1338" s="1">
        <v>0.1753510476914821</v>
      </c>
      <c r="F1338" s="1">
        <v>0.24625099108033602</v>
      </c>
    </row>
    <row r="1339" ht="15.75" customHeight="1">
      <c r="A1339" s="1">
        <v>0.27370474332189654</v>
      </c>
      <c r="B1339" s="1">
        <v>0.222862762220985</v>
      </c>
      <c r="C1339" s="1">
        <v>0.2220590113134606</v>
      </c>
      <c r="D1339" s="1">
        <v>0.1508121309015322</v>
      </c>
      <c r="E1339" s="1">
        <v>0.17535175745564013</v>
      </c>
      <c r="F1339" s="1">
        <v>0.24625257827708752</v>
      </c>
    </row>
    <row r="1340" ht="15.75" customHeight="1">
      <c r="A1340" s="1">
        <v>0.26438287397292093</v>
      </c>
      <c r="B1340" s="1">
        <v>0.21644141540584813</v>
      </c>
      <c r="C1340" s="1">
        <v>0.21566752576673537</v>
      </c>
      <c r="D1340" s="1">
        <v>0.1465431242453089</v>
      </c>
      <c r="E1340" s="1">
        <v>0.17353934117543743</v>
      </c>
      <c r="F1340" s="1">
        <v>0.2485682366679325</v>
      </c>
    </row>
    <row r="1341" ht="15.75" customHeight="1">
      <c r="A1341" s="1">
        <v>0.25463256125625994</v>
      </c>
      <c r="B1341" s="1">
        <v>0.20979028320242088</v>
      </c>
      <c r="C1341" s="1">
        <v>0.20904788852760153</v>
      </c>
      <c r="D1341" s="1">
        <v>0.14214736406071077</v>
      </c>
      <c r="E1341" s="1">
        <v>0.17170647463924532</v>
      </c>
      <c r="F1341" s="1">
        <v>0.25085795209674355</v>
      </c>
    </row>
    <row r="1342" ht="15.75" customHeight="1">
      <c r="A1342" s="1">
        <v>0.24634962166776217</v>
      </c>
      <c r="B1342" s="1">
        <v>0.21314752595984543</v>
      </c>
      <c r="C1342" s="1">
        <v>0.21214380829569404</v>
      </c>
      <c r="D1342" s="1">
        <v>0.1454409773178165</v>
      </c>
      <c r="E1342" s="1">
        <v>0.17111600045817485</v>
      </c>
      <c r="F1342" s="1">
        <v>0.2531906409414234</v>
      </c>
    </row>
    <row r="1343" ht="15.75" customHeight="1">
      <c r="A1343" s="1">
        <v>0.23771293556599885</v>
      </c>
      <c r="B1343" s="1">
        <v>0.2164447851208819</v>
      </c>
      <c r="C1343" s="1">
        <v>0.21518850426240946</v>
      </c>
      <c r="D1343" s="1">
        <v>0.1486627206890397</v>
      </c>
      <c r="E1343" s="1">
        <v>0.17052334696954755</v>
      </c>
      <c r="F1343" s="1">
        <v>0.2554973311351861</v>
      </c>
    </row>
    <row r="1344" ht="15.75" customHeight="1">
      <c r="A1344" s="1">
        <v>0.23771438821057878</v>
      </c>
      <c r="B1344" s="1">
        <v>0.21644593950867172</v>
      </c>
      <c r="C1344" s="1">
        <v>0.21518964259316498</v>
      </c>
      <c r="D1344" s="1">
        <v>0.1486632200174027</v>
      </c>
      <c r="E1344" s="1">
        <v>0.1705240145178835</v>
      </c>
      <c r="F1344" s="1">
        <v>0.2554990742717054</v>
      </c>
    </row>
    <row r="1345" ht="15.75" customHeight="1">
      <c r="A1345" s="1">
        <v>0.22868268788116808</v>
      </c>
      <c r="B1345" s="1">
        <v>0.21968588788911378</v>
      </c>
      <c r="C1345" s="1">
        <v>0.21818523417046135</v>
      </c>
      <c r="D1345" s="1">
        <v>0.1518169543047743</v>
      </c>
      <c r="E1345" s="1">
        <v>0.1699291600125046</v>
      </c>
      <c r="F1345" s="1">
        <v>0.25778050659044704</v>
      </c>
    </row>
    <row r="1346" ht="15.75" customHeight="1">
      <c r="A1346" s="1">
        <v>0.21920647275861216</v>
      </c>
      <c r="B1346" s="1">
        <v>0.2228709922497934</v>
      </c>
      <c r="C1346" s="1">
        <v>0.22113368510872441</v>
      </c>
      <c r="D1346" s="1">
        <v>0.15490620802155605</v>
      </c>
      <c r="E1346" s="1">
        <v>0.1693320850771808</v>
      </c>
      <c r="F1346" s="1">
        <v>0.2600373687010663</v>
      </c>
    </row>
    <row r="1347" ht="15.75" customHeight="1">
      <c r="A1347" s="1">
        <v>0.21787523148285057</v>
      </c>
      <c r="B1347" s="1">
        <v>0.2211383491067934</v>
      </c>
      <c r="C1347" s="1">
        <v>0.21567550974941024</v>
      </c>
      <c r="D1347" s="1">
        <v>0.16236707198736944</v>
      </c>
      <c r="E1347" s="1">
        <v>0.1699304812237297</v>
      </c>
      <c r="F1347" s="1">
        <v>0.2555718009650596</v>
      </c>
    </row>
    <row r="1348" ht="15.75" customHeight="1">
      <c r="A1348" s="1">
        <v>0.21653439913204617</v>
      </c>
      <c r="B1348" s="1">
        <v>0.21938959249753856</v>
      </c>
      <c r="C1348" s="1">
        <v>0.21005180721603683</v>
      </c>
      <c r="D1348" s="1">
        <v>0.16948876000928773</v>
      </c>
      <c r="E1348" s="1">
        <v>0.17052666968185826</v>
      </c>
      <c r="F1348" s="1">
        <v>0.2510078656909559</v>
      </c>
    </row>
    <row r="1349" ht="15.75" customHeight="1">
      <c r="A1349" s="1">
        <v>0.21653555467163257</v>
      </c>
      <c r="B1349" s="1">
        <v>0.21939078518431324</v>
      </c>
      <c r="C1349" s="1">
        <v>0.21005288161569682</v>
      </c>
      <c r="D1349" s="1">
        <v>0.1694894187597331</v>
      </c>
      <c r="E1349" s="1">
        <v>0.17052733725859007</v>
      </c>
      <c r="F1349" s="1">
        <v>0.2510095317551571</v>
      </c>
    </row>
    <row r="1350" ht="15.75" customHeight="1">
      <c r="A1350" s="1">
        <v>0.21518494980027417</v>
      </c>
      <c r="B1350" s="1">
        <v>0.21762552355325437</v>
      </c>
      <c r="C1350" s="1">
        <v>0.2042502362887192</v>
      </c>
      <c r="D1350" s="1">
        <v>0.17630859073073527</v>
      </c>
      <c r="E1350" s="1">
        <v>0.17112134006954371</v>
      </c>
      <c r="F1350" s="1">
        <v>0.24634149747539122</v>
      </c>
    </row>
    <row r="1351" ht="15.75" customHeight="1">
      <c r="A1351" s="1">
        <v>0.21382439457725025</v>
      </c>
      <c r="B1351" s="1">
        <v>0.21584336223689757</v>
      </c>
      <c r="C1351" s="1">
        <v>0.1982534384121945</v>
      </c>
      <c r="D1351" s="1">
        <v>0.18285591615048763</v>
      </c>
      <c r="E1351" s="1">
        <v>0.1717131763372868</v>
      </c>
      <c r="F1351" s="1">
        <v>0.24156312109096284</v>
      </c>
    </row>
    <row r="1352" ht="15.75" customHeight="1">
      <c r="A1352" s="1">
        <v>0.21107157655388462</v>
      </c>
      <c r="B1352" s="1">
        <v>0.2169339392651042</v>
      </c>
      <c r="C1352" s="1">
        <v>0.1960524324906165</v>
      </c>
      <c r="D1352" s="1">
        <v>0.17853869345290538</v>
      </c>
      <c r="E1352" s="1">
        <v>0.18304093078007475</v>
      </c>
      <c r="F1352" s="1">
        <v>0.24457428939431142</v>
      </c>
    </row>
    <row r="1353" ht="15.75" customHeight="1">
      <c r="A1353" s="1">
        <v>0.208276669922019</v>
      </c>
      <c r="B1353" s="1">
        <v>0.21801820192085122</v>
      </c>
      <c r="C1353" s="1">
        <v>0.1938233285828909</v>
      </c>
      <c r="D1353" s="1">
        <v>0.17410567607154057</v>
      </c>
      <c r="E1353" s="1">
        <v>0.19365210988496606</v>
      </c>
      <c r="F1353" s="1">
        <v>0.24754122896865288</v>
      </c>
    </row>
    <row r="1354" ht="15.75" customHeight="1">
      <c r="A1354" s="1">
        <v>0.20827772286267393</v>
      </c>
      <c r="B1354" s="1">
        <v>0.2180193766561311</v>
      </c>
      <c r="C1354" s="1">
        <v>0.19382421845802772</v>
      </c>
      <c r="D1354" s="1">
        <v>0.17410637476059174</v>
      </c>
      <c r="E1354" s="1">
        <v>0.1936529979490158</v>
      </c>
      <c r="F1354" s="1">
        <v>0.24754283727654586</v>
      </c>
    </row>
    <row r="1355" ht="15.75" customHeight="1">
      <c r="A1355" s="1">
        <v>0.20543904495513557</v>
      </c>
      <c r="B1355" s="1">
        <v>0.21909742152577333</v>
      </c>
      <c r="C1355" s="1">
        <v>0.1915660819293987</v>
      </c>
      <c r="D1355" s="1">
        <v>0.1695493249292454</v>
      </c>
      <c r="E1355" s="1">
        <v>0.2036528029874614</v>
      </c>
      <c r="F1355" s="1">
        <v>0.2504671864674747</v>
      </c>
    </row>
    <row r="1356" ht="15.75" customHeight="1">
      <c r="A1356" s="1">
        <v>0.20255482101482666</v>
      </c>
      <c r="B1356" s="1">
        <v>0.22016933572781996</v>
      </c>
      <c r="C1356" s="1">
        <v>0.18927794011831037</v>
      </c>
      <c r="D1356" s="1">
        <v>0.16485904533411408</v>
      </c>
      <c r="E1356" s="1">
        <v>0.21312362939743273</v>
      </c>
      <c r="F1356" s="1">
        <v>0.25335046485185364</v>
      </c>
    </row>
    <row r="1357" ht="15.75" customHeight="1">
      <c r="A1357" s="1">
        <v>0.21426765714634372</v>
      </c>
      <c r="B1357" s="1">
        <v>0.22051188798505553</v>
      </c>
      <c r="C1357" s="1">
        <v>0.20483282073884204</v>
      </c>
      <c r="D1357" s="1">
        <v>0.16295533096888706</v>
      </c>
      <c r="E1357" s="1">
        <v>0.20162558637489417</v>
      </c>
      <c r="F1357" s="1">
        <v>0.27129813630456906</v>
      </c>
    </row>
    <row r="1358" ht="15.75" customHeight="1">
      <c r="A1358" s="1">
        <v>0.22528232256716318</v>
      </c>
      <c r="B1358" s="1">
        <v>0.22085382831086864</v>
      </c>
      <c r="C1358" s="1">
        <v>0.21914701324195304</v>
      </c>
      <c r="D1358" s="1">
        <v>0.161028215060455</v>
      </c>
      <c r="E1358" s="1">
        <v>0.18933213528974163</v>
      </c>
      <c r="F1358" s="1">
        <v>0.28786909320351</v>
      </c>
    </row>
    <row r="1359" ht="15.75" customHeight="1">
      <c r="A1359" s="1">
        <v>0.2252835947223715</v>
      </c>
      <c r="B1359" s="1">
        <v>0.22085504038895612</v>
      </c>
      <c r="C1359" s="1">
        <v>0.21914820273860797</v>
      </c>
      <c r="D1359" s="1">
        <v>0.16102880506596165</v>
      </c>
      <c r="E1359" s="1">
        <v>0.18933297855994674</v>
      </c>
      <c r="F1359" s="1">
        <v>0.28787147320280415</v>
      </c>
    </row>
    <row r="1360" ht="15.75" customHeight="1">
      <c r="A1360" s="1">
        <v>0.23569732571637084</v>
      </c>
      <c r="B1360" s="1">
        <v>0.2211963728146646</v>
      </c>
      <c r="C1360" s="1">
        <v>0.23244647078063607</v>
      </c>
      <c r="D1360" s="1">
        <v>0.15907754045376327</v>
      </c>
      <c r="E1360" s="1">
        <v>0.17608718174803262</v>
      </c>
      <c r="F1360" s="1">
        <v>0.303307367811954</v>
      </c>
    </row>
    <row r="1361" ht="15.75" customHeight="1">
      <c r="A1361" s="1">
        <v>0.24558725603244286</v>
      </c>
      <c r="B1361" s="1">
        <v>0.22153709897207574</v>
      </c>
      <c r="C1361" s="1">
        <v>0.2448945943790164</v>
      </c>
      <c r="D1361" s="1">
        <v>0.15710134912202534</v>
      </c>
      <c r="E1361" s="1">
        <v>0.16167570396660672</v>
      </c>
      <c r="F1361" s="1">
        <v>0.3177881506669172</v>
      </c>
    </row>
    <row r="1362" ht="15.75" customHeight="1">
      <c r="A1362" s="1">
        <v>0.249448335079274</v>
      </c>
      <c r="B1362" s="1">
        <v>0.22225776110259696</v>
      </c>
      <c r="C1362" s="1">
        <v>0.30006901176067646</v>
      </c>
      <c r="D1362" s="1">
        <v>0.1969527588482222</v>
      </c>
      <c r="E1362" s="1">
        <v>0.16300637177739608</v>
      </c>
      <c r="F1362" s="1">
        <v>0.3223963700117934</v>
      </c>
    </row>
    <row r="1363" ht="15.75" customHeight="1">
      <c r="A1363" s="1">
        <v>0.25323789685463544</v>
      </c>
      <c r="B1363" s="1">
        <v>0.22297571100220098</v>
      </c>
      <c r="C1363" s="1">
        <v>0.3445475220872403</v>
      </c>
      <c r="D1363" s="1">
        <v>0.22935980046895274</v>
      </c>
      <c r="E1363" s="1">
        <v>0.164325881489954</v>
      </c>
      <c r="F1363" s="1">
        <v>0.326919702914365</v>
      </c>
    </row>
    <row r="1364" ht="15.75" customHeight="1">
      <c r="A1364" s="1">
        <v>0.2532396008786844</v>
      </c>
      <c r="B1364" s="1">
        <v>0.22297695159606112</v>
      </c>
      <c r="C1364" s="1">
        <v>0.34455141316798976</v>
      </c>
      <c r="D1364" s="1">
        <v>0.22936112987273494</v>
      </c>
      <c r="E1364" s="1">
        <v>0.16432649762049226</v>
      </c>
      <c r="F1364" s="1">
        <v>0.3269230642938319</v>
      </c>
    </row>
    <row r="1365" ht="15.75" customHeight="1">
      <c r="A1365" s="1">
        <v>0.2569609570287656</v>
      </c>
      <c r="B1365" s="1">
        <v>0.2236922179354127</v>
      </c>
      <c r="C1365" s="1">
        <v>0.3824361674567693</v>
      </c>
      <c r="D1365" s="1">
        <v>0.2570870764979878</v>
      </c>
      <c r="E1365" s="1">
        <v>0.16563508729516807</v>
      </c>
      <c r="F1365" s="1">
        <v>0.3313654551844393</v>
      </c>
    </row>
    <row r="1366" ht="15.75" customHeight="1">
      <c r="A1366" s="1">
        <v>0.2606171491317008</v>
      </c>
      <c r="B1366" s="1">
        <v>0.22440482393437114</v>
      </c>
      <c r="C1366" s="1">
        <v>0.4157719620930409</v>
      </c>
      <c r="D1366" s="1">
        <v>0.28154644494102027</v>
      </c>
      <c r="E1366" s="1">
        <v>0.1669329816927545</v>
      </c>
      <c r="F1366" s="1">
        <v>0.3357305011244942</v>
      </c>
    </row>
    <row r="1367" ht="15.75" customHeight="1">
      <c r="A1367" s="1">
        <v>0.25328953369843266</v>
      </c>
      <c r="B1367" s="1">
        <v>0.2275131626442035</v>
      </c>
      <c r="C1367" s="1">
        <v>0.39892374595875474</v>
      </c>
      <c r="D1367" s="1">
        <v>0.2781609825848642</v>
      </c>
      <c r="E1367" s="1">
        <v>0.16238493759194023</v>
      </c>
      <c r="F1367" s="1">
        <v>0.32356354511666763</v>
      </c>
    </row>
    <row r="1368" ht="15.75" customHeight="1">
      <c r="A1368" s="1">
        <v>0.24569170088561557</v>
      </c>
      <c r="B1368" s="1">
        <v>0.23057210915308052</v>
      </c>
      <c r="C1368" s="1">
        <v>0.3810261189579419</v>
      </c>
      <c r="D1368" s="1">
        <v>0.27472246913592185</v>
      </c>
      <c r="E1368" s="1">
        <v>0.1577008266279344</v>
      </c>
      <c r="F1368" s="1">
        <v>0.3107606762900417</v>
      </c>
    </row>
    <row r="1369" ht="15.75" customHeight="1">
      <c r="A1369" s="1">
        <v>0.2456932789954672</v>
      </c>
      <c r="B1369" s="1">
        <v>0.23057345594152076</v>
      </c>
      <c r="C1369" s="1">
        <v>0.38103130014447817</v>
      </c>
      <c r="D1369" s="1">
        <v>0.27472457266591893</v>
      </c>
      <c r="E1369" s="1">
        <v>0.1577013911184582</v>
      </c>
      <c r="F1369" s="1">
        <v>0.31076360097249606</v>
      </c>
    </row>
    <row r="1370" ht="15.75" customHeight="1">
      <c r="A1370" s="1">
        <v>0.2377982607722583</v>
      </c>
      <c r="B1370" s="1">
        <v>0.23358497927485786</v>
      </c>
      <c r="C1370" s="1">
        <v>0.36189808952225244</v>
      </c>
      <c r="D1370" s="1">
        <v>0.271230822079187</v>
      </c>
      <c r="E1370" s="1">
        <v>0.15287037248381483</v>
      </c>
      <c r="F1370" s="1">
        <v>0.29723216996873686</v>
      </c>
    </row>
    <row r="1371" ht="15.75" customHeight="1">
      <c r="A1371" s="1">
        <v>0.229574566199118</v>
      </c>
      <c r="B1371" s="1">
        <v>0.2365509044074655</v>
      </c>
      <c r="C1371" s="1">
        <v>0.34128407548092915</v>
      </c>
      <c r="D1371" s="1">
        <v>0.267679538364869</v>
      </c>
      <c r="E1371" s="1">
        <v>0.1478801707594451</v>
      </c>
      <c r="F1371" s="1">
        <v>0.28285595435641486</v>
      </c>
    </row>
    <row r="1372" ht="15.75" customHeight="1">
      <c r="A1372" s="1">
        <v>0.2222959421436337</v>
      </c>
      <c r="B1372" s="1">
        <v>0.232589554415157</v>
      </c>
      <c r="C1372" s="1">
        <v>0.3372899845750291</v>
      </c>
      <c r="D1372" s="1">
        <v>0.2570317904215963</v>
      </c>
      <c r="E1372" s="1">
        <v>0.15287140413379854</v>
      </c>
      <c r="F1372" s="1">
        <v>0.29956640731628925</v>
      </c>
    </row>
    <row r="1373" ht="15.75" customHeight="1">
      <c r="A1373" s="1">
        <v>0.21472587922916417</v>
      </c>
      <c r="B1373" s="1">
        <v>0.22854588944422696</v>
      </c>
      <c r="C1373" s="1">
        <v>0.33323158520089713</v>
      </c>
      <c r="D1373" s="1">
        <v>0.24580979672743786</v>
      </c>
      <c r="E1373" s="1">
        <v>0.15770354254377753</v>
      </c>
      <c r="F1373" s="1">
        <v>0.3151535382699783</v>
      </c>
    </row>
    <row r="1374" ht="15.75" customHeight="1">
      <c r="A1374" s="1">
        <v>0.21472701168900252</v>
      </c>
      <c r="B1374" s="1">
        <v>0.22854720727046407</v>
      </c>
      <c r="C1374" s="1">
        <v>0.3332351296582013</v>
      </c>
      <c r="D1374" s="1">
        <v>0.24581137675278547</v>
      </c>
      <c r="E1374" s="1">
        <v>0.15770410705478596</v>
      </c>
      <c r="F1374" s="1">
        <v>0.3151565772267523</v>
      </c>
    </row>
    <row r="1375" ht="15.75" customHeight="1">
      <c r="A1375" s="1">
        <v>0.20683381614285976</v>
      </c>
      <c r="B1375" s="1">
        <v>0.22441671725342754</v>
      </c>
      <c r="C1375" s="1">
        <v>0.32910968457237577</v>
      </c>
      <c r="D1375" s="1">
        <v>0.23392886660824275</v>
      </c>
      <c r="E1375" s="1">
        <v>0.1623894451201298</v>
      </c>
      <c r="F1375" s="1">
        <v>0.3297957434432068</v>
      </c>
    </row>
    <row r="1376" ht="15.75" customHeight="1">
      <c r="A1376" s="1">
        <v>0.19857993238555752</v>
      </c>
      <c r="B1376" s="1">
        <v>0.2201945144736578</v>
      </c>
      <c r="C1376" s="1">
        <v>0.3249143315573472</v>
      </c>
      <c r="D1376" s="1">
        <v>0.2212767930295101</v>
      </c>
      <c r="E1376" s="1">
        <v>0.1669388059650361</v>
      </c>
      <c r="F1376" s="1">
        <v>0.3436219924213825</v>
      </c>
    </row>
    <row r="1377" ht="15.75" customHeight="1">
      <c r="A1377" s="1">
        <v>0.20006223854475705</v>
      </c>
      <c r="B1377" s="1">
        <v>0.2176587309392943</v>
      </c>
      <c r="C1377" s="1">
        <v>0.31286150342344</v>
      </c>
      <c r="D1377" s="1">
        <v>0.21637082216941014</v>
      </c>
      <c r="E1377" s="1">
        <v>0.1604227963869911</v>
      </c>
      <c r="F1377" s="1">
        <v>0.320733140716302</v>
      </c>
    </row>
    <row r="1378" ht="15.75" customHeight="1">
      <c r="A1378" s="1">
        <v>0.20153227961523146</v>
      </c>
      <c r="B1378" s="1">
        <v>0.21508796377547962</v>
      </c>
      <c r="C1378" s="1">
        <v>0.3001685406128428</v>
      </c>
      <c r="D1378" s="1">
        <v>0.21133180217670317</v>
      </c>
      <c r="E1378" s="1">
        <v>0.15362179796167302</v>
      </c>
      <c r="F1378" s="1">
        <v>0.29546459021132154</v>
      </c>
    </row>
    <row r="1379" ht="15.75" customHeight="1">
      <c r="A1379" s="1">
        <v>0.201533253921804</v>
      </c>
      <c r="B1379" s="1">
        <v>0.21508910082840982</v>
      </c>
      <c r="C1379" s="1">
        <v>0.3001712028945802</v>
      </c>
      <c r="D1379" s="1">
        <v>0.211332892250496</v>
      </c>
      <c r="E1379" s="1">
        <v>0.153622332305739</v>
      </c>
      <c r="F1379" s="1">
        <v>0.29546714175219824</v>
      </c>
    </row>
    <row r="1380" ht="15.75" customHeight="1">
      <c r="A1380" s="1">
        <v>0.20299129028222274</v>
      </c>
      <c r="B1380" s="1">
        <v>0.2124820891464747</v>
      </c>
      <c r="C1380" s="1">
        <v>0.28674324871369467</v>
      </c>
      <c r="D1380" s="1">
        <v>0.20615122808432532</v>
      </c>
      <c r="E1380" s="1">
        <v>0.14650239579751048</v>
      </c>
      <c r="F1380" s="1">
        <v>0.26706073022703886</v>
      </c>
    </row>
    <row r="1381" ht="15.75" customHeight="1">
      <c r="A1381" s="1">
        <v>0.20443756528214882</v>
      </c>
      <c r="B1381" s="1">
        <v>0.2098375154393516</v>
      </c>
      <c r="C1381" s="1">
        <v>0.27246083616715217</v>
      </c>
      <c r="D1381" s="1">
        <v>0.20081619990785418</v>
      </c>
      <c r="E1381" s="1">
        <v>0.1390226115359597</v>
      </c>
      <c r="F1381" s="1">
        <v>0.234275638543022</v>
      </c>
    </row>
    <row r="1382" ht="15.75" customHeight="1">
      <c r="A1382" s="1">
        <v>0.2025283154765726</v>
      </c>
      <c r="B1382" s="1">
        <v>0.2094768853289664</v>
      </c>
      <c r="C1382" s="1">
        <v>0.27508111376761013</v>
      </c>
      <c r="D1382" s="1">
        <v>0.19091376010514277</v>
      </c>
      <c r="E1382" s="1">
        <v>0.14501997122133073</v>
      </c>
      <c r="F1382" s="1">
        <v>0.2317879878673095</v>
      </c>
    </row>
    <row r="1383" ht="15.75" customHeight="1">
      <c r="A1383" s="1">
        <v>0.20059837108603176</v>
      </c>
      <c r="B1383" s="1">
        <v>0.20911553052289422</v>
      </c>
      <c r="C1383" s="1">
        <v>0.27767043814403913</v>
      </c>
      <c r="D1383" s="1">
        <v>0.18040611783591337</v>
      </c>
      <c r="E1383" s="1">
        <v>0.15078274591051455</v>
      </c>
      <c r="F1383" s="1">
        <v>0.2292680226326023</v>
      </c>
    </row>
    <row r="1384" ht="15.75" customHeight="1">
      <c r="A1384" s="1">
        <v>0.2005993348591444</v>
      </c>
      <c r="B1384" s="1">
        <v>0.20911659356408693</v>
      </c>
      <c r="C1384" s="1">
        <v>0.2776726014748326</v>
      </c>
      <c r="D1384" s="1">
        <v>0.18040687390233096</v>
      </c>
      <c r="E1384" s="1">
        <v>0.1507832599920394</v>
      </c>
      <c r="F1384" s="1">
        <v>0.22926935072711277</v>
      </c>
    </row>
    <row r="1385" ht="15.75" customHeight="1">
      <c r="A1385" s="1">
        <v>0.198648111561564</v>
      </c>
      <c r="B1385" s="1">
        <v>0.20875450929267808</v>
      </c>
      <c r="C1385" s="1">
        <v>0.28023190854788366</v>
      </c>
      <c r="D1385" s="1">
        <v>0.1691900821745405</v>
      </c>
      <c r="E1385" s="1">
        <v>0.15633344679870173</v>
      </c>
      <c r="F1385" s="1">
        <v>0.22671597352341052</v>
      </c>
    </row>
    <row r="1386" ht="15.75" customHeight="1">
      <c r="A1386" s="1">
        <v>0.19667500983634154</v>
      </c>
      <c r="B1386" s="1">
        <v>0.20839169299633267</v>
      </c>
      <c r="C1386" s="1">
        <v>0.282762063561851</v>
      </c>
      <c r="D1386" s="1">
        <v>0.15712827197732232</v>
      </c>
      <c r="E1386" s="1">
        <v>0.16168989533843278</v>
      </c>
      <c r="F1386" s="1">
        <v>0.22412804555381785</v>
      </c>
    </row>
    <row r="1387" ht="15.75" customHeight="1">
      <c r="A1387" s="1">
        <v>0.1946793964422923</v>
      </c>
      <c r="B1387" s="1">
        <v>0.20688399810117503</v>
      </c>
      <c r="C1387" s="1">
        <v>0.27432776552351307</v>
      </c>
      <c r="D1387" s="1">
        <v>0.1659195073790201</v>
      </c>
      <c r="E1387" s="1">
        <v>0.15771120806368352</v>
      </c>
      <c r="F1387" s="1">
        <v>0.23435865265746136</v>
      </c>
    </row>
    <row r="1388" ht="15.75" customHeight="1">
      <c r="A1388" s="1">
        <v>0.19266060817694247</v>
      </c>
      <c r="B1388" s="1">
        <v>0.2053635882229876</v>
      </c>
      <c r="C1388" s="1">
        <v>0.26555340913589986</v>
      </c>
      <c r="D1388" s="1">
        <v>0.17424886119867786</v>
      </c>
      <c r="E1388" s="1">
        <v>0.15362703559097837</v>
      </c>
      <c r="F1388" s="1">
        <v>0.2440814763292435</v>
      </c>
    </row>
    <row r="1389" ht="15.75" customHeight="1">
      <c r="A1389" s="1">
        <v>0.19266148580715453</v>
      </c>
      <c r="B1389" s="1">
        <v>0.2053646066417739</v>
      </c>
      <c r="C1389" s="1">
        <v>0.2655553345023604</v>
      </c>
      <c r="D1389" s="1">
        <v>0.17424956115448373</v>
      </c>
      <c r="E1389" s="1">
        <v>0.15362756997296656</v>
      </c>
      <c r="F1389" s="1">
        <v>0.24408302849343616</v>
      </c>
    </row>
    <row r="1390" ht="15.75" customHeight="1">
      <c r="A1390" s="1">
        <v>0.19061882200581598</v>
      </c>
      <c r="B1390" s="1">
        <v>0.20383120181223616</v>
      </c>
      <c r="C1390" s="1">
        <v>0.25640356132082004</v>
      </c>
      <c r="D1390" s="1">
        <v>0.18217415733000716</v>
      </c>
      <c r="E1390" s="1">
        <v>0.14943050650089035</v>
      </c>
      <c r="F1390" s="1">
        <v>0.25335787078487226</v>
      </c>
    </row>
    <row r="1391" ht="15.75" customHeight="1">
      <c r="A1391" s="1">
        <v>0.1885515588647385</v>
      </c>
      <c r="B1391" s="1">
        <v>0.20228452156719243</v>
      </c>
      <c r="C1391" s="1">
        <v>0.2468300561435247</v>
      </c>
      <c r="D1391" s="1">
        <v>0.1897405454623165</v>
      </c>
      <c r="E1391" s="1">
        <v>0.1451122925247754</v>
      </c>
      <c r="F1391" s="1">
        <v>0.26223392170002835</v>
      </c>
    </row>
    <row r="1392" ht="15.75" customHeight="1">
      <c r="A1392" s="1">
        <v>0.19167628014020038</v>
      </c>
      <c r="B1392" s="1">
        <v>0.19991461158449275</v>
      </c>
      <c r="C1392" s="1">
        <v>0.23629511887695817</v>
      </c>
      <c r="D1392" s="1">
        <v>0.1901356010426069</v>
      </c>
      <c r="E1392" s="1">
        <v>0.14728782450712988</v>
      </c>
      <c r="F1392" s="1">
        <v>0.25781237093865317</v>
      </c>
    </row>
    <row r="1393" ht="15.75" customHeight="1">
      <c r="A1393" s="1">
        <v>0.1947454942638808</v>
      </c>
      <c r="B1393" s="1">
        <v>0.197512487988508</v>
      </c>
      <c r="C1393" s="1">
        <v>0.2251639688929298</v>
      </c>
      <c r="D1393" s="1">
        <v>0.19052975888999923</v>
      </c>
      <c r="E1393" s="1">
        <v>0.14943198750311018</v>
      </c>
      <c r="F1393" s="1">
        <v>0.2532949815747412</v>
      </c>
    </row>
    <row r="1394" ht="15.75" customHeight="1">
      <c r="A1394" s="1">
        <v>0.19474639394066964</v>
      </c>
      <c r="B1394" s="1">
        <v>0.1975134175582666</v>
      </c>
      <c r="C1394" s="1">
        <v>0.22516523941432168</v>
      </c>
      <c r="D1394" s="1">
        <v>0.19053061440578256</v>
      </c>
      <c r="E1394" s="1">
        <v>0.14943249214779203</v>
      </c>
      <c r="F1394" s="1">
        <v>0.25329668657885607</v>
      </c>
    </row>
    <row r="1395" ht="15.75" customHeight="1">
      <c r="A1395" s="1">
        <v>0.19776255533591078</v>
      </c>
      <c r="B1395" s="1">
        <v>0.1950779382759318</v>
      </c>
      <c r="C1395" s="1">
        <v>0.21334355716857237</v>
      </c>
      <c r="D1395" s="1">
        <v>0.190923880814784</v>
      </c>
      <c r="E1395" s="1">
        <v>0.15154641479572528</v>
      </c>
      <c r="F1395" s="1">
        <v>0.24867796583689483</v>
      </c>
    </row>
    <row r="1396" ht="15.75" customHeight="1">
      <c r="A1396" s="1">
        <v>0.20072793342881645</v>
      </c>
      <c r="B1396" s="1">
        <v>0.19260790923840923</v>
      </c>
      <c r="C1396" s="1">
        <v>0.20071062767332046</v>
      </c>
      <c r="D1396" s="1">
        <v>0.19131625992987658</v>
      </c>
      <c r="E1396" s="1">
        <v>0.15363115488551293</v>
      </c>
      <c r="F1396" s="1">
        <v>0.2439519417036348</v>
      </c>
    </row>
    <row r="1397" ht="15.75" customHeight="1">
      <c r="A1397" s="1">
        <v>0.20838257977802555</v>
      </c>
      <c r="B1397" s="1">
        <v>0.19135997849429096</v>
      </c>
      <c r="C1397" s="1">
        <v>0.2044674151454293</v>
      </c>
      <c r="D1397" s="1">
        <v>0.18254064207682894</v>
      </c>
      <c r="E1397" s="1">
        <v>0.162323212389943</v>
      </c>
      <c r="F1397" s="1">
        <v>0.23976924798018537</v>
      </c>
    </row>
    <row r="1398" ht="15.75" customHeight="1">
      <c r="A1398" s="1">
        <v>0.21572780242729786</v>
      </c>
      <c r="B1398" s="1">
        <v>0.1901029193519997</v>
      </c>
      <c r="C1398" s="1">
        <v>0.2081472892435953</v>
      </c>
      <c r="D1398" s="1">
        <v>0.17327956610863585</v>
      </c>
      <c r="E1398" s="1">
        <v>0.17055816892372402</v>
      </c>
      <c r="F1398" s="1">
        <v>0.2354965351036138</v>
      </c>
    </row>
    <row r="1399" ht="15.75" customHeight="1">
      <c r="A1399" s="1">
        <v>0.21572894763054273</v>
      </c>
      <c r="B1399" s="1">
        <v>0.19010377048831284</v>
      </c>
      <c r="C1399" s="1">
        <v>0.20814834063278717</v>
      </c>
      <c r="D1399" s="1">
        <v>0.1732802575224291</v>
      </c>
      <c r="E1399" s="1">
        <v>0.17055883676969189</v>
      </c>
      <c r="F1399" s="1">
        <v>0.23549795425306322</v>
      </c>
    </row>
    <row r="1400" ht="15.75" customHeight="1">
      <c r="A1400" s="1">
        <v>0.22279478492366034</v>
      </c>
      <c r="B1400" s="1">
        <v>0.1888374085941126</v>
      </c>
      <c r="C1400" s="1">
        <v>0.2117552054160054</v>
      </c>
      <c r="D1400" s="1">
        <v>0.1634590403582111</v>
      </c>
      <c r="E1400" s="1">
        <v>0.17839326360267108</v>
      </c>
      <c r="F1400" s="1">
        <v>0.23113010629476152</v>
      </c>
    </row>
    <row r="1401" ht="15.75" customHeight="1">
      <c r="A1401" s="1">
        <v>0.2296068173530815</v>
      </c>
      <c r="B1401" s="1">
        <v>0.18756157103963447</v>
      </c>
      <c r="C1401" s="1">
        <v>0.21529263601950763</v>
      </c>
      <c r="D1401" s="1">
        <v>0.1529827195674513</v>
      </c>
      <c r="E1401" s="1">
        <v>0.18587325452384798</v>
      </c>
      <c r="F1401" s="1">
        <v>0.2266615605221247</v>
      </c>
    </row>
    <row r="1402" ht="15.75" customHeight="1">
      <c r="A1402" s="1">
        <v>0.23250448496977022</v>
      </c>
      <c r="B1402" s="1">
        <v>0.1921645182520363</v>
      </c>
      <c r="C1402" s="1">
        <v>0.21273976797514374</v>
      </c>
      <c r="D1402" s="1">
        <v>0.1529832492993765</v>
      </c>
      <c r="E1402" s="1">
        <v>0.18362392259862545</v>
      </c>
      <c r="F1402" s="1">
        <v>0.22860225744785076</v>
      </c>
    </row>
    <row r="1403" ht="15.75" customHeight="1">
      <c r="A1403" s="1">
        <v>0.23535978873609686</v>
      </c>
      <c r="B1403" s="1">
        <v>0.19664814179644402</v>
      </c>
      <c r="C1403" s="1">
        <v>0.2101509189974183</v>
      </c>
      <c r="D1403" s="1">
        <v>0.1529837790351129</v>
      </c>
      <c r="E1403" s="1">
        <v>0.18134405109257054</v>
      </c>
      <c r="F1403" s="1">
        <v>0.23052366814303663</v>
      </c>
    </row>
    <row r="1404" ht="15.75" customHeight="1">
      <c r="A1404" s="1">
        <v>0.23536120583797565</v>
      </c>
      <c r="B1404" s="1">
        <v>0.1966490619501218</v>
      </c>
      <c r="C1404" s="1">
        <v>0.21015199460471987</v>
      </c>
      <c r="D1404" s="1">
        <v>0.15298430877465966</v>
      </c>
      <c r="E1404" s="1">
        <v>0.1813448159913876</v>
      </c>
      <c r="F1404" s="1">
        <v>0.23052501423360083</v>
      </c>
    </row>
    <row r="1405" ht="15.75" customHeight="1">
      <c r="A1405" s="1">
        <v>0.23817570553244244</v>
      </c>
      <c r="B1405" s="1">
        <v>0.20102095155258104</v>
      </c>
      <c r="C1405" s="1">
        <v>0.2075258400171503</v>
      </c>
      <c r="D1405" s="1">
        <v>0.1529848385180172</v>
      </c>
      <c r="E1405" s="1">
        <v>0.1790333248544641</v>
      </c>
      <c r="F1405" s="1">
        <v>0.2324276290632276</v>
      </c>
    </row>
    <row r="1406" ht="15.75" customHeight="1">
      <c r="A1406" s="1">
        <v>0.2409508502102284</v>
      </c>
      <c r="B1406" s="1">
        <v>0.20528792937528448</v>
      </c>
      <c r="C1406" s="1">
        <v>0.2048609924492327</v>
      </c>
      <c r="D1406" s="1">
        <v>0.15298536826518566</v>
      </c>
      <c r="E1406" s="1">
        <v>0.1766890832211542</v>
      </c>
      <c r="F1406" s="1">
        <v>0.2343119050181538</v>
      </c>
    </row>
    <row r="1407" ht="15.75" customHeight="1">
      <c r="A1407" s="1">
        <v>0.23856354649981404</v>
      </c>
      <c r="B1407" s="1">
        <v>0.2165168872945488</v>
      </c>
      <c r="C1407" s="1">
        <v>0.20486200499825738</v>
      </c>
      <c r="D1407" s="1">
        <v>0.14985573387060702</v>
      </c>
      <c r="E1407" s="1">
        <v>0.17307172967600615</v>
      </c>
      <c r="F1407" s="1">
        <v>0.22799049714157477</v>
      </c>
    </row>
    <row r="1408" ht="15.75" customHeight="1">
      <c r="A1408" s="1">
        <v>0.23614705501248895</v>
      </c>
      <c r="B1408" s="1">
        <v>0.22710666756013337</v>
      </c>
      <c r="C1408" s="1">
        <v>0.20486301755908162</v>
      </c>
      <c r="D1408" s="1">
        <v>0.14665932515181176</v>
      </c>
      <c r="E1408" s="1">
        <v>0.16937192101291115</v>
      </c>
      <c r="F1408" s="1">
        <v>0.22145407071601117</v>
      </c>
    </row>
    <row r="1409" ht="15.75" customHeight="1">
      <c r="A1409" s="1">
        <v>0.23614848393264407</v>
      </c>
      <c r="B1409" s="1">
        <v>0.22710796509783782</v>
      </c>
      <c r="C1409" s="1">
        <v>0.2048640301317065</v>
      </c>
      <c r="D1409" s="1">
        <v>0.1466598108307683</v>
      </c>
      <c r="E1409" s="1">
        <v>0.16937257877524053</v>
      </c>
      <c r="F1409" s="1">
        <v>0.22145529081069557</v>
      </c>
    </row>
    <row r="1410" ht="15.75" customHeight="1">
      <c r="A1410" s="1">
        <v>0.2337018713855943</v>
      </c>
      <c r="B1410" s="1">
        <v>0.23714391223303244</v>
      </c>
      <c r="C1410" s="1">
        <v>0.204865042716132</v>
      </c>
      <c r="D1410" s="1">
        <v>0.1433928866735787</v>
      </c>
      <c r="E1410" s="1">
        <v>0.16558536216352393</v>
      </c>
      <c r="F1410" s="1">
        <v>0.21468417085171534</v>
      </c>
    </row>
    <row r="1411" ht="15.75" customHeight="1">
      <c r="A1411" s="1">
        <v>0.23122417552329103</v>
      </c>
      <c r="B1411" s="1">
        <v>0.2466943932664496</v>
      </c>
      <c r="C1411" s="1">
        <v>0.20486605531235796</v>
      </c>
      <c r="D1411" s="1">
        <v>0.14005137023805334</v>
      </c>
      <c r="E1411" s="1">
        <v>0.16170530742839656</v>
      </c>
      <c r="F1411" s="1">
        <v>0.20765567649698524</v>
      </c>
    </row>
    <row r="1412" ht="15.75" customHeight="1">
      <c r="A1412" s="1">
        <v>0.2373653859304259</v>
      </c>
      <c r="B1412" s="1">
        <v>0.2410214498836259</v>
      </c>
      <c r="C1412" s="1">
        <v>0.20702823379026372</v>
      </c>
      <c r="D1412" s="1">
        <v>0.14985815724062018</v>
      </c>
      <c r="E1412" s="1">
        <v>0.15772641225992126</v>
      </c>
      <c r="F1412" s="1">
        <v>0.2068779334377685</v>
      </c>
    </row>
    <row r="1413" ht="15.75" customHeight="1">
      <c r="A1413" s="1">
        <v>0.24332159721944696</v>
      </c>
      <c r="B1413" s="1">
        <v>0.23518228102566138</v>
      </c>
      <c r="C1413" s="1">
        <v>0.20916493441542908</v>
      </c>
      <c r="D1413" s="1">
        <v>0.15906245161133448</v>
      </c>
      <c r="E1413" s="1">
        <v>0.15364202647380748</v>
      </c>
      <c r="F1413" s="1">
        <v>0.20609681063597357</v>
      </c>
    </row>
    <row r="1414" ht="15.75" customHeight="1">
      <c r="A1414" s="1">
        <v>0.24332313725046106</v>
      </c>
      <c r="B1414" s="1">
        <v>0.23518369547290885</v>
      </c>
      <c r="C1414" s="1">
        <v>0.2091659980537233</v>
      </c>
      <c r="D1414" s="1">
        <v>0.159063026441528</v>
      </c>
      <c r="E1414" s="1">
        <v>0.15364256096434653</v>
      </c>
      <c r="F1414" s="1">
        <v>0.2060978376633614</v>
      </c>
    </row>
    <row r="1415" ht="15.75" customHeight="1">
      <c r="A1415" s="1">
        <v>0.24910797493496942</v>
      </c>
      <c r="B1415" s="1">
        <v>0.22916528733162597</v>
      </c>
      <c r="C1415" s="1">
        <v>0.21127798048178562</v>
      </c>
      <c r="D1415" s="1">
        <v>0.16775080816292207</v>
      </c>
      <c r="E1415" s="1">
        <v>0.14944527837923402</v>
      </c>
      <c r="F1415" s="1">
        <v>0.20531329542534563</v>
      </c>
    </row>
    <row r="1416" ht="15.75" customHeight="1">
      <c r="A1416" s="1">
        <v>0.2547334812420626</v>
      </c>
      <c r="B1416" s="1">
        <v>0.22295296102431117</v>
      </c>
      <c r="C1416" s="1">
        <v>0.21336595606741132</v>
      </c>
      <c r="D1416" s="1">
        <v>0.17598990777024454</v>
      </c>
      <c r="E1416" s="1">
        <v>0.1451268390692864</v>
      </c>
      <c r="F1416" s="1">
        <v>0.20452529813511688</v>
      </c>
    </row>
    <row r="1417" ht="15.75" customHeight="1">
      <c r="A1417" s="1">
        <v>0.26167523751154514</v>
      </c>
      <c r="B1417" s="1">
        <v>0.21618108210747616</v>
      </c>
      <c r="C1417" s="1">
        <v>0.20766431424340956</v>
      </c>
      <c r="D1417" s="1">
        <v>0.17192380405691568</v>
      </c>
      <c r="E1417" s="1">
        <v>0.14944626591123375</v>
      </c>
      <c r="F1417" s="1">
        <v>0.2016031489762355</v>
      </c>
    </row>
    <row r="1418" ht="15.75" customHeight="1">
      <c r="A1418" s="1">
        <v>0.2683960526744283</v>
      </c>
      <c r="B1418" s="1">
        <v>0.209152943809744</v>
      </c>
      <c r="C1418" s="1">
        <v>0.20177731120639902</v>
      </c>
      <c r="D1418" s="1">
        <v>0.16775281902337077</v>
      </c>
      <c r="E1418" s="1">
        <v>0.1536446098806031</v>
      </c>
      <c r="F1418" s="1">
        <v>0.1986321415051477</v>
      </c>
    </row>
    <row r="1419" ht="15.75" customHeight="1">
      <c r="A1419" s="1">
        <v>0.2683980320261472</v>
      </c>
      <c r="B1419" s="1">
        <v>0.20915400730309505</v>
      </c>
      <c r="C1419" s="1">
        <v>0.20177828829079109</v>
      </c>
      <c r="D1419" s="1">
        <v>0.16775346320616383</v>
      </c>
      <c r="E1419" s="1">
        <v>0.1536451443898505</v>
      </c>
      <c r="F1419" s="1">
        <v>0.19863308337868388</v>
      </c>
    </row>
    <row r="1420" ht="15.75" customHeight="1">
      <c r="A1420" s="1">
        <v>0.2749150822130633</v>
      </c>
      <c r="B1420" s="1">
        <v>0.20184337574367112</v>
      </c>
      <c r="C1420" s="1">
        <v>0.1956897698304236</v>
      </c>
      <c r="D1420" s="1">
        <v>0.1634704354288572</v>
      </c>
      <c r="E1420" s="1">
        <v>0.157730681373006</v>
      </c>
      <c r="F1420" s="1">
        <v>0.19561107941750572</v>
      </c>
    </row>
    <row r="1421" ht="15.75" customHeight="1">
      <c r="A1421" s="1">
        <v>0.28124344067122825</v>
      </c>
      <c r="B1421" s="1">
        <v>0.1942194747632116</v>
      </c>
      <c r="C1421" s="1">
        <v>0.189381237012045</v>
      </c>
      <c r="D1421" s="1">
        <v>0.15906740543930986</v>
      </c>
      <c r="E1421" s="1">
        <v>0.16171080269180402</v>
      </c>
      <c r="F1421" s="1">
        <v>0.192535804807937</v>
      </c>
    </row>
    <row r="1422" ht="15.75" customHeight="1">
      <c r="A1422" s="1">
        <v>0.282536277779028</v>
      </c>
      <c r="B1422" s="1">
        <v>0.19048104522946727</v>
      </c>
      <c r="C1422" s="1">
        <v>0.20867386920356806</v>
      </c>
      <c r="D1422" s="1">
        <v>0.1585908176450396</v>
      </c>
      <c r="E1422" s="1">
        <v>0.16233879617488273</v>
      </c>
      <c r="F1422" s="1">
        <v>0.19945134545751333</v>
      </c>
    </row>
    <row r="1423" ht="15.75" customHeight="1">
      <c r="A1423" s="1">
        <v>0.2838217071537068</v>
      </c>
      <c r="B1423" s="1">
        <v>0.18665941691705235</v>
      </c>
      <c r="C1423" s="1">
        <v>0.22611176238210512</v>
      </c>
      <c r="D1423" s="1">
        <v>0.15811274845929538</v>
      </c>
      <c r="E1423" s="1">
        <v>0.16296429345884533</v>
      </c>
      <c r="F1423" s="1">
        <v>0.20610663407780772</v>
      </c>
    </row>
    <row r="1424" ht="15.75" customHeight="1">
      <c r="A1424" s="1">
        <v>0.28382399932500774</v>
      </c>
      <c r="B1424" s="1">
        <v>0.1866602333299367</v>
      </c>
      <c r="C1424" s="1">
        <v>0.22611304603124116</v>
      </c>
      <c r="D1424" s="1">
        <v>0.15811331606305745</v>
      </c>
      <c r="E1424" s="1">
        <v>0.16296489870024722</v>
      </c>
      <c r="F1424" s="1">
        <v>0.2061076612208968</v>
      </c>
    </row>
    <row r="1425" ht="15.75" customHeight="1">
      <c r="A1425" s="1">
        <v>0.2851021368946471</v>
      </c>
      <c r="B1425" s="1">
        <v>0.18275052601961833</v>
      </c>
      <c r="C1425" s="1">
        <v>0.2420925020062256</v>
      </c>
      <c r="D1425" s="1">
        <v>0.15763375289596893</v>
      </c>
      <c r="E1425" s="1">
        <v>0.16358792626942528</v>
      </c>
      <c r="F1425" s="1">
        <v>0.21252630461065078</v>
      </c>
    </row>
    <row r="1426" ht="15.75" customHeight="1">
      <c r="A1426" s="1">
        <v>0.28637308172488724</v>
      </c>
      <c r="B1426" s="1">
        <v>0.17874740497722658</v>
      </c>
      <c r="C1426" s="1">
        <v>0.25688929928629484</v>
      </c>
      <c r="D1426" s="1">
        <v>0.1571526848687638</v>
      </c>
      <c r="E1426" s="1">
        <v>0.16420850764382183</v>
      </c>
      <c r="F1426" s="1">
        <v>0.2187286200651769</v>
      </c>
    </row>
    <row r="1427" ht="15.75" customHeight="1">
      <c r="A1427" s="1">
        <v>0.2758973382961206</v>
      </c>
      <c r="B1427" s="1">
        <v>0.17966417697870188</v>
      </c>
      <c r="C1427" s="1">
        <v>0.257671823310265</v>
      </c>
      <c r="D1427" s="1">
        <v>0.16639999857277316</v>
      </c>
      <c r="E1427" s="1">
        <v>0.17897658185983123</v>
      </c>
      <c r="F1427" s="1">
        <v>0.21937924908111284</v>
      </c>
    </row>
    <row r="1428" ht="15.75" customHeight="1">
      <c r="A1428" s="1">
        <v>0.26489403108097326</v>
      </c>
      <c r="B1428" s="1">
        <v>0.18057593394855756</v>
      </c>
      <c r="C1428" s="1">
        <v>0.2584514554562234</v>
      </c>
      <c r="D1428" s="1">
        <v>0.1751383963749337</v>
      </c>
      <c r="E1428" s="1">
        <v>0.192534091577758</v>
      </c>
      <c r="F1428" s="1">
        <v>0.22002764936197783</v>
      </c>
    </row>
    <row r="1429" ht="15.75" customHeight="1">
      <c r="A1429" s="1">
        <v>0.26489594408308875</v>
      </c>
      <c r="B1429" s="1">
        <v>0.18057669160845247</v>
      </c>
      <c r="C1429" s="1">
        <v>0.25845325073299075</v>
      </c>
      <c r="D1429" s="1">
        <v>0.17513910423878976</v>
      </c>
      <c r="E1429" s="1">
        <v>0.19253496788319838</v>
      </c>
      <c r="F1429" s="1">
        <v>0.22002885047012832</v>
      </c>
    </row>
    <row r="1430" ht="15.75" customHeight="1">
      <c r="A1430" s="1">
        <v>0.2532914400898488</v>
      </c>
      <c r="B1430" s="1">
        <v>0.18148350528095605</v>
      </c>
      <c r="C1430" s="1">
        <v>0.25923002215754143</v>
      </c>
      <c r="D1430" s="1">
        <v>0.1834342850735449</v>
      </c>
      <c r="E1430" s="1">
        <v>0.20510634892569612</v>
      </c>
      <c r="F1430" s="1">
        <v>0.22067504382117076</v>
      </c>
    </row>
    <row r="1431" ht="15.75" customHeight="1">
      <c r="A1431" s="1">
        <v>0.24099421150744937</v>
      </c>
      <c r="B1431" s="1">
        <v>0.1823854414488971</v>
      </c>
      <c r="C1431" s="1">
        <v>0.2600039563481135</v>
      </c>
      <c r="D1431" s="1">
        <v>0.19133929561054722</v>
      </c>
      <c r="E1431" s="1">
        <v>0.21685592061663195</v>
      </c>
      <c r="F1431" s="1">
        <v>0.2213190473203271</v>
      </c>
    </row>
    <row r="1432" ht="15.75" customHeight="1">
      <c r="A1432" s="1">
        <v>0.24061538288538672</v>
      </c>
      <c r="B1432" s="1">
        <v>0.177449994007176</v>
      </c>
      <c r="C1432" s="1">
        <v>0.2501419123623547</v>
      </c>
      <c r="D1432" s="1">
        <v>0.18168562426248483</v>
      </c>
      <c r="E1432" s="1">
        <v>0.21496955338134452</v>
      </c>
      <c r="F1432" s="1">
        <v>0.21800246032868162</v>
      </c>
    </row>
    <row r="1433" ht="15.75" customHeight="1">
      <c r="A1433" s="1">
        <v>0.2402358197797121</v>
      </c>
      <c r="B1433" s="1">
        <v>0.1723620772435622</v>
      </c>
      <c r="C1433" s="1">
        <v>0.23977965556931366</v>
      </c>
      <c r="D1433" s="1">
        <v>0.1714393958205348</v>
      </c>
      <c r="E1433" s="1">
        <v>0.21306372784378436</v>
      </c>
      <c r="F1433" s="1">
        <v>0.21462586320029864</v>
      </c>
    </row>
    <row r="1434" ht="15.75" customHeight="1">
      <c r="A1434" s="1">
        <v>0.24023731126282563</v>
      </c>
      <c r="B1434" s="1">
        <v>0.17236276064364411</v>
      </c>
      <c r="C1434" s="1">
        <v>0.23978113997348366</v>
      </c>
      <c r="D1434" s="1">
        <v>0.17144007123152102</v>
      </c>
      <c r="E1434" s="1">
        <v>0.21306483939593207</v>
      </c>
      <c r="F1434" s="1">
        <v>0.21462699439385738</v>
      </c>
    </row>
    <row r="1435" ht="15.75" customHeight="1">
      <c r="A1435" s="1">
        <v>0.23985700860882028</v>
      </c>
      <c r="B1435" s="1">
        <v>0.16710980121261534</v>
      </c>
      <c r="C1435" s="1">
        <v>0.22884840893145061</v>
      </c>
      <c r="D1435" s="1">
        <v>0.1604990747191925</v>
      </c>
      <c r="E1435" s="1">
        <v>0.21113903192969213</v>
      </c>
      <c r="F1435" s="1">
        <v>0.21118753703546433</v>
      </c>
    </row>
    <row r="1436" ht="15.75" customHeight="1">
      <c r="A1436" s="1">
        <v>0.23947596434011173</v>
      </c>
      <c r="B1436" s="1">
        <v>0.1616775014417766</v>
      </c>
      <c r="C1436" s="1">
        <v>0.21725772743718463</v>
      </c>
      <c r="D1436" s="1">
        <v>0.14872955628822926</v>
      </c>
      <c r="E1436" s="1">
        <v>0.20919270878853963</v>
      </c>
      <c r="F1436" s="1">
        <v>0.20768216964347994</v>
      </c>
    </row>
    <row r="1437" ht="15.75" customHeight="1">
      <c r="A1437" s="1">
        <v>0.23947744404535357</v>
      </c>
      <c r="B1437" s="1">
        <v>0.1626962310986444</v>
      </c>
      <c r="C1437" s="1">
        <v>0.21527568999826985</v>
      </c>
      <c r="D1437" s="1">
        <v>0.1487300560768232</v>
      </c>
      <c r="E1437" s="1">
        <v>0.20162124994661906</v>
      </c>
      <c r="F1437" s="1">
        <v>0.22615696284332582</v>
      </c>
    </row>
    <row r="1438" ht="15.75" customHeight="1">
      <c r="A1438" s="1">
        <v>0.23947892377346347</v>
      </c>
      <c r="B1438" s="1">
        <v>0.1637084052121479</v>
      </c>
      <c r="C1438" s="1">
        <v>0.21327218149737778</v>
      </c>
      <c r="D1438" s="1">
        <v>0.14873055586886005</v>
      </c>
      <c r="E1438" s="1">
        <v>0.19371301120992315</v>
      </c>
      <c r="F1438" s="1">
        <v>0.24300256340274817</v>
      </c>
    </row>
    <row r="1439" ht="15.75" customHeight="1">
      <c r="A1439" s="1">
        <v>0.23948040352444225</v>
      </c>
      <c r="B1439" s="1">
        <v>0.1637090163865688</v>
      </c>
      <c r="C1439" s="1">
        <v>0.2132732956557175</v>
      </c>
      <c r="D1439" s="1">
        <v>0.14873105566433942</v>
      </c>
      <c r="E1439" s="1">
        <v>0.19371389991784949</v>
      </c>
      <c r="F1439" s="1">
        <v>0.24300409836075265</v>
      </c>
    </row>
    <row r="1440" ht="15.75" customHeight="1">
      <c r="A1440" s="1">
        <v>0.2394818832982905</v>
      </c>
      <c r="B1440" s="1">
        <v>0.1647147435488598</v>
      </c>
      <c r="C1440" s="1">
        <v>0.21124770935822024</v>
      </c>
      <c r="D1440" s="1">
        <v>0.14873155546326153</v>
      </c>
      <c r="E1440" s="1">
        <v>0.18542793905854132</v>
      </c>
      <c r="F1440" s="1">
        <v>0.2585434693007274</v>
      </c>
    </row>
    <row r="1441" ht="15.75" customHeight="1">
      <c r="A1441" s="1">
        <v>0.23948336309500862</v>
      </c>
      <c r="B1441" s="1">
        <v>0.1657141254461893</v>
      </c>
      <c r="C1441" s="1">
        <v>0.2091994241191366</v>
      </c>
      <c r="D1441" s="1">
        <v>0.14873205526562672</v>
      </c>
      <c r="E1441" s="1">
        <v>0.17671474512105784</v>
      </c>
      <c r="F1441" s="1">
        <v>0.2730076735673062</v>
      </c>
    </row>
    <row r="1442" ht="15.75" customHeight="1">
      <c r="A1442" s="1">
        <v>0.2402968610077177</v>
      </c>
      <c r="B1442" s="1">
        <v>0.17095711734021726</v>
      </c>
      <c r="C1442" s="1">
        <v>0.23899185350531946</v>
      </c>
      <c r="D1442" s="1">
        <v>0.149305191943398</v>
      </c>
      <c r="E1442" s="1">
        <v>0.18711930582137787</v>
      </c>
      <c r="F1442" s="1">
        <v>0.26451528932510143</v>
      </c>
    </row>
    <row r="1443" ht="15.75" customHeight="1">
      <c r="A1443" s="1">
        <v>0.2411070775977017</v>
      </c>
      <c r="B1443" s="1">
        <v>0.17603513537137172</v>
      </c>
      <c r="C1443" s="1">
        <v>0.2648783134526516</v>
      </c>
      <c r="D1443" s="1">
        <v>0.1498761506644744</v>
      </c>
      <c r="E1443" s="1">
        <v>0.19692379067083</v>
      </c>
      <c r="F1443" s="1">
        <v>0.2556688934761739</v>
      </c>
    </row>
    <row r="1444" ht="15.75" customHeight="1">
      <c r="A1444" s="1">
        <v>0.24110858267109203</v>
      </c>
      <c r="B1444" s="1">
        <v>0.17603585127447488</v>
      </c>
      <c r="C1444" s="1">
        <v>0.26488022616075974</v>
      </c>
      <c r="D1444" s="1">
        <v>0.14987665839785844</v>
      </c>
      <c r="E1444" s="1">
        <v>0.19692471381964458</v>
      </c>
      <c r="F1444" s="1">
        <v>0.25567063960958014</v>
      </c>
    </row>
    <row r="1445" ht="15.75" customHeight="1">
      <c r="A1445" s="1">
        <v>0.24191555518155802</v>
      </c>
      <c r="B1445" s="1">
        <v>0.18096150280771162</v>
      </c>
      <c r="C1445" s="1">
        <v>0.2879503962543953</v>
      </c>
      <c r="D1445" s="1">
        <v>0.1504454611911417</v>
      </c>
      <c r="E1445" s="1">
        <v>0.20621009200667728</v>
      </c>
      <c r="F1445" s="1">
        <v>0.24642995156687936</v>
      </c>
    </row>
    <row r="1446" ht="15.75" customHeight="1">
      <c r="A1446" s="1">
        <v>0.24271931370595348</v>
      </c>
      <c r="B1446" s="1">
        <v>0.18574589829660718</v>
      </c>
      <c r="C1446" s="1">
        <v>0.3088756039624779</v>
      </c>
      <c r="D1446" s="1">
        <v>0.15101212771599554</v>
      </c>
      <c r="E1446" s="1">
        <v>0.21504108380463516</v>
      </c>
      <c r="F1446" s="1">
        <v>0.23674688452345433</v>
      </c>
    </row>
    <row r="1447" ht="15.75" customHeight="1">
      <c r="A1447" s="1">
        <v>0.2427208441703824</v>
      </c>
      <c r="B1447" s="1">
        <v>0.1840276604100591</v>
      </c>
      <c r="C1447" s="1">
        <v>0.295948705200066</v>
      </c>
      <c r="D1447" s="1">
        <v>0.15101264341302276</v>
      </c>
      <c r="E1447" s="1">
        <v>0.21020907809893363</v>
      </c>
      <c r="F1447" s="1">
        <v>0.2260160283642534</v>
      </c>
    </row>
    <row r="1448" ht="15.75" customHeight="1">
      <c r="A1448" s="1">
        <v>0.24272237465906465</v>
      </c>
      <c r="B1448" s="1">
        <v>0.18229167349456007</v>
      </c>
      <c r="C1448" s="1">
        <v>0.2822504720678715</v>
      </c>
      <c r="D1448" s="1">
        <v>0.15101315911368635</v>
      </c>
      <c r="E1448" s="1">
        <v>0.20524562154751863</v>
      </c>
      <c r="F1448" s="1">
        <v>0.21464657021037425</v>
      </c>
    </row>
    <row r="1449" ht="15.75" customHeight="1">
      <c r="A1449" s="1">
        <v>0.24272390517200115</v>
      </c>
      <c r="B1449" s="1">
        <v>0.18229244739481407</v>
      </c>
      <c r="C1449" s="1">
        <v>0.28225273080117136</v>
      </c>
      <c r="D1449" s="1">
        <v>0.1510136748179859</v>
      </c>
      <c r="E1449" s="1">
        <v>0.20524663858631637</v>
      </c>
      <c r="F1449" s="1">
        <v>0.21464770166601294</v>
      </c>
    </row>
    <row r="1450" ht="15.75" customHeight="1">
      <c r="A1450" s="1">
        <v>0.2427254357091925</v>
      </c>
      <c r="B1450" s="1">
        <v>0.1805382348128736</v>
      </c>
      <c r="C1450" s="1">
        <v>0.26765339790443143</v>
      </c>
      <c r="D1450" s="1">
        <v>0.15101419052592188</v>
      </c>
      <c r="E1450" s="1">
        <v>0.20014222392642086</v>
      </c>
      <c r="F1450" s="1">
        <v>0.20253293027082184</v>
      </c>
    </row>
    <row r="1451" ht="15.75" customHeight="1">
      <c r="A1451" s="1">
        <v>0.24272696627063944</v>
      </c>
      <c r="B1451" s="1">
        <v>0.17876530798516804</v>
      </c>
      <c r="C1451" s="1">
        <v>0.251984337703213</v>
      </c>
      <c r="D1451" s="1">
        <v>0.1510147062374943</v>
      </c>
      <c r="E1451" s="1">
        <v>0.19488622396336627</v>
      </c>
      <c r="F1451" s="1">
        <v>0.18953437427128594</v>
      </c>
    </row>
    <row r="1452" ht="15.75" customHeight="1">
      <c r="A1452" s="1">
        <v>0.24427672811881446</v>
      </c>
      <c r="B1452" s="1">
        <v>0.17919777772154605</v>
      </c>
      <c r="C1452" s="1">
        <v>0.24433280181380831</v>
      </c>
      <c r="D1452" s="1">
        <v>0.1483546592001305</v>
      </c>
      <c r="E1452" s="1">
        <v>0.2285188163640862</v>
      </c>
      <c r="F1452" s="1">
        <v>0.1934161396283525</v>
      </c>
    </row>
    <row r="1453" ht="15.75" customHeight="1">
      <c r="A1453" s="1">
        <v>0.24581470753749676</v>
      </c>
      <c r="B1453" s="1">
        <v>0.1796291311961433</v>
      </c>
      <c r="C1453" s="1">
        <v>0.2363786537046318</v>
      </c>
      <c r="D1453" s="1">
        <v>0.1456462575058342</v>
      </c>
      <c r="E1453" s="1">
        <v>0.25712446999524524</v>
      </c>
      <c r="F1453" s="1">
        <v>0.1972130431786147</v>
      </c>
    </row>
    <row r="1454" ht="15.75" customHeight="1">
      <c r="A1454" s="1">
        <v>0.24581628764253466</v>
      </c>
      <c r="B1454" s="1">
        <v>0.17962988000347982</v>
      </c>
      <c r="C1454" s="1">
        <v>0.23638008611541092</v>
      </c>
      <c r="D1454" s="1">
        <v>0.14564673638944664</v>
      </c>
      <c r="E1454" s="1">
        <v>0.25712624170935616</v>
      </c>
      <c r="F1454" s="1">
        <v>0.1972139694781772</v>
      </c>
    </row>
    <row r="1455" ht="15.75" customHeight="1">
      <c r="A1455" s="1">
        <v>0.24734271840443436</v>
      </c>
      <c r="B1455" s="1">
        <v>0.18006012563261276</v>
      </c>
      <c r="C1455" s="1">
        <v>0.2280908088059682</v>
      </c>
      <c r="D1455" s="1">
        <v>0.14288768277736322</v>
      </c>
      <c r="E1455" s="1">
        <v>0.2822672985593517</v>
      </c>
      <c r="F1455" s="1">
        <v>0.20093059508332756</v>
      </c>
    </row>
    <row r="1456" ht="15.75" customHeight="1">
      <c r="A1456" s="1">
        <v>0.2488578144238484</v>
      </c>
      <c r="B1456" s="1">
        <v>0.18048926967745274</v>
      </c>
      <c r="C1456" s="1">
        <v>0.2194279607477969</v>
      </c>
      <c r="D1456" s="1">
        <v>0.1400755098601614</v>
      </c>
      <c r="E1456" s="1">
        <v>0.3048484769335373</v>
      </c>
      <c r="F1456" s="1">
        <v>0.20457112293058813</v>
      </c>
    </row>
    <row r="1457" ht="15.75" customHeight="1">
      <c r="A1457" s="1">
        <v>0.247345946998408</v>
      </c>
      <c r="B1457" s="1">
        <v>0.18182169877298085</v>
      </c>
      <c r="C1457" s="1">
        <v>0.21794571111614897</v>
      </c>
      <c r="D1457" s="1">
        <v>0.14229044037781297</v>
      </c>
      <c r="E1457" s="1">
        <v>0.31876306598432264</v>
      </c>
      <c r="F1457" s="1">
        <v>0.20968360652582582</v>
      </c>
    </row>
    <row r="1458" ht="15.75" customHeight="1">
      <c r="A1458" s="1">
        <v>0.24582268192150075</v>
      </c>
      <c r="B1458" s="1">
        <v>0.1831436223661936</v>
      </c>
      <c r="C1458" s="1">
        <v>0.2164515687034917</v>
      </c>
      <c r="D1458" s="1">
        <v>0.1444722709640252</v>
      </c>
      <c r="E1458" s="1">
        <v>0.33192342474437675</v>
      </c>
      <c r="F1458" s="1">
        <v>0.21465679284664854</v>
      </c>
    </row>
    <row r="1459" ht="15.75" customHeight="1">
      <c r="A1459" s="1">
        <v>0.24582426215594905</v>
      </c>
      <c r="B1459" s="1">
        <v>0.1831444044262042</v>
      </c>
      <c r="C1459" s="1">
        <v>0.21645272317844014</v>
      </c>
      <c r="D1459" s="1">
        <v>0.1444727420618051</v>
      </c>
      <c r="E1459" s="1">
        <v>0.331926930664476</v>
      </c>
      <c r="F1459" s="1">
        <v>0.21465792443168763</v>
      </c>
    </row>
    <row r="1460" ht="15.75" customHeight="1">
      <c r="A1460" s="1">
        <v>0.2442893727485975</v>
      </c>
      <c r="B1460" s="1">
        <v>0.1844560346413522</v>
      </c>
      <c r="C1460" s="1">
        <v>0.21494643815893266</v>
      </c>
      <c r="D1460" s="1">
        <v>0.14662270509740194</v>
      </c>
      <c r="E1460" s="1">
        <v>0.34442990440530863</v>
      </c>
      <c r="F1460" s="1">
        <v>0.2195011176785831</v>
      </c>
    </row>
    <row r="1461" ht="15.75" customHeight="1">
      <c r="A1461" s="1">
        <v>0.24274263822674597</v>
      </c>
      <c r="B1461" s="1">
        <v>0.1857575704964471</v>
      </c>
      <c r="C1461" s="1">
        <v>0.21342776244580947</v>
      </c>
      <c r="D1461" s="1">
        <v>0.14874195414971209</v>
      </c>
      <c r="E1461" s="1">
        <v>0.3563536643668119</v>
      </c>
      <c r="F1461" s="1">
        <v>0.22422263565456477</v>
      </c>
    </row>
    <row r="1462" ht="15.75" customHeight="1">
      <c r="A1462" s="1">
        <v>0.24194187479768164</v>
      </c>
      <c r="B1462" s="1">
        <v>0.18006552501961548</v>
      </c>
      <c r="C1462" s="1">
        <v>0.2108470213872673</v>
      </c>
      <c r="D1462" s="1">
        <v>0.1503277911041119</v>
      </c>
      <c r="E1462" s="1">
        <v>0.34602549821136336</v>
      </c>
      <c r="F1462" s="1">
        <v>0.22681381275977164</v>
      </c>
    </row>
    <row r="1463" ht="15.75" customHeight="1">
      <c r="A1463" s="1">
        <v>0.24113786527428457</v>
      </c>
      <c r="B1463" s="1">
        <v>0.1741715136035702</v>
      </c>
      <c r="C1463" s="1">
        <v>0.20822929524307962</v>
      </c>
      <c r="D1463" s="1">
        <v>0.15189708269511926</v>
      </c>
      <c r="E1463" s="1">
        <v>0.3352657673248196</v>
      </c>
      <c r="F1463" s="1">
        <v>0.22937052036944972</v>
      </c>
    </row>
    <row r="1464" ht="15.75" customHeight="1">
      <c r="A1464" s="1">
        <v>0.24113937082959355</v>
      </c>
      <c r="B1464" s="1">
        <v>0.17417221287487208</v>
      </c>
      <c r="C1464" s="1">
        <v>0.20823034761544543</v>
      </c>
      <c r="D1464" s="1">
        <v>0.15189760466022434</v>
      </c>
      <c r="E1464" s="1">
        <v>0.3352693723308513</v>
      </c>
      <c r="F1464" s="1">
        <v>0.2293718499262213</v>
      </c>
    </row>
    <row r="1465" ht="15.75" customHeight="1">
      <c r="A1465" s="1">
        <v>0.24033207860018363</v>
      </c>
      <c r="B1465" s="1">
        <v>0.16805696099189224</v>
      </c>
      <c r="C1465" s="1">
        <v>0.20557425176678829</v>
      </c>
      <c r="D1465" s="1">
        <v>0.15345078594237377</v>
      </c>
      <c r="E1465" s="1">
        <v>0.3240286344971307</v>
      </c>
      <c r="F1465" s="1">
        <v>0.23189524619078913</v>
      </c>
    </row>
    <row r="1466" ht="15.75" customHeight="1">
      <c r="A1466" s="1">
        <v>0.2395214729975807</v>
      </c>
      <c r="B1466" s="1">
        <v>0.1616980940211925</v>
      </c>
      <c r="C1466" s="1">
        <v>0.20287833376324346</v>
      </c>
      <c r="D1466" s="1">
        <v>0.15498826845236857</v>
      </c>
      <c r="E1466" s="1">
        <v>0.3122478699273711</v>
      </c>
      <c r="F1466" s="1">
        <v>0.23438641037217636</v>
      </c>
    </row>
    <row r="1467" ht="15.75" customHeight="1">
      <c r="A1467" s="1">
        <v>0.23711497455488403</v>
      </c>
      <c r="B1467" s="1">
        <v>0.1646747633342175</v>
      </c>
      <c r="C1467" s="1">
        <v>0.20659313300122223</v>
      </c>
      <c r="D1467" s="1">
        <v>0.1590333691776183</v>
      </c>
      <c r="E1467" s="1">
        <v>0.28772958897733814</v>
      </c>
      <c r="F1467" s="1">
        <v>0.22999035563176864</v>
      </c>
    </row>
    <row r="1468" ht="15.75" customHeight="1">
      <c r="A1468" s="1">
        <v>0.23467869494923702</v>
      </c>
      <c r="B1468" s="1">
        <v>0.16759641442464077</v>
      </c>
      <c r="C1468" s="1">
        <v>0.21023318802136085</v>
      </c>
      <c r="D1468" s="1">
        <v>0.16297556361766685</v>
      </c>
      <c r="E1468" s="1">
        <v>0.2602052634909962</v>
      </c>
      <c r="F1468" s="1">
        <v>0.2254919480860048</v>
      </c>
    </row>
    <row r="1469" ht="15.75" customHeight="1">
      <c r="A1469" s="1">
        <v>0.2346801018854754</v>
      </c>
      <c r="B1469" s="1">
        <v>0.16759705730680893</v>
      </c>
      <c r="C1469" s="1">
        <v>0.21023426463184783</v>
      </c>
      <c r="D1469" s="1">
        <v>0.16297616894860772</v>
      </c>
      <c r="E1469" s="1">
        <v>0.26020709026579525</v>
      </c>
      <c r="F1469" s="1">
        <v>0.2254932231388299</v>
      </c>
    </row>
    <row r="1470" ht="15.75" customHeight="1">
      <c r="A1470" s="1">
        <v>0.23221307735344845</v>
      </c>
      <c r="B1470" s="1">
        <v>0.17046621189297825</v>
      </c>
      <c r="C1470" s="1">
        <v>0.21380330721660307</v>
      </c>
      <c r="D1470" s="1">
        <v>0.16682187036907145</v>
      </c>
      <c r="E1470" s="1">
        <v>0.22850705453883385</v>
      </c>
      <c r="F1470" s="1">
        <v>0.22088615765276448</v>
      </c>
    </row>
    <row r="1471" ht="15.75" customHeight="1">
      <c r="A1471" s="1">
        <v>0.2297143128871192</v>
      </c>
      <c r="B1471" s="1">
        <v>0.17328519995705047</v>
      </c>
      <c r="C1471" s="1">
        <v>0.217304758334985</v>
      </c>
      <c r="D1471" s="1">
        <v>0.17057686024423566</v>
      </c>
      <c r="E1471" s="1">
        <v>0.19049747405635178</v>
      </c>
      <c r="F1471" s="1">
        <v>0.21616351733739578</v>
      </c>
    </row>
    <row r="1472" ht="15.75" customHeight="1">
      <c r="A1472" s="1">
        <v>0.22590367303651346</v>
      </c>
      <c r="B1472" s="1">
        <v>0.16949801138149298</v>
      </c>
      <c r="C1472" s="1">
        <v>0.21784322502597456</v>
      </c>
      <c r="D1472" s="1">
        <v>0.17288709882979408</v>
      </c>
      <c r="E1472" s="1">
        <v>0.19748048457237</v>
      </c>
      <c r="F1472" s="1">
        <v>0.22153087705498392</v>
      </c>
    </row>
    <row r="1473" ht="15.75" customHeight="1">
      <c r="A1473" s="1">
        <v>0.2220154374466886</v>
      </c>
      <c r="B1473" s="1">
        <v>0.16561923578826512</v>
      </c>
      <c r="C1473" s="1">
        <v>0.21838015986343942</v>
      </c>
      <c r="D1473" s="1">
        <v>0.17516497129222647</v>
      </c>
      <c r="E1473" s="1">
        <v>0.20419667046485693</v>
      </c>
      <c r="F1473" s="1">
        <v>0.22675003922697626</v>
      </c>
    </row>
    <row r="1474" ht="15.75" customHeight="1">
      <c r="A1474" s="1">
        <v>0.2220166650744001</v>
      </c>
      <c r="B1474" s="1">
        <v>0.1656198623967567</v>
      </c>
      <c r="C1474" s="1">
        <v>0.21838133931708076</v>
      </c>
      <c r="D1474" s="1">
        <v>0.17516567939335476</v>
      </c>
      <c r="E1474" s="1">
        <v>0.2041976752940191</v>
      </c>
      <c r="F1474" s="1">
        <v>0.2267513317734708</v>
      </c>
    </row>
    <row r="1475" ht="15.75" customHeight="1">
      <c r="A1475" s="1">
        <v>0.21804667161792315</v>
      </c>
      <c r="B1475" s="1">
        <v>0.16164365199509687</v>
      </c>
      <c r="C1475" s="1">
        <v>0.21891675533234453</v>
      </c>
      <c r="D1475" s="1">
        <v>0.17741232124033773</v>
      </c>
      <c r="E1475" s="1">
        <v>0.21067158670486358</v>
      </c>
      <c r="F1475" s="1">
        <v>0.23183233029398595</v>
      </c>
    </row>
    <row r="1476" ht="15.75" customHeight="1">
      <c r="A1476" s="1">
        <v>0.21399041748284373</v>
      </c>
      <c r="B1476" s="1">
        <v>0.15756355420770163</v>
      </c>
      <c r="C1476" s="1">
        <v>0.219450661783356</v>
      </c>
      <c r="D1476" s="1">
        <v>0.1796287956367032</v>
      </c>
      <c r="E1476" s="1">
        <v>0.21692430848480973</v>
      </c>
      <c r="F1476" s="1">
        <v>0.2367841194459013</v>
      </c>
    </row>
    <row r="1477" ht="15.75" customHeight="1">
      <c r="A1477" s="1">
        <v>0.21804898310450213</v>
      </c>
      <c r="B1477" s="1">
        <v>0.15657348541137597</v>
      </c>
      <c r="C1477" s="1">
        <v>0.21891913348304592</v>
      </c>
      <c r="D1477" s="1">
        <v>0.17381620592448846</v>
      </c>
      <c r="E1477" s="1">
        <v>0.20571996717429514</v>
      </c>
      <c r="F1477" s="1">
        <v>0.2337250403552693</v>
      </c>
    </row>
    <row r="1478" ht="15.75" customHeight="1">
      <c r="A1478" s="1">
        <v>0.22202141902258185</v>
      </c>
      <c r="B1478" s="1">
        <v>0.1555769750934553</v>
      </c>
      <c r="C1478" s="1">
        <v>0.21838607799920498</v>
      </c>
      <c r="D1478" s="1">
        <v>0.16778830859803537</v>
      </c>
      <c r="E1478" s="1">
        <v>0.1937716769532316</v>
      </c>
      <c r="F1478" s="1">
        <v>0.23061724066812592</v>
      </c>
    </row>
    <row r="1479" ht="15.75" customHeight="1">
      <c r="A1479" s="1">
        <v>0.22202264673074648</v>
      </c>
      <c r="B1479" s="1">
        <v>0.15557752373366707</v>
      </c>
      <c r="C1479" s="1">
        <v>0.21838725753011012</v>
      </c>
      <c r="D1479" s="1">
        <v>0.16778895307622402</v>
      </c>
      <c r="E1479" s="1">
        <v>0.19377256628172762</v>
      </c>
      <c r="F1479" s="1">
        <v>0.23061858810700558</v>
      </c>
    </row>
    <row r="1480" ht="15.75" customHeight="1">
      <c r="A1480" s="1">
        <v>0.2259134838346085</v>
      </c>
      <c r="B1480" s="1">
        <v>0.1545744628894681</v>
      </c>
      <c r="C1480" s="1">
        <v>0.21785266200420153</v>
      </c>
      <c r="D1480" s="1">
        <v>0.16152424970477858</v>
      </c>
      <c r="E1480" s="1">
        <v>0.18094009911293346</v>
      </c>
      <c r="F1480" s="1">
        <v>0.2274600340123441</v>
      </c>
    </row>
    <row r="1481" ht="15.75" customHeight="1">
      <c r="A1481" s="1">
        <v>0.22972685766065484</v>
      </c>
      <c r="B1481" s="1">
        <v>0.15356474341673823</v>
      </c>
      <c r="C1481" s="1">
        <v>0.2173165170295557</v>
      </c>
      <c r="D1481" s="1">
        <v>0.1549976075896408</v>
      </c>
      <c r="E1481" s="1">
        <v>0.16703539449797813</v>
      </c>
      <c r="F1481" s="1">
        <v>0.22424857677422444</v>
      </c>
    </row>
    <row r="1482" ht="15.75" customHeight="1">
      <c r="A1482" s="1">
        <v>0.22806016507207483</v>
      </c>
      <c r="B1482" s="1">
        <v>0.15614080499068417</v>
      </c>
      <c r="C1482" s="1">
        <v>0.22320322017318722</v>
      </c>
      <c r="D1482" s="1">
        <v>0.15401625968888605</v>
      </c>
      <c r="E1482" s="1">
        <v>0.1651239375780303</v>
      </c>
      <c r="F1482" s="1">
        <v>0.23130931522353698</v>
      </c>
    </row>
    <row r="1483" ht="15.75" customHeight="1">
      <c r="A1483" s="1">
        <v>0.22637885831551902</v>
      </c>
      <c r="B1483" s="1">
        <v>0.15867433945761986</v>
      </c>
      <c r="C1483" s="1">
        <v>0.2289129470248036</v>
      </c>
      <c r="D1483" s="1">
        <v>0.15302852632210645</v>
      </c>
      <c r="E1483" s="1">
        <v>0.16318906325427784</v>
      </c>
      <c r="F1483" s="1">
        <v>0.2381225111654361</v>
      </c>
    </row>
    <row r="1484" ht="15.75" customHeight="1">
      <c r="A1484" s="1">
        <v>0.2263801456823172</v>
      </c>
      <c r="B1484" s="1">
        <v>0.15867491132637973</v>
      </c>
      <c r="C1484" s="1">
        <v>0.22891427006295595</v>
      </c>
      <c r="D1484" s="1">
        <v>0.15302905638362263</v>
      </c>
      <c r="E1484" s="1">
        <v>0.16318967028329154</v>
      </c>
      <c r="F1484" s="1">
        <v>0.23812397006347594</v>
      </c>
    </row>
    <row r="1485" ht="15.75" customHeight="1">
      <c r="A1485" s="1">
        <v>0.22468388929990535</v>
      </c>
      <c r="B1485" s="1">
        <v>0.16116766475632097</v>
      </c>
      <c r="C1485" s="1">
        <v>0.23446001697226146</v>
      </c>
      <c r="D1485" s="1">
        <v>0.15203482953552766</v>
      </c>
      <c r="E1485" s="1">
        <v>0.16123063330479523</v>
      </c>
      <c r="F1485" s="1">
        <v>0.2447106673411995</v>
      </c>
    </row>
    <row r="1486" ht="15.75" customHeight="1">
      <c r="A1486" s="1">
        <v>0.2229723478849532</v>
      </c>
      <c r="B1486" s="1">
        <v>0.16362126190613413</v>
      </c>
      <c r="C1486" s="1">
        <v>0.2398532784690334</v>
      </c>
      <c r="D1486" s="1">
        <v>0.15103400198888664</v>
      </c>
      <c r="E1486" s="1">
        <v>0.15924665800063934</v>
      </c>
      <c r="F1486" s="1">
        <v>0.2510891352493789</v>
      </c>
    </row>
    <row r="1487" ht="15.75" customHeight="1">
      <c r="A1487" s="1">
        <v>0.2242725869102536</v>
      </c>
      <c r="B1487" s="1">
        <v>0.1660956836965532</v>
      </c>
      <c r="C1487" s="1">
        <v>0.23309149984636865</v>
      </c>
      <c r="D1487" s="1">
        <v>0.1530925868604021</v>
      </c>
      <c r="E1487" s="1">
        <v>0.16512696940180477</v>
      </c>
      <c r="F1487" s="1">
        <v>0.24648581533679567</v>
      </c>
    </row>
    <row r="1488" ht="15.75" customHeight="1">
      <c r="A1488" s="1">
        <v>0.225564044389944</v>
      </c>
      <c r="B1488" s="1">
        <v>0.1685321590906548</v>
      </c>
      <c r="C1488" s="1">
        <v>0.22608677559457388</v>
      </c>
      <c r="D1488" s="1">
        <v>0.15512363863277162</v>
      </c>
      <c r="E1488" s="1">
        <v>0.17079654229496297</v>
      </c>
      <c r="F1488" s="1">
        <v>0.24177526754367895</v>
      </c>
    </row>
    <row r="1489" ht="15.75" customHeight="1">
      <c r="A1489" s="1">
        <v>0.2255653204404773</v>
      </c>
      <c r="B1489" s="1">
        <v>0.1685328097834988</v>
      </c>
      <c r="C1489" s="1">
        <v>0.2260880588963321</v>
      </c>
      <c r="D1489" s="1">
        <v>0.15512418393314115</v>
      </c>
      <c r="E1489" s="1">
        <v>0.17079721218102212</v>
      </c>
      <c r="F1489" s="1">
        <v>0.24177678310203837</v>
      </c>
    </row>
    <row r="1490" ht="15.75" customHeight="1">
      <c r="A1490" s="1">
        <v>0.2268481515023987</v>
      </c>
      <c r="B1490" s="1">
        <v>0.17093279081043858</v>
      </c>
      <c r="C1490" s="1">
        <v>0.21881682753626555</v>
      </c>
      <c r="D1490" s="1">
        <v>0.15712862409854647</v>
      </c>
      <c r="E1490" s="1">
        <v>0.17627426147952283</v>
      </c>
      <c r="F1490" s="1">
        <v>0.23695239241017874</v>
      </c>
    </row>
    <row r="1491" ht="15.75" customHeight="1">
      <c r="A1491" s="1">
        <v>0.22812249794544767</v>
      </c>
      <c r="B1491" s="1">
        <v>0.17329763266378406</v>
      </c>
      <c r="C1491" s="1">
        <v>0.2112516907514709</v>
      </c>
      <c r="D1491" s="1">
        <v>0.15910731848470938</v>
      </c>
      <c r="E1491" s="1">
        <v>0.18157458175285723</v>
      </c>
      <c r="F1491" s="1">
        <v>0.23200690595483764</v>
      </c>
    </row>
    <row r="1492" ht="15.75" customHeight="1">
      <c r="A1492" s="1">
        <v>0.22251011586593877</v>
      </c>
      <c r="B1492" s="1">
        <v>0.16905197876564432</v>
      </c>
      <c r="C1492" s="1">
        <v>0.26172534734613795</v>
      </c>
      <c r="D1492" s="1">
        <v>0.16205781006984368</v>
      </c>
      <c r="E1492" s="1">
        <v>0.17919383799730404</v>
      </c>
      <c r="F1492" s="1">
        <v>0.23762025830573447</v>
      </c>
    </row>
    <row r="1493" ht="15.75" customHeight="1">
      <c r="A1493" s="1">
        <v>0.21672612803795244</v>
      </c>
      <c r="B1493" s="1">
        <v>0.16469071069529065</v>
      </c>
      <c r="C1493" s="1">
        <v>0.30235699892223156</v>
      </c>
      <c r="D1493" s="1">
        <v>0.1649537575161704</v>
      </c>
      <c r="E1493" s="1">
        <v>0.17677835698725355</v>
      </c>
      <c r="F1493" s="1">
        <v>0.24307877504708775</v>
      </c>
    </row>
    <row r="1494" ht="15.75" customHeight="1">
      <c r="A1494" s="1">
        <v>0.21672728604467545</v>
      </c>
      <c r="B1494" s="1">
        <v>0.16469132976813022</v>
      </c>
      <c r="C1494" s="1">
        <v>0.3023597139241392</v>
      </c>
      <c r="D1494" s="1">
        <v>0.16495437871693344</v>
      </c>
      <c r="E1494" s="1">
        <v>0.17677907960468903</v>
      </c>
      <c r="F1494" s="1">
        <v>0.24308031121581444</v>
      </c>
    </row>
    <row r="1495" ht="15.75" customHeight="1">
      <c r="A1495" s="1">
        <v>0.2107576588461888</v>
      </c>
      <c r="B1495" s="1">
        <v>0.1602060959794156</v>
      </c>
      <c r="C1495" s="1">
        <v>0.3369358814220847</v>
      </c>
      <c r="D1495" s="1">
        <v>0.16779828188923654</v>
      </c>
      <c r="E1495" s="1">
        <v>0.17432754015093746</v>
      </c>
      <c r="F1495" s="1">
        <v>0.248394478615259</v>
      </c>
    </row>
    <row r="1496" ht="15.75" customHeight="1">
      <c r="A1496" s="1">
        <v>0.20458646529403512</v>
      </c>
      <c r="B1496" s="1">
        <v>0.15558755359068638</v>
      </c>
      <c r="C1496" s="1">
        <v>0.3673393827981102</v>
      </c>
      <c r="D1496" s="1">
        <v>0.17059245087816777</v>
      </c>
      <c r="E1496" s="1">
        <v>0.17183855059290956</v>
      </c>
      <c r="F1496" s="1">
        <v>0.25357364950414374</v>
      </c>
    </row>
    <row r="1497" ht="15.75" customHeight="1">
      <c r="A1497" s="1">
        <v>0.24151546213626585</v>
      </c>
      <c r="B1497" s="1">
        <v>0.16069190568346828</v>
      </c>
      <c r="C1497" s="1">
        <v>0.3639716335958779</v>
      </c>
      <c r="D1497" s="1">
        <v>0.1682498396143435</v>
      </c>
      <c r="E1497" s="1">
        <v>0.17367358934413288</v>
      </c>
      <c r="F1497" s="1">
        <v>0.26729485034940786</v>
      </c>
    </row>
    <row r="1498" ht="15.75" customHeight="1">
      <c r="A1498" s="1">
        <v>0.272647407509597</v>
      </c>
      <c r="B1498" s="1">
        <v>0.16563435600636786</v>
      </c>
      <c r="C1498" s="1">
        <v>0.3605607876270463</v>
      </c>
      <c r="D1498" s="1">
        <v>0.16587234350354435</v>
      </c>
      <c r="E1498" s="1">
        <v>0.1754882094137168</v>
      </c>
      <c r="F1498" s="1">
        <v>0.2801892448046547</v>
      </c>
    </row>
    <row r="1499" ht="15.75" customHeight="1">
      <c r="A1499" s="1">
        <v>0.2726494696891917</v>
      </c>
      <c r="B1499" s="1">
        <v>0.16563498273813326</v>
      </c>
      <c r="C1499" s="1">
        <v>0.36056521142577846</v>
      </c>
      <c r="D1499" s="1">
        <v>0.16587297217798513</v>
      </c>
      <c r="E1499" s="1">
        <v>0.17548892040559813</v>
      </c>
      <c r="F1499" s="1">
        <v>0.28019146022363123</v>
      </c>
    </row>
    <row r="1500" ht="15.75" customHeight="1">
      <c r="A1500" s="1">
        <v>0.29986043869234036</v>
      </c>
      <c r="B1500" s="1">
        <v>0.17042799038605455</v>
      </c>
      <c r="C1500" s="1">
        <v>0.357109805925786</v>
      </c>
      <c r="D1500" s="1">
        <v>0.16345923769132298</v>
      </c>
      <c r="E1500" s="1">
        <v>0.17728369508125233</v>
      </c>
      <c r="F1500" s="1">
        <v>0.2923756849407963</v>
      </c>
    </row>
    <row r="1501" ht="15.75" customHeight="1">
      <c r="A1501" s="1">
        <v>0.32420937230693164</v>
      </c>
      <c r="B1501" s="1">
        <v>0.17508252763625345</v>
      </c>
      <c r="C1501" s="1">
        <v>0.3536083623312737</v>
      </c>
      <c r="D1501" s="1">
        <v>0.16100783572416838</v>
      </c>
      <c r="E1501" s="1">
        <v>0.1790591643293025</v>
      </c>
      <c r="F1501" s="1">
        <v>0.3039419400871593</v>
      </c>
    </row>
    <row r="1502" ht="15.75" customHeight="1">
      <c r="A1502" s="1">
        <v>0.3058292691166978</v>
      </c>
      <c r="B1502" s="1">
        <v>0.17419640650742568</v>
      </c>
      <c r="C1502" s="1">
        <v>0.3337319756029248</v>
      </c>
      <c r="D1502" s="1">
        <v>0.18511002929747827</v>
      </c>
      <c r="E1502" s="1">
        <v>0.18992708836274613</v>
      </c>
      <c r="F1502" s="1">
        <v>0.30165569356964134</v>
      </c>
    </row>
    <row r="1503" ht="15.75" customHeight="1">
      <c r="A1503" s="1">
        <v>0.2858890123731892</v>
      </c>
      <c r="B1503" s="1">
        <v>0.17330542667067222</v>
      </c>
      <c r="C1503" s="1">
        <v>0.31214233349012654</v>
      </c>
      <c r="D1503" s="1">
        <v>0.2061917921440575</v>
      </c>
      <c r="E1503" s="1">
        <v>0.2001473933127133</v>
      </c>
      <c r="F1503" s="1">
        <v>0.2993466831359064</v>
      </c>
    </row>
    <row r="1504" ht="15.75" customHeight="1">
      <c r="A1504" s="1">
        <v>0.28589134909824226</v>
      </c>
      <c r="B1504" s="1">
        <v>0.17330611831135082</v>
      </c>
      <c r="C1504" s="1">
        <v>0.3121452937642413</v>
      </c>
      <c r="D1504" s="1">
        <v>0.20619282029055114</v>
      </c>
      <c r="E1504" s="1">
        <v>0.20014835202975498</v>
      </c>
      <c r="F1504" s="1">
        <v>0.29934932581683177</v>
      </c>
    </row>
    <row r="1505" ht="15.75" customHeight="1">
      <c r="A1505" s="1">
        <v>0.2639999562066736</v>
      </c>
      <c r="B1505" s="1">
        <v>0.17241020981137584</v>
      </c>
      <c r="C1505" s="1">
        <v>0.2884046241162571</v>
      </c>
      <c r="D1505" s="1">
        <v>0.22506362571590416</v>
      </c>
      <c r="E1505" s="1">
        <v>0.20981109457223904</v>
      </c>
      <c r="F1505" s="1">
        <v>0.29701695270738243</v>
      </c>
    </row>
    <row r="1506" ht="15.75" customHeight="1">
      <c r="A1506" s="1">
        <v>0.23958080595707404</v>
      </c>
      <c r="B1506" s="1">
        <v>0.1715093051829529</v>
      </c>
      <c r="C1506" s="1">
        <v>0.26186243549824006</v>
      </c>
      <c r="D1506" s="1">
        <v>0.24223281860694382</v>
      </c>
      <c r="E1506" s="1">
        <v>0.21898775132938586</v>
      </c>
      <c r="F1506" s="1">
        <v>0.29466062226719464</v>
      </c>
    </row>
    <row r="1507" ht="15.75" customHeight="1">
      <c r="A1507" s="1">
        <v>0.23186909580265944</v>
      </c>
      <c r="B1507" s="1">
        <v>0.17150998119680588</v>
      </c>
      <c r="C1507" s="1">
        <v>0.2524810560262108</v>
      </c>
      <c r="D1507" s="1">
        <v>0.2280883072796646</v>
      </c>
      <c r="E1507" s="1">
        <v>0.21943885080718914</v>
      </c>
      <c r="F1507" s="1">
        <v>0.28848311827711676</v>
      </c>
    </row>
    <row r="1508" ht="15.75" customHeight="1">
      <c r="A1508" s="1">
        <v>0.22383864716760526</v>
      </c>
      <c r="B1508" s="1">
        <v>0.1715106572164906</v>
      </c>
      <c r="C1508" s="1">
        <v>0.24265112226648405</v>
      </c>
      <c r="D1508" s="1">
        <v>0.21281940215444356</v>
      </c>
      <c r="E1508" s="1">
        <v>0.2198888820166671</v>
      </c>
      <c r="F1508" s="1">
        <v>0.2821315224739975</v>
      </c>
    </row>
    <row r="1509" ht="15.75" customHeight="1">
      <c r="A1509" s="1">
        <v>0.22383989949998498</v>
      </c>
      <c r="B1509" s="1">
        <v>0.17151133324200704</v>
      </c>
      <c r="C1509" s="1">
        <v>0.24265265165056216</v>
      </c>
      <c r="D1509" s="1">
        <v>0.2128205106576869</v>
      </c>
      <c r="E1509" s="1">
        <v>0.2198900812895477</v>
      </c>
      <c r="F1509" s="1">
        <v>0.28213377869073825</v>
      </c>
    </row>
    <row r="1510" ht="15.75" customHeight="1">
      <c r="A1510" s="1">
        <v>0.21545483684897832</v>
      </c>
      <c r="B1510" s="1">
        <v>0.17151200927335522</v>
      </c>
      <c r="C1510" s="1">
        <v>0.23231505579170547</v>
      </c>
      <c r="D1510" s="1">
        <v>0.19616711177975218</v>
      </c>
      <c r="E1510" s="1">
        <v>0.22033905231194875</v>
      </c>
      <c r="F1510" s="1">
        <v>0.2755949706164146</v>
      </c>
    </row>
    <row r="1511" ht="15.75" customHeight="1">
      <c r="A1511" s="1">
        <v>0.20667239806368354</v>
      </c>
      <c r="B1511" s="1">
        <v>0.17151268531053504</v>
      </c>
      <c r="C1511" s="1">
        <v>0.22139720042908695</v>
      </c>
      <c r="D1511" s="1">
        <v>0.1777567593530857</v>
      </c>
      <c r="E1511" s="1">
        <v>0.22078696806822803</v>
      </c>
      <c r="F1511" s="1">
        <v>0.2688542452358812</v>
      </c>
    </row>
    <row r="1512" ht="15.75" customHeight="1">
      <c r="A1512" s="1">
        <v>0.20616012462132624</v>
      </c>
      <c r="B1512" s="1">
        <v>0.17196478928683887</v>
      </c>
      <c r="C1512" s="1">
        <v>0.240864835153731</v>
      </c>
      <c r="D1512" s="1">
        <v>0.17010651696389803</v>
      </c>
      <c r="E1512" s="1">
        <v>0.21466575060958862</v>
      </c>
      <c r="F1512" s="1">
        <v>0.2624184537258044</v>
      </c>
    </row>
    <row r="1513" ht="15.75" customHeight="1">
      <c r="A1513" s="1">
        <v>0.20564637935170568</v>
      </c>
      <c r="B1513" s="1">
        <v>0.17241564277766105</v>
      </c>
      <c r="C1513" s="1">
        <v>0.25859839064977375</v>
      </c>
      <c r="D1513" s="1">
        <v>0.16207389027183244</v>
      </c>
      <c r="E1513" s="1">
        <v>0.20833494419686627</v>
      </c>
      <c r="F1513" s="1">
        <v>0.2557802198730332</v>
      </c>
    </row>
    <row r="1514" ht="15.75" customHeight="1">
      <c r="A1514" s="1">
        <v>0.20564740108429183</v>
      </c>
      <c r="B1514" s="1">
        <v>0.17241632664369463</v>
      </c>
      <c r="C1514" s="1">
        <v>0.25860018854985223</v>
      </c>
      <c r="D1514" s="1">
        <v>0.16207448847029757</v>
      </c>
      <c r="E1514" s="1">
        <v>0.2083359978368712</v>
      </c>
      <c r="F1514" s="1">
        <v>0.2557819679531608</v>
      </c>
    </row>
    <row r="1515" ht="15.75" customHeight="1">
      <c r="A1515" s="1">
        <v>0.2051321717622512</v>
      </c>
      <c r="B1515" s="1">
        <v>0.17286593950045104</v>
      </c>
      <c r="C1515" s="1">
        <v>0.2749467200604978</v>
      </c>
      <c r="D1515" s="1">
        <v>0.1536068428277594</v>
      </c>
      <c r="E1515" s="1">
        <v>0.20177630398524302</v>
      </c>
      <c r="F1515" s="1">
        <v>0.24892419939263474</v>
      </c>
    </row>
    <row r="1516" ht="15.75" customHeight="1">
      <c r="A1516" s="1">
        <v>0.20461544913801502</v>
      </c>
      <c r="B1516" s="1">
        <v>0.1733143194482686</v>
      </c>
      <c r="C1516" s="1">
        <v>0.29015366621768596</v>
      </c>
      <c r="D1516" s="1">
        <v>0.1446389032807859</v>
      </c>
      <c r="E1516" s="1">
        <v>0.19496545037006008</v>
      </c>
      <c r="F1516" s="1">
        <v>0.24182743161636483</v>
      </c>
    </row>
    <row r="1517" ht="15.75" customHeight="1">
      <c r="A1517" s="1">
        <v>0.22678528239977627</v>
      </c>
      <c r="B1517" s="1">
        <v>0.17564543039431826</v>
      </c>
      <c r="C1517" s="1">
        <v>0.27607256474443276</v>
      </c>
      <c r="D1517" s="1">
        <v>0.1418595449630457</v>
      </c>
      <c r="E1517" s="1">
        <v>0.19060306107051214</v>
      </c>
      <c r="F1517" s="1">
        <v>0.24484074549597307</v>
      </c>
    </row>
    <row r="1518" ht="15.75" customHeight="1">
      <c r="A1518" s="1">
        <v>0.24665138503418307</v>
      </c>
      <c r="B1518" s="1">
        <v>0.17794388925013144</v>
      </c>
      <c r="C1518" s="1">
        <v>0.2610216042238159</v>
      </c>
      <c r="D1518" s="1">
        <v>0.1390260672247317</v>
      </c>
      <c r="E1518" s="1">
        <v>0.18612701736794904</v>
      </c>
      <c r="F1518" s="1">
        <v>0.24780980002940453</v>
      </c>
    </row>
    <row r="1519" ht="15.75" customHeight="1">
      <c r="A1519" s="1">
        <v>0.24665297876007408</v>
      </c>
      <c r="B1519" s="1">
        <v>0.17794462249138365</v>
      </c>
      <c r="C1519" s="1">
        <v>0.26102344579922443</v>
      </c>
      <c r="D1519" s="1">
        <v>0.13902650343042458</v>
      </c>
      <c r="E1519" s="1">
        <v>0.18612782850793244</v>
      </c>
      <c r="F1519" s="1">
        <v>0.2478114127578375</v>
      </c>
    </row>
    <row r="1520" ht="15.75" customHeight="1">
      <c r="A1520" s="1">
        <v>0.2647424428354863</v>
      </c>
      <c r="B1520" s="1">
        <v>0.1802115749296689</v>
      </c>
      <c r="C1520" s="1">
        <v>0.2448114014683314</v>
      </c>
      <c r="D1520" s="1">
        <v>0.136136148045411</v>
      </c>
      <c r="E1520" s="1">
        <v>0.18153028066771087</v>
      </c>
      <c r="F1520" s="1">
        <v>0.25073784745157085</v>
      </c>
    </row>
    <row r="1521" ht="15.75" customHeight="1">
      <c r="A1521" s="1">
        <v>0.28141205538016867</v>
      </c>
      <c r="B1521" s="1">
        <v>0.18244809336105677</v>
      </c>
      <c r="C1521" s="1">
        <v>0.22717842228990168</v>
      </c>
      <c r="D1521" s="1">
        <v>0.13318593408429497</v>
      </c>
      <c r="E1521" s="1">
        <v>0.17680249691852848</v>
      </c>
      <c r="F1521" s="1">
        <v>0.25362318290868036</v>
      </c>
    </row>
    <row r="1522" ht="15.75" customHeight="1">
      <c r="A1522" s="1">
        <v>0.26860919925728705</v>
      </c>
      <c r="B1522" s="1">
        <v>0.18806511075898075</v>
      </c>
      <c r="C1522" s="1">
        <v>0.22385740197169346</v>
      </c>
      <c r="D1522" s="1">
        <v>0.13669211907333567</v>
      </c>
      <c r="E1522" s="1">
        <v>0.17801584915162502</v>
      </c>
      <c r="F1522" s="1">
        <v>0.24725445294590517</v>
      </c>
    </row>
    <row r="1523" ht="15.75" customHeight="1">
      <c r="A1523" s="1">
        <v>0.25499337155118373</v>
      </c>
      <c r="B1523" s="1">
        <v>0.19350316162484477</v>
      </c>
      <c r="C1523" s="1">
        <v>0.22047723605630762</v>
      </c>
      <c r="D1523" s="1">
        <v>0.14011434858416313</v>
      </c>
      <c r="E1523" s="1">
        <v>0.17922037651413714</v>
      </c>
      <c r="F1523" s="1">
        <v>0.2406791389696907</v>
      </c>
    </row>
    <row r="1524" ht="15.75" customHeight="1">
      <c r="A1524" s="1">
        <v>0.2549951059065467</v>
      </c>
      <c r="B1524" s="1">
        <v>0.19350404811560876</v>
      </c>
      <c r="C1524" s="1">
        <v>0.22047844312482923</v>
      </c>
      <c r="D1524" s="1">
        <v>0.14011479160277965</v>
      </c>
      <c r="E1524" s="1">
        <v>0.17922112152353928</v>
      </c>
      <c r="F1524" s="1">
        <v>0.2406806373564417</v>
      </c>
    </row>
    <row r="1525" ht="15.75" customHeight="1">
      <c r="A1525" s="1">
        <v>0.24041999353986435</v>
      </c>
      <c r="B1525" s="1">
        <v>0.19877698805319985</v>
      </c>
      <c r="C1525" s="1">
        <v>0.21703636665338125</v>
      </c>
      <c r="D1525" s="1">
        <v>0.1434579946381838</v>
      </c>
      <c r="E1525" s="1">
        <v>0.1804169888764551</v>
      </c>
      <c r="F1525" s="1">
        <v>0.2338807396782955</v>
      </c>
    </row>
    <row r="1526" ht="15.75" customHeight="1">
      <c r="A1526" s="1">
        <v>0.22469196212398504</v>
      </c>
      <c r="B1526" s="1">
        <v>0.20389700401370495</v>
      </c>
      <c r="C1526" s="1">
        <v>0.21352942631624391</v>
      </c>
      <c r="D1526" s="1">
        <v>0.14672664233258442</v>
      </c>
      <c r="E1526" s="1">
        <v>0.1816043506269235</v>
      </c>
      <c r="F1526" s="1">
        <v>0.22683566259853888</v>
      </c>
    </row>
    <row r="1527" ht="15.75" customHeight="1">
      <c r="A1527" s="1">
        <v>0.22726055027240577</v>
      </c>
      <c r="B1527" s="1">
        <v>0.20352381491434052</v>
      </c>
      <c r="C1527" s="1">
        <v>0.21703865741624057</v>
      </c>
      <c r="D1527" s="1">
        <v>0.15960655483209607</v>
      </c>
      <c r="E1527" s="1">
        <v>0.18674225423379218</v>
      </c>
      <c r="F1527" s="1">
        <v>0.22089478133891083</v>
      </c>
    </row>
    <row r="1528" ht="15.75" customHeight="1">
      <c r="A1528" s="1">
        <v>0.2297953071066719</v>
      </c>
      <c r="B1528" s="1">
        <v>0.20314983663765812</v>
      </c>
      <c r="C1528" s="1">
        <v>0.2204831371751591</v>
      </c>
      <c r="D1528" s="1">
        <v>0.1714981176905827</v>
      </c>
      <c r="E1528" s="1">
        <v>0.191729409044846</v>
      </c>
      <c r="F1528" s="1">
        <v>0.21476034769146332</v>
      </c>
    </row>
    <row r="1529" ht="15.75" customHeight="1">
      <c r="A1529" s="1">
        <v>0.2297966427363411</v>
      </c>
      <c r="B1529" s="1">
        <v>0.20315082939093287</v>
      </c>
      <c r="C1529" s="1">
        <v>0.22048434432206063</v>
      </c>
      <c r="D1529" s="1">
        <v>0.17149879360793285</v>
      </c>
      <c r="E1529" s="1">
        <v>0.1917302769591653</v>
      </c>
      <c r="F1529" s="1">
        <v>0.21476148058794317</v>
      </c>
    </row>
    <row r="1530" ht="15.75" customHeight="1">
      <c r="A1530" s="1">
        <v>0.23229869424305974</v>
      </c>
      <c r="B1530" s="1">
        <v>0.20277605664547615</v>
      </c>
      <c r="C1530" s="1">
        <v>0.22386705003387075</v>
      </c>
      <c r="D1530" s="1">
        <v>0.18257459880227558</v>
      </c>
      <c r="E1530" s="1">
        <v>0.19657747197013928</v>
      </c>
      <c r="F1530" s="1">
        <v>0.20841657642223543</v>
      </c>
    </row>
    <row r="1531" ht="15.75" customHeight="1">
      <c r="A1531" s="1">
        <v>0.23476908984844533</v>
      </c>
      <c r="B1531" s="1">
        <v>0.2024004863075818</v>
      </c>
      <c r="C1531" s="1">
        <v>0.22719072377087926</v>
      </c>
      <c r="D1531" s="1">
        <v>0.1929634459871135</v>
      </c>
      <c r="E1531" s="1">
        <v>0.20129428615855632</v>
      </c>
      <c r="F1531" s="1">
        <v>0.20184182455186483</v>
      </c>
    </row>
    <row r="1532" ht="15.75" customHeight="1">
      <c r="A1532" s="1">
        <v>0.23961742886338333</v>
      </c>
      <c r="B1532" s="1">
        <v>0.19921609327685832</v>
      </c>
      <c r="C1532" s="1">
        <v>0.23278896648178718</v>
      </c>
      <c r="D1532" s="1">
        <v>0.18599214174423262</v>
      </c>
      <c r="E1532" s="1">
        <v>0.2156614482569644</v>
      </c>
      <c r="F1532" s="1">
        <v>0.20335456783918787</v>
      </c>
    </row>
    <row r="1533" ht="15.75" customHeight="1">
      <c r="A1533" s="1">
        <v>0.24435048001716292</v>
      </c>
      <c r="B1533" s="1">
        <v>0.19597316502007056</v>
      </c>
      <c r="C1533" s="1">
        <v>0.23823114733178247</v>
      </c>
      <c r="D1533" s="1">
        <v>0.1787214750448486</v>
      </c>
      <c r="E1533" s="1">
        <v>0.2289955677545437</v>
      </c>
      <c r="F1533" s="1">
        <v>0.20485466706201855</v>
      </c>
    </row>
    <row r="1534" ht="15.75" customHeight="1">
      <c r="A1534" s="1">
        <v>0.24435203649359466</v>
      </c>
      <c r="B1534" s="1">
        <v>0.19597407787015275</v>
      </c>
      <c r="C1534" s="1">
        <v>0.2382326078918495</v>
      </c>
      <c r="D1534" s="1">
        <v>0.17872221543817968</v>
      </c>
      <c r="E1534" s="1">
        <v>0.22899689196795345</v>
      </c>
      <c r="F1534" s="1">
        <v>0.2048556795373301</v>
      </c>
    </row>
    <row r="1535" ht="15.75" customHeight="1">
      <c r="A1535" s="1">
        <v>0.2489765764446143</v>
      </c>
      <c r="B1535" s="1">
        <v>0.19266979249854443</v>
      </c>
      <c r="C1535" s="1">
        <v>0.2435293994374083</v>
      </c>
      <c r="D1535" s="1">
        <v>0.17111717092936451</v>
      </c>
      <c r="E1535" s="1">
        <v>0.2414685857121988</v>
      </c>
      <c r="F1535" s="1">
        <v>0.20634340591479525</v>
      </c>
    </row>
    <row r="1536" ht="15.75" customHeight="1">
      <c r="A1536" s="1">
        <v>0.25349872991949257</v>
      </c>
      <c r="B1536" s="1">
        <v>0.18930112289662165</v>
      </c>
      <c r="C1536" s="1">
        <v>0.24869031255446927</v>
      </c>
      <c r="D1536" s="1">
        <v>0.16313570354155338</v>
      </c>
      <c r="E1536" s="1">
        <v>0.25320727557831463</v>
      </c>
      <c r="F1536" s="1">
        <v>0.20781901276534065</v>
      </c>
    </row>
    <row r="1537" ht="15.75" customHeight="1">
      <c r="A1537" s="1">
        <v>0.25125261578252306</v>
      </c>
      <c r="B1537" s="1">
        <v>0.18544969005837839</v>
      </c>
      <c r="C1537" s="1">
        <v>0.2490990793930337</v>
      </c>
      <c r="D1537" s="1">
        <v>0.161149721502965</v>
      </c>
      <c r="E1537" s="1">
        <v>0.24311973375345458</v>
      </c>
      <c r="F1537" s="1">
        <v>0.20704089647325702</v>
      </c>
    </row>
    <row r="1538" ht="15.75" customHeight="1">
      <c r="A1538" s="1">
        <v>0.24898155705913122</v>
      </c>
      <c r="B1538" s="1">
        <v>0.181508439285897</v>
      </c>
      <c r="C1538" s="1">
        <v>0.2495070438980819</v>
      </c>
      <c r="D1538" s="1">
        <v>0.1591380991424541</v>
      </c>
      <c r="E1538" s="1">
        <v>0.23249760625219137</v>
      </c>
      <c r="F1538" s="1">
        <v>0.20625939882832128</v>
      </c>
    </row>
    <row r="1539" ht="15.75" customHeight="1">
      <c r="A1539" s="1">
        <v>0.24898318917986714</v>
      </c>
      <c r="B1539" s="1">
        <v>0.18150920574061447</v>
      </c>
      <c r="C1539" s="1">
        <v>0.2495086847715888</v>
      </c>
      <c r="D1539" s="1">
        <v>0.15913867455119296</v>
      </c>
      <c r="E1539" s="1">
        <v>0.2324989809993949</v>
      </c>
      <c r="F1539" s="1">
        <v>0.20626042777193393</v>
      </c>
    </row>
    <row r="1540" ht="15.75" customHeight="1">
      <c r="A1540" s="1">
        <v>0.24668646028966418</v>
      </c>
      <c r="B1540" s="1">
        <v>0.17747260905818066</v>
      </c>
      <c r="C1540" s="1">
        <v>0.2499158528395635</v>
      </c>
      <c r="D1540" s="1">
        <v>0.15710055169285453</v>
      </c>
      <c r="E1540" s="1">
        <v>0.22126353627631773</v>
      </c>
      <c r="F1540" s="1">
        <v>0.20547550905852968</v>
      </c>
    </row>
    <row r="1541" ht="15.75" customHeight="1">
      <c r="A1541" s="1">
        <v>0.24436332169473088</v>
      </c>
      <c r="B1541" s="1">
        <v>0.17333459296501366</v>
      </c>
      <c r="C1541" s="1">
        <v>0.25032222676544463</v>
      </c>
      <c r="D1541" s="1">
        <v>0.15503502930158636</v>
      </c>
      <c r="E1541" s="1">
        <v>0.2093157042414886</v>
      </c>
      <c r="F1541" s="1">
        <v>0.2046871336472899</v>
      </c>
    </row>
    <row r="1542" ht="15.75" customHeight="1">
      <c r="A1542" s="1">
        <v>0.23761179662829027</v>
      </c>
      <c r="B1542" s="1">
        <v>0.1806048412108621</v>
      </c>
      <c r="C1542" s="1">
        <v>0.269249027523737</v>
      </c>
      <c r="D1542" s="1">
        <v>0.15710166022191646</v>
      </c>
      <c r="E1542" s="1">
        <v>0.20734759223526567</v>
      </c>
      <c r="F1542" s="1">
        <v>0.20547754168521054</v>
      </c>
    </row>
    <row r="1543" ht="15.75" customHeight="1">
      <c r="A1543" s="1">
        <v>0.23062121684019873</v>
      </c>
      <c r="B1543" s="1">
        <v>0.18757101655467562</v>
      </c>
      <c r="C1543" s="1">
        <v>0.2866434495315994</v>
      </c>
      <c r="D1543" s="1">
        <v>0.15914093019590236</v>
      </c>
      <c r="E1543" s="1">
        <v>0.20535780410371737</v>
      </c>
      <c r="F1543" s="1">
        <v>0.20626451622779074</v>
      </c>
    </row>
    <row r="1544" ht="15.75" customHeight="1">
      <c r="A1544" s="1">
        <v>0.23062256433639433</v>
      </c>
      <c r="B1544" s="1">
        <v>0.1875718420552757</v>
      </c>
      <c r="C1544" s="1">
        <v>0.2866458026751576</v>
      </c>
      <c r="D1544" s="1">
        <v>0.15914150562630108</v>
      </c>
      <c r="E1544" s="1">
        <v>0.20535882245480763</v>
      </c>
      <c r="F1544" s="1">
        <v>0.2062655452317588</v>
      </c>
    </row>
    <row r="1545" ht="15.75" customHeight="1">
      <c r="A1545" s="1">
        <v>0.22337009623671814</v>
      </c>
      <c r="B1545" s="1">
        <v>0.1942643732527227</v>
      </c>
      <c r="C1545" s="1">
        <v>0.3027900671417957</v>
      </c>
      <c r="D1545" s="1">
        <v>0.16115432178987452</v>
      </c>
      <c r="E1545" s="1">
        <v>0.203346735977009</v>
      </c>
      <c r="F1545" s="1">
        <v>0.2070491267123589</v>
      </c>
    </row>
    <row r="1546" ht="15.75" customHeight="1">
      <c r="A1546" s="1">
        <v>0.21582925214719506</v>
      </c>
      <c r="B1546" s="1">
        <v>0.20070905445629092</v>
      </c>
      <c r="C1546" s="1">
        <v>0.3178911603161825</v>
      </c>
      <c r="D1546" s="1">
        <v>0.16314153647500482</v>
      </c>
      <c r="E1546" s="1">
        <v>0.20131171238425624</v>
      </c>
      <c r="F1546" s="1">
        <v>0.20782935009258</v>
      </c>
    </row>
    <row r="1547" ht="15.75" customHeight="1">
      <c r="A1547" s="1">
        <v>0.21631754522303745</v>
      </c>
      <c r="B1547" s="1">
        <v>0.2213283752589236</v>
      </c>
      <c r="C1547" s="1">
        <v>0.31912295345563596</v>
      </c>
      <c r="D1547" s="1">
        <v>0.16215198010468984</v>
      </c>
      <c r="E1547" s="1">
        <v>0.200254663184287</v>
      </c>
      <c r="F1547" s="1">
        <v>0.21627164199463506</v>
      </c>
    </row>
    <row r="1548" ht="15.75" customHeight="1">
      <c r="A1548" s="1">
        <v>0.21680457371837947</v>
      </c>
      <c r="B1548" s="1">
        <v>0.2399122993695621</v>
      </c>
      <c r="C1548" s="1">
        <v>0.32034860570527823</v>
      </c>
      <c r="D1548" s="1">
        <v>0.16115611215340037</v>
      </c>
      <c r="E1548" s="1">
        <v>0.1991912453516069</v>
      </c>
      <c r="F1548" s="1">
        <v>0.2243473997962774</v>
      </c>
    </row>
    <row r="1549" ht="15.75" customHeight="1">
      <c r="A1549" s="1">
        <v>0.21680573273565804</v>
      </c>
      <c r="B1549" s="1">
        <v>0.23991378582957038</v>
      </c>
      <c r="C1549" s="1">
        <v>0.32035178404673226</v>
      </c>
      <c r="D1549" s="1">
        <v>0.16115670315647856</v>
      </c>
      <c r="E1549" s="1">
        <v>0.1991921934142672</v>
      </c>
      <c r="F1549" s="1">
        <v>0.22434865908782234</v>
      </c>
    </row>
    <row r="1550" ht="15.75" customHeight="1">
      <c r="A1550" s="1">
        <v>0.2172915067193277</v>
      </c>
      <c r="B1550" s="1">
        <v>0.2569076158562085</v>
      </c>
      <c r="C1550" s="1">
        <v>0.3215713832745805</v>
      </c>
      <c r="D1550" s="1">
        <v>0.16015441875661135</v>
      </c>
      <c r="E1550" s="1">
        <v>0.19812230590988786</v>
      </c>
      <c r="F1550" s="1">
        <v>0.23209594856027696</v>
      </c>
    </row>
    <row r="1551" ht="15.75" customHeight="1">
      <c r="A1551" s="1">
        <v>0.21777603290726155</v>
      </c>
      <c r="B1551" s="1">
        <v>0.27261835199128465</v>
      </c>
      <c r="C1551" s="1">
        <v>0.3227849982113869</v>
      </c>
      <c r="D1551" s="1">
        <v>0.1591456143272914</v>
      </c>
      <c r="E1551" s="1">
        <v>0.1970458513436661</v>
      </c>
      <c r="F1551" s="1">
        <v>0.23954682228745686</v>
      </c>
    </row>
    <row r="1552" ht="15.75" customHeight="1">
      <c r="A1552" s="1">
        <v>0.21458539579837133</v>
      </c>
      <c r="B1552" s="1">
        <v>0.2521313122470414</v>
      </c>
      <c r="C1552" s="1">
        <v>0.31190061779852485</v>
      </c>
      <c r="D1552" s="1">
        <v>0.17741043664243814</v>
      </c>
      <c r="E1552" s="1">
        <v>0.19383899929101295</v>
      </c>
      <c r="F1552" s="1">
        <v>0.25366321698561767</v>
      </c>
    </row>
    <row r="1553" ht="15.75" customHeight="1">
      <c r="A1553" s="1">
        <v>0.21133868778776185</v>
      </c>
      <c r="B1553" s="1">
        <v>0.22936951500179403</v>
      </c>
      <c r="C1553" s="1">
        <v>0.30049566237410746</v>
      </c>
      <c r="D1553" s="1">
        <v>0.1938486611607104</v>
      </c>
      <c r="E1553" s="1">
        <v>0.19057176194092945</v>
      </c>
      <c r="F1553" s="1">
        <v>0.2668759738424746</v>
      </c>
    </row>
    <row r="1554" ht="15.75" customHeight="1">
      <c r="A1554" s="1">
        <v>0.21133977794632972</v>
      </c>
      <c r="B1554" s="1">
        <v>0.22937084454421708</v>
      </c>
      <c r="C1554" s="1">
        <v>0.30049833248747504</v>
      </c>
      <c r="D1554" s="1">
        <v>0.19384955130403927</v>
      </c>
      <c r="E1554" s="1">
        <v>0.1905726178885783</v>
      </c>
      <c r="F1554" s="1">
        <v>0.2668779241880194</v>
      </c>
    </row>
    <row r="1555" ht="15.75" customHeight="1">
      <c r="A1555" s="1">
        <v>0.20803441491481475</v>
      </c>
      <c r="B1555" s="1">
        <v>0.20355288625922344</v>
      </c>
      <c r="C1555" s="1">
        <v>0.2885039640733527</v>
      </c>
      <c r="D1555" s="1">
        <v>0.20886455509379637</v>
      </c>
      <c r="E1555" s="1">
        <v>0.18724201239474972</v>
      </c>
      <c r="F1555" s="1">
        <v>0.2793216439165634</v>
      </c>
    </row>
    <row r="1556" ht="15.75" customHeight="1">
      <c r="A1556" s="1">
        <v>0.20466763848516098</v>
      </c>
      <c r="B1556" s="1">
        <v>0.1733502531649299</v>
      </c>
      <c r="C1556" s="1">
        <v>0.275835624787457</v>
      </c>
      <c r="D1556" s="1">
        <v>0.22273343800811288</v>
      </c>
      <c r="E1556" s="1">
        <v>0.18384483108955016</v>
      </c>
      <c r="F1556" s="1">
        <v>0.2911013104904993</v>
      </c>
    </row>
    <row r="1557" ht="15.75" customHeight="1">
      <c r="A1557" s="1">
        <v>0.20518646906917748</v>
      </c>
      <c r="B1557" s="1">
        <v>0.1709863625141127</v>
      </c>
      <c r="C1557" s="1">
        <v>0.27245055733488766</v>
      </c>
      <c r="D1557" s="1">
        <v>0.22547036511816934</v>
      </c>
      <c r="E1557" s="1">
        <v>0.1750358682643147</v>
      </c>
      <c r="F1557" s="1">
        <v>0.2778092411016121</v>
      </c>
    </row>
    <row r="1558" ht="15.75" customHeight="1">
      <c r="A1558" s="1">
        <v>0.20570382131872053</v>
      </c>
      <c r="B1558" s="1">
        <v>0.16858727519730007</v>
      </c>
      <c r="C1558" s="1">
        <v>0.2690116728789926</v>
      </c>
      <c r="D1558" s="1">
        <v>0.2281687125064044</v>
      </c>
      <c r="E1558" s="1">
        <v>0.16572477731501026</v>
      </c>
      <c r="F1558" s="1">
        <v>0.26366038080095955</v>
      </c>
    </row>
    <row r="1559" ht="15.75" customHeight="1">
      <c r="A1559" s="1">
        <v>0.20570484372540157</v>
      </c>
      <c r="B1559" s="1">
        <v>0.1685879263523923</v>
      </c>
      <c r="C1559" s="1">
        <v>0.2690136640687481</v>
      </c>
      <c r="D1559" s="1">
        <v>0.2281700249929673</v>
      </c>
      <c r="E1559" s="1">
        <v>0.16572540478435088</v>
      </c>
      <c r="F1559" s="1">
        <v>0.26366227082889687</v>
      </c>
    </row>
    <row r="1560" ht="15.75" customHeight="1">
      <c r="A1560" s="1">
        <v>0.2062207300284382</v>
      </c>
      <c r="B1560" s="1">
        <v>0.16615227667591248</v>
      </c>
      <c r="C1560" s="1">
        <v>0.2655187133445937</v>
      </c>
      <c r="D1560" s="1">
        <v>0.23083116287865646</v>
      </c>
      <c r="E1560" s="1">
        <v>0.1558323901896461</v>
      </c>
      <c r="F1560" s="1">
        <v>0.24849974488559012</v>
      </c>
    </row>
    <row r="1561" ht="15.75" customHeight="1">
      <c r="A1561" s="1">
        <v>0.20673515949654997</v>
      </c>
      <c r="B1561" s="1">
        <v>0.16367862297355554</v>
      </c>
      <c r="C1561" s="1">
        <v>0.26196532911892284</v>
      </c>
      <c r="D1561" s="1">
        <v>0.23345636662607225</v>
      </c>
      <c r="E1561" s="1">
        <v>0.1452551891977516</v>
      </c>
      <c r="F1561" s="1">
        <v>0.23211494724349058</v>
      </c>
    </row>
    <row r="1562" ht="15.75" customHeight="1">
      <c r="A1562" s="1">
        <v>0.21322683776787826</v>
      </c>
      <c r="B1562" s="1">
        <v>0.16272633895224667</v>
      </c>
      <c r="C1562" s="1">
        <v>0.2639181454234349</v>
      </c>
      <c r="D1562" s="1">
        <v>0.22952839405401748</v>
      </c>
      <c r="E1562" s="1">
        <v>0.16247227935132624</v>
      </c>
      <c r="F1562" s="1">
        <v>0.23020866748189214</v>
      </c>
    </row>
    <row r="1563" ht="15.75" customHeight="1">
      <c r="A1563" s="1">
        <v>0.21949776399794166</v>
      </c>
      <c r="B1563" s="1">
        <v>0.161768222125047</v>
      </c>
      <c r="C1563" s="1">
        <v>0.2658532331912314</v>
      </c>
      <c r="D1563" s="1">
        <v>0.22551878688500607</v>
      </c>
      <c r="E1563" s="1">
        <v>0.17798118723416503</v>
      </c>
      <c r="F1563" s="1">
        <v>0.22828337076256952</v>
      </c>
    </row>
    <row r="1564" ht="15.75" customHeight="1">
      <c r="A1564" s="1">
        <v>0.2194989581093125</v>
      </c>
      <c r="B1564" s="1">
        <v>0.16176881791986572</v>
      </c>
      <c r="C1564" s="1">
        <v>0.26585516419945554</v>
      </c>
      <c r="D1564" s="1">
        <v>0.2255200623091734</v>
      </c>
      <c r="E1564" s="1">
        <v>0.17798192081729727</v>
      </c>
      <c r="F1564" s="1">
        <v>0.22828468487063747</v>
      </c>
    </row>
    <row r="1565" ht="15.75" customHeight="1">
      <c r="A1565" s="1">
        <v>0.2255673425410616</v>
      </c>
      <c r="B1565" s="1">
        <v>0.16080477510915991</v>
      </c>
      <c r="C1565" s="1">
        <v>0.26777294069067886</v>
      </c>
      <c r="D1565" s="1">
        <v>0.22142434785837448</v>
      </c>
      <c r="E1565" s="1">
        <v>0.19215702613161723</v>
      </c>
      <c r="F1565" s="1">
        <v>0.22633987523724403</v>
      </c>
    </row>
    <row r="1566" ht="15.75" customHeight="1">
      <c r="A1566" s="1">
        <v>0.23144906443951946</v>
      </c>
      <c r="B1566" s="1">
        <v>0.15983471469990768</v>
      </c>
      <c r="C1566" s="1">
        <v>0.26967378947145204</v>
      </c>
      <c r="D1566" s="1">
        <v>0.21723767815829986</v>
      </c>
      <c r="E1566" s="1">
        <v>0.20525630405083906</v>
      </c>
      <c r="F1566" s="1">
        <v>0.2243750503566229</v>
      </c>
    </row>
    <row r="1567" ht="15.75" customHeight="1">
      <c r="A1567" s="1">
        <v>0.23999890420417666</v>
      </c>
      <c r="B1567" s="1">
        <v>0.16480635429455104</v>
      </c>
      <c r="C1567" s="1">
        <v>0.26698460168879895</v>
      </c>
      <c r="D1567" s="1">
        <v>0.20745536343054408</v>
      </c>
      <c r="E1567" s="1">
        <v>0.19908119929266516</v>
      </c>
      <c r="F1567" s="1">
        <v>0.21900442021201708</v>
      </c>
    </row>
    <row r="1568" ht="15.75" customHeight="1">
      <c r="A1568" s="1">
        <v>0.24819665927676549</v>
      </c>
      <c r="B1568" s="1">
        <v>0.16962638045284453</v>
      </c>
      <c r="C1568" s="1">
        <v>0.2642610564223779</v>
      </c>
      <c r="D1568" s="1">
        <v>0.19711392626953272</v>
      </c>
      <c r="E1568" s="1">
        <v>0.19268211072615016</v>
      </c>
      <c r="F1568" s="1">
        <v>0.21347520368275844</v>
      </c>
    </row>
    <row r="1569" ht="15.75" customHeight="1">
      <c r="A1569" s="1">
        <v>0.24819827838857406</v>
      </c>
      <c r="B1569" s="1">
        <v>0.16962704036857376</v>
      </c>
      <c r="C1569" s="1">
        <v>0.2642629576108764</v>
      </c>
      <c r="D1569" s="1">
        <v>0.19711485148854194</v>
      </c>
      <c r="E1569" s="1">
        <v>0.19268298858166633</v>
      </c>
      <c r="F1569" s="1">
        <v>0.2134763203837519</v>
      </c>
    </row>
    <row r="1570" ht="15.75" customHeight="1">
      <c r="A1570" s="1">
        <v>0.2560787974038502</v>
      </c>
      <c r="B1570" s="1">
        <v>0.1743066946423747</v>
      </c>
      <c r="C1570" s="1">
        <v>0.2615039034343298</v>
      </c>
      <c r="D1570" s="1">
        <v>0.1861250150458201</v>
      </c>
      <c r="E1570" s="1">
        <v>0.1860380140409849</v>
      </c>
      <c r="F1570" s="1">
        <v>0.20777601614940397</v>
      </c>
    </row>
    <row r="1571" ht="15.75" customHeight="1">
      <c r="A1571" s="1">
        <v>0.26367165087544975</v>
      </c>
      <c r="B1571" s="1">
        <v>0.1788559212807949</v>
      </c>
      <c r="C1571" s="1">
        <v>0.2587081535038552</v>
      </c>
      <c r="D1571" s="1">
        <v>0.17437224369010393</v>
      </c>
      <c r="E1571" s="1">
        <v>0.17912163975362308</v>
      </c>
      <c r="F1571" s="1">
        <v>0.20189050321743235</v>
      </c>
    </row>
    <row r="1572" ht="15.75" customHeight="1">
      <c r="A1572" s="1">
        <v>0.2693075673190564</v>
      </c>
      <c r="B1572" s="1">
        <v>0.1845943861629405</v>
      </c>
      <c r="C1572" s="1">
        <v>0.24661243240353978</v>
      </c>
      <c r="D1572" s="1">
        <v>0.17838398051723048</v>
      </c>
      <c r="E1572" s="1">
        <v>0.17677519212198636</v>
      </c>
      <c r="F1572" s="1">
        <v>0.22493452908740724</v>
      </c>
    </row>
    <row r="1573" ht="15.75" customHeight="1">
      <c r="A1573" s="1">
        <v>0.274799845067929</v>
      </c>
      <c r="B1573" s="1">
        <v>0.19014416241105864</v>
      </c>
      <c r="C1573" s="1">
        <v>0.23374756957208226</v>
      </c>
      <c r="D1573" s="1">
        <v>0.18230075675464683</v>
      </c>
      <c r="E1573" s="1">
        <v>0.17439473593106097</v>
      </c>
      <c r="F1573" s="1">
        <v>0.24548729988141751</v>
      </c>
    </row>
    <row r="1574" ht="15.75" customHeight="1">
      <c r="A1574" s="1">
        <v>0.27480195015164194</v>
      </c>
      <c r="B1574" s="1">
        <v>0.19014501396980496</v>
      </c>
      <c r="C1574" s="1">
        <v>0.23374896269873618</v>
      </c>
      <c r="D1574" s="1">
        <v>0.18230153074156225</v>
      </c>
      <c r="E1574" s="1">
        <v>0.17439543717917394</v>
      </c>
      <c r="F1574" s="1">
        <v>0.24548887467999816</v>
      </c>
    </row>
    <row r="1575" ht="15.75" customHeight="1">
      <c r="A1575" s="1">
        <v>0.2801596340325551</v>
      </c>
      <c r="B1575" s="1">
        <v>0.19552115042845003</v>
      </c>
      <c r="C1575" s="1">
        <v>0.2199764871504438</v>
      </c>
      <c r="D1575" s="1">
        <v>0.1861288765379358</v>
      </c>
      <c r="E1575" s="1">
        <v>0.17197968794826707</v>
      </c>
      <c r="F1575" s="1">
        <v>0.2641401327362951</v>
      </c>
    </row>
    <row r="1576" ht="15.75" customHeight="1">
      <c r="A1576" s="1">
        <v>0.28539083831093176</v>
      </c>
      <c r="B1576" s="1">
        <v>0.20073683477976978</v>
      </c>
      <c r="C1576" s="1">
        <v>0.20511311183066458</v>
      </c>
      <c r="D1576" s="1">
        <v>0.1898718060584454</v>
      </c>
      <c r="E1576" s="1">
        <v>0.16952729314634343</v>
      </c>
      <c r="F1576" s="1">
        <v>0.2812832929932414</v>
      </c>
    </row>
    <row r="1577" ht="15.75" customHeight="1">
      <c r="A1577" s="1">
        <v>0.2785392844348524</v>
      </c>
      <c r="B1577" s="1">
        <v>0.20887626168969686</v>
      </c>
      <c r="C1577" s="1">
        <v>0.20727688082094473</v>
      </c>
      <c r="D1577" s="1">
        <v>0.19905154207545242</v>
      </c>
      <c r="E1577" s="1">
        <v>0.16185548035490657</v>
      </c>
      <c r="F1577" s="1">
        <v>0.27366122773364104</v>
      </c>
    </row>
    <row r="1578" ht="15.75" customHeight="1">
      <c r="A1578" s="1">
        <v>0.2714674096826042</v>
      </c>
      <c r="B1578" s="1">
        <v>0.21666718910251223</v>
      </c>
      <c r="C1578" s="1">
        <v>0.2094151537011939</v>
      </c>
      <c r="D1578" s="1">
        <v>0.2077775671584901</v>
      </c>
      <c r="E1578" s="1">
        <v>0.15378753732948994</v>
      </c>
      <c r="F1578" s="1">
        <v>0.26576202305761176</v>
      </c>
    </row>
    <row r="1579" ht="15.75" customHeight="1">
      <c r="A1579" s="1">
        <v>0.2714694486192367</v>
      </c>
      <c r="B1579" s="1">
        <v>0.2166683463504017</v>
      </c>
      <c r="C1579" s="1">
        <v>0.2094162203675017</v>
      </c>
      <c r="D1579" s="1">
        <v>0.2077786141235518</v>
      </c>
      <c r="E1579" s="1">
        <v>0.15378807287454332</v>
      </c>
      <c r="F1579" s="1">
        <v>0.2657639523482435</v>
      </c>
    </row>
    <row r="1580" ht="15.75" customHeight="1">
      <c r="A1580" s="1">
        <v>0.2641581989788826</v>
      </c>
      <c r="B1580" s="1">
        <v>0.22414648276077204</v>
      </c>
      <c r="C1580" s="1">
        <v>0.21152975735230395</v>
      </c>
      <c r="D1580" s="1">
        <v>0.21610404727744292</v>
      </c>
      <c r="E1580" s="1">
        <v>0.14526753884900065</v>
      </c>
      <c r="F1580" s="1">
        <v>0.2575603301058969</v>
      </c>
    </row>
    <row r="1581" ht="15.75" customHeight="1">
      <c r="A1581" s="1">
        <v>0.25658581165253225</v>
      </c>
      <c r="B1581" s="1">
        <v>0.23134196796246725</v>
      </c>
      <c r="C1581" s="1">
        <v>0.21361927029196082</v>
      </c>
      <c r="D1581" s="1">
        <v>0.22407264786628914</v>
      </c>
      <c r="E1581" s="1">
        <v>0.13622386036037218</v>
      </c>
      <c r="F1581" s="1">
        <v>0.24902051904716058</v>
      </c>
    </row>
    <row r="1582" ht="15.75" customHeight="1">
      <c r="A1582" s="1">
        <v>0.24945840941938535</v>
      </c>
      <c r="B1582" s="1">
        <v>0.22309888683781204</v>
      </c>
      <c r="C1582" s="1">
        <v>0.21054089129176964</v>
      </c>
      <c r="D1582" s="1">
        <v>0.21927541351730084</v>
      </c>
      <c r="E1582" s="1">
        <v>0.14153828210295785</v>
      </c>
      <c r="F1582" s="1">
        <v>0.25020485623885363</v>
      </c>
    </row>
    <row r="1583" ht="15.75" customHeight="1">
      <c r="A1583" s="1">
        <v>0.24207287959475202</v>
      </c>
      <c r="B1583" s="1">
        <v>0.21448092007418407</v>
      </c>
      <c r="C1583" s="1">
        <v>0.20740970943362036</v>
      </c>
      <c r="D1583" s="1">
        <v>0.21435213791839988</v>
      </c>
      <c r="E1583" s="1">
        <v>0.1466654012087145</v>
      </c>
      <c r="F1583" s="1">
        <v>0.2513824217367368</v>
      </c>
    </row>
    <row r="1584" ht="15.75" customHeight="1">
      <c r="A1584" s="1">
        <v>0.24207439984056534</v>
      </c>
      <c r="B1584" s="1">
        <v>0.21448204943452162</v>
      </c>
      <c r="C1584" s="1">
        <v>0.20741075201062587</v>
      </c>
      <c r="D1584" s="1">
        <v>0.21435326565177387</v>
      </c>
      <c r="E1584" s="1">
        <v>0.1466658869286428</v>
      </c>
      <c r="F1584" s="1">
        <v>0.25138409413229407</v>
      </c>
    </row>
    <row r="1585" ht="15.75" customHeight="1">
      <c r="A1585" s="1">
        <v>0.23440547471236942</v>
      </c>
      <c r="B1585" s="1">
        <v>0.20544246710455882</v>
      </c>
      <c r="C1585" s="1">
        <v>0.20422439395257513</v>
      </c>
      <c r="D1585" s="1">
        <v>0.2092951528150462</v>
      </c>
      <c r="E1585" s="1">
        <v>0.15162161639101582</v>
      </c>
      <c r="F1585" s="1">
        <v>0.2525549919275186</v>
      </c>
    </row>
    <row r="1586" ht="15.75" customHeight="1">
      <c r="A1586" s="1">
        <v>0.22642373719705322</v>
      </c>
      <c r="B1586" s="1">
        <v>0.1959244961564757</v>
      </c>
      <c r="C1586" s="1">
        <v>0.20098033118071448</v>
      </c>
      <c r="D1586" s="1">
        <v>0.2040924144554519</v>
      </c>
      <c r="E1586" s="1">
        <v>0.1564197923357124</v>
      </c>
      <c r="F1586" s="1">
        <v>0.25371931337733805</v>
      </c>
    </row>
    <row r="1587" ht="15.75" customHeight="1">
      <c r="A1587" s="1">
        <v>0.22942588815473772</v>
      </c>
      <c r="B1587" s="1">
        <v>0.19141754032023767</v>
      </c>
      <c r="C1587" s="1">
        <v>0.2047401701828477</v>
      </c>
      <c r="D1587" s="1">
        <v>0.20101765726026555</v>
      </c>
      <c r="E1587" s="1">
        <v>0.20121935732862684</v>
      </c>
      <c r="F1587" s="1">
        <v>0.2679562496914127</v>
      </c>
    </row>
    <row r="1588" ht="15.75" customHeight="1">
      <c r="A1588" s="1">
        <v>0.23238219074181887</v>
      </c>
      <c r="B1588" s="1">
        <v>0.18678948896636569</v>
      </c>
      <c r="C1588" s="1">
        <v>0.20842303479833527</v>
      </c>
      <c r="D1588" s="1">
        <v>0.19788866332751912</v>
      </c>
      <c r="E1588" s="1">
        <v>0.2369028501082742</v>
      </c>
      <c r="F1588" s="1">
        <v>0.2813064134943918</v>
      </c>
    </row>
    <row r="1589" ht="15.75" customHeight="1">
      <c r="A1589" s="1">
        <v>0.23238356380109884</v>
      </c>
      <c r="B1589" s="1">
        <v>0.18679030667135682</v>
      </c>
      <c r="C1589" s="1">
        <v>0.20842408949617197</v>
      </c>
      <c r="D1589" s="1">
        <v>0.19788959701760758</v>
      </c>
      <c r="E1589" s="1">
        <v>0.23690429044309164</v>
      </c>
      <c r="F1589" s="1">
        <v>0.28130865231201396</v>
      </c>
    </row>
    <row r="1590" ht="15.75" customHeight="1">
      <c r="A1590" s="1">
        <v>0.2352957777026045</v>
      </c>
      <c r="B1590" s="1">
        <v>0.1820325230542123</v>
      </c>
      <c r="C1590" s="1">
        <v>0.2120338869036568</v>
      </c>
      <c r="D1590" s="1">
        <v>0.19470385946588165</v>
      </c>
      <c r="E1590" s="1">
        <v>0.26708874128366705</v>
      </c>
      <c r="F1590" s="1">
        <v>0.29390098401848136</v>
      </c>
    </row>
    <row r="1591" ht="15.75" customHeight="1">
      <c r="A1591" s="1">
        <v>0.23816553596250484</v>
      </c>
      <c r="B1591" s="1">
        <v>0.17713536443375405</v>
      </c>
      <c r="C1591" s="1">
        <v>0.2155741950440336</v>
      </c>
      <c r="D1591" s="1">
        <v>0.19145869931867443</v>
      </c>
      <c r="E1591" s="1">
        <v>0.29352677257728405</v>
      </c>
      <c r="F1591" s="1">
        <v>0.30583665606554766</v>
      </c>
    </row>
    <row r="1592" ht="15.75" customHeight="1">
      <c r="A1592" s="1">
        <v>0.2652375416451687</v>
      </c>
      <c r="B1592" s="1">
        <v>0.1743817356784227</v>
      </c>
      <c r="C1592" s="1">
        <v>0.21252834281221472</v>
      </c>
      <c r="D1592" s="1">
        <v>0.19547192546841363</v>
      </c>
      <c r="E1592" s="1">
        <v>0.2729514815855746</v>
      </c>
      <c r="F1592" s="1">
        <v>0.29007548226771995</v>
      </c>
    </row>
    <row r="1593" ht="15.75" customHeight="1">
      <c r="A1593" s="1">
        <v>0.28924619530961193</v>
      </c>
      <c r="B1593" s="1">
        <v>0.17158078430857723</v>
      </c>
      <c r="C1593" s="1">
        <v>0.20943111462460637</v>
      </c>
      <c r="D1593" s="1">
        <v>0.19939507788795424</v>
      </c>
      <c r="E1593" s="1">
        <v>0.25021566789299926</v>
      </c>
      <c r="F1593" s="1">
        <v>0.273134056804427</v>
      </c>
    </row>
    <row r="1594" ht="15.75" customHeight="1">
      <c r="A1594" s="1">
        <v>0.289248605754306</v>
      </c>
      <c r="B1594" s="1">
        <v>0.17158146093924845</v>
      </c>
      <c r="C1594" s="1">
        <v>0.20943218148428175</v>
      </c>
      <c r="D1594" s="1">
        <v>0.19939602821449642</v>
      </c>
      <c r="E1594" s="1">
        <v>0.25021732062491553</v>
      </c>
      <c r="F1594" s="1">
        <v>0.2731361286269092</v>
      </c>
    </row>
    <row r="1595" ht="15.75" customHeight="1">
      <c r="A1595" s="1">
        <v>0.3109493610870394</v>
      </c>
      <c r="B1595" s="1">
        <v>0.16873106091540724</v>
      </c>
      <c r="C1595" s="1">
        <v>0.20628130702566277</v>
      </c>
      <c r="D1595" s="1">
        <v>0.20323409769454515</v>
      </c>
      <c r="E1595" s="1">
        <v>0.22462643932270096</v>
      </c>
      <c r="F1595" s="1">
        <v>0.25475849712307536</v>
      </c>
    </row>
    <row r="1596" ht="15.75" customHeight="1">
      <c r="A1596" s="1">
        <v>0.3308369494385021</v>
      </c>
      <c r="B1596" s="1">
        <v>0.16582894214877178</v>
      </c>
      <c r="C1596" s="1">
        <v>0.20307437146193597</v>
      </c>
      <c r="D1596" s="1">
        <v>0.20699162581069444</v>
      </c>
      <c r="E1596" s="1">
        <v>0.19503886850655128</v>
      </c>
      <c r="F1596" s="1">
        <v>0.2345861838592042</v>
      </c>
    </row>
    <row r="1597" ht="15.75" customHeight="1">
      <c r="A1597" s="1">
        <v>0.3092222921630191</v>
      </c>
      <c r="B1597" s="1">
        <v>0.16676422845569158</v>
      </c>
      <c r="C1597" s="1">
        <v>0.2109910371551267</v>
      </c>
      <c r="D1597" s="1">
        <v>0.2009345201375861</v>
      </c>
      <c r="E1597" s="1">
        <v>0.19120243529435066</v>
      </c>
      <c r="F1597" s="1">
        <v>0.22756130790387993</v>
      </c>
    </row>
    <row r="1598" ht="15.75" customHeight="1">
      <c r="A1598" s="1">
        <v>0.28543514704207285</v>
      </c>
      <c r="B1598" s="1">
        <v>0.16769406441052478</v>
      </c>
      <c r="C1598" s="1">
        <v>0.21857964758151754</v>
      </c>
      <c r="D1598" s="1">
        <v>0.19466332326792413</v>
      </c>
      <c r="E1598" s="1">
        <v>0.18727853798755217</v>
      </c>
      <c r="F1598" s="1">
        <v>0.22026955412403917</v>
      </c>
    </row>
    <row r="1599" ht="15.75" customHeight="1">
      <c r="A1599" s="1">
        <v>0.28543747393094515</v>
      </c>
      <c r="B1599" s="1">
        <v>0.16769470810449869</v>
      </c>
      <c r="C1599" s="1">
        <v>0.21858082964163297</v>
      </c>
      <c r="D1599" s="1">
        <v>0.19466422206807535</v>
      </c>
      <c r="E1599" s="1">
        <v>0.18727936056427688</v>
      </c>
      <c r="F1599" s="1">
        <v>0.22027075843650035</v>
      </c>
    </row>
    <row r="1600" ht="15.75" customHeight="1">
      <c r="A1600" s="1">
        <v>0.25881366064106787</v>
      </c>
      <c r="B1600" s="1">
        <v>0.16861917602609264</v>
      </c>
      <c r="C1600" s="1">
        <v>0.22587398769887895</v>
      </c>
      <c r="D1600" s="1">
        <v>0.1881585627756975</v>
      </c>
      <c r="E1600" s="1">
        <v>0.18326273903067383</v>
      </c>
      <c r="F1600" s="1">
        <v>0.21268467517762038</v>
      </c>
    </row>
    <row r="1601" ht="15.75" customHeight="1">
      <c r="A1601" s="1">
        <v>0.22828743029072718</v>
      </c>
      <c r="B1601" s="1">
        <v>0.16953835237688697</v>
      </c>
      <c r="C1601" s="1">
        <v>0.23289935164244754</v>
      </c>
      <c r="D1601" s="1">
        <v>0.1813948102721427</v>
      </c>
      <c r="E1601" s="1">
        <v>0.1791476288488912</v>
      </c>
      <c r="F1601" s="1">
        <v>0.20477203745013728</v>
      </c>
    </row>
    <row r="1602" ht="15.75" customHeight="1">
      <c r="A1602" s="1">
        <v>0.22701510190933974</v>
      </c>
      <c r="B1602" s="1">
        <v>0.16810148852881893</v>
      </c>
      <c r="C1602" s="1">
        <v>0.2319602911768745</v>
      </c>
      <c r="D1602" s="1">
        <v>0.17249321024774314</v>
      </c>
      <c r="E1602" s="1">
        <v>0.1785823641737222</v>
      </c>
      <c r="F1602" s="1">
        <v>0.21125012670140988</v>
      </c>
    </row>
    <row r="1603" ht="15.75" customHeight="1">
      <c r="A1603" s="1">
        <v>0.22573424000769834</v>
      </c>
      <c r="B1603" s="1">
        <v>0.16665155914310145</v>
      </c>
      <c r="C1603" s="1">
        <v>0.23101664614679757</v>
      </c>
      <c r="D1603" s="1">
        <v>0.1630739391679546</v>
      </c>
      <c r="E1603" s="1">
        <v>0.1780151500866535</v>
      </c>
      <c r="F1603" s="1">
        <v>0.2175071157416152</v>
      </c>
    </row>
    <row r="1604" ht="15.75" customHeight="1">
      <c r="A1604" s="1">
        <v>0.2257355184157964</v>
      </c>
      <c r="B1604" s="1">
        <v>0.16665219420961994</v>
      </c>
      <c r="C1604" s="1">
        <v>0.23101799935213327</v>
      </c>
      <c r="D1604" s="1">
        <v>0.16307454528088686</v>
      </c>
      <c r="E1604" s="1">
        <v>0.17801588398119816</v>
      </c>
      <c r="F1604" s="1">
        <v>0.21750828383848383</v>
      </c>
    </row>
    <row r="1605" ht="15.75" customHeight="1">
      <c r="A1605" s="1">
        <v>0.22444597198043648</v>
      </c>
      <c r="B1605" s="1">
        <v>0.16518889094310052</v>
      </c>
      <c r="C1605" s="1">
        <v>0.23006970928101267</v>
      </c>
      <c r="D1605" s="1">
        <v>0.15305351851463175</v>
      </c>
      <c r="E1605" s="1">
        <v>0.17744670210615598</v>
      </c>
      <c r="F1605" s="1">
        <v>0.22356247278863203</v>
      </c>
    </row>
    <row r="1606" ht="15.75" customHeight="1">
      <c r="A1606" s="1">
        <v>0.22314759510715132</v>
      </c>
      <c r="B1606" s="1">
        <v>0.16371190000606411</v>
      </c>
      <c r="C1606" s="1">
        <v>0.22911671959766786</v>
      </c>
      <c r="D1606" s="1">
        <v>0.14232239083145298</v>
      </c>
      <c r="E1606" s="1">
        <v>0.17687553650185184</v>
      </c>
      <c r="F1606" s="1">
        <v>0.22942981280393496</v>
      </c>
    </row>
    <row r="1607" ht="15.75" customHeight="1">
      <c r="A1607" s="1">
        <v>0.23493365543484018</v>
      </c>
      <c r="B1607" s="1">
        <v>0.1591942673593181</v>
      </c>
      <c r="C1607" s="1">
        <v>0.2243894240281431</v>
      </c>
      <c r="D1607" s="1">
        <v>0.14620348273699785</v>
      </c>
      <c r="E1607" s="1">
        <v>0.18041856670872441</v>
      </c>
      <c r="F1607" s="1">
        <v>0.23948965958755897</v>
      </c>
    </row>
    <row r="1608" ht="15.75" customHeight="1">
      <c r="A1608" s="1">
        <v>0.2460516637175458</v>
      </c>
      <c r="B1608" s="1">
        <v>0.1545408742307207</v>
      </c>
      <c r="C1608" s="1">
        <v>0.2195416188737213</v>
      </c>
      <c r="D1608" s="1">
        <v>0.1499854210675465</v>
      </c>
      <c r="E1608" s="1">
        <v>0.1838878183277303</v>
      </c>
      <c r="F1608" s="1">
        <v>0.24906480418944033</v>
      </c>
    </row>
    <row r="1609" ht="15.75" customHeight="1">
      <c r="A1609" s="1">
        <v>0.24605324767133532</v>
      </c>
      <c r="B1609" s="1">
        <v>0.15454141525999987</v>
      </c>
      <c r="C1609" s="1">
        <v>0.21954281356301236</v>
      </c>
      <c r="D1609" s="1">
        <v>0.14998592956294915</v>
      </c>
      <c r="E1609" s="1">
        <v>0.18388860756773448</v>
      </c>
      <c r="F1609" s="1">
        <v>0.24906643769446193</v>
      </c>
    </row>
    <row r="1610" ht="15.75" customHeight="1">
      <c r="A1610" s="1">
        <v>0.25659214644691875</v>
      </c>
      <c r="B1610" s="1">
        <v>0.14974139651396212</v>
      </c>
      <c r="C1610" s="1">
        <v>0.21456634641041156</v>
      </c>
      <c r="D1610" s="1">
        <v>0.15367491349013326</v>
      </c>
      <c r="E1610" s="1">
        <v>0.1872878794523308</v>
      </c>
      <c r="F1610" s="1">
        <v>0.2582124285135951</v>
      </c>
    </row>
    <row r="1611" ht="15.75" customHeight="1">
      <c r="A1611" s="1">
        <v>0.266623220863973</v>
      </c>
      <c r="B1611" s="1">
        <v>0.14478244149835323</v>
      </c>
      <c r="C1611" s="1">
        <v>0.20945217907228503</v>
      </c>
      <c r="D1611" s="1">
        <v>0.15727653145776488</v>
      </c>
      <c r="E1611" s="1">
        <v>0.1906206506546496</v>
      </c>
      <c r="F1611" s="1">
        <v>0.2669751969306646</v>
      </c>
    </row>
    <row r="1612" ht="15.75" customHeight="1">
      <c r="A1612" s="1">
        <v>0.25839565864250463</v>
      </c>
      <c r="B1612" s="1">
        <v>0.1492211767249803</v>
      </c>
      <c r="C1612" s="1">
        <v>0.20680915936556094</v>
      </c>
      <c r="D1612" s="1">
        <v>0.16319507894553362</v>
      </c>
      <c r="E1612" s="1">
        <v>0.18842971480513496</v>
      </c>
      <c r="F1612" s="1">
        <v>0.2531479659922065</v>
      </c>
    </row>
    <row r="1613" ht="15.75" customHeight="1">
      <c r="A1613" s="1">
        <v>0.24983067686987645</v>
      </c>
      <c r="B1613" s="1">
        <v>0.15353204266075943</v>
      </c>
      <c r="C1613" s="1">
        <v>0.20412685935998257</v>
      </c>
      <c r="D1613" s="1">
        <v>0.16889881673926957</v>
      </c>
      <c r="E1613" s="1">
        <v>0.18621025906829258</v>
      </c>
      <c r="F1613" s="1">
        <v>0.2383251362923517</v>
      </c>
    </row>
    <row r="1614" ht="15.75" customHeight="1">
      <c r="A1614" s="1">
        <v>0.2498323231513149</v>
      </c>
      <c r="B1614" s="1">
        <v>0.15353257635527465</v>
      </c>
      <c r="C1614" s="1">
        <v>0.20412786338044484</v>
      </c>
      <c r="D1614" s="1">
        <v>0.16889947051180174</v>
      </c>
      <c r="E1614" s="1">
        <v>0.18621107103102716</v>
      </c>
      <c r="F1614" s="1">
        <v>0.2383265982914936</v>
      </c>
    </row>
    <row r="1615" ht="15.75" customHeight="1">
      <c r="A1615" s="1">
        <v>0.24089220532801672</v>
      </c>
      <c r="B1615" s="1">
        <v>0.15772454359645716</v>
      </c>
      <c r="C1615" s="1">
        <v>0.2014047577547406</v>
      </c>
      <c r="D1615" s="1">
        <v>0.17440718684786585</v>
      </c>
      <c r="E1615" s="1">
        <v>0.1839621284994891</v>
      </c>
      <c r="F1615" s="1">
        <v>0.2223020752312018</v>
      </c>
    </row>
    <row r="1616" ht="15.75" customHeight="1">
      <c r="A1616" s="1">
        <v>0.23153206471384344</v>
      </c>
      <c r="B1616" s="1">
        <v>0.16180560083571294</v>
      </c>
      <c r="C1616" s="1">
        <v>0.19863924098909122</v>
      </c>
      <c r="D1616" s="1">
        <v>0.1797351463620146</v>
      </c>
      <c r="E1616" s="1">
        <v>0.18168269055741518</v>
      </c>
      <c r="F1616" s="1">
        <v>0.20479152557165115</v>
      </c>
    </row>
    <row r="1617" ht="15.75" customHeight="1">
      <c r="A1617" s="1">
        <v>0.2319823805508724</v>
      </c>
      <c r="B1617" s="1">
        <v>0.17796932398336404</v>
      </c>
      <c r="C1617" s="1">
        <v>0.21200298657895505</v>
      </c>
      <c r="D1617" s="1">
        <v>0.18316036882959946</v>
      </c>
      <c r="E1617" s="1">
        <v>0.1839636921434327</v>
      </c>
      <c r="F1617" s="1">
        <v>0.21203203555978256</v>
      </c>
    </row>
    <row r="1618" ht="15.75" customHeight="1">
      <c r="A1618" s="1">
        <v>0.23243167123605474</v>
      </c>
      <c r="B1618" s="1">
        <v>0.19268914492972664</v>
      </c>
      <c r="C1618" s="1">
        <v>0.2244594699839243</v>
      </c>
      <c r="D1618" s="1">
        <v>0.18651719398309483</v>
      </c>
      <c r="E1618" s="1">
        <v>0.18621425336628553</v>
      </c>
      <c r="F1618" s="1">
        <v>0.21899801968269014</v>
      </c>
    </row>
    <row r="1619" ht="15.75" customHeight="1">
      <c r="A1619" s="1">
        <v>0.232433045018786</v>
      </c>
      <c r="B1619" s="1">
        <v>0.19269002285895656</v>
      </c>
      <c r="C1619" s="1">
        <v>0.22446073081232262</v>
      </c>
      <c r="D1619" s="1">
        <v>0.1865180089849081</v>
      </c>
      <c r="E1619" s="1">
        <v>0.1862150653685148</v>
      </c>
      <c r="F1619" s="1">
        <v>0.21899920722310517</v>
      </c>
    </row>
    <row r="1620" ht="15.75" customHeight="1">
      <c r="A1620" s="1">
        <v>0.23288131831323367</v>
      </c>
      <c r="B1620" s="1">
        <v>0.20625480068530938</v>
      </c>
      <c r="C1620" s="1">
        <v>0.23615219185227707</v>
      </c>
      <c r="D1620" s="1">
        <v>0.189809819944145</v>
      </c>
      <c r="E1620" s="1">
        <v>0.18843620642712808</v>
      </c>
      <c r="F1620" s="1">
        <v>0.22571576279361028</v>
      </c>
    </row>
    <row r="1621" ht="15.75" customHeight="1">
      <c r="A1621" s="1">
        <v>0.23332857849324443</v>
      </c>
      <c r="B1621" s="1">
        <v>0.218870565854256</v>
      </c>
      <c r="C1621" s="1">
        <v>0.24718811374499056</v>
      </c>
      <c r="D1621" s="1">
        <v>0.19303972373757639</v>
      </c>
      <c r="E1621" s="1">
        <v>0.1906288830201832</v>
      </c>
      <c r="F1621" s="1">
        <v>0.23220446053689536</v>
      </c>
    </row>
    <row r="1622" ht="15.75" customHeight="1">
      <c r="A1622" s="1">
        <v>0.2320888799228741</v>
      </c>
      <c r="B1622" s="1">
        <v>0.21451219689142953</v>
      </c>
      <c r="C1622" s="1">
        <v>0.24240722207475185</v>
      </c>
      <c r="D1622" s="1">
        <v>0.19744376545209236</v>
      </c>
      <c r="E1622" s="1">
        <v>0.18897182939428248</v>
      </c>
      <c r="F1622" s="1">
        <v>0.23029771106694438</v>
      </c>
    </row>
    <row r="1623" ht="15.75" customHeight="1">
      <c r="A1623" s="1">
        <v>0.2308411947667846</v>
      </c>
      <c r="B1623" s="1">
        <v>0.21004854301312897</v>
      </c>
      <c r="C1623" s="1">
        <v>0.23750924954276506</v>
      </c>
      <c r="D1623" s="1">
        <v>0.2017402078268197</v>
      </c>
      <c r="E1623" s="1">
        <v>0.18729853241769906</v>
      </c>
      <c r="F1623" s="1">
        <v>0.2283719400246384</v>
      </c>
    </row>
    <row r="1624" ht="15.75" customHeight="1">
      <c r="A1624" s="1">
        <v>0.23084254543676744</v>
      </c>
      <c r="B1624" s="1">
        <v>0.2100496173730331</v>
      </c>
      <c r="C1624" s="1">
        <v>0.23751069908487144</v>
      </c>
      <c r="D1624" s="1">
        <v>0.20174118449020795</v>
      </c>
      <c r="E1624" s="1">
        <v>0.1872993551940601</v>
      </c>
      <c r="F1624" s="1">
        <v>0.2283732553862787</v>
      </c>
    </row>
    <row r="1625" ht="15.75" customHeight="1">
      <c r="A1625" s="1">
        <v>0.22958673749715716</v>
      </c>
      <c r="B1625" s="1">
        <v>0.20547394661735574</v>
      </c>
      <c r="C1625" s="1">
        <v>0.23248804049700303</v>
      </c>
      <c r="D1625" s="1">
        <v>0.20593649634413547</v>
      </c>
      <c r="E1625" s="1">
        <v>0.18560940068256504</v>
      </c>
      <c r="F1625" s="1">
        <v>0.22642796669101378</v>
      </c>
    </row>
    <row r="1626" ht="15.75" customHeight="1">
      <c r="A1626" s="1">
        <v>0.22832267638476447</v>
      </c>
      <c r="B1626" s="1">
        <v>0.20077883982651828</v>
      </c>
      <c r="C1626" s="1">
        <v>0.2273323083708648</v>
      </c>
      <c r="D1626" s="1">
        <v>0.2100365224193156</v>
      </c>
      <c r="E1626" s="1">
        <v>0.18390236623504677</v>
      </c>
      <c r="F1626" s="1">
        <v>0.22446265789406342</v>
      </c>
    </row>
    <row r="1627" ht="15.75" customHeight="1">
      <c r="A1627" s="1">
        <v>0.229589389442679</v>
      </c>
      <c r="B1627" s="1">
        <v>0.19881799834925948</v>
      </c>
      <c r="C1627" s="1">
        <v>0.23249073455420843</v>
      </c>
      <c r="D1627" s="1">
        <v>0.2063436908638547</v>
      </c>
      <c r="E1627" s="1">
        <v>0.18844199492381808</v>
      </c>
      <c r="F1627" s="1">
        <v>0.23656880409084768</v>
      </c>
    </row>
    <row r="1628" ht="15.75" customHeight="1">
      <c r="A1628" s="1">
        <v>0.23084789466768937</v>
      </c>
      <c r="B1628" s="1">
        <v>0.19683507285744423</v>
      </c>
      <c r="C1628" s="1">
        <v>0.23751627370403275</v>
      </c>
      <c r="D1628" s="1">
        <v>0.2025736477161106</v>
      </c>
      <c r="E1628" s="1">
        <v>0.19286417579543907</v>
      </c>
      <c r="F1628" s="1">
        <v>0.24797419524806116</v>
      </c>
    </row>
    <row r="1629" ht="15.75" customHeight="1">
      <c r="A1629" s="1">
        <v>0.23084924543442392</v>
      </c>
      <c r="B1629" s="1">
        <v>0.19683599504148067</v>
      </c>
      <c r="C1629" s="1">
        <v>0.23751772335304608</v>
      </c>
      <c r="D1629" s="1">
        <v>0.20257463386895608</v>
      </c>
      <c r="E1629" s="1">
        <v>0.19286505556036243</v>
      </c>
      <c r="F1629" s="1">
        <v>0.24797581068680843</v>
      </c>
    </row>
    <row r="1630" ht="15.75" customHeight="1">
      <c r="A1630" s="1">
        <v>0.23209968265923506</v>
      </c>
      <c r="B1630" s="1">
        <v>0.19483033781999928</v>
      </c>
      <c r="C1630" s="1">
        <v>0.24241880335705504</v>
      </c>
      <c r="D1630" s="1">
        <v>0.1987231284816534</v>
      </c>
      <c r="E1630" s="1">
        <v>0.19717724274653953</v>
      </c>
      <c r="F1630" s="1">
        <v>0.2587755681013907</v>
      </c>
    </row>
    <row r="1631" ht="15.75" customHeight="1">
      <c r="A1631" s="1">
        <v>0.23334217878694027</v>
      </c>
      <c r="B1631" s="1">
        <v>0.1928012818086712</v>
      </c>
      <c r="C1631" s="1">
        <v>0.24720299163514342</v>
      </c>
      <c r="D1631" s="1">
        <v>0.1947855462258882</v>
      </c>
      <c r="E1631" s="1">
        <v>0.2013861387000242</v>
      </c>
      <c r="F1631" s="1">
        <v>0.2690455908920226</v>
      </c>
    </row>
    <row r="1632" ht="15.75" customHeight="1">
      <c r="A1632" s="1">
        <v>0.4683855819070955</v>
      </c>
      <c r="B1632" s="1">
        <v>0.19566692098595098</v>
      </c>
      <c r="C1632" s="1">
        <v>0.24373282900243967</v>
      </c>
      <c r="D1632" s="1">
        <v>0.19478644633020017</v>
      </c>
      <c r="E1632" s="1">
        <v>0.19666990202475623</v>
      </c>
      <c r="F1632" s="1">
        <v>0.2721968958279038</v>
      </c>
    </row>
    <row r="1633" ht="15.75" customHeight="1">
      <c r="A1633" s="1">
        <v>0.6001875332497495</v>
      </c>
      <c r="B1633" s="1">
        <v>0.1984863877921721</v>
      </c>
      <c r="C1633" s="1">
        <v>0.2402015891864203</v>
      </c>
      <c r="D1633" s="1">
        <v>0.19478734644412188</v>
      </c>
      <c r="E1633" s="1">
        <v>0.1918231180455404</v>
      </c>
      <c r="F1633" s="1">
        <v>0.2753031798555711</v>
      </c>
    </row>
    <row r="1634" ht="15.75" customHeight="1">
      <c r="A1634" s="1">
        <v>0.6002081167600908</v>
      </c>
      <c r="B1634" s="1">
        <v>0.19848732805720945</v>
      </c>
      <c r="C1634" s="1">
        <v>0.24020308013745995</v>
      </c>
      <c r="D1634" s="1">
        <v>0.19478824656765373</v>
      </c>
      <c r="E1634" s="1">
        <v>0.1918239869339544</v>
      </c>
      <c r="F1634" s="1">
        <v>0.27530529506712303</v>
      </c>
    </row>
    <row r="1635" ht="15.75" customHeight="1">
      <c r="A1635" s="1">
        <v>0.6991465123103269</v>
      </c>
      <c r="B1635" s="1">
        <v>0.20126248137758135</v>
      </c>
      <c r="C1635" s="1">
        <v>0.23660793820766737</v>
      </c>
      <c r="D1635" s="1">
        <v>0.19478914670079497</v>
      </c>
      <c r="E1635" s="1">
        <v>0.18683704849707414</v>
      </c>
      <c r="F1635" s="1">
        <v>0.27836818859311896</v>
      </c>
    </row>
    <row r="1636" ht="15.75" customHeight="1">
      <c r="A1636" s="1">
        <v>0.7806177779610844</v>
      </c>
      <c r="B1636" s="1">
        <v>0.2039950480989875</v>
      </c>
      <c r="C1636" s="1">
        <v>0.23294588419416462</v>
      </c>
      <c r="D1636" s="1">
        <v>0.1947900468435469</v>
      </c>
      <c r="E1636" s="1">
        <v>0.1816991907753708</v>
      </c>
      <c r="F1636" s="1">
        <v>0.2813891989585909</v>
      </c>
    </row>
    <row r="1637" ht="15.75" customHeight="1">
      <c r="A1637" s="1">
        <v>0.7054796955319605</v>
      </c>
      <c r="B1637" s="1">
        <v>0.20399605059385414</v>
      </c>
      <c r="C1637" s="1">
        <v>0.23156250962507893</v>
      </c>
      <c r="D1637" s="1">
        <v>0.19031861327233782</v>
      </c>
      <c r="E1637" s="1">
        <v>0.18107261695489166</v>
      </c>
      <c r="F1637" s="1">
        <v>0.2753117789160128</v>
      </c>
    </row>
    <row r="1638" ht="15.75" customHeight="1">
      <c r="A1638" s="1">
        <v>0.6158406523511951</v>
      </c>
      <c r="B1638" s="1">
        <v>0.20399705310031732</v>
      </c>
      <c r="C1638" s="1">
        <v>0.23016917314788163</v>
      </c>
      <c r="D1638" s="1">
        <v>0.1857275860629284</v>
      </c>
      <c r="E1638" s="1">
        <v>0.18044366748395316</v>
      </c>
      <c r="F1638" s="1">
        <v>0.269060168452691</v>
      </c>
    </row>
    <row r="1639" ht="15.75" customHeight="1">
      <c r="A1639" s="1">
        <v>0.6158629924942486</v>
      </c>
      <c r="B1639" s="1">
        <v>0.20399805561837708</v>
      </c>
      <c r="C1639" s="1">
        <v>0.23017051413952025</v>
      </c>
      <c r="D1639" s="1">
        <v>0.18572839326361248</v>
      </c>
      <c r="E1639" s="1">
        <v>0.1804444239025047</v>
      </c>
      <c r="F1639" s="1">
        <v>0.2690621605772204</v>
      </c>
    </row>
    <row r="1640" ht="15.75" customHeight="1">
      <c r="A1640" s="1">
        <v>0.5009433140311159</v>
      </c>
      <c r="B1640" s="1">
        <v>0.20399905814803368</v>
      </c>
      <c r="C1640" s="1">
        <v>0.22876702682534272</v>
      </c>
      <c r="D1640" s="1">
        <v>0.181009283791242</v>
      </c>
      <c r="E1640" s="1">
        <v>0.17981307440700872</v>
      </c>
      <c r="F1640" s="1">
        <v>0.2626230079991765</v>
      </c>
    </row>
    <row r="1641" ht="15.75" customHeight="1">
      <c r="A1641" s="1">
        <v>0.3245836163557051</v>
      </c>
      <c r="B1641" s="1">
        <v>0.20400006068928755</v>
      </c>
      <c r="C1641" s="1">
        <v>0.22735320460188793</v>
      </c>
      <c r="D1641" s="1">
        <v>0.17615261977258717</v>
      </c>
      <c r="E1641" s="1">
        <v>0.17917930319341266</v>
      </c>
      <c r="F1641" s="1">
        <v>0.255981309648902</v>
      </c>
    </row>
    <row r="1642" ht="15.75" customHeight="1">
      <c r="A1642" s="1">
        <v>0.3064703782998294</v>
      </c>
      <c r="B1642" s="1">
        <v>0.20632296605170344</v>
      </c>
      <c r="C1642" s="1">
        <v>0.226899449023697</v>
      </c>
      <c r="D1642" s="1">
        <v>0.1743754870287232</v>
      </c>
      <c r="E1642" s="1">
        <v>0.17445080804349075</v>
      </c>
      <c r="F1642" s="1">
        <v>0.25374341345792606</v>
      </c>
    </row>
    <row r="1643" ht="15.75" customHeight="1">
      <c r="A1643" s="1">
        <v>0.28684639172878507</v>
      </c>
      <c r="B1643" s="1">
        <v>0.20861642372997907</v>
      </c>
      <c r="C1643" s="1">
        <v>0.2264446032704581</v>
      </c>
      <c r="D1643" s="1">
        <v>0.17257875094406155</v>
      </c>
      <c r="E1643" s="1">
        <v>0.16958111193373124</v>
      </c>
      <c r="F1643" s="1">
        <v>0.25148091994849586</v>
      </c>
    </row>
    <row r="1644" ht="15.75" customHeight="1">
      <c r="A1644" s="1">
        <v>0.2868487493034833</v>
      </c>
      <c r="B1644" s="1">
        <v>0.20861748075288966</v>
      </c>
      <c r="C1644" s="1">
        <v>0.22644589155357597</v>
      </c>
      <c r="D1644" s="1">
        <v>0.17257943623038488</v>
      </c>
      <c r="E1644" s="1">
        <v>0.16958177146598563</v>
      </c>
      <c r="F1644" s="1">
        <v>0.25148259401199746</v>
      </c>
    </row>
    <row r="1645" ht="15.75" customHeight="1">
      <c r="A1645" s="1">
        <v>0.26534300517733056</v>
      </c>
      <c r="B1645" s="1">
        <v>0.21088243267576448</v>
      </c>
      <c r="C1645" s="1">
        <v>0.2259899474173844</v>
      </c>
      <c r="D1645" s="1">
        <v>0.1707625350750927</v>
      </c>
      <c r="E1645" s="1">
        <v>0.16455963924768705</v>
      </c>
      <c r="F1645" s="1">
        <v>0.2491947948218995</v>
      </c>
    </row>
    <row r="1646" ht="15.75" customHeight="1">
      <c r="A1646" s="1">
        <v>0.24141253221830647</v>
      </c>
      <c r="B1646" s="1">
        <v>0.21311975995096427</v>
      </c>
      <c r="C1646" s="1">
        <v>0.22553289988525915</v>
      </c>
      <c r="D1646" s="1">
        <v>0.1689248893081453</v>
      </c>
      <c r="E1646" s="1">
        <v>0.1593723536232904</v>
      </c>
      <c r="F1646" s="1">
        <v>0.2468809690947088</v>
      </c>
    </row>
    <row r="1647" ht="15.75" customHeight="1">
      <c r="A1647" s="1">
        <v>0.24259926712117041</v>
      </c>
      <c r="B1647" s="1">
        <v>0.21312087220320736</v>
      </c>
      <c r="C1647" s="1">
        <v>0.22741776141085965</v>
      </c>
      <c r="D1647" s="1">
        <v>0.18993179831967297</v>
      </c>
      <c r="E1647" s="1">
        <v>0.16525519440317246</v>
      </c>
      <c r="F1647" s="1">
        <v>0.2638091352783096</v>
      </c>
    </row>
    <row r="1648" ht="15.75" customHeight="1">
      <c r="A1648" s="1">
        <v>0.24377905818600684</v>
      </c>
      <c r="B1648" s="1">
        <v>0.2131219844693506</v>
      </c>
      <c r="C1648" s="1">
        <v>0.2292843652998074</v>
      </c>
      <c r="D1648" s="1">
        <v>0.20864092859068614</v>
      </c>
      <c r="E1648" s="1">
        <v>0.17092720776630566</v>
      </c>
      <c r="F1648" s="1">
        <v>0.2794850623018067</v>
      </c>
    </row>
    <row r="1649" ht="15.75" customHeight="1">
      <c r="A1649" s="1">
        <v>0.24378060551292915</v>
      </c>
      <c r="B1649" s="1">
        <v>0.2131230967493944</v>
      </c>
      <c r="C1649" s="1">
        <v>0.22928569362738668</v>
      </c>
      <c r="D1649" s="1">
        <v>0.208641985908486</v>
      </c>
      <c r="E1649" s="1">
        <v>0.1709278787726176</v>
      </c>
      <c r="F1649" s="1">
        <v>0.27948726306566124</v>
      </c>
    </row>
    <row r="1650" ht="15.75" customHeight="1">
      <c r="A1650" s="1">
        <v>0.24495356118798228</v>
      </c>
      <c r="B1650" s="1">
        <v>0.21312420904333954</v>
      </c>
      <c r="C1650" s="1">
        <v>0.2311344928084454</v>
      </c>
      <c r="D1650" s="1">
        <v>0.22560194088656224</v>
      </c>
      <c r="E1650" s="1">
        <v>0.17640728731462382</v>
      </c>
      <c r="F1650" s="1">
        <v>0.294123639753678</v>
      </c>
    </row>
    <row r="1651" ht="15.75" customHeight="1">
      <c r="A1651" s="1">
        <v>0.2461197776979914</v>
      </c>
      <c r="B1651" s="1">
        <v>0.21312532135118584</v>
      </c>
      <c r="C1651" s="1">
        <v>0.232965909280709</v>
      </c>
      <c r="D1651" s="1">
        <v>0.24117736520317892</v>
      </c>
      <c r="E1651" s="1">
        <v>0.18170989223914222</v>
      </c>
      <c r="F1651" s="1">
        <v>0.3078804407706962</v>
      </c>
    </row>
    <row r="1652" ht="15.75" customHeight="1">
      <c r="A1652" s="1">
        <v>0.24806303041801234</v>
      </c>
      <c r="B1652" s="1">
        <v>0.2074835805095661</v>
      </c>
      <c r="C1652" s="1">
        <v>0.23614281288317332</v>
      </c>
      <c r="D1652" s="1">
        <v>0.2582235344428638</v>
      </c>
      <c r="E1652" s="1">
        <v>0.19398727707244168</v>
      </c>
      <c r="F1652" s="1">
        <v>0.31746623900477783</v>
      </c>
    </row>
    <row r="1653" ht="15.75" customHeight="1">
      <c r="A1653" s="1">
        <v>0.2499879668613579</v>
      </c>
      <c r="B1653" s="1">
        <v>0.2016603124525005</v>
      </c>
      <c r="C1653" s="1">
        <v>0.23926936796366716</v>
      </c>
      <c r="D1653" s="1">
        <v>0.27398315068798473</v>
      </c>
      <c r="E1653" s="1">
        <v>0.20545404089086555</v>
      </c>
      <c r="F1653" s="1">
        <v>0.3266872114688033</v>
      </c>
    </row>
    <row r="1654" ht="15.75" customHeight="1">
      <c r="A1654" s="1">
        <v>0.2499896157759051</v>
      </c>
      <c r="B1654" s="1">
        <v>0.20166128820979284</v>
      </c>
      <c r="C1654" s="1">
        <v>0.23927084447863112</v>
      </c>
      <c r="D1654" s="1">
        <v>0.2739852394153463</v>
      </c>
      <c r="E1654" s="1">
        <v>0.2054550603687217</v>
      </c>
      <c r="F1654" s="1">
        <v>0.3266905662418138</v>
      </c>
    </row>
    <row r="1655" ht="15.75" customHeight="1">
      <c r="A1655" s="1">
        <v>0.25189668074970445</v>
      </c>
      <c r="B1655" s="1">
        <v>0.19564084415274194</v>
      </c>
      <c r="C1655" s="1">
        <v>0.2423490551520488</v>
      </c>
      <c r="D1655" s="1">
        <v>0.2886807285557121</v>
      </c>
      <c r="E1655" s="1">
        <v>0.21623500882245725</v>
      </c>
      <c r="F1655" s="1">
        <v>0.3355804255057741</v>
      </c>
    </row>
    <row r="1656" ht="15.75" customHeight="1">
      <c r="A1656" s="1">
        <v>0.2537862859746615</v>
      </c>
      <c r="B1656" s="1">
        <v>0.18940533106236232</v>
      </c>
      <c r="C1656" s="1">
        <v>0.24538077745372272</v>
      </c>
      <c r="D1656" s="1">
        <v>0.30247850705952584</v>
      </c>
      <c r="E1656" s="1">
        <v>0.22642411692021966</v>
      </c>
      <c r="F1656" s="1">
        <v>0.3441680373877654</v>
      </c>
    </row>
    <row r="1657" ht="15.75" customHeight="1">
      <c r="A1657" s="1">
        <v>0.24811728631691804</v>
      </c>
      <c r="B1657" s="1">
        <v>0.20085710018694672</v>
      </c>
      <c r="C1657" s="1">
        <v>0.24754858125263934</v>
      </c>
      <c r="D1657" s="1">
        <v>0.28943296377572464</v>
      </c>
      <c r="E1657" s="1">
        <v>0.213818912302405</v>
      </c>
      <c r="F1657" s="1">
        <v>0.32665175738652225</v>
      </c>
    </row>
    <row r="1658" ht="15.75" customHeight="1">
      <c r="A1658" s="1">
        <v>0.24228556083445715</v>
      </c>
      <c r="B1658" s="1">
        <v>0.21161464726447865</v>
      </c>
      <c r="C1658" s="1">
        <v>0.24969357495945224</v>
      </c>
      <c r="D1658" s="1">
        <v>0.2755880681666943</v>
      </c>
      <c r="E1658" s="1">
        <v>0.2002884077609374</v>
      </c>
      <c r="F1658" s="1">
        <v>0.3077960558704108</v>
      </c>
    </row>
    <row r="1659" ht="15.75" customHeight="1">
      <c r="A1659" s="1">
        <v>0.24228708443664607</v>
      </c>
      <c r="B1659" s="1">
        <v>0.2116157408246704</v>
      </c>
      <c r="C1659" s="1">
        <v>0.24969521894829186</v>
      </c>
      <c r="D1659" s="1">
        <v>0.27559018912664485</v>
      </c>
      <c r="E1659" s="1">
        <v>0.2002893680568151</v>
      </c>
      <c r="F1659" s="1">
        <v>0.3077989052574744</v>
      </c>
    </row>
    <row r="1660" ht="15.75" customHeight="1">
      <c r="A1660" s="1">
        <v>0.23628015962882898</v>
      </c>
      <c r="B1660" s="1">
        <v>0.22177718747060024</v>
      </c>
      <c r="C1660" s="1">
        <v>0.25181801724000635</v>
      </c>
      <c r="D1660" s="1">
        <v>0.2608075048040372</v>
      </c>
      <c r="E1660" s="1">
        <v>0.18563823448514055</v>
      </c>
      <c r="F1660" s="1">
        <v>0.287305691869345</v>
      </c>
    </row>
    <row r="1661" ht="15.75" customHeight="1">
      <c r="A1661" s="1">
        <v>0.23008400688229483</v>
      </c>
      <c r="B1661" s="1">
        <v>0.23142010180844283</v>
      </c>
      <c r="C1661" s="1">
        <v>0.253919190952004</v>
      </c>
      <c r="D1661" s="1">
        <v>0.24490574724488595</v>
      </c>
      <c r="E1661" s="1">
        <v>0.16959528274236327</v>
      </c>
      <c r="F1661" s="1">
        <v>0.26475385144926705</v>
      </c>
    </row>
    <row r="1662" ht="15.75" customHeight="1">
      <c r="A1662" s="1">
        <v>0.2530336137813331</v>
      </c>
      <c r="B1662" s="1">
        <v>0.22668190629768556</v>
      </c>
      <c r="C1662" s="1">
        <v>0.255160552186489</v>
      </c>
      <c r="D1662" s="1">
        <v>0.2322383264269022</v>
      </c>
      <c r="E1662" s="1">
        <v>0.19393211303091737</v>
      </c>
      <c r="F1662" s="1">
        <v>0.25877840528878143</v>
      </c>
    </row>
    <row r="1663" ht="15.75" customHeight="1">
      <c r="A1663" s="1">
        <v>0.2736791216038946</v>
      </c>
      <c r="B1663" s="1">
        <v>0.22182344840808707</v>
      </c>
      <c r="C1663" s="1">
        <v>0.25639457363412055</v>
      </c>
      <c r="D1663" s="1">
        <v>0.21868796633654203</v>
      </c>
      <c r="E1663" s="1">
        <v>0.2152680172964127</v>
      </c>
      <c r="F1663" s="1">
        <v>0.25262710720815146</v>
      </c>
    </row>
    <row r="1664" ht="15.75" customHeight="1">
      <c r="A1664" s="1">
        <v>0.2736812042665076</v>
      </c>
      <c r="B1664" s="1">
        <v>0.22182467345559917</v>
      </c>
      <c r="C1664" s="1">
        <v>0.25639633248625343</v>
      </c>
      <c r="D1664" s="1">
        <v>0.218689149813727</v>
      </c>
      <c r="E1664" s="1">
        <v>0.21526915663850008</v>
      </c>
      <c r="F1664" s="1">
        <v>0.25262880077198335</v>
      </c>
    </row>
    <row r="1665" ht="15.75" customHeight="1">
      <c r="A1665" s="1">
        <v>0.29253491914063284</v>
      </c>
      <c r="B1665" s="1">
        <v>0.21683785317592774</v>
      </c>
      <c r="C1665" s="1">
        <v>0.2576231305359127</v>
      </c>
      <c r="D1665" s="1">
        <v>0.20407985405344434</v>
      </c>
      <c r="E1665" s="1">
        <v>0.23439777734028636</v>
      </c>
      <c r="F1665" s="1">
        <v>0.2462878070714819</v>
      </c>
    </row>
    <row r="1666" ht="15.75" customHeight="1">
      <c r="A1666" s="1">
        <v>0.3099477030215979</v>
      </c>
      <c r="B1666" s="1">
        <v>0.21171369559090306</v>
      </c>
      <c r="C1666" s="1">
        <v>0.2588428076659368</v>
      </c>
      <c r="D1666" s="1">
        <v>0.18817164626455501</v>
      </c>
      <c r="E1666" s="1">
        <v>0.2518218410688451</v>
      </c>
      <c r="F1666" s="1">
        <v>0.23974149920592175</v>
      </c>
    </row>
    <row r="1667" ht="15.75" customHeight="1">
      <c r="A1667" s="1">
        <v>0.354333960498387</v>
      </c>
      <c r="B1667" s="1">
        <v>0.1989548347610463</v>
      </c>
      <c r="C1667" s="1">
        <v>0.25966875432512054</v>
      </c>
      <c r="D1667" s="1">
        <v>0.17968215125527154</v>
      </c>
      <c r="E1667" s="1">
        <v>0.24699744862495496</v>
      </c>
      <c r="F1667" s="1">
        <v>0.24394098082940915</v>
      </c>
    </row>
    <row r="1668" ht="15.75" customHeight="1">
      <c r="A1668" s="1">
        <v>0.3922712855507962</v>
      </c>
      <c r="B1668" s="1">
        <v>0.18520001998559613</v>
      </c>
      <c r="C1668" s="1">
        <v>0.2604914956560746</v>
      </c>
      <c r="D1668" s="1">
        <v>0.1707347111520337</v>
      </c>
      <c r="E1668" s="1">
        <v>0.242055323982177</v>
      </c>
      <c r="F1668" s="1">
        <v>0.2480547252381782</v>
      </c>
    </row>
    <row r="1669" ht="15.75" customHeight="1">
      <c r="A1669" s="1">
        <v>0.39227692170108625</v>
      </c>
      <c r="B1669" s="1">
        <v>0.18520082200513463</v>
      </c>
      <c r="C1669" s="1">
        <v>0.2604933276102797</v>
      </c>
      <c r="D1669" s="1">
        <v>0.17073538050847292</v>
      </c>
      <c r="E1669" s="1">
        <v>0.24205684395118698</v>
      </c>
      <c r="F1669" s="1">
        <v>0.2480563420058243</v>
      </c>
    </row>
    <row r="1670" ht="15.75" customHeight="1">
      <c r="A1670" s="1">
        <v>0.42573382163490264</v>
      </c>
      <c r="B1670" s="1">
        <v>0.17022479067367688</v>
      </c>
      <c r="C1670" s="1">
        <v>0.2613128995188938</v>
      </c>
      <c r="D1670" s="1">
        <v>0.16126147045479017</v>
      </c>
      <c r="E1670" s="1">
        <v>0.23698936534645187</v>
      </c>
      <c r="F1670" s="1">
        <v>0.25208870547177126</v>
      </c>
    </row>
    <row r="1671" ht="15.75" customHeight="1">
      <c r="A1671" s="1">
        <v>0.45586228097218334</v>
      </c>
      <c r="B1671" s="1">
        <v>0.15370749632452074</v>
      </c>
      <c r="C1671" s="1">
        <v>0.2621293296343256</v>
      </c>
      <c r="D1671" s="1">
        <v>0.15117452160767367</v>
      </c>
      <c r="E1671" s="1">
        <v>0.23178813173409496</v>
      </c>
      <c r="F1671" s="1">
        <v>0.25604366801011474</v>
      </c>
    </row>
    <row r="1672" ht="15.75" customHeight="1">
      <c r="A1672" s="1">
        <v>0.4257493162564913</v>
      </c>
      <c r="B1672" s="1">
        <v>0.15421425252134408</v>
      </c>
      <c r="C1672" s="1">
        <v>0.2609321774994103</v>
      </c>
      <c r="D1672" s="1">
        <v>0.14902370055743674</v>
      </c>
      <c r="E1672" s="1">
        <v>0.21909416876735419</v>
      </c>
      <c r="F1672" s="1">
        <v>0.24973889881732053</v>
      </c>
    </row>
    <row r="1673" ht="15.75" customHeight="1">
      <c r="A1673" s="1">
        <v>0.3923038338202642</v>
      </c>
      <c r="B1673" s="1">
        <v>0.15471933619644704</v>
      </c>
      <c r="C1673" s="1">
        <v>0.259728130666213</v>
      </c>
      <c r="D1673" s="1">
        <v>0.14684144713965566</v>
      </c>
      <c r="E1673" s="1">
        <v>0.20547684335937128</v>
      </c>
      <c r="F1673" s="1">
        <v>0.24323313282399311</v>
      </c>
    </row>
    <row r="1674" ht="15.75" customHeight="1">
      <c r="A1674" s="1">
        <v>0.3923094713289073</v>
      </c>
      <c r="B1674" s="1">
        <v>0.15471987853101996</v>
      </c>
      <c r="C1674" s="1">
        <v>0.2597299488314463</v>
      </c>
      <c r="D1674" s="1">
        <v>0.14684193404780807</v>
      </c>
      <c r="E1674" s="1">
        <v>0.20547786310434077</v>
      </c>
      <c r="F1674" s="1">
        <v>0.2432346714470725</v>
      </c>
    </row>
    <row r="1675" ht="15.75" customHeight="1">
      <c r="A1675" s="1">
        <v>0.35437877118252525</v>
      </c>
      <c r="B1675" s="1">
        <v>0.1552233046773611</v>
      </c>
      <c r="C1675" s="1">
        <v>0.2585189004108723</v>
      </c>
      <c r="D1675" s="1">
        <v>0.14462705341997428</v>
      </c>
      <c r="E1675" s="1">
        <v>0.19074419557251696</v>
      </c>
      <c r="F1675" s="1">
        <v>0.23651070957176695</v>
      </c>
    </row>
    <row r="1676" ht="15.75" customHeight="1">
      <c r="A1676" s="1">
        <v>0.30999509704478556</v>
      </c>
      <c r="B1676" s="1">
        <v>0.15572508619573217</v>
      </c>
      <c r="C1676" s="1">
        <v>0.25730075233611893</v>
      </c>
      <c r="D1676" s="1">
        <v>0.14237828427125704</v>
      </c>
      <c r="E1676" s="1">
        <v>0.1746271205686774</v>
      </c>
      <c r="F1676" s="1">
        <v>0.22954892326506374</v>
      </c>
    </row>
    <row r="1677" ht="15.75" customHeight="1">
      <c r="A1677" s="1">
        <v>0.29567243007588523</v>
      </c>
      <c r="B1677" s="1">
        <v>0.14985911557104203</v>
      </c>
      <c r="C1677" s="1">
        <v>0.2543947871882464</v>
      </c>
      <c r="D1677" s="1">
        <v>0.14567465615312306</v>
      </c>
      <c r="E1677" s="1">
        <v>0.20242040061964572</v>
      </c>
      <c r="F1677" s="1">
        <v>0.2243959488115653</v>
      </c>
    </row>
    <row r="1678" ht="15.75" customHeight="1">
      <c r="A1678" s="1">
        <v>0.2803959196946717</v>
      </c>
      <c r="B1678" s="1">
        <v>0.14375411329526183</v>
      </c>
      <c r="C1678" s="1">
        <v>0.25144731605894854</v>
      </c>
      <c r="D1678" s="1">
        <v>0.14889909906959253</v>
      </c>
      <c r="E1678" s="1">
        <v>0.2264499855910859</v>
      </c>
      <c r="F1678" s="1">
        <v>0.21909946805031696</v>
      </c>
    </row>
    <row r="1679" ht="15.75" customHeight="1">
      <c r="A1679" s="1">
        <v>0.28039813942860436</v>
      </c>
      <c r="B1679" s="1">
        <v>0.14375457967699057</v>
      </c>
      <c r="C1679" s="1">
        <v>0.2514489895532715</v>
      </c>
      <c r="D1679" s="1">
        <v>0.14889960002707758</v>
      </c>
      <c r="E1679" s="1">
        <v>0.22645127394924144</v>
      </c>
      <c r="F1679" s="1">
        <v>0.2191006569224575</v>
      </c>
    </row>
    <row r="1680" ht="15.75" customHeight="1">
      <c r="A1680" s="1">
        <v>0.2639864835878458</v>
      </c>
      <c r="B1680" s="1">
        <v>0.13738416280933285</v>
      </c>
      <c r="C1680" s="1">
        <v>0.24845845823996557</v>
      </c>
      <c r="D1680" s="1">
        <v>0.15205597796190098</v>
      </c>
      <c r="E1680" s="1">
        <v>0.24779424951501858</v>
      </c>
      <c r="F1680" s="1">
        <v>0.21365002554331478</v>
      </c>
    </row>
    <row r="1681" ht="15.75" customHeight="1">
      <c r="A1681" s="1">
        <v>0.24619600400741287</v>
      </c>
      <c r="B1681" s="1">
        <v>0.1307169683837414</v>
      </c>
      <c r="C1681" s="1">
        <v>0.24542324449377878</v>
      </c>
      <c r="D1681" s="1">
        <v>0.15514782230998653</v>
      </c>
      <c r="E1681" s="1">
        <v>0.26710512848070894</v>
      </c>
      <c r="F1681" s="1">
        <v>0.20803331346388068</v>
      </c>
    </row>
    <row r="1682" ht="15.75" customHeight="1">
      <c r="A1682" s="1">
        <v>0.2578905267556961</v>
      </c>
      <c r="B1682" s="1">
        <v>0.19766124997114665</v>
      </c>
      <c r="C1682" s="1">
        <v>0.26162208196161935</v>
      </c>
      <c r="D1682" s="1">
        <v>0.15416596393210222</v>
      </c>
      <c r="E1682" s="1">
        <v>0.24818656762424782</v>
      </c>
      <c r="F1682" s="1">
        <v>0.21918545749190363</v>
      </c>
    </row>
    <row r="1683" ht="15.75" customHeight="1">
      <c r="A1683" s="1">
        <v>0.2689649357112399</v>
      </c>
      <c r="B1683" s="1">
        <v>0.24575977601616142</v>
      </c>
      <c r="C1683" s="1">
        <v>0.2766646012623472</v>
      </c>
      <c r="D1683" s="1">
        <v>0.1531777168068036</v>
      </c>
      <c r="E1683" s="1">
        <v>0.22732274110524653</v>
      </c>
      <c r="F1683" s="1">
        <v>0.2297115533106984</v>
      </c>
    </row>
    <row r="1684" ht="15.75" customHeight="1">
      <c r="A1684" s="1">
        <v>0.26896692600042416</v>
      </c>
      <c r="B1684" s="1">
        <v>0.24576135522996997</v>
      </c>
      <c r="C1684" s="1">
        <v>0.2766667440491829</v>
      </c>
      <c r="D1684" s="1">
        <v>0.15317824794284038</v>
      </c>
      <c r="E1684" s="1">
        <v>0.22732404167398615</v>
      </c>
      <c r="F1684" s="1">
        <v>0.22971288774136428</v>
      </c>
    </row>
    <row r="1685" ht="15.75" customHeight="1">
      <c r="A1685" s="1">
        <v>0.2794989654758751</v>
      </c>
      <c r="B1685" s="1">
        <v>0.2845240108050535</v>
      </c>
      <c r="C1685" s="1">
        <v>0.29074312300939775</v>
      </c>
      <c r="D1685" s="1">
        <v>0.15218350399695973</v>
      </c>
      <c r="E1685" s="1">
        <v>0.20390612867091065</v>
      </c>
      <c r="F1685" s="1">
        <v>0.2396954778381653</v>
      </c>
    </row>
    <row r="1686" ht="15.75" customHeight="1">
      <c r="A1686" s="1">
        <v>0.28955175599133226</v>
      </c>
      <c r="B1686" s="1">
        <v>0.3175274632103922</v>
      </c>
      <c r="C1686" s="1">
        <v>0.30399775546477265</v>
      </c>
      <c r="D1686" s="1">
        <v>0.15118215596140686</v>
      </c>
      <c r="E1686" s="1">
        <v>0.17694640301832368</v>
      </c>
      <c r="F1686" s="1">
        <v>0.24920087194642476</v>
      </c>
    </row>
    <row r="1687" ht="15.75" customHeight="1">
      <c r="A1687" s="1">
        <v>0.2771891319226004</v>
      </c>
      <c r="B1687" s="1">
        <v>0.29146272193493467</v>
      </c>
      <c r="C1687" s="1">
        <v>0.2956073071076793</v>
      </c>
      <c r="D1687" s="1">
        <v>0.1501108301331892</v>
      </c>
      <c r="E1687" s="1">
        <v>0.1720763217624682</v>
      </c>
      <c r="F1687" s="1">
        <v>0.24511290813372053</v>
      </c>
    </row>
    <row r="1688" ht="15.75" customHeight="1">
      <c r="A1688" s="1">
        <v>0.26408752138821867</v>
      </c>
      <c r="B1688" s="1">
        <v>0.2620080408338966</v>
      </c>
      <c r="C1688" s="1">
        <v>0.28689830867555977</v>
      </c>
      <c r="D1688" s="1">
        <v>0.14903178469545464</v>
      </c>
      <c r="E1688" s="1">
        <v>0.16705509900078638</v>
      </c>
      <c r="F1688" s="1">
        <v>0.24094026620031242</v>
      </c>
    </row>
    <row r="1689" ht="15.75" customHeight="1">
      <c r="A1689" s="1">
        <v>0.2640894193474152</v>
      </c>
      <c r="B1689" s="1">
        <v>0.2620099004125659</v>
      </c>
      <c r="C1689" s="1">
        <v>0.2869006673848339</v>
      </c>
      <c r="D1689" s="1">
        <v>0.1490322865691435</v>
      </c>
      <c r="E1689" s="1">
        <v>0.16705573739659413</v>
      </c>
      <c r="F1689" s="1">
        <v>0.24094176866460273</v>
      </c>
    </row>
    <row r="1690" ht="15.75" customHeight="1">
      <c r="A1690" s="1">
        <v>0.2501243802308411</v>
      </c>
      <c r="B1690" s="1">
        <v>0.22774404470987766</v>
      </c>
      <c r="C1690" s="1">
        <v>0.2778402558699993</v>
      </c>
      <c r="D1690" s="1">
        <v>0.14794537725266668</v>
      </c>
      <c r="E1690" s="1">
        <v>0.16187085277694152</v>
      </c>
      <c r="F1690" s="1">
        <v>0.23667982049718167</v>
      </c>
    </row>
    <row r="1691" ht="15.75" customHeight="1">
      <c r="A1691" s="1">
        <v>0.2351341459314646</v>
      </c>
      <c r="B1691" s="1">
        <v>0.18594962374089216</v>
      </c>
      <c r="C1691" s="1">
        <v>0.2683898782532065</v>
      </c>
      <c r="D1691" s="1">
        <v>0.14685045936871685</v>
      </c>
      <c r="E1691" s="1">
        <v>0.15650805914664215</v>
      </c>
      <c r="F1691" s="1">
        <v>0.23232355511485464</v>
      </c>
    </row>
    <row r="1692" ht="15.75" customHeight="1">
      <c r="A1692" s="1">
        <v>0.23181657006015263</v>
      </c>
      <c r="B1692" s="1">
        <v>0.18979625604533382</v>
      </c>
      <c r="C1692" s="1">
        <v>0.2652567172522114</v>
      </c>
      <c r="D1692" s="1">
        <v>0.2269386611346385</v>
      </c>
      <c r="E1692" s="1">
        <v>0.15989237309598867</v>
      </c>
      <c r="F1692" s="1">
        <v>0.23163993652487003</v>
      </c>
    </row>
    <row r="1693" ht="15.75" customHeight="1">
      <c r="A1693" s="1">
        <v>0.22844131110922516</v>
      </c>
      <c r="B1693" s="1">
        <v>0.1935586007183222</v>
      </c>
      <c r="C1693" s="1">
        <v>0.2620766302145057</v>
      </c>
      <c r="D1693" s="1">
        <v>0.2828701065481768</v>
      </c>
      <c r="E1693" s="1">
        <v>0.16320457924198087</v>
      </c>
      <c r="F1693" s="1">
        <v>0.23095388333737057</v>
      </c>
    </row>
    <row r="1694" ht="15.75" customHeight="1">
      <c r="A1694" s="1">
        <v>0.22844262745333613</v>
      </c>
      <c r="B1694" s="1">
        <v>0.19355948779442606</v>
      </c>
      <c r="C1694" s="1">
        <v>0.26207849104983244</v>
      </c>
      <c r="D1694" s="1">
        <v>0.2828723784245359</v>
      </c>
      <c r="E1694" s="1">
        <v>0.1632051863945392</v>
      </c>
      <c r="F1694" s="1">
        <v>0.2309552356353485</v>
      </c>
    </row>
    <row r="1695" ht="15.75" customHeight="1">
      <c r="A1695" s="1">
        <v>0.22500705270392254</v>
      </c>
      <c r="B1695" s="1">
        <v>0.19724210643295795</v>
      </c>
      <c r="C1695" s="1">
        <v>0.2588496328016339</v>
      </c>
      <c r="D1695" s="1">
        <v>0.32745383783053955</v>
      </c>
      <c r="E1695" s="1">
        <v>0.16644907432864608</v>
      </c>
      <c r="F1695" s="1">
        <v>0.23026672335306378</v>
      </c>
    </row>
    <row r="1696" ht="15.75" customHeight="1">
      <c r="A1696" s="1">
        <v>0.22150835782853312</v>
      </c>
      <c r="B1696" s="1">
        <v>0.20084915890818555</v>
      </c>
      <c r="C1696" s="1">
        <v>0.2555700711302471</v>
      </c>
      <c r="D1696" s="1">
        <v>0.3651917513176067</v>
      </c>
      <c r="E1696" s="1">
        <v>0.1696281119343921</v>
      </c>
      <c r="F1696" s="1">
        <v>0.2295757322722982</v>
      </c>
    </row>
    <row r="1697" ht="15.75" customHeight="1">
      <c r="A1697" s="1">
        <v>0.22066410588464289</v>
      </c>
      <c r="B1697" s="1">
        <v>0.1927666182628634</v>
      </c>
      <c r="C1697" s="1">
        <v>0.2551765288810401</v>
      </c>
      <c r="D1697" s="1">
        <v>0.33966567032771783</v>
      </c>
      <c r="E1697" s="1">
        <v>0.16522265277543874</v>
      </c>
      <c r="F1697" s="1">
        <v>0.230269400796557</v>
      </c>
    </row>
    <row r="1698" ht="15.75" customHeight="1">
      <c r="A1698" s="1">
        <v>0.21981602828918415</v>
      </c>
      <c r="B1698" s="1">
        <v>0.18428789203003332</v>
      </c>
      <c r="C1698" s="1">
        <v>0.254782223047569</v>
      </c>
      <c r="D1698" s="1">
        <v>0.3112818919524493</v>
      </c>
      <c r="E1698" s="1">
        <v>0.160690912293974</v>
      </c>
      <c r="F1698" s="1">
        <v>0.23096061551612143</v>
      </c>
    </row>
    <row r="1699" ht="15.75" customHeight="1">
      <c r="A1699" s="1">
        <v>0.2198172265993725</v>
      </c>
      <c r="B1699" s="1">
        <v>0.18428868515016855</v>
      </c>
      <c r="C1699" s="1">
        <v>0.2547839537336063</v>
      </c>
      <c r="D1699" s="1">
        <v>0.3112848300239321</v>
      </c>
      <c r="E1699" s="1">
        <v>0.160691499674604</v>
      </c>
      <c r="F1699" s="1">
        <v>0.23096196791140466</v>
      </c>
    </row>
    <row r="1700" ht="15.75" customHeight="1">
      <c r="A1700" s="1">
        <v>0.21896527639356486</v>
      </c>
      <c r="B1700" s="1">
        <v>0.17536031442159286</v>
      </c>
      <c r="C1700" s="1">
        <v>0.25438887887327505</v>
      </c>
      <c r="D1700" s="1">
        <v>0.2790462443393503</v>
      </c>
      <c r="E1700" s="1">
        <v>0.1560238557853754</v>
      </c>
      <c r="F1700" s="1">
        <v>0.2316507537057733</v>
      </c>
    </row>
    <row r="1701" ht="15.75" customHeight="1">
      <c r="A1701" s="1">
        <v>0.2181094115801816</v>
      </c>
      <c r="B1701" s="1">
        <v>0.16591628801603558</v>
      </c>
      <c r="C1701" s="1">
        <v>0.25399303302581766</v>
      </c>
      <c r="D1701" s="1">
        <v>0.2412430455138001</v>
      </c>
      <c r="E1701" s="1">
        <v>0.1512094742997173</v>
      </c>
      <c r="F1701" s="1">
        <v>0.2323371299407174</v>
      </c>
    </row>
    <row r="1702" ht="15.75" customHeight="1">
      <c r="A1702" s="1">
        <v>0.24595023956068804</v>
      </c>
      <c r="B1702" s="1">
        <v>0.1692802640555996</v>
      </c>
      <c r="C1702" s="1">
        <v>0.24768073225245776</v>
      </c>
      <c r="D1702" s="1">
        <v>0.23165564808539318</v>
      </c>
      <c r="E1702" s="1">
        <v>0.1504489277391061</v>
      </c>
      <c r="F1702" s="1">
        <v>0.22584868535778763</v>
      </c>
    </row>
    <row r="1703" ht="15.75" customHeight="1">
      <c r="A1703" s="1">
        <v>0.27041021697523837</v>
      </c>
      <c r="B1703" s="1">
        <v>0.17257520204422408</v>
      </c>
      <c r="C1703" s="1">
        <v>0.24116579033012406</v>
      </c>
      <c r="D1703" s="1">
        <v>0.22157024119719665</v>
      </c>
      <c r="E1703" s="1">
        <v>0.14968450003964529</v>
      </c>
      <c r="F1703" s="1">
        <v>0.21913206940940233</v>
      </c>
    </row>
    <row r="1704" ht="15.75" customHeight="1">
      <c r="A1704" s="1">
        <v>0.27041223525375563</v>
      </c>
      <c r="B1704" s="1">
        <v>0.1725758872996216</v>
      </c>
      <c r="C1704" s="1">
        <v>0.24116729632264267</v>
      </c>
      <c r="D1704" s="1">
        <v>0.22157146284795248</v>
      </c>
      <c r="E1704" s="1">
        <v>0.1496850064385722</v>
      </c>
      <c r="F1704" s="1">
        <v>0.21913325870974093</v>
      </c>
    </row>
    <row r="1705" ht="15.75" customHeight="1">
      <c r="A1705" s="1">
        <v>0.2923759418522925</v>
      </c>
      <c r="B1705" s="1">
        <v>0.1758052893266865</v>
      </c>
      <c r="C1705" s="1">
        <v>0.23443224821073433</v>
      </c>
      <c r="D1705" s="1">
        <v>0.2109163293634611</v>
      </c>
      <c r="E1705" s="1">
        <v>0.14891664577580288</v>
      </c>
      <c r="F1705" s="1">
        <v>0.2121668482452937</v>
      </c>
    </row>
    <row r="1706" ht="15.75" customHeight="1">
      <c r="A1706" s="1">
        <v>0.3124066084832029</v>
      </c>
      <c r="B1706" s="1">
        <v>0.1789723677466555</v>
      </c>
      <c r="C1706" s="1">
        <v>0.22745714080584084</v>
      </c>
      <c r="D1706" s="1">
        <v>0.19960167617967442</v>
      </c>
      <c r="E1706" s="1">
        <v>0.14814430199901768</v>
      </c>
      <c r="F1706" s="1">
        <v>0.2049255849366808</v>
      </c>
    </row>
    <row r="1707" ht="15.75" customHeight="1">
      <c r="A1707" s="1">
        <v>0.29760723358273034</v>
      </c>
      <c r="B1707" s="1">
        <v>0.1766863182705364</v>
      </c>
      <c r="C1707" s="1">
        <v>0.2312290231597133</v>
      </c>
      <c r="D1707" s="1">
        <v>0.19122900304416768</v>
      </c>
      <c r="E1707" s="1">
        <v>0.15028180748193376</v>
      </c>
      <c r="F1707" s="1">
        <v>0.22897228233592304</v>
      </c>
    </row>
    <row r="1708" ht="15.75" customHeight="1">
      <c r="A1708" s="1">
        <v>0.281792237262017</v>
      </c>
      <c r="B1708" s="1">
        <v>0.1743679898555649</v>
      </c>
      <c r="C1708" s="1">
        <v>0.23492914582429034</v>
      </c>
      <c r="D1708" s="1">
        <v>0.18242825715663882</v>
      </c>
      <c r="E1708" s="1">
        <v>0.15238934585275402</v>
      </c>
      <c r="F1708" s="1">
        <v>0.25034594760734863</v>
      </c>
    </row>
    <row r="1709" ht="15.75" customHeight="1">
      <c r="A1709" s="1">
        <v>0.28179448631211235</v>
      </c>
      <c r="B1709" s="1">
        <v>0.17436869086660087</v>
      </c>
      <c r="C1709" s="1">
        <v>0.23493055649229627</v>
      </c>
      <c r="D1709" s="1">
        <v>0.18242903236077068</v>
      </c>
      <c r="E1709" s="1">
        <v>0.15238987132899873</v>
      </c>
      <c r="F1709" s="1">
        <v>0.2503476025263359</v>
      </c>
    </row>
    <row r="1710" ht="15.75" customHeight="1">
      <c r="A1710" s="1">
        <v>0.2647641990603596</v>
      </c>
      <c r="B1710" s="1">
        <v>0.1720168962863712</v>
      </c>
      <c r="C1710" s="1">
        <v>0.23856232235253388</v>
      </c>
      <c r="D1710" s="1">
        <v>0.17313975469119236</v>
      </c>
      <c r="E1710" s="1">
        <v>0.15446849211746952</v>
      </c>
      <c r="F1710" s="1">
        <v>0.26969642838563695</v>
      </c>
    </row>
    <row r="1711" ht="15.75" customHeight="1">
      <c r="A1711" s="1">
        <v>0.24624754961287754</v>
      </c>
      <c r="B1711" s="1">
        <v>0.16963038794108753</v>
      </c>
      <c r="C1711" s="1">
        <v>0.24212885667674172</v>
      </c>
      <c r="D1711" s="1">
        <v>0.16328655619198434</v>
      </c>
      <c r="E1711" s="1">
        <v>0.15651917990350372</v>
      </c>
      <c r="F1711" s="1">
        <v>0.28744822141345583</v>
      </c>
    </row>
    <row r="1712" ht="15.75" customHeight="1">
      <c r="A1712" s="1">
        <v>0.24550427819367984</v>
      </c>
      <c r="B1712" s="1">
        <v>0.17663498227046914</v>
      </c>
      <c r="C1712" s="1">
        <v>0.24344450105440504</v>
      </c>
      <c r="D1712" s="1">
        <v>0.1618281535856498</v>
      </c>
      <c r="E1712" s="1">
        <v>0.15172042476257824</v>
      </c>
      <c r="F1712" s="1">
        <v>0.2879174709028335</v>
      </c>
    </row>
    <row r="1713" ht="15.75" customHeight="1">
      <c r="A1713" s="1">
        <v>0.2447582352793658</v>
      </c>
      <c r="B1713" s="1">
        <v>0.18335334228833117</v>
      </c>
      <c r="C1713" s="1">
        <v>0.24475163159166133</v>
      </c>
      <c r="D1713" s="1">
        <v>0.1603559970273485</v>
      </c>
      <c r="E1713" s="1">
        <v>0.14676397542385206</v>
      </c>
      <c r="F1713" s="1">
        <v>0.28838576881169886</v>
      </c>
    </row>
    <row r="1714" ht="15.75" customHeight="1">
      <c r="A1714" s="1">
        <v>0.24475979830926134</v>
      </c>
      <c r="B1714" s="1">
        <v>0.18335412636677426</v>
      </c>
      <c r="C1714" s="1">
        <v>0.24475319451525898</v>
      </c>
      <c r="D1714" s="1">
        <v>0.1603565818102974</v>
      </c>
      <c r="E1714" s="1">
        <v>0.14676446180884187</v>
      </c>
      <c r="F1714" s="1">
        <v>0.2883881602001203</v>
      </c>
    </row>
    <row r="1715" ht="15.75" customHeight="1">
      <c r="A1715" s="1">
        <v>0.24401095464569755</v>
      </c>
      <c r="B1715" s="1">
        <v>0.18981427109149238</v>
      </c>
      <c r="C1715" s="1">
        <v>0.2460519568617065</v>
      </c>
      <c r="D1715" s="1">
        <v>0.1588703349201224</v>
      </c>
      <c r="E1715" s="1">
        <v>0.14163646060236912</v>
      </c>
      <c r="F1715" s="1">
        <v>0.28885551434090084</v>
      </c>
    </row>
    <row r="1716" ht="15.75" customHeight="1">
      <c r="A1716" s="1">
        <v>0.24325928677781025</v>
      </c>
      <c r="B1716" s="1">
        <v>0.19604003907163384</v>
      </c>
      <c r="C1716" s="1">
        <v>0.24734248210539742</v>
      </c>
      <c r="D1716" s="1">
        <v>0.1573696540370261</v>
      </c>
      <c r="E1716" s="1">
        <v>0.13632100718374143</v>
      </c>
      <c r="F1716" s="1">
        <v>0.2893219270298652</v>
      </c>
    </row>
    <row r="1717" ht="15.75" customHeight="1">
      <c r="A1717" s="1">
        <v>0.28318024243408824</v>
      </c>
      <c r="B1717" s="1">
        <v>0.19604095264339488</v>
      </c>
      <c r="C1717" s="1">
        <v>0.24903306851206894</v>
      </c>
      <c r="D1717" s="1">
        <v>0.24588552016038875</v>
      </c>
      <c r="E1717" s="1">
        <v>0.13706644861465672</v>
      </c>
      <c r="F1717" s="1">
        <v>0.28446308484509836</v>
      </c>
    </row>
    <row r="1718" ht="15.75" customHeight="1">
      <c r="A1718" s="1">
        <v>0.3170000653196516</v>
      </c>
      <c r="B1718" s="1">
        <v>0.19604186622501796</v>
      </c>
      <c r="C1718" s="1">
        <v>0.2507098197171451</v>
      </c>
      <c r="D1718" s="1">
        <v>0.3067568142769494</v>
      </c>
      <c r="E1718" s="1">
        <v>0.1378080360444071</v>
      </c>
      <c r="F1718" s="1">
        <v>0.2794960558462371</v>
      </c>
    </row>
    <row r="1719" ht="15.75" customHeight="1">
      <c r="A1719" s="1">
        <v>0.3170031532879229</v>
      </c>
      <c r="B1719" s="1">
        <v>0.1960427798165028</v>
      </c>
      <c r="C1719" s="1">
        <v>0.2507114807560365</v>
      </c>
      <c r="D1719" s="1">
        <v>0.30675963761342984</v>
      </c>
      <c r="E1719" s="1">
        <v>0.13780846471784552</v>
      </c>
      <c r="F1719" s="1">
        <v>0.27949825683832924</v>
      </c>
    </row>
    <row r="1720" ht="15.75" customHeight="1">
      <c r="A1720" s="1">
        <v>0.3466570425010476</v>
      </c>
      <c r="B1720" s="1">
        <v>0.19604369341785033</v>
      </c>
      <c r="C1720" s="1">
        <v>0.25237469112450406</v>
      </c>
      <c r="D1720" s="1">
        <v>0.3550075796599517</v>
      </c>
      <c r="E1720" s="1">
        <v>0.13854624964877263</v>
      </c>
      <c r="F1720" s="1">
        <v>0.2744166558818091</v>
      </c>
    </row>
    <row r="1721" ht="15.75" customHeight="1">
      <c r="A1721" s="1">
        <v>0.37325130769061354</v>
      </c>
      <c r="B1721" s="1">
        <v>0.1960446070290598</v>
      </c>
      <c r="C1721" s="1">
        <v>0.25402463098769523</v>
      </c>
      <c r="D1721" s="1">
        <v>0.39573265250691236</v>
      </c>
      <c r="E1721" s="1">
        <v>0.13928028020143915</v>
      </c>
      <c r="F1721" s="1">
        <v>0.2692135294164989</v>
      </c>
    </row>
    <row r="1722" ht="15.75" customHeight="1">
      <c r="A1722" s="1">
        <v>0.35646484406054413</v>
      </c>
      <c r="B1722" s="1">
        <v>0.1902762690065542</v>
      </c>
      <c r="C1722" s="1">
        <v>0.24683775333172703</v>
      </c>
      <c r="D1722" s="1">
        <v>0.3613995211936254</v>
      </c>
      <c r="E1722" s="1">
        <v>0.14528330690151214</v>
      </c>
      <c r="F1722" s="1">
        <v>0.25558493979888297</v>
      </c>
    </row>
    <row r="1723" ht="15.75" customHeight="1">
      <c r="A1723" s="1">
        <v>0.33853550969129464</v>
      </c>
      <c r="B1723" s="1">
        <v>0.18430733324733012</v>
      </c>
      <c r="C1723" s="1">
        <v>0.2393864108555262</v>
      </c>
      <c r="D1723" s="1">
        <v>0.32196061262702325</v>
      </c>
      <c r="E1723" s="1">
        <v>0.1510515308620523</v>
      </c>
      <c r="F1723" s="1">
        <v>0.24099688591882187</v>
      </c>
    </row>
    <row r="1724" ht="15.75" customHeight="1">
      <c r="A1724" s="1">
        <v>0.33853921362806727</v>
      </c>
      <c r="B1724" s="1">
        <v>0.18430812655637763</v>
      </c>
      <c r="C1724" s="1">
        <v>0.2393878891772469</v>
      </c>
      <c r="D1724" s="1">
        <v>0.32196383516813404</v>
      </c>
      <c r="E1724" s="1">
        <v>0.15105204683697013</v>
      </c>
      <c r="F1724" s="1">
        <v>0.2409983892683249</v>
      </c>
    </row>
    <row r="1725" ht="15.75" customHeight="1">
      <c r="A1725" s="1">
        <v>0.31924359148220693</v>
      </c>
      <c r="B1725" s="1">
        <v>0.17811984159166458</v>
      </c>
      <c r="C1725" s="1">
        <v>0.2316457564269351</v>
      </c>
      <c r="D1725" s="1">
        <v>0.2748592949353407</v>
      </c>
      <c r="E1725" s="1">
        <v>0.1566074855696647</v>
      </c>
      <c r="F1725" s="1">
        <v>0.22525720533233218</v>
      </c>
    </row>
    <row r="1726" ht="15.75" customHeight="1">
      <c r="A1726" s="1">
        <v>0.2982789624929248</v>
      </c>
      <c r="B1726" s="1">
        <v>0.17169051025679422</v>
      </c>
      <c r="C1726" s="1">
        <v>0.22358210227009928</v>
      </c>
      <c r="D1726" s="1">
        <v>0.21451163116211566</v>
      </c>
      <c r="E1726" s="1">
        <v>0.16196900612113038</v>
      </c>
      <c r="F1726" s="1">
        <v>0.20809781193845023</v>
      </c>
    </row>
    <row r="1727" ht="15.75" customHeight="1">
      <c r="A1727" s="1">
        <v>0.29179444648973074</v>
      </c>
      <c r="B1727" s="1">
        <v>0.16739379955800296</v>
      </c>
      <c r="C1727" s="1">
        <v>0.23209289090492896</v>
      </c>
      <c r="D1727" s="1">
        <v>0.20569626802700147</v>
      </c>
      <c r="E1727" s="1">
        <v>0.16196960349401762</v>
      </c>
      <c r="F1727" s="1">
        <v>0.2219189080473712</v>
      </c>
    </row>
    <row r="1728" ht="15.75" customHeight="1">
      <c r="A1728" s="1">
        <v>0.2851194392652222</v>
      </c>
      <c r="B1728" s="1">
        <v>0.16297795564687392</v>
      </c>
      <c r="C1728" s="1">
        <v>0.24024724862412974</v>
      </c>
      <c r="D1728" s="1">
        <v>0.1964269280563238</v>
      </c>
      <c r="E1728" s="1">
        <v>0.1619702008716049</v>
      </c>
      <c r="F1728" s="1">
        <v>0.23479773070435034</v>
      </c>
    </row>
    <row r="1729" ht="15.75" customHeight="1">
      <c r="A1729" s="1">
        <v>0.28512175933023604</v>
      </c>
      <c r="B1729" s="1">
        <v>0.1629785609968202</v>
      </c>
      <c r="C1729" s="1">
        <v>0.24024874028492257</v>
      </c>
      <c r="D1729" s="1">
        <v>0.19642784581158101</v>
      </c>
      <c r="E1729" s="1">
        <v>0.16197079825389174</v>
      </c>
      <c r="F1729" s="1">
        <v>0.23479913941332817</v>
      </c>
    </row>
    <row r="1730" ht="15.75" customHeight="1">
      <c r="A1730" s="1">
        <v>0.2782412655587917</v>
      </c>
      <c r="B1730" s="1">
        <v>0.15843481551198912</v>
      </c>
      <c r="C1730" s="1">
        <v>0.24808248982951406</v>
      </c>
      <c r="D1730" s="1">
        <v>0.1866398544433681</v>
      </c>
      <c r="E1730" s="1">
        <v>0.16197139564087862</v>
      </c>
      <c r="F1730" s="1">
        <v>0.24688405725849966</v>
      </c>
    </row>
    <row r="1731" ht="15.75" customHeight="1">
      <c r="A1731" s="1">
        <v>0.27113838492707915</v>
      </c>
      <c r="B1731" s="1">
        <v>0.1537533372192066</v>
      </c>
      <c r="C1731" s="1">
        <v>0.25562595581489894</v>
      </c>
      <c r="D1731" s="1">
        <v>0.17625241838540523</v>
      </c>
      <c r="E1731" s="1">
        <v>0.16197199303256526</v>
      </c>
      <c r="F1731" s="1">
        <v>0.2582891297805297</v>
      </c>
    </row>
    <row r="1732" ht="15.75" customHeight="1">
      <c r="A1732" s="1">
        <v>0.2687333268855583</v>
      </c>
      <c r="B1732" s="1">
        <v>0.20492528419057268</v>
      </c>
      <c r="C1732" s="1">
        <v>0.25234330012793316</v>
      </c>
      <c r="D1732" s="1">
        <v>0.17582377282625158</v>
      </c>
      <c r="E1732" s="1">
        <v>0.16454687272867402</v>
      </c>
      <c r="F1732" s="1">
        <v>0.24625060287220465</v>
      </c>
    </row>
    <row r="1733" ht="15.75" customHeight="1">
      <c r="A1733" s="1">
        <v>0.2663009376840118</v>
      </c>
      <c r="B1733" s="1">
        <v>0.2446083984028531</v>
      </c>
      <c r="C1733" s="1">
        <v>0.24900730441712693</v>
      </c>
      <c r="D1733" s="1">
        <v>0.1753939951308586</v>
      </c>
      <c r="E1733" s="1">
        <v>0.1670804706504046</v>
      </c>
      <c r="F1733" s="1">
        <v>0.23344962817317724</v>
      </c>
    </row>
    <row r="1734" ht="15.75" customHeight="1">
      <c r="A1734" s="1">
        <v>0.26630287713951806</v>
      </c>
      <c r="B1734" s="1">
        <v>0.24460995902218247</v>
      </c>
      <c r="C1734" s="1">
        <v>0.24900893696591309</v>
      </c>
      <c r="D1734" s="1">
        <v>0.17539470527926582</v>
      </c>
      <c r="E1734" s="1">
        <v>0.1670811092559672</v>
      </c>
      <c r="F1734" s="1">
        <v>0.2334510169024121</v>
      </c>
    </row>
    <row r="1735" ht="15.75" customHeight="1">
      <c r="A1735" s="1">
        <v>0.26384234168790865</v>
      </c>
      <c r="B1735" s="1">
        <v>0.27771792863906747</v>
      </c>
      <c r="C1735" s="1">
        <v>0.24561732555227772</v>
      </c>
      <c r="D1735" s="1">
        <v>0.17496378690960818</v>
      </c>
      <c r="E1735" s="1">
        <v>0.16957507428210708</v>
      </c>
      <c r="F1735" s="1">
        <v>0.21975094054537833</v>
      </c>
    </row>
    <row r="1736" ht="15.75" customHeight="1">
      <c r="A1736" s="1">
        <v>0.26135283020806505</v>
      </c>
      <c r="B1736" s="1">
        <v>0.3064734747130056</v>
      </c>
      <c r="C1736" s="1">
        <v>0.24216769364971985</v>
      </c>
      <c r="D1736" s="1">
        <v>0.17453172122127433</v>
      </c>
      <c r="E1736" s="1">
        <v>0.17203094221063003</v>
      </c>
      <c r="F1736" s="1">
        <v>0.20497110389059175</v>
      </c>
    </row>
    <row r="1737" ht="15.75" customHeight="1">
      <c r="A1737" s="1">
        <v>0.2617000729093882</v>
      </c>
      <c r="B1737" s="1">
        <v>0.29653643065011115</v>
      </c>
      <c r="C1737" s="1">
        <v>0.2503350783393206</v>
      </c>
      <c r="D1737" s="1">
        <v>0.17496519666900412</v>
      </c>
      <c r="E1737" s="1">
        <v>0.16897552112842923</v>
      </c>
      <c r="F1737" s="1">
        <v>0.20275907710846774</v>
      </c>
    </row>
    <row r="1738" ht="15.75" customHeight="1">
      <c r="A1738" s="1">
        <v>0.262046759048318</v>
      </c>
      <c r="B1738" s="1">
        <v>0.2861505127652272</v>
      </c>
      <c r="C1738" s="1">
        <v>0.25818924846198743</v>
      </c>
      <c r="D1738" s="1">
        <v>0.1753975344819785</v>
      </c>
      <c r="E1738" s="1">
        <v>0.16586064948207216</v>
      </c>
      <c r="F1738" s="1">
        <v>0.20051925232647702</v>
      </c>
    </row>
    <row r="1739" ht="15.75" customHeight="1">
      <c r="A1739" s="1">
        <v>0.2620486193362836</v>
      </c>
      <c r="B1739" s="1">
        <v>0.286152855171534</v>
      </c>
      <c r="C1739" s="1">
        <v>0.25819103906450763</v>
      </c>
      <c r="D1739" s="1">
        <v>0.1753982446620591</v>
      </c>
      <c r="E1739" s="1">
        <v>0.1658612780609506</v>
      </c>
      <c r="F1739" s="1">
        <v>0.2005202152111292</v>
      </c>
    </row>
    <row r="1740" ht="15.75" customHeight="1">
      <c r="A1740" s="1">
        <v>0.262394752939007</v>
      </c>
      <c r="B1740" s="1">
        <v>0.2752622995864579</v>
      </c>
      <c r="C1740" s="1">
        <v>0.2657610090820598</v>
      </c>
      <c r="D1740" s="1">
        <v>0.17582945347869694</v>
      </c>
      <c r="E1740" s="1">
        <v>0.16268392332630974</v>
      </c>
      <c r="F1740" s="1">
        <v>0.19825168179270714</v>
      </c>
    </row>
    <row r="1741" ht="15.75" customHeight="1">
      <c r="A1741" s="1">
        <v>0.26274033467050706</v>
      </c>
      <c r="B1741" s="1">
        <v>0.2637994545718388</v>
      </c>
      <c r="C1741" s="1">
        <v>0.27307165055567256</v>
      </c>
      <c r="D1741" s="1">
        <v>0.17625953985534315</v>
      </c>
      <c r="E1741" s="1">
        <v>0.15944081126424794</v>
      </c>
      <c r="F1741" s="1">
        <v>0.19595349398406992</v>
      </c>
    </row>
    <row r="1742" ht="15.75" customHeight="1">
      <c r="A1742" s="1">
        <v>0.2955559184006635</v>
      </c>
      <c r="B1742" s="1">
        <v>0.25076631085096696</v>
      </c>
      <c r="C1742" s="1">
        <v>0.2681048490821521</v>
      </c>
      <c r="D1742" s="1">
        <v>0.17583088445921696</v>
      </c>
      <c r="E1742" s="1">
        <v>0.15872020805560644</v>
      </c>
      <c r="F1742" s="1">
        <v>0.20276388625769087</v>
      </c>
    </row>
    <row r="1743" ht="15.75" customHeight="1">
      <c r="A1743" s="1">
        <v>0.32425429517993704</v>
      </c>
      <c r="B1743" s="1">
        <v>0.23684635706318344</v>
      </c>
      <c r="C1743" s="1">
        <v>0.2630200853145205</v>
      </c>
      <c r="D1743" s="1">
        <v>0.17540109690091657</v>
      </c>
      <c r="E1743" s="1">
        <v>0.15799622057230003</v>
      </c>
      <c r="F1743" s="1">
        <v>0.20932420820217448</v>
      </c>
    </row>
    <row r="1744" ht="15.75" customHeight="1">
      <c r="A1744" s="1">
        <v>0.3242575813963023</v>
      </c>
      <c r="B1744" s="1">
        <v>0.23684779654245744</v>
      </c>
      <c r="C1744" s="1">
        <v>0.263021963499468</v>
      </c>
      <c r="D1744" s="1">
        <v>0.17540180711287787</v>
      </c>
      <c r="E1744" s="1">
        <v>0.15799678729406913</v>
      </c>
      <c r="F1744" s="1">
        <v>0.2093252737671697</v>
      </c>
    </row>
    <row r="1745" ht="15.75" customHeight="1">
      <c r="A1745" s="1">
        <v>0.34994846480357095</v>
      </c>
      <c r="B1745" s="1">
        <v>0.2218688008479353</v>
      </c>
      <c r="C1745" s="1">
        <v>0.25781180313873375</v>
      </c>
      <c r="D1745" s="1">
        <v>0.17497087885411966</v>
      </c>
      <c r="E1745" s="1">
        <v>0.15726937367578675</v>
      </c>
      <c r="F1745" s="1">
        <v>0.2156576928934967</v>
      </c>
    </row>
    <row r="1746" ht="15.75" customHeight="1">
      <c r="A1746" s="1">
        <v>0.37332783357237526</v>
      </c>
      <c r="B1746" s="1">
        <v>0.20559776528862755</v>
      </c>
      <c r="C1746" s="1">
        <v>0.2524680839599308</v>
      </c>
      <c r="D1746" s="1">
        <v>0.1745388032504089</v>
      </c>
      <c r="E1746" s="1">
        <v>0.156538494097751</v>
      </c>
      <c r="F1746" s="1">
        <v>0.2217813511116551</v>
      </c>
    </row>
    <row r="1747" ht="15.75" customHeight="1">
      <c r="A1747" s="1">
        <v>0.3489777943530026</v>
      </c>
      <c r="B1747" s="1">
        <v>0.1993230567556139</v>
      </c>
      <c r="C1747" s="1">
        <v>0.2582058526353221</v>
      </c>
      <c r="D1747" s="1">
        <v>0.1776515966441249</v>
      </c>
      <c r="E1747" s="1">
        <v>0.25184739589821076</v>
      </c>
      <c r="F1747" s="1">
        <v>0.2217825755939486</v>
      </c>
    </row>
    <row r="1748" ht="15.75" customHeight="1">
      <c r="A1748" s="1">
        <v>0.32209927759590146</v>
      </c>
      <c r="B1748" s="1">
        <v>0.19281712361732894</v>
      </c>
      <c r="C1748" s="1">
        <v>0.26379052511121603</v>
      </c>
      <c r="D1748" s="1">
        <v>0.18070679459204753</v>
      </c>
      <c r="E1748" s="1">
        <v>0.3161110590009281</v>
      </c>
      <c r="F1748" s="1">
        <v>0.22178380009268</v>
      </c>
    </row>
    <row r="1749" ht="15.75" customHeight="1">
      <c r="A1749" s="1">
        <v>0.32210250396027157</v>
      </c>
      <c r="B1749" s="1">
        <v>0.19281800288849674</v>
      </c>
      <c r="C1749" s="1">
        <v>0.26379241755309213</v>
      </c>
      <c r="D1749" s="1">
        <v>0.18070755348158418</v>
      </c>
      <c r="E1749" s="1">
        <v>0.3161141233000254</v>
      </c>
      <c r="F1749" s="1">
        <v>0.22178502460784946</v>
      </c>
    </row>
    <row r="1750" ht="15.75" customHeight="1">
      <c r="A1750" s="1">
        <v>0.29188974361635106</v>
      </c>
      <c r="B1750" s="1">
        <v>0.18605785249222814</v>
      </c>
      <c r="C1750" s="1">
        <v>0.2692340555950737</v>
      </c>
      <c r="D1750" s="1">
        <v>0.18370780152500069</v>
      </c>
      <c r="E1750" s="1">
        <v>0.36669681131270015</v>
      </c>
      <c r="F1750" s="1">
        <v>0.22178624913945724</v>
      </c>
    </row>
    <row r="1751" ht="15.75" customHeight="1">
      <c r="A1751" s="1">
        <v>0.257023791017959</v>
      </c>
      <c r="B1751" s="1">
        <v>0.17901663052596795</v>
      </c>
      <c r="C1751" s="1">
        <v>0.27454165371643036</v>
      </c>
      <c r="D1751" s="1">
        <v>0.18665554210095797</v>
      </c>
      <c r="E1751" s="1">
        <v>0.40923993721077667</v>
      </c>
      <c r="F1751" s="1">
        <v>0.22178747368750415</v>
      </c>
    </row>
    <row r="1752" ht="15.75" customHeight="1">
      <c r="A1752" s="1">
        <v>0.24874320518027712</v>
      </c>
      <c r="B1752" s="1">
        <v>0.1776598158310431</v>
      </c>
      <c r="C1752" s="1">
        <v>0.2775503047804347</v>
      </c>
      <c r="D1752" s="1">
        <v>0.1819575934917451</v>
      </c>
      <c r="E1752" s="1">
        <v>0.37420070101094394</v>
      </c>
      <c r="F1752" s="1">
        <v>0.22965588852394145</v>
      </c>
    </row>
    <row r="1753" ht="15.75" customHeight="1">
      <c r="A1753" s="1">
        <v>0.24011145751253352</v>
      </c>
      <c r="B1753" s="1">
        <v>0.17629172050514721</v>
      </c>
      <c r="C1753" s="1">
        <v>0.2805184522297603</v>
      </c>
      <c r="D1753" s="1">
        <v>0.17712376908106534</v>
      </c>
      <c r="E1753" s="1">
        <v>0.3339894339655404</v>
      </c>
      <c r="F1753" s="1">
        <v>0.237216679583388</v>
      </c>
    </row>
    <row r="1754" ht="15.75" customHeight="1">
      <c r="A1754" s="1">
        <v>0.240112947063258</v>
      </c>
      <c r="B1754" s="1">
        <v>0.17629243872098962</v>
      </c>
      <c r="C1754" s="1">
        <v>0.2805206745248731</v>
      </c>
      <c r="D1754" s="1">
        <v>0.17712449483489576</v>
      </c>
      <c r="E1754" s="1">
        <v>0.33399300089173356</v>
      </c>
      <c r="F1754" s="1">
        <v>0.2372181246777986</v>
      </c>
    </row>
    <row r="1755" ht="15.75" customHeight="1">
      <c r="A1755" s="1">
        <v>0.23108937431205356</v>
      </c>
      <c r="B1755" s="1">
        <v>0.17491281890849894</v>
      </c>
      <c r="C1755" s="1">
        <v>0.2834497055757809</v>
      </c>
      <c r="D1755" s="1">
        <v>0.17214433463737547</v>
      </c>
      <c r="E1755" s="1">
        <v>0.2860398438377056</v>
      </c>
      <c r="F1755" s="1">
        <v>0.2445002712781314</v>
      </c>
    </row>
    <row r="1756" ht="15.75" customHeight="1">
      <c r="A1756" s="1">
        <v>0.2216252685974085</v>
      </c>
      <c r="B1756" s="1">
        <v>0.17352142877943183</v>
      </c>
      <c r="C1756" s="1">
        <v>0.28634090251466116</v>
      </c>
      <c r="D1756" s="1">
        <v>0.16700604969225147</v>
      </c>
      <c r="E1756" s="1">
        <v>0.22478545037322054</v>
      </c>
      <c r="F1756" s="1">
        <v>0.25152856061569495</v>
      </c>
    </row>
    <row r="1757" ht="15.75" customHeight="1">
      <c r="A1757" s="1">
        <v>0.23063967645547584</v>
      </c>
      <c r="B1757" s="1">
        <v>0.16927267160091028</v>
      </c>
      <c r="C1757" s="1">
        <v>0.27500617645643416</v>
      </c>
      <c r="D1757" s="1">
        <v>0.17530343781545144</v>
      </c>
      <c r="E1757" s="1">
        <v>0.208566236538616</v>
      </c>
      <c r="F1757" s="1">
        <v>0.242708002602561</v>
      </c>
    </row>
    <row r="1758" ht="15.75" customHeight="1">
      <c r="A1758" s="1">
        <v>0.23925359802123833</v>
      </c>
      <c r="B1758" s="1">
        <v>0.16490821720610402</v>
      </c>
      <c r="C1758" s="1">
        <v>0.2630497534849927</v>
      </c>
      <c r="D1758" s="1">
        <v>0.18320041662460063</v>
      </c>
      <c r="E1758" s="1">
        <v>0.19075344922982754</v>
      </c>
      <c r="F1758" s="1">
        <v>0.23348096625421402</v>
      </c>
    </row>
    <row r="1759" ht="15.75" customHeight="1">
      <c r="A1759" s="1">
        <v>0.23925507429289192</v>
      </c>
      <c r="B1759" s="1">
        <v>0.1649088380380784</v>
      </c>
      <c r="C1759" s="1">
        <v>0.2630516322174645</v>
      </c>
      <c r="D1759" s="1">
        <v>0.18320119923084052</v>
      </c>
      <c r="E1759" s="1">
        <v>0.19075430704741267</v>
      </c>
      <c r="F1759" s="1">
        <v>0.23348235544549187</v>
      </c>
    </row>
    <row r="1760" ht="15.75" customHeight="1">
      <c r="A1760" s="1">
        <v>0.24751104271974994</v>
      </c>
      <c r="B1760" s="1">
        <v>0.160420328891043</v>
      </c>
      <c r="C1760" s="1">
        <v>0.2503782807303814</v>
      </c>
      <c r="D1760" s="1">
        <v>0.1907435567364069</v>
      </c>
      <c r="E1760" s="1">
        <v>0.1708766840358696</v>
      </c>
      <c r="F1760" s="1">
        <v>0.22379739334433357</v>
      </c>
    </row>
    <row r="1761" ht="15.75" customHeight="1">
      <c r="A1761" s="1">
        <v>0.25544472641792904</v>
      </c>
      <c r="B1761" s="1">
        <v>0.1557984154524147</v>
      </c>
      <c r="C1761" s="1">
        <v>0.2368670889845997</v>
      </c>
      <c r="D1761" s="1">
        <v>0.19796919412791805</v>
      </c>
      <c r="E1761" s="1">
        <v>0.14818963599785398</v>
      </c>
      <c r="F1761" s="1">
        <v>0.2135918239318163</v>
      </c>
    </row>
    <row r="1762" ht="15.75" customHeight="1">
      <c r="A1762" s="1">
        <v>0.24907967810671108</v>
      </c>
      <c r="B1762" s="1">
        <v>0.16783396188554114</v>
      </c>
      <c r="C1762" s="1">
        <v>0.23638023541039901</v>
      </c>
      <c r="D1762" s="1">
        <v>0.194395216089408</v>
      </c>
      <c r="E1762" s="1">
        <v>0.15858717185918159</v>
      </c>
      <c r="F1762" s="1">
        <v>0.21148259452989362</v>
      </c>
    </row>
    <row r="1763" ht="15.75" customHeight="1">
      <c r="A1763" s="1">
        <v>0.24250933468140393</v>
      </c>
      <c r="B1763" s="1">
        <v>0.17902484240235658</v>
      </c>
      <c r="C1763" s="1">
        <v>0.23589215934228713</v>
      </c>
      <c r="D1763" s="1">
        <v>0.19074621448102114</v>
      </c>
      <c r="E1763" s="1">
        <v>0.16832914685302655</v>
      </c>
      <c r="F1763" s="1">
        <v>0.20934876110793812</v>
      </c>
    </row>
    <row r="1764" ht="15.75" customHeight="1">
      <c r="A1764" s="1">
        <v>0.24251086182097012</v>
      </c>
      <c r="B1764" s="1">
        <v>0.17902558560003903</v>
      </c>
      <c r="C1764" s="1">
        <v>0.23589358442800754</v>
      </c>
      <c r="D1764" s="1">
        <v>0.19074707222408793</v>
      </c>
      <c r="E1764" s="1">
        <v>0.16832979584535337</v>
      </c>
      <c r="F1764" s="1">
        <v>0.20934982697017557</v>
      </c>
    </row>
    <row r="1765" ht="15.75" customHeight="1">
      <c r="A1765" s="1">
        <v>0.2357174406880708</v>
      </c>
      <c r="B1765" s="1">
        <v>0.1895079648364588</v>
      </c>
      <c r="C1765" s="1">
        <v>0.23540427626957</v>
      </c>
      <c r="D1765" s="1">
        <v>0.18701890292006096</v>
      </c>
      <c r="E1765" s="1">
        <v>0.17751204644276966</v>
      </c>
      <c r="F1765" s="1">
        <v>0.2071906410786432</v>
      </c>
    </row>
    <row r="1766" ht="15.75" customHeight="1">
      <c r="A1766" s="1">
        <v>0.2286806122651541</v>
      </c>
      <c r="B1766" s="1">
        <v>0.19938587048902942</v>
      </c>
      <c r="C1766" s="1">
        <v>0.2349137301179194</v>
      </c>
      <c r="D1766" s="1">
        <v>0.18320706314396007</v>
      </c>
      <c r="E1766" s="1">
        <v>0.18620972370976965</v>
      </c>
      <c r="F1766" s="1">
        <v>0.20500533109346963</v>
      </c>
    </row>
    <row r="1767" ht="15.75" customHeight="1">
      <c r="A1767" s="1">
        <v>0.22394737100941695</v>
      </c>
      <c r="B1767" s="1">
        <v>0.19412291571889065</v>
      </c>
      <c r="C1767" s="1">
        <v>0.24121702738778605</v>
      </c>
      <c r="D1767" s="1">
        <v>0.1823831906233003</v>
      </c>
      <c r="E1767" s="1">
        <v>0.180486557466085</v>
      </c>
      <c r="F1767" s="1">
        <v>0.20500634532562537</v>
      </c>
    </row>
    <row r="1768" ht="15.75" customHeight="1">
      <c r="A1768" s="1">
        <v>0.21909315594626666</v>
      </c>
      <c r="B1768" s="1">
        <v>0.18869553922823565</v>
      </c>
      <c r="C1768" s="1">
        <v>0.24732759053950476</v>
      </c>
      <c r="D1768" s="1">
        <v>0.18155522860665654</v>
      </c>
      <c r="E1768" s="1">
        <v>0.17455946070194112</v>
      </c>
      <c r="F1768" s="1">
        <v>0.2050073595696154</v>
      </c>
    </row>
    <row r="1769" ht="15.75" customHeight="1">
      <c r="A1769" s="1">
        <v>0.2190943447355153</v>
      </c>
      <c r="B1769" s="1">
        <v>0.18869637604268436</v>
      </c>
      <c r="C1769" s="1">
        <v>0.24732919533746037</v>
      </c>
      <c r="D1769" s="1">
        <v>0.18155599550465565</v>
      </c>
      <c r="E1769" s="1">
        <v>0.17456016341148933</v>
      </c>
      <c r="F1769" s="1">
        <v>0.2050083738254398</v>
      </c>
    </row>
    <row r="1770" ht="15.75" customHeight="1">
      <c r="A1770" s="1">
        <v>0.2141109502212898</v>
      </c>
      <c r="B1770" s="1">
        <v>0.18309084579648924</v>
      </c>
      <c r="C1770" s="1">
        <v>0.25326142627315895</v>
      </c>
      <c r="D1770" s="1">
        <v>0.18072389027241276</v>
      </c>
      <c r="E1770" s="1">
        <v>0.1684095864218906</v>
      </c>
      <c r="F1770" s="1">
        <v>0.20500938809309913</v>
      </c>
    </row>
    <row r="1771" ht="15.75" customHeight="1">
      <c r="A1771" s="1">
        <v>0.20898927615655755</v>
      </c>
      <c r="B1771" s="1">
        <v>0.17729152450153246</v>
      </c>
      <c r="C1771" s="1">
        <v>0.25902803072378666</v>
      </c>
      <c r="D1771" s="1">
        <v>0.1798875910904144</v>
      </c>
      <c r="E1771" s="1">
        <v>0.16201281980455087</v>
      </c>
      <c r="F1771" s="1">
        <v>0.20501040237259366</v>
      </c>
    </row>
    <row r="1772" ht="15.75" customHeight="1">
      <c r="A1772" s="1">
        <v>0.20944153601529866</v>
      </c>
      <c r="B1772" s="1">
        <v>0.1852947440341739</v>
      </c>
      <c r="C1772" s="1">
        <v>0.27763214043967893</v>
      </c>
      <c r="D1772" s="1">
        <v>0.1759072166843591</v>
      </c>
      <c r="E1772" s="1">
        <v>0.16651094550257708</v>
      </c>
      <c r="F1772" s="1">
        <v>0.21081260091887322</v>
      </c>
    </row>
    <row r="1773" ht="15.75" customHeight="1">
      <c r="A1773" s="1">
        <v>0.2098926885033915</v>
      </c>
      <c r="B1773" s="1">
        <v>0.1929362734474333</v>
      </c>
      <c r="C1773" s="1">
        <v>0.2947827866400207</v>
      </c>
      <c r="D1773" s="1">
        <v>0.17182774106162954</v>
      </c>
      <c r="E1773" s="1">
        <v>0.17088531762900522</v>
      </c>
      <c r="F1773" s="1">
        <v>0.21643659571287932</v>
      </c>
    </row>
    <row r="1774" ht="15.75" customHeight="1">
      <c r="A1774" s="1">
        <v>0.209893760966358</v>
      </c>
      <c r="B1774" s="1">
        <v>0.19293715396933503</v>
      </c>
      <c r="C1774" s="1">
        <v>0.294785322418563</v>
      </c>
      <c r="D1774" s="1">
        <v>0.17182841982660213</v>
      </c>
      <c r="E1774" s="1">
        <v>0.17088598827602275</v>
      </c>
      <c r="F1774" s="1">
        <v>0.21643774999545465</v>
      </c>
    </row>
    <row r="1775" ht="15.75" customHeight="1">
      <c r="A1775" s="1">
        <v>0.21034381449389525</v>
      </c>
      <c r="B1775" s="1">
        <v>0.2002559211958233</v>
      </c>
      <c r="C1775" s="1">
        <v>0.3107419259994216</v>
      </c>
      <c r="D1775" s="1">
        <v>0.16764331906932736</v>
      </c>
      <c r="E1775" s="1">
        <v>0.17514492449091631</v>
      </c>
      <c r="F1775" s="1">
        <v>0.22189688467679794</v>
      </c>
    </row>
    <row r="1776" ht="15.75" customHeight="1">
      <c r="A1776" s="1">
        <v>0.21079277454904743</v>
      </c>
      <c r="B1776" s="1">
        <v>0.20728451107008716</v>
      </c>
      <c r="C1776" s="1">
        <v>0.3256966602778481</v>
      </c>
      <c r="D1776" s="1">
        <v>0.16334537213283565</v>
      </c>
      <c r="E1776" s="1">
        <v>0.1792958641918024</v>
      </c>
      <c r="F1776" s="1">
        <v>0.22720293778206052</v>
      </c>
    </row>
    <row r="1777" ht="15.75" customHeight="1">
      <c r="A1777" s="1">
        <v>0.22813361275867608</v>
      </c>
      <c r="B1777" s="1">
        <v>0.20063977228693197</v>
      </c>
      <c r="C1777" s="1">
        <v>0.31297433297363425</v>
      </c>
      <c r="D1777" s="1">
        <v>0.1628221950206989</v>
      </c>
      <c r="E1777" s="1">
        <v>0.1822383382631453</v>
      </c>
      <c r="F1777" s="1">
        <v>0.2265785180215102</v>
      </c>
    </row>
    <row r="1778" ht="15.75" customHeight="1">
      <c r="A1778" s="1">
        <v>0.24403916905442435</v>
      </c>
      <c r="B1778" s="1">
        <v>0.19373625719012033</v>
      </c>
      <c r="C1778" s="1">
        <v>0.2995368498275719</v>
      </c>
      <c r="D1778" s="1">
        <v>0.1622972586197037</v>
      </c>
      <c r="E1778" s="1">
        <v>0.18513005429805318</v>
      </c>
      <c r="F1778" s="1">
        <v>0.22595203747354206</v>
      </c>
    </row>
    <row r="1779" ht="15.75" customHeight="1">
      <c r="A1779" s="1">
        <v>0.2440407205412234</v>
      </c>
      <c r="B1779" s="1">
        <v>0.19373714614390533</v>
      </c>
      <c r="C1779" s="1">
        <v>0.2995394970342943</v>
      </c>
      <c r="D1779" s="1">
        <v>0.1622978585792071</v>
      </c>
      <c r="E1779" s="1">
        <v>0.1851308556323336</v>
      </c>
      <c r="F1779" s="1">
        <v>0.2259533189033144</v>
      </c>
    </row>
    <row r="1780" ht="15.75" customHeight="1">
      <c r="A1780" s="1">
        <v>0.25878002081633783</v>
      </c>
      <c r="B1780" s="1">
        <v>0.18654756427525732</v>
      </c>
      <c r="C1780" s="1">
        <v>0.2852740906131131</v>
      </c>
      <c r="D1780" s="1">
        <v>0.16177114683081187</v>
      </c>
      <c r="E1780" s="1">
        <v>0.18797399339760337</v>
      </c>
      <c r="F1780" s="1">
        <v>0.2253247581353056</v>
      </c>
    </row>
    <row r="1781" ht="15.75" customHeight="1">
      <c r="A1781" s="1">
        <v>0.2725492770246205</v>
      </c>
      <c r="B1781" s="1">
        <v>0.17903973739659088</v>
      </c>
      <c r="C1781" s="1">
        <v>0.2700366180663088</v>
      </c>
      <c r="D1781" s="1">
        <v>0.1612426455989847</v>
      </c>
      <c r="E1781" s="1">
        <v>0.19077057294094768</v>
      </c>
      <c r="F1781" s="1">
        <v>0.22469410196548095</v>
      </c>
    </row>
    <row r="1782" ht="15.75" customHeight="1">
      <c r="A1782" s="1">
        <v>0.2708625263288313</v>
      </c>
      <c r="B1782" s="1">
        <v>0.18081573321198965</v>
      </c>
      <c r="C1782" s="1">
        <v>0.2681380090034999</v>
      </c>
      <c r="D1782" s="1">
        <v>0.16611351275672476</v>
      </c>
      <c r="E1782" s="1">
        <v>0.20195877990166802</v>
      </c>
      <c r="F1782" s="1">
        <v>0.22270695023887435</v>
      </c>
    </row>
    <row r="1783" ht="15.75" customHeight="1">
      <c r="A1783" s="1">
        <v>0.26916242841221977</v>
      </c>
      <c r="B1783" s="1">
        <v>0.18257304026100854</v>
      </c>
      <c r="C1783" s="1">
        <v>0.2662223650455207</v>
      </c>
      <c r="D1783" s="1">
        <v>0.17083939412631297</v>
      </c>
      <c r="E1783" s="1">
        <v>0.21248557227292428</v>
      </c>
      <c r="F1783" s="1">
        <v>0.22069867942597005</v>
      </c>
    </row>
    <row r="1784" ht="15.75" customHeight="1">
      <c r="A1784" s="1">
        <v>0.26916442250892514</v>
      </c>
      <c r="B1784" s="1">
        <v>0.1825738168490784</v>
      </c>
      <c r="C1784" s="1">
        <v>0.26622430301653605</v>
      </c>
      <c r="D1784" s="1">
        <v>0.170840064379606</v>
      </c>
      <c r="E1784" s="1">
        <v>0.21248667662041962</v>
      </c>
      <c r="F1784" s="1">
        <v>0.22069988943834118</v>
      </c>
    </row>
    <row r="1785" ht="15.75" customHeight="1">
      <c r="A1785" s="1">
        <v>0.26745069786099473</v>
      </c>
      <c r="B1785" s="1">
        <v>0.1843129328480832</v>
      </c>
      <c r="C1785" s="1">
        <v>0.264291221587114</v>
      </c>
      <c r="D1785" s="1">
        <v>0.17543146556799383</v>
      </c>
      <c r="E1785" s="1">
        <v>0.22244341779613913</v>
      </c>
      <c r="F1785" s="1">
        <v>0.21866991352762752</v>
      </c>
    </row>
    <row r="1786" ht="15.75" customHeight="1">
      <c r="A1786" s="1">
        <v>0.265723075050789</v>
      </c>
      <c r="B1786" s="1">
        <v>0.1860343263497964</v>
      </c>
      <c r="C1786" s="1">
        <v>0.26234030411975817</v>
      </c>
      <c r="D1786" s="1">
        <v>0.17989770476363176</v>
      </c>
      <c r="E1786" s="1">
        <v>0.23190273053500596</v>
      </c>
      <c r="F1786" s="1">
        <v>0.216617634436746</v>
      </c>
    </row>
    <row r="1787" ht="15.75" customHeight="1">
      <c r="A1787" s="1">
        <v>0.25632790965872654</v>
      </c>
      <c r="B1787" s="1">
        <v>0.2315516598907918</v>
      </c>
      <c r="C1787" s="1">
        <v>0.2674481018635255</v>
      </c>
      <c r="D1787" s="1">
        <v>0.18923239475440626</v>
      </c>
      <c r="E1787" s="1">
        <v>0.22790750260213813</v>
      </c>
      <c r="F1787" s="1">
        <v>0.22923647877953454</v>
      </c>
    </row>
    <row r="1788" ht="15.75" customHeight="1">
      <c r="A1788" s="1">
        <v>0.24648763980860355</v>
      </c>
      <c r="B1788" s="1">
        <v>0.26834814869820195</v>
      </c>
      <c r="C1788" s="1">
        <v>0.2724371007479244</v>
      </c>
      <c r="D1788" s="1">
        <v>0.19808439046167714</v>
      </c>
      <c r="E1788" s="1">
        <v>0.22382739582232944</v>
      </c>
      <c r="F1788" s="1">
        <v>0.2410808178911973</v>
      </c>
    </row>
    <row r="1789" ht="15.75" customHeight="1">
      <c r="A1789" s="1">
        <v>0.24648923086192667</v>
      </c>
      <c r="B1789" s="1">
        <v>0.268350127130953</v>
      </c>
      <c r="C1789" s="1">
        <v>0.2724391587706598</v>
      </c>
      <c r="D1789" s="1">
        <v>0.19808532630097642</v>
      </c>
      <c r="E1789" s="1">
        <v>0.22382864800112717</v>
      </c>
      <c r="F1789" s="1">
        <v>0.24108232255363585</v>
      </c>
    </row>
    <row r="1790" ht="15.75" customHeight="1">
      <c r="A1790" s="1">
        <v>0.23614577091338879</v>
      </c>
      <c r="B1790" s="1">
        <v>0.2997317378187371</v>
      </c>
      <c r="C1790" s="1">
        <v>0.27731621266056466</v>
      </c>
      <c r="D1790" s="1">
        <v>0.20651352637605122</v>
      </c>
      <c r="E1790" s="1">
        <v>0.21965890591380577</v>
      </c>
      <c r="F1790" s="1">
        <v>0.2522630375193181</v>
      </c>
    </row>
    <row r="1791" ht="15.75" customHeight="1">
      <c r="A1791" s="1">
        <v>0.22522792353798715</v>
      </c>
      <c r="B1791" s="1">
        <v>0.32736246968404553</v>
      </c>
      <c r="C1791" s="1">
        <v>0.2820875169254149</v>
      </c>
      <c r="D1791" s="1">
        <v>0.21456605285066055</v>
      </c>
      <c r="E1791" s="1">
        <v>0.2153943609493346</v>
      </c>
      <c r="F1791" s="1">
        <v>0.26286749223884737</v>
      </c>
    </row>
    <row r="1792" ht="15.75" customHeight="1">
      <c r="A1792" s="1">
        <v>0.22304230989630017</v>
      </c>
      <c r="B1792" s="1">
        <v>0.31117427722647256</v>
      </c>
      <c r="C1792" s="1">
        <v>0.27088792254767025</v>
      </c>
      <c r="D1792" s="1">
        <v>0.20384183894783134</v>
      </c>
      <c r="E1792" s="1">
        <v>0.21296320443194536</v>
      </c>
      <c r="F1792" s="1">
        <v>0.2595718405821806</v>
      </c>
    </row>
    <row r="1793" ht="15.75" customHeight="1">
      <c r="A1793" s="1">
        <v>0.22083115230508732</v>
      </c>
      <c r="B1793" s="1">
        <v>0.29380449771495376</v>
      </c>
      <c r="C1793" s="1">
        <v>0.2590750187620985</v>
      </c>
      <c r="D1793" s="1">
        <v>0.19243392355238279</v>
      </c>
      <c r="E1793" s="1">
        <v>0.2104994565947814</v>
      </c>
      <c r="F1793" s="1">
        <v>0.2562234527173627</v>
      </c>
    </row>
    <row r="1794" ht="15.75" customHeight="1">
      <c r="A1794" s="1">
        <v>0.22083236408109347</v>
      </c>
      <c r="B1794" s="1">
        <v>0.29380701100336276</v>
      </c>
      <c r="C1794" s="1">
        <v>0.25907682519128894</v>
      </c>
      <c r="D1794" s="1">
        <v>0.19243479881000725</v>
      </c>
      <c r="E1794" s="1">
        <v>0.2105005364569123</v>
      </c>
      <c r="F1794" s="1">
        <v>0.25622520856413705</v>
      </c>
    </row>
    <row r="1795" ht="15.75" customHeight="1">
      <c r="A1795" s="1">
        <v>0.21859488309219957</v>
      </c>
      <c r="B1795" s="1">
        <v>0.27500643519343965</v>
      </c>
      <c r="C1795" s="1">
        <v>0.24655684938692105</v>
      </c>
      <c r="D1795" s="1">
        <v>0.18022003164662956</v>
      </c>
      <c r="E1795" s="1">
        <v>0.20800305667043095</v>
      </c>
      <c r="F1795" s="1">
        <v>0.25282186811373203</v>
      </c>
    </row>
    <row r="1796" ht="15.75" customHeight="1">
      <c r="A1796" s="1">
        <v>0.21633027639678123</v>
      </c>
      <c r="B1796" s="1">
        <v>0.25442922537191554</v>
      </c>
      <c r="C1796" s="1">
        <v>0.233210807227915</v>
      </c>
      <c r="D1796" s="1">
        <v>0.16703536369140085</v>
      </c>
      <c r="E1796" s="1">
        <v>0.2054706553675148</v>
      </c>
      <c r="F1796" s="1">
        <v>0.2493612379528412</v>
      </c>
    </row>
    <row r="1797" ht="15.75" customHeight="1">
      <c r="A1797" s="1">
        <v>0.21746776582907335</v>
      </c>
      <c r="B1797" s="1">
        <v>0.2649694606782151</v>
      </c>
      <c r="C1797" s="1">
        <v>0.239997944902121</v>
      </c>
      <c r="D1797" s="1">
        <v>0.1737621780101405</v>
      </c>
      <c r="E1797" s="1">
        <v>0.20674284232239903</v>
      </c>
      <c r="F1797" s="1">
        <v>0.2511013527437261</v>
      </c>
    </row>
    <row r="1798" ht="15.75" customHeight="1">
      <c r="A1798" s="1">
        <v>0.21690162949255515</v>
      </c>
      <c r="B1798" s="1">
        <v>0.25976823227501245</v>
      </c>
      <c r="C1798" s="1">
        <v>0.23663573744953362</v>
      </c>
      <c r="D1798" s="1">
        <v>0.17043489292840933</v>
      </c>
      <c r="E1798" s="1">
        <v>0.20610941081985235</v>
      </c>
      <c r="F1798" s="1">
        <v>0.25023562449635334</v>
      </c>
    </row>
    <row r="1799" ht="15.75" customHeight="1">
      <c r="A1799" s="1">
        <v>0.2166184880152117</v>
      </c>
      <c r="B1799" s="1">
        <v>0.257119400383223</v>
      </c>
      <c r="C1799" s="1">
        <v>0.23493358502518624</v>
      </c>
      <c r="D1799" s="1">
        <v>0.1687454648438737</v>
      </c>
      <c r="E1799" s="1">
        <v>0.20579236563541325</v>
      </c>
      <c r="F1799" s="1">
        <v>0.2498021956619337</v>
      </c>
    </row>
    <row r="1800" ht="15.75" customHeight="1">
      <c r="A1800" s="1">
        <v>0.21676185022730762</v>
      </c>
      <c r="B1800" s="1">
        <v>0.25845070205313825</v>
      </c>
      <c r="C1800" s="1">
        <v>0.23578863783303736</v>
      </c>
      <c r="D1800" s="1">
        <v>0.169593389925876</v>
      </c>
      <c r="E1800" s="1">
        <v>0.20595249586555955</v>
      </c>
      <c r="F1800" s="1">
        <v>0.25002149905447657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/>
    <row r="1070" ht="15.75" customHeight="1"/>
    <row r="1071" ht="15.75" customHeight="1"/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  <row r="1083" ht="15.75" customHeight="1"/>
    <row r="1084" ht="15.75" customHeight="1"/>
    <row r="1085" ht="15.75" customHeight="1"/>
    <row r="1086" ht="15.75" customHeight="1"/>
    <row r="1087" ht="15.75" customHeight="1"/>
    <row r="1088" ht="15.75" customHeight="1"/>
    <row r="1089" ht="15.75" customHeight="1"/>
    <row r="1090" ht="15.75" customHeight="1"/>
    <row r="1091" ht="15.75" customHeight="1"/>
    <row r="1092" ht="15.75" customHeight="1"/>
    <row r="1093" ht="15.75" customHeight="1"/>
    <row r="1094" ht="15.75" customHeight="1"/>
    <row r="1095" ht="15.75" customHeight="1"/>
    <row r="1096" ht="15.75" customHeight="1"/>
    <row r="1097" ht="15.75" customHeight="1"/>
    <row r="1098" ht="15.75" customHeight="1"/>
    <row r="1099" ht="15.75" customHeight="1"/>
    <row r="1100" ht="15.75" customHeight="1"/>
    <row r="1101" ht="15.75" customHeight="1"/>
    <row r="1102" ht="15.75" customHeight="1"/>
    <row r="1103" ht="15.75" customHeight="1"/>
    <row r="1104" ht="15.75" customHeight="1"/>
    <row r="1105" ht="15.75" customHeight="1"/>
    <row r="1106" ht="15.75" customHeight="1"/>
    <row r="1107" ht="15.75" customHeight="1"/>
    <row r="1108" ht="15.75" customHeight="1"/>
    <row r="1109" ht="15.75" customHeight="1"/>
    <row r="1110" ht="15.75" customHeight="1"/>
    <row r="1111" ht="15.75" customHeight="1"/>
    <row r="1112" ht="15.75" customHeight="1"/>
    <row r="1113" ht="15.75" customHeight="1"/>
    <row r="1114" ht="15.75" customHeight="1"/>
    <row r="1115" ht="15.75" customHeight="1"/>
    <row r="1116" ht="15.75" customHeight="1"/>
    <row r="1117" ht="15.75" customHeight="1"/>
    <row r="1118" ht="15.75" customHeight="1"/>
    <row r="1119" ht="15.75" customHeight="1"/>
    <row r="1120" ht="15.75" customHeight="1"/>
    <row r="1121" ht="15.75" customHeight="1"/>
    <row r="1122" ht="15.75" customHeight="1"/>
    <row r="1123" ht="15.75" customHeight="1"/>
    <row r="1124" ht="15.75" customHeight="1"/>
    <row r="1125" ht="15.75" customHeight="1"/>
    <row r="1126" ht="15.75" customHeight="1"/>
    <row r="1127" ht="15.75" customHeight="1"/>
    <row r="1128" ht="15.75" customHeight="1"/>
    <row r="1129" ht="15.75" customHeight="1"/>
    <row r="1130" ht="15.75" customHeight="1"/>
    <row r="1131" ht="15.75" customHeight="1"/>
    <row r="1132" ht="15.75" customHeight="1"/>
    <row r="1133" ht="15.75" customHeight="1"/>
    <row r="1134" ht="15.75" customHeight="1"/>
    <row r="1135" ht="15.75" customHeight="1"/>
    <row r="1136" ht="15.75" customHeight="1"/>
    <row r="1137" ht="15.75" customHeight="1"/>
    <row r="1138" ht="15.75" customHeight="1"/>
    <row r="1139" ht="15.75" customHeight="1"/>
    <row r="1140" ht="15.75" customHeight="1"/>
    <row r="1141" ht="15.75" customHeight="1"/>
    <row r="1142" ht="15.75" customHeight="1"/>
    <row r="1143" ht="15.75" customHeight="1"/>
    <row r="1144" ht="15.75" customHeight="1"/>
    <row r="1145" ht="15.75" customHeight="1"/>
    <row r="1146" ht="15.75" customHeight="1"/>
    <row r="1147" ht="15.75" customHeight="1"/>
    <row r="1148" ht="15.75" customHeight="1"/>
    <row r="1149" ht="15.75" customHeight="1"/>
    <row r="1150" ht="15.75" customHeight="1"/>
    <row r="1151" ht="15.75" customHeight="1"/>
    <row r="1152" ht="15.75" customHeight="1"/>
    <row r="1153" ht="15.75" customHeight="1"/>
    <row r="1154" ht="15.75" customHeight="1"/>
    <row r="1155" ht="15.75" customHeight="1"/>
    <row r="1156" ht="15.75" customHeight="1"/>
    <row r="1157" ht="15.75" customHeight="1"/>
    <row r="1158" ht="15.75" customHeight="1"/>
    <row r="1159" ht="15.75" customHeight="1"/>
    <row r="1160" ht="15.75" customHeight="1"/>
    <row r="1161" ht="15.75" customHeight="1"/>
    <row r="1162" ht="15.75" customHeight="1"/>
    <row r="1163" ht="15.75" customHeight="1"/>
    <row r="1164" ht="15.75" customHeight="1"/>
    <row r="1165" ht="15.75" customHeight="1"/>
    <row r="1166" ht="15.75" customHeight="1"/>
    <row r="1167" ht="15.75" customHeight="1"/>
    <row r="1168" ht="15.75" customHeight="1"/>
    <row r="1169" ht="15.75" customHeight="1"/>
    <row r="1170" ht="15.75" customHeight="1"/>
    <row r="1171" ht="15.75" customHeight="1"/>
    <row r="1172" ht="15.75" customHeight="1"/>
    <row r="1173" ht="15.75" customHeight="1"/>
    <row r="1174" ht="15.75" customHeight="1"/>
    <row r="1175" ht="15.75" customHeight="1"/>
    <row r="1176" ht="15.75" customHeight="1"/>
    <row r="1177" ht="15.75" customHeight="1"/>
    <row r="1178" ht="15.75" customHeight="1"/>
    <row r="1179" ht="15.75" customHeight="1"/>
    <row r="1180" ht="15.75" customHeight="1"/>
    <row r="1181" ht="15.75" customHeight="1"/>
    <row r="1182" ht="15.75" customHeight="1"/>
    <row r="1183" ht="15.75" customHeight="1"/>
    <row r="1184" ht="15.75" customHeight="1"/>
    <row r="1185" ht="15.75" customHeight="1"/>
    <row r="1186" ht="15.75" customHeight="1"/>
    <row r="1187" ht="15.75" customHeight="1"/>
    <row r="1188" ht="15.75" customHeight="1"/>
    <row r="1189" ht="15.75" customHeight="1"/>
    <row r="1190" ht="15.75" customHeight="1"/>
    <row r="1191" ht="15.75" customHeight="1"/>
    <row r="1192" ht="15.75" customHeight="1"/>
    <row r="1193" ht="15.75" customHeight="1"/>
    <row r="1194" ht="15.75" customHeight="1"/>
    <row r="1195" ht="15.75" customHeight="1"/>
    <row r="1196" ht="15.75" customHeight="1"/>
    <row r="1197" ht="15.75" customHeight="1"/>
    <row r="1198" ht="15.75" customHeight="1"/>
    <row r="1199" ht="15.75" customHeight="1"/>
    <row r="1200" ht="15.75" customHeight="1"/>
    <row r="1201" ht="15.75" customHeight="1"/>
    <row r="1202" ht="15.75" customHeight="1"/>
    <row r="1203" ht="15.75" customHeight="1"/>
    <row r="1204" ht="15.75" customHeight="1"/>
    <row r="1205" ht="15.75" customHeight="1"/>
    <row r="1206" ht="15.75" customHeight="1"/>
    <row r="1207" ht="15.75" customHeight="1"/>
    <row r="1208" ht="15.75" customHeight="1"/>
    <row r="1209" ht="15.75" customHeight="1"/>
    <row r="1210" ht="15.75" customHeight="1"/>
    <row r="1211" ht="15.75" customHeight="1"/>
    <row r="1212" ht="15.75" customHeight="1"/>
    <row r="1213" ht="15.75" customHeight="1"/>
    <row r="1214" ht="15.75" customHeight="1"/>
    <row r="1215" ht="15.75" customHeight="1"/>
    <row r="1216" ht="15.75" customHeight="1"/>
    <row r="1217" ht="15.75" customHeight="1"/>
    <row r="1218" ht="15.75" customHeight="1"/>
    <row r="1219" ht="15.75" customHeight="1"/>
    <row r="1220" ht="15.75" customHeight="1"/>
    <row r="1221" ht="15.75" customHeight="1"/>
    <row r="1222" ht="15.75" customHeight="1"/>
    <row r="1223" ht="15.75" customHeight="1"/>
    <row r="1224" ht="15.75" customHeight="1"/>
    <row r="1225" ht="15.75" customHeight="1"/>
    <row r="1226" ht="15.75" customHeight="1"/>
    <row r="1227" ht="15.75" customHeight="1"/>
    <row r="1228" ht="15.75" customHeight="1"/>
    <row r="1229" ht="15.75" customHeight="1"/>
    <row r="1230" ht="15.75" customHeight="1"/>
    <row r="1231" ht="15.75" customHeight="1"/>
    <row r="1232" ht="15.75" customHeight="1"/>
    <row r="1233" ht="15.75" customHeight="1"/>
    <row r="1234" ht="15.75" customHeight="1"/>
    <row r="1235" ht="15.75" customHeight="1"/>
    <row r="1236" ht="15.75" customHeight="1"/>
    <row r="1237" ht="15.75" customHeight="1"/>
    <row r="1238" ht="15.75" customHeight="1"/>
    <row r="1239" ht="15.75" customHeight="1"/>
    <row r="1240" ht="15.75" customHeight="1"/>
    <row r="1241" ht="15.75" customHeight="1"/>
    <row r="1242" ht="15.75" customHeight="1"/>
    <row r="1243" ht="15.75" customHeight="1"/>
    <row r="1244" ht="15.75" customHeight="1"/>
    <row r="1245" ht="15.75" customHeight="1"/>
    <row r="1246" ht="15.75" customHeight="1"/>
    <row r="1247" ht="15.75" customHeight="1"/>
    <row r="1248" ht="15.75" customHeight="1"/>
    <row r="1249" ht="15.75" customHeight="1"/>
    <row r="1250" ht="15.75" customHeight="1"/>
    <row r="1251" ht="15.75" customHeight="1"/>
    <row r="1252" ht="15.75" customHeight="1"/>
    <row r="1253" ht="15.75" customHeight="1"/>
    <row r="1254" ht="15.75" customHeight="1"/>
    <row r="1255" ht="15.75" customHeight="1"/>
    <row r="1256" ht="15.75" customHeight="1"/>
    <row r="1257" ht="15.75" customHeight="1"/>
    <row r="1258" ht="15.75" customHeight="1"/>
    <row r="1259" ht="15.75" customHeight="1"/>
    <row r="1260" ht="15.75" customHeight="1"/>
    <row r="1261" ht="15.75" customHeight="1"/>
    <row r="1262" ht="15.75" customHeight="1"/>
    <row r="1263" ht="15.75" customHeight="1"/>
    <row r="1264" ht="15.75" customHeight="1"/>
    <row r="1265" ht="15.75" customHeight="1"/>
    <row r="1266" ht="15.75" customHeight="1"/>
    <row r="1267" ht="15.75" customHeight="1"/>
    <row r="1268" ht="15.75" customHeight="1"/>
    <row r="1269" ht="15.75" customHeight="1"/>
    <row r="1270" ht="15.75" customHeight="1"/>
    <row r="1271" ht="15.75" customHeight="1"/>
    <row r="1272" ht="15.75" customHeight="1"/>
    <row r="1273" ht="15.75" customHeight="1"/>
    <row r="1274" ht="15.75" customHeight="1"/>
    <row r="1275" ht="15.75" customHeight="1"/>
    <row r="1276" ht="15.75" customHeight="1"/>
    <row r="1277" ht="15.75" customHeight="1"/>
    <row r="1278" ht="15.75" customHeight="1"/>
    <row r="1279" ht="15.75" customHeight="1"/>
    <row r="1280" ht="15.75" customHeight="1"/>
    <row r="1281" ht="15.75" customHeight="1"/>
    <row r="1282" ht="15.75" customHeight="1"/>
    <row r="1283" ht="15.75" customHeight="1"/>
    <row r="1284" ht="15.75" customHeight="1"/>
    <row r="1285" ht="15.75" customHeight="1"/>
    <row r="1286" ht="15.75" customHeight="1"/>
    <row r="1287" ht="15.75" customHeight="1"/>
    <row r="1288" ht="15.75" customHeight="1"/>
    <row r="1289" ht="15.75" customHeight="1"/>
    <row r="1290" ht="15.75" customHeight="1"/>
    <row r="1291" ht="15.75" customHeight="1"/>
    <row r="1292" ht="15.75" customHeight="1"/>
    <row r="1293" ht="15.75" customHeight="1"/>
    <row r="1294" ht="15.75" customHeight="1"/>
    <row r="1295" ht="15.75" customHeight="1"/>
    <row r="1296" ht="15.75" customHeight="1"/>
    <row r="1297" ht="15.75" customHeight="1"/>
    <row r="1298" ht="15.75" customHeight="1"/>
    <row r="1299" ht="15.75" customHeight="1"/>
    <row r="1300" ht="15.75" customHeight="1"/>
    <row r="1301" ht="15.75" customHeight="1"/>
    <row r="1302" ht="15.75" customHeight="1"/>
    <row r="1303" ht="15.75" customHeight="1"/>
    <row r="1304" ht="15.75" customHeight="1"/>
    <row r="1305" ht="15.75" customHeight="1"/>
    <row r="1306" ht="15.75" customHeight="1"/>
    <row r="1307" ht="15.75" customHeight="1"/>
    <row r="1308" ht="15.75" customHeight="1"/>
    <row r="1309" ht="15.75" customHeight="1"/>
    <row r="1310" ht="15.75" customHeight="1"/>
    <row r="1311" ht="15.75" customHeight="1"/>
    <row r="1312" ht="15.75" customHeight="1"/>
    <row r="1313" ht="15.75" customHeight="1"/>
    <row r="1314" ht="15.75" customHeight="1"/>
    <row r="1315" ht="15.75" customHeight="1"/>
    <row r="1316" ht="15.75" customHeight="1"/>
    <row r="1317" ht="15.75" customHeight="1"/>
    <row r="1318" ht="15.75" customHeight="1"/>
    <row r="1319" ht="15.75" customHeight="1"/>
    <row r="1320" ht="15.75" customHeight="1"/>
    <row r="1321" ht="15.75" customHeight="1"/>
    <row r="1322" ht="15.75" customHeight="1"/>
    <row r="1323" ht="15.75" customHeight="1"/>
    <row r="1324" ht="15.75" customHeight="1"/>
    <row r="1325" ht="15.75" customHeight="1"/>
    <row r="1326" ht="15.75" customHeight="1"/>
    <row r="1327" ht="15.75" customHeight="1"/>
    <row r="1328" ht="15.75" customHeight="1"/>
    <row r="1329" ht="15.75" customHeight="1"/>
    <row r="1330" ht="15.75" customHeight="1"/>
    <row r="1331" ht="15.75" customHeight="1"/>
    <row r="1332" ht="15.75" customHeight="1"/>
    <row r="1333" ht="15.75" customHeight="1"/>
    <row r="1334" ht="15.75" customHeight="1"/>
    <row r="1335" ht="15.75" customHeight="1"/>
    <row r="1336" ht="15.75" customHeight="1"/>
    <row r="1337" ht="15.75" customHeight="1"/>
    <row r="1338" ht="15.75" customHeight="1"/>
    <row r="1339" ht="15.75" customHeight="1"/>
    <row r="1340" ht="15.75" customHeight="1"/>
    <row r="1341" ht="15.75" customHeight="1"/>
    <row r="1342" ht="15.75" customHeight="1"/>
    <row r="1343" ht="15.75" customHeight="1"/>
    <row r="1344" ht="15.75" customHeight="1"/>
    <row r="1345" ht="15.75" customHeight="1"/>
    <row r="1346" ht="15.75" customHeight="1"/>
    <row r="1347" ht="15.75" customHeight="1"/>
    <row r="1348" ht="15.75" customHeight="1"/>
    <row r="1349" ht="15.75" customHeight="1"/>
    <row r="1350" ht="15.75" customHeight="1"/>
    <row r="1351" ht="15.75" customHeight="1"/>
    <row r="1352" ht="15.75" customHeight="1"/>
    <row r="1353" ht="15.75" customHeight="1"/>
    <row r="1354" ht="15.75" customHeight="1"/>
    <row r="1355" ht="15.75" customHeight="1"/>
    <row r="1356" ht="15.75" customHeight="1"/>
    <row r="1357" ht="15.75" customHeight="1"/>
    <row r="1358" ht="15.75" customHeight="1"/>
    <row r="1359" ht="15.75" customHeight="1"/>
    <row r="1360" ht="15.75" customHeight="1"/>
    <row r="1361" ht="15.75" customHeight="1"/>
    <row r="1362" ht="15.75" customHeight="1"/>
    <row r="1363" ht="15.75" customHeight="1"/>
    <row r="1364" ht="15.75" customHeight="1"/>
    <row r="1365" ht="15.75" customHeight="1"/>
    <row r="1366" ht="15.75" customHeight="1"/>
    <row r="1367" ht="15.75" customHeight="1"/>
    <row r="1368" ht="15.75" customHeight="1"/>
    <row r="1369" ht="15.75" customHeight="1"/>
    <row r="1370" ht="15.75" customHeight="1"/>
    <row r="1371" ht="15.75" customHeight="1"/>
    <row r="1372" ht="15.75" customHeight="1"/>
    <row r="1373" ht="15.75" customHeight="1"/>
    <row r="1374" ht="15.75" customHeight="1"/>
    <row r="1375" ht="15.75" customHeight="1"/>
    <row r="1376" ht="15.75" customHeight="1"/>
    <row r="1377" ht="15.75" customHeight="1"/>
    <row r="1378" ht="15.75" customHeight="1"/>
    <row r="1379" ht="15.75" customHeight="1"/>
    <row r="1380" ht="15.75" customHeight="1"/>
    <row r="1381" ht="15.75" customHeight="1"/>
    <row r="1382" ht="15.75" customHeight="1"/>
    <row r="1383" ht="15.75" customHeight="1"/>
    <row r="1384" ht="15.75" customHeight="1"/>
    <row r="1385" ht="15.75" customHeight="1"/>
    <row r="1386" ht="15.75" customHeight="1"/>
    <row r="1387" ht="15.75" customHeight="1"/>
    <row r="1388" ht="15.75" customHeight="1"/>
    <row r="1389" ht="15.75" customHeight="1"/>
    <row r="1390" ht="15.75" customHeight="1"/>
    <row r="1391" ht="15.75" customHeight="1"/>
    <row r="1392" ht="15.75" customHeight="1"/>
    <row r="1393" ht="15.75" customHeight="1"/>
    <row r="1394" ht="15.75" customHeight="1"/>
    <row r="1395" ht="15.75" customHeight="1"/>
    <row r="1396" ht="15.75" customHeight="1"/>
    <row r="1397" ht="15.75" customHeight="1"/>
    <row r="1398" ht="15.75" customHeight="1"/>
    <row r="1399" ht="15.75" customHeight="1"/>
    <row r="1400" ht="15.75" customHeight="1"/>
    <row r="1401" ht="15.75" customHeight="1"/>
    <row r="1402" ht="15.75" customHeight="1"/>
    <row r="1403" ht="15.75" customHeight="1"/>
    <row r="1404" ht="15.75" customHeight="1"/>
    <row r="1405" ht="15.75" customHeight="1"/>
    <row r="1406" ht="15.75" customHeight="1"/>
    <row r="1407" ht="15.75" customHeight="1"/>
    <row r="1408" ht="15.75" customHeight="1"/>
    <row r="1409" ht="15.75" customHeight="1"/>
    <row r="1410" ht="15.75" customHeight="1"/>
    <row r="1411" ht="15.75" customHeight="1"/>
    <row r="1412" ht="15.75" customHeight="1"/>
    <row r="1413" ht="15.75" customHeight="1"/>
    <row r="1414" ht="15.75" customHeight="1"/>
    <row r="1415" ht="15.75" customHeight="1"/>
    <row r="1416" ht="15.75" customHeight="1"/>
    <row r="1417" ht="15.75" customHeight="1"/>
    <row r="1418" ht="15.75" customHeight="1"/>
    <row r="1419" ht="15.75" customHeight="1"/>
    <row r="1420" ht="15.75" customHeight="1"/>
    <row r="1421" ht="15.75" customHeight="1"/>
    <row r="1422" ht="15.75" customHeight="1"/>
    <row r="1423" ht="15.75" customHeight="1"/>
    <row r="1424" ht="15.75" customHeight="1"/>
    <row r="1425" ht="15.75" customHeight="1"/>
    <row r="1426" ht="15.75" customHeight="1"/>
    <row r="1427" ht="15.75" customHeight="1"/>
    <row r="1428" ht="15.75" customHeight="1"/>
    <row r="1429" ht="15.75" customHeight="1"/>
    <row r="1430" ht="15.75" customHeight="1"/>
    <row r="1431" ht="15.75" customHeight="1"/>
    <row r="1432" ht="15.75" customHeight="1"/>
    <row r="1433" ht="15.75" customHeight="1"/>
    <row r="1434" ht="15.75" customHeight="1"/>
    <row r="1435" ht="15.75" customHeight="1"/>
    <row r="1436" ht="15.75" customHeight="1"/>
    <row r="1437" ht="15.75" customHeight="1"/>
    <row r="1438" ht="15.75" customHeight="1"/>
    <row r="1439" ht="15.75" customHeight="1"/>
    <row r="1440" ht="15.75" customHeight="1"/>
    <row r="1441" ht="15.75" customHeight="1"/>
    <row r="1442" ht="15.75" customHeight="1"/>
    <row r="1443" ht="15.75" customHeight="1"/>
    <row r="1444" ht="15.75" customHeight="1"/>
    <row r="1445" ht="15.75" customHeight="1"/>
    <row r="1446" ht="15.75" customHeight="1"/>
    <row r="1447" ht="15.75" customHeight="1"/>
    <row r="1448" ht="15.75" customHeight="1"/>
    <row r="1449" ht="15.75" customHeight="1"/>
    <row r="1450" ht="15.75" customHeight="1"/>
    <row r="1451" ht="15.75" customHeight="1"/>
    <row r="1452" ht="15.75" customHeight="1"/>
    <row r="1453" ht="15.75" customHeight="1"/>
    <row r="1454" ht="15.75" customHeight="1"/>
    <row r="1455" ht="15.75" customHeight="1"/>
    <row r="1456" ht="15.75" customHeight="1"/>
    <row r="1457" ht="15.75" customHeight="1"/>
    <row r="1458" ht="15.75" customHeight="1"/>
    <row r="1459" ht="15.75" customHeight="1"/>
    <row r="1460" ht="15.75" customHeight="1"/>
    <row r="1461" ht="15.75" customHeight="1"/>
    <row r="1462" ht="15.75" customHeight="1"/>
    <row r="1463" ht="15.75" customHeight="1"/>
    <row r="1464" ht="15.75" customHeight="1"/>
    <row r="1465" ht="15.75" customHeight="1"/>
    <row r="1466" ht="15.75" customHeight="1"/>
    <row r="1467" ht="15.75" customHeight="1"/>
    <row r="1468" ht="15.75" customHeight="1"/>
    <row r="1469" ht="15.75" customHeight="1"/>
    <row r="1470" ht="15.75" customHeight="1"/>
    <row r="1471" ht="15.75" customHeight="1"/>
    <row r="1472" ht="15.75" customHeight="1"/>
    <row r="1473" ht="15.75" customHeight="1"/>
    <row r="1474" ht="15.75" customHeight="1"/>
    <row r="1475" ht="15.75" customHeight="1"/>
    <row r="1476" ht="15.75" customHeight="1"/>
    <row r="1477" ht="15.75" customHeight="1"/>
    <row r="1478" ht="15.75" customHeight="1"/>
    <row r="1479" ht="15.75" customHeight="1"/>
    <row r="1480" ht="15.75" customHeight="1"/>
    <row r="1481" ht="15.75" customHeight="1"/>
    <row r="1482" ht="15.75" customHeight="1"/>
    <row r="1483" ht="15.75" customHeight="1"/>
    <row r="1484" ht="15.75" customHeight="1"/>
    <row r="1485" ht="15.75" customHeight="1"/>
    <row r="1486" ht="15.75" customHeight="1"/>
    <row r="1487" ht="15.75" customHeight="1"/>
    <row r="1488" ht="15.75" customHeight="1"/>
    <row r="1489" ht="15.75" customHeight="1"/>
    <row r="1490" ht="15.75" customHeight="1"/>
    <row r="1491" ht="15.75" customHeight="1"/>
    <row r="1492" ht="15.75" customHeight="1"/>
    <row r="1493" ht="15.75" customHeight="1"/>
    <row r="1494" ht="15.75" customHeight="1"/>
    <row r="1495" ht="15.75" customHeight="1"/>
    <row r="1496" ht="15.75" customHeight="1"/>
    <row r="1497" ht="15.75" customHeight="1"/>
    <row r="1498" ht="15.75" customHeight="1"/>
    <row r="1499" ht="15.75" customHeight="1"/>
    <row r="1500" ht="15.75" customHeight="1"/>
    <row r="1501" ht="15.75" customHeight="1"/>
    <row r="1502" ht="15.75" customHeight="1"/>
    <row r="1503" ht="15.75" customHeight="1"/>
    <row r="1504" ht="15.75" customHeight="1"/>
    <row r="1505" ht="15.75" customHeight="1"/>
    <row r="1506" ht="15.75" customHeight="1"/>
    <row r="1507" ht="15.75" customHeight="1"/>
    <row r="1508" ht="15.75" customHeight="1"/>
    <row r="1509" ht="15.75" customHeight="1"/>
    <row r="1510" ht="15.75" customHeight="1"/>
    <row r="1511" ht="15.75" customHeight="1"/>
    <row r="1512" ht="15.75" customHeight="1"/>
    <row r="1513" ht="15.75" customHeight="1"/>
    <row r="1514" ht="15.75" customHeight="1"/>
    <row r="1515" ht="15.75" customHeight="1"/>
    <row r="1516" ht="15.75" customHeight="1"/>
    <row r="1517" ht="15.75" customHeight="1"/>
    <row r="1518" ht="15.75" customHeight="1"/>
    <row r="1519" ht="15.75" customHeight="1"/>
    <row r="1520" ht="15.75" customHeight="1"/>
    <row r="1521" ht="15.75" customHeight="1"/>
    <row r="1522" ht="15.75" customHeight="1"/>
    <row r="1523" ht="15.75" customHeight="1"/>
    <row r="1524" ht="15.75" customHeight="1"/>
    <row r="1525" ht="15.75" customHeight="1"/>
    <row r="1526" ht="15.75" customHeight="1"/>
    <row r="1527" ht="15.75" customHeight="1"/>
    <row r="1528" ht="15.75" customHeight="1"/>
    <row r="1529" ht="15.75" customHeight="1"/>
    <row r="1530" ht="15.75" customHeight="1"/>
    <row r="1531" ht="15.75" customHeight="1"/>
    <row r="1532" ht="15.75" customHeight="1"/>
    <row r="1533" ht="15.75" customHeight="1"/>
    <row r="1534" ht="15.75" customHeight="1"/>
    <row r="1535" ht="15.75" customHeight="1"/>
    <row r="1536" ht="15.75" customHeight="1"/>
    <row r="1537" ht="15.75" customHeight="1"/>
    <row r="1538" ht="15.75" customHeight="1"/>
    <row r="1539" ht="15.75" customHeight="1"/>
    <row r="1540" ht="15.75" customHeight="1"/>
    <row r="1541" ht="15.75" customHeight="1"/>
    <row r="1542" ht="15.75" customHeight="1"/>
    <row r="1543" ht="15.75" customHeight="1"/>
    <row r="1544" ht="15.75" customHeight="1"/>
    <row r="1545" ht="15.75" customHeight="1"/>
    <row r="1546" ht="15.75" customHeight="1"/>
    <row r="1547" ht="15.75" customHeight="1"/>
    <row r="1548" ht="15.75" customHeight="1"/>
    <row r="1549" ht="15.75" customHeight="1"/>
    <row r="1550" ht="15.75" customHeight="1"/>
    <row r="1551" ht="15.75" customHeight="1"/>
    <row r="1552" ht="15.75" customHeight="1"/>
    <row r="1553" ht="15.75" customHeight="1"/>
    <row r="1554" ht="15.75" customHeight="1"/>
    <row r="1555" ht="15.75" customHeight="1"/>
    <row r="1556" ht="15.75" customHeight="1"/>
    <row r="1557" ht="15.75" customHeight="1"/>
    <row r="1558" ht="15.75" customHeight="1"/>
    <row r="1559" ht="15.75" customHeight="1"/>
    <row r="1560" ht="15.75" customHeight="1"/>
    <row r="1561" ht="15.75" customHeight="1"/>
    <row r="1562" ht="15.75" customHeight="1"/>
    <row r="1563" ht="15.75" customHeight="1"/>
    <row r="1564" ht="15.75" customHeight="1"/>
    <row r="1565" ht="15.75" customHeight="1"/>
    <row r="1566" ht="15.75" customHeight="1"/>
    <row r="1567" ht="15.75" customHeight="1"/>
    <row r="1568" ht="15.75" customHeight="1"/>
    <row r="1569" ht="15.75" customHeight="1"/>
    <row r="1570" ht="15.75" customHeight="1"/>
    <row r="1571" ht="15.75" customHeight="1"/>
    <row r="1572" ht="15.75" customHeight="1"/>
    <row r="1573" ht="15.75" customHeight="1"/>
    <row r="1574" ht="15.75" customHeight="1"/>
    <row r="1575" ht="15.75" customHeight="1"/>
    <row r="1576" ht="15.75" customHeight="1"/>
    <row r="1577" ht="15.75" customHeight="1"/>
    <row r="1578" ht="15.75" customHeight="1"/>
    <row r="1579" ht="15.75" customHeight="1"/>
    <row r="1580" ht="15.75" customHeight="1"/>
    <row r="1581" ht="15.75" customHeight="1"/>
    <row r="1582" ht="15.75" customHeight="1"/>
    <row r="1583" ht="15.75" customHeight="1"/>
    <row r="1584" ht="15.75" customHeight="1"/>
    <row r="1585" ht="15.75" customHeight="1"/>
    <row r="1586" ht="15.75" customHeight="1"/>
    <row r="1587" ht="15.75" customHeight="1"/>
    <row r="1588" ht="15.75" customHeight="1"/>
    <row r="1589" ht="15.75" customHeight="1"/>
    <row r="1590" ht="15.75" customHeight="1"/>
    <row r="1591" ht="15.75" customHeight="1"/>
    <row r="1592" ht="15.75" customHeight="1"/>
    <row r="1593" ht="15.75" customHeight="1"/>
    <row r="1594" ht="15.75" customHeight="1"/>
    <row r="1595" ht="15.75" customHeight="1"/>
    <row r="1596" ht="15.75" customHeight="1"/>
    <row r="1597" ht="15.75" customHeight="1"/>
    <row r="1598" ht="15.75" customHeight="1"/>
    <row r="1599" ht="15.75" customHeight="1"/>
    <row r="1600" ht="15.75" customHeight="1"/>
    <row r="1601" ht="15.75" customHeight="1"/>
    <row r="1602" ht="15.75" customHeight="1"/>
    <row r="1603" ht="15.75" customHeight="1"/>
    <row r="1604" ht="15.75" customHeight="1"/>
    <row r="1605" ht="15.75" customHeight="1"/>
    <row r="1606" ht="15.75" customHeight="1"/>
    <row r="1607" ht="15.75" customHeight="1"/>
    <row r="1608" ht="15.75" customHeight="1"/>
    <row r="1609" ht="15.75" customHeight="1"/>
    <row r="1610" ht="15.75" customHeight="1"/>
    <row r="1611" ht="15.75" customHeight="1"/>
    <row r="1612" ht="15.75" customHeight="1"/>
    <row r="1613" ht="15.75" customHeight="1"/>
    <row r="1614" ht="15.75" customHeight="1"/>
    <row r="1615" ht="15.75" customHeight="1"/>
    <row r="1616" ht="15.75" customHeight="1"/>
    <row r="1617" ht="15.75" customHeight="1"/>
    <row r="1618" ht="15.75" customHeight="1"/>
    <row r="1619" ht="15.75" customHeight="1"/>
    <row r="1620" ht="15.75" customHeight="1"/>
    <row r="1621" ht="15.75" customHeight="1"/>
    <row r="1622" ht="15.75" customHeight="1"/>
    <row r="1623" ht="15.75" customHeight="1"/>
    <row r="1624" ht="15.75" customHeight="1"/>
    <row r="1625" ht="15.75" customHeight="1"/>
    <row r="1626" ht="15.75" customHeight="1"/>
    <row r="1627" ht="15.75" customHeight="1"/>
    <row r="1628" ht="15.75" customHeight="1"/>
    <row r="1629" ht="15.75" customHeight="1"/>
    <row r="1630" ht="15.75" customHeight="1"/>
    <row r="1631" ht="15.75" customHeight="1"/>
    <row r="1632" ht="15.75" customHeight="1"/>
    <row r="1633" ht="15.75" customHeight="1"/>
    <row r="1634" ht="15.75" customHeight="1"/>
    <row r="1635" ht="15.75" customHeight="1"/>
    <row r="1636" ht="15.75" customHeight="1"/>
    <row r="1637" ht="15.75" customHeight="1"/>
    <row r="1638" ht="15.75" customHeight="1"/>
    <row r="1639" ht="15.75" customHeight="1"/>
    <row r="1640" ht="15.75" customHeight="1"/>
    <row r="1641" ht="15.75" customHeight="1"/>
    <row r="1642" ht="15.75" customHeight="1"/>
    <row r="1643" ht="15.75" customHeight="1"/>
    <row r="1644" ht="15.75" customHeight="1"/>
    <row r="1645" ht="15.75" customHeight="1"/>
    <row r="1646" ht="15.75" customHeight="1"/>
    <row r="1647" ht="15.75" customHeight="1"/>
    <row r="1648" ht="15.75" customHeight="1"/>
    <row r="1649" ht="15.75" customHeight="1"/>
    <row r="1650" ht="15.75" customHeight="1"/>
    <row r="1651" ht="15.75" customHeight="1"/>
    <row r="1652" ht="15.75" customHeight="1"/>
    <row r="1653" ht="15.75" customHeight="1"/>
    <row r="1654" ht="15.75" customHeight="1"/>
    <row r="1655" ht="15.75" customHeight="1"/>
    <row r="1656" ht="15.75" customHeight="1"/>
    <row r="1657" ht="15.75" customHeight="1"/>
    <row r="1658" ht="15.75" customHeight="1"/>
    <row r="1659" ht="15.75" customHeight="1"/>
    <row r="1660" ht="15.75" customHeight="1"/>
    <row r="1661" ht="15.75" customHeight="1"/>
    <row r="1662" ht="15.75" customHeight="1"/>
    <row r="1663" ht="15.75" customHeight="1"/>
    <row r="1664" ht="15.75" customHeight="1"/>
    <row r="1665" ht="15.75" customHeight="1"/>
    <row r="1666" ht="15.75" customHeight="1"/>
    <row r="1667" ht="15.75" customHeight="1"/>
    <row r="1668" ht="15.75" customHeight="1"/>
    <row r="1669" ht="15.75" customHeight="1"/>
    <row r="1670" ht="15.75" customHeight="1"/>
    <row r="1671" ht="15.75" customHeight="1"/>
    <row r="1672" ht="15.75" customHeight="1"/>
    <row r="1673" ht="15.75" customHeight="1"/>
    <row r="1674" ht="15.75" customHeight="1"/>
    <row r="1675" ht="15.75" customHeight="1"/>
    <row r="1676" ht="15.75" customHeight="1"/>
    <row r="1677" ht="15.75" customHeight="1"/>
    <row r="1678" ht="15.75" customHeight="1"/>
    <row r="1679" ht="15.75" customHeight="1"/>
    <row r="1680" ht="15.75" customHeight="1"/>
    <row r="1681" ht="15.75" customHeight="1"/>
    <row r="1682" ht="15.75" customHeight="1"/>
    <row r="1683" ht="15.75" customHeight="1"/>
    <row r="1684" ht="15.75" customHeight="1"/>
    <row r="1685" ht="15.75" customHeight="1"/>
    <row r="1686" ht="15.75" customHeight="1"/>
    <row r="1687" ht="15.75" customHeight="1"/>
    <row r="1688" ht="15.75" customHeight="1"/>
    <row r="1689" ht="15.75" customHeight="1"/>
    <row r="1690" ht="15.75" customHeight="1"/>
    <row r="1691" ht="15.75" customHeight="1"/>
    <row r="1692" ht="15.75" customHeight="1"/>
    <row r="1693" ht="15.75" customHeight="1"/>
    <row r="1694" ht="15.75" customHeight="1"/>
    <row r="1695" ht="15.75" customHeight="1"/>
    <row r="1696" ht="15.75" customHeight="1"/>
    <row r="1697" ht="15.75" customHeight="1"/>
    <row r="1698" ht="15.75" customHeight="1"/>
    <row r="1699" ht="15.75" customHeight="1"/>
    <row r="1700" ht="15.75" customHeight="1"/>
    <row r="1701" ht="15.75" customHeight="1"/>
    <row r="1702" ht="15.75" customHeight="1"/>
    <row r="1703" ht="15.75" customHeight="1"/>
    <row r="1704" ht="15.75" customHeight="1"/>
    <row r="1705" ht="15.75" customHeight="1"/>
    <row r="1706" ht="15.75" customHeight="1"/>
    <row r="1707" ht="15.75" customHeight="1"/>
    <row r="1708" ht="15.75" customHeight="1"/>
    <row r="1709" ht="15.75" customHeight="1"/>
    <row r="1710" ht="15.75" customHeight="1"/>
    <row r="1711" ht="15.75" customHeight="1"/>
    <row r="1712" ht="15.75" customHeight="1"/>
    <row r="1713" ht="15.75" customHeight="1"/>
    <row r="1714" ht="15.75" customHeight="1"/>
    <row r="1715" ht="15.75" customHeight="1"/>
    <row r="1716" ht="15.75" customHeight="1"/>
    <row r="1717" ht="15.75" customHeight="1"/>
    <row r="1718" ht="15.75" customHeight="1"/>
    <row r="1719" ht="15.75" customHeight="1"/>
    <row r="1720" ht="15.75" customHeight="1"/>
    <row r="1721" ht="15.75" customHeight="1"/>
    <row r="1722" ht="15.75" customHeight="1"/>
    <row r="1723" ht="15.75" customHeight="1"/>
    <row r="1724" ht="15.75" customHeight="1"/>
    <row r="1725" ht="15.75" customHeight="1"/>
    <row r="1726" ht="15.75" customHeight="1"/>
    <row r="1727" ht="15.75" customHeight="1"/>
    <row r="1728" ht="15.75" customHeight="1"/>
    <row r="1729" ht="15.75" customHeight="1"/>
    <row r="1730" ht="15.75" customHeight="1"/>
    <row r="1731" ht="15.75" customHeight="1"/>
    <row r="1732" ht="15.75" customHeight="1"/>
    <row r="1733" ht="15.75" customHeight="1"/>
    <row r="1734" ht="15.75" customHeight="1"/>
    <row r="1735" ht="15.75" customHeight="1"/>
    <row r="1736" ht="15.75" customHeight="1"/>
    <row r="1737" ht="15.75" customHeight="1"/>
    <row r="1738" ht="15.75" customHeight="1"/>
    <row r="1739" ht="15.75" customHeight="1"/>
    <row r="1740" ht="15.75" customHeight="1"/>
    <row r="1741" ht="15.75" customHeight="1"/>
    <row r="1742" ht="15.75" customHeight="1"/>
    <row r="1743" ht="15.75" customHeight="1"/>
    <row r="1744" ht="15.75" customHeight="1"/>
    <row r="1745" ht="15.75" customHeight="1"/>
    <row r="1746" ht="15.75" customHeight="1"/>
    <row r="1747" ht="15.75" customHeight="1"/>
    <row r="1748" ht="15.75" customHeight="1"/>
    <row r="1749" ht="15.75" customHeight="1"/>
    <row r="1750" ht="15.75" customHeight="1"/>
    <row r="1751" ht="15.75" customHeight="1"/>
    <row r="1752" ht="15.75" customHeight="1"/>
    <row r="1753" ht="15.75" customHeight="1"/>
    <row r="1754" ht="15.75" customHeight="1"/>
    <row r="1755" ht="15.75" customHeight="1"/>
    <row r="1756" ht="15.75" customHeight="1"/>
    <row r="1757" ht="15.75" customHeight="1"/>
    <row r="1758" ht="15.75" customHeight="1"/>
    <row r="1759" ht="15.75" customHeight="1"/>
    <row r="1760" ht="15.75" customHeight="1"/>
    <row r="1761" ht="15.75" customHeight="1"/>
    <row r="1762" ht="15.75" customHeight="1"/>
    <row r="1763" ht="15.75" customHeight="1"/>
    <row r="1764" ht="15.75" customHeight="1"/>
    <row r="1765" ht="15.75" customHeight="1"/>
    <row r="1766" ht="15.75" customHeight="1"/>
    <row r="1767" ht="15.75" customHeight="1"/>
    <row r="1768" ht="15.75" customHeight="1"/>
    <row r="1769" ht="15.75" customHeight="1"/>
    <row r="1770" ht="15.75" customHeight="1"/>
    <row r="1771" ht="15.75" customHeight="1"/>
    <row r="1772" ht="15.75" customHeight="1"/>
    <row r="1773" ht="15.75" customHeight="1"/>
    <row r="1774" ht="15.75" customHeight="1"/>
    <row r="1775" ht="15.75" customHeight="1"/>
    <row r="1776" ht="15.75" customHeight="1"/>
    <row r="1777" ht="15.75" customHeight="1"/>
    <row r="1778" ht="15.75" customHeight="1"/>
    <row r="1779" ht="15.75" customHeight="1"/>
    <row r="1780" ht="15.75" customHeight="1"/>
    <row r="1781" ht="15.75" customHeight="1"/>
    <row r="1782" ht="15.75" customHeight="1"/>
    <row r="1783" ht="15.75" customHeight="1"/>
    <row r="1784" ht="15.75" customHeight="1"/>
    <row r="1785" ht="15.75" customHeight="1"/>
    <row r="1786" ht="15.75" customHeight="1"/>
    <row r="1787" ht="15.75" customHeight="1"/>
    <row r="1788" ht="15.75" customHeight="1"/>
    <row r="1789" ht="15.75" customHeight="1"/>
    <row r="1790" ht="15.75" customHeight="1"/>
    <row r="1791" ht="15.75" customHeight="1"/>
    <row r="1792" ht="15.75" customHeight="1"/>
    <row r="1793" ht="15.75" customHeight="1"/>
    <row r="1794" ht="15.75" customHeight="1"/>
    <row r="1795" ht="15.75" customHeight="1"/>
    <row r="1796" ht="15.75" customHeight="1"/>
    <row r="1797" ht="15.75" customHeight="1"/>
    <row r="1798" ht="15.75" customHeight="1"/>
    <row r="1799" ht="15.75" customHeight="1"/>
    <row r="1800" ht="15.75" customHeight="1"/>
    <row r="1801" ht="15.75" customHeight="1">
      <c r="G1801" s="1" t="s">
        <v>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>
        <v>0.2437230017413007</v>
      </c>
      <c r="B1" s="1">
        <v>0.22631878333067648</v>
      </c>
      <c r="C1" s="1">
        <v>0.4021370923515747</v>
      </c>
      <c r="D1" s="1">
        <v>0.2943437960474788</v>
      </c>
      <c r="E1" s="1">
        <v>0.2261674760373952</v>
      </c>
      <c r="F1" s="2">
        <v>0.29200025014460373</v>
      </c>
    </row>
    <row r="2">
      <c r="A2" s="1">
        <v>0.22901834354885822</v>
      </c>
      <c r="B2" s="1">
        <v>0.21944918665408744</v>
      </c>
      <c r="C2" s="1">
        <v>0.4147906329947607</v>
      </c>
      <c r="D2" s="1">
        <v>0.275609852137134</v>
      </c>
      <c r="E2" s="1">
        <v>0.2148873181313374</v>
      </c>
      <c r="F2" s="1">
        <v>0.28083878264088513</v>
      </c>
    </row>
    <row r="3">
      <c r="A3" s="1">
        <v>0.21309797832809266</v>
      </c>
      <c r="B3" s="1">
        <v>0.21231834107907696</v>
      </c>
      <c r="C3" s="1">
        <v>0.4269283908026277</v>
      </c>
      <c r="D3" s="1">
        <v>0.25511542430254747</v>
      </c>
      <c r="E3" s="1">
        <v>0.20287449145969305</v>
      </c>
      <c r="F3" s="1">
        <v>0.26908424199023373</v>
      </c>
    </row>
    <row r="4">
      <c r="A4" s="1">
        <v>0.2130990903081452</v>
      </c>
      <c r="B4" s="1">
        <v>0.21231944334912597</v>
      </c>
      <c r="C4" s="1">
        <v>0.42693561652086537</v>
      </c>
      <c r="D4" s="1">
        <v>0.25511716078157226</v>
      </c>
      <c r="E4" s="1">
        <v>0.20287548105471187</v>
      </c>
      <c r="F4" s="1">
        <v>0.2690862345789127</v>
      </c>
    </row>
    <row r="5">
      <c r="A5" s="1">
        <v>0.19566881605390635</v>
      </c>
      <c r="B5" s="1">
        <v>0.2049004583139015</v>
      </c>
      <c r="C5" s="1">
        <v>0.438608798825112</v>
      </c>
      <c r="D5" s="1">
        <v>0.2323663021335153</v>
      </c>
      <c r="E5" s="1">
        <v>0.1899951664067339</v>
      </c>
      <c r="F5" s="1">
        <v>0.2566508431790597</v>
      </c>
    </row>
    <row r="6">
      <c r="A6" s="1">
        <v>0.17630040871551522</v>
      </c>
      <c r="B6" s="1">
        <v>0.19716176066534738</v>
      </c>
      <c r="C6" s="1">
        <v>0.44986065561050737</v>
      </c>
      <c r="D6" s="1">
        <v>0.20659195708200245</v>
      </c>
      <c r="E6" s="1">
        <v>0.17606779996011038</v>
      </c>
      <c r="F6" s="1">
        <v>0.24342405124358973</v>
      </c>
    </row>
    <row r="7">
      <c r="A7" s="1">
        <v>0.17720995659111094</v>
      </c>
      <c r="B7" s="1">
        <v>0.19529926602330894</v>
      </c>
      <c r="C7" s="1">
        <v>0.4196145962265159</v>
      </c>
      <c r="D7" s="1">
        <v>0.20865081837557936</v>
      </c>
      <c r="E7" s="1">
        <v>0.17894170789607972</v>
      </c>
      <c r="F7" s="1">
        <v>0.24890895351932785</v>
      </c>
    </row>
    <row r="8">
      <c r="A8" s="1">
        <v>0.17811452786820844</v>
      </c>
      <c r="B8" s="1">
        <v>0.19341663696947997</v>
      </c>
      <c r="C8" s="1">
        <v>0.385960683194796</v>
      </c>
      <c r="D8" s="1">
        <v>0.2106866804517525</v>
      </c>
      <c r="E8" s="1">
        <v>0.18176666143267195</v>
      </c>
      <c r="F8" s="1">
        <v>0.2542503507762339</v>
      </c>
    </row>
    <row r="9">
      <c r="A9" s="1">
        <v>0.1781152626745349</v>
      </c>
      <c r="B9" s="1">
        <v>0.19341752254726907</v>
      </c>
      <c r="C9" s="1">
        <v>0.3859660605333356</v>
      </c>
      <c r="D9" s="1">
        <v>0.21068776260461386</v>
      </c>
      <c r="E9" s="1">
        <v>0.18176743033616533</v>
      </c>
      <c r="F9" s="1">
        <v>0.2542520722450117</v>
      </c>
    </row>
    <row r="10">
      <c r="A10" s="1">
        <v>0.17901492848542266</v>
      </c>
      <c r="B10" s="1">
        <v>0.19151419251499655</v>
      </c>
      <c r="C10" s="1">
        <v>0.3476998100377862</v>
      </c>
      <c r="D10" s="1">
        <v>0.21270127708371236</v>
      </c>
      <c r="E10" s="1">
        <v>0.18454550569051506</v>
      </c>
      <c r="F10" s="1">
        <v>0.2594592138724156</v>
      </c>
    </row>
    <row r="11">
      <c r="A11" s="1">
        <v>0.1799097541672715</v>
      </c>
      <c r="B11" s="1">
        <v>0.18958957965636167</v>
      </c>
      <c r="C11" s="1">
        <v>0.3027410012581596</v>
      </c>
      <c r="D11" s="1">
        <v>0.21469305425651772</v>
      </c>
      <c r="E11" s="1">
        <v>0.1872786286955697</v>
      </c>
      <c r="F11" s="1">
        <v>0.2645403868598569</v>
      </c>
    </row>
    <row r="12">
      <c r="A12" s="1">
        <v>0.185481451607659</v>
      </c>
      <c r="B12" s="1">
        <v>0.19838356171939628</v>
      </c>
      <c r="C12" s="1">
        <v>0.31053152986208704</v>
      </c>
      <c r="D12" s="1">
        <v>0.22251612647704036</v>
      </c>
      <c r="E12" s="1">
        <v>0.1931536018111037</v>
      </c>
      <c r="F12" s="1">
        <v>0.2659091800618464</v>
      </c>
    </row>
    <row r="13">
      <c r="A13" s="1">
        <v>0.19087559637666854</v>
      </c>
      <c r="B13" s="1">
        <v>0.2067595041365988</v>
      </c>
      <c r="C13" s="1">
        <v>0.31807561421860375</v>
      </c>
      <c r="D13" s="1">
        <v>0.23002898440283936</v>
      </c>
      <c r="E13" s="1">
        <v>0.19883609580521303</v>
      </c>
      <c r="F13" s="1">
        <v>0.2672693019998162</v>
      </c>
    </row>
    <row r="14">
      <c r="A14" s="1">
        <v>0.19087645545310794</v>
      </c>
      <c r="B14" s="1">
        <v>0.20676053899101254</v>
      </c>
      <c r="C14" s="1">
        <v>0.31807873100380496</v>
      </c>
      <c r="D14" s="1">
        <v>0.23003032338202442</v>
      </c>
      <c r="E14" s="1">
        <v>0.19883703993297103</v>
      </c>
      <c r="F14" s="1">
        <v>0.2672712598203466</v>
      </c>
    </row>
    <row r="15">
      <c r="A15" s="1">
        <v>0.19610679359472397</v>
      </c>
      <c r="B15" s="1">
        <v>0.21476564179195004</v>
      </c>
      <c r="C15" s="1">
        <v>0.32539549208857105</v>
      </c>
      <c r="D15" s="1">
        <v>0.23726256893594394</v>
      </c>
      <c r="E15" s="1">
        <v>0.2043423617321861</v>
      </c>
      <c r="F15" s="1">
        <v>0.2686228574134462</v>
      </c>
    </row>
    <row r="16">
      <c r="A16" s="1">
        <v>0.20118541631042916</v>
      </c>
      <c r="B16" s="1">
        <v>0.2224390615637691</v>
      </c>
      <c r="C16" s="1">
        <v>0.3325016872004245</v>
      </c>
      <c r="D16" s="1">
        <v>0.24423947426465953</v>
      </c>
      <c r="E16" s="1">
        <v>0.20968392802412117</v>
      </c>
      <c r="F16" s="1">
        <v>0.26996606053953714</v>
      </c>
    </row>
    <row r="17">
      <c r="A17" s="1">
        <v>0.19491204835390008</v>
      </c>
      <c r="B17" s="1">
        <v>0.21680706438957975</v>
      </c>
      <c r="C17" s="1">
        <v>0.3357863759719058</v>
      </c>
      <c r="D17" s="1">
        <v>0.23163354862415453</v>
      </c>
      <c r="E17" s="1">
        <v>0.20159845635558457</v>
      </c>
      <c r="F17" s="1">
        <v>0.26204144910201504</v>
      </c>
    </row>
    <row r="18">
      <c r="A18" s="1">
        <v>0.18840425911034756</v>
      </c>
      <c r="B18" s="1">
        <v>0.21099926418953976</v>
      </c>
      <c r="C18" s="1">
        <v>0.33902906315845177</v>
      </c>
      <c r="D18" s="1">
        <v>0.21815194282137879</v>
      </c>
      <c r="E18" s="1">
        <v>0.1931277203104299</v>
      </c>
      <c r="F18" s="1">
        <v>0.2538073686947766</v>
      </c>
    </row>
    <row r="19">
      <c r="A19" s="1">
        <v>0.1884050929832105</v>
      </c>
      <c r="B19" s="1">
        <v>0.21100035017499724</v>
      </c>
      <c r="C19" s="1">
        <v>0.3390327822015962</v>
      </c>
      <c r="D19" s="1">
        <v>0.21815311929842085</v>
      </c>
      <c r="E19" s="1">
        <v>0.1931286028447517</v>
      </c>
      <c r="F19" s="1">
        <v>0.25380908251464945</v>
      </c>
    </row>
    <row r="20">
      <c r="A20" s="1">
        <v>0.18163923013550198</v>
      </c>
      <c r="B20" s="1">
        <v>0.20500205933900406</v>
      </c>
      <c r="C20" s="1">
        <v>0.3422348530277887</v>
      </c>
      <c r="D20" s="1">
        <v>0.2036219535009292</v>
      </c>
      <c r="E20" s="1">
        <v>0.1842221612401068</v>
      </c>
      <c r="F20" s="1">
        <v>0.24523269377525164</v>
      </c>
    </row>
    <row r="21" ht="15.75" customHeight="1">
      <c r="A21" s="1">
        <v>0.17458760364019574</v>
      </c>
      <c r="B21" s="1">
        <v>0.19879655876671729</v>
      </c>
      <c r="C21" s="1">
        <v>0.3453975719441849</v>
      </c>
      <c r="D21" s="1">
        <v>0.18780441501415318</v>
      </c>
      <c r="E21" s="1">
        <v>0.17481811940690214</v>
      </c>
      <c r="F21" s="1">
        <v>0.23627526647175232</v>
      </c>
    </row>
    <row r="22" ht="15.75" customHeight="1">
      <c r="A22" s="1">
        <v>0.1740999729298434</v>
      </c>
      <c r="B22" s="1">
        <v>0.19726780809403408</v>
      </c>
      <c r="C22" s="1">
        <v>0.3379245969254409</v>
      </c>
      <c r="D22" s="1">
        <v>0.18411119545810065</v>
      </c>
      <c r="E22" s="1">
        <v>0.17158442528057377</v>
      </c>
      <c r="F22" s="1">
        <v>0.22741853857606883</v>
      </c>
    </row>
    <row r="23" ht="15.75" customHeight="1">
      <c r="A23" s="1">
        <v>0.17361086968246675</v>
      </c>
      <c r="B23" s="1">
        <v>0.19572559457866182</v>
      </c>
      <c r="C23" s="1">
        <v>0.33022404878140155</v>
      </c>
      <c r="D23" s="1">
        <v>0.18033509955482416</v>
      </c>
      <c r="E23" s="1">
        <v>0.16828465989387398</v>
      </c>
      <c r="F23" s="1">
        <v>0.2181331504339578</v>
      </c>
    </row>
    <row r="24" ht="15.75" customHeight="1">
      <c r="A24" s="1">
        <v>0.17361156400712302</v>
      </c>
      <c r="B24" s="1">
        <v>0.1957265047607527</v>
      </c>
      <c r="C24" s="1">
        <v>0.33022750510505083</v>
      </c>
      <c r="D24" s="1">
        <v>0.18033585495557894</v>
      </c>
      <c r="E24" s="1">
        <v>0.1682853085140016</v>
      </c>
      <c r="F24" s="1">
        <v>0.21813432666614288</v>
      </c>
    </row>
    <row r="25" ht="15.75" customHeight="1">
      <c r="A25" s="1">
        <v>0.17312097586613281</v>
      </c>
      <c r="B25" s="1">
        <v>0.19417051946610836</v>
      </c>
      <c r="C25" s="1">
        <v>0.3222807346442945</v>
      </c>
      <c r="D25" s="1">
        <v>0.17647198142098044</v>
      </c>
      <c r="E25" s="1">
        <v>0.16491592723513182</v>
      </c>
      <c r="F25" s="1">
        <v>0.2083631196583014</v>
      </c>
    </row>
    <row r="26" ht="15.75" customHeight="1">
      <c r="A26" s="1">
        <v>0.17262889254775785</v>
      </c>
      <c r="B26" s="1">
        <v>0.1926004508206155</v>
      </c>
      <c r="C26" s="1">
        <v>0.314066642688537</v>
      </c>
      <c r="D26" s="1">
        <v>0.1725149669025351</v>
      </c>
      <c r="E26" s="1">
        <v>0.1614730857539813</v>
      </c>
      <c r="F26" s="1">
        <v>0.19803570427242612</v>
      </c>
    </row>
    <row r="27" ht="15.75" customHeight="1">
      <c r="A27" s="1">
        <v>0.1784999009037346</v>
      </c>
      <c r="B27" s="1">
        <v>0.2123427085697628</v>
      </c>
      <c r="C27" s="1">
        <v>0.302689566101014</v>
      </c>
      <c r="D27" s="1">
        <v>0.20235343116180582</v>
      </c>
      <c r="E27" s="1">
        <v>0.15693165789093633</v>
      </c>
      <c r="F27" s="1">
        <v>0.20152100345725027</v>
      </c>
    </row>
    <row r="28" ht="15.75" customHeight="1">
      <c r="A28" s="1">
        <v>0.18416972699871084</v>
      </c>
      <c r="B28" s="1">
        <v>0.2301660787234048</v>
      </c>
      <c r="C28" s="1">
        <v>0.2907293244418373</v>
      </c>
      <c r="D28" s="1">
        <v>0.22789295958750183</v>
      </c>
      <c r="E28" s="1">
        <v>0.15225189333109265</v>
      </c>
      <c r="F28" s="1">
        <v>0.20493942308528454</v>
      </c>
    </row>
    <row r="29" ht="15.75" customHeight="1">
      <c r="A29" s="1">
        <v>0.18417051897134298</v>
      </c>
      <c r="B29" s="1">
        <v>0.23016741967059762</v>
      </c>
      <c r="C29" s="1">
        <v>0.2907317679986775</v>
      </c>
      <c r="D29" s="1">
        <v>0.22789426818044287</v>
      </c>
      <c r="E29" s="1">
        <v>0.15225241782517152</v>
      </c>
      <c r="F29" s="1">
        <v>0.20494043654862945</v>
      </c>
    </row>
    <row r="30" ht="15.75" customHeight="1">
      <c r="A30" s="1">
        <v>0.18965584252228754</v>
      </c>
      <c r="B30" s="1">
        <v>0.2464859220387855</v>
      </c>
      <c r="C30" s="1">
        <v>0.2781052714705335</v>
      </c>
      <c r="D30" s="1">
        <v>0.2504298876832342</v>
      </c>
      <c r="E30" s="1">
        <v>0.14742308828346576</v>
      </c>
      <c r="F30" s="1">
        <v>0.20829516528238706</v>
      </c>
    </row>
    <row r="31" ht="15.75" customHeight="1">
      <c r="A31" s="1">
        <v>0.1949712074262423</v>
      </c>
      <c r="B31" s="1">
        <v>0.2615865702646541</v>
      </c>
      <c r="C31" s="1">
        <v>0.2647087915152445</v>
      </c>
      <c r="D31" s="1">
        <v>0.27072581763337317</v>
      </c>
      <c r="E31" s="1">
        <v>0.1424314481060684</v>
      </c>
      <c r="F31" s="1">
        <v>0.21158913608361143</v>
      </c>
    </row>
    <row r="32" ht="15.75" customHeight="1">
      <c r="A32" s="1">
        <v>0.1888634781411879</v>
      </c>
      <c r="B32" s="1">
        <v>0.24880879642030915</v>
      </c>
      <c r="C32" s="1">
        <v>0.24669107930825612</v>
      </c>
      <c r="D32" s="1">
        <v>0.2878950297270827</v>
      </c>
      <c r="E32" s="1">
        <v>0.14243190589419424</v>
      </c>
      <c r="F32" s="1">
        <v>0.21069147667289492</v>
      </c>
    </row>
    <row r="33" ht="15.75" customHeight="1">
      <c r="A33" s="1">
        <v>0.18252934280138847</v>
      </c>
      <c r="B33" s="1">
        <v>0.23517498167356993</v>
      </c>
      <c r="C33" s="1">
        <v>0.22691012914930103</v>
      </c>
      <c r="D33" s="1">
        <v>0.30384859073221837</v>
      </c>
      <c r="E33" s="1">
        <v>0.14243236368527387</v>
      </c>
      <c r="F33" s="1">
        <v>0.20978936607031165</v>
      </c>
    </row>
    <row r="34" ht="15.75" customHeight="1">
      <c r="A34" s="1">
        <v>0.1825301189715738</v>
      </c>
      <c r="B34" s="1">
        <v>0.23517639601173468</v>
      </c>
      <c r="C34" s="1">
        <v>0.22691142393457187</v>
      </c>
      <c r="D34" s="1">
        <v>0.3038513421084635</v>
      </c>
      <c r="E34" s="1">
        <v>0.14243282147930728</v>
      </c>
      <c r="F34" s="1">
        <v>0.20979043727709423</v>
      </c>
    </row>
    <row r="35" ht="15.75" customHeight="1">
      <c r="A35" s="1">
        <v>0.1759469351377729</v>
      </c>
      <c r="B35" s="1">
        <v>0.2205231678722991</v>
      </c>
      <c r="C35" s="1">
        <v>0.20484703971191376</v>
      </c>
      <c r="D35" s="1">
        <v>0.318788003426388</v>
      </c>
      <c r="E35" s="1">
        <v>0.14243327927629448</v>
      </c>
      <c r="F35" s="1">
        <v>0.20888381645553197</v>
      </c>
    </row>
    <row r="36" ht="15.75" customHeight="1">
      <c r="A36" s="1">
        <v>0.1690882304111919</v>
      </c>
      <c r="B36" s="1">
        <v>0.20463065315637943</v>
      </c>
      <c r="C36" s="1">
        <v>0.17967814547834676</v>
      </c>
      <c r="D36" s="1">
        <v>0.3328588967094256</v>
      </c>
      <c r="E36" s="1">
        <v>0.1424337370762356</v>
      </c>
      <c r="F36" s="1">
        <v>0.20797263089795762</v>
      </c>
    </row>
    <row r="37" ht="15.75" customHeight="1">
      <c r="A37" s="1">
        <v>0.17459939475354402</v>
      </c>
      <c r="B37" s="1">
        <v>0.1938162841621375</v>
      </c>
      <c r="C37" s="1">
        <v>0.1802757364289371</v>
      </c>
      <c r="D37" s="1">
        <v>0.3140404029327875</v>
      </c>
      <c r="E37" s="1">
        <v>0.14385948402306226</v>
      </c>
      <c r="F37" s="1">
        <v>0.2061352947077952</v>
      </c>
    </row>
    <row r="38" ht="15.75" customHeight="1">
      <c r="A38" s="1">
        <v>0.1799306919909534</v>
      </c>
      <c r="B38" s="1">
        <v>0.18228294969717038</v>
      </c>
      <c r="C38" s="1">
        <v>0.18087120104988832</v>
      </c>
      <c r="D38" s="1">
        <v>0.2936170539722455</v>
      </c>
      <c r="E38" s="1">
        <v>0.14527152923280984</v>
      </c>
      <c r="F38" s="1">
        <v>0.204279008661379</v>
      </c>
    </row>
    <row r="39" ht="15.75" customHeight="1">
      <c r="A39" s="1">
        <v>0.17993144360946275</v>
      </c>
      <c r="B39" s="1">
        <v>0.18228372351419925</v>
      </c>
      <c r="C39" s="1">
        <v>0.1808719614863885</v>
      </c>
      <c r="D39" s="1">
        <v>0.2936195629684399</v>
      </c>
      <c r="E39" s="1">
        <v>0.14527200562090092</v>
      </c>
      <c r="F39" s="1">
        <v>0.20428001444497945</v>
      </c>
    </row>
    <row r="40" ht="15.75" customHeight="1">
      <c r="A40" s="1">
        <v>0.185097108637324</v>
      </c>
      <c r="B40" s="1">
        <v>0.16989580394783246</v>
      </c>
      <c r="C40" s="1">
        <v>0.1814653205129484</v>
      </c>
      <c r="D40" s="1">
        <v>0.27118679456147166</v>
      </c>
      <c r="E40" s="1">
        <v>0.14667068149308107</v>
      </c>
      <c r="F40" s="1">
        <v>0.2024042691957389</v>
      </c>
    </row>
    <row r="41" ht="15.75" customHeight="1">
      <c r="A41" s="1">
        <v>0.19010963042597934</v>
      </c>
      <c r="B41" s="1">
        <v>0.15647137652826218</v>
      </c>
      <c r="C41" s="1">
        <v>0.18205659150615</v>
      </c>
      <c r="D41" s="1">
        <v>0.2461466027178274</v>
      </c>
      <c r="E41" s="1">
        <v>0.1480563030763576</v>
      </c>
      <c r="F41" s="1">
        <v>0.20050854469199164</v>
      </c>
    </row>
    <row r="42" ht="15.75" customHeight="1">
      <c r="A42" s="1">
        <v>0.18887128416336985</v>
      </c>
      <c r="B42" s="1">
        <v>0.16075692182469212</v>
      </c>
      <c r="C42" s="1">
        <v>0.19382904535882506</v>
      </c>
      <c r="D42" s="1">
        <v>0.23875654488225978</v>
      </c>
      <c r="E42" s="1">
        <v>0.14595302438204438</v>
      </c>
      <c r="F42" s="1">
        <v>0.22320824792962596</v>
      </c>
    </row>
    <row r="43" ht="15.75" customHeight="1">
      <c r="A43" s="1">
        <v>0.18762387871103045</v>
      </c>
      <c r="B43" s="1">
        <v>0.16492780347942335</v>
      </c>
      <c r="C43" s="1">
        <v>0.20485388453873224</v>
      </c>
      <c r="D43" s="1">
        <v>0.23108006491340818</v>
      </c>
      <c r="E43" s="1">
        <v>0.14381935722395434</v>
      </c>
      <c r="F43" s="1">
        <v>0.2434760446458261</v>
      </c>
    </row>
    <row r="44" ht="15.75" customHeight="1">
      <c r="A44" s="1">
        <v>0.18762470474091228</v>
      </c>
      <c r="B44" s="1">
        <v>0.1649284244699888</v>
      </c>
      <c r="C44" s="1">
        <v>0.20485489700492515</v>
      </c>
      <c r="D44" s="1">
        <v>0.23108141903604462</v>
      </c>
      <c r="E44" s="1">
        <v>0.1438198240326728</v>
      </c>
      <c r="F44" s="1">
        <v>0.24347758713720868</v>
      </c>
    </row>
    <row r="45" ht="15.75" customHeight="1">
      <c r="A45" s="1">
        <v>0.18636806712856444</v>
      </c>
      <c r="B45" s="1">
        <v>0.16899214337105847</v>
      </c>
      <c r="C45" s="1">
        <v>0.21524233082585909</v>
      </c>
      <c r="D45" s="1">
        <v>0.22308840385413128</v>
      </c>
      <c r="E45" s="1">
        <v>0.1416546268488463</v>
      </c>
      <c r="F45" s="1">
        <v>0.26188465667523014</v>
      </c>
    </row>
    <row r="46" ht="15.75" customHeight="1">
      <c r="A46" s="1">
        <v>0.1851020256726169</v>
      </c>
      <c r="B46" s="1">
        <v>0.17295542834191</v>
      </c>
      <c r="C46" s="1">
        <v>0.2250785819869548</v>
      </c>
      <c r="D46" s="1">
        <v>0.21474338188520356</v>
      </c>
      <c r="E46" s="1">
        <v>0.1394566953613797</v>
      </c>
      <c r="F46" s="1">
        <v>0.2788133406161042</v>
      </c>
    </row>
    <row r="47" ht="15.75" customHeight="1">
      <c r="A47" s="1">
        <v>0.18423590887554692</v>
      </c>
      <c r="B47" s="1">
        <v>0.2333370787518005</v>
      </c>
      <c r="C47" s="1">
        <v>0.2299664283755367</v>
      </c>
      <c r="D47" s="1">
        <v>0.2095505608113447</v>
      </c>
      <c r="E47" s="1">
        <v>0.14020833499403668</v>
      </c>
      <c r="F47" s="1">
        <v>0.2800960726415841</v>
      </c>
    </row>
    <row r="48" ht="15.75" customHeight="1">
      <c r="A48" s="1">
        <v>0.1833652989332096</v>
      </c>
      <c r="B48" s="1">
        <v>0.27924376655661104</v>
      </c>
      <c r="C48" s="1">
        <v>0.23473397274700525</v>
      </c>
      <c r="D48" s="1">
        <v>0.20420531398974512</v>
      </c>
      <c r="E48" s="1">
        <v>0.14095610225142644</v>
      </c>
      <c r="F48" s="1">
        <v>0.2813714666101342</v>
      </c>
    </row>
    <row r="49" ht="15.75" customHeight="1">
      <c r="A49" s="1">
        <v>0.1833660831268454</v>
      </c>
      <c r="B49" s="1">
        <v>0.27924596231534404</v>
      </c>
      <c r="C49" s="1">
        <v>0.23473538050626164</v>
      </c>
      <c r="D49" s="1">
        <v>0.20420631891906896</v>
      </c>
      <c r="E49" s="1">
        <v>0.1409565505937816</v>
      </c>
      <c r="F49" s="1">
        <v>0.28137370679590185</v>
      </c>
    </row>
    <row r="50" ht="15.75" customHeight="1">
      <c r="A50" s="1">
        <v>0.18249091847801574</v>
      </c>
      <c r="B50" s="1">
        <v>0.3171852104830729</v>
      </c>
      <c r="C50" s="1">
        <v>0.23938992540988152</v>
      </c>
      <c r="D50" s="1">
        <v>0.19869671146806886</v>
      </c>
      <c r="E50" s="1">
        <v>0.14170049710674512</v>
      </c>
      <c r="F50" s="1">
        <v>0.28264187723120676</v>
      </c>
    </row>
    <row r="51" ht="15.75" customHeight="1">
      <c r="A51" s="1">
        <v>0.18161114061416295</v>
      </c>
      <c r="B51" s="1">
        <v>0.34995575705678356</v>
      </c>
      <c r="C51" s="1">
        <v>0.24393805508926011</v>
      </c>
      <c r="D51" s="1">
        <v>0.19300927101121543</v>
      </c>
      <c r="E51" s="1">
        <v>0.14244067102561203</v>
      </c>
      <c r="F51" s="1">
        <v>0.2839029221837532</v>
      </c>
    </row>
    <row r="52" ht="15.75" customHeight="1">
      <c r="A52" s="1">
        <v>0.17899476351675894</v>
      </c>
      <c r="B52" s="1">
        <v>0.3269175395284003</v>
      </c>
      <c r="C52" s="1">
        <v>0.24754400951004615</v>
      </c>
      <c r="D52" s="1">
        <v>0.1920437562648222</v>
      </c>
      <c r="E52" s="1">
        <v>0.1387932793348073</v>
      </c>
      <c r="F52" s="1">
        <v>0.27730598151803004</v>
      </c>
    </row>
    <row r="53" ht="15.75" customHeight="1">
      <c r="A53" s="1">
        <v>0.17633634933676445</v>
      </c>
      <c r="B53" s="1">
        <v>0.30150419487121316</v>
      </c>
      <c r="C53" s="1">
        <v>0.25108719877187174</v>
      </c>
      <c r="D53" s="1">
        <v>0.19107279285606402</v>
      </c>
      <c r="E53" s="1">
        <v>0.13505102622437423</v>
      </c>
      <c r="F53" s="1">
        <v>0.2705043743703653</v>
      </c>
    </row>
    <row r="54" ht="15.75" customHeight="1">
      <c r="A54" s="1">
        <v>0.17633706795543777</v>
      </c>
      <c r="B54" s="1">
        <v>0.30150688923763197</v>
      </c>
      <c r="C54" s="1">
        <v>0.25108886617559945</v>
      </c>
      <c r="D54" s="1">
        <v>0.19107365396772122</v>
      </c>
      <c r="E54" s="1">
        <v>0.13505143820688975</v>
      </c>
      <c r="F54" s="1">
        <v>0.2705063944824295</v>
      </c>
    </row>
    <row r="55" ht="15.75" customHeight="1">
      <c r="A55" s="1">
        <v>0.17363485305876994</v>
      </c>
      <c r="B55" s="1">
        <v>0.27296905046674474</v>
      </c>
      <c r="C55" s="1">
        <v>0.25457202770736564</v>
      </c>
      <c r="D55" s="1">
        <v>0.190097160859249</v>
      </c>
      <c r="E55" s="1">
        <v>0.13120780242290028</v>
      </c>
      <c r="F55" s="1">
        <v>0.26348307543395105</v>
      </c>
    </row>
    <row r="56" ht="15.75" customHeight="1">
      <c r="A56" s="1">
        <v>0.17088696530764372</v>
      </c>
      <c r="B56" s="1">
        <v>0.24008607955420241</v>
      </c>
      <c r="C56" s="1">
        <v>0.2579976838620041</v>
      </c>
      <c r="D56" s="1">
        <v>0.18911506035853748</v>
      </c>
      <c r="E56" s="1">
        <v>0.12725552556022796</v>
      </c>
      <c r="F56" s="1">
        <v>0.2562186777886454</v>
      </c>
    </row>
    <row r="57" ht="15.75" customHeight="1">
      <c r="A57" s="1">
        <v>0.1722677579326381</v>
      </c>
      <c r="B57" s="1">
        <v>0.29088909589869477</v>
      </c>
      <c r="C57" s="1">
        <v>0.25216405757871696</v>
      </c>
      <c r="D57" s="1">
        <v>0.18812727030023324</v>
      </c>
      <c r="E57" s="1">
        <v>0.13353678746068834</v>
      </c>
      <c r="F57" s="1">
        <v>0.2504305643607701</v>
      </c>
    </row>
    <row r="58" ht="15.75" customHeight="1">
      <c r="A58" s="1">
        <v>0.17363690997080372</v>
      </c>
      <c r="B58" s="1">
        <v>0.3323234894477008</v>
      </c>
      <c r="C58" s="1">
        <v>0.24615989472126273</v>
      </c>
      <c r="D58" s="1">
        <v>0.1871337065656006</v>
      </c>
      <c r="E58" s="1">
        <v>0.1395504232698992</v>
      </c>
      <c r="F58" s="1">
        <v>0.2444737990426993</v>
      </c>
    </row>
    <row r="59" ht="15.75" customHeight="1">
      <c r="A59" s="1">
        <v>0.17363760452463833</v>
      </c>
      <c r="B59" s="1">
        <v>0.3323270071201491</v>
      </c>
      <c r="C59" s="1">
        <v>0.2461614804353072</v>
      </c>
      <c r="D59" s="1">
        <v>0.18713452769731997</v>
      </c>
      <c r="E59" s="1">
        <v>0.13955086274837444</v>
      </c>
      <c r="F59" s="1">
        <v>0.24447535749896093</v>
      </c>
    </row>
    <row r="60" ht="15.75" customHeight="1">
      <c r="A60" s="1">
        <v>0.17499536605996302</v>
      </c>
      <c r="B60" s="1">
        <v>0.3678472199563091</v>
      </c>
      <c r="C60" s="1">
        <v>0.23997345396102018</v>
      </c>
      <c r="D60" s="1">
        <v>0.18613510158579244</v>
      </c>
      <c r="E60" s="1">
        <v>0.14532405258703956</v>
      </c>
      <c r="F60" s="1">
        <v>0.2383368069183486</v>
      </c>
    </row>
    <row r="61" ht="15.75" customHeight="1">
      <c r="A61" s="1">
        <v>0.1763419727011311</v>
      </c>
      <c r="B61" s="1">
        <v>0.39923027123531013</v>
      </c>
      <c r="C61" s="1">
        <v>0.2335865397765185</v>
      </c>
      <c r="D61" s="1">
        <v>0.18512972742463724</v>
      </c>
      <c r="E61" s="1">
        <v>0.15087979019234066</v>
      </c>
      <c r="F61" s="1">
        <v>0.23200167134977503</v>
      </c>
    </row>
    <row r="62" ht="15.75" customHeight="1">
      <c r="A62" s="1">
        <v>0.1794234346138332</v>
      </c>
      <c r="B62" s="1">
        <v>0.36750418434299126</v>
      </c>
      <c r="C62" s="1">
        <v>0.22152782933113244</v>
      </c>
      <c r="D62" s="1">
        <v>0.1793400487702047</v>
      </c>
      <c r="E62" s="1">
        <v>0.15055192753937585</v>
      </c>
      <c r="F62" s="1">
        <v>0.22378005903232112</v>
      </c>
    </row>
    <row r="63" ht="15.75" customHeight="1">
      <c r="A63" s="1">
        <v>0.182448767174791</v>
      </c>
      <c r="B63" s="1">
        <v>0.33153368150695184</v>
      </c>
      <c r="C63" s="1">
        <v>0.20864524261474074</v>
      </c>
      <c r="D63" s="1">
        <v>0.17334077574959852</v>
      </c>
      <c r="E63" s="1">
        <v>0.15022334304937177</v>
      </c>
      <c r="F63" s="1">
        <v>0.21518631994473275</v>
      </c>
    </row>
    <row r="64" ht="15.75" customHeight="1">
      <c r="A64" s="1">
        <v>0.18244954257485993</v>
      </c>
      <c r="B64" s="1">
        <v>0.331537176005965</v>
      </c>
      <c r="C64" s="1">
        <v>0.20864629998446121</v>
      </c>
      <c r="D64" s="1">
        <v>0.17334146770049963</v>
      </c>
      <c r="E64" s="1">
        <v>0.15022385320691647</v>
      </c>
      <c r="F64" s="1">
        <v>0.21518745824771526</v>
      </c>
    </row>
    <row r="65" ht="15.75" customHeight="1">
      <c r="A65" s="1">
        <v>0.1854212856749362</v>
      </c>
      <c r="B65" s="1">
        <v>0.28946792406916455</v>
      </c>
      <c r="C65" s="1">
        <v>0.1947793556616601</v>
      </c>
      <c r="D65" s="1">
        <v>0.16711216912449442</v>
      </c>
      <c r="E65" s="1">
        <v>0.1498945422831791</v>
      </c>
      <c r="F65" s="1">
        <v>0.2061754426223654</v>
      </c>
    </row>
    <row r="66" ht="15.75" customHeight="1">
      <c r="A66" s="1">
        <v>0.1883417861965421</v>
      </c>
      <c r="B66" s="1">
        <v>0.23765378821674438</v>
      </c>
      <c r="C66" s="1">
        <v>0.17971074787902644</v>
      </c>
      <c r="D66" s="1">
        <v>0.16062905059350838</v>
      </c>
      <c r="E66" s="1">
        <v>0.149564501470842</v>
      </c>
      <c r="F66" s="1">
        <v>0.19668913824270173</v>
      </c>
    </row>
    <row r="67" ht="15.75" customHeight="1">
      <c r="A67" s="1">
        <v>0.18501622478317187</v>
      </c>
      <c r="B67" s="1">
        <v>0.23338602027099747</v>
      </c>
      <c r="C67" s="1">
        <v>0.21573960364416997</v>
      </c>
      <c r="D67" s="1">
        <v>0.17045723526968368</v>
      </c>
      <c r="E67" s="1">
        <v>0.14710435477177075</v>
      </c>
      <c r="F67" s="1">
        <v>0.20525104455699664</v>
      </c>
    </row>
    <row r="68" ht="15.75" customHeight="1">
      <c r="A68" s="1">
        <v>0.18162380849194848</v>
      </c>
      <c r="B68" s="1">
        <v>0.22902278386424121</v>
      </c>
      <c r="C68" s="1">
        <v>0.24587286642185396</v>
      </c>
      <c r="D68" s="1">
        <v>0.17971985188683115</v>
      </c>
      <c r="E68" s="1">
        <v>0.14460271225165108</v>
      </c>
      <c r="F68" s="1">
        <v>0.213424107217459</v>
      </c>
    </row>
    <row r="69" ht="15.75" customHeight="1">
      <c r="A69" s="1">
        <v>0.18162457604001808</v>
      </c>
      <c r="B69" s="1">
        <v>0.22902410846496277</v>
      </c>
      <c r="C69" s="1">
        <v>0.24587444747089027</v>
      </c>
      <c r="D69" s="1">
        <v>0.17972060153904826</v>
      </c>
      <c r="E69" s="1">
        <v>0.14460318420982107</v>
      </c>
      <c r="F69" s="1">
        <v>0.21342522327811309</v>
      </c>
    </row>
    <row r="70" ht="15.75" customHeight="1">
      <c r="A70" s="1">
        <v>0.1781617747534164</v>
      </c>
      <c r="B70" s="1">
        <v>0.2245597596042069</v>
      </c>
      <c r="C70" s="1">
        <v>0.27208322686066744</v>
      </c>
      <c r="D70" s="1">
        <v>0.18849374076610687</v>
      </c>
      <c r="E70" s="1">
        <v>0.14205822013048416</v>
      </c>
      <c r="F70" s="1">
        <v>0.22125153299187722</v>
      </c>
    </row>
    <row r="71" ht="15.75" customHeight="1">
      <c r="A71" s="1">
        <v>0.17462476760624332</v>
      </c>
      <c r="B71" s="1">
        <v>0.21998813442520943</v>
      </c>
      <c r="C71" s="1">
        <v>0.2954564268002559</v>
      </c>
      <c r="D71" s="1">
        <v>0.1968382707584483</v>
      </c>
      <c r="E71" s="1">
        <v>0.13946798556069642</v>
      </c>
      <c r="F71" s="1">
        <v>0.2287662782979055</v>
      </c>
    </row>
    <row r="72" ht="15.75" customHeight="1">
      <c r="A72" s="1">
        <v>0.17233366536781786</v>
      </c>
      <c r="B72" s="1">
        <v>0.221618281101935</v>
      </c>
      <c r="C72" s="1">
        <v>0.2887340029710682</v>
      </c>
      <c r="D72" s="1">
        <v>0.20455117348735666</v>
      </c>
      <c r="E72" s="1">
        <v>0.1730760836094451</v>
      </c>
      <c r="F72" s="1">
        <v>0.23281827442351136</v>
      </c>
    </row>
    <row r="73" ht="15.75" customHeight="1">
      <c r="A73" s="1">
        <v>0.1700096645803025</v>
      </c>
      <c r="B73" s="1">
        <v>0.2232345290847016</v>
      </c>
      <c r="C73" s="1">
        <v>0.28180505896620395</v>
      </c>
      <c r="D73" s="1">
        <v>0.21194650018600886</v>
      </c>
      <c r="E73" s="1">
        <v>0.2008788733546597</v>
      </c>
      <c r="F73" s="1">
        <v>0.23678792786080277</v>
      </c>
    </row>
    <row r="74" ht="15.75" customHeight="1">
      <c r="A74" s="1">
        <v>0.17001032774953467</v>
      </c>
      <c r="B74" s="1">
        <v>0.2232357731906317</v>
      </c>
      <c r="C74" s="1">
        <v>0.28180730828682105</v>
      </c>
      <c r="D74" s="1">
        <v>0.2119475978472503</v>
      </c>
      <c r="E74" s="1">
        <v>0.20087984028257727</v>
      </c>
      <c r="F74" s="1">
        <v>0.2367893664556093</v>
      </c>
    </row>
    <row r="75" ht="15.75" customHeight="1">
      <c r="A75" s="1">
        <v>0.16765219796452993</v>
      </c>
      <c r="B75" s="1">
        <v>0.22483842758568084</v>
      </c>
      <c r="C75" s="1">
        <v>0.2746548099908059</v>
      </c>
      <c r="D75" s="1">
        <v>0.21905670912202524</v>
      </c>
      <c r="E75" s="1">
        <v>0.2249010251048273</v>
      </c>
      <c r="F75" s="1">
        <v>0.24068083790681602</v>
      </c>
    </row>
    <row r="76" ht="15.75" customHeight="1">
      <c r="A76" s="1">
        <v>0.16525864405119378</v>
      </c>
      <c r="B76" s="1">
        <v>0.2264277719734003</v>
      </c>
      <c r="C76" s="1">
        <v>0.26725943576186983</v>
      </c>
      <c r="D76" s="1">
        <v>0.2259062394101633</v>
      </c>
      <c r="E76" s="1">
        <v>0.2462266048285082</v>
      </c>
      <c r="F76" s="1">
        <v>0.2444979327392344</v>
      </c>
    </row>
    <row r="77" ht="15.75" customHeight="1">
      <c r="A77" s="1">
        <v>0.16995651224325597</v>
      </c>
      <c r="B77" s="1">
        <v>0.21722178088610608</v>
      </c>
      <c r="C77" s="1">
        <v>0.2542082926406814</v>
      </c>
      <c r="D77" s="1">
        <v>0.272770347887741</v>
      </c>
      <c r="E77" s="1">
        <v>0.23269763822469425</v>
      </c>
      <c r="F77" s="1">
        <v>0.24043718415864707</v>
      </c>
    </row>
    <row r="78" ht="15.75" customHeight="1">
      <c r="A78" s="1">
        <v>0.17452107336061967</v>
      </c>
      <c r="B78" s="1">
        <v>0.2075371515725596</v>
      </c>
      <c r="C78" s="1">
        <v>0.24027652001617317</v>
      </c>
      <c r="D78" s="1">
        <v>0.31124376008202115</v>
      </c>
      <c r="E78" s="1">
        <v>0.21815799787846618</v>
      </c>
      <c r="F78" s="1">
        <v>0.23629179710098697</v>
      </c>
    </row>
    <row r="79" ht="15.75" customHeight="1">
      <c r="A79" s="1">
        <v>0.17452177572939365</v>
      </c>
      <c r="B79" s="1">
        <v>0.20753819566822848</v>
      </c>
      <c r="C79" s="1">
        <v>0.24027801213210764</v>
      </c>
      <c r="D79" s="1">
        <v>0.3112466971724286</v>
      </c>
      <c r="E79" s="1">
        <v>0.218159174434411</v>
      </c>
      <c r="F79" s="1">
        <v>0.23629322820193277</v>
      </c>
    </row>
    <row r="80" ht="15.75" customHeight="1">
      <c r="A80" s="1">
        <v>0.17896226043692562</v>
      </c>
      <c r="B80" s="1">
        <v>0.19730598541857172</v>
      </c>
      <c r="C80" s="1">
        <v>0.225296143014525</v>
      </c>
      <c r="D80" s="1">
        <v>0.3443500477865366</v>
      </c>
      <c r="E80" s="1">
        <v>0.20239099192239637</v>
      </c>
      <c r="F80" s="1">
        <v>0.23205854843511842</v>
      </c>
    </row>
    <row r="81" ht="15.75" customHeight="1">
      <c r="A81" s="1">
        <v>0.1832868975414464</v>
      </c>
      <c r="B81" s="1">
        <v>0.1864398634257953</v>
      </c>
      <c r="C81" s="1">
        <v>0.20903554658765522</v>
      </c>
      <c r="D81" s="1">
        <v>0.37366597841162086</v>
      </c>
      <c r="E81" s="1">
        <v>0.18508971361730017</v>
      </c>
      <c r="F81" s="1">
        <v>0.22772953229904827</v>
      </c>
    </row>
    <row r="82" ht="15.75" customHeight="1">
      <c r="A82" s="1">
        <v>0.18116577889687807</v>
      </c>
      <c r="B82" s="1">
        <v>0.18155595103640793</v>
      </c>
      <c r="C82" s="1">
        <v>0.22927656778931232</v>
      </c>
      <c r="D82" s="1">
        <v>0.3481105859237814</v>
      </c>
      <c r="E82" s="1">
        <v>0.19132881461394</v>
      </c>
      <c r="F82" s="1">
        <v>0.23683231263046972</v>
      </c>
    </row>
    <row r="83" ht="15.75" customHeight="1">
      <c r="A83" s="1">
        <v>0.17901730312328112</v>
      </c>
      <c r="B83" s="1">
        <v>0.17652482918979087</v>
      </c>
      <c r="C83" s="1">
        <v>0.2475931838219483</v>
      </c>
      <c r="D83" s="1">
        <v>0.3197491383629261</v>
      </c>
      <c r="E83" s="1">
        <v>0.19735005360754196</v>
      </c>
      <c r="F83" s="1">
        <v>0.24553364077895223</v>
      </c>
    </row>
    <row r="84" ht="15.75" customHeight="1">
      <c r="A84" s="1">
        <v>0.17901804625117435</v>
      </c>
      <c r="B84" s="1">
        <v>0.1765255495115861</v>
      </c>
      <c r="C84" s="1">
        <v>0.24759479298428783</v>
      </c>
      <c r="D84" s="1">
        <v>0.3197523003829777</v>
      </c>
      <c r="E84" s="1">
        <v>0.19735098140231222</v>
      </c>
      <c r="F84" s="1">
        <v>0.2455352163277965</v>
      </c>
    </row>
    <row r="85" ht="15.75" customHeight="1">
      <c r="A85" s="1">
        <v>0.17684129504045562</v>
      </c>
      <c r="B85" s="1">
        <v>0.17133538530889847</v>
      </c>
      <c r="C85" s="1">
        <v>0.264394602486476</v>
      </c>
      <c r="D85" s="1">
        <v>0.2876280901070961</v>
      </c>
      <c r="E85" s="1">
        <v>0.20317276109091065</v>
      </c>
      <c r="F85" s="1">
        <v>0.253877452277636</v>
      </c>
    </row>
    <row r="86" ht="15.75" customHeight="1">
      <c r="A86" s="1">
        <v>0.17463531045784436</v>
      </c>
      <c r="B86" s="1">
        <v>0.16597276896695728</v>
      </c>
      <c r="C86" s="1">
        <v>0.2799621818038654</v>
      </c>
      <c r="D86" s="1">
        <v>0.2501205831663288</v>
      </c>
      <c r="E86" s="1">
        <v>0.20881108372884097</v>
      </c>
      <c r="F86" s="1">
        <v>0.2618961567013023</v>
      </c>
    </row>
    <row r="87" ht="15.75" customHeight="1">
      <c r="A87" s="1">
        <v>0.17907298428829418</v>
      </c>
      <c r="B87" s="1">
        <v>0.17865966784589038</v>
      </c>
      <c r="C87" s="1">
        <v>0.2686732984000328</v>
      </c>
      <c r="D87" s="1">
        <v>0.24748493738606905</v>
      </c>
      <c r="E87" s="1">
        <v>0.20391890095534304</v>
      </c>
      <c r="F87" s="1">
        <v>0.2902999739843911</v>
      </c>
    </row>
    <row r="88" ht="15.75" customHeight="1">
      <c r="A88" s="1">
        <v>0.18339499626227243</v>
      </c>
      <c r="B88" s="1">
        <v>0.19044228671648866</v>
      </c>
      <c r="C88" s="1">
        <v>0.2567572587030153</v>
      </c>
      <c r="D88" s="1">
        <v>0.2448145431409238</v>
      </c>
      <c r="E88" s="1">
        <v>0.19888928256712252</v>
      </c>
      <c r="F88" s="1">
        <v>0.31553345540973415</v>
      </c>
    </row>
    <row r="89" ht="15.75" customHeight="1">
      <c r="A89" s="1">
        <v>0.1833957807420721</v>
      </c>
      <c r="B89" s="1">
        <v>0.1904431413334241</v>
      </c>
      <c r="C89" s="1">
        <v>0.2567590239375478</v>
      </c>
      <c r="D89" s="1">
        <v>0.2448161070774121</v>
      </c>
      <c r="E89" s="1">
        <v>0.19889022728339134</v>
      </c>
      <c r="F89" s="1">
        <v>0.31553650440292275</v>
      </c>
    </row>
    <row r="90" ht="15.75" customHeight="1">
      <c r="A90" s="1">
        <v>0.18760951881124588</v>
      </c>
      <c r="B90" s="1">
        <v>0.201469386565108</v>
      </c>
      <c r="C90" s="1">
        <v>0.24411843741075473</v>
      </c>
      <c r="D90" s="1">
        <v>0.24210976480834012</v>
      </c>
      <c r="E90" s="1">
        <v>0.19371289774249684</v>
      </c>
      <c r="F90" s="1">
        <v>0.3383732639989603</v>
      </c>
    </row>
    <row r="91" ht="15.75" customHeight="1">
      <c r="A91" s="1">
        <v>0.1917216234737393</v>
      </c>
      <c r="B91" s="1">
        <v>0.2118517872197952</v>
      </c>
      <c r="C91" s="1">
        <v>0.23062924070338356</v>
      </c>
      <c r="D91" s="1">
        <v>0.23936623066683646</v>
      </c>
      <c r="E91" s="1">
        <v>0.1883763230797618</v>
      </c>
      <c r="F91" s="1">
        <v>0.3593223265525589</v>
      </c>
    </row>
    <row r="92" ht="15.75" customHeight="1">
      <c r="A92" s="1">
        <v>0.18715940124532301</v>
      </c>
      <c r="B92" s="1">
        <v>0.20222058706236343</v>
      </c>
      <c r="C92" s="1">
        <v>0.22060688538513307</v>
      </c>
      <c r="D92" s="1">
        <v>0.22616453349125404</v>
      </c>
      <c r="E92" s="1">
        <v>0.18730250754080624</v>
      </c>
      <c r="F92" s="1">
        <v>0.33621385843533136</v>
      </c>
    </row>
    <row r="93" ht="15.75" customHeight="1">
      <c r="A93" s="1">
        <v>0.18247132496260107</v>
      </c>
      <c r="B93" s="1">
        <v>0.19203872756999263</v>
      </c>
      <c r="C93" s="1">
        <v>0.21002048087347047</v>
      </c>
      <c r="D93" s="1">
        <v>0.21198291733599683</v>
      </c>
      <c r="E93" s="1">
        <v>0.18622184968608763</v>
      </c>
      <c r="F93" s="1">
        <v>0.31076957877121886</v>
      </c>
    </row>
    <row r="94" ht="15.75" customHeight="1">
      <c r="A94" s="1">
        <v>0.18247210057821298</v>
      </c>
      <c r="B94" s="1">
        <v>0.19203959870273363</v>
      </c>
      <c r="C94" s="1">
        <v>0.21002155489164037</v>
      </c>
      <c r="D94" s="1">
        <v>0.21198401544797837</v>
      </c>
      <c r="E94" s="1">
        <v>0.18622266176343186</v>
      </c>
      <c r="F94" s="1">
        <v>0.31077250368197984</v>
      </c>
    </row>
    <row r="95" ht="15.75" customHeight="1">
      <c r="A95" s="1">
        <v>0.17764894620171923</v>
      </c>
      <c r="B95" s="1">
        <v>0.1812191491505125</v>
      </c>
      <c r="C95" s="1">
        <v>0.19878249046974414</v>
      </c>
      <c r="D95" s="1">
        <v>0.19661285159008698</v>
      </c>
      <c r="E95" s="1">
        <v>0.18513504740242986</v>
      </c>
      <c r="F95" s="1">
        <v>0.2822722645404913</v>
      </c>
    </row>
    <row r="96" ht="15.75" customHeight="1">
      <c r="A96" s="1">
        <v>0.17268038101702146</v>
      </c>
      <c r="B96" s="1">
        <v>0.16964729712184048</v>
      </c>
      <c r="C96" s="1">
        <v>0.18677754237991348</v>
      </c>
      <c r="D96" s="1">
        <v>0.1797598388574248</v>
      </c>
      <c r="E96" s="1">
        <v>0.18404036491644638</v>
      </c>
      <c r="F96" s="1">
        <v>0.2495558853799556</v>
      </c>
    </row>
    <row r="97" ht="15.75" customHeight="1">
      <c r="A97" s="1">
        <v>0.46999635960211267</v>
      </c>
      <c r="B97" s="1">
        <v>0.3042738513357783</v>
      </c>
      <c r="C97" s="1">
        <v>0.37230070843632074</v>
      </c>
      <c r="D97" s="1">
        <v>0.31856367902402255</v>
      </c>
      <c r="E97" s="1">
        <v>0.2703822870601562</v>
      </c>
      <c r="F97" s="1">
        <v>0.2605579246659317</v>
      </c>
    </row>
    <row r="98" ht="15.75" customHeight="1">
      <c r="A98" s="1">
        <v>0.6164690739942803</v>
      </c>
      <c r="B98" s="1">
        <v>0.387944411334279</v>
      </c>
      <c r="C98" s="1">
        <v>0.4791325314679493</v>
      </c>
      <c r="D98" s="1">
        <v>0.4049313996935708</v>
      </c>
      <c r="E98" s="1">
        <v>0.3314862891597055</v>
      </c>
      <c r="F98" s="1">
        <v>0.27101313844041536</v>
      </c>
    </row>
    <row r="99" ht="15.75" customHeight="1">
      <c r="A99" s="1">
        <v>0.6164914868939919</v>
      </c>
      <c r="B99" s="1">
        <v>0.3879498690589362</v>
      </c>
      <c r="C99" s="1">
        <v>0.47914274873288115</v>
      </c>
      <c r="D99" s="1">
        <v>0.40493758278637576</v>
      </c>
      <c r="E99" s="1">
        <v>0.3314897822718132</v>
      </c>
      <c r="F99" s="1">
        <v>0.27101516848118046</v>
      </c>
    </row>
    <row r="100" ht="15.75" customHeight="1">
      <c r="A100" s="1">
        <v>0.7240481330653331</v>
      </c>
      <c r="B100" s="1">
        <v>0.4521881612193408</v>
      </c>
      <c r="C100" s="1">
        <v>0.5596781185959346</v>
      </c>
      <c r="D100" s="1">
        <v>0.4712797216120063</v>
      </c>
      <c r="E100" s="1">
        <v>0.38046185510884517</v>
      </c>
      <c r="F100" s="1">
        <v>0.2809881385737236</v>
      </c>
    </row>
    <row r="101" ht="15.75" customHeight="1">
      <c r="A101" s="1">
        <v>0.811784987562493</v>
      </c>
      <c r="B101" s="1">
        <v>0.505570810307208</v>
      </c>
      <c r="C101" s="1">
        <v>0.6260698448867333</v>
      </c>
      <c r="D101" s="1">
        <v>0.5264290876329119</v>
      </c>
      <c r="E101" s="1">
        <v>0.4220467560634866</v>
      </c>
      <c r="F101" s="1">
        <v>0.2905319409074293</v>
      </c>
    </row>
    <row r="102" ht="15.75" customHeight="1">
      <c r="A102" s="1">
        <v>0.8102308685361022</v>
      </c>
      <c r="B102" s="1">
        <v>0.5091137355548223</v>
      </c>
      <c r="C102" s="1">
        <v>0.6459146967535985</v>
      </c>
      <c r="D102" s="1">
        <v>0.5669152376298793</v>
      </c>
      <c r="E102" s="1">
        <v>0.4340263642641345</v>
      </c>
      <c r="F102" s="1">
        <v>0.3325043344151772</v>
      </c>
    </row>
    <row r="103" ht="15.75" customHeight="1">
      <c r="A103" s="1">
        <v>0.8086714488185883</v>
      </c>
      <c r="B103" s="1">
        <v>0.5126219125055279</v>
      </c>
      <c r="C103" s="1">
        <v>0.6648953477508311</v>
      </c>
      <c r="D103" s="1">
        <v>0.6035551342258932</v>
      </c>
      <c r="E103" s="1">
        <v>0.44555891320684293</v>
      </c>
      <c r="F103" s="1">
        <v>0.36842020058653513</v>
      </c>
    </row>
    <row r="104" ht="15.75" customHeight="1">
      <c r="A104" s="1">
        <v>0.8087256615168643</v>
      </c>
      <c r="B104" s="1">
        <v>0.5126344781181583</v>
      </c>
      <c r="C104" s="1">
        <v>0.6649239138516906</v>
      </c>
      <c r="D104" s="1">
        <v>0.603576086720967</v>
      </c>
      <c r="E104" s="1">
        <v>0.44556711933258497</v>
      </c>
      <c r="F104" s="1">
        <v>0.3684249047817188</v>
      </c>
    </row>
    <row r="105" ht="15.75" customHeight="1">
      <c r="A105" s="1">
        <v>0.8071608170526784</v>
      </c>
      <c r="B105" s="1">
        <v>0.5161088658984525</v>
      </c>
      <c r="C105" s="1">
        <v>0.6831335909774018</v>
      </c>
      <c r="D105" s="1">
        <v>0.6371984713296253</v>
      </c>
      <c r="E105" s="1">
        <v>0.4566935551942168</v>
      </c>
      <c r="F105" s="1">
        <v>0.4001208752905953</v>
      </c>
    </row>
    <row r="106" ht="15.75" customHeight="1">
      <c r="A106" s="1">
        <v>0.8055905942774625</v>
      </c>
      <c r="B106" s="1">
        <v>0.5195502468571292</v>
      </c>
      <c r="C106" s="1">
        <v>0.7006492422353322</v>
      </c>
      <c r="D106" s="1">
        <v>0.6683768583950983</v>
      </c>
      <c r="E106" s="1">
        <v>0.4674488443074</v>
      </c>
      <c r="F106" s="1">
        <v>0.4286760689123781</v>
      </c>
    </row>
    <row r="107" ht="15.75" customHeight="1">
      <c r="A107" s="1">
        <v>0.8099897647848604</v>
      </c>
      <c r="B107" s="1">
        <v>0.5665817070663226</v>
      </c>
      <c r="C107" s="1">
        <v>0.6989147854860424</v>
      </c>
      <c r="D107" s="1">
        <v>0.6780802968578001</v>
      </c>
      <c r="E107" s="1">
        <v>0.4951845773067421</v>
      </c>
      <c r="F107" s="1">
        <v>0.4622246882706686</v>
      </c>
    </row>
    <row r="108" ht="15.75" customHeight="1">
      <c r="A108" s="1">
        <v>0.814355139627809</v>
      </c>
      <c r="B108" s="1">
        <v>0.6084933177652632</v>
      </c>
      <c r="C108" s="1">
        <v>0.6971732424762029</v>
      </c>
      <c r="D108" s="1">
        <v>0.6875831608166073</v>
      </c>
      <c r="E108" s="1">
        <v>0.5208497902876017</v>
      </c>
      <c r="F108" s="1">
        <v>0.4926260827780616</v>
      </c>
    </row>
    <row r="109" ht="15.75" customHeight="1">
      <c r="A109" s="1">
        <v>0.814410626611083</v>
      </c>
      <c r="B109" s="1">
        <v>0.6085148201372035</v>
      </c>
      <c r="C109" s="1">
        <v>0.69720654876061</v>
      </c>
      <c r="D109" s="1">
        <v>0.687615002451228</v>
      </c>
      <c r="E109" s="1">
        <v>0.5208629891969146</v>
      </c>
      <c r="F109" s="1">
        <v>0.492637203158914</v>
      </c>
    </row>
    <row r="110" ht="15.75" customHeight="1">
      <c r="A110" s="1">
        <v>0.8187432191328675</v>
      </c>
      <c r="B110" s="1">
        <v>0.646546729021639</v>
      </c>
      <c r="C110" s="1">
        <v>0.6954577830570957</v>
      </c>
      <c r="D110" s="1">
        <v>0.6969283772036454</v>
      </c>
      <c r="E110" s="1">
        <v>0.5448169801196996</v>
      </c>
      <c r="F110" s="1">
        <v>0.5205580519387877</v>
      </c>
    </row>
    <row r="111" ht="15.75" customHeight="1">
      <c r="A111" s="1">
        <v>0.8230434659016815</v>
      </c>
      <c r="B111" s="1">
        <v>0.6815163783753413</v>
      </c>
      <c r="C111" s="1">
        <v>0.693701795398356</v>
      </c>
      <c r="D111" s="1">
        <v>0.7060617019986486</v>
      </c>
      <c r="E111" s="1">
        <v>0.5673276836313537</v>
      </c>
      <c r="F111" s="1">
        <v>0.5464631690747593</v>
      </c>
    </row>
    <row r="112" ht="15.75" customHeight="1">
      <c r="A112" s="1">
        <v>0.8206740341476252</v>
      </c>
      <c r="B112" s="1">
        <v>0.6797623481196422</v>
      </c>
      <c r="C112" s="1">
        <v>0.6961819079392962</v>
      </c>
      <c r="D112" s="1">
        <v>0.6949231134911459</v>
      </c>
      <c r="E112" s="1">
        <v>0.5972220121889853</v>
      </c>
      <c r="F112" s="1">
        <v>0.5968587851158169</v>
      </c>
    </row>
    <row r="113" ht="15.75" customHeight="1">
      <c r="A113" s="1">
        <v>0.8182929750119695</v>
      </c>
      <c r="B113" s="1">
        <v>0.6780009445696025</v>
      </c>
      <c r="C113" s="1">
        <v>0.6986496641854949</v>
      </c>
      <c r="D113" s="1">
        <v>0.6835061058011884</v>
      </c>
      <c r="E113" s="1">
        <v>0.6250604201653264</v>
      </c>
      <c r="F113" s="1">
        <v>0.641653084652777</v>
      </c>
    </row>
    <row r="114" ht="15.75" customHeight="1">
      <c r="A114" s="1">
        <v>0.818349357687636</v>
      </c>
      <c r="B114" s="1">
        <v>0.6780313707514681</v>
      </c>
      <c r="C114" s="1">
        <v>0.6986832002911214</v>
      </c>
      <c r="D114" s="1">
        <v>0.683537339382434</v>
      </c>
      <c r="E114" s="1">
        <v>0.6250838453904374</v>
      </c>
      <c r="F114" s="1">
        <v>0.641678560063612</v>
      </c>
    </row>
    <row r="115" ht="15.75" customHeight="1">
      <c r="A115" s="1">
        <v>0.8159564023347199</v>
      </c>
      <c r="B115" s="1">
        <v>0.6762624554424757</v>
      </c>
      <c r="C115" s="1">
        <v>0.7011388829903584</v>
      </c>
      <c r="D115" s="1">
        <v>0.6718228945364076</v>
      </c>
      <c r="E115" s="1">
        <v>0.6512002474741737</v>
      </c>
      <c r="F115" s="1">
        <v>0.6822548899096796</v>
      </c>
    </row>
    <row r="116" ht="15.75" customHeight="1">
      <c r="A116" s="1">
        <v>0.8135515573877187</v>
      </c>
      <c r="B116" s="1">
        <v>0.6744860199885476</v>
      </c>
      <c r="C116" s="1">
        <v>0.7035825566944928</v>
      </c>
      <c r="D116" s="1">
        <v>0.6597908133993645</v>
      </c>
      <c r="E116" s="1">
        <v>0.6758480025918308</v>
      </c>
      <c r="F116" s="1">
        <v>0.719516919824048</v>
      </c>
    </row>
    <row r="117" ht="15.75" customHeight="1">
      <c r="A117" s="1">
        <v>0.8073700307516504</v>
      </c>
      <c r="B117" s="1">
        <v>0.6835634515803349</v>
      </c>
      <c r="C117" s="1">
        <v>0.6957825543620082</v>
      </c>
      <c r="D117" s="1">
        <v>0.664718329225674</v>
      </c>
      <c r="E117" s="1">
        <v>0.6802458705730293</v>
      </c>
      <c r="F117" s="1">
        <v>0.7131728379342127</v>
      </c>
    </row>
    <row r="118" ht="15.75" customHeight="1">
      <c r="A118" s="1">
        <v>0.8011129076330605</v>
      </c>
      <c r="B118" s="1">
        <v>0.6924666387230884</v>
      </c>
      <c r="C118" s="1">
        <v>0.687846376575089</v>
      </c>
      <c r="D118" s="1">
        <v>0.6695933193108077</v>
      </c>
      <c r="E118" s="1">
        <v>0.6846029525039912</v>
      </c>
      <c r="F118" s="1">
        <v>0.7067404280854438</v>
      </c>
    </row>
    <row r="119" ht="15.75" customHeight="1">
      <c r="A119" s="1">
        <v>0.8011654592263096</v>
      </c>
      <c r="B119" s="1">
        <v>0.6924992201199904</v>
      </c>
      <c r="C119" s="1">
        <v>0.687878257763413</v>
      </c>
      <c r="D119" s="1">
        <v>0.6696225422580764</v>
      </c>
      <c r="E119" s="1">
        <v>0.684634348819808</v>
      </c>
      <c r="F119" s="1">
        <v>0.7067752444291484</v>
      </c>
    </row>
    <row r="120" ht="15.75" customHeight="1">
      <c r="A120" s="1">
        <v>0.7948300390611067</v>
      </c>
      <c r="B120" s="1">
        <v>0.7012372030136275</v>
      </c>
      <c r="C120" s="1">
        <v>0.6797993756919714</v>
      </c>
      <c r="D120" s="1">
        <v>0.6744466875695657</v>
      </c>
      <c r="E120" s="1">
        <v>0.6889518427665018</v>
      </c>
      <c r="F120" s="1">
        <v>0.700251064538367</v>
      </c>
    </row>
    <row r="121" ht="15.75" customHeight="1">
      <c r="A121" s="1">
        <v>0.7884142248540114</v>
      </c>
      <c r="B121" s="1">
        <v>0.7098176241996104</v>
      </c>
      <c r="C121" s="1">
        <v>0.6715714259101275</v>
      </c>
      <c r="D121" s="1">
        <v>0.6792212301294394</v>
      </c>
      <c r="E121" s="1">
        <v>0.6932305538807474</v>
      </c>
      <c r="F121" s="1">
        <v>0.6936320339014732</v>
      </c>
    </row>
    <row r="122" ht="15.75" customHeight="1">
      <c r="A122" s="1">
        <v>0.7830710780472909</v>
      </c>
      <c r="B122" s="1">
        <v>0.7180497297521629</v>
      </c>
      <c r="C122" s="1">
        <v>0.6646012697044004</v>
      </c>
      <c r="D122" s="1">
        <v>0.6847774452917875</v>
      </c>
      <c r="E122" s="1">
        <v>0.6924991904999291</v>
      </c>
      <c r="F122" s="1">
        <v>0.708666406636023</v>
      </c>
    </row>
    <row r="123" ht="15.75" customHeight="1">
      <c r="A123" s="1">
        <v>0.7776697620461545</v>
      </c>
      <c r="B123" s="1">
        <v>0.7261451985872909</v>
      </c>
      <c r="C123" s="1">
        <v>0.6575179386538624</v>
      </c>
      <c r="D123" s="1">
        <v>0.6902686899155351</v>
      </c>
      <c r="E123" s="1">
        <v>0.6917664174593605</v>
      </c>
      <c r="F123" s="1">
        <v>0.7232412508346612</v>
      </c>
    </row>
    <row r="124" ht="15.75" customHeight="1">
      <c r="A124" s="1">
        <v>0.7777173993845385</v>
      </c>
      <c r="B124" s="1">
        <v>0.726183232001174</v>
      </c>
      <c r="C124" s="1">
        <v>0.6575454953506095</v>
      </c>
      <c r="D124" s="1">
        <v>0.6903009368105654</v>
      </c>
      <c r="E124" s="1">
        <v>0.6917988920144785</v>
      </c>
      <c r="F124" s="1">
        <v>0.7232787894136519</v>
      </c>
    </row>
    <row r="125" ht="15.75" customHeight="1">
      <c r="A125" s="1">
        <v>0.7722560321602523</v>
      </c>
      <c r="B125" s="1">
        <v>0.7341483983580809</v>
      </c>
      <c r="C125" s="1">
        <v>0.6503439473306456</v>
      </c>
      <c r="D125" s="1">
        <v>0.6957294618372974</v>
      </c>
      <c r="E125" s="1">
        <v>0.691064677378492</v>
      </c>
      <c r="F125" s="1">
        <v>0.7374303390858159</v>
      </c>
    </row>
    <row r="126" ht="15.75" customHeight="1">
      <c r="A126" s="1">
        <v>0.7667332387509929</v>
      </c>
      <c r="B126" s="1">
        <v>0.7419884448544121</v>
      </c>
      <c r="C126" s="1">
        <v>0.6430193134103173</v>
      </c>
      <c r="D126" s="1">
        <v>0.7010969683252161</v>
      </c>
      <c r="E126" s="1">
        <v>0.6903290420712339</v>
      </c>
      <c r="F126" s="1">
        <v>0.7511893116195955</v>
      </c>
    </row>
    <row r="127" ht="15.75" customHeight="1">
      <c r="A127" s="1">
        <v>0.7646382545252065</v>
      </c>
      <c r="B127" s="1">
        <v>0.7351862869566869</v>
      </c>
      <c r="C127" s="1">
        <v>0.6354933304475571</v>
      </c>
      <c r="D127" s="1">
        <v>0.6978685253507657</v>
      </c>
      <c r="E127" s="1">
        <v>0.682749441127553</v>
      </c>
      <c r="F127" s="1">
        <v>0.7715117409897123</v>
      </c>
    </row>
    <row r="128" ht="15.75" customHeight="1">
      <c r="A128" s="1">
        <v>0.7625336627415591</v>
      </c>
      <c r="B128" s="1">
        <v>0.7282852689000588</v>
      </c>
      <c r="C128" s="1">
        <v>0.6278302046432619</v>
      </c>
      <c r="D128" s="1">
        <v>0.6946163926365132</v>
      </c>
      <c r="E128" s="1">
        <v>0.6750391149794902</v>
      </c>
      <c r="F128" s="1">
        <v>0.7910640970661115</v>
      </c>
    </row>
    <row r="129" ht="15.75" customHeight="1">
      <c r="A129" s="1">
        <v>0.7625783125232659</v>
      </c>
      <c r="B129" s="1">
        <v>0.7283236700477448</v>
      </c>
      <c r="C129" s="1">
        <v>0.6278539633133289</v>
      </c>
      <c r="D129" s="1">
        <v>0.6946493036688097</v>
      </c>
      <c r="E129" s="1">
        <v>0.6750691131976849</v>
      </c>
      <c r="F129" s="1">
        <v>0.7911144986576094</v>
      </c>
    </row>
    <row r="130" ht="15.75" customHeight="1">
      <c r="A130" s="1">
        <v>0.7604639080235225</v>
      </c>
      <c r="B130" s="1">
        <v>0.7213197701566282</v>
      </c>
      <c r="C130" s="1">
        <v>0.6200468910210737</v>
      </c>
      <c r="D130" s="1">
        <v>0.6913729205077745</v>
      </c>
      <c r="E130" s="1">
        <v>0.6672218775046671</v>
      </c>
      <c r="F130" s="1">
        <v>0.8099711917997354</v>
      </c>
    </row>
    <row r="131" ht="15.75" customHeight="1">
      <c r="A131" s="1">
        <v>0.7583396911575826</v>
      </c>
      <c r="B131" s="1">
        <v>0.7142093710516205</v>
      </c>
      <c r="C131" s="1">
        <v>0.6120890407737306</v>
      </c>
      <c r="D131" s="1">
        <v>0.688071976025269</v>
      </c>
      <c r="E131" s="1">
        <v>0.6592316978191474</v>
      </c>
      <c r="F131" s="1">
        <v>0.828193899254361</v>
      </c>
    </row>
    <row r="132" ht="15.75" customHeight="1">
      <c r="A132" s="1">
        <v>0.7500593987925717</v>
      </c>
      <c r="B132" s="1">
        <v>0.7002362002348346</v>
      </c>
      <c r="C132" s="1">
        <v>0.6064629108396994</v>
      </c>
      <c r="D132" s="1">
        <v>0.6799887862389994</v>
      </c>
      <c r="E132" s="1">
        <v>0.6524927942452565</v>
      </c>
      <c r="F132" s="1">
        <v>0.818175512963884</v>
      </c>
    </row>
    <row r="133" ht="15.75" customHeight="1">
      <c r="A133" s="1">
        <v>0.7416353995468227</v>
      </c>
      <c r="B133" s="1">
        <v>0.6858263433674178</v>
      </c>
      <c r="C133" s="1">
        <v>0.6007570060926216</v>
      </c>
      <c r="D133" s="1">
        <v>0.6717564059263759</v>
      </c>
      <c r="E133" s="1">
        <v>0.6456464059771784</v>
      </c>
      <c r="F133" s="1">
        <v>0.8079624740490277</v>
      </c>
    </row>
    <row r="134" ht="15.75" customHeight="1">
      <c r="A134" s="1">
        <v>0.7416761541481478</v>
      </c>
      <c r="B134" s="1">
        <v>0.6858579219293706</v>
      </c>
      <c r="C134" s="1">
        <v>0.6007776516596656</v>
      </c>
      <c r="D134" s="1">
        <v>0.6717859350217746</v>
      </c>
      <c r="E134" s="1">
        <v>0.6456723939425048</v>
      </c>
      <c r="F134" s="1">
        <v>0.8080165293195102</v>
      </c>
    </row>
    <row r="135" ht="15.75" customHeight="1">
      <c r="A135" s="1">
        <v>0.7331015462100718</v>
      </c>
      <c r="B135" s="1">
        <v>0.6709738651948524</v>
      </c>
      <c r="C135" s="1">
        <v>0.5949888730693682</v>
      </c>
      <c r="D135" s="1">
        <v>0.6633968321584179</v>
      </c>
      <c r="E135" s="1">
        <v>0.6387138210506492</v>
      </c>
      <c r="F135" s="1">
        <v>0.7975983425702313</v>
      </c>
    </row>
    <row r="136" ht="15.75" customHeight="1">
      <c r="A136" s="1">
        <v>0.7243697502153845</v>
      </c>
      <c r="B136" s="1">
        <v>0.6555739241871409</v>
      </c>
      <c r="C136" s="1">
        <v>0.5891142735392048</v>
      </c>
      <c r="D136" s="1">
        <v>0.6548435166810591</v>
      </c>
      <c r="E136" s="1">
        <v>0.6316385271804814</v>
      </c>
      <c r="F136" s="1">
        <v>0.7869648881696668</v>
      </c>
    </row>
    <row r="137" ht="15.75" customHeight="1">
      <c r="A137" s="1">
        <v>0.7249506171751685</v>
      </c>
      <c r="B137" s="1">
        <v>0.6457791596835999</v>
      </c>
      <c r="C137" s="1">
        <v>0.5872192309343433</v>
      </c>
      <c r="D137" s="1">
        <v>0.6579635180335022</v>
      </c>
      <c r="E137" s="1">
        <v>0.6361760965171571</v>
      </c>
      <c r="F137" s="1">
        <v>0.7853233449443586</v>
      </c>
    </row>
    <row r="138" ht="15.75" customHeight="1">
      <c r="A138" s="1">
        <v>0.7255309963745961</v>
      </c>
      <c r="B138" s="1">
        <v>0.6357549250263806</v>
      </c>
      <c r="C138" s="1">
        <v>0.5853146876448906</v>
      </c>
      <c r="D138" s="1">
        <v>0.6610624970443486</v>
      </c>
      <c r="E138" s="1">
        <v>0.6406672254465364</v>
      </c>
      <c r="F138" s="1">
        <v>0.7836758403264398</v>
      </c>
    </row>
    <row r="139" ht="15.75" customHeight="1">
      <c r="A139" s="1">
        <v>0.7255689247295128</v>
      </c>
      <c r="B139" s="1">
        <v>0.6357796570901962</v>
      </c>
      <c r="C139" s="1">
        <v>0.5853336986749784</v>
      </c>
      <c r="D139" s="1">
        <v>0.6610905353770844</v>
      </c>
      <c r="E139" s="1">
        <v>0.6406925754765345</v>
      </c>
      <c r="F139" s="1">
        <v>0.7837247029811966</v>
      </c>
    </row>
    <row r="140" ht="15.75" customHeight="1">
      <c r="A140" s="1">
        <v>0.726148849538707</v>
      </c>
      <c r="B140" s="1">
        <v>0.6255113248746961</v>
      </c>
      <c r="C140" s="1">
        <v>0.5834194871397105</v>
      </c>
      <c r="D140" s="1">
        <v>0.6641689968362422</v>
      </c>
      <c r="E140" s="1">
        <v>0.6451386827053486</v>
      </c>
      <c r="F140" s="1">
        <v>0.7820711047446747</v>
      </c>
    </row>
    <row r="141" ht="15.75" customHeight="1">
      <c r="A141" s="1">
        <v>0.7267282903813997</v>
      </c>
      <c r="B141" s="1">
        <v>0.6149834398355474</v>
      </c>
      <c r="C141" s="1">
        <v>0.5814955390627076</v>
      </c>
      <c r="D141" s="1">
        <v>0.6672272022180894</v>
      </c>
      <c r="E141" s="1">
        <v>0.6495408249659647</v>
      </c>
      <c r="F141" s="1">
        <v>0.7804114495160894</v>
      </c>
    </row>
    <row r="142" ht="15.75" customHeight="1">
      <c r="A142" s="1">
        <v>0.7243004565203076</v>
      </c>
      <c r="B142" s="1">
        <v>0.6086168687334672</v>
      </c>
      <c r="C142" s="1">
        <v>0.5752319456964206</v>
      </c>
      <c r="D142" s="1">
        <v>0.6633631477972769</v>
      </c>
      <c r="E142" s="1">
        <v>0.6432798579542511</v>
      </c>
      <c r="F142" s="1">
        <v>0.7682659772484696</v>
      </c>
    </row>
    <row r="143" ht="15.75" customHeight="1">
      <c r="A143" s="1">
        <v>0.7218593950045623</v>
      </c>
      <c r="B143" s="1">
        <v>0.6021484711238744</v>
      </c>
      <c r="C143" s="1">
        <v>0.5688649552842274</v>
      </c>
      <c r="D143" s="1">
        <v>0.6594639757766996</v>
      </c>
      <c r="E143" s="1">
        <v>0.6369249523501431</v>
      </c>
      <c r="F143" s="1">
        <v>0.7558178282190721</v>
      </c>
    </row>
    <row r="144" ht="15.75" customHeight="1">
      <c r="A144" s="1">
        <v>0.7218966997878207</v>
      </c>
      <c r="B144" s="1">
        <v>0.6021692689032203</v>
      </c>
      <c r="C144" s="1">
        <v>0.5688823324670184</v>
      </c>
      <c r="D144" s="1">
        <v>0.6594917961393584</v>
      </c>
      <c r="E144" s="1">
        <v>0.6369498305828455</v>
      </c>
      <c r="F144" s="1">
        <v>0.7558611976261156</v>
      </c>
    </row>
    <row r="145" ht="15.75" customHeight="1">
      <c r="A145" s="1">
        <v>0.7194421318177072</v>
      </c>
      <c r="B145" s="1">
        <v>0.595594607950118</v>
      </c>
      <c r="C145" s="1">
        <v>0.5624073197246371</v>
      </c>
      <c r="D145" s="1">
        <v>0.6555565620457504</v>
      </c>
      <c r="E145" s="1">
        <v>0.630497114780798</v>
      </c>
      <c r="F145" s="1">
        <v>0.7430896475355755</v>
      </c>
    </row>
    <row r="146" ht="15.75" customHeight="1">
      <c r="A146" s="1">
        <v>0.7169739883993986</v>
      </c>
      <c r="B146" s="1">
        <v>0.5889093299751196</v>
      </c>
      <c r="C146" s="1">
        <v>0.5558196645169043</v>
      </c>
      <c r="D146" s="1">
        <v>0.6515845708566159</v>
      </c>
      <c r="E146" s="1">
        <v>0.6239429040380602</v>
      </c>
      <c r="F146" s="1">
        <v>0.7299729819329485</v>
      </c>
    </row>
    <row r="147" ht="15.75" customHeight="1">
      <c r="A147" s="1">
        <v>0.719723800455695</v>
      </c>
      <c r="B147" s="1">
        <v>0.5860662367897599</v>
      </c>
      <c r="C147" s="1">
        <v>0.5548630046208858</v>
      </c>
      <c r="D147" s="1">
        <v>0.6596943319637845</v>
      </c>
      <c r="E147" s="1">
        <v>0.6200514530988521</v>
      </c>
      <c r="F147" s="1">
        <v>0.7219421867181304</v>
      </c>
    </row>
    <row r="148" ht="15.75" customHeight="1">
      <c r="A148" s="1">
        <v>0.7224588940109276</v>
      </c>
      <c r="B148" s="1">
        <v>0.5832020027026359</v>
      </c>
      <c r="C148" s="1">
        <v>0.5539037298838829</v>
      </c>
      <c r="D148" s="1">
        <v>0.6676602202692682</v>
      </c>
      <c r="E148" s="1">
        <v>0.616122388096707</v>
      </c>
      <c r="F148" s="1">
        <v>0.7137716142165458</v>
      </c>
    </row>
    <row r="149" ht="15.75" customHeight="1">
      <c r="A149" s="1">
        <v>0.7224963000910337</v>
      </c>
      <c r="B149" s="1">
        <v>0.5832207977895462</v>
      </c>
      <c r="C149" s="1">
        <v>0.5539197133882215</v>
      </c>
      <c r="D149" s="1">
        <v>0.6676891716062526</v>
      </c>
      <c r="E149" s="1">
        <v>0.616144760836626</v>
      </c>
      <c r="F149" s="1">
        <v>0.7138075720843408</v>
      </c>
    </row>
    <row r="150" ht="15.75" customHeight="1">
      <c r="A150" s="1">
        <v>0.7252170291374106</v>
      </c>
      <c r="B150" s="1">
        <v>0.580334950975491</v>
      </c>
      <c r="C150" s="1">
        <v>0.5529577850666858</v>
      </c>
      <c r="D150" s="1">
        <v>0.675518112253142</v>
      </c>
      <c r="E150" s="1">
        <v>0.6121770375718129</v>
      </c>
      <c r="F150" s="1">
        <v>0.70549051701985</v>
      </c>
    </row>
    <row r="151" ht="15.75" customHeight="1">
      <c r="A151" s="1">
        <v>0.7279234844146353</v>
      </c>
      <c r="B151" s="1">
        <v>0.5774271605657558</v>
      </c>
      <c r="C151" s="1">
        <v>0.5519932082576592</v>
      </c>
      <c r="D151" s="1">
        <v>0.6832159595420934</v>
      </c>
      <c r="E151" s="1">
        <v>0.608169814673272</v>
      </c>
      <c r="F151" s="1">
        <v>0.6970205113955267</v>
      </c>
    </row>
    <row r="152" ht="15.75" customHeight="1">
      <c r="A152" s="1">
        <v>0.727830785350715</v>
      </c>
      <c r="B152" s="1">
        <v>0.5700378657311143</v>
      </c>
      <c r="C152" s="1">
        <v>0.5490012284394928</v>
      </c>
      <c r="D152" s="1">
        <v>0.6723026378934851</v>
      </c>
      <c r="E152" s="1">
        <v>0.5974601199279613</v>
      </c>
      <c r="F152" s="1">
        <v>0.7142022254270429</v>
      </c>
    </row>
    <row r="153" ht="15.75" customHeight="1">
      <c r="A153" s="1">
        <v>0.7277380287108324</v>
      </c>
      <c r="B153" s="1">
        <v>0.5625034132032833</v>
      </c>
      <c r="C153" s="1">
        <v>0.545984615627847</v>
      </c>
      <c r="D153" s="1">
        <v>0.6611140874748624</v>
      </c>
      <c r="E153" s="1">
        <v>0.5864562177838437</v>
      </c>
      <c r="F153" s="1">
        <v>0.7307898086470002</v>
      </c>
    </row>
    <row r="154" ht="15.75" customHeight="1">
      <c r="A154" s="1">
        <v>0.7277763355766054</v>
      </c>
      <c r="B154" s="1">
        <v>0.5625201872574593</v>
      </c>
      <c r="C154" s="1">
        <v>0.5459998958264235</v>
      </c>
      <c r="D154" s="1">
        <v>0.6611421328632515</v>
      </c>
      <c r="E154" s="1">
        <v>0.5864753462527047</v>
      </c>
      <c r="F154" s="1">
        <v>0.7308286434759067</v>
      </c>
    </row>
    <row r="155" ht="15.75" customHeight="1">
      <c r="A155" s="1">
        <v>0.7276835218329805</v>
      </c>
      <c r="B155" s="1">
        <v>0.5548328723025187</v>
      </c>
      <c r="C155" s="1">
        <v>0.5429580661036759</v>
      </c>
      <c r="D155" s="1">
        <v>0.6496594136942373</v>
      </c>
      <c r="E155" s="1">
        <v>0.5751552484699711</v>
      </c>
      <c r="F155" s="1">
        <v>0.7468745139813057</v>
      </c>
    </row>
    <row r="156" ht="15.75" customHeight="1">
      <c r="A156" s="1">
        <v>0.727590650445167</v>
      </c>
      <c r="B156" s="1">
        <v>0.5469847161011823</v>
      </c>
      <c r="C156" s="1">
        <v>0.5398905564471187</v>
      </c>
      <c r="D156" s="1">
        <v>0.6378623018247511</v>
      </c>
      <c r="E156" s="1">
        <v>0.5634948715967125</v>
      </c>
      <c r="F156" s="1">
        <v>0.7624227424959014</v>
      </c>
    </row>
    <row r="157" ht="15.75" customHeight="1">
      <c r="A157" s="1">
        <v>0.72824350725684</v>
      </c>
      <c r="B157" s="1">
        <v>0.5369401850490642</v>
      </c>
      <c r="C157" s="1">
        <v>0.5463700194861709</v>
      </c>
      <c r="D157" s="1">
        <v>0.6269383900369188</v>
      </c>
      <c r="E157" s="1">
        <v>0.5575013176826714</v>
      </c>
      <c r="F157" s="1">
        <v>0.7455648661433737</v>
      </c>
    </row>
    <row r="158" ht="15.75" customHeight="1">
      <c r="A158" s="1">
        <v>0.7288957252878104</v>
      </c>
      <c r="B158" s="1">
        <v>0.5266119642265662</v>
      </c>
      <c r="C158" s="1">
        <v>0.5527402842560868</v>
      </c>
      <c r="D158" s="1">
        <v>0.6157210307922</v>
      </c>
      <c r="E158" s="1">
        <v>0.551410565616771</v>
      </c>
      <c r="F158" s="1">
        <v>0.7281045220940119</v>
      </c>
    </row>
    <row r="159" ht="15.75" customHeight="1">
      <c r="A159" s="1">
        <v>0.7289342318103271</v>
      </c>
      <c r="B159" s="1">
        <v>0.5266256204928775</v>
      </c>
      <c r="C159" s="1">
        <v>0.5527561629634831</v>
      </c>
      <c r="D159" s="1">
        <v>0.6157433571056335</v>
      </c>
      <c r="E159" s="1">
        <v>0.5514263251732923</v>
      </c>
      <c r="F159" s="1">
        <v>0.7281428920826343</v>
      </c>
    </row>
    <row r="160" ht="15.75" customHeight="1">
      <c r="A160" s="1">
        <v>0.7295858490144659</v>
      </c>
      <c r="B160" s="1">
        <v>0.5159919719005132</v>
      </c>
      <c r="C160" s="1">
        <v>0.5590221010801555</v>
      </c>
      <c r="D160" s="1">
        <v>0.6042110781331622</v>
      </c>
      <c r="E160" s="1">
        <v>0.5452341108411904</v>
      </c>
      <c r="F160" s="1">
        <v>0.7100204109388515</v>
      </c>
    </row>
    <row r="161" ht="15.75" customHeight="1">
      <c r="A161" s="1">
        <v>0.7302368328384008</v>
      </c>
      <c r="B161" s="1">
        <v>0.5050288412513275</v>
      </c>
      <c r="C161" s="1">
        <v>0.5651879633890907</v>
      </c>
      <c r="D161" s="1">
        <v>0.5923405313945733</v>
      </c>
      <c r="E161" s="1">
        <v>0.5389361693785824</v>
      </c>
      <c r="F161" s="1">
        <v>0.6911678516466557</v>
      </c>
    </row>
    <row r="162" ht="15.75" customHeight="1">
      <c r="A162" s="1">
        <v>0.7243891861392998</v>
      </c>
      <c r="B162" s="1">
        <v>0.5082649951228693</v>
      </c>
      <c r="C162" s="1">
        <v>0.5671468454949009</v>
      </c>
      <c r="D162" s="1">
        <v>0.5891870564656762</v>
      </c>
      <c r="E162" s="1">
        <v>0.5352631326481633</v>
      </c>
      <c r="F162" s="1">
        <v>0.7012442980331045</v>
      </c>
    </row>
    <row r="163" ht="15.75" customHeight="1">
      <c r="A163" s="1">
        <v>0.7184673865412734</v>
      </c>
      <c r="B163" s="1">
        <v>0.5114721348519083</v>
      </c>
      <c r="C163" s="1">
        <v>0.5690962463411493</v>
      </c>
      <c r="D163" s="1">
        <v>0.5860077408353999</v>
      </c>
      <c r="E163" s="1">
        <v>0.5315522993779733</v>
      </c>
      <c r="F163" s="1">
        <v>0.7111112788092661</v>
      </c>
    </row>
    <row r="164" ht="15.75" customHeight="1">
      <c r="A164" s="1">
        <v>0.7185041219827609</v>
      </c>
      <c r="B164" s="1">
        <v>0.5114846137919398</v>
      </c>
      <c r="C164" s="1">
        <v>0.569113645749875</v>
      </c>
      <c r="D164" s="1">
        <v>0.5860268231019431</v>
      </c>
      <c r="E164" s="1">
        <v>0.5315663570135564</v>
      </c>
      <c r="F164" s="1">
        <v>0.711146801573114</v>
      </c>
    </row>
    <row r="165" ht="15.75" customHeight="1">
      <c r="A165" s="1">
        <v>0.7125055009862244</v>
      </c>
      <c r="B165" s="1">
        <v>0.5146634841641337</v>
      </c>
      <c r="C165" s="1">
        <v>0.5710537419071274</v>
      </c>
      <c r="D165" s="1">
        <v>0.5828210455888505</v>
      </c>
      <c r="E165" s="1">
        <v>0.5278166490222921</v>
      </c>
      <c r="F165" s="1">
        <v>0.7208160192572582</v>
      </c>
    </row>
    <row r="166" ht="15.75" customHeight="1">
      <c r="A166" s="1">
        <v>0.7064277866239782</v>
      </c>
      <c r="B166" s="1">
        <v>0.5178146763781976</v>
      </c>
      <c r="C166" s="1">
        <v>0.5729846053415174</v>
      </c>
      <c r="D166" s="1">
        <v>0.5795883389979264</v>
      </c>
      <c r="E166" s="1">
        <v>0.5240271055190121</v>
      </c>
      <c r="F166" s="1">
        <v>0.7302973784773134</v>
      </c>
    </row>
    <row r="167" ht="15.75" customHeight="1">
      <c r="A167" s="1">
        <v>0.7046740296528571</v>
      </c>
      <c r="B167" s="1">
        <v>0.5274840179325303</v>
      </c>
      <c r="C167" s="1">
        <v>0.5662072384766755</v>
      </c>
      <c r="D167" s="1">
        <v>0.5742441614405546</v>
      </c>
      <c r="E167" s="1">
        <v>0.5269869309373452</v>
      </c>
      <c r="F167" s="1">
        <v>0.7311104682419349</v>
      </c>
    </row>
    <row r="168" ht="15.75" customHeight="1">
      <c r="A168" s="1">
        <v>0.7029130723771672</v>
      </c>
      <c r="B168" s="1">
        <v>0.5369038421012792</v>
      </c>
      <c r="C168" s="1">
        <v>0.5593071348096995</v>
      </c>
      <c r="D168" s="1">
        <v>0.5688246134389519</v>
      </c>
      <c r="E168" s="1">
        <v>0.5299232928376792</v>
      </c>
      <c r="F168" s="1">
        <v>0.7319225026758358</v>
      </c>
    </row>
    <row r="169" ht="15.75" customHeight="1">
      <c r="A169" s="1">
        <v>0.7029472786933686</v>
      </c>
      <c r="B169" s="1">
        <v>0.5369183442876359</v>
      </c>
      <c r="C169" s="1">
        <v>0.5593236117396927</v>
      </c>
      <c r="D169" s="1">
        <v>0.5688419867472393</v>
      </c>
      <c r="E169" s="1">
        <v>0.5299372171763265</v>
      </c>
      <c r="F169" s="1">
        <v>0.7319615348203315</v>
      </c>
    </row>
    <row r="170" ht="15.75" customHeight="1">
      <c r="A170" s="1">
        <v>0.7011789812334681</v>
      </c>
      <c r="B170" s="1">
        <v>0.5461050294705727</v>
      </c>
      <c r="C170" s="1">
        <v>0.5522947644415682</v>
      </c>
      <c r="D170" s="1">
        <v>0.5633441706308673</v>
      </c>
      <c r="E170" s="1">
        <v>0.532850670383409</v>
      </c>
      <c r="F170" s="1">
        <v>0.7327725624148465</v>
      </c>
    </row>
    <row r="171" ht="15.75" customHeight="1">
      <c r="A171" s="1">
        <v>0.6994033451219828</v>
      </c>
      <c r="B171" s="1">
        <v>0.5550729251078951</v>
      </c>
      <c r="C171" s="1">
        <v>0.5451310435094048</v>
      </c>
      <c r="D171" s="1">
        <v>0.5577652975879119</v>
      </c>
      <c r="E171" s="1">
        <v>0.5357416254220028</v>
      </c>
      <c r="F171" s="1">
        <v>0.733582545244537</v>
      </c>
    </row>
    <row r="172" ht="15.75" customHeight="1">
      <c r="A172" s="1">
        <v>0.700594936423877</v>
      </c>
      <c r="B172" s="1">
        <v>0.5556721682499425</v>
      </c>
      <c r="C172" s="1">
        <v>0.5452435000650714</v>
      </c>
      <c r="D172" s="1">
        <v>0.5609058703337347</v>
      </c>
      <c r="E172" s="1">
        <v>0.5321775713472978</v>
      </c>
      <c r="F172" s="1">
        <v>0.733236601150148</v>
      </c>
    </row>
    <row r="173" ht="15.75" customHeight="1">
      <c r="A173" s="1">
        <v>0.7017838977666258</v>
      </c>
      <c r="B173" s="1">
        <v>0.5562705848122834</v>
      </c>
      <c r="C173" s="1">
        <v>0.5453559433213571</v>
      </c>
      <c r="D173" s="1">
        <v>0.5640214935029074</v>
      </c>
      <c r="E173" s="1">
        <v>0.528577754497635</v>
      </c>
      <c r="F173" s="1">
        <v>0.732890273015886</v>
      </c>
    </row>
    <row r="174" ht="15.75" customHeight="1">
      <c r="A174" s="1">
        <v>0.7018179256232865</v>
      </c>
      <c r="B174" s="1">
        <v>0.5562867830874118</v>
      </c>
      <c r="C174" s="1">
        <v>0.5453711686851732</v>
      </c>
      <c r="D174" s="1">
        <v>0.5640384100556418</v>
      </c>
      <c r="E174" s="1">
        <v>0.528591569441665</v>
      </c>
      <c r="F174" s="1">
        <v>0.7329294743305688</v>
      </c>
    </row>
    <row r="175" ht="15.75" customHeight="1">
      <c r="A175" s="1">
        <v>0.7030043301027915</v>
      </c>
      <c r="B175" s="1">
        <v>0.5568843922629111</v>
      </c>
      <c r="C175" s="1">
        <v>0.5454836022399141</v>
      </c>
      <c r="D175" s="1">
        <v>0.5671296888993224</v>
      </c>
      <c r="E175" s="1">
        <v>0.5249549930609627</v>
      </c>
      <c r="F175" s="1">
        <v>0.7325827501415989</v>
      </c>
    </row>
    <row r="176" ht="15.75" customHeight="1">
      <c r="A176" s="1">
        <v>0.7041881419190216</v>
      </c>
      <c r="B176" s="1">
        <v>0.5574811820387701</v>
      </c>
      <c r="C176" s="1">
        <v>0.5455960225370332</v>
      </c>
      <c r="D176" s="1">
        <v>0.5701970534710517</v>
      </c>
      <c r="E176" s="1">
        <v>0.5212807753397634</v>
      </c>
      <c r="F176" s="1">
        <v>0.7322356406049484</v>
      </c>
    </row>
    <row r="177" ht="15.75" customHeight="1">
      <c r="A177" s="1">
        <v>0.6988652369443338</v>
      </c>
      <c r="B177" s="1">
        <v>0.5601912418521556</v>
      </c>
      <c r="C177" s="1">
        <v>0.5446096111747246</v>
      </c>
      <c r="D177" s="1">
        <v>0.5698310820084992</v>
      </c>
      <c r="E177" s="1">
        <v>0.5238318092442242</v>
      </c>
      <c r="F177" s="1">
        <v>0.7321081347991036</v>
      </c>
    </row>
    <row r="178" ht="15.75" customHeight="1">
      <c r="A178" s="1">
        <v>0.6934789133137059</v>
      </c>
      <c r="B178" s="1">
        <v>0.5628827553836049</v>
      </c>
      <c r="C178" s="1">
        <v>0.5436203921280505</v>
      </c>
      <c r="D178" s="1">
        <v>0.569464685736308</v>
      </c>
      <c r="E178" s="1">
        <v>0.5263653584488917</v>
      </c>
      <c r="F178" s="1">
        <v>0.7319805417596355</v>
      </c>
    </row>
    <row r="179" ht="15.75" customHeight="1">
      <c r="A179" s="1">
        <v>0.693511649624297</v>
      </c>
      <c r="B179" s="1">
        <v>0.5628995649622438</v>
      </c>
      <c r="C179" s="1">
        <v>0.5436354668669253</v>
      </c>
      <c r="D179" s="1">
        <v>0.5694821205936317</v>
      </c>
      <c r="E179" s="1">
        <v>0.526378994904901</v>
      </c>
      <c r="F179" s="1">
        <v>0.7320195840344085</v>
      </c>
    </row>
    <row r="180" ht="15.75" customHeight="1">
      <c r="A180" s="1">
        <v>0.6880597582120892</v>
      </c>
      <c r="B180" s="1">
        <v>0.5655729397951773</v>
      </c>
      <c r="C180" s="1">
        <v>0.5426433994626041</v>
      </c>
      <c r="D180" s="1">
        <v>0.5691152903662144</v>
      </c>
      <c r="E180" s="1">
        <v>0.5288954320388058</v>
      </c>
      <c r="F180" s="1">
        <v>0.7318919026618675</v>
      </c>
    </row>
    <row r="181" ht="15.75" customHeight="1">
      <c r="A181" s="1">
        <v>0.6825404912980805</v>
      </c>
      <c r="B181" s="1">
        <v>0.5682284377070275</v>
      </c>
      <c r="C181" s="1">
        <v>0.5416484864289599</v>
      </c>
      <c r="D181" s="1">
        <v>0.5687480333728935</v>
      </c>
      <c r="E181" s="1">
        <v>0.5313950115024296</v>
      </c>
      <c r="F181" s="1">
        <v>0.731764133929854</v>
      </c>
    </row>
    <row r="182" ht="15.75" customHeight="1">
      <c r="A182" s="1">
        <v>0.6822002867002166</v>
      </c>
      <c r="B182" s="1">
        <v>0.5640930170053982</v>
      </c>
      <c r="C182" s="1">
        <v>0.5419984142903613</v>
      </c>
      <c r="D182" s="1">
        <v>0.5647552632153203</v>
      </c>
      <c r="E182" s="1">
        <v>0.5292818555850822</v>
      </c>
      <c r="F182" s="1">
        <v>0.7351814121022423</v>
      </c>
    </row>
    <row r="183" ht="15.75" customHeight="1">
      <c r="A183" s="1">
        <v>0.6818597142819609</v>
      </c>
      <c r="B183" s="1">
        <v>0.5599117358604463</v>
      </c>
      <c r="C183" s="1">
        <v>0.5423480777528973</v>
      </c>
      <c r="D183" s="1">
        <v>0.5607197701770978</v>
      </c>
      <c r="E183" s="1">
        <v>0.5271559673236162</v>
      </c>
      <c r="F183" s="1">
        <v>0.7385762253831304</v>
      </c>
    </row>
    <row r="184" ht="15.75" customHeight="1">
      <c r="A184" s="1">
        <v>0.6818907047637328</v>
      </c>
      <c r="B184" s="1">
        <v>0.5599282686930415</v>
      </c>
      <c r="C184" s="1">
        <v>0.5423630427722825</v>
      </c>
      <c r="D184" s="1">
        <v>0.5607363779408827</v>
      </c>
      <c r="E184" s="1">
        <v>0.5271696673659791</v>
      </c>
      <c r="F184" s="1">
        <v>0.7386164315602625</v>
      </c>
    </row>
    <row r="185" ht="15.75" customHeight="1">
      <c r="A185" s="1">
        <v>0.6815497537205845</v>
      </c>
      <c r="B185" s="1">
        <v>0.5556997179536239</v>
      </c>
      <c r="C185" s="1">
        <v>0.5427124514924565</v>
      </c>
      <c r="D185" s="1">
        <v>0.5566568902710269</v>
      </c>
      <c r="E185" s="1">
        <v>0.5250308098978061</v>
      </c>
      <c r="F185" s="1">
        <v>0.7419893636697651</v>
      </c>
    </row>
    <row r="186" ht="15.75" customHeight="1">
      <c r="A186" s="1">
        <v>0.6812084335412159</v>
      </c>
      <c r="B186" s="1">
        <v>0.5514226316927154</v>
      </c>
      <c r="C186" s="1">
        <v>0.5430615972576969</v>
      </c>
      <c r="D186" s="1">
        <v>0.5525322812172626</v>
      </c>
      <c r="E186" s="1">
        <v>0.52287883112797</v>
      </c>
      <c r="F186" s="1">
        <v>0.7453406502479155</v>
      </c>
    </row>
    <row r="187" ht="15.75" customHeight="1">
      <c r="A187" s="1">
        <v>0.6807849158182699</v>
      </c>
      <c r="B187" s="1">
        <v>0.5605648368219369</v>
      </c>
      <c r="C187" s="1">
        <v>0.549358065669645</v>
      </c>
      <c r="D187" s="1">
        <v>0.5504950069971816</v>
      </c>
      <c r="E187" s="1">
        <v>0.5191805578417629</v>
      </c>
      <c r="F187" s="1">
        <v>0.7485158070886302</v>
      </c>
    </row>
    <row r="188" ht="15.75" customHeight="1">
      <c r="A188" s="1">
        <v>0.6803608633317167</v>
      </c>
      <c r="B188" s="1">
        <v>0.5694952365798486</v>
      </c>
      <c r="C188" s="1">
        <v>0.5555518991158754</v>
      </c>
      <c r="D188" s="1">
        <v>0.5484462371171729</v>
      </c>
      <c r="E188" s="1">
        <v>0.5154430089941382</v>
      </c>
      <c r="F188" s="1">
        <v>0.7516720381749137</v>
      </c>
    </row>
    <row r="189" ht="15.75" customHeight="1">
      <c r="A189" s="1">
        <v>0.680391633715362</v>
      </c>
      <c r="B189" s="1">
        <v>0.5695126743789497</v>
      </c>
      <c r="C189" s="1">
        <v>0.5555680319525962</v>
      </c>
      <c r="D189" s="1">
        <v>0.5484617334323825</v>
      </c>
      <c r="E189" s="1">
        <v>0.5154557891535122</v>
      </c>
      <c r="F189" s="1">
        <v>0.7517146308123756</v>
      </c>
    </row>
    <row r="190" ht="15.75" customHeight="1">
      <c r="A190" s="1">
        <v>0.679967031861813</v>
      </c>
      <c r="B190" s="1">
        <v>0.5782439231865426</v>
      </c>
      <c r="C190" s="1">
        <v>0.5616636781406363</v>
      </c>
      <c r="D190" s="1">
        <v>0.5464012593768546</v>
      </c>
      <c r="E190" s="1">
        <v>0.5116778169369677</v>
      </c>
      <c r="F190" s="1">
        <v>0.7548524221448827</v>
      </c>
    </row>
    <row r="191" ht="15.75" customHeight="1">
      <c r="A191" s="1">
        <v>0.6795418928433017</v>
      </c>
      <c r="B191" s="1">
        <v>0.586787096001302</v>
      </c>
      <c r="C191" s="1">
        <v>0.5676650058402583</v>
      </c>
      <c r="D191" s="1">
        <v>0.5443289632751901</v>
      </c>
      <c r="E191" s="1">
        <v>0.5078583762171643</v>
      </c>
      <c r="F191" s="1">
        <v>0.7579719232873047</v>
      </c>
    </row>
    <row r="192" ht="15.75" customHeight="1">
      <c r="A192" s="1">
        <v>0.677515440684984</v>
      </c>
      <c r="B192" s="1">
        <v>0.5945401896318668</v>
      </c>
      <c r="C192" s="1">
        <v>0.5590398250429928</v>
      </c>
      <c r="D192" s="1">
        <v>0.5473371092207416</v>
      </c>
      <c r="E192" s="1">
        <v>0.5074170044592505</v>
      </c>
      <c r="F192" s="1">
        <v>0.7481475001293905</v>
      </c>
    </row>
    <row r="193" ht="15.75" customHeight="1">
      <c r="A193" s="1">
        <v>0.6754792210850712</v>
      </c>
      <c r="B193" s="1">
        <v>0.6021484872527841</v>
      </c>
      <c r="C193" s="1">
        <v>0.5502131733609598</v>
      </c>
      <c r="D193" s="1">
        <v>0.5503218497017913</v>
      </c>
      <c r="E193" s="1">
        <v>0.5069750041056715</v>
      </c>
      <c r="F193" s="1">
        <v>0.7381204282971825</v>
      </c>
    </row>
    <row r="194" ht="15.75" customHeight="1">
      <c r="A194" s="1">
        <v>0.6755092826128907</v>
      </c>
      <c r="B194" s="1">
        <v>0.6021692850338997</v>
      </c>
      <c r="C194" s="1">
        <v>0.5502288261906593</v>
      </c>
      <c r="D194" s="1">
        <v>0.5503375121959936</v>
      </c>
      <c r="E194" s="1">
        <v>0.5069871482853063</v>
      </c>
      <c r="F194" s="1">
        <v>0.7381605532305694</v>
      </c>
    </row>
    <row r="195" ht="15.75" customHeight="1">
      <c r="A195" s="1">
        <v>0.6734631074081064</v>
      </c>
      <c r="B195" s="1">
        <v>0.6096399526231512</v>
      </c>
      <c r="C195" s="1">
        <v>0.5411879819332338</v>
      </c>
      <c r="D195" s="1">
        <v>0.553299401281216</v>
      </c>
      <c r="E195" s="1">
        <v>0.5065445093945488</v>
      </c>
      <c r="F195" s="1">
        <v>0.727919347957058</v>
      </c>
    </row>
    <row r="196" ht="15.75" customHeight="1">
      <c r="A196" s="1">
        <v>0.6714069377817016</v>
      </c>
      <c r="B196" s="1">
        <v>0.6169791959519647</v>
      </c>
      <c r="C196" s="1">
        <v>0.5319193379488617</v>
      </c>
      <c r="D196" s="1">
        <v>0.5562388348351003</v>
      </c>
      <c r="E196" s="1">
        <v>0.506101237971825</v>
      </c>
      <c r="F196" s="1">
        <v>0.717452480224978</v>
      </c>
    </row>
    <row r="197" ht="15.75" customHeight="1">
      <c r="A197" s="1">
        <v>0.6739846883208309</v>
      </c>
      <c r="B197" s="1">
        <v>0.6138179136945989</v>
      </c>
      <c r="C197" s="1">
        <v>0.5261442409679393</v>
      </c>
      <c r="D197" s="1">
        <v>0.5526852255432456</v>
      </c>
      <c r="E197" s="1">
        <v>0.5016741562767223</v>
      </c>
      <c r="F197" s="1">
        <v>0.7194961880688951</v>
      </c>
    </row>
    <row r="198" ht="15.75" customHeight="1">
      <c r="A198" s="1">
        <v>0.676548569272247</v>
      </c>
      <c r="B198" s="1">
        <v>0.6106314967656722</v>
      </c>
      <c r="C198" s="1">
        <v>0.520274426870309</v>
      </c>
      <c r="D198" s="1">
        <v>0.5490971335918644</v>
      </c>
      <c r="E198" s="1">
        <v>0.49718922646363223</v>
      </c>
      <c r="F198" s="1">
        <v>0.7215319407171593</v>
      </c>
    </row>
    <row r="199" ht="15.75" customHeight="1">
      <c r="A199" s="1">
        <v>0.676578785037293</v>
      </c>
      <c r="B199" s="1">
        <v>0.610653240504573</v>
      </c>
      <c r="C199" s="1">
        <v>0.520287580742465</v>
      </c>
      <c r="D199" s="1">
        <v>0.5491126874279537</v>
      </c>
      <c r="E199" s="1">
        <v>0.49720066520919903</v>
      </c>
      <c r="F199" s="1">
        <v>0.7215691902561859</v>
      </c>
    </row>
    <row r="200" ht="15.75" customHeight="1">
      <c r="A200" s="1">
        <v>0.6791291084036912</v>
      </c>
      <c r="B200" s="1">
        <v>0.6074410912005902</v>
      </c>
      <c r="C200" s="1">
        <v>0.5143188638025536</v>
      </c>
      <c r="D200" s="1">
        <v>0.5454891738031031</v>
      </c>
      <c r="E200" s="1">
        <v>0.49265584326622536</v>
      </c>
      <c r="F200" s="1">
        <v>0.7235971764960123</v>
      </c>
    </row>
    <row r="201" ht="15.75" customHeight="1">
      <c r="A201" s="1">
        <v>0.68166597644047</v>
      </c>
      <c r="B201" s="1">
        <v>0.6042027852766931</v>
      </c>
      <c r="C201" s="1">
        <v>0.5082470124023986</v>
      </c>
      <c r="D201" s="1">
        <v>0.5418294320303204</v>
      </c>
      <c r="E201" s="1">
        <v>0.4880491426125751</v>
      </c>
      <c r="F201" s="1">
        <v>0.7256173896241921</v>
      </c>
    </row>
    <row r="202" ht="15.75" customHeight="1">
      <c r="A202" s="1">
        <v>0.6848670468523366</v>
      </c>
      <c r="B202" s="1">
        <v>0.6053476144064559</v>
      </c>
      <c r="C202" s="1">
        <v>0.5057623949704337</v>
      </c>
      <c r="D202" s="1">
        <v>0.5446090518985254</v>
      </c>
      <c r="E202" s="1">
        <v>0.49021448751486624</v>
      </c>
      <c r="F202" s="1">
        <v>0.7251468546144045</v>
      </c>
    </row>
    <row r="203" ht="15.75" customHeight="1">
      <c r="A203" s="1">
        <v>0.6880468828453964</v>
      </c>
      <c r="B203" s="1">
        <v>0.6064895239214285</v>
      </c>
      <c r="C203" s="1">
        <v>0.5032596009143979</v>
      </c>
      <c r="D203" s="1">
        <v>0.547368621700998</v>
      </c>
      <c r="E203" s="1">
        <v>0.4923664836912092</v>
      </c>
      <c r="F203" s="1">
        <v>0.7246756786606984</v>
      </c>
    </row>
    <row r="204" ht="15.75" customHeight="1">
      <c r="A204" s="1">
        <v>0.6880787941883074</v>
      </c>
      <c r="B204" s="1">
        <v>0.6065108018979425</v>
      </c>
      <c r="C204" s="1">
        <v>0.5032714735762982</v>
      </c>
      <c r="D204" s="1">
        <v>0.5473840231313654</v>
      </c>
      <c r="E204" s="1">
        <v>0.49237758615961685</v>
      </c>
      <c r="F204" s="1">
        <v>0.7247134610704307</v>
      </c>
    </row>
    <row r="205" ht="15.75" customHeight="1">
      <c r="A205" s="1">
        <v>0.691237917414921</v>
      </c>
      <c r="B205" s="1">
        <v>0.6076498495476085</v>
      </c>
      <c r="C205" s="1">
        <v>0.5007501183924602</v>
      </c>
      <c r="D205" s="1">
        <v>0.5501239926170596</v>
      </c>
      <c r="E205" s="1">
        <v>0.4945164912176293</v>
      </c>
      <c r="F205" s="1">
        <v>0.724241625704164</v>
      </c>
    </row>
    <row r="206" ht="15.75" customHeight="1">
      <c r="A206" s="1">
        <v>0.6943765751100295</v>
      </c>
      <c r="B206" s="1">
        <v>0.6087860213866839</v>
      </c>
      <c r="C206" s="1">
        <v>0.4982099024438915</v>
      </c>
      <c r="D206" s="1">
        <v>0.55284466962641</v>
      </c>
      <c r="E206" s="1">
        <v>0.4966424777769056</v>
      </c>
      <c r="F206" s="1">
        <v>0.7237691463808059</v>
      </c>
    </row>
    <row r="207" ht="15.75" customHeight="1">
      <c r="A207" s="1">
        <v>0.6945509580959597</v>
      </c>
      <c r="B207" s="1">
        <v>0.6070983274656275</v>
      </c>
      <c r="C207" s="1">
        <v>0.49903721958347286</v>
      </c>
      <c r="D207" s="1">
        <v>0.5562756308328553</v>
      </c>
      <c r="E207" s="1">
        <v>0.4965789084237597</v>
      </c>
      <c r="F207" s="1">
        <v>0.7213570342279169</v>
      </c>
    </row>
    <row r="208" ht="15.75" customHeight="1">
      <c r="A208" s="1">
        <v>0.6947253305299831</v>
      </c>
      <c r="B208" s="1">
        <v>0.6054032377060771</v>
      </c>
      <c r="C208" s="1">
        <v>0.49986269165007324</v>
      </c>
      <c r="D208" s="1">
        <v>0.5596765416748457</v>
      </c>
      <c r="E208" s="1">
        <v>0.49651531688889555</v>
      </c>
      <c r="F208" s="1">
        <v>0.718931822328682</v>
      </c>
    </row>
    <row r="209" ht="15.75" customHeight="1">
      <c r="A209" s="1">
        <v>0.6947582583316089</v>
      </c>
      <c r="B209" s="1">
        <v>0.6054243947599975</v>
      </c>
      <c r="C209" s="1">
        <v>0.49987432002484045</v>
      </c>
      <c r="D209" s="1">
        <v>0.5596930527442892</v>
      </c>
      <c r="E209" s="1">
        <v>0.49652670819739314</v>
      </c>
      <c r="F209" s="1">
        <v>0.7189686353438125</v>
      </c>
    </row>
    <row r="210" ht="15.75" customHeight="1">
      <c r="A210" s="1">
        <v>0.6949326311932923</v>
      </c>
      <c r="B210" s="1">
        <v>0.6037217822891385</v>
      </c>
      <c r="C210" s="1">
        <v>0.5006979749005652</v>
      </c>
      <c r="D210" s="1">
        <v>0.5630646927079801</v>
      </c>
      <c r="E210" s="1">
        <v>0.4964630938760547</v>
      </c>
      <c r="F210" s="1">
        <v>0.7165300487492158</v>
      </c>
    </row>
    <row r="211" ht="15.75" customHeight="1">
      <c r="A211" s="1">
        <v>0.6951069936057256</v>
      </c>
      <c r="B211" s="1">
        <v>0.6020116162096335</v>
      </c>
      <c r="C211" s="1">
        <v>0.5015198079712307</v>
      </c>
      <c r="D211" s="1">
        <v>0.5664076473134998</v>
      </c>
      <c r="E211" s="1">
        <v>0.4963994573530188</v>
      </c>
      <c r="F211" s="1">
        <v>0.7140780189292478</v>
      </c>
    </row>
    <row r="212" ht="15.75" customHeight="1">
      <c r="A212" s="1">
        <v>0.6942554676680618</v>
      </c>
      <c r="B212" s="1">
        <v>0.6082183627046704</v>
      </c>
      <c r="C212" s="1">
        <v>0.4987692514985364</v>
      </c>
      <c r="D212" s="1">
        <v>0.5671338279176262</v>
      </c>
      <c r="E212" s="1">
        <v>0.49531171938623975</v>
      </c>
      <c r="F212" s="1">
        <v>0.7138289887007709</v>
      </c>
    </row>
    <row r="213" ht="15.75" customHeight="1">
      <c r="A213" s="1">
        <v>0.6934020804524302</v>
      </c>
      <c r="B213" s="1">
        <v>0.6143341802899767</v>
      </c>
      <c r="C213" s="1">
        <v>0.49599620397287447</v>
      </c>
      <c r="D213" s="1">
        <v>0.5678587960814389</v>
      </c>
      <c r="E213" s="1">
        <v>0.4942203596889466</v>
      </c>
      <c r="F213" s="1">
        <v>0.7135797337095807</v>
      </c>
    </row>
    <row r="214" ht="15.75" customHeight="1">
      <c r="A214" s="1">
        <v>0.6934348049858768</v>
      </c>
      <c r="B214" s="1">
        <v>0.6143563467287563</v>
      </c>
      <c r="C214" s="1">
        <v>0.49600755883996617</v>
      </c>
      <c r="D214" s="1">
        <v>0.56787607682138</v>
      </c>
      <c r="E214" s="1">
        <v>0.49423159054504384</v>
      </c>
      <c r="F214" s="1">
        <v>0.7136156600641225</v>
      </c>
    </row>
    <row r="215" ht="15.75" customHeight="1">
      <c r="A215" s="1">
        <v>0.6925795164623193</v>
      </c>
      <c r="B215" s="1">
        <v>0.6203848890962239</v>
      </c>
      <c r="C215" s="1">
        <v>0.4932115007495753</v>
      </c>
      <c r="D215" s="1">
        <v>0.568599858439832</v>
      </c>
      <c r="E215" s="1">
        <v>0.49313656026619107</v>
      </c>
      <c r="F215" s="1">
        <v>0.7133661733033466</v>
      </c>
    </row>
    <row r="216" ht="15.75" customHeight="1">
      <c r="A216" s="1">
        <v>0.6917223496471004</v>
      </c>
      <c r="B216" s="1">
        <v>0.6263292281205372</v>
      </c>
      <c r="C216" s="1">
        <v>0.4903919986890404</v>
      </c>
      <c r="D216" s="1">
        <v>0.5693224400335214</v>
      </c>
      <c r="E216" s="1">
        <v>0.4920378492583801</v>
      </c>
      <c r="F216" s="1">
        <v>0.7131164612113067</v>
      </c>
    </row>
    <row r="217" ht="15.75" customHeight="1">
      <c r="A217" s="1">
        <v>0.6900505096627432</v>
      </c>
      <c r="B217" s="1">
        <v>0.6192666069375807</v>
      </c>
      <c r="C217" s="1">
        <v>0.49123796599161296</v>
      </c>
      <c r="D217" s="1">
        <v>0.5870907791171902</v>
      </c>
      <c r="E217" s="1">
        <v>0.4850896288148346</v>
      </c>
      <c r="F217" s="1">
        <v>0.7104128187901874</v>
      </c>
    </row>
    <row r="218" ht="15.75" customHeight="1">
      <c r="A218" s="1">
        <v>0.6883720118206369</v>
      </c>
      <c r="B218" s="1">
        <v>0.6120805072206946</v>
      </c>
      <c r="C218" s="1">
        <v>0.49208196920600245</v>
      </c>
      <c r="D218" s="1">
        <v>0.6041031238682649</v>
      </c>
      <c r="E218" s="1">
        <v>0.47799441987070024</v>
      </c>
      <c r="F218" s="1">
        <v>0.7076926477844367</v>
      </c>
    </row>
    <row r="219" ht="15.75" customHeight="1">
      <c r="A219" s="1">
        <v>0.6884039721051209</v>
      </c>
      <c r="B219" s="1">
        <v>0.6121024156636867</v>
      </c>
      <c r="C219" s="1">
        <v>0.4920930520673312</v>
      </c>
      <c r="D219" s="1">
        <v>0.604124136864973</v>
      </c>
      <c r="E219" s="1">
        <v>0.4780045635312245</v>
      </c>
      <c r="F219" s="1">
        <v>0.7077276171362384</v>
      </c>
    </row>
    <row r="220" ht="15.75" customHeight="1">
      <c r="A220" s="1">
        <v>0.6867186901739492</v>
      </c>
      <c r="B220" s="1">
        <v>0.6047869651102776</v>
      </c>
      <c r="C220" s="1">
        <v>0.4929351199756692</v>
      </c>
      <c r="D220" s="1">
        <v>0.6204598291386857</v>
      </c>
      <c r="E220" s="1">
        <v>0.4707540196376904</v>
      </c>
      <c r="F220" s="1">
        <v>0.7049905584707072</v>
      </c>
    </row>
    <row r="221" ht="15.75" customHeight="1">
      <c r="A221" s="1">
        <v>0.6850266261397555</v>
      </c>
      <c r="B221" s="1">
        <v>0.5973362968775603</v>
      </c>
      <c r="C221" s="1">
        <v>0.4937752493803299</v>
      </c>
      <c r="D221" s="1">
        <v>0.6361848374387062</v>
      </c>
      <c r="E221" s="1">
        <v>0.4633392688896455</v>
      </c>
      <c r="F221" s="1">
        <v>0.7022364752487888</v>
      </c>
    </row>
    <row r="222" ht="15.75" customHeight="1">
      <c r="A222" s="1">
        <v>0.6802037158920996</v>
      </c>
      <c r="B222" s="1">
        <v>0.6075763704684817</v>
      </c>
      <c r="C222" s="1">
        <v>0.4888424897647998</v>
      </c>
      <c r="D222" s="1">
        <v>0.6425426338734528</v>
      </c>
      <c r="E222" s="1">
        <v>0.47721072572258105</v>
      </c>
      <c r="F222" s="1">
        <v>0.7003615423211321</v>
      </c>
    </row>
    <row r="223" ht="15.75" customHeight="1">
      <c r="A223" s="1">
        <v>0.6753274631520862</v>
      </c>
      <c r="B223" s="1">
        <v>0.617569452666372</v>
      </c>
      <c r="C223" s="1">
        <v>0.4838363514838728</v>
      </c>
      <c r="D223" s="1">
        <v>0.6488098106711502</v>
      </c>
      <c r="E223" s="1">
        <v>0.49052941797759664</v>
      </c>
      <c r="F223" s="1">
        <v>0.698478390396043</v>
      </c>
    </row>
    <row r="224" ht="15.75" customHeight="1">
      <c r="A224" s="1">
        <v>0.6753575028382802</v>
      </c>
      <c r="B224" s="1">
        <v>0.6175919933856526</v>
      </c>
      <c r="C224" s="1">
        <v>0.48384687715764574</v>
      </c>
      <c r="D224" s="1">
        <v>0.6488362100395033</v>
      </c>
      <c r="E224" s="1">
        <v>0.49054039429730195</v>
      </c>
      <c r="F224" s="1">
        <v>0.6985118997812575</v>
      </c>
    </row>
    <row r="225" ht="15.75" customHeight="1">
      <c r="A225" s="1">
        <v>0.6704262189795076</v>
      </c>
      <c r="B225" s="1">
        <v>0.6273535236398208</v>
      </c>
      <c r="C225" s="1">
        <v>0.47876442659398977</v>
      </c>
      <c r="D225" s="1">
        <v>0.6550163694923853</v>
      </c>
      <c r="E225" s="1">
        <v>0.5033603496117905</v>
      </c>
      <c r="F225" s="1">
        <v>0.6966203689980324</v>
      </c>
    </row>
    <row r="226" ht="15.75" customHeight="1">
      <c r="A226" s="1">
        <v>0.6654385174084259</v>
      </c>
      <c r="B226" s="1">
        <v>0.6368968971411098</v>
      </c>
      <c r="C226" s="1">
        <v>0.4736027230942882</v>
      </c>
      <c r="D226" s="1">
        <v>0.661112476962767</v>
      </c>
      <c r="E226" s="1">
        <v>0.5157272003186724</v>
      </c>
      <c r="F226" s="1">
        <v>0.6947204488056871</v>
      </c>
    </row>
    <row r="227" ht="15.75" customHeight="1">
      <c r="A227" s="1">
        <v>0.6686118668824013</v>
      </c>
      <c r="B227" s="1">
        <v>0.6430960236547577</v>
      </c>
      <c r="C227" s="1">
        <v>0.4726121971426536</v>
      </c>
      <c r="D227" s="1">
        <v>0.6576761911540825</v>
      </c>
      <c r="E227" s="1">
        <v>0.49976917175718877</v>
      </c>
      <c r="F227" s="1">
        <v>0.7392110117710632</v>
      </c>
    </row>
    <row r="228" ht="15.75" customHeight="1">
      <c r="A228" s="1">
        <v>0.6717638176623152</v>
      </c>
      <c r="B228" s="1">
        <v>0.6492090795736501</v>
      </c>
      <c r="C228" s="1">
        <v>0.47161855548130915</v>
      </c>
      <c r="D228" s="1">
        <v>0.6542118525153026</v>
      </c>
      <c r="E228" s="1">
        <v>0.48303723269460225</v>
      </c>
      <c r="F228" s="1">
        <v>0.780008978454975</v>
      </c>
    </row>
    <row r="229" ht="15.75" customHeight="1">
      <c r="A229" s="1">
        <v>0.671793347810769</v>
      </c>
      <c r="B229" s="1">
        <v>0.6492355312066564</v>
      </c>
      <c r="C229" s="1">
        <v>0.47162829403438056</v>
      </c>
      <c r="D229" s="1">
        <v>0.6542389655080592</v>
      </c>
      <c r="E229" s="1">
        <v>0.48304770549414683</v>
      </c>
      <c r="F229" s="1">
        <v>0.7800570903008542</v>
      </c>
    </row>
    <row r="230" ht="15.75" customHeight="1">
      <c r="A230" s="1">
        <v>0.6749244199072102</v>
      </c>
      <c r="B230" s="1">
        <v>0.6552658653074643</v>
      </c>
      <c r="C230" s="1">
        <v>0.47063149680131067</v>
      </c>
      <c r="D230" s="1">
        <v>0.6507458786288327</v>
      </c>
      <c r="E230" s="1">
        <v>0.4654369587805509</v>
      </c>
      <c r="F230" s="1">
        <v>0.8178781384610023</v>
      </c>
    </row>
    <row r="231" ht="15.75" customHeight="1">
      <c r="A231" s="1">
        <v>0.6780348761543042</v>
      </c>
      <c r="B231" s="1">
        <v>0.6612162182254836</v>
      </c>
      <c r="C231" s="1">
        <v>0.4696315358424786</v>
      </c>
      <c r="D231" s="1">
        <v>0.6472235720931417</v>
      </c>
      <c r="E231" s="1">
        <v>0.44681829327188566</v>
      </c>
      <c r="F231" s="1">
        <v>0.8532356007237838</v>
      </c>
    </row>
    <row r="232" ht="15.75" customHeight="1">
      <c r="A232" s="1">
        <v>0.6735200676884452</v>
      </c>
      <c r="B232" s="1">
        <v>0.6663383232212498</v>
      </c>
      <c r="C232" s="1">
        <v>0.4728301896237236</v>
      </c>
      <c r="D232" s="1">
        <v>0.6361451094635273</v>
      </c>
      <c r="E232" s="1">
        <v>0.44371233704565155</v>
      </c>
      <c r="F232" s="1">
        <v>0.8300646032297468</v>
      </c>
    </row>
    <row r="233" ht="15.75" customHeight="1">
      <c r="A233" s="1">
        <v>0.6689580720526295</v>
      </c>
      <c r="B233" s="1">
        <v>0.6714037721368671</v>
      </c>
      <c r="C233" s="1">
        <v>0.4759986357562442</v>
      </c>
      <c r="D233" s="1">
        <v>0.6247686475930929</v>
      </c>
      <c r="E233" s="1">
        <v>0.44057495039138184</v>
      </c>
      <c r="F233" s="1">
        <v>0.8058557184870248</v>
      </c>
    </row>
    <row r="234" ht="15.75" customHeight="1">
      <c r="A234" s="1">
        <v>0.6689872055379664</v>
      </c>
      <c r="B234" s="1">
        <v>0.671433251162288</v>
      </c>
      <c r="C234" s="1">
        <v>0.4760086512933775</v>
      </c>
      <c r="D234" s="1">
        <v>0.6247920378949922</v>
      </c>
      <c r="E234" s="1">
        <v>0.44058288514655614</v>
      </c>
      <c r="F234" s="1">
        <v>0.805909307937205</v>
      </c>
    </row>
    <row r="235" ht="15.75" customHeight="1">
      <c r="A235" s="1">
        <v>0.6643766001976255</v>
      </c>
      <c r="B235" s="1">
        <v>0.676443908636673</v>
      </c>
      <c r="C235" s="1">
        <v>0.47914768414723025</v>
      </c>
      <c r="D235" s="1">
        <v>0.6130957284988872</v>
      </c>
      <c r="E235" s="1">
        <v>0.43741320496318337</v>
      </c>
      <c r="F235" s="1">
        <v>0.7805314184969274</v>
      </c>
    </row>
    <row r="236" ht="15.75" customHeight="1">
      <c r="A236" s="1">
        <v>0.6597162475195227</v>
      </c>
      <c r="B236" s="1">
        <v>0.6814011731350248</v>
      </c>
      <c r="C236" s="1">
        <v>0.48225796221079514</v>
      </c>
      <c r="D236" s="1">
        <v>0.6010558342285106</v>
      </c>
      <c r="E236" s="1">
        <v>0.4342104217913812</v>
      </c>
      <c r="F236" s="1">
        <v>0.7538278836166374</v>
      </c>
    </row>
    <row r="237" ht="15.75" customHeight="1">
      <c r="A237" s="1">
        <v>0.6510354380940006</v>
      </c>
      <c r="B237" s="1">
        <v>0.6754795836851246</v>
      </c>
      <c r="C237" s="1">
        <v>0.4811831606558239</v>
      </c>
      <c r="D237" s="1">
        <v>0.5976650361932333</v>
      </c>
      <c r="E237" s="1">
        <v>0.43676435920808615</v>
      </c>
      <c r="F237" s="1">
        <v>0.7439198876883674</v>
      </c>
    </row>
    <row r="238" ht="15.75" customHeight="1">
      <c r="A238" s="1">
        <v>0.6421758506878752</v>
      </c>
      <c r="B238" s="1">
        <v>0.6694773479094946</v>
      </c>
      <c r="C238" s="1">
        <v>0.48010474862508984</v>
      </c>
      <c r="D238" s="1">
        <v>0.5942447436290073</v>
      </c>
      <c r="E238" s="1">
        <v>0.4392977080870696</v>
      </c>
      <c r="F238" s="1">
        <v>0.7338047398050292</v>
      </c>
    </row>
    <row r="239" ht="15.75" customHeight="1">
      <c r="A239" s="1">
        <v>0.6422013927690966</v>
      </c>
      <c r="B239" s="1">
        <v>0.6695065545093992</v>
      </c>
      <c r="C239" s="1">
        <v>0.4801150290781565</v>
      </c>
      <c r="D239" s="1">
        <v>0.5942646877313755</v>
      </c>
      <c r="E239" s="1">
        <v>0.43930557438188034</v>
      </c>
      <c r="F239" s="1">
        <v>0.7338441014680602</v>
      </c>
    </row>
    <row r="240" ht="15.75" customHeight="1">
      <c r="A240" s="1">
        <v>0.6331530064292822</v>
      </c>
      <c r="B240" s="1">
        <v>0.6634206151218638</v>
      </c>
      <c r="C240" s="1">
        <v>0.4790329588680968</v>
      </c>
      <c r="D240" s="1">
        <v>0.5908141550082534</v>
      </c>
      <c r="E240" s="1">
        <v>0.44181880142763225</v>
      </c>
      <c r="F240" s="1">
        <v>0.723509910545664</v>
      </c>
    </row>
    <row r="241" ht="15.75" customHeight="1">
      <c r="A241" s="1">
        <v>0.6239055205105231</v>
      </c>
      <c r="B241" s="1">
        <v>0.6572482000463851</v>
      </c>
      <c r="C241" s="1">
        <v>0.47794721859395617</v>
      </c>
      <c r="D241" s="1">
        <v>0.5873328045913373</v>
      </c>
      <c r="E241" s="1">
        <v>0.44431228753588087</v>
      </c>
      <c r="F241" s="1">
        <v>0.7129446832990739</v>
      </c>
    </row>
    <row r="242" ht="15.75" customHeight="1">
      <c r="A242" s="1">
        <v>0.6239288077269616</v>
      </c>
      <c r="B242" s="1">
        <v>0.6667016695453312</v>
      </c>
      <c r="C242" s="1">
        <v>0.47551667225469013</v>
      </c>
      <c r="D242" s="1">
        <v>0.587046128881057</v>
      </c>
      <c r="E242" s="1">
        <v>0.447059250039805</v>
      </c>
      <c r="F242" s="1">
        <v>0.7046900194113545</v>
      </c>
    </row>
    <row r="243" ht="15.75" customHeight="1">
      <c r="A243" s="1">
        <v>0.6239520977202409</v>
      </c>
      <c r="B243" s="1">
        <v>0.6759616813715809</v>
      </c>
      <c r="C243" s="1">
        <v>0.47306786718695915</v>
      </c>
      <c r="D243" s="1">
        <v>0.5867591798018603</v>
      </c>
      <c r="E243" s="1">
        <v>0.4497828519290848</v>
      </c>
      <c r="F243" s="1">
        <v>0.6962845400573862</v>
      </c>
    </row>
    <row r="244" ht="15.75" customHeight="1">
      <c r="A244" s="1">
        <v>0.623975390490936</v>
      </c>
      <c r="B244" s="1">
        <v>0.6759918124148864</v>
      </c>
      <c r="C244" s="1">
        <v>0.47307769675424033</v>
      </c>
      <c r="D244" s="1">
        <v>0.5867783395287602</v>
      </c>
      <c r="E244" s="1">
        <v>0.44979129337433743</v>
      </c>
      <c r="F244" s="1">
        <v>0.6963177085666288</v>
      </c>
    </row>
    <row r="245" ht="15.75" customHeight="1">
      <c r="A245" s="1">
        <v>0.6239986860396229</v>
      </c>
      <c r="B245" s="1">
        <v>0.6850689347378446</v>
      </c>
      <c r="C245" s="1">
        <v>0.47061024370637944</v>
      </c>
      <c r="D245" s="1">
        <v>0.5864911101533978</v>
      </c>
      <c r="E245" s="1">
        <v>0.45249209089434006</v>
      </c>
      <c r="F245" s="1">
        <v>0.6877538520453749</v>
      </c>
    </row>
    <row r="246" ht="15.75" customHeight="1">
      <c r="A246" s="1">
        <v>0.6240219843668776</v>
      </c>
      <c r="B246" s="1">
        <v>0.693972188896744</v>
      </c>
      <c r="C246" s="1">
        <v>0.4681238233964149</v>
      </c>
      <c r="D246" s="1">
        <v>0.5862036064613284</v>
      </c>
      <c r="E246" s="1">
        <v>0.45517054121583056</v>
      </c>
      <c r="F246" s="1">
        <v>0.6790241764841972</v>
      </c>
    </row>
    <row r="247" ht="15.75" customHeight="1">
      <c r="A247" s="1">
        <v>0.6310195090428588</v>
      </c>
      <c r="B247" s="1">
        <v>0.68969247268866</v>
      </c>
      <c r="C247" s="1">
        <v>0.47104130404889993</v>
      </c>
      <c r="D247" s="1">
        <v>0.5859970842296108</v>
      </c>
      <c r="E247" s="1">
        <v>0.45739437294033236</v>
      </c>
      <c r="F247" s="1">
        <v>0.6713320229241634</v>
      </c>
    </row>
    <row r="248" ht="15.75" customHeight="1">
      <c r="A248" s="1">
        <v>0.6379053416759063</v>
      </c>
      <c r="B248" s="1">
        <v>0.6853711184019373</v>
      </c>
      <c r="C248" s="1">
        <v>0.47393358539359376</v>
      </c>
      <c r="D248" s="1">
        <v>0.5857904063568716</v>
      </c>
      <c r="E248" s="1">
        <v>0.45960322182610286</v>
      </c>
      <c r="F248" s="1">
        <v>0.6635032510977055</v>
      </c>
    </row>
    <row r="249" ht="15.75" customHeight="1">
      <c r="A249" s="1">
        <v>0.6379303428766201</v>
      </c>
      <c r="B249" s="1">
        <v>0.6854026290590347</v>
      </c>
      <c r="C249" s="1">
        <v>0.473943469626005</v>
      </c>
      <c r="D249" s="1">
        <v>0.5858094662631931</v>
      </c>
      <c r="E249" s="1">
        <v>0.45961222966631415</v>
      </c>
      <c r="F249" s="1">
        <v>0.6635316246724235</v>
      </c>
    </row>
    <row r="250" ht="15.75" customHeight="1">
      <c r="A250" s="1">
        <v>0.6447093493334937</v>
      </c>
      <c r="B250" s="1">
        <v>0.6810384439205381</v>
      </c>
      <c r="C250" s="1">
        <v>0.4768111669986043</v>
      </c>
      <c r="D250" s="1">
        <v>0.585602628323715</v>
      </c>
      <c r="E250" s="1">
        <v>0.46180639504396853</v>
      </c>
      <c r="F250" s="1">
        <v>0.6555595960658961</v>
      </c>
    </row>
    <row r="251" ht="15.75" customHeight="1">
      <c r="A251" s="1">
        <v>0.6513856333891609</v>
      </c>
      <c r="B251" s="1">
        <v>0.6766305343127258</v>
      </c>
      <c r="C251" s="1">
        <v>0.4796547785520841</v>
      </c>
      <c r="D251" s="1">
        <v>0.5853956343573965</v>
      </c>
      <c r="E251" s="1">
        <v>0.463986099495899</v>
      </c>
      <c r="F251" s="1">
        <v>0.6474377568300119</v>
      </c>
    </row>
    <row r="252" ht="15.75" customHeight="1">
      <c r="A252" s="1">
        <v>0.6377550296228096</v>
      </c>
      <c r="B252" s="1">
        <v>0.6820360192883986</v>
      </c>
      <c r="C252" s="1">
        <v>0.4798931705164629</v>
      </c>
      <c r="D252" s="1">
        <v>0.5964924334306713</v>
      </c>
      <c r="E252" s="1">
        <v>0.4599121939879712</v>
      </c>
      <c r="F252" s="1">
        <v>0.6510245074721676</v>
      </c>
    </row>
    <row r="253" ht="15.75" customHeight="1">
      <c r="A253" s="1">
        <v>0.6236724010178426</v>
      </c>
      <c r="B253" s="1">
        <v>0.687379792103927</v>
      </c>
      <c r="C253" s="1">
        <v>0.4801314265580527</v>
      </c>
      <c r="D253" s="1">
        <v>0.6072947485970241</v>
      </c>
      <c r="E253" s="1">
        <v>0.4557857330202605</v>
      </c>
      <c r="F253" s="1">
        <v>0.6545830444698021</v>
      </c>
    </row>
    <row r="254" ht="15.75" customHeight="1">
      <c r="A254" s="1">
        <v>0.6236956604498558</v>
      </c>
      <c r="B254" s="1">
        <v>0.6874116032029118</v>
      </c>
      <c r="C254" s="1">
        <v>0.4801417087490886</v>
      </c>
      <c r="D254" s="1">
        <v>0.6073161165379378</v>
      </c>
      <c r="E254" s="1">
        <v>0.4557945174443787</v>
      </c>
      <c r="F254" s="1">
        <v>0.654610207014992</v>
      </c>
    </row>
    <row r="255" ht="15.75" customHeight="1">
      <c r="A255" s="1">
        <v>0.6091198402847456</v>
      </c>
      <c r="B255" s="1">
        <v>0.692695761116008</v>
      </c>
      <c r="C255" s="1">
        <v>0.4803798337433301</v>
      </c>
      <c r="D255" s="1">
        <v>0.6178439954545393</v>
      </c>
      <c r="E255" s="1">
        <v>0.45161367879368386</v>
      </c>
      <c r="F255" s="1">
        <v>0.6581412614841284</v>
      </c>
    </row>
    <row r="256" ht="15.75" customHeight="1">
      <c r="A256" s="1">
        <v>0.5940042949507551</v>
      </c>
      <c r="B256" s="1">
        <v>0.6979218770519879</v>
      </c>
      <c r="C256" s="1">
        <v>0.48061782337411113</v>
      </c>
      <c r="D256" s="1">
        <v>0.628114816832579</v>
      </c>
      <c r="E256" s="1">
        <v>0.447376669347816</v>
      </c>
      <c r="F256" s="1">
        <v>0.6616452854665222</v>
      </c>
    </row>
    <row r="257" ht="15.75" customHeight="1">
      <c r="A257" s="1">
        <v>0.6027132665241316</v>
      </c>
      <c r="B257" s="1">
        <v>0.6982314529475745</v>
      </c>
      <c r="C257" s="1">
        <v>0.4780940809149106</v>
      </c>
      <c r="D257" s="1">
        <v>0.631928561389351</v>
      </c>
      <c r="E257" s="1">
        <v>0.44638025169861567</v>
      </c>
      <c r="F257" s="1">
        <v>0.6682833806070971</v>
      </c>
    </row>
    <row r="258" ht="15.75" customHeight="1">
      <c r="A258" s="1">
        <v>0.6112419462842649</v>
      </c>
      <c r="B258" s="1">
        <v>0.6985409248336959</v>
      </c>
      <c r="C258" s="1">
        <v>0.47555074393118063</v>
      </c>
      <c r="D258" s="1">
        <v>0.6357093921516396</v>
      </c>
      <c r="E258" s="1">
        <v>0.4453805528989312</v>
      </c>
      <c r="F258" s="1">
        <v>0.6748263139990245</v>
      </c>
    </row>
    <row r="259" ht="15.75" customHeight="1">
      <c r="A259" s="1">
        <v>0.6112637592990069</v>
      </c>
      <c r="B259" s="1">
        <v>0.6985744439730835</v>
      </c>
      <c r="C259" s="1">
        <v>0.47556073088041734</v>
      </c>
      <c r="D259" s="1">
        <v>0.6357341185399825</v>
      </c>
      <c r="E259" s="1">
        <v>0.44538874919624183</v>
      </c>
      <c r="F259" s="1">
        <v>0.6748562816409199</v>
      </c>
    </row>
    <row r="260" ht="15.75" customHeight="1">
      <c r="A260" s="1">
        <v>0.619621951515566</v>
      </c>
      <c r="B260" s="1">
        <v>0.6988838289516276</v>
      </c>
      <c r="C260" s="1">
        <v>0.4729973695479757</v>
      </c>
      <c r="D260" s="1">
        <v>0.6394829255885418</v>
      </c>
      <c r="E260" s="1">
        <v>0.44438572849941377</v>
      </c>
      <c r="F260" s="1">
        <v>0.6813078920604468</v>
      </c>
    </row>
    <row r="261" ht="15.75" customHeight="1">
      <c r="A261" s="1">
        <v>0.6278181637721756</v>
      </c>
      <c r="B261" s="1">
        <v>0.699193110500438</v>
      </c>
      <c r="C261" s="1">
        <v>0.4704136265461361</v>
      </c>
      <c r="D261" s="1">
        <v>0.6432003158847304</v>
      </c>
      <c r="E261" s="1">
        <v>0.44337937321751675</v>
      </c>
      <c r="F261" s="1">
        <v>0.6876713017761009</v>
      </c>
    </row>
    <row r="262" ht="15.75" customHeight="1">
      <c r="A262" s="1">
        <v>0.620721035334396</v>
      </c>
      <c r="B262" s="1">
        <v>0.6969995949375907</v>
      </c>
      <c r="C262" s="1">
        <v>0.47751785621076653</v>
      </c>
      <c r="D262" s="1">
        <v>0.6432259889933398</v>
      </c>
      <c r="E262" s="1">
        <v>0.4476876199642155</v>
      </c>
      <c r="F262" s="1">
        <v>0.6873922941815002</v>
      </c>
    </row>
    <row r="263" ht="15.75" customHeight="1">
      <c r="A263" s="1">
        <v>0.6134994685615761</v>
      </c>
      <c r="B263" s="1">
        <v>0.6947949151090126</v>
      </c>
      <c r="C263" s="1">
        <v>0.48447482396181013</v>
      </c>
      <c r="D263" s="1">
        <v>0.6432516653918553</v>
      </c>
      <c r="E263" s="1">
        <v>0.45193845485428785</v>
      </c>
      <c r="F263" s="1">
        <v>0.6871130212928803</v>
      </c>
    </row>
    <row r="264" ht="15.75" customHeight="1">
      <c r="A264" s="1">
        <v>0.6135215391841636</v>
      </c>
      <c r="B264" s="1">
        <v>0.6948278536254223</v>
      </c>
      <c r="C264" s="1">
        <v>0.48448539202235263</v>
      </c>
      <c r="D264" s="1">
        <v>0.6432773450810093</v>
      </c>
      <c r="E264" s="1">
        <v>0.4519470182982022</v>
      </c>
      <c r="F264" s="1">
        <v>0.6871447923692091</v>
      </c>
    </row>
    <row r="265" ht="15.75" customHeight="1">
      <c r="A265" s="1">
        <v>0.6061695985552246</v>
      </c>
      <c r="B265" s="1">
        <v>0.6926117859894073</v>
      </c>
      <c r="C265" s="1">
        <v>0.491302924872853</v>
      </c>
      <c r="D265" s="1">
        <v>0.6433030280615352</v>
      </c>
      <c r="E265" s="1">
        <v>0.4561424618392084</v>
      </c>
      <c r="F265" s="1">
        <v>0.6868652460183854</v>
      </c>
    </row>
    <row r="266" ht="15.75" customHeight="1">
      <c r="A266" s="1">
        <v>0.5986813526118681</v>
      </c>
      <c r="B266" s="1">
        <v>0.6903842799478432</v>
      </c>
      <c r="C266" s="1">
        <v>0.49798798202654077</v>
      </c>
      <c r="D266" s="1">
        <v>0.643328714334166</v>
      </c>
      <c r="E266" s="1">
        <v>0.46028430283922145</v>
      </c>
      <c r="F266" s="1">
        <v>0.6865854336014395</v>
      </c>
    </row>
    <row r="267" ht="15.75" customHeight="1">
      <c r="A267" s="1">
        <v>0.6023804696335565</v>
      </c>
      <c r="B267" s="1">
        <v>0.6947909603169767</v>
      </c>
      <c r="C267" s="1">
        <v>0.4936574754390154</v>
      </c>
      <c r="D267" s="1">
        <v>0.6444003847928775</v>
      </c>
      <c r="E267" s="1">
        <v>0.4600313354946806</v>
      </c>
      <c r="F267" s="1">
        <v>0.6871733323212719</v>
      </c>
    </row>
    <row r="268" ht="15.75" customHeight="1">
      <c r="A268" s="1">
        <v>0.6060471580391321</v>
      </c>
      <c r="B268" s="1">
        <v>0.6991575660309943</v>
      </c>
      <c r="C268" s="1">
        <v>0.4892708856457216</v>
      </c>
      <c r="D268" s="1">
        <v>0.6454697053025682</v>
      </c>
      <c r="E268" s="1">
        <v>0.4597781365297972</v>
      </c>
      <c r="F268" s="1">
        <v>0.6877606676464842</v>
      </c>
    </row>
    <row r="269" ht="15.75" customHeight="1">
      <c r="A269" s="1">
        <v>0.6060683867111726</v>
      </c>
      <c r="B269" s="1">
        <v>0.6991911814667211</v>
      </c>
      <c r="C269" s="1">
        <v>0.48928177615833734</v>
      </c>
      <c r="D269" s="1">
        <v>0.6454956704282773</v>
      </c>
      <c r="E269" s="1">
        <v>0.459787154706569</v>
      </c>
      <c r="F269" s="1">
        <v>0.6877925359512629</v>
      </c>
    </row>
    <row r="270" ht="15.75" customHeight="1">
      <c r="A270" s="1">
        <v>0.609703514272307</v>
      </c>
      <c r="B270" s="1">
        <v>0.7035188878396644</v>
      </c>
      <c r="C270" s="1">
        <v>0.48483714090874813</v>
      </c>
      <c r="D270" s="1">
        <v>0.6465626964207288</v>
      </c>
      <c r="E270" s="1">
        <v>0.45953372011687194</v>
      </c>
      <c r="F270" s="1">
        <v>0.688379337322702</v>
      </c>
    </row>
    <row r="271" ht="15.75" customHeight="1">
      <c r="A271" s="1">
        <v>0.6133077006307901</v>
      </c>
      <c r="B271" s="1">
        <v>0.7078084591523621</v>
      </c>
      <c r="C271" s="1">
        <v>0.4803325511059129</v>
      </c>
      <c r="D271" s="1">
        <v>0.6476274042861481</v>
      </c>
      <c r="E271" s="1">
        <v>0.4592800530168257</v>
      </c>
      <c r="F271" s="1">
        <v>0.688965579718192</v>
      </c>
    </row>
    <row r="272" ht="15.75" customHeight="1">
      <c r="A272" s="1">
        <v>0.6333762933734288</v>
      </c>
      <c r="B272" s="1">
        <v>0.7096870449287987</v>
      </c>
      <c r="C272" s="1">
        <v>0.48022538269587806</v>
      </c>
      <c r="D272" s="1">
        <v>0.6334447517127275</v>
      </c>
      <c r="E272" s="1">
        <v>0.4586788114360584</v>
      </c>
      <c r="F272" s="1">
        <v>0.6826159983860829</v>
      </c>
    </row>
    <row r="273" ht="15.75" customHeight="1">
      <c r="A273" s="1">
        <v>0.652546083331145</v>
      </c>
      <c r="B273" s="1">
        <v>0.7115588462352264</v>
      </c>
      <c r="C273" s="1">
        <v>0.48011816407253866</v>
      </c>
      <c r="D273" s="1">
        <v>0.6187692072346876</v>
      </c>
      <c r="E273" s="1">
        <v>0.4580763680478579</v>
      </c>
      <c r="F273" s="1">
        <v>0.676174576026809</v>
      </c>
    </row>
    <row r="274" ht="15.75" customHeight="1">
      <c r="A274" s="1">
        <v>0.6525729747722312</v>
      </c>
      <c r="B274" s="1">
        <v>0.7115944419267447</v>
      </c>
      <c r="C274" s="1">
        <v>0.4801284453995447</v>
      </c>
      <c r="D274" s="1">
        <v>0.6187918879295133</v>
      </c>
      <c r="E274" s="1">
        <v>0.4580852860310395</v>
      </c>
      <c r="F274" s="1">
        <v>0.676204737782801</v>
      </c>
    </row>
    <row r="275" ht="15.75" customHeight="1">
      <c r="A275" s="1">
        <v>0.6709433018995572</v>
      </c>
      <c r="B275" s="1">
        <v>0.7134596181432897</v>
      </c>
      <c r="C275" s="1">
        <v>0.48002117517040016</v>
      </c>
      <c r="D275" s="1">
        <v>0.6035763150479904</v>
      </c>
      <c r="E275" s="1">
        <v>0.4574816262306567</v>
      </c>
      <c r="F275" s="1">
        <v>0.6696677912134469</v>
      </c>
    </row>
    <row r="276" ht="15.75" customHeight="1">
      <c r="A276" s="1">
        <v>0.688595907872141</v>
      </c>
      <c r="B276" s="1">
        <v>0.715318154840434</v>
      </c>
      <c r="C276" s="1">
        <v>0.4799138546516672</v>
      </c>
      <c r="D276" s="1">
        <v>0.5877669242836612</v>
      </c>
      <c r="E276" s="1">
        <v>0.45687675326044375</v>
      </c>
      <c r="F276" s="1">
        <v>0.6630319191420642</v>
      </c>
    </row>
    <row r="277" ht="15.75" customHeight="1">
      <c r="A277" s="1">
        <v>0.6645546210804212</v>
      </c>
      <c r="B277" s="1">
        <v>0.7190512040624818</v>
      </c>
      <c r="C277" s="1">
        <v>0.4827968893575353</v>
      </c>
      <c r="D277" s="1">
        <v>0.586061438288671</v>
      </c>
      <c r="E277" s="1">
        <v>0.4567054820541469</v>
      </c>
      <c r="F277" s="1">
        <v>0.655696754704391</v>
      </c>
    </row>
    <row r="278" ht="15.75" customHeight="1">
      <c r="A278" s="1">
        <v>0.6391299101647756</v>
      </c>
      <c r="B278" s="1">
        <v>0.7227566719310701</v>
      </c>
      <c r="C278" s="1">
        <v>0.4856558444196885</v>
      </c>
      <c r="D278" s="1">
        <v>0.5843482106168567</v>
      </c>
      <c r="E278" s="1">
        <v>0.45653409708168624</v>
      </c>
      <c r="F278" s="1">
        <v>0.6482347956250661</v>
      </c>
    </row>
    <row r="279" ht="15.75" customHeight="1">
      <c r="A279" s="1">
        <v>0.6391550655898092</v>
      </c>
      <c r="B279" s="1">
        <v>0.7227941284017437</v>
      </c>
      <c r="C279" s="1">
        <v>0.48566649121842925</v>
      </c>
      <c r="D279" s="1">
        <v>0.5843671226345346</v>
      </c>
      <c r="E279" s="1">
        <v>0.45654292497623733</v>
      </c>
      <c r="F279" s="1">
        <v>0.6482611198574</v>
      </c>
    </row>
    <row r="280" ht="15.75" customHeight="1">
      <c r="A280" s="1">
        <v>0.6121190874602974</v>
      </c>
      <c r="B280" s="1">
        <v>0.7264727529071919</v>
      </c>
      <c r="C280" s="1">
        <v>0.4885019428122569</v>
      </c>
      <c r="D280" s="1">
        <v>0.58264602240058</v>
      </c>
      <c r="E280" s="1">
        <v>0.4563714238369029</v>
      </c>
      <c r="F280" s="1">
        <v>0.6406663756104242</v>
      </c>
    </row>
    <row r="281" ht="15.75" customHeight="1">
      <c r="A281" s="1">
        <v>0.5831789319322489</v>
      </c>
      <c r="B281" s="1">
        <v>0.7301249079934478</v>
      </c>
      <c r="C281" s="1">
        <v>0.4913143474422609</v>
      </c>
      <c r="D281" s="1">
        <v>0.5809170079347971</v>
      </c>
      <c r="E281" s="1">
        <v>0.4561998086383087</v>
      </c>
      <c r="F281" s="1">
        <v>0.6329329439584077</v>
      </c>
    </row>
    <row r="282" ht="15.75" customHeight="1">
      <c r="A282" s="1">
        <v>0.5738466144386283</v>
      </c>
      <c r="B282" s="1">
        <v>0.7293077852887175</v>
      </c>
      <c r="C282" s="1">
        <v>0.4870024552822746</v>
      </c>
      <c r="D282" s="1">
        <v>0.5790970734781543</v>
      </c>
      <c r="E282" s="1">
        <v>0.4555922460589511</v>
      </c>
      <c r="F282" s="1">
        <v>0.6272544361266535</v>
      </c>
    </row>
    <row r="283" ht="15.75" customHeight="1">
      <c r="A283" s="1">
        <v>0.5642834331952445</v>
      </c>
      <c r="B283" s="1">
        <v>0.7284889662411951</v>
      </c>
      <c r="C283" s="1">
        <v>0.48263434371116354</v>
      </c>
      <c r="D283" s="1">
        <v>0.5772682714217328</v>
      </c>
      <c r="E283" s="1">
        <v>0.4549834518676003</v>
      </c>
      <c r="F283" s="1">
        <v>0.6214969447865945</v>
      </c>
    </row>
    <row r="284" ht="15.75" customHeight="1">
      <c r="A284" s="1">
        <v>0.564300374425847</v>
      </c>
      <c r="B284" s="1">
        <v>0.728527402526746</v>
      </c>
      <c r="C284" s="1">
        <v>0.48264478992797255</v>
      </c>
      <c r="D284" s="1">
        <v>0.5772864696967706</v>
      </c>
      <c r="E284" s="1">
        <v>0.4549921898656973</v>
      </c>
      <c r="F284" s="1">
        <v>0.621519946114572</v>
      </c>
    </row>
    <row r="285" ht="15.75" customHeight="1">
      <c r="A285" s="1">
        <v>0.5544908574218622</v>
      </c>
      <c r="B285" s="1">
        <v>0.7277068467956446</v>
      </c>
      <c r="C285" s="1">
        <v>0.4782184813232898</v>
      </c>
      <c r="D285" s="1">
        <v>0.575448646964782</v>
      </c>
      <c r="E285" s="1">
        <v>0.45438214925172393</v>
      </c>
      <c r="F285" s="1">
        <v>0.6156804466315816</v>
      </c>
    </row>
    <row r="286" ht="15.75" customHeight="1">
      <c r="A286" s="1">
        <v>0.5444183234573254</v>
      </c>
      <c r="B286" s="1">
        <v>0.7268845806155513</v>
      </c>
      <c r="C286" s="1">
        <v>0.4737320440027277</v>
      </c>
      <c r="D286" s="1">
        <v>0.5736017428257356</v>
      </c>
      <c r="E286" s="1">
        <v>0.4537708651853356</v>
      </c>
      <c r="F286" s="1">
        <v>0.609756106261797</v>
      </c>
    </row>
    <row r="287" ht="15.75" customHeight="1">
      <c r="A287" s="1">
        <v>0.5437938020688149</v>
      </c>
      <c r="B287" s="1">
        <v>0.7180216963668438</v>
      </c>
      <c r="C287" s="1">
        <v>0.47794626082961755</v>
      </c>
      <c r="D287" s="1">
        <v>0.5678850799316373</v>
      </c>
      <c r="E287" s="1">
        <v>0.4572382823375491</v>
      </c>
      <c r="F287" s="1">
        <v>0.6174703525237045</v>
      </c>
    </row>
    <row r="288" ht="15.75" customHeight="1">
      <c r="A288" s="1">
        <v>0.5431681109067018</v>
      </c>
      <c r="B288" s="1">
        <v>0.7089877952797374</v>
      </c>
      <c r="C288" s="1">
        <v>0.48210849917769144</v>
      </c>
      <c r="D288" s="1">
        <v>0.5620813650605103</v>
      </c>
      <c r="E288" s="1">
        <v>0.46066915522871954</v>
      </c>
      <c r="F288" s="1">
        <v>0.6250461166907857</v>
      </c>
    </row>
    <row r="289" ht="15.75" customHeight="1">
      <c r="A289" s="1">
        <v>0.5431831465746813</v>
      </c>
      <c r="B289" s="1">
        <v>0.7090229735381156</v>
      </c>
      <c r="C289" s="1">
        <v>0.482118910774305</v>
      </c>
      <c r="D289" s="1">
        <v>0.5620980996561667</v>
      </c>
      <c r="E289" s="1">
        <v>0.4606782261965357</v>
      </c>
      <c r="F289" s="1">
        <v>0.62506954020297</v>
      </c>
    </row>
    <row r="290" ht="15.75" customHeight="1">
      <c r="A290" s="1">
        <v>0.5425562673213737</v>
      </c>
      <c r="B290" s="1">
        <v>0.6998090021052394</v>
      </c>
      <c r="C290" s="1">
        <v>0.48623089317022555</v>
      </c>
      <c r="D290" s="1">
        <v>0.5562037349350406</v>
      </c>
      <c r="E290" s="1">
        <v>0.4640736026934826</v>
      </c>
      <c r="F290" s="1">
        <v>0.632513478122001</v>
      </c>
    </row>
    <row r="291" ht="15.75" customHeight="1">
      <c r="A291" s="1">
        <v>0.5419282084461822</v>
      </c>
      <c r="B291" s="1">
        <v>0.6904059549075516</v>
      </c>
      <c r="C291" s="1">
        <v>0.49029411541830487</v>
      </c>
      <c r="D291" s="1">
        <v>0.5502151831319064</v>
      </c>
      <c r="E291" s="1">
        <v>0.46743438055551945</v>
      </c>
      <c r="F291" s="1">
        <v>0.6398313008917957</v>
      </c>
    </row>
    <row r="292" ht="15.75" customHeight="1">
      <c r="A292" s="1">
        <v>0.540330603014846</v>
      </c>
      <c r="B292" s="1">
        <v>0.6886492413019543</v>
      </c>
      <c r="C292" s="1">
        <v>0.4874394817280056</v>
      </c>
      <c r="D292" s="1">
        <v>0.5519661768810753</v>
      </c>
      <c r="E292" s="1">
        <v>0.4603495655467872</v>
      </c>
      <c r="F292" s="1">
        <v>0.6303797069305668</v>
      </c>
    </row>
    <row r="293" ht="15.75" customHeight="1">
      <c r="A293" s="1">
        <v>0.5387257705459804</v>
      </c>
      <c r="B293" s="1">
        <v>0.6868851956932743</v>
      </c>
      <c r="C293" s="1">
        <v>0.4845601877330114</v>
      </c>
      <c r="D293" s="1">
        <v>0.5537094196714666</v>
      </c>
      <c r="E293" s="1">
        <v>0.45310509942177285</v>
      </c>
      <c r="F293" s="1">
        <v>0.620709937613258</v>
      </c>
    </row>
    <row r="294" ht="15.75" customHeight="1">
      <c r="A294" s="1">
        <v>0.5387404264246044</v>
      </c>
      <c r="B294" s="1">
        <v>0.686916932619164</v>
      </c>
      <c r="C294" s="1">
        <v>0.4845707614702262</v>
      </c>
      <c r="D294" s="1">
        <v>0.5537253856379193</v>
      </c>
      <c r="E294" s="1">
        <v>0.4531137294352932</v>
      </c>
      <c r="F294" s="1">
        <v>0.6207328460908513</v>
      </c>
    </row>
    <row r="295" ht="15.75" customHeight="1">
      <c r="A295" s="1">
        <v>0.537128251321155</v>
      </c>
      <c r="B295" s="1">
        <v>0.6851454156660027</v>
      </c>
      <c r="C295" s="1">
        <v>0.4816662126272809</v>
      </c>
      <c r="D295" s="1">
        <v>0.5554610142753513</v>
      </c>
      <c r="E295" s="1">
        <v>0.44569996182722643</v>
      </c>
      <c r="F295" s="1">
        <v>0.6108312165323512</v>
      </c>
    </row>
    <row r="296" ht="15.75" customHeight="1">
      <c r="A296" s="1">
        <v>0.5355086870490222</v>
      </c>
      <c r="B296" s="1">
        <v>0.6833664223131045</v>
      </c>
      <c r="C296" s="1">
        <v>0.4787358953053958</v>
      </c>
      <c r="D296" s="1">
        <v>0.5571890782107244</v>
      </c>
      <c r="E296" s="1">
        <v>0.43810650887405933</v>
      </c>
      <c r="F296" s="1">
        <v>0.6006832727348018</v>
      </c>
    </row>
    <row r="297" ht="15.75" customHeight="1">
      <c r="A297" s="1">
        <v>0.5355230723527574</v>
      </c>
      <c r="B297" s="1">
        <v>0.6808647050766908</v>
      </c>
      <c r="C297" s="1">
        <v>0.48300695908457797</v>
      </c>
      <c r="D297" s="1">
        <v>0.5614953698506998</v>
      </c>
      <c r="E297" s="1">
        <v>0.4378329299261233</v>
      </c>
      <c r="F297" s="1">
        <v>0.6110953075686668</v>
      </c>
    </row>
    <row r="298" ht="15.75" customHeight="1">
      <c r="A298" s="1">
        <v>0.5355374588580908</v>
      </c>
      <c r="B298" s="1">
        <v>0.678348328606194</v>
      </c>
      <c r="C298" s="1">
        <v>0.4872251144602467</v>
      </c>
      <c r="D298" s="1">
        <v>0.5657546164937847</v>
      </c>
      <c r="E298" s="1">
        <v>0.43755907724625104</v>
      </c>
      <c r="F298" s="1">
        <v>0.6212533688562912</v>
      </c>
    </row>
    <row r="299" ht="15.75" customHeight="1">
      <c r="A299" s="1">
        <v>0.5355518465651972</v>
      </c>
      <c r="B299" s="1">
        <v>0.6783788052760071</v>
      </c>
      <c r="C299" s="1">
        <v>0.4872358665524839</v>
      </c>
      <c r="D299" s="1">
        <v>0.5657716968222999</v>
      </c>
      <c r="E299" s="1">
        <v>0.43756685105476023</v>
      </c>
      <c r="F299" s="1">
        <v>0.6212763414177686</v>
      </c>
    </row>
    <row r="300" ht="15.75" customHeight="1">
      <c r="A300" s="1">
        <v>0.5355662354742508</v>
      </c>
      <c r="B300" s="1">
        <v>0.6758474653682441</v>
      </c>
      <c r="C300" s="1">
        <v>0.4914028764791316</v>
      </c>
      <c r="D300" s="1">
        <v>0.5699853517187488</v>
      </c>
      <c r="E300" s="1">
        <v>0.4372927205275215</v>
      </c>
      <c r="F300" s="1">
        <v>0.6311964782901566</v>
      </c>
    </row>
    <row r="301" ht="15.75" customHeight="1">
      <c r="A301" s="1">
        <v>0.5355806255854266</v>
      </c>
      <c r="B301" s="1">
        <v>0.6733010435498724</v>
      </c>
      <c r="C301" s="1">
        <v>0.4955202693715503</v>
      </c>
      <c r="D301" s="1">
        <v>0.5741545919103656</v>
      </c>
      <c r="E301" s="1">
        <v>0.43701831507450334</v>
      </c>
      <c r="F301" s="1">
        <v>0.640892604044125</v>
      </c>
    </row>
    <row r="302" ht="15.75" customHeight="1">
      <c r="A302" s="1">
        <v>0.5436951672985354</v>
      </c>
      <c r="B302" s="1">
        <v>0.6688688124301096</v>
      </c>
      <c r="C302" s="1">
        <v>0.4890196847019934</v>
      </c>
      <c r="D302" s="1">
        <v>0.5936146578767214</v>
      </c>
      <c r="E302" s="1">
        <v>0.4413321815850655</v>
      </c>
      <c r="F302" s="1">
        <v>0.629418570660898</v>
      </c>
    </row>
    <row r="303" ht="15.75" customHeight="1">
      <c r="A303" s="1">
        <v>0.551638050773119</v>
      </c>
      <c r="B303" s="1">
        <v>0.6643908281755686</v>
      </c>
      <c r="C303" s="1">
        <v>0.48239141244514216</v>
      </c>
      <c r="D303" s="1">
        <v>0.6121796202482728</v>
      </c>
      <c r="E303" s="1">
        <v>0.44558779757275674</v>
      </c>
      <c r="F303" s="1">
        <v>0.6176216425674893</v>
      </c>
    </row>
    <row r="304" ht="15.75" customHeight="1">
      <c r="A304" s="1">
        <v>0.5516538306666662</v>
      </c>
      <c r="B304" s="1">
        <v>0.6644193243906777</v>
      </c>
      <c r="C304" s="1">
        <v>0.4824018426574336</v>
      </c>
      <c r="D304" s="1">
        <v>0.6122015399906666</v>
      </c>
      <c r="E304" s="1">
        <v>0.4455960052909754</v>
      </c>
      <c r="F304" s="1">
        <v>0.6176441893624671</v>
      </c>
    </row>
    <row r="305" ht="15.75" customHeight="1">
      <c r="A305" s="1">
        <v>0.5594344627263813</v>
      </c>
      <c r="B305" s="1">
        <v>0.659894223723054</v>
      </c>
      <c r="C305" s="1">
        <v>0.4756391542100135</v>
      </c>
      <c r="D305" s="1">
        <v>0.6299723642431627</v>
      </c>
      <c r="E305" s="1">
        <v>0.44979544193430837</v>
      </c>
      <c r="F305" s="1">
        <v>0.6054995789985269</v>
      </c>
    </row>
    <row r="306" ht="15.75" customHeight="1">
      <c r="A306" s="1">
        <v>0.5670611087889982</v>
      </c>
      <c r="B306" s="1">
        <v>0.6553209195153766</v>
      </c>
      <c r="C306" s="1">
        <v>0.4687349820354154</v>
      </c>
      <c r="D306" s="1">
        <v>0.6470320116597158</v>
      </c>
      <c r="E306" s="1">
        <v>0.453940538520471</v>
      </c>
      <c r="F306" s="1">
        <v>0.5929801067897422</v>
      </c>
    </row>
    <row r="307" ht="15.75" customHeight="1">
      <c r="A307" s="1">
        <v>0.5691825289163472</v>
      </c>
      <c r="B307" s="1">
        <v>0.6551908859721017</v>
      </c>
      <c r="C307" s="1">
        <v>0.47082339340265705</v>
      </c>
      <c r="D307" s="1">
        <v>0.6399521861347578</v>
      </c>
      <c r="E307" s="1">
        <v>0.45153188153592866</v>
      </c>
      <c r="F307" s="1">
        <v>0.6003435946662095</v>
      </c>
    </row>
    <row r="308" ht="15.75" customHeight="1">
      <c r="A308" s="1">
        <v>0.571292836860539</v>
      </c>
      <c r="B308" s="1">
        <v>0.6550607729903438</v>
      </c>
      <c r="C308" s="1">
        <v>0.47289893601702826</v>
      </c>
      <c r="D308" s="1">
        <v>0.6327517375426545</v>
      </c>
      <c r="E308" s="1">
        <v>0.44910455402748395</v>
      </c>
      <c r="F308" s="1">
        <v>0.6075775862917734</v>
      </c>
    </row>
    <row r="309" ht="15.75" customHeight="1">
      <c r="A309" s="1">
        <v>0.5713104483995554</v>
      </c>
      <c r="B309" s="1">
        <v>0.6550879994084219</v>
      </c>
      <c r="C309" s="1">
        <v>0.47290875494343604</v>
      </c>
      <c r="D309" s="1">
        <v>0.6327760973270655</v>
      </c>
      <c r="E309" s="1">
        <v>0.44911295735145285</v>
      </c>
      <c r="F309" s="1">
        <v>0.6075989858995318</v>
      </c>
    </row>
    <row r="310" ht="15.75" customHeight="1">
      <c r="A310" s="1">
        <v>0.5734098583060988</v>
      </c>
      <c r="B310" s="1">
        <v>0.6549578049244906</v>
      </c>
      <c r="C310" s="1">
        <v>0.4749716728168437</v>
      </c>
      <c r="D310" s="1">
        <v>0.6254494168683775</v>
      </c>
      <c r="E310" s="1">
        <v>0.44666655457539395</v>
      </c>
      <c r="F310" s="1">
        <v>0.6147095656695601</v>
      </c>
    </row>
    <row r="311" ht="15.75" customHeight="1">
      <c r="A311" s="1">
        <v>0.5754984695469918</v>
      </c>
      <c r="B311" s="1">
        <v>0.6548275308841985</v>
      </c>
      <c r="C311" s="1">
        <v>0.4770221348866066</v>
      </c>
      <c r="D311" s="1">
        <v>0.6179909707128399</v>
      </c>
      <c r="E311" s="1">
        <v>0.4442007312068463</v>
      </c>
      <c r="F311" s="1">
        <v>0.6217019734311643</v>
      </c>
    </row>
    <row r="312" ht="15.75" customHeight="1">
      <c r="A312" s="1">
        <v>0.579625616450175</v>
      </c>
      <c r="B312" s="1">
        <v>0.6519075423972467</v>
      </c>
      <c r="C312" s="1">
        <v>0.47697628543798415</v>
      </c>
      <c r="D312" s="1">
        <v>0.6060311004628832</v>
      </c>
      <c r="E312" s="1">
        <v>0.44438544460683077</v>
      </c>
      <c r="F312" s="1">
        <v>0.612914134400711</v>
      </c>
    </row>
    <row r="313" ht="15.75" customHeight="1">
      <c r="A313" s="1">
        <v>0.5837108234859992</v>
      </c>
      <c r="B313" s="1">
        <v>0.6489670508044091</v>
      </c>
      <c r="C313" s="1">
        <v>0.47693042270425823</v>
      </c>
      <c r="D313" s="1">
        <v>0.5937080956024932</v>
      </c>
      <c r="E313" s="1">
        <v>0.444570071497188</v>
      </c>
      <c r="F313" s="1">
        <v>0.6039331429737536</v>
      </c>
    </row>
    <row r="314" ht="15.75" customHeight="1">
      <c r="A314" s="1">
        <v>0.5837296704142899</v>
      </c>
      <c r="B314" s="1">
        <v>0.6489934707465299</v>
      </c>
      <c r="C314" s="1">
        <v>0.4769404979092832</v>
      </c>
      <c r="D314" s="1">
        <v>0.5937279826963873</v>
      </c>
      <c r="E314" s="1">
        <v>0.44457822324324064</v>
      </c>
      <c r="F314" s="1">
        <v>0.6039541371896744</v>
      </c>
    </row>
    <row r="315" ht="15.75" customHeight="1">
      <c r="A315" s="1">
        <v>0.587774171977758</v>
      </c>
      <c r="B315" s="1">
        <v>0.6460320178709353</v>
      </c>
      <c r="C315" s="1">
        <v>0.47689462158348006</v>
      </c>
      <c r="D315" s="1">
        <v>0.5810117285835851</v>
      </c>
      <c r="E315" s="1">
        <v>0.44476276676975995</v>
      </c>
      <c r="F315" s="1">
        <v>0.594768477580665</v>
      </c>
    </row>
    <row r="316" ht="15.75" customHeight="1">
      <c r="A316" s="1">
        <v>0.5917789318301208</v>
      </c>
      <c r="B316" s="1">
        <v>0.6430493371076432</v>
      </c>
      <c r="C316" s="1">
        <v>0.4768487319633763</v>
      </c>
      <c r="D316" s="1">
        <v>0.5678686651701411</v>
      </c>
      <c r="E316" s="1">
        <v>0.44494722408094456</v>
      </c>
      <c r="F316" s="1">
        <v>0.5853660654055003</v>
      </c>
    </row>
    <row r="317" ht="15.75" customHeight="1">
      <c r="A317" s="1">
        <v>0.5901863850420132</v>
      </c>
      <c r="B317" s="1">
        <v>0.6653553219897747</v>
      </c>
      <c r="C317" s="1">
        <v>0.4849251466261137</v>
      </c>
      <c r="D317" s="1">
        <v>0.5610077729210434</v>
      </c>
      <c r="E317" s="1">
        <v>0.4426557731918416</v>
      </c>
      <c r="F317" s="1">
        <v>0.5899326976026271</v>
      </c>
    </row>
    <row r="318" ht="15.75" customHeight="1">
      <c r="A318" s="1">
        <v>0.5885870993600899</v>
      </c>
      <c r="B318" s="1">
        <v>0.6866025019284716</v>
      </c>
      <c r="C318" s="1">
        <v>0.4928140425928558</v>
      </c>
      <c r="D318" s="1">
        <v>0.5540200987704264</v>
      </c>
      <c r="E318" s="1">
        <v>0.44034715518227985</v>
      </c>
      <c r="F318" s="1">
        <v>0.5944487713117278</v>
      </c>
    </row>
    <row r="319" ht="15.75" customHeight="1">
      <c r="A319" s="1">
        <v>0.5886064484836391</v>
      </c>
      <c r="B319" s="1">
        <v>0.6866341965169762</v>
      </c>
      <c r="C319" s="1">
        <v>0.49282517595635705</v>
      </c>
      <c r="D319" s="1">
        <v>0.5540360927847051</v>
      </c>
      <c r="E319" s="1">
        <v>0.4403550776953807</v>
      </c>
      <c r="F319" s="1">
        <v>0.5944687371197338</v>
      </c>
    </row>
    <row r="320" ht="15.75" customHeight="1">
      <c r="A320" s="1">
        <v>0.5870003120350686</v>
      </c>
      <c r="B320" s="1">
        <v>0.7069463706665332</v>
      </c>
      <c r="C320" s="1">
        <v>0.5005376412656877</v>
      </c>
      <c r="D320" s="1">
        <v>0.546915310074268</v>
      </c>
      <c r="E320" s="1">
        <v>0.4380289323356554</v>
      </c>
      <c r="F320" s="1">
        <v>0.5989358523880816</v>
      </c>
    </row>
    <row r="321" ht="15.75" customHeight="1">
      <c r="A321" s="1">
        <v>0.585387297724527</v>
      </c>
      <c r="B321" s="1">
        <v>0.7264243047974944</v>
      </c>
      <c r="C321" s="1">
        <v>0.5080834909832804</v>
      </c>
      <c r="D321" s="1">
        <v>0.5396549297088548</v>
      </c>
      <c r="E321" s="1">
        <v>0.43568495408196406</v>
      </c>
      <c r="F321" s="1">
        <v>0.6033552844657342</v>
      </c>
    </row>
    <row r="322" ht="15.75" customHeight="1">
      <c r="A322" s="1">
        <v>0.5811680231923189</v>
      </c>
      <c r="B322" s="1">
        <v>0.7131804135137548</v>
      </c>
      <c r="C322" s="1">
        <v>0.5070786941703955</v>
      </c>
      <c r="D322" s="1">
        <v>0.5325195136444165</v>
      </c>
      <c r="E322" s="1">
        <v>0.4361689546722955</v>
      </c>
      <c r="F322" s="1">
        <v>0.6114325321572754</v>
      </c>
    </row>
    <row r="323" ht="15.75" customHeight="1">
      <c r="A323" s="1">
        <v>0.5769021732600536</v>
      </c>
      <c r="B323" s="1">
        <v>0.6995510930442644</v>
      </c>
      <c r="C323" s="1">
        <v>0.5060708451735086</v>
      </c>
      <c r="D323" s="1">
        <v>0.5252407154402271</v>
      </c>
      <c r="E323" s="1">
        <v>0.43665225527580037</v>
      </c>
      <c r="F323" s="1">
        <v>0.6193566190600512</v>
      </c>
    </row>
    <row r="324" ht="15.75" customHeight="1">
      <c r="A324" s="1">
        <v>0.5769203351778501</v>
      </c>
      <c r="B324" s="1">
        <v>0.6995847700407432</v>
      </c>
      <c r="C324" s="1">
        <v>0.5060829228595171</v>
      </c>
      <c r="D324" s="1">
        <v>0.5252542618209662</v>
      </c>
      <c r="E324" s="1">
        <v>0.4366599811669714</v>
      </c>
      <c r="F324" s="1">
        <v>0.619379368521861</v>
      </c>
    </row>
    <row r="325" ht="15.75" customHeight="1">
      <c r="A325" s="1">
        <v>0.5726064784161965</v>
      </c>
      <c r="B325" s="1">
        <v>0.6855392357366761</v>
      </c>
      <c r="C325" s="1">
        <v>0.5050719804073751</v>
      </c>
      <c r="D325" s="1">
        <v>0.5178243222247588</v>
      </c>
      <c r="E325" s="1">
        <v>0.43714259170000547</v>
      </c>
      <c r="F325" s="1">
        <v>0.6271580096920474</v>
      </c>
    </row>
    <row r="326" ht="15.75" customHeight="1">
      <c r="A326" s="1">
        <v>0.56824334562767</v>
      </c>
      <c r="B326" s="1">
        <v>0.6710438258996849</v>
      </c>
      <c r="C326" s="1">
        <v>0.504057940907636</v>
      </c>
      <c r="D326" s="1">
        <v>0.5102351182979836</v>
      </c>
      <c r="E326" s="1">
        <v>0.4376245080463942</v>
      </c>
      <c r="F326" s="1">
        <v>0.6347978613719609</v>
      </c>
    </row>
    <row r="327" ht="15.75" customHeight="1">
      <c r="A327" s="1">
        <v>0.5787473610190398</v>
      </c>
      <c r="B327" s="1">
        <v>0.6592134931930261</v>
      </c>
      <c r="C327" s="1">
        <v>0.5065427858280659</v>
      </c>
      <c r="D327" s="1">
        <v>0.5124647026864124</v>
      </c>
      <c r="E327" s="1">
        <v>0.43781273152096667</v>
      </c>
      <c r="F327" s="1">
        <v>0.6287658425252162</v>
      </c>
    </row>
    <row r="328" ht="15.75" customHeight="1">
      <c r="A328" s="1">
        <v>0.5889801078254767</v>
      </c>
      <c r="B328" s="1">
        <v>0.6470536077547824</v>
      </c>
      <c r="C328" s="1">
        <v>0.5090105288969089</v>
      </c>
      <c r="D328" s="1">
        <v>0.5146806922642241</v>
      </c>
      <c r="E328" s="1">
        <v>0.43800086266190313</v>
      </c>
      <c r="F328" s="1">
        <v>0.6226449068660813</v>
      </c>
    </row>
    <row r="329" ht="15.75" customHeight="1">
      <c r="A329" s="1">
        <v>0.5889994978498865</v>
      </c>
      <c r="B329" s="1">
        <v>0.6470797781389467</v>
      </c>
      <c r="C329" s="1">
        <v>0.5090228237640879</v>
      </c>
      <c r="D329" s="1">
        <v>0.5146934141836358</v>
      </c>
      <c r="E329" s="1">
        <v>0.4380086598943776</v>
      </c>
      <c r="F329" s="1">
        <v>0.6226680441274423</v>
      </c>
    </row>
    <row r="330" ht="15.75" customHeight="1">
      <c r="A330" s="1">
        <v>0.5989789364608973</v>
      </c>
      <c r="B330" s="1">
        <v>0.6345652586034578</v>
      </c>
      <c r="C330" s="1">
        <v>0.5114738253146752</v>
      </c>
      <c r="D330" s="1">
        <v>0.5168960749955338</v>
      </c>
      <c r="E330" s="1">
        <v>0.4381967017973257</v>
      </c>
      <c r="F330" s="1">
        <v>0.6164545958772834</v>
      </c>
    </row>
    <row r="331" ht="15.75" customHeight="1">
      <c r="A331" s="1">
        <v>0.6087206927365423</v>
      </c>
      <c r="B331" s="1">
        <v>0.6216687461745565</v>
      </c>
      <c r="C331" s="1">
        <v>0.513908338558651</v>
      </c>
      <c r="D331" s="1">
        <v>0.5190855767268131</v>
      </c>
      <c r="E331" s="1">
        <v>0.43838465168742496</v>
      </c>
      <c r="F331" s="1">
        <v>0.6101452096518415</v>
      </c>
    </row>
    <row r="332" ht="15.75" customHeight="1">
      <c r="A332" s="1">
        <v>0.5865737584612665</v>
      </c>
      <c r="B332" s="1">
        <v>0.6308703560797401</v>
      </c>
      <c r="C332" s="1">
        <v>0.5054922440196427</v>
      </c>
      <c r="D332" s="1">
        <v>0.5132570484274079</v>
      </c>
      <c r="E332" s="1">
        <v>0.4420292837738582</v>
      </c>
      <c r="F332" s="1">
        <v>0.5927404368911798</v>
      </c>
    </row>
    <row r="333" ht="15.75" customHeight="1">
      <c r="A333" s="1">
        <v>0.563113900148995</v>
      </c>
      <c r="B333" s="1">
        <v>0.6398789988041994</v>
      </c>
      <c r="C333" s="1">
        <v>0.49686718090733745</v>
      </c>
      <c r="D333" s="1">
        <v>0.5073300205334156</v>
      </c>
      <c r="E333" s="1">
        <v>0.4456323709239339</v>
      </c>
      <c r="F333" s="1">
        <v>0.5745418997030387</v>
      </c>
    </row>
    <row r="334" ht="15.75" customHeight="1">
      <c r="A334" s="1">
        <v>0.5631307314010203</v>
      </c>
      <c r="B334" s="1">
        <v>0.6399042489162506</v>
      </c>
      <c r="C334" s="1">
        <v>0.4968785969656417</v>
      </c>
      <c r="D334" s="1">
        <v>0.5073421908955751</v>
      </c>
      <c r="E334" s="1">
        <v>0.4456405811000545</v>
      </c>
      <c r="F334" s="1">
        <v>0.5745598285088754</v>
      </c>
    </row>
    <row r="335" ht="15.75" customHeight="1">
      <c r="A335" s="1">
        <v>0.538135319652343</v>
      </c>
      <c r="B335" s="1">
        <v>0.6487306065918166</v>
      </c>
      <c r="C335" s="1">
        <v>0.4880305717355589</v>
      </c>
      <c r="D335" s="1">
        <v>0.5013121865341734</v>
      </c>
      <c r="E335" s="1">
        <v>0.4492033923508598</v>
      </c>
      <c r="F335" s="1">
        <v>0.5554663866867846</v>
      </c>
    </row>
    <row r="336" ht="15.75" customHeight="1">
      <c r="A336" s="1">
        <v>0.5113154122057985</v>
      </c>
      <c r="B336" s="1">
        <v>0.6573838914491272</v>
      </c>
      <c r="C336" s="1">
        <v>0.47894437572954834</v>
      </c>
      <c r="D336" s="1">
        <v>0.4951746403637397</v>
      </c>
      <c r="E336" s="1">
        <v>0.4527270361081038</v>
      </c>
      <c r="F336" s="1">
        <v>0.535355552309212</v>
      </c>
    </row>
    <row r="337" ht="15.75" customHeight="1">
      <c r="A337" s="1">
        <v>0.5281388859516533</v>
      </c>
      <c r="B337" s="1">
        <v>0.6529278467880121</v>
      </c>
      <c r="C337" s="1">
        <v>0.47274479629073046</v>
      </c>
      <c r="D337" s="1">
        <v>0.499618988561676</v>
      </c>
      <c r="E337" s="1">
        <v>0.45148541034198164</v>
      </c>
      <c r="F337" s="1">
        <v>0.5382394288488265</v>
      </c>
    </row>
    <row r="338" ht="15.75" customHeight="1">
      <c r="A338" s="1">
        <v>0.5442196481562126</v>
      </c>
      <c r="B338" s="1">
        <v>0.648424635671759</v>
      </c>
      <c r="C338" s="1">
        <v>0.4664258480999529</v>
      </c>
      <c r="D338" s="1">
        <v>0.5040077030099096</v>
      </c>
      <c r="E338" s="1">
        <v>0.4502387652946016</v>
      </c>
      <c r="F338" s="1">
        <v>0.5411014700757028</v>
      </c>
    </row>
    <row r="339" ht="15.75" customHeight="1">
      <c r="A339" s="1">
        <v>0.5442347747781601</v>
      </c>
      <c r="B339" s="1">
        <v>0.6484509846926225</v>
      </c>
      <c r="C339" s="1">
        <v>0.4664352656758975</v>
      </c>
      <c r="D339" s="1">
        <v>0.5040196299774297</v>
      </c>
      <c r="E339" s="1">
        <v>0.45024723243470655</v>
      </c>
      <c r="F339" s="1">
        <v>0.5411163281662879</v>
      </c>
    </row>
    <row r="340" ht="15.75" customHeight="1">
      <c r="A340" s="1">
        <v>0.5596530052429936</v>
      </c>
      <c r="B340" s="1">
        <v>0.6438991799163973</v>
      </c>
      <c r="C340" s="1">
        <v>0.4599907922325467</v>
      </c>
      <c r="D340" s="1">
        <v>0.5083545918401733</v>
      </c>
      <c r="E340" s="1">
        <v>0.4489954995171556</v>
      </c>
      <c r="F340" s="1">
        <v>0.54395703782137</v>
      </c>
    </row>
    <row r="341" ht="15.75" customHeight="1">
      <c r="A341" s="1">
        <v>0.5744752514928559</v>
      </c>
      <c r="B341" s="1">
        <v>0.6392976091202648</v>
      </c>
      <c r="C341" s="1">
        <v>0.45341433047073537</v>
      </c>
      <c r="D341" s="1">
        <v>0.5126374224182713</v>
      </c>
      <c r="E341" s="1">
        <v>0.44773864577803385</v>
      </c>
      <c r="F341" s="1">
        <v>0.5467767744591251</v>
      </c>
    </row>
    <row r="342" ht="15.75" customHeight="1">
      <c r="A342" s="1">
        <v>0.5672033694105998</v>
      </c>
      <c r="B342" s="1">
        <v>0.6402849494689559</v>
      </c>
      <c r="C342" s="1">
        <v>0.45492480127099005</v>
      </c>
      <c r="D342" s="1">
        <v>0.5135663306821526</v>
      </c>
      <c r="E342" s="1">
        <v>0.4493821412554106</v>
      </c>
      <c r="F342" s="1">
        <v>0.5469699891846308</v>
      </c>
    </row>
    <row r="343" ht="15.75" customHeight="1">
      <c r="A343" s="1">
        <v>0.5597903246334428</v>
      </c>
      <c r="B343" s="1">
        <v>0.641270299242697</v>
      </c>
      <c r="C343" s="1">
        <v>0.45642837305672745</v>
      </c>
      <c r="D343" s="1">
        <v>0.5144929651266171</v>
      </c>
      <c r="E343" s="1">
        <v>0.45101736416742944</v>
      </c>
      <c r="F343" s="1">
        <v>0.5471631404867604</v>
      </c>
    </row>
    <row r="344" ht="15.75" customHeight="1">
      <c r="A344" s="1">
        <v>0.5598068462288837</v>
      </c>
      <c r="B344" s="1">
        <v>0.641295725916942</v>
      </c>
      <c r="C344" s="1">
        <v>0.4564371948004137</v>
      </c>
      <c r="D344" s="1">
        <v>0.5145056727341142</v>
      </c>
      <c r="E344" s="1">
        <v>0.45102587532253835</v>
      </c>
      <c r="F344" s="1">
        <v>0.5471785238732352</v>
      </c>
    </row>
    <row r="345" ht="15.75" customHeight="1">
      <c r="A345" s="1">
        <v>0.5522452363487936</v>
      </c>
      <c r="B345" s="1">
        <v>0.6422791336426067</v>
      </c>
      <c r="C345" s="1">
        <v>0.4579339748685769</v>
      </c>
      <c r="D345" s="1">
        <v>0.5154300685475347</v>
      </c>
      <c r="E345" s="1">
        <v>0.45265296063713106</v>
      </c>
      <c r="F345" s="1">
        <v>0.5473716173614834</v>
      </c>
    </row>
    <row r="346" ht="15.75" customHeight="1">
      <c r="A346" s="1">
        <v>0.5445274082537858</v>
      </c>
      <c r="B346" s="1">
        <v>0.6432605758951618</v>
      </c>
      <c r="C346" s="1">
        <v>0.4594240221216811</v>
      </c>
      <c r="D346" s="1">
        <v>0.5163522219302378</v>
      </c>
      <c r="E346" s="1">
        <v>0.45427199158165193</v>
      </c>
      <c r="F346" s="1">
        <v>0.5475646476500586</v>
      </c>
    </row>
    <row r="347" ht="15.75" customHeight="1">
      <c r="A347" s="1">
        <v>0.5721734294480739</v>
      </c>
      <c r="B347" s="1">
        <v>0.6399312192738568</v>
      </c>
      <c r="C347" s="1">
        <v>0.4621334159701016</v>
      </c>
      <c r="D347" s="1">
        <v>0.5094591978153112</v>
      </c>
      <c r="E347" s="1">
        <v>0.45293921045368934</v>
      </c>
      <c r="F347" s="1">
        <v>0.5481020279109963</v>
      </c>
    </row>
    <row r="348" ht="15.75" customHeight="1">
      <c r="A348" s="1">
        <v>0.5979884779585294</v>
      </c>
      <c r="B348" s="1">
        <v>0.6365749270487555</v>
      </c>
      <c r="C348" s="1">
        <v>0.4648207253662731</v>
      </c>
      <c r="D348" s="1">
        <v>0.5024273344256743</v>
      </c>
      <c r="E348" s="1">
        <v>0.45160067033134255</v>
      </c>
      <c r="F348" s="1">
        <v>0.5486387418902515</v>
      </c>
    </row>
    <row r="349" ht="15.75" customHeight="1">
      <c r="A349" s="1">
        <v>0.5980088231255565</v>
      </c>
      <c r="B349" s="1">
        <v>0.6365997614869194</v>
      </c>
      <c r="C349" s="1">
        <v>0.46483004532941924</v>
      </c>
      <c r="D349" s="1">
        <v>0.5024391468876124</v>
      </c>
      <c r="E349" s="1">
        <v>0.45160921457223446</v>
      </c>
      <c r="F349" s="1">
        <v>0.5486542552010432</v>
      </c>
    </row>
    <row r="350" ht="15.75" customHeight="1">
      <c r="A350" s="1">
        <v>0.62227987578769</v>
      </c>
      <c r="B350" s="1">
        <v>0.6332158762787911</v>
      </c>
      <c r="C350" s="1">
        <v>0.46749578251066415</v>
      </c>
      <c r="D350" s="1">
        <v>0.49526092757017515</v>
      </c>
      <c r="E350" s="1">
        <v>0.45026483376991167</v>
      </c>
      <c r="F350" s="1">
        <v>0.5491903191481956</v>
      </c>
    </row>
    <row r="351" ht="15.75" customHeight="1">
      <c r="A351" s="1">
        <v>0.6452268761220509</v>
      </c>
      <c r="B351" s="1">
        <v>0.6298039433101406</v>
      </c>
      <c r="C351" s="1">
        <v>0.4701403576542634</v>
      </c>
      <c r="D351" s="1">
        <v>0.48792845079698566</v>
      </c>
      <c r="E351" s="1">
        <v>0.4489145689824884</v>
      </c>
      <c r="F351" s="1">
        <v>0.549725722095056</v>
      </c>
    </row>
    <row r="352" ht="15.75" customHeight="1">
      <c r="A352" s="1">
        <v>0.6405611723035585</v>
      </c>
      <c r="B352" s="1">
        <v>0.6279308989897798</v>
      </c>
      <c r="C352" s="1">
        <v>0.4701500040234369</v>
      </c>
      <c r="D352" s="1">
        <v>0.4814394672432729</v>
      </c>
      <c r="E352" s="1">
        <v>0.4648593751562605</v>
      </c>
      <c r="F352" s="1">
        <v>0.5586334282229743</v>
      </c>
    </row>
    <row r="353" ht="15.75" customHeight="1">
      <c r="A353" s="1">
        <v>0.6358429746738372</v>
      </c>
      <c r="B353" s="1">
        <v>0.6260490099431268</v>
      </c>
      <c r="C353" s="1">
        <v>0.47015965099207774</v>
      </c>
      <c r="D353" s="1">
        <v>0.4748215936783766</v>
      </c>
      <c r="E353" s="1">
        <v>0.4800623136842645</v>
      </c>
      <c r="F353" s="1">
        <v>0.5673393715045055</v>
      </c>
    </row>
    <row r="354" ht="15.75" customHeight="1">
      <c r="A354" s="1">
        <v>0.6358677177153841</v>
      </c>
      <c r="B354" s="1">
        <v>0.6260725537820148</v>
      </c>
      <c r="C354" s="1">
        <v>0.47016929856025064</v>
      </c>
      <c r="D354" s="1">
        <v>0.47483153421693974</v>
      </c>
      <c r="E354" s="1">
        <v>0.48007259137329805</v>
      </c>
      <c r="F354" s="1">
        <v>0.5673566026114385</v>
      </c>
    </row>
    <row r="355" ht="15.75" customHeight="1">
      <c r="A355" s="1">
        <v>0.6310953595342281</v>
      </c>
      <c r="B355" s="1">
        <v>0.6241816605309288</v>
      </c>
      <c r="C355" s="1">
        <v>0.4701789467280204</v>
      </c>
      <c r="D355" s="1">
        <v>0.4680779061251155</v>
      </c>
      <c r="E355" s="1">
        <v>0.4946172666195808</v>
      </c>
      <c r="F355" s="1">
        <v>0.5758725863262497</v>
      </c>
    </row>
    <row r="356" ht="15.75" customHeight="1">
      <c r="A356" s="1">
        <v>0.6262674139975569</v>
      </c>
      <c r="B356" s="1">
        <v>0.6222817188502521</v>
      </c>
      <c r="C356" s="1">
        <v>0.470188595495453</v>
      </c>
      <c r="D356" s="1">
        <v>0.4611812925559409</v>
      </c>
      <c r="E356" s="1">
        <v>0.5085727123204697</v>
      </c>
      <c r="F356" s="1">
        <v>0.5842089477343527</v>
      </c>
    </row>
    <row r="357" ht="15.75" customHeight="1">
      <c r="A357" s="1">
        <v>0.6216464632577018</v>
      </c>
      <c r="B357" s="1">
        <v>0.6217220704416832</v>
      </c>
      <c r="C357" s="1">
        <v>0.47233691546394213</v>
      </c>
      <c r="D357" s="1">
        <v>0.4606619496882039</v>
      </c>
      <c r="E357" s="1">
        <v>0.49526602667796976</v>
      </c>
      <c r="F357" s="1">
        <v>0.5961663919521019</v>
      </c>
    </row>
    <row r="358" ht="15.75" customHeight="1">
      <c r="A358" s="1">
        <v>0.6169727195242287</v>
      </c>
      <c r="B358" s="1">
        <v>0.6211615253285289</v>
      </c>
      <c r="C358" s="1">
        <v>0.47447165073379605</v>
      </c>
      <c r="D358" s="1">
        <v>0.46014170337391047</v>
      </c>
      <c r="E358" s="1">
        <v>0.4814210660423924</v>
      </c>
      <c r="F358" s="1">
        <v>0.607782221472655</v>
      </c>
    </row>
    <row r="359" ht="15.75" customHeight="1">
      <c r="A359" s="1">
        <v>0.6169951908606037</v>
      </c>
      <c r="B359" s="1">
        <v>0.6211844870501162</v>
      </c>
      <c r="C359" s="1">
        <v>0.4744815690551678</v>
      </c>
      <c r="D359" s="1">
        <v>0.46015074306371956</v>
      </c>
      <c r="E359" s="1">
        <v>0.4814314325084425</v>
      </c>
      <c r="F359" s="1">
        <v>0.6078036440132105</v>
      </c>
    </row>
    <row r="360" ht="15.75" customHeight="1">
      <c r="A360" s="1">
        <v>0.61226696399282</v>
      </c>
      <c r="B360" s="1">
        <v>0.6206230265678372</v>
      </c>
      <c r="C360" s="1">
        <v>0.4766029821427166</v>
      </c>
      <c r="D360" s="1">
        <v>0.4596295819125234</v>
      </c>
      <c r="E360" s="1">
        <v>0.4669881694678817</v>
      </c>
      <c r="F360" s="1">
        <v>0.619102741716239</v>
      </c>
    </row>
    <row r="361" ht="15.75" customHeight="1">
      <c r="A361" s="1">
        <v>0.60748277661225</v>
      </c>
      <c r="B361" s="1">
        <v>0.6200606634754213</v>
      </c>
      <c r="C361" s="1">
        <v>0.47871125739129555</v>
      </c>
      <c r="D361" s="1">
        <v>0.4591075099998793</v>
      </c>
      <c r="E361" s="1">
        <v>0.4518755933932398</v>
      </c>
      <c r="F361" s="1">
        <v>0.6301066022841816</v>
      </c>
    </row>
    <row r="362" ht="15.75" customHeight="1">
      <c r="A362" s="1">
        <v>0.5955733399270161</v>
      </c>
      <c r="B362" s="1">
        <v>0.6256806772121762</v>
      </c>
      <c r="C362" s="1">
        <v>0.4815541029704483</v>
      </c>
      <c r="D362" s="1">
        <v>0.45520358956487783</v>
      </c>
      <c r="E362" s="1">
        <v>0.44653783360732446</v>
      </c>
      <c r="F362" s="1">
        <v>0.6260042315451938</v>
      </c>
    </row>
    <row r="363" ht="15.75" customHeight="1">
      <c r="A363" s="1">
        <v>0.5832982582615266</v>
      </c>
      <c r="B363" s="1">
        <v>0.6312281259705806</v>
      </c>
      <c r="C363" s="1">
        <v>0.484373485226738</v>
      </c>
      <c r="D363" s="1">
        <v>0.45125101266752854</v>
      </c>
      <c r="E363" s="1">
        <v>0.44110751760839595</v>
      </c>
      <c r="F363" s="1">
        <v>0.6218604208462233</v>
      </c>
    </row>
    <row r="364" ht="15.75" customHeight="1">
      <c r="A364" s="1">
        <v>0.5833170631473773</v>
      </c>
      <c r="B364" s="1">
        <v>0.631252298475757</v>
      </c>
      <c r="C364" s="1">
        <v>0.48438404655120604</v>
      </c>
      <c r="D364" s="1">
        <v>0.45125953706402877</v>
      </c>
      <c r="E364" s="1">
        <v>0.441115481039254</v>
      </c>
      <c r="F364" s="1">
        <v>0.6218834651504408</v>
      </c>
    </row>
    <row r="365" ht="15.75" customHeight="1">
      <c r="A365" s="1">
        <v>0.570645679464793</v>
      </c>
      <c r="B365" s="1">
        <v>0.636729823765689</v>
      </c>
      <c r="C365" s="1">
        <v>0.4871805212832103</v>
      </c>
      <c r="D365" s="1">
        <v>0.447256672945351</v>
      </c>
      <c r="E365" s="1">
        <v>0.4355883219440466</v>
      </c>
      <c r="F365" s="1">
        <v>0.617697018962709</v>
      </c>
    </row>
    <row r="366" ht="15.75" customHeight="1">
      <c r="A366" s="1">
        <v>0.5575437311345823</v>
      </c>
      <c r="B366" s="1">
        <v>0.6421395718649587</v>
      </c>
      <c r="C366" s="1">
        <v>0.48995452748370333</v>
      </c>
      <c r="D366" s="1">
        <v>0.4432019253413346</v>
      </c>
      <c r="E366" s="1">
        <v>0.42995987015808873</v>
      </c>
      <c r="F366" s="1">
        <v>0.613466955756479</v>
      </c>
    </row>
    <row r="367" ht="15.75" customHeight="1">
      <c r="A367" s="1">
        <v>0.552875289740998</v>
      </c>
      <c r="B367" s="1">
        <v>0.639355534596624</v>
      </c>
      <c r="C367" s="1">
        <v>0.48544308418667187</v>
      </c>
      <c r="D367" s="1">
        <v>0.4489507428648981</v>
      </c>
      <c r="E367" s="1">
        <v>0.4281196529743937</v>
      </c>
      <c r="F367" s="1">
        <v>0.6094156264265927</v>
      </c>
    </row>
    <row r="368" ht="15.75" customHeight="1">
      <c r="A368" s="1">
        <v>0.548147468210335</v>
      </c>
      <c r="B368" s="1">
        <v>0.63655254540723</v>
      </c>
      <c r="C368" s="1">
        <v>0.48086993087292057</v>
      </c>
      <c r="D368" s="1">
        <v>0.45459779355333374</v>
      </c>
      <c r="E368" s="1">
        <v>0.42626805144035823</v>
      </c>
      <c r="F368" s="1">
        <v>0.6053229759357409</v>
      </c>
    </row>
    <row r="369" ht="15.75" customHeight="1">
      <c r="A369" s="1">
        <v>0.5481629381755388</v>
      </c>
      <c r="B369" s="1">
        <v>0.6365773770469799</v>
      </c>
      <c r="C369" s="1">
        <v>0.48088026126121425</v>
      </c>
      <c r="D369" s="1">
        <v>0.4546065092991366</v>
      </c>
      <c r="E369" s="1">
        <v>0.4262752440862685</v>
      </c>
      <c r="F369" s="1">
        <v>0.6053441240753097</v>
      </c>
    </row>
    <row r="370" ht="15.75" customHeight="1">
      <c r="A370" s="1">
        <v>0.5433736726962479</v>
      </c>
      <c r="B370" s="1">
        <v>0.6337550239899665</v>
      </c>
      <c r="C370" s="1">
        <v>0.47624312513498324</v>
      </c>
      <c r="D370" s="1">
        <v>0.460156441424293</v>
      </c>
      <c r="E370" s="1">
        <v>0.42441205556939493</v>
      </c>
      <c r="F370" s="1">
        <v>0.6012089570631222</v>
      </c>
    </row>
    <row r="371" ht="15.75" customHeight="1">
      <c r="A371" s="1">
        <v>0.5385210139131492</v>
      </c>
      <c r="B371" s="1">
        <v>0.6309130698627149</v>
      </c>
      <c r="C371" s="1">
        <v>0.471539762584035</v>
      </c>
      <c r="D371" s="1">
        <v>0.46561341401822576</v>
      </c>
      <c r="E371" s="1">
        <v>0.42253712119809694</v>
      </c>
      <c r="F371" s="1">
        <v>0.5970302722756905</v>
      </c>
    </row>
    <row r="372" ht="15.75" customHeight="1">
      <c r="A372" s="1">
        <v>0.5399571724127997</v>
      </c>
      <c r="B372" s="1">
        <v>0.6250753969460606</v>
      </c>
      <c r="C372" s="1">
        <v>0.46772100336115363</v>
      </c>
      <c r="D372" s="1">
        <v>0.4680418370806942</v>
      </c>
      <c r="E372" s="1">
        <v>0.42284082837649595</v>
      </c>
      <c r="F372" s="1">
        <v>0.582742513269808</v>
      </c>
    </row>
    <row r="373" ht="15.75" customHeight="1">
      <c r="A373" s="1">
        <v>0.541388044825667</v>
      </c>
      <c r="B373" s="1">
        <v>0.6191540163868408</v>
      </c>
      <c r="C373" s="1">
        <v>0.4638566903541702</v>
      </c>
      <c r="D373" s="1">
        <v>0.47045273266317733</v>
      </c>
      <c r="E373" s="1">
        <v>0.4231442629027153</v>
      </c>
      <c r="F373" s="1">
        <v>0.5679154997088077</v>
      </c>
    </row>
    <row r="374" ht="15.75" customHeight="1">
      <c r="A374" s="1">
        <v>0.5414029274472626</v>
      </c>
      <c r="B374" s="1">
        <v>0.6191767421130429</v>
      </c>
      <c r="C374" s="1">
        <v>0.46386595205252223</v>
      </c>
      <c r="D374" s="1">
        <v>0.4704623984587157</v>
      </c>
      <c r="E374" s="1">
        <v>0.42315130061553846</v>
      </c>
      <c r="F374" s="1">
        <v>0.5679327858733876</v>
      </c>
    </row>
    <row r="375" ht="15.75" customHeight="1">
      <c r="A375" s="1">
        <v>0.5428286010295669</v>
      </c>
      <c r="B375" s="1">
        <v>0.6131683573815981</v>
      </c>
      <c r="C375" s="1">
        <v>0.4599546180219596</v>
      </c>
      <c r="D375" s="1">
        <v>0.4728561379029149</v>
      </c>
      <c r="E375" s="1">
        <v>0.42345446741422127</v>
      </c>
      <c r="F375" s="1">
        <v>0.5525104042399914</v>
      </c>
    </row>
    <row r="376" ht="15.75" customHeight="1">
      <c r="A376" s="1">
        <v>0.544249095311751</v>
      </c>
      <c r="B376" s="1">
        <v>0.6070698488050288</v>
      </c>
      <c r="C376" s="1">
        <v>0.4559948471066909</v>
      </c>
      <c r="D376" s="1">
        <v>0.47523300286309356</v>
      </c>
      <c r="E376" s="1">
        <v>0.4237573630440602</v>
      </c>
      <c r="F376" s="1">
        <v>0.5364273869561278</v>
      </c>
    </row>
    <row r="377" ht="15.75" customHeight="1">
      <c r="A377" s="1">
        <v>0.5341529932075063</v>
      </c>
      <c r="B377" s="1">
        <v>0.6388028764412739</v>
      </c>
      <c r="C377" s="1">
        <v>0.4619314443699991</v>
      </c>
      <c r="D377" s="1">
        <v>0.47709017999247083</v>
      </c>
      <c r="E377" s="1">
        <v>0.4243552570355353</v>
      </c>
      <c r="F377" s="1">
        <v>0.5438229507900469</v>
      </c>
    </row>
    <row r="378" ht="15.75" customHeight="1">
      <c r="A378" s="1">
        <v>0.5237689579270665</v>
      </c>
      <c r="B378" s="1">
        <v>0.6683553905353353</v>
      </c>
      <c r="C378" s="1">
        <v>0.46776208853832274</v>
      </c>
      <c r="D378" s="1">
        <v>0.47893732208057654</v>
      </c>
      <c r="E378" s="1">
        <v>0.42495203722351443</v>
      </c>
      <c r="F378" s="1">
        <v>0.5510758125205835</v>
      </c>
    </row>
    <row r="379" ht="15.75" customHeight="1">
      <c r="A379" s="1">
        <v>0.5237823870970932</v>
      </c>
      <c r="B379" s="1">
        <v>0.6683844393318974</v>
      </c>
      <c r="C379" s="1">
        <v>0.46777158795119467</v>
      </c>
      <c r="D379" s="1">
        <v>0.4789475266928455</v>
      </c>
      <c r="E379" s="1">
        <v>0.4249591642931093</v>
      </c>
      <c r="F379" s="1">
        <v>0.5510915421856422</v>
      </c>
    </row>
    <row r="380" ht="15.75" customHeight="1">
      <c r="A380" s="1">
        <v>0.5130881357345506</v>
      </c>
      <c r="B380" s="1">
        <v>0.6961114395896997</v>
      </c>
      <c r="C380" s="1">
        <v>0.4735011673985796</v>
      </c>
      <c r="D380" s="1">
        <v>0.4807848097828498</v>
      </c>
      <c r="E380" s="1">
        <v>0.4255548445113799</v>
      </c>
      <c r="F380" s="1">
        <v>0.5582088922026712</v>
      </c>
    </row>
    <row r="381" ht="15.75" customHeight="1">
      <c r="A381" s="1">
        <v>0.5020589656137515</v>
      </c>
      <c r="B381" s="1">
        <v>0.7222818729935426</v>
      </c>
      <c r="C381" s="1">
        <v>0.4791340447816451</v>
      </c>
      <c r="D381" s="1">
        <v>0.48261234261818864</v>
      </c>
      <c r="E381" s="1">
        <v>0.4261494224418937</v>
      </c>
      <c r="F381" s="1">
        <v>0.5651970431164403</v>
      </c>
    </row>
    <row r="382" ht="15.75" customHeight="1">
      <c r="A382" s="1">
        <v>0.4906665569292824</v>
      </c>
      <c r="B382" s="1">
        <v>0.7111158066898923</v>
      </c>
      <c r="C382" s="1">
        <v>0.4769344682008921</v>
      </c>
      <c r="D382" s="1">
        <v>0.4764281229326387</v>
      </c>
      <c r="E382" s="1">
        <v>0.4270356276059226</v>
      </c>
      <c r="F382" s="1">
        <v>0.5523417267457711</v>
      </c>
    </row>
    <row r="383" ht="15.75" customHeight="1">
      <c r="A383" s="1">
        <v>0.4788785178853614</v>
      </c>
      <c r="B383" s="1">
        <v>0.69967565470836</v>
      </c>
      <c r="C383" s="1">
        <v>0.4747199534563546</v>
      </c>
      <c r="D383" s="1">
        <v>0.470125886697272</v>
      </c>
      <c r="E383" s="1">
        <v>0.42791935619380317</v>
      </c>
      <c r="F383" s="1">
        <v>0.5390301437555928</v>
      </c>
    </row>
    <row r="384" ht="15.75" customHeight="1">
      <c r="A384" s="1">
        <v>0.4788887186884606</v>
      </c>
      <c r="B384" s="1">
        <v>0.6997093512077449</v>
      </c>
      <c r="C384" s="1">
        <v>0.47472988753818635</v>
      </c>
      <c r="D384" s="1">
        <v>0.47013553216720905</v>
      </c>
      <c r="E384" s="1">
        <v>0.42792663175467704</v>
      </c>
      <c r="F384" s="1">
        <v>0.5390448254271397</v>
      </c>
    </row>
    <row r="385" ht="15.75" customHeight="1">
      <c r="A385" s="1">
        <v>0.4666675245412901</v>
      </c>
      <c r="B385" s="1">
        <v>0.6879767098543088</v>
      </c>
      <c r="C385" s="1">
        <v>0.4725001408914528</v>
      </c>
      <c r="D385" s="1">
        <v>0.46370924510974026</v>
      </c>
      <c r="E385" s="1">
        <v>0.4288079145070246</v>
      </c>
      <c r="F385" s="1">
        <v>0.5252325517269275</v>
      </c>
    </row>
    <row r="386" ht="15.75" customHeight="1">
      <c r="A386" s="1">
        <v>0.4539700421834985</v>
      </c>
      <c r="B386" s="1">
        <v>0.6759321607350895</v>
      </c>
      <c r="C386" s="1">
        <v>0.4702549349837397</v>
      </c>
      <c r="D386" s="1">
        <v>0.4571525846691604</v>
      </c>
      <c r="E386" s="1">
        <v>0.4296867579754163</v>
      </c>
      <c r="F386" s="1">
        <v>0.5108684579351849</v>
      </c>
    </row>
    <row r="387" ht="15.75" customHeight="1">
      <c r="A387" s="1">
        <v>0.452436409082981</v>
      </c>
      <c r="B387" s="1">
        <v>0.7248360886482712</v>
      </c>
      <c r="C387" s="1">
        <v>0.4724058157316475</v>
      </c>
      <c r="D387" s="1">
        <v>0.4592179596726541</v>
      </c>
      <c r="E387" s="1">
        <v>0.4307598243191821</v>
      </c>
      <c r="F387" s="1">
        <v>0.502269410849941</v>
      </c>
    </row>
    <row r="388" ht="15.75" customHeight="1">
      <c r="A388" s="1">
        <v>0.45089516872262053</v>
      </c>
      <c r="B388" s="1">
        <v>0.7692360186866175</v>
      </c>
      <c r="C388" s="1">
        <v>0.4745430808994596</v>
      </c>
      <c r="D388" s="1">
        <v>0.4612704686368067</v>
      </c>
      <c r="E388" s="1">
        <v>0.4318292654525909</v>
      </c>
      <c r="F388" s="1">
        <v>0.4934509376061111</v>
      </c>
    </row>
    <row r="389" ht="15.75" customHeight="1">
      <c r="A389" s="1">
        <v>0.45090367295870737</v>
      </c>
      <c r="B389" s="1">
        <v>0.7692819738118677</v>
      </c>
      <c r="C389" s="1">
        <v>0.4745530037528025</v>
      </c>
      <c r="D389" s="1">
        <v>0.46127957536033054</v>
      </c>
      <c r="E389" s="1">
        <v>0.43183674015983614</v>
      </c>
      <c r="F389" s="1">
        <v>0.4934621150442691</v>
      </c>
    </row>
    <row r="390" ht="15.75" customHeight="1">
      <c r="A390" s="1">
        <v>0.4493547080836186</v>
      </c>
      <c r="B390" s="1">
        <v>0.8101324029827897</v>
      </c>
      <c r="C390" s="1">
        <v>0.47667691666446166</v>
      </c>
      <c r="D390" s="1">
        <v>0.4633194616487937</v>
      </c>
      <c r="E390" s="1">
        <v>0.4329026037094827</v>
      </c>
      <c r="F390" s="1">
        <v>0.4844091064103747</v>
      </c>
    </row>
    <row r="391" ht="15.75" customHeight="1">
      <c r="A391" s="1">
        <v>0.4477979449272959</v>
      </c>
      <c r="B391" s="1">
        <v>0.8480968020251938</v>
      </c>
      <c r="C391" s="1">
        <v>0.4787876623354271</v>
      </c>
      <c r="D391" s="1">
        <v>0.46534689809138735</v>
      </c>
      <c r="E391" s="1">
        <v>0.43396490734541693</v>
      </c>
      <c r="F391" s="1">
        <v>0.4751050660658774</v>
      </c>
    </row>
    <row r="392" ht="15.75" customHeight="1">
      <c r="A392" s="1">
        <v>0.452462111960857</v>
      </c>
      <c r="B392" s="1">
        <v>0.816368723730506</v>
      </c>
      <c r="C392" s="1">
        <v>0.4703140446766873</v>
      </c>
      <c r="D392" s="1">
        <v>0.46873872865667277</v>
      </c>
      <c r="E392" s="1">
        <v>0.4329177045123138</v>
      </c>
      <c r="F392" s="1">
        <v>0.47382561087275055</v>
      </c>
    </row>
    <row r="393" ht="15.75" customHeight="1">
      <c r="A393" s="1">
        <v>0.45705960878803564</v>
      </c>
      <c r="B393" s="1">
        <v>0.7826349521980696</v>
      </c>
      <c r="C393" s="1">
        <v>0.4616153079305938</v>
      </c>
      <c r="D393" s="1">
        <v>0.47209632841538673</v>
      </c>
      <c r="E393" s="1">
        <v>0.4318668035806849</v>
      </c>
      <c r="F393" s="1">
        <v>0.47254101454346775</v>
      </c>
    </row>
    <row r="394" ht="15.75" customHeight="1">
      <c r="A394" s="1">
        <v>0.45706846730321415</v>
      </c>
      <c r="B394" s="1">
        <v>0.7826836008552444</v>
      </c>
      <c r="C394" s="1">
        <v>0.46162443520622015</v>
      </c>
      <c r="D394" s="1">
        <v>0.472106096902504</v>
      </c>
      <c r="E394" s="1">
        <v>0.43187428021924423</v>
      </c>
      <c r="F394" s="1">
        <v>0.47255081095279744</v>
      </c>
    </row>
    <row r="395" ht="15.75" customHeight="1">
      <c r="A395" s="1">
        <v>0.4616017975227298</v>
      </c>
      <c r="B395" s="1">
        <v>0.7465749938001752</v>
      </c>
      <c r="C395" s="1">
        <v>0.45268445225742726</v>
      </c>
      <c r="D395" s="1">
        <v>0.47543041595681007</v>
      </c>
      <c r="E395" s="1">
        <v>0.43081963491909453</v>
      </c>
      <c r="F395" s="1">
        <v>0.471261001517235</v>
      </c>
    </row>
    <row r="396" ht="15.75" customHeight="1">
      <c r="A396" s="1">
        <v>0.46607318480420845</v>
      </c>
      <c r="B396" s="1">
        <v>0.7076035996290484</v>
      </c>
      <c r="C396" s="1">
        <v>0.4434854596319464</v>
      </c>
      <c r="D396" s="1">
        <v>0.4787222562032604</v>
      </c>
      <c r="E396" s="1">
        <v>0.4297612264757653</v>
      </c>
      <c r="F396" s="1">
        <v>0.4699659480139198</v>
      </c>
    </row>
    <row r="397" ht="15.75" customHeight="1">
      <c r="A397" s="1">
        <v>0.4565483863839488</v>
      </c>
      <c r="B397" s="1">
        <v>0.6924128902177545</v>
      </c>
      <c r="C397" s="1">
        <v>0.4406857624584674</v>
      </c>
      <c r="D397" s="1">
        <v>0.4859922646807985</v>
      </c>
      <c r="E397" s="1">
        <v>0.4258792816780291</v>
      </c>
      <c r="F397" s="1">
        <v>0.4631591035336797</v>
      </c>
    </row>
    <row r="398" ht="15.75" customHeight="1">
      <c r="A398" s="1">
        <v>0.446731180333208</v>
      </c>
      <c r="B398" s="1">
        <v>0.6766997786468884</v>
      </c>
      <c r="C398" s="1">
        <v>0.4378603819702638</v>
      </c>
      <c r="D398" s="1">
        <v>0.49311036594934854</v>
      </c>
      <c r="E398" s="1">
        <v>0.4219466083131189</v>
      </c>
      <c r="F398" s="1">
        <v>0.4562057219308471</v>
      </c>
    </row>
    <row r="399" ht="15.75" customHeight="1">
      <c r="A399" s="1">
        <v>0.446739451273425</v>
      </c>
      <c r="B399" s="1">
        <v>0.6767300162685971</v>
      </c>
      <c r="C399" s="1">
        <v>0.43786817174862946</v>
      </c>
      <c r="D399" s="1">
        <v>0.49312151980310126</v>
      </c>
      <c r="E399" s="1">
        <v>0.4219535872859453</v>
      </c>
      <c r="F399" s="1">
        <v>0.4562145307314082</v>
      </c>
    </row>
    <row r="400" ht="15.75" customHeight="1">
      <c r="A400" s="1">
        <v>0.43660551298780653</v>
      </c>
      <c r="B400" s="1">
        <v>0.6604449410102023</v>
      </c>
      <c r="C400" s="1">
        <v>0.4350164639908237</v>
      </c>
      <c r="D400" s="1">
        <v>0.5000958595239763</v>
      </c>
      <c r="E400" s="1">
        <v>0.41796841321890527</v>
      </c>
      <c r="F400" s="1">
        <v>0.44910615594012765</v>
      </c>
    </row>
    <row r="401" ht="15.75" customHeight="1">
      <c r="A401" s="1">
        <v>0.4261274175797288</v>
      </c>
      <c r="B401" s="1">
        <v>0.643531698554382</v>
      </c>
      <c r="C401" s="1">
        <v>0.43213784032936153</v>
      </c>
      <c r="D401" s="1">
        <v>0.5069336691201514</v>
      </c>
      <c r="E401" s="1">
        <v>0.41392897131345063</v>
      </c>
      <c r="F401" s="1">
        <v>0.4418337518824667</v>
      </c>
    </row>
    <row r="402" ht="15.75" customHeight="1">
      <c r="A402" s="1">
        <v>0.4194931465570855</v>
      </c>
      <c r="B402" s="1">
        <v>0.6571814442252438</v>
      </c>
      <c r="C402" s="1">
        <v>0.43642887681934345</v>
      </c>
      <c r="D402" s="1">
        <v>0.5046851876359121</v>
      </c>
      <c r="E402" s="1">
        <v>0.415765021483197</v>
      </c>
      <c r="F402" s="1">
        <v>0.43933356977998195</v>
      </c>
    </row>
    <row r="403" ht="15.75" customHeight="1">
      <c r="A403" s="1">
        <v>0.41270802506152876</v>
      </c>
      <c r="B403" s="1">
        <v>0.6704243937535297</v>
      </c>
      <c r="C403" s="1">
        <v>0.44066174035133693</v>
      </c>
      <c r="D403" s="1">
        <v>0.5024217709274829</v>
      </c>
      <c r="E403" s="1">
        <v>0.4175900085425096</v>
      </c>
      <c r="F403" s="1">
        <v>0.43681284450128594</v>
      </c>
    </row>
    <row r="404" ht="15.75" customHeight="1">
      <c r="A404" s="1">
        <v>0.4127145630492668</v>
      </c>
      <c r="B404" s="1">
        <v>0.6704537340468829</v>
      </c>
      <c r="C404" s="1">
        <v>0.4406696797744252</v>
      </c>
      <c r="D404" s="1">
        <v>0.5024335829877605</v>
      </c>
      <c r="E404" s="1">
        <v>0.41759677690294966</v>
      </c>
      <c r="F404" s="1">
        <v>0.4368205788621548</v>
      </c>
    </row>
    <row r="405" ht="15.75" customHeight="1">
      <c r="A405" s="1">
        <v>0.4057694140359351</v>
      </c>
      <c r="B405" s="1">
        <v>0.683320975939774</v>
      </c>
      <c r="C405" s="1">
        <v>0.4448464436119474</v>
      </c>
      <c r="D405" s="1">
        <v>0.5001549379494737</v>
      </c>
      <c r="E405" s="1">
        <v>0.4194108980854011</v>
      </c>
      <c r="F405" s="1">
        <v>0.43427884393926197</v>
      </c>
    </row>
    <row r="406" ht="15.75" customHeight="1">
      <c r="A406" s="1">
        <v>0.39865431154006914</v>
      </c>
      <c r="B406" s="1">
        <v>0.6958390900205624</v>
      </c>
      <c r="C406" s="1">
        <v>0.44896895226568945</v>
      </c>
      <c r="D406" s="1">
        <v>0.49786085014541415</v>
      </c>
      <c r="E406" s="1">
        <v>0.4212143000988518</v>
      </c>
      <c r="F406" s="1">
        <v>0.43171568776588937</v>
      </c>
    </row>
    <row r="407" ht="15.75" customHeight="1">
      <c r="A407" s="1">
        <v>0.4003422685699984</v>
      </c>
      <c r="B407" s="1">
        <v>0.6998450345655614</v>
      </c>
      <c r="C407" s="1">
        <v>0.44775786668046724</v>
      </c>
      <c r="D407" s="1">
        <v>0.5036083001096598</v>
      </c>
      <c r="E407" s="1">
        <v>0.42161505177501946</v>
      </c>
      <c r="F407" s="1">
        <v>0.428877629804868</v>
      </c>
    </row>
    <row r="408" ht="15.75" customHeight="1">
      <c r="A408" s="1">
        <v>0.40202058186781914</v>
      </c>
      <c r="B408" s="1">
        <v>0.7038182041488718</v>
      </c>
      <c r="C408" s="1">
        <v>0.4465419735225972</v>
      </c>
      <c r="D408" s="1">
        <v>0.509263425184167</v>
      </c>
      <c r="E408" s="1">
        <v>0.4220153136605638</v>
      </c>
      <c r="F408" s="1">
        <v>0.426012615126705</v>
      </c>
    </row>
    <row r="409" ht="15.75" customHeight="1">
      <c r="A409" s="1">
        <v>0.4020266358693414</v>
      </c>
      <c r="B409" s="1">
        <v>0.7038525540133903</v>
      </c>
      <c r="C409" s="1">
        <v>0.4465502339760221</v>
      </c>
      <c r="D409" s="1">
        <v>0.5092757388691107</v>
      </c>
      <c r="E409" s="1">
        <v>0.42202229599324265</v>
      </c>
      <c r="F409" s="1">
        <v>0.426019795009525</v>
      </c>
    </row>
    <row r="410" ht="15.75" customHeight="1">
      <c r="A410" s="1">
        <v>0.4036954687479563</v>
      </c>
      <c r="B410" s="1">
        <v>0.7077938554791809</v>
      </c>
      <c r="C410" s="1">
        <v>0.44532946844250987</v>
      </c>
      <c r="D410" s="1">
        <v>0.5148424423223319</v>
      </c>
      <c r="E410" s="1">
        <v>0.4224220752256392</v>
      </c>
      <c r="F410" s="1">
        <v>0.42312712798232616</v>
      </c>
    </row>
    <row r="411" ht="15.75" customHeight="1">
      <c r="A411" s="1">
        <v>0.4053549420730182</v>
      </c>
      <c r="B411" s="1">
        <v>0.7117038240087549</v>
      </c>
      <c r="C411" s="1">
        <v>0.44410379987471893</v>
      </c>
      <c r="D411" s="1">
        <v>0.520324162345932</v>
      </c>
      <c r="E411" s="1">
        <v>0.4228213681343498</v>
      </c>
      <c r="F411" s="1">
        <v>0.4202061617073269</v>
      </c>
    </row>
    <row r="412" ht="15.75" customHeight="1">
      <c r="A412" s="1">
        <v>0.4078043027243437</v>
      </c>
      <c r="B412" s="1">
        <v>0.7008718427754499</v>
      </c>
      <c r="C412" s="1">
        <v>0.43763044911963206</v>
      </c>
      <c r="D412" s="1">
        <v>0.5206085907878569</v>
      </c>
      <c r="E412" s="1">
        <v>0.4274498981201942</v>
      </c>
      <c r="F412" s="1">
        <v>0.4254090278962139</v>
      </c>
    </row>
    <row r="413" ht="15.75" customHeight="1">
      <c r="A413" s="1">
        <v>0.4102336113681741</v>
      </c>
      <c r="B413" s="1">
        <v>0.6897786345901173</v>
      </c>
      <c r="C413" s="1">
        <v>0.43101837726075753</v>
      </c>
      <c r="D413" s="1">
        <v>0.5208928420795735</v>
      </c>
      <c r="E413" s="1">
        <v>0.432009611123017</v>
      </c>
      <c r="F413" s="1">
        <v>0.4305246899204862</v>
      </c>
    </row>
    <row r="414" ht="15.75" customHeight="1">
      <c r="A414" s="1">
        <v>0.4102400348380106</v>
      </c>
      <c r="B414" s="1">
        <v>0.6898108072511369</v>
      </c>
      <c r="C414" s="1">
        <v>0.43102581033846565</v>
      </c>
      <c r="D414" s="1">
        <v>0.5209060443633903</v>
      </c>
      <c r="E414" s="1">
        <v>0.4320170951123189</v>
      </c>
      <c r="F414" s="1">
        <v>0.430532097737471</v>
      </c>
    </row>
    <row r="415" ht="15.75" customHeight="1">
      <c r="A415" s="1">
        <v>0.4126497450626199</v>
      </c>
      <c r="B415" s="1">
        <v>0.6784391547332806</v>
      </c>
      <c r="C415" s="1">
        <v>0.4242670644245542</v>
      </c>
      <c r="D415" s="1">
        <v>0.521190125586798</v>
      </c>
      <c r="E415" s="1">
        <v>0.4365106544066358</v>
      </c>
      <c r="F415" s="1">
        <v>0.435564324741172</v>
      </c>
    </row>
    <row r="416" ht="15.75" customHeight="1">
      <c r="A416" s="1">
        <v>0.41504023744694624</v>
      </c>
      <c r="B416" s="1">
        <v>0.6667709280470319</v>
      </c>
      <c r="C416" s="1">
        <v>0.417353127174381</v>
      </c>
      <c r="D416" s="1">
        <v>0.5214740304839022</v>
      </c>
      <c r="E416" s="1">
        <v>0.440940446392064</v>
      </c>
      <c r="F416" s="1">
        <v>0.4405165041006104</v>
      </c>
    </row>
    <row r="417" ht="15.75" customHeight="1">
      <c r="A417" s="1">
        <v>0.4118575535372675</v>
      </c>
      <c r="B417" s="1">
        <v>0.6661884462412455</v>
      </c>
      <c r="C417" s="1">
        <v>0.41629714968092874</v>
      </c>
      <c r="D417" s="1">
        <v>0.5172192188782387</v>
      </c>
      <c r="E417" s="1">
        <v>0.4347258923280245</v>
      </c>
      <c r="F417" s="1">
        <v>0.43775823087011545</v>
      </c>
    </row>
    <row r="418" ht="15.75" customHeight="1">
      <c r="A418" s="1">
        <v>0.40863988309606425</v>
      </c>
      <c r="B418" s="1">
        <v>0.6656050207557576</v>
      </c>
      <c r="C418" s="1">
        <v>0.4152373057426354</v>
      </c>
      <c r="D418" s="1">
        <v>0.5129122892888599</v>
      </c>
      <c r="E418" s="1">
        <v>0.4283828752972547</v>
      </c>
      <c r="F418" s="1">
        <v>0.4349748969977908</v>
      </c>
    </row>
    <row r="419" ht="15.75" customHeight="1">
      <c r="A419" s="1">
        <v>0.408646233598549</v>
      </c>
      <c r="B419" s="1">
        <v>0.6656336853740158</v>
      </c>
      <c r="C419" s="1">
        <v>0.4152439623446516</v>
      </c>
      <c r="D419" s="1">
        <v>0.5129248768609503</v>
      </c>
      <c r="E419" s="1">
        <v>0.4283901742590258</v>
      </c>
      <c r="F419" s="1">
        <v>0.43498253483297694</v>
      </c>
    </row>
    <row r="420" ht="15.75" customHeight="1">
      <c r="A420" s="1">
        <v>0.40539254463791646</v>
      </c>
      <c r="B420" s="1">
        <v>0.6650492943268483</v>
      </c>
      <c r="C420" s="1">
        <v>0.4141802038440908</v>
      </c>
      <c r="D420" s="1">
        <v>0.5085640923642613</v>
      </c>
      <c r="E420" s="1">
        <v>0.4219115962547078</v>
      </c>
      <c r="F420" s="1">
        <v>0.4321735179530584</v>
      </c>
    </row>
    <row r="421" ht="15.75" customHeight="1">
      <c r="A421" s="1">
        <v>0.402101835887475</v>
      </c>
      <c r="B421" s="1">
        <v>0.6644639535581764</v>
      </c>
      <c r="C421" s="1">
        <v>0.4131125080357863</v>
      </c>
      <c r="D421" s="1">
        <v>0.5041478020084837</v>
      </c>
      <c r="E421" s="1">
        <v>0.4152898909248645</v>
      </c>
      <c r="F421" s="1">
        <v>0.42933824972300766</v>
      </c>
    </row>
    <row r="422" ht="15.75" customHeight="1">
      <c r="A422" s="1">
        <v>0.40077456788144644</v>
      </c>
      <c r="B422" s="1">
        <v>0.6688269513520533</v>
      </c>
      <c r="C422" s="1">
        <v>0.41483610836778984</v>
      </c>
      <c r="D422" s="1">
        <v>0.49891321919635295</v>
      </c>
      <c r="E422" s="1">
        <v>0.4150892987085271</v>
      </c>
      <c r="F422" s="1">
        <v>0.4401896111111681</v>
      </c>
    </row>
    <row r="423" ht="15.75" customHeight="1">
      <c r="A423" s="1">
        <v>0.3994410498452001</v>
      </c>
      <c r="B423" s="1">
        <v>0.673149121365296</v>
      </c>
      <c r="C423" s="1">
        <v>0.41654994798907397</v>
      </c>
      <c r="D423" s="1">
        <v>0.4935973531547473</v>
      </c>
      <c r="E423" s="1">
        <v>0.4148885499027568</v>
      </c>
      <c r="F423" s="1">
        <v>0.4506771025713575</v>
      </c>
    </row>
    <row r="424" ht="15.75" customHeight="1">
      <c r="A424" s="1">
        <v>0.39944699112742255</v>
      </c>
      <c r="B424" s="1">
        <v>0.6731788488237619</v>
      </c>
      <c r="C424" s="1">
        <v>0.41655666677429043</v>
      </c>
      <c r="D424" s="1">
        <v>0.49360854074343996</v>
      </c>
      <c r="E424" s="1">
        <v>0.41489519005530284</v>
      </c>
      <c r="F424" s="1">
        <v>0.45068559447032797</v>
      </c>
    </row>
    <row r="425" ht="15.75" customHeight="1">
      <c r="A425" s="1">
        <v>0.39810713398651837</v>
      </c>
      <c r="B425" s="1">
        <v>0.6774613875768336</v>
      </c>
      <c r="C425" s="1">
        <v>0.41826091194822745</v>
      </c>
      <c r="D425" s="1">
        <v>0.48820799811929333</v>
      </c>
      <c r="E425" s="1">
        <v>0.41469428214320403</v>
      </c>
      <c r="F425" s="1">
        <v>0.46083938982882616</v>
      </c>
    </row>
    <row r="426" ht="15.75" customHeight="1">
      <c r="A426" s="1">
        <v>0.3967608773117789</v>
      </c>
      <c r="B426" s="1">
        <v>0.6817051154085132</v>
      </c>
      <c r="C426" s="1">
        <v>0.4199556823714359</v>
      </c>
      <c r="D426" s="1">
        <v>0.48271935944661837</v>
      </c>
      <c r="E426" s="1">
        <v>0.414493217122755</v>
      </c>
      <c r="F426" s="1">
        <v>0.47068557546160983</v>
      </c>
    </row>
    <row r="427" ht="15.75" customHeight="1">
      <c r="A427" s="1">
        <v>0.4125143133717491</v>
      </c>
      <c r="B427" s="1">
        <v>0.6663155835001028</v>
      </c>
      <c r="C427" s="1">
        <v>0.42031583882303136</v>
      </c>
      <c r="D427" s="1">
        <v>0.4777537959685285</v>
      </c>
      <c r="E427" s="1">
        <v>0.41814399548836517</v>
      </c>
      <c r="F427" s="1">
        <v>0.47167335328744003</v>
      </c>
    </row>
    <row r="428" ht="15.75" customHeight="1">
      <c r="A428" s="1">
        <v>0.42747229707049605</v>
      </c>
      <c r="B428" s="1">
        <v>0.6503705191894786</v>
      </c>
      <c r="C428" s="1">
        <v>0.4206756021946396</v>
      </c>
      <c r="D428" s="1">
        <v>0.47271246278829215</v>
      </c>
      <c r="E428" s="1">
        <v>0.42175112748656357</v>
      </c>
      <c r="F428" s="1">
        <v>0.47265831870892044</v>
      </c>
    </row>
    <row r="429" ht="15.75" customHeight="1">
      <c r="A429" s="1">
        <v>0.427479550114176</v>
      </c>
      <c r="B429" s="1">
        <v>0.6503971232901216</v>
      </c>
      <c r="C429" s="1">
        <v>0.4206825192281432</v>
      </c>
      <c r="D429" s="1">
        <v>0.47272226997876887</v>
      </c>
      <c r="E429" s="1">
        <v>0.42175809690647365</v>
      </c>
      <c r="F429" s="1">
        <v>0.47266812249371704</v>
      </c>
    </row>
    <row r="430" ht="15.75" customHeight="1">
      <c r="A430" s="1">
        <v>0.44173836353514545</v>
      </c>
      <c r="B430" s="1">
        <v>0.633841142993305</v>
      </c>
      <c r="C430" s="1">
        <v>0.4210418956245828</v>
      </c>
      <c r="D430" s="1">
        <v>0.4676020656567413</v>
      </c>
      <c r="E430" s="1">
        <v>0.42532296357040383</v>
      </c>
      <c r="F430" s="1">
        <v>0.47365031432839527</v>
      </c>
    </row>
    <row r="431" ht="15.75" customHeight="1">
      <c r="A431" s="1">
        <v>0.45537655178013203</v>
      </c>
      <c r="B431" s="1">
        <v>0.616610692221462</v>
      </c>
      <c r="C431" s="1">
        <v>0.4214008814603596</v>
      </c>
      <c r="D431" s="1">
        <v>0.46239985761669133</v>
      </c>
      <c r="E431" s="1">
        <v>0.42884678933951315</v>
      </c>
      <c r="F431" s="1">
        <v>0.47462973753274773</v>
      </c>
    </row>
    <row r="432" ht="15.75" customHeight="1">
      <c r="A432" s="1">
        <v>0.4432140825044134</v>
      </c>
      <c r="B432" s="1">
        <v>0.6068645311082507</v>
      </c>
      <c r="C432" s="1">
        <v>0.42042608079857025</v>
      </c>
      <c r="D432" s="1">
        <v>0.4583011637680052</v>
      </c>
      <c r="E432" s="1">
        <v>0.41738091429289614</v>
      </c>
      <c r="F432" s="1">
        <v>0.46734368855592356</v>
      </c>
    </row>
    <row r="433" ht="15.75" customHeight="1">
      <c r="A433" s="1">
        <v>0.43055897336673427</v>
      </c>
      <c r="B433" s="1">
        <v>0.5968784169147873</v>
      </c>
      <c r="C433" s="1">
        <v>0.4194480013453591</v>
      </c>
      <c r="D433" s="1">
        <v>0.4541491218276721</v>
      </c>
      <c r="E433" s="1">
        <v>0.405455786086749</v>
      </c>
      <c r="F433" s="1">
        <v>0.4598908040889092</v>
      </c>
    </row>
    <row r="434" ht="15.75" customHeight="1">
      <c r="A434" s="1">
        <v>0.4305663829358571</v>
      </c>
      <c r="B434" s="1">
        <v>0.5968986425458473</v>
      </c>
      <c r="C434" s="1">
        <v>0.41945485894250634</v>
      </c>
      <c r="D434" s="1">
        <v>0.4541578117381909</v>
      </c>
      <c r="E434" s="1">
        <v>0.40546199265062455</v>
      </c>
      <c r="F434" s="1">
        <v>0.4598998289284054</v>
      </c>
    </row>
    <row r="435" ht="15.75" customHeight="1">
      <c r="A435" s="1">
        <v>0.41736376403688696</v>
      </c>
      <c r="B435" s="1">
        <v>0.5866565356442421</v>
      </c>
      <c r="C435" s="1">
        <v>0.4184734612411564</v>
      </c>
      <c r="D435" s="1">
        <v>0.4499505564861517</v>
      </c>
      <c r="E435" s="1">
        <v>0.3930271341937383</v>
      </c>
      <c r="F435" s="1">
        <v>0.4522698529342926</v>
      </c>
    </row>
    <row r="436" ht="15.75" customHeight="1">
      <c r="A436" s="1">
        <v>0.40354863047557565</v>
      </c>
      <c r="B436" s="1">
        <v>0.5761412295247184</v>
      </c>
      <c r="C436" s="1">
        <v>0.4174887298488316</v>
      </c>
      <c r="D436" s="1">
        <v>0.4456862482711603</v>
      </c>
      <c r="E436" s="1">
        <v>0.38002284544619275</v>
      </c>
      <c r="F436" s="1">
        <v>0.4444517321694308</v>
      </c>
    </row>
    <row r="437" ht="15.75" customHeight="1">
      <c r="A437" s="1">
        <v>0.4119907595990275</v>
      </c>
      <c r="B437" s="1">
        <v>0.5732094921464996</v>
      </c>
      <c r="C437" s="1">
        <v>0.4198966788515498</v>
      </c>
      <c r="D437" s="1">
        <v>0.4551595811526114</v>
      </c>
      <c r="E437" s="1">
        <v>0.3804825536119063</v>
      </c>
      <c r="F437" s="1">
        <v>0.44387810554890816</v>
      </c>
    </row>
    <row r="438" ht="15.75" customHeight="1">
      <c r="A438" s="1">
        <v>0.4201992370266867</v>
      </c>
      <c r="B438" s="1">
        <v>0.5702548928167244</v>
      </c>
      <c r="C438" s="1">
        <v>0.42228571464523457</v>
      </c>
      <c r="D438" s="1">
        <v>0.46436197452923195</v>
      </c>
      <c r="E438" s="1">
        <v>0.38094154122868373</v>
      </c>
      <c r="F438" s="1">
        <v>0.4433033589713901</v>
      </c>
    </row>
    <row r="439" ht="15.75" customHeight="1">
      <c r="A439" s="1">
        <v>0.4202061309510243</v>
      </c>
      <c r="B439" s="1">
        <v>0.5702724038820869</v>
      </c>
      <c r="C439" s="1">
        <v>0.4222927102128009</v>
      </c>
      <c r="D439" s="1">
        <v>0.46437126673243595</v>
      </c>
      <c r="E439" s="1">
        <v>0.3809467191001818</v>
      </c>
      <c r="F439" s="1">
        <v>0.44331144144730816</v>
      </c>
    </row>
    <row r="440" ht="15.75" customHeight="1">
      <c r="A440" s="1">
        <v>0.4281970912570779</v>
      </c>
      <c r="B440" s="1">
        <v>0.5672944174958323</v>
      </c>
      <c r="C440" s="1">
        <v>0.4246632486993614</v>
      </c>
      <c r="D440" s="1">
        <v>0.4733221099067559</v>
      </c>
      <c r="E440" s="1">
        <v>0.38140499415514334</v>
      </c>
      <c r="F440" s="1">
        <v>0.4427355618010891</v>
      </c>
    </row>
    <row r="441" ht="15.75" customHeight="1">
      <c r="A441" s="1">
        <v>0.4359847708000495</v>
      </c>
      <c r="B441" s="1">
        <v>0.564292654395989</v>
      </c>
      <c r="C441" s="1">
        <v>0.4270156316335542</v>
      </c>
      <c r="D441" s="1">
        <v>0.482038403590666</v>
      </c>
      <c r="E441" s="1">
        <v>0.38186255489066867</v>
      </c>
      <c r="F441" s="1">
        <v>0.44215855181735614</v>
      </c>
    </row>
    <row r="442" ht="15.75" customHeight="1">
      <c r="A442" s="1">
        <v>0.42957383892164536</v>
      </c>
      <c r="B442" s="1">
        <v>0.5591137745442107</v>
      </c>
      <c r="C442" s="1">
        <v>0.4212761246387251</v>
      </c>
      <c r="D442" s="1">
        <v>0.48487735677686655</v>
      </c>
      <c r="E442" s="1">
        <v>0.3821005210922164</v>
      </c>
      <c r="F442" s="1">
        <v>0.4373590888302945</v>
      </c>
    </row>
    <row r="443" ht="15.75" customHeight="1">
      <c r="A443" s="1">
        <v>0.42302480215684235</v>
      </c>
      <c r="B443" s="1">
        <v>0.5538625133735801</v>
      </c>
      <c r="C443" s="1">
        <v>0.4154243596311678</v>
      </c>
      <c r="D443" s="1">
        <v>0.48769305280177827</v>
      </c>
      <c r="E443" s="1">
        <v>0.3823383047323333</v>
      </c>
      <c r="F443" s="1">
        <v>0.4324836072832094</v>
      </c>
    </row>
    <row r="444" ht="15.75" customHeight="1">
      <c r="A444" s="1">
        <v>0.4230318339942187</v>
      </c>
      <c r="B444" s="1">
        <v>0.5538784931566445</v>
      </c>
      <c r="C444" s="1">
        <v>0.41543102506823104</v>
      </c>
      <c r="D444" s="1">
        <v>0.48770383643997905</v>
      </c>
      <c r="E444" s="1">
        <v>0.3823435375521556</v>
      </c>
      <c r="F444" s="1">
        <v>0.43249111570893717</v>
      </c>
    </row>
    <row r="445" ht="15.75" customHeight="1">
      <c r="A445" s="1">
        <v>0.4163367369098657</v>
      </c>
      <c r="B445" s="1">
        <v>0.5485520984102916</v>
      </c>
      <c r="C445" s="1">
        <v>0.40946114436753933</v>
      </c>
      <c r="D445" s="1">
        <v>0.4904968240852093</v>
      </c>
      <c r="E445" s="1">
        <v>0.38258114166524954</v>
      </c>
      <c r="F445" s="1">
        <v>0.4275364017412565</v>
      </c>
    </row>
    <row r="446" ht="15.75" customHeight="1">
      <c r="A446" s="1">
        <v>0.40948704615705067</v>
      </c>
      <c r="B446" s="1">
        <v>0.5431479114591513</v>
      </c>
      <c r="C446" s="1">
        <v>0.40336694073457874</v>
      </c>
      <c r="D446" s="1">
        <v>0.4932675342312455</v>
      </c>
      <c r="E446" s="1">
        <v>0.38281856405597214</v>
      </c>
      <c r="F446" s="1">
        <v>0.422499158754717</v>
      </c>
    </row>
    <row r="447" ht="15.75" customHeight="1">
      <c r="A447" s="1">
        <v>0.4044315698555684</v>
      </c>
      <c r="B447" s="1">
        <v>0.5473606495756063</v>
      </c>
      <c r="C447" s="1">
        <v>0.4015140872380375</v>
      </c>
      <c r="D447" s="1">
        <v>0.4805084098391891</v>
      </c>
      <c r="E447" s="1">
        <v>0.3819076209185779</v>
      </c>
      <c r="F447" s="1">
        <v>0.42302354396039404</v>
      </c>
    </row>
    <row r="448" ht="15.75" customHeight="1">
      <c r="A448" s="1">
        <v>0.3992862684150899</v>
      </c>
      <c r="B448" s="1">
        <v>0.5515273092112633</v>
      </c>
      <c r="C448" s="1">
        <v>0.3996491198124836</v>
      </c>
      <c r="D448" s="1">
        <v>0.46724213731898906</v>
      </c>
      <c r="E448" s="1">
        <v>0.38099360726094933</v>
      </c>
      <c r="F448" s="1">
        <v>0.42354707649694223</v>
      </c>
    </row>
    <row r="449" ht="15.75" customHeight="1">
      <c r="A449" s="1">
        <v>0.39929220298360835</v>
      </c>
      <c r="B449" s="1">
        <v>0.5515430792021639</v>
      </c>
      <c r="C449" s="1">
        <v>0.3996550701286917</v>
      </c>
      <c r="D449" s="1">
        <v>0.46725160482555467</v>
      </c>
      <c r="E449" s="1">
        <v>0.380998787172998</v>
      </c>
      <c r="F449" s="1">
        <v>0.4235541340481972</v>
      </c>
    </row>
    <row r="450" ht="15.75" customHeight="1">
      <c r="A450" s="1">
        <v>0.39405282896563576</v>
      </c>
      <c r="B450" s="1">
        <v>0.5556650759521079</v>
      </c>
      <c r="C450" s="1">
        <v>0.3977777661809045</v>
      </c>
      <c r="D450" s="1">
        <v>0.453422716983238</v>
      </c>
      <c r="E450" s="1">
        <v>0.3800816679772798</v>
      </c>
      <c r="F450" s="1">
        <v>0.42407682486557685</v>
      </c>
    </row>
    <row r="451" ht="15.75" customHeight="1">
      <c r="A451" s="1">
        <v>0.3887149288093798</v>
      </c>
      <c r="B451" s="1">
        <v>0.5597435676948906</v>
      </c>
      <c r="C451" s="1">
        <v>0.3958879399398556</v>
      </c>
      <c r="D451" s="1">
        <v>0.4389658018683517</v>
      </c>
      <c r="E451" s="1">
        <v>0.3791614263906821</v>
      </c>
      <c r="F451" s="1">
        <v>0.4245986708011438</v>
      </c>
    </row>
    <row r="452" ht="15.75" customHeight="1">
      <c r="A452" s="1">
        <v>0.39027819649712736</v>
      </c>
      <c r="B452" s="1">
        <v>0.5682565329743532</v>
      </c>
      <c r="C452" s="1">
        <v>0.3949778428143465</v>
      </c>
      <c r="D452" s="1">
        <v>0.43266628372083155</v>
      </c>
      <c r="E452" s="1">
        <v>0.3768463853041905</v>
      </c>
      <c r="F452" s="1">
        <v>0.4252253696084917</v>
      </c>
    </row>
    <row r="453" ht="15.75" customHeight="1">
      <c r="A453" s="1">
        <v>0.3918330224332363</v>
      </c>
      <c r="B453" s="1">
        <v>0.57658786921048</v>
      </c>
      <c r="C453" s="1">
        <v>0.3940647528564124</v>
      </c>
      <c r="D453" s="1">
        <v>0.42623422909110154</v>
      </c>
      <c r="E453" s="1">
        <v>0.3745115277596589</v>
      </c>
      <c r="F453" s="1">
        <v>0.42585084398696277</v>
      </c>
    </row>
    <row r="454" ht="15.75" customHeight="1">
      <c r="A454" s="1">
        <v>0.39183864031690097</v>
      </c>
      <c r="B454" s="1">
        <v>0.5766059999575615</v>
      </c>
      <c r="C454" s="1">
        <v>0.39407046421695147</v>
      </c>
      <c r="D454" s="1">
        <v>0.42624142004608456</v>
      </c>
      <c r="E454" s="1">
        <v>0.37451645817747353</v>
      </c>
      <c r="F454" s="1">
        <v>0.4258580157954374</v>
      </c>
    </row>
    <row r="455" ht="15.75" customHeight="1">
      <c r="A455" s="1">
        <v>0.39338516057071954</v>
      </c>
      <c r="B455" s="1">
        <v>0.5847657857127163</v>
      </c>
      <c r="C455" s="1">
        <v>0.39315434707243285</v>
      </c>
      <c r="D455" s="1">
        <v>0.4196693743157111</v>
      </c>
      <c r="E455" s="1">
        <v>0.3721613257787792</v>
      </c>
      <c r="F455" s="1">
        <v>0.4264822808553851</v>
      </c>
    </row>
    <row r="456" ht="15.75" customHeight="1">
      <c r="A456" s="1">
        <v>0.39492347434823977</v>
      </c>
      <c r="B456" s="1">
        <v>0.592762834743333</v>
      </c>
      <c r="C456" s="1">
        <v>0.3922351879387007</v>
      </c>
      <c r="D456" s="1">
        <v>0.4129493698197616</v>
      </c>
      <c r="E456" s="1">
        <v>0.36978549063078003</v>
      </c>
      <c r="F456" s="1">
        <v>0.42710533471457085</v>
      </c>
    </row>
    <row r="457" ht="15.75" customHeight="1">
      <c r="A457" s="1">
        <v>0.4024720312015632</v>
      </c>
      <c r="B457" s="1">
        <v>0.5828542917224914</v>
      </c>
      <c r="C457" s="1">
        <v>0.40127667606532935</v>
      </c>
      <c r="D457" s="1">
        <v>0.4149599749619595</v>
      </c>
      <c r="E457" s="1">
        <v>0.36920256011919383</v>
      </c>
      <c r="F457" s="1">
        <v>0.4287438193703483</v>
      </c>
    </row>
    <row r="458" ht="15.75" customHeight="1">
      <c r="A458" s="1">
        <v>0.4098298390964306</v>
      </c>
      <c r="B458" s="1">
        <v>0.5726887468157223</v>
      </c>
      <c r="C458" s="1">
        <v>0.4100450471372057</v>
      </c>
      <c r="D458" s="1">
        <v>0.4169572796321459</v>
      </c>
      <c r="E458" s="1">
        <v>0.3686183262182292</v>
      </c>
      <c r="F458" s="1">
        <v>0.4303737358365771</v>
      </c>
    </row>
    <row r="459" ht="15.75" customHeight="1">
      <c r="A459" s="1">
        <v>0.40983624402145585</v>
      </c>
      <c r="B459" s="1">
        <v>0.5727064941507349</v>
      </c>
      <c r="C459" s="1">
        <v>0.4100514619415502</v>
      </c>
      <c r="D459" s="1">
        <v>0.41696401780093595</v>
      </c>
      <c r="E459" s="1">
        <v>0.36862303764791077</v>
      </c>
      <c r="F459" s="1">
        <v>0.4303811359423413</v>
      </c>
    </row>
    <row r="460" ht="15.75" customHeight="1">
      <c r="A460" s="1">
        <v>0.41701537997104293</v>
      </c>
      <c r="B460" s="1">
        <v>0.562265857652799</v>
      </c>
      <c r="C460" s="1">
        <v>0.4185671709802764</v>
      </c>
      <c r="D460" s="1">
        <v>0.41894827625941067</v>
      </c>
      <c r="E460" s="1">
        <v>0.3680374877593262</v>
      </c>
      <c r="F460" s="1">
        <v>0.4320026242791985</v>
      </c>
    </row>
    <row r="461" ht="15.75" customHeight="1">
      <c r="A461" s="1">
        <v>0.42402658290122847</v>
      </c>
      <c r="B461" s="1">
        <v>0.5515304856195263</v>
      </c>
      <c r="C461" s="1">
        <v>0.42684813949141603</v>
      </c>
      <c r="D461" s="1">
        <v>0.4209196862135953</v>
      </c>
      <c r="E461" s="1">
        <v>0.367450620160975</v>
      </c>
      <c r="F461" s="1">
        <v>0.4336157777330735</v>
      </c>
    </row>
    <row r="462" ht="15.75" customHeight="1">
      <c r="A462" s="1">
        <v>0.4212513971319442</v>
      </c>
      <c r="B462" s="1">
        <v>0.5490171991408014</v>
      </c>
      <c r="C462" s="1">
        <v>0.41886032158621395</v>
      </c>
      <c r="D462" s="1">
        <v>0.4206909510549276</v>
      </c>
      <c r="E462" s="1">
        <v>0.3708000429815038</v>
      </c>
      <c r="F462" s="1">
        <v>0.4325194113697297</v>
      </c>
    </row>
    <row r="463" ht="15.75" customHeight="1">
      <c r="A463" s="1">
        <v>0.4184500718964141</v>
      </c>
      <c r="B463" s="1">
        <v>0.5464864749430107</v>
      </c>
      <c r="C463" s="1">
        <v>0.41065270043391394</v>
      </c>
      <c r="D463" s="1">
        <v>0.4204620168478695</v>
      </c>
      <c r="E463" s="1">
        <v>0.37410900225993465</v>
      </c>
      <c r="F463" s="1">
        <v>0.43141899412400164</v>
      </c>
    </row>
    <row r="464" ht="15.75" customHeight="1">
      <c r="A464" s="1">
        <v>0.41845688145676324</v>
      </c>
      <c r="B464" s="1">
        <v>0.546501799020026</v>
      </c>
      <c r="C464" s="1">
        <v>0.41065914319411373</v>
      </c>
      <c r="D464" s="1">
        <v>0.42046892351294907</v>
      </c>
      <c r="E464" s="1">
        <v>0.3741139174845334</v>
      </c>
      <c r="F464" s="1">
        <v>0.4314264477471242</v>
      </c>
    </row>
    <row r="465" ht="15.75" customHeight="1">
      <c r="A465" s="1">
        <v>0.4156287486741061</v>
      </c>
      <c r="B465" s="1">
        <v>0.5439532746054901</v>
      </c>
      <c r="C465" s="1">
        <v>0.40221543864740433</v>
      </c>
      <c r="D465" s="1">
        <v>0.4202397872082111</v>
      </c>
      <c r="E465" s="1">
        <v>0.37738368932611954</v>
      </c>
      <c r="F465" s="1">
        <v>0.43032192790333945</v>
      </c>
    </row>
    <row r="466" ht="15.75" customHeight="1">
      <c r="A466" s="1">
        <v>0.4127731857034875</v>
      </c>
      <c r="B466" s="1">
        <v>0.5413866948742617</v>
      </c>
      <c r="C466" s="1">
        <v>0.3935175644449571</v>
      </c>
      <c r="D466" s="1">
        <v>0.4200104511080065</v>
      </c>
      <c r="E466" s="1">
        <v>0.3806154246431871</v>
      </c>
      <c r="F466" s="1">
        <v>0.4292132824265711</v>
      </c>
    </row>
    <row r="467" ht="15.75" customHeight="1">
      <c r="A467" s="1">
        <v>0.41533800135777604</v>
      </c>
      <c r="B467" s="1">
        <v>0.5514413051958372</v>
      </c>
      <c r="C467" s="1">
        <v>0.3905838046309816</v>
      </c>
      <c r="D467" s="1">
        <v>0.4144264732958786</v>
      </c>
      <c r="E467" s="1">
        <v>0.3803864300925486</v>
      </c>
      <c r="F467" s="1">
        <v>0.43082646014831677</v>
      </c>
    </row>
    <row r="468" ht="15.75" customHeight="1">
      <c r="A468" s="1">
        <v>0.41788115689000443</v>
      </c>
      <c r="B468" s="1">
        <v>0.5612364331432004</v>
      </c>
      <c r="C468" s="1">
        <v>0.38761907579690497</v>
      </c>
      <c r="D468" s="1">
        <v>0.40873487591550006</v>
      </c>
      <c r="E468" s="1">
        <v>0.38015722646352856</v>
      </c>
      <c r="F468" s="1">
        <v>0.4324313693037295</v>
      </c>
    </row>
    <row r="469" ht="15.75" customHeight="1">
      <c r="A469" s="1">
        <v>0.417887939176677</v>
      </c>
      <c r="B469" s="1">
        <v>0.5612530889499144</v>
      </c>
      <c r="C469" s="1">
        <v>0.3876245202773785</v>
      </c>
      <c r="D469" s="1">
        <v>0.4087412307498364</v>
      </c>
      <c r="E469" s="1">
        <v>0.3801623736685671</v>
      </c>
      <c r="F469" s="1">
        <v>0.43243887503348266</v>
      </c>
    </row>
    <row r="470" ht="15.75" customHeight="1">
      <c r="A470" s="1">
        <v>0.42040993938476745</v>
      </c>
      <c r="B470" s="1">
        <v>0.5708058298948518</v>
      </c>
      <c r="C470" s="1">
        <v>0.3846279470839777</v>
      </c>
      <c r="D470" s="1">
        <v>0.4029364843668852</v>
      </c>
      <c r="E470" s="1">
        <v>0.37993295833558527</v>
      </c>
      <c r="F470" s="1">
        <v>0.43403564934024574</v>
      </c>
    </row>
    <row r="471" ht="15.75" customHeight="1">
      <c r="A471" s="1">
        <v>0.4229112086198497</v>
      </c>
      <c r="B471" s="1">
        <v>0.5801311144524248</v>
      </c>
      <c r="C471" s="1">
        <v>0.3815986797224391</v>
      </c>
      <c r="D471" s="1">
        <v>0.39701273613799876</v>
      </c>
      <c r="E471" s="1">
        <v>0.3797033330663547</v>
      </c>
      <c r="F471" s="1">
        <v>0.4356243760754387</v>
      </c>
    </row>
    <row r="472" ht="15.75" customHeight="1">
      <c r="A472" s="1">
        <v>0.43339492716530503</v>
      </c>
      <c r="B472" s="1">
        <v>0.6095313197700789</v>
      </c>
      <c r="C472" s="1">
        <v>0.3913836264175668</v>
      </c>
      <c r="D472" s="1">
        <v>0.3908166342898649</v>
      </c>
      <c r="E472" s="1">
        <v>0.38166337933530026</v>
      </c>
      <c r="F472" s="1">
        <v>0.43865466725431795</v>
      </c>
    </row>
    <row r="473" ht="15.75" customHeight="1">
      <c r="A473" s="1">
        <v>0.44353443497048434</v>
      </c>
      <c r="B473" s="1">
        <v>0.6369747449957873</v>
      </c>
      <c r="C473" s="1">
        <v>0.40084319146776487</v>
      </c>
      <c r="D473" s="1">
        <v>0.3844814631288663</v>
      </c>
      <c r="E473" s="1">
        <v>0.38360988398977547</v>
      </c>
      <c r="F473" s="1">
        <v>0.4416560574211546</v>
      </c>
    </row>
    <row r="474" ht="15.75" customHeight="1">
      <c r="A474" s="1">
        <v>0.4435425300501418</v>
      </c>
      <c r="B474" s="1">
        <v>0.6369996294630841</v>
      </c>
      <c r="C474" s="1">
        <v>0.40084919382529643</v>
      </c>
      <c r="D474" s="1">
        <v>0.3844867810994192</v>
      </c>
      <c r="E474" s="1">
        <v>0.38361516720822836</v>
      </c>
      <c r="F474" s="1">
        <v>0.4416640504679243</v>
      </c>
    </row>
    <row r="475" ht="15.75" customHeight="1">
      <c r="A475" s="1">
        <v>0.4533657942834375</v>
      </c>
      <c r="B475" s="1">
        <v>0.6627951973380961</v>
      </c>
      <c r="C475" s="1">
        <v>0.41001002511896706</v>
      </c>
      <c r="D475" s="1">
        <v>0.3780042082684933</v>
      </c>
      <c r="E475" s="1">
        <v>0.3855483926275262</v>
      </c>
      <c r="F475" s="1">
        <v>0.44463729438400745</v>
      </c>
    </row>
    <row r="476" ht="15.75" customHeight="1">
      <c r="A476" s="1">
        <v>0.4628970594216575</v>
      </c>
      <c r="B476" s="1">
        <v>0.687179035247999</v>
      </c>
      <c r="C476" s="1">
        <v>0.41889525023336394</v>
      </c>
      <c r="D476" s="1">
        <v>0.371365214948332</v>
      </c>
      <c r="E476" s="1">
        <v>0.387468553604635</v>
      </c>
      <c r="F476" s="1">
        <v>0.44758303355520307</v>
      </c>
    </row>
    <row r="477" ht="15.75" customHeight="1">
      <c r="A477" s="1">
        <v>0.4563116708697505</v>
      </c>
      <c r="B477" s="1">
        <v>0.6848666916292435</v>
      </c>
      <c r="C477" s="1">
        <v>0.41248844867926654</v>
      </c>
      <c r="D477" s="1">
        <v>0.36577834132717774</v>
      </c>
      <c r="E477" s="1">
        <v>0.3814702108726947</v>
      </c>
      <c r="F477" s="1">
        <v>0.44276085708923874</v>
      </c>
    </row>
    <row r="478" ht="15.75" customHeight="1">
      <c r="A478" s="1">
        <v>0.449587503130275</v>
      </c>
      <c r="B478" s="1">
        <v>0.6825418252210395</v>
      </c>
      <c r="C478" s="1">
        <v>0.40593913334039555</v>
      </c>
      <c r="D478" s="1">
        <v>0.3600726042243669</v>
      </c>
      <c r="E478" s="1">
        <v>0.37533910181511104</v>
      </c>
      <c r="F478" s="1">
        <v>0.43786269153683444</v>
      </c>
    </row>
    <row r="479" ht="15.75" customHeight="1">
      <c r="A479" s="1">
        <v>0.4495959335835471</v>
      </c>
      <c r="B479" s="1">
        <v>0.6825729162505865</v>
      </c>
      <c r="C479" s="1">
        <v>0.4059453615969098</v>
      </c>
      <c r="D479" s="1">
        <v>0.3600770110258131</v>
      </c>
      <c r="E479" s="1">
        <v>0.3753440635788992</v>
      </c>
      <c r="F479" s="1">
        <v>0.4378704814377066</v>
      </c>
    </row>
    <row r="480" ht="15.75" customHeight="1">
      <c r="A480" s="1">
        <v>0.4427251541081423</v>
      </c>
      <c r="B480" s="1">
        <v>0.6802352744370374</v>
      </c>
      <c r="C480" s="1">
        <v>0.3992450595425093</v>
      </c>
      <c r="D480" s="1">
        <v>0.35424568009668017</v>
      </c>
      <c r="E480" s="1">
        <v>0.36907235135668287</v>
      </c>
      <c r="F480" s="1">
        <v>0.43289312860386664</v>
      </c>
    </row>
    <row r="481" ht="15.75" customHeight="1">
      <c r="A481" s="1">
        <v>0.4356994120531985</v>
      </c>
      <c r="B481" s="1">
        <v>0.6778847792238253</v>
      </c>
      <c r="C481" s="1">
        <v>0.3923846277167337</v>
      </c>
      <c r="D481" s="1">
        <v>0.3482815046290244</v>
      </c>
      <c r="E481" s="1">
        <v>0.362651562231313</v>
      </c>
      <c r="F481" s="1">
        <v>0.42783331424782073</v>
      </c>
    </row>
    <row r="482" ht="15.75" customHeight="1">
      <c r="A482" s="1">
        <v>0.43032474651990443</v>
      </c>
      <c r="B482" s="1">
        <v>0.6660640651332673</v>
      </c>
      <c r="C482" s="1">
        <v>0.4009075058315158</v>
      </c>
      <c r="D482" s="1">
        <v>0.3512867898034979</v>
      </c>
      <c r="E482" s="1">
        <v>0.3653496188067308</v>
      </c>
      <c r="F482" s="1">
        <v>0.4262028974982324</v>
      </c>
    </row>
    <row r="483" ht="15.75" customHeight="1">
      <c r="A483" s="1">
        <v>0.4248533895658553</v>
      </c>
      <c r="B483" s="1">
        <v>0.6539173727805897</v>
      </c>
      <c r="C483" s="1">
        <v>0.40918715559495916</v>
      </c>
      <c r="D483" s="1">
        <v>0.3542580838772777</v>
      </c>
      <c r="E483" s="1">
        <v>0.3680210920752566</v>
      </c>
      <c r="F483" s="1">
        <v>0.42456349934897974</v>
      </c>
    </row>
    <row r="484" ht="15.75" customHeight="1">
      <c r="A484" s="1">
        <v>0.4248605117378057</v>
      </c>
      <c r="B484" s="1">
        <v>0.6539444465091215</v>
      </c>
      <c r="C484" s="1">
        <v>0.4091935310841508</v>
      </c>
      <c r="D484" s="1">
        <v>0.3542622919367012</v>
      </c>
      <c r="E484" s="1">
        <v>0.3680257817221405</v>
      </c>
      <c r="F484" s="1">
        <v>0.4245706071429393</v>
      </c>
    </row>
    <row r="485" ht="15.75" customHeight="1">
      <c r="A485" s="1">
        <v>0.41928782315795354</v>
      </c>
      <c r="B485" s="1">
        <v>0.6414472117311085</v>
      </c>
      <c r="C485" s="1">
        <v>0.41724721948726984</v>
      </c>
      <c r="D485" s="1">
        <v>0.35720059870564747</v>
      </c>
      <c r="E485" s="1">
        <v>0.37067136671606205</v>
      </c>
      <c r="F485" s="1">
        <v>0.4229220815568923</v>
      </c>
    </row>
    <row r="486" ht="15.75" customHeight="1">
      <c r="A486" s="1">
        <v>0.4136089480651959</v>
      </c>
      <c r="B486" s="1">
        <v>0.6285727141264319</v>
      </c>
      <c r="C486" s="1">
        <v>0.42509015519008964</v>
      </c>
      <c r="D486" s="1">
        <v>0.3601068256555275</v>
      </c>
      <c r="E486" s="1">
        <v>0.37329168100276444</v>
      </c>
      <c r="F486" s="1">
        <v>0.42126432200890707</v>
      </c>
    </row>
    <row r="487" ht="15.75" customHeight="1">
      <c r="A487" s="1">
        <v>0.41007359565175044</v>
      </c>
      <c r="B487" s="1">
        <v>0.6421473799890062</v>
      </c>
      <c r="C487" s="1">
        <v>0.42592524263510123</v>
      </c>
      <c r="D487" s="1">
        <v>0.364782927181827</v>
      </c>
      <c r="E487" s="1">
        <v>0.3706810123643639</v>
      </c>
      <c r="F487" s="1">
        <v>0.4191039498261157</v>
      </c>
    </row>
    <row r="488" ht="15.75" customHeight="1">
      <c r="A488" s="1">
        <v>0.4064949147959095</v>
      </c>
      <c r="B488" s="1">
        <v>0.6553111366887797</v>
      </c>
      <c r="C488" s="1">
        <v>0.4267581305870027</v>
      </c>
      <c r="D488" s="1">
        <v>0.3693793893084366</v>
      </c>
      <c r="E488" s="1">
        <v>0.3680448273189277</v>
      </c>
      <c r="F488" s="1">
        <v>0.41692765570027385</v>
      </c>
    </row>
    <row r="489" ht="15.75" customHeight="1">
      <c r="A489" s="1">
        <v>0.4065011680653324</v>
      </c>
      <c r="B489" s="1">
        <v>0.6553383966250169</v>
      </c>
      <c r="C489" s="1">
        <v>0.4267653477671961</v>
      </c>
      <c r="D489" s="1">
        <v>0.36938412860488556</v>
      </c>
      <c r="E489" s="1">
        <v>0.3680495178300739</v>
      </c>
      <c r="F489" s="1">
        <v>0.41693439245796293</v>
      </c>
    </row>
    <row r="490" ht="15.75" customHeight="1">
      <c r="A490" s="1">
        <v>0.40287773999589654</v>
      </c>
      <c r="B490" s="1">
        <v>0.6681230215890853</v>
      </c>
      <c r="C490" s="1">
        <v>0.42759606321718363</v>
      </c>
      <c r="D490" s="1">
        <v>0.37390440838437766</v>
      </c>
      <c r="E490" s="1">
        <v>0.36538714879182077</v>
      </c>
      <c r="F490" s="1">
        <v>0.4147418499800668</v>
      </c>
    </row>
    <row r="491" ht="15.75" customHeight="1">
      <c r="A491" s="1">
        <v>0.39920815882365857</v>
      </c>
      <c r="B491" s="1">
        <v>0.6805557139110541</v>
      </c>
      <c r="C491" s="1">
        <v>0.4284246105002018</v>
      </c>
      <c r="D491" s="1">
        <v>0.3783516468807814</v>
      </c>
      <c r="E491" s="1">
        <v>0.3626979519347416</v>
      </c>
      <c r="F491" s="1">
        <v>0.4125327777617242</v>
      </c>
    </row>
    <row r="492" ht="15.75" customHeight="1">
      <c r="A492" s="1">
        <v>0.4100660983532342</v>
      </c>
      <c r="B492" s="1">
        <v>0.6810312223965623</v>
      </c>
      <c r="C492" s="1">
        <v>0.42548136725171276</v>
      </c>
      <c r="D492" s="1">
        <v>0.37564472547117334</v>
      </c>
      <c r="E492" s="1">
        <v>0.3672110294183641</v>
      </c>
      <c r="F492" s="1">
        <v>0.4148959098098304</v>
      </c>
    </row>
    <row r="493" ht="15.75" customHeight="1">
      <c r="A493" s="1">
        <v>0.42053881537356624</v>
      </c>
      <c r="B493" s="1">
        <v>0.6815063837095823</v>
      </c>
      <c r="C493" s="1">
        <v>0.422508953742168</v>
      </c>
      <c r="D493" s="1">
        <v>0.3729106452226279</v>
      </c>
      <c r="E493" s="1">
        <v>0.3716502707658234</v>
      </c>
      <c r="F493" s="1">
        <v>0.4172406448640145</v>
      </c>
    </row>
    <row r="494" ht="15.75" customHeight="1">
      <c r="A494" s="1">
        <v>0.4205457257654754</v>
      </c>
      <c r="B494" s="1">
        <v>0.681537322202423</v>
      </c>
      <c r="C494" s="1">
        <v>0.42251596025026816</v>
      </c>
      <c r="D494" s="1">
        <v>0.3729155154211433</v>
      </c>
      <c r="E494" s="1">
        <v>0.37165509393897594</v>
      </c>
      <c r="F494" s="1">
        <v>0.41724739654165083</v>
      </c>
    </row>
    <row r="495" ht="15.75" customHeight="1">
      <c r="A495" s="1">
        <v>0.43066680161609655</v>
      </c>
      <c r="B495" s="1">
        <v>0.6820121596087056</v>
      </c>
      <c r="C495" s="1">
        <v>0.4195135940693434</v>
      </c>
      <c r="D495" s="1">
        <v>0.3701535471214727</v>
      </c>
      <c r="E495" s="1">
        <v>0.37602358652238616</v>
      </c>
      <c r="F495" s="1">
        <v>0.4195741351305616</v>
      </c>
    </row>
    <row r="496" ht="15.75" customHeight="1">
      <c r="A496" s="1">
        <v>0.4404651318003341</v>
      </c>
      <c r="B496" s="1">
        <v>0.6824866521731863</v>
      </c>
      <c r="C496" s="1">
        <v>0.41648053818195724</v>
      </c>
      <c r="D496" s="1">
        <v>0.36736298541252144</v>
      </c>
      <c r="E496" s="1">
        <v>0.3803241357730772</v>
      </c>
      <c r="F496" s="1">
        <v>0.4218832069434435</v>
      </c>
    </row>
    <row r="497" ht="15.75" customHeight="1">
      <c r="A497" s="1">
        <v>0.4375504387555466</v>
      </c>
      <c r="B497" s="1">
        <v>0.6692484630888126</v>
      </c>
      <c r="C497" s="1">
        <v>0.4147753744601546</v>
      </c>
      <c r="D497" s="1">
        <v>0.37468403358675767</v>
      </c>
      <c r="E497" s="1">
        <v>0.38204824613428817</v>
      </c>
      <c r="F497" s="1">
        <v>0.4141461810617686</v>
      </c>
    </row>
    <row r="498" ht="15.75" customHeight="1">
      <c r="A498" s="1">
        <v>0.43460775699328413</v>
      </c>
      <c r="B498" s="1">
        <v>0.6556023286555335</v>
      </c>
      <c r="C498" s="1">
        <v>0.4130601903705514</v>
      </c>
      <c r="D498" s="1">
        <v>0.38181530793884544</v>
      </c>
      <c r="E498" s="1">
        <v>0.38376189649408865</v>
      </c>
      <c r="F498" s="1">
        <v>0.40620119132885435</v>
      </c>
    </row>
    <row r="499" ht="15.75" customHeight="1">
      <c r="A499" s="1">
        <v>0.43461537565442226</v>
      </c>
      <c r="B499" s="1">
        <v>0.6556296276142209</v>
      </c>
      <c r="C499" s="1">
        <v>0.41306674477895716</v>
      </c>
      <c r="D499" s="1">
        <v>0.38182052013370626</v>
      </c>
      <c r="E499" s="1">
        <v>0.38376718576150787</v>
      </c>
      <c r="F499" s="1">
        <v>0.4062074313700113</v>
      </c>
    </row>
    <row r="500" ht="15.75" customHeight="1">
      <c r="A500" s="1">
        <v>0.43164397403422405</v>
      </c>
      <c r="B500" s="1">
        <v>0.6415410698122321</v>
      </c>
      <c r="C500" s="1">
        <v>0.4113413703416509</v>
      </c>
      <c r="D500" s="1">
        <v>0.38877428994744223</v>
      </c>
      <c r="E500" s="1">
        <v>0.3854705588826996</v>
      </c>
      <c r="F500" s="1">
        <v>0.39803944925758034</v>
      </c>
    </row>
    <row r="501" ht="15.75" customHeight="1">
      <c r="A501" s="1">
        <v>0.42864317406389607</v>
      </c>
      <c r="B501" s="1">
        <v>0.626971771501052</v>
      </c>
      <c r="C501" s="1">
        <v>0.40960567370167256</v>
      </c>
      <c r="D501" s="1">
        <v>0.39556147028780114</v>
      </c>
      <c r="E501" s="1">
        <v>0.38716379745773577</v>
      </c>
      <c r="F501" s="1">
        <v>0.3896318310553486</v>
      </c>
    </row>
    <row r="502" ht="15.75" customHeight="1">
      <c r="A502" s="1">
        <v>0.4211090063604318</v>
      </c>
      <c r="B502" s="1">
        <v>0.6264917770863879</v>
      </c>
      <c r="C502" s="1">
        <v>0.4094635057003748</v>
      </c>
      <c r="D502" s="1">
        <v>0.3938100962509714</v>
      </c>
      <c r="E502" s="1">
        <v>0.38569794265348456</v>
      </c>
      <c r="F502" s="1">
        <v>0.38948360910460494</v>
      </c>
    </row>
    <row r="503" ht="15.75" customHeight="1">
      <c r="A503" s="1">
        <v>0.41338040119057917</v>
      </c>
      <c r="B503" s="1">
        <v>0.6260111062956554</v>
      </c>
      <c r="C503" s="1">
        <v>0.40932125432335564</v>
      </c>
      <c r="D503" s="1">
        <v>0.39204773490957684</v>
      </c>
      <c r="E503" s="1">
        <v>0.38422425682834993</v>
      </c>
      <c r="F503" s="1">
        <v>0.3893352957442674</v>
      </c>
    </row>
    <row r="504" ht="15.75" customHeight="1">
      <c r="A504" s="1">
        <v>0.41338697055620555</v>
      </c>
      <c r="B504" s="1">
        <v>0.6260346455786004</v>
      </c>
      <c r="C504" s="1">
        <v>0.40932763594616595</v>
      </c>
      <c r="D504" s="1">
        <v>0.39205336173687433</v>
      </c>
      <c r="E504" s="1">
        <v>0.38422956452584583</v>
      </c>
      <c r="F504" s="1">
        <v>0.3893408103604789</v>
      </c>
    </row>
    <row r="505" ht="15.75" customHeight="1">
      <c r="A505" s="1">
        <v>0.4054504508183474</v>
      </c>
      <c r="B505" s="1">
        <v>0.6255532831388237</v>
      </c>
      <c r="C505" s="1">
        <v>0.4091852995998479</v>
      </c>
      <c r="D505" s="1">
        <v>0.3902798187535259</v>
      </c>
      <c r="E505" s="1">
        <v>0.38274792652611384</v>
      </c>
      <c r="F505" s="1">
        <v>0.3891924040423095</v>
      </c>
    </row>
    <row r="506" ht="15.75" customHeight="1">
      <c r="A506" s="1">
        <v>0.39729118374305783</v>
      </c>
      <c r="B506" s="1">
        <v>0.6250712405593092</v>
      </c>
      <c r="C506" s="1">
        <v>0.40904287968234987</v>
      </c>
      <c r="D506" s="1">
        <v>0.3884949335463372</v>
      </c>
      <c r="E506" s="1">
        <v>0.38125824347856657</v>
      </c>
      <c r="F506" s="1">
        <v>0.38904390608055556</v>
      </c>
    </row>
    <row r="507" ht="15.75" customHeight="1">
      <c r="A507" s="1">
        <v>0.40231549777675557</v>
      </c>
      <c r="B507" s="1">
        <v>0.6281992206491217</v>
      </c>
      <c r="C507" s="1">
        <v>0.40692285729811095</v>
      </c>
      <c r="D507" s="1">
        <v>0.385751631531858</v>
      </c>
      <c r="E507" s="1">
        <v>0.3795390897357012</v>
      </c>
      <c r="F507" s="1">
        <v>0.3938693308272915</v>
      </c>
    </row>
    <row r="508" ht="15.75" customHeight="1">
      <c r="A508" s="1">
        <v>0.4072547260163573</v>
      </c>
      <c r="B508" s="1">
        <v>0.6313050419473426</v>
      </c>
      <c r="C508" s="1">
        <v>0.404787151163022</v>
      </c>
      <c r="D508" s="1">
        <v>0.3829809938439238</v>
      </c>
      <c r="E508" s="1">
        <v>0.3778090519004942</v>
      </c>
      <c r="F508" s="1">
        <v>0.39861490441120656</v>
      </c>
    </row>
    <row r="509" ht="15.75" customHeight="1">
      <c r="A509" s="1">
        <v>0.40726101360144035</v>
      </c>
      <c r="B509" s="1">
        <v>0.6313292238813156</v>
      </c>
      <c r="C509" s="1">
        <v>0.40479332781094757</v>
      </c>
      <c r="D509" s="1">
        <v>0.3829862520917364</v>
      </c>
      <c r="E509" s="1">
        <v>0.3778141080978194</v>
      </c>
      <c r="F509" s="1">
        <v>0.3986208099241521</v>
      </c>
    </row>
    <row r="510" ht="15.75" customHeight="1">
      <c r="A510" s="1">
        <v>0.4121188533880855</v>
      </c>
      <c r="B510" s="1">
        <v>0.6344134160218562</v>
      </c>
      <c r="C510" s="1">
        <v>0.40264161682477223</v>
      </c>
      <c r="D510" s="1">
        <v>0.38018754807052624</v>
      </c>
      <c r="E510" s="1">
        <v>0.37607299347994333</v>
      </c>
      <c r="F510" s="1">
        <v>0.40328992288988064</v>
      </c>
    </row>
    <row r="511" ht="15.75" customHeight="1">
      <c r="A511" s="1">
        <v>0.41689864259792536</v>
      </c>
      <c r="B511" s="1">
        <v>0.6374762885200264</v>
      </c>
      <c r="C511" s="1">
        <v>0.4004736206176419</v>
      </c>
      <c r="D511" s="1">
        <v>0.3773600750634688</v>
      </c>
      <c r="E511" s="1">
        <v>0.3743206395111922</v>
      </c>
      <c r="F511" s="1">
        <v>0.40788564114046555</v>
      </c>
    </row>
    <row r="512" ht="15.75" customHeight="1">
      <c r="A512" s="1">
        <v>0.41374445747393224</v>
      </c>
      <c r="B512" s="1">
        <v>0.613580413797178</v>
      </c>
      <c r="C512" s="1">
        <v>0.3932566472085291</v>
      </c>
      <c r="D512" s="1">
        <v>0.3715758033940026</v>
      </c>
      <c r="E512" s="1">
        <v>0.377829129498577</v>
      </c>
      <c r="F512" s="1">
        <v>0.4034488555993906</v>
      </c>
    </row>
    <row r="513" ht="15.75" customHeight="1">
      <c r="A513" s="1">
        <v>0.4105560321785963</v>
      </c>
      <c r="B513" s="1">
        <v>0.5882120291754879</v>
      </c>
      <c r="C513" s="1">
        <v>0.385851344402742</v>
      </c>
      <c r="D513" s="1">
        <v>0.36566559049571606</v>
      </c>
      <c r="E513" s="1">
        <v>0.38129388265365616</v>
      </c>
      <c r="F513" s="1">
        <v>0.3989428490534744</v>
      </c>
    </row>
    <row r="514" ht="15.75" customHeight="1">
      <c r="A514" s="1">
        <v>0.41056247048542144</v>
      </c>
      <c r="B514" s="1">
        <v>0.5882313393245123</v>
      </c>
      <c r="C514" s="1">
        <v>0.38585671733626326</v>
      </c>
      <c r="D514" s="1">
        <v>0.3656701949586479</v>
      </c>
      <c r="E514" s="1">
        <v>0.3812990743456172</v>
      </c>
      <c r="F514" s="1">
        <v>0.39894876874613583</v>
      </c>
    </row>
    <row r="515" ht="15.75" customHeight="1">
      <c r="A515" s="1">
        <v>0.4073388067340974</v>
      </c>
      <c r="B515" s="1">
        <v>0.5611294650505236</v>
      </c>
      <c r="C515" s="1">
        <v>0.37824990288081073</v>
      </c>
      <c r="D515" s="1">
        <v>0.3596267359387764</v>
      </c>
      <c r="E515" s="1">
        <v>0.3847215129796053</v>
      </c>
      <c r="F515" s="1">
        <v>0.39437066855110603</v>
      </c>
    </row>
    <row r="516" ht="15.75" customHeight="1">
      <c r="A516" s="1">
        <v>0.4040789391946576</v>
      </c>
      <c r="B516" s="1">
        <v>0.5319513776406324</v>
      </c>
      <c r="C516" s="1">
        <v>0.3704270207578123</v>
      </c>
      <c r="D516" s="1">
        <v>0.3534421422681802</v>
      </c>
      <c r="E516" s="1">
        <v>0.38810291929156493</v>
      </c>
      <c r="F516" s="1">
        <v>0.3897175147823636</v>
      </c>
    </row>
    <row r="517" ht="15.75" customHeight="1">
      <c r="A517" s="1">
        <v>0.40026100907229156</v>
      </c>
      <c r="B517" s="1">
        <v>0.5299184988055096</v>
      </c>
      <c r="C517" s="1">
        <v>0.3713438562637263</v>
      </c>
      <c r="D517" s="1">
        <v>0.35455021556437344</v>
      </c>
      <c r="E517" s="1">
        <v>0.3949647970224334</v>
      </c>
      <c r="F517" s="1">
        <v>0.3933888312681997</v>
      </c>
    </row>
    <row r="518" ht="15.75" customHeight="1">
      <c r="A518" s="1">
        <v>0.3963915615665665</v>
      </c>
      <c r="B518" s="1">
        <v>0.5278738361053944</v>
      </c>
      <c r="C518" s="1">
        <v>0.37225769097103634</v>
      </c>
      <c r="D518" s="1">
        <v>0.3556537197473611</v>
      </c>
      <c r="E518" s="1">
        <v>0.40166640175812296</v>
      </c>
      <c r="F518" s="1">
        <v>0.39701377749630984</v>
      </c>
    </row>
    <row r="519" ht="15.75" customHeight="1">
      <c r="A519" s="1">
        <v>0.3963973716094166</v>
      </c>
      <c r="B519" s="1">
        <v>0.5278875940735712</v>
      </c>
      <c r="C519" s="1">
        <v>0.3722625367651634</v>
      </c>
      <c r="D519" s="1">
        <v>0.35565797489049517</v>
      </c>
      <c r="E519" s="1">
        <v>0.40167244018970016</v>
      </c>
      <c r="F519" s="1">
        <v>0.3970196141408444</v>
      </c>
    </row>
    <row r="520" ht="15.75" customHeight="1">
      <c r="A520" s="1">
        <v>0.39247455593042707</v>
      </c>
      <c r="B520" s="1">
        <v>0.5258309336808542</v>
      </c>
      <c r="C520" s="1">
        <v>0.3731734057097452</v>
      </c>
      <c r="D520" s="1">
        <v>0.3567569690782251</v>
      </c>
      <c r="E520" s="1">
        <v>0.40822318497954047</v>
      </c>
      <c r="F520" s="1">
        <v>0.4005997222753779</v>
      </c>
    </row>
    <row r="521" ht="15.75" customHeight="1">
      <c r="A521" s="1">
        <v>0.38849650370087674</v>
      </c>
      <c r="B521" s="1">
        <v>0.5237621440124722</v>
      </c>
      <c r="C521" s="1">
        <v>0.3740813254723251</v>
      </c>
      <c r="D521" s="1">
        <v>0.3578514918185706</v>
      </c>
      <c r="E521" s="1">
        <v>0.41463148856682613</v>
      </c>
      <c r="F521" s="1">
        <v>0.40413636795688407</v>
      </c>
    </row>
    <row r="522" ht="15.75" customHeight="1">
      <c r="A522" s="1">
        <v>0.39402681783489485</v>
      </c>
      <c r="B522" s="1">
        <v>0.515363355731955</v>
      </c>
      <c r="C522" s="1">
        <v>0.37777656039573604</v>
      </c>
      <c r="D522" s="1">
        <v>0.35676558200509223</v>
      </c>
      <c r="E522" s="1">
        <v>0.4063522363581939</v>
      </c>
      <c r="F522" s="1">
        <v>0.40061182035281534</v>
      </c>
    </row>
    <row r="523" ht="15.75" customHeight="1">
      <c r="A523" s="1">
        <v>0.39945245885927594</v>
      </c>
      <c r="B523" s="1">
        <v>0.506759850721852</v>
      </c>
      <c r="C523" s="1">
        <v>0.381423288978488</v>
      </c>
      <c r="D523" s="1">
        <v>0.35567510667151847</v>
      </c>
      <c r="E523" s="1">
        <v>0.3978307570885485</v>
      </c>
      <c r="F523" s="1">
        <v>0.3970434176188996</v>
      </c>
    </row>
    <row r="524" ht="15.75" customHeight="1">
      <c r="A524" s="1">
        <v>0.39945840063659177</v>
      </c>
      <c r="B524" s="1">
        <v>0.5067719790541854</v>
      </c>
      <c r="C524" s="1">
        <v>0.3814284857532281</v>
      </c>
      <c r="D524" s="1">
        <v>0.35567936253919735</v>
      </c>
      <c r="E524" s="1">
        <v>0.3978366287985401</v>
      </c>
      <c r="F524" s="1">
        <v>0.3970492555328923</v>
      </c>
    </row>
    <row r="525" ht="15.75" customHeight="1">
      <c r="A525" s="1">
        <v>0.4047844102911198</v>
      </c>
      <c r="B525" s="1">
        <v>0.49795029729421186</v>
      </c>
      <c r="C525" s="1">
        <v>0.3850283624962155</v>
      </c>
      <c r="D525" s="1">
        <v>0.3545842637895148</v>
      </c>
      <c r="E525" s="1">
        <v>0.38905381336103717</v>
      </c>
      <c r="F525" s="1">
        <v>0.39343554236970857</v>
      </c>
    </row>
    <row r="526" ht="15.75" customHeight="1">
      <c r="A526" s="1">
        <v>0.4100153389408747</v>
      </c>
      <c r="B526" s="1">
        <v>0.4888958668793743</v>
      </c>
      <c r="C526" s="1">
        <v>0.3885828825159899</v>
      </c>
      <c r="D526" s="1">
        <v>0.3534845020524504</v>
      </c>
      <c r="E526" s="1">
        <v>0.3799882258748728</v>
      </c>
      <c r="F526" s="1">
        <v>0.38977506869054596</v>
      </c>
    </row>
    <row r="527" ht="15.75" customHeight="1">
      <c r="A527" s="1">
        <v>0.4159359782180628</v>
      </c>
      <c r="B527" s="1">
        <v>0.4867226192354589</v>
      </c>
      <c r="C527" s="1">
        <v>0.3854388975694234</v>
      </c>
      <c r="D527" s="1">
        <v>0.3530194869931507</v>
      </c>
      <c r="E527" s="1">
        <v>0.37838518710695124</v>
      </c>
      <c r="F527" s="1">
        <v>0.38892514206127715</v>
      </c>
    </row>
    <row r="528" ht="15.75" customHeight="1">
      <c r="A528" s="1">
        <v>0.42174180314124726</v>
      </c>
      <c r="B528" s="1">
        <v>0.484535013647523</v>
      </c>
      <c r="C528" s="1">
        <v>0.3822589754372375</v>
      </c>
      <c r="D528" s="1">
        <v>0.3525536106214957</v>
      </c>
      <c r="E528" s="1">
        <v>0.37677265809596083</v>
      </c>
      <c r="F528" s="1">
        <v>0.3880725720414427</v>
      </c>
    </row>
    <row r="529" ht="15.75" customHeight="1">
      <c r="A529" s="1">
        <v>0.4217487721057299</v>
      </c>
      <c r="B529" s="1">
        <v>0.48454558571043166</v>
      </c>
      <c r="C529" s="1">
        <v>0.3822642051247327</v>
      </c>
      <c r="D529" s="1">
        <v>0.35255776170389047</v>
      </c>
      <c r="E529" s="1">
        <v>0.37677767450800986</v>
      </c>
      <c r="F529" s="1">
        <v>0.3880780349899884</v>
      </c>
    </row>
    <row r="530" ht="15.75" customHeight="1">
      <c r="A530" s="1">
        <v>0.4274454597701523</v>
      </c>
      <c r="B530" s="1">
        <v>0.4823433443711103</v>
      </c>
      <c r="C530" s="1">
        <v>0.37904725017408913</v>
      </c>
      <c r="D530" s="1">
        <v>0.35209101618842065</v>
      </c>
      <c r="E530" s="1">
        <v>0.3751554964988142</v>
      </c>
      <c r="F530" s="1">
        <v>0.38722279224562484</v>
      </c>
    </row>
    <row r="531" ht="15.75" customHeight="1">
      <c r="A531" s="1">
        <v>0.43303811419930516</v>
      </c>
      <c r="B531" s="1">
        <v>0.48012625905021183</v>
      </c>
      <c r="C531" s="1">
        <v>0.37579218103529743</v>
      </c>
      <c r="D531" s="1">
        <v>0.3516234015785606</v>
      </c>
      <c r="E531" s="1">
        <v>0.3735235393943795</v>
      </c>
      <c r="F531" s="1">
        <v>0.3863648651254403</v>
      </c>
    </row>
    <row r="532" ht="15.75" customHeight="1">
      <c r="A532" s="1">
        <v>0.43033818025059256</v>
      </c>
      <c r="B532" s="1">
        <v>0.47826886736634344</v>
      </c>
      <c r="C532" s="1">
        <v>0.37719211339817427</v>
      </c>
      <c r="D532" s="1">
        <v>0.34910334399751014</v>
      </c>
      <c r="E532" s="1">
        <v>0.3752919561988911</v>
      </c>
      <c r="F532" s="1">
        <v>0.38593757975305076</v>
      </c>
    </row>
    <row r="533" ht="15.75" customHeight="1">
      <c r="A533" s="1">
        <v>0.4276139103906779</v>
      </c>
      <c r="B533" s="1">
        <v>0.47640081625329883</v>
      </c>
      <c r="C533" s="1">
        <v>0.37858509128459694</v>
      </c>
      <c r="D533" s="1">
        <v>0.3465584173754068</v>
      </c>
      <c r="E533" s="1">
        <v>0.3770492055333777</v>
      </c>
      <c r="F533" s="1">
        <v>0.3855096045865189</v>
      </c>
    </row>
    <row r="534" ht="15.75" customHeight="1">
      <c r="A534" s="1">
        <v>0.4276211705614524</v>
      </c>
      <c r="B534" s="1">
        <v>0.4764108575122696</v>
      </c>
      <c r="C534" s="1">
        <v>0.3785901774255527</v>
      </c>
      <c r="D534" s="1">
        <v>0.34656237259024536</v>
      </c>
      <c r="E534" s="1">
        <v>0.3770542325387822</v>
      </c>
      <c r="F534" s="1">
        <v>0.38551496376935124</v>
      </c>
    </row>
    <row r="535" ht="15.75" customHeight="1">
      <c r="A535" s="1">
        <v>0.4248719660048465</v>
      </c>
      <c r="B535" s="1">
        <v>0.4745319619621089</v>
      </c>
      <c r="C535" s="1">
        <v>0.3799763052410574</v>
      </c>
      <c r="D535" s="1">
        <v>0.34399192302340775</v>
      </c>
      <c r="E535" s="1">
        <v>0.3788005148436861</v>
      </c>
      <c r="F535" s="1">
        <v>0.3850862918014152</v>
      </c>
    </row>
    <row r="536" ht="15.75" customHeight="1">
      <c r="A536" s="1">
        <v>0.42209727857709506</v>
      </c>
      <c r="B536" s="1">
        <v>0.47264209575671723</v>
      </c>
      <c r="C536" s="1">
        <v>0.3813556570892677</v>
      </c>
      <c r="D536" s="1">
        <v>0.3413953129707565</v>
      </c>
      <c r="E536" s="1">
        <v>0.3805359903653529</v>
      </c>
      <c r="F536" s="1">
        <v>0.38465692472270874</v>
      </c>
    </row>
    <row r="537" ht="15.75" customHeight="1">
      <c r="A537" s="1">
        <v>0.42023534089337955</v>
      </c>
      <c r="B537" s="1">
        <v>0.47009657530797383</v>
      </c>
      <c r="C537" s="1">
        <v>0.3751717215798476</v>
      </c>
      <c r="D537" s="1">
        <v>0.34529972676922044</v>
      </c>
      <c r="E537" s="1">
        <v>0.38248018658218785</v>
      </c>
      <c r="F537" s="1">
        <v>0.3908241630352748</v>
      </c>
    </row>
    <row r="538" ht="15.75" customHeight="1">
      <c r="A538" s="1">
        <v>0.41836158478185864</v>
      </c>
      <c r="B538" s="1">
        <v>0.46753085749452755</v>
      </c>
      <c r="C538" s="1">
        <v>0.36884473899038916</v>
      </c>
      <c r="D538" s="1">
        <v>0.34914612373676407</v>
      </c>
      <c r="E538" s="1">
        <v>0.3844110830174729</v>
      </c>
      <c r="F538" s="1">
        <v>0.39686061315759374</v>
      </c>
    </row>
    <row r="539" ht="15.75" customHeight="1">
      <c r="A539" s="1">
        <v>0.418368390094823</v>
      </c>
      <c r="B539" s="1">
        <v>0.46754034270831374</v>
      </c>
      <c r="C539" s="1">
        <v>0.36884945869756786</v>
      </c>
      <c r="D539" s="1">
        <v>0.34915016263256227</v>
      </c>
      <c r="E539" s="1">
        <v>0.3844163981755149</v>
      </c>
      <c r="F539" s="1">
        <v>0.3968664432455101</v>
      </c>
    </row>
    <row r="540" ht="15.75" customHeight="1">
      <c r="A540" s="1">
        <v>0.416482601703422</v>
      </c>
      <c r="B540" s="1">
        <v>0.46495397769946517</v>
      </c>
      <c r="C540" s="1">
        <v>0.3623705976059408</v>
      </c>
      <c r="D540" s="1">
        <v>0.3529407501107571</v>
      </c>
      <c r="E540" s="1">
        <v>0.3863342505721742</v>
      </c>
      <c r="F540" s="1">
        <v>0.40277911392644233</v>
      </c>
    </row>
    <row r="541" ht="15.75" customHeight="1">
      <c r="A541" s="1">
        <v>0.4145846091199519</v>
      </c>
      <c r="B541" s="1">
        <v>0.4623465847117163</v>
      </c>
      <c r="C541" s="1">
        <v>0.35573025023176563</v>
      </c>
      <c r="D541" s="1">
        <v>0.35667754266785145</v>
      </c>
      <c r="E541" s="1">
        <v>0.3882392674715971</v>
      </c>
      <c r="F541" s="1">
        <v>0.40857430802386396</v>
      </c>
    </row>
    <row r="542" ht="15.75" customHeight="1">
      <c r="A542" s="1">
        <v>0.4123470807376649</v>
      </c>
      <c r="B542" s="1">
        <v>0.47294331383691046</v>
      </c>
      <c r="C542" s="1">
        <v>0.35776447554782265</v>
      </c>
      <c r="D542" s="1">
        <v>0.34916255552072956</v>
      </c>
      <c r="E542" s="1">
        <v>0.38679084103804573</v>
      </c>
      <c r="F542" s="1">
        <v>0.4087087229593835</v>
      </c>
    </row>
    <row r="543" ht="15.75" customHeight="1">
      <c r="A543" s="1">
        <v>0.4100922630900888</v>
      </c>
      <c r="B543" s="1">
        <v>0.48321238654261545</v>
      </c>
      <c r="C543" s="1">
        <v>0.35978333927429074</v>
      </c>
      <c r="D543" s="1">
        <v>0.3414231244724206</v>
      </c>
      <c r="E543" s="1">
        <v>0.38533478356208367</v>
      </c>
      <c r="F543" s="1">
        <v>0.4088430897387274</v>
      </c>
    </row>
    <row r="544" ht="15.75" customHeight="1">
      <c r="A544" s="1">
        <v>0.4100986800634338</v>
      </c>
      <c r="B544" s="1">
        <v>0.48322287091446725</v>
      </c>
      <c r="C544" s="1">
        <v>0.3597877360271709</v>
      </c>
      <c r="D544" s="1">
        <v>0.34142691744142456</v>
      </c>
      <c r="E544" s="1">
        <v>0.38534013572068887</v>
      </c>
      <c r="F544" s="1">
        <v>0.40884944951048624</v>
      </c>
    </row>
    <row r="545" ht="15.75" customHeight="1">
      <c r="A545" s="1">
        <v>0.4078262046763621</v>
      </c>
      <c r="B545" s="1">
        <v>0.4931895611863197</v>
      </c>
      <c r="C545" s="1">
        <v>0.36179155486759607</v>
      </c>
      <c r="D545" s="1">
        <v>0.33344500905281843</v>
      </c>
      <c r="E545" s="1">
        <v>0.38387633032242807</v>
      </c>
      <c r="F545" s="1">
        <v>0.40898377002345215</v>
      </c>
    </row>
    <row r="546" ht="15.75" customHeight="1">
      <c r="A546" s="1">
        <v>0.4055357462550683</v>
      </c>
      <c r="B546" s="1">
        <v>0.5028758469496802</v>
      </c>
      <c r="C546" s="1">
        <v>0.3637805996322795</v>
      </c>
      <c r="D546" s="1">
        <v>0.32520028617100183</v>
      </c>
      <c r="E546" s="1">
        <v>0.38240468834384705</v>
      </c>
      <c r="F546" s="1">
        <v>0.40911804250894956</v>
      </c>
    </row>
    <row r="547" ht="15.75" customHeight="1">
      <c r="A547" s="1">
        <v>0.4089706987691805</v>
      </c>
      <c r="B547" s="1">
        <v>0.49033113333928874</v>
      </c>
      <c r="C547" s="1">
        <v>0.36634743262147995</v>
      </c>
      <c r="D547" s="1">
        <v>0.33278167871570874</v>
      </c>
      <c r="E547" s="1">
        <v>0.3843502294294729</v>
      </c>
      <c r="F547" s="1">
        <v>0.42343203943336916</v>
      </c>
    </row>
    <row r="548" ht="15.75" customHeight="1">
      <c r="A548" s="1">
        <v>0.41236630005432473</v>
      </c>
      <c r="B548" s="1">
        <v>0.47730490581196555</v>
      </c>
      <c r="C548" s="1">
        <v>0.3688902550755836</v>
      </c>
      <c r="D548" s="1">
        <v>0.34014087434889306</v>
      </c>
      <c r="E548" s="1">
        <v>0.38628250498247546</v>
      </c>
      <c r="F548" s="1">
        <v>0.43709964713880856</v>
      </c>
    </row>
    <row r="549" ht="15.75" customHeight="1">
      <c r="A549" s="1">
        <v>0.4123728221373757</v>
      </c>
      <c r="B549" s="1">
        <v>0.47731500507136915</v>
      </c>
      <c r="C549" s="1">
        <v>0.36889497644810076</v>
      </c>
      <c r="D549" s="1">
        <v>0.3401446275891716</v>
      </c>
      <c r="E549" s="1">
        <v>0.38628789530204966</v>
      </c>
      <c r="F549" s="1">
        <v>0.4371073966431575</v>
      </c>
    </row>
    <row r="550" ht="15.75" customHeight="1">
      <c r="A550" s="1">
        <v>0.41573026706629923</v>
      </c>
      <c r="B550" s="1">
        <v>0.4637564939449381</v>
      </c>
      <c r="C550" s="1">
        <v>0.3714143877585264</v>
      </c>
      <c r="D550" s="1">
        <v>0.3472976949571699</v>
      </c>
      <c r="E550" s="1">
        <v>0.38820716001386407</v>
      </c>
      <c r="F550" s="1">
        <v>0.4501992422211106</v>
      </c>
    </row>
    <row r="551" ht="15.75" customHeight="1">
      <c r="A551" s="1">
        <v>0.41905061452502096</v>
      </c>
      <c r="B551" s="1">
        <v>0.4496062492401351</v>
      </c>
      <c r="C551" s="1">
        <v>0.37391091688780126</v>
      </c>
      <c r="D551" s="1">
        <v>0.3542588140202119</v>
      </c>
      <c r="E551" s="1">
        <v>0.39011362096366936</v>
      </c>
      <c r="F551" s="1">
        <v>0.4627740323874641</v>
      </c>
    </row>
    <row r="552" ht="15.75" customHeight="1">
      <c r="A552" s="1">
        <v>0.43540525155429793</v>
      </c>
      <c r="B552" s="1">
        <v>0.4796962203686612</v>
      </c>
      <c r="C552" s="1">
        <v>0.3931558840964003</v>
      </c>
      <c r="D552" s="1">
        <v>0.35996273323915134</v>
      </c>
      <c r="E552" s="1">
        <v>0.3875457239182589</v>
      </c>
      <c r="F552" s="1">
        <v>0.4513885744134077</v>
      </c>
    </row>
    <row r="553" ht="15.75" customHeight="1">
      <c r="A553" s="1">
        <v>0.45093901064451086</v>
      </c>
      <c r="B553" s="1">
        <v>0.5073030216518846</v>
      </c>
      <c r="C553" s="1">
        <v>0.41118298080526683</v>
      </c>
      <c r="D553" s="1">
        <v>0.365547293784855</v>
      </c>
      <c r="E553" s="1">
        <v>0.38495396006510213</v>
      </c>
      <c r="F553" s="1">
        <v>0.43957900803485633</v>
      </c>
    </row>
    <row r="554" ht="15.75" customHeight="1">
      <c r="A554" s="1">
        <v>0.4509475173625611</v>
      </c>
      <c r="B554" s="1">
        <v>0.5073151900214052</v>
      </c>
      <c r="C554" s="1">
        <v>0.41118944803539237</v>
      </c>
      <c r="D554" s="1">
        <v>0.36555189400022914</v>
      </c>
      <c r="E554" s="1">
        <v>0.384959296946039</v>
      </c>
      <c r="F554" s="1">
        <v>0.43958688936965584</v>
      </c>
    </row>
    <row r="555" ht="15.75" customHeight="1">
      <c r="A555" s="1">
        <v>0.46575937706306353</v>
      </c>
      <c r="B555" s="1">
        <v>0.5329093653782205</v>
      </c>
      <c r="C555" s="1">
        <v>0.4281796556556908</v>
      </c>
      <c r="D555" s="1">
        <v>0.3710233863133777</v>
      </c>
      <c r="E555" s="1">
        <v>0.38234306864269463</v>
      </c>
      <c r="F555" s="1">
        <v>0.42730998424671573</v>
      </c>
    </row>
    <row r="556" ht="15.75" customHeight="1">
      <c r="A556" s="1">
        <v>0.4799301017588122</v>
      </c>
      <c r="B556" s="1">
        <v>0.5568322304875954</v>
      </c>
      <c r="C556" s="1">
        <v>0.4442740168719622</v>
      </c>
      <c r="D556" s="1">
        <v>0.37638749067751326</v>
      </c>
      <c r="E556" s="1">
        <v>0.37970181031125994</v>
      </c>
      <c r="F556" s="1">
        <v>0.41451534651966604</v>
      </c>
    </row>
    <row r="557" ht="15.75" customHeight="1">
      <c r="A557" s="1">
        <v>0.48533665433504264</v>
      </c>
      <c r="B557" s="1">
        <v>0.5570529868045333</v>
      </c>
      <c r="C557" s="1">
        <v>0.4307175588035383</v>
      </c>
      <c r="D557" s="1">
        <v>0.36971200959530204</v>
      </c>
      <c r="E557" s="1">
        <v>0.3789024813997117</v>
      </c>
      <c r="F557" s="1">
        <v>0.4108247764431128</v>
      </c>
    </row>
    <row r="558" ht="15.75" customHeight="1">
      <c r="A558" s="1">
        <v>0.4906588467690414</v>
      </c>
      <c r="B558" s="1">
        <v>0.5572736583269474</v>
      </c>
      <c r="C558" s="1">
        <v>0.41653134918939994</v>
      </c>
      <c r="D558" s="1">
        <v>0.3628676420693326</v>
      </c>
      <c r="E558" s="1">
        <v>0.37810076757308675</v>
      </c>
      <c r="F558" s="1">
        <v>0.4070870487926921</v>
      </c>
    </row>
    <row r="559" ht="15.75" customHeight="1">
      <c r="A559" s="1">
        <v>0.49066983194152747</v>
      </c>
      <c r="B559" s="1">
        <v>0.5572899482626119</v>
      </c>
      <c r="C559" s="1">
        <v>0.41653806709054897</v>
      </c>
      <c r="D559" s="1">
        <v>0.3628721468457143</v>
      </c>
      <c r="E559" s="1">
        <v>0.37810583501093536</v>
      </c>
      <c r="F559" s="1">
        <v>0.40709332879292515</v>
      </c>
    </row>
    <row r="560" ht="15.75" customHeight="1">
      <c r="A560" s="1">
        <v>0.4959111226580705</v>
      </c>
      <c r="B560" s="1">
        <v>0.5575105416239164</v>
      </c>
      <c r="C560" s="1">
        <v>0.40164091106668787</v>
      </c>
      <c r="D560" s="1">
        <v>0.3558474607119291</v>
      </c>
      <c r="E560" s="1">
        <v>0.3773017106734095</v>
      </c>
      <c r="F560" s="1">
        <v>0.4033068352513435</v>
      </c>
    </row>
    <row r="561" ht="15.75" customHeight="1">
      <c r="A561" s="1">
        <v>0.5010745690163902</v>
      </c>
      <c r="B561" s="1">
        <v>0.5577310505171988</v>
      </c>
      <c r="C561" s="1">
        <v>0.38593378411981144</v>
      </c>
      <c r="D561" s="1">
        <v>0.34862986830576304</v>
      </c>
      <c r="E561" s="1">
        <v>0.3764951659602203</v>
      </c>
      <c r="F561" s="1">
        <v>0.3994699710209468</v>
      </c>
    </row>
    <row r="562" ht="15.75" customHeight="1">
      <c r="A562" s="1">
        <v>0.5009693719857824</v>
      </c>
      <c r="B562" s="1">
        <v>0.5502646638353537</v>
      </c>
      <c r="C562" s="1">
        <v>0.38259287729946306</v>
      </c>
      <c r="D562" s="1">
        <v>0.35709900066822153</v>
      </c>
      <c r="E562" s="1">
        <v>0.3753205075220518</v>
      </c>
      <c r="F562" s="1">
        <v>0.41958286495290126</v>
      </c>
    </row>
    <row r="563" ht="15.75" customHeight="1">
      <c r="A563" s="1">
        <v>0.5008641257960954</v>
      </c>
      <c r="B563" s="1">
        <v>0.5426455220810901</v>
      </c>
      <c r="C563" s="1">
        <v>0.3792111480850069</v>
      </c>
      <c r="D563" s="1">
        <v>0.36530573890168816</v>
      </c>
      <c r="E563" s="1">
        <v>0.37414070402110416</v>
      </c>
      <c r="F563" s="1">
        <v>0.4384323004139663</v>
      </c>
    </row>
    <row r="564" ht="15.75" customHeight="1">
      <c r="A564" s="1">
        <v>0.5008758257981109</v>
      </c>
      <c r="B564" s="1">
        <v>0.5426605126978625</v>
      </c>
      <c r="C564" s="1">
        <v>0.379216258478186</v>
      </c>
      <c r="D564" s="1">
        <v>0.3653103304528308</v>
      </c>
      <c r="E564" s="1">
        <v>0.3741456204410157</v>
      </c>
      <c r="F564" s="1">
        <v>0.4384401205721942</v>
      </c>
    </row>
    <row r="565" ht="15.75" customHeight="1">
      <c r="A565" s="1">
        <v>0.500770529031998</v>
      </c>
      <c r="B565" s="1">
        <v>0.534880185886062</v>
      </c>
      <c r="C565" s="1">
        <v>0.37579237942904126</v>
      </c>
      <c r="D565" s="1">
        <v>0.3732747169106966</v>
      </c>
      <c r="E565" s="1">
        <v>0.37296060363598266</v>
      </c>
      <c r="F565" s="1">
        <v>0.456212916835881</v>
      </c>
    </row>
    <row r="566" ht="15.75" customHeight="1">
      <c r="A566" s="1">
        <v>0.5006651830360055</v>
      </c>
      <c r="B566" s="1">
        <v>0.5269298482082722</v>
      </c>
      <c r="C566" s="1">
        <v>0.37232502467874684</v>
      </c>
      <c r="D566" s="1">
        <v>0.3810143143037438</v>
      </c>
      <c r="E566" s="1">
        <v>0.37177032735662224</v>
      </c>
      <c r="F566" s="1">
        <v>0.47305479654204735</v>
      </c>
    </row>
    <row r="567" ht="15.75" customHeight="1">
      <c r="A567" s="1">
        <v>0.49077617693116593</v>
      </c>
      <c r="B567" s="1">
        <v>0.515675494183927</v>
      </c>
      <c r="C567" s="1">
        <v>0.3699129777154318</v>
      </c>
      <c r="D567" s="1">
        <v>0.37399850128218703</v>
      </c>
      <c r="E567" s="1">
        <v>0.3723733890593384</v>
      </c>
      <c r="F567" s="1">
        <v>0.46112069622010365</v>
      </c>
    </row>
    <row r="568" ht="15.75" customHeight="1">
      <c r="A568" s="1">
        <v>0.4805903015583616</v>
      </c>
      <c r="B568" s="1">
        <v>0.5040513125487945</v>
      </c>
      <c r="C568" s="1">
        <v>0.3674791161561024</v>
      </c>
      <c r="D568" s="1">
        <v>0.36679761183057963</v>
      </c>
      <c r="E568" s="1">
        <v>0.37297517094455274</v>
      </c>
      <c r="F568" s="1">
        <v>0.4487281838285621</v>
      </c>
    </row>
    <row r="569" ht="15.75" customHeight="1">
      <c r="A569" s="1">
        <v>0.48060061367748114</v>
      </c>
      <c r="B569" s="1">
        <v>0.5040632426876419</v>
      </c>
      <c r="C569" s="1">
        <v>0.3674837861003621</v>
      </c>
      <c r="D569" s="1">
        <v>0.36680225708714154</v>
      </c>
      <c r="E569" s="1">
        <v>0.3729800435596799</v>
      </c>
      <c r="F569" s="1">
        <v>0.44873656605509876</v>
      </c>
    </row>
    <row r="570" ht="15.75" customHeight="1">
      <c r="A570" s="1">
        <v>0.4700936971080799</v>
      </c>
      <c r="B570" s="1">
        <v>0.49203609086023664</v>
      </c>
      <c r="C570" s="1">
        <v>0.3650275796686368</v>
      </c>
      <c r="D570" s="1">
        <v>0.35940320521164376</v>
      </c>
      <c r="E570" s="1">
        <v>0.3735805590015097</v>
      </c>
      <c r="F570" s="1">
        <v>0.4358373426241505</v>
      </c>
    </row>
    <row r="571" ht="15.75" customHeight="1">
      <c r="A571" s="1">
        <v>0.4592386354824494</v>
      </c>
      <c r="B571" s="1">
        <v>0.4795682858255405</v>
      </c>
      <c r="C571" s="1">
        <v>0.3625485250038466</v>
      </c>
      <c r="D571" s="1">
        <v>0.35179150425016137</v>
      </c>
      <c r="E571" s="1">
        <v>0.3741798092384621</v>
      </c>
      <c r="F571" s="1">
        <v>0.4223747964366885</v>
      </c>
    </row>
    <row r="572" ht="15.75" customHeight="1">
      <c r="A572" s="1">
        <v>0.4541048592704439</v>
      </c>
      <c r="B572" s="1">
        <v>0.477462988476798</v>
      </c>
      <c r="C572" s="1">
        <v>0.36384409486303604</v>
      </c>
      <c r="D572" s="1">
        <v>0.3473557319410544</v>
      </c>
      <c r="E572" s="1">
        <v>0.3722981371526046</v>
      </c>
      <c r="F572" s="1">
        <v>0.4168369841467907</v>
      </c>
    </row>
    <row r="573" ht="15.75" customHeight="1">
      <c r="A573" s="1">
        <v>0.448886655031846</v>
      </c>
      <c r="B573" s="1">
        <v>0.47534400878731103</v>
      </c>
      <c r="C573" s="1">
        <v>0.3651335360690183</v>
      </c>
      <c r="D573" s="1">
        <v>0.34284227891653424</v>
      </c>
      <c r="E573" s="1">
        <v>0.37040324483846243</v>
      </c>
      <c r="F573" s="1">
        <v>0.41119382599816756</v>
      </c>
    </row>
    <row r="574" ht="15.75" customHeight="1">
      <c r="A574" s="1">
        <v>0.4488950461366984</v>
      </c>
      <c r="B574" s="1">
        <v>0.475353982561522</v>
      </c>
      <c r="C574" s="1">
        <v>0.36513812145088625</v>
      </c>
      <c r="D574" s="1">
        <v>0.3428461162190721</v>
      </c>
      <c r="E574" s="1">
        <v>0.3704080218166572</v>
      </c>
      <c r="F574" s="1">
        <v>0.41120029372946487</v>
      </c>
    </row>
    <row r="575" ht="15.75" customHeight="1">
      <c r="A575" s="1">
        <v>0.44358870204377554</v>
      </c>
      <c r="B575" s="1">
        <v>0.47322106045004547</v>
      </c>
      <c r="C575" s="1">
        <v>0.366421521784813</v>
      </c>
      <c r="D575" s="1">
        <v>0.3382513799285299</v>
      </c>
      <c r="E575" s="1">
        <v>0.3684996539115858</v>
      </c>
      <c r="F575" s="1">
        <v>0.40544644717566514</v>
      </c>
    </row>
    <row r="576" ht="15.75" customHeight="1">
      <c r="A576" s="1">
        <v>0.4381904016848562</v>
      </c>
      <c r="B576" s="1">
        <v>0.47107400038986147</v>
      </c>
      <c r="C576" s="1">
        <v>0.36769894319364615</v>
      </c>
      <c r="D576" s="1">
        <v>0.3335715614010456</v>
      </c>
      <c r="E576" s="1">
        <v>0.3665775846103754</v>
      </c>
      <c r="F576" s="1">
        <v>0.3995762687934722</v>
      </c>
    </row>
    <row r="577" ht="15.75" customHeight="1">
      <c r="A577" s="1">
        <v>0.4364224766902834</v>
      </c>
      <c r="B577" s="1">
        <v>0.469545368516707</v>
      </c>
      <c r="C577" s="1">
        <v>0.3687985163501309</v>
      </c>
      <c r="D577" s="1">
        <v>0.3374407911079028</v>
      </c>
      <c r="E577" s="1">
        <v>0.36426054354895443</v>
      </c>
      <c r="F577" s="1">
        <v>0.4002758999402535</v>
      </c>
    </row>
    <row r="578" ht="15.75" customHeight="1">
      <c r="A578" s="1">
        <v>0.4346441905256989</v>
      </c>
      <c r="B578" s="1">
        <v>0.46800938485965793</v>
      </c>
      <c r="C578" s="1">
        <v>0.36989373354162103</v>
      </c>
      <c r="D578" s="1">
        <v>0.3412520410553107</v>
      </c>
      <c r="E578" s="1">
        <v>0.36192313808190346</v>
      </c>
      <c r="F578" s="1">
        <v>0.4009739076969383</v>
      </c>
    </row>
    <row r="579" ht="15.75" customHeight="1">
      <c r="A579" s="1">
        <v>0.43465181108799833</v>
      </c>
      <c r="B579" s="1">
        <v>0.4680188994755397</v>
      </c>
      <c r="C579" s="1">
        <v>0.36989849174020356</v>
      </c>
      <c r="D579" s="1">
        <v>0.34125582870557103</v>
      </c>
      <c r="E579" s="1">
        <v>0.3619276095714971</v>
      </c>
      <c r="F579" s="1">
        <v>0.40097991577190856</v>
      </c>
    </row>
    <row r="580" ht="15.75" customHeight="1">
      <c r="A580" s="1">
        <v>0.4328629860826791</v>
      </c>
      <c r="B580" s="1">
        <v>0.46647545119484857</v>
      </c>
      <c r="C580" s="1">
        <v>0.37098940893748217</v>
      </c>
      <c r="D580" s="1">
        <v>0.34501131930673534</v>
      </c>
      <c r="E580" s="1">
        <v>0.35956935841903537</v>
      </c>
      <c r="F580" s="1">
        <v>0.40167631857202457</v>
      </c>
    </row>
    <row r="581" ht="15.75" customHeight="1">
      <c r="A581" s="1">
        <v>0.43106348927434196</v>
      </c>
      <c r="B581" s="1">
        <v>0.4649244728693314</v>
      </c>
      <c r="C581" s="1">
        <v>0.37207606003546506</v>
      </c>
      <c r="D581" s="1">
        <v>0.3487130800297773</v>
      </c>
      <c r="E581" s="1">
        <v>0.35718980626902863</v>
      </c>
      <c r="F581" s="1">
        <v>0.4023711183371742</v>
      </c>
    </row>
    <row r="582" ht="15.75" customHeight="1">
      <c r="A582" s="1">
        <v>0.42985421684213715</v>
      </c>
      <c r="B582" s="1">
        <v>0.46610481534439047</v>
      </c>
      <c r="C582" s="1">
        <v>0.3730788130127578</v>
      </c>
      <c r="D582" s="1">
        <v>0.3463156455518403</v>
      </c>
      <c r="E582" s="1">
        <v>0.36106653535128186</v>
      </c>
      <c r="F582" s="1">
        <v>0.3972876742260967</v>
      </c>
    </row>
    <row r="583" ht="15.75" customHeight="1">
      <c r="A583" s="1">
        <v>0.42864000655248735</v>
      </c>
      <c r="B583" s="1">
        <v>0.4672810671349673</v>
      </c>
      <c r="C583" s="1">
        <v>0.3740779838935326</v>
      </c>
      <c r="D583" s="1">
        <v>0.3438955711944923</v>
      </c>
      <c r="E583" s="1">
        <v>0.3648879829849114</v>
      </c>
      <c r="F583" s="1">
        <v>0.39211211417773273</v>
      </c>
    </row>
    <row r="584" ht="15.75" customHeight="1">
      <c r="A584" s="1">
        <v>0.42864731851963306</v>
      </c>
      <c r="B584" s="1">
        <v>0.46729053702767126</v>
      </c>
      <c r="C584" s="1">
        <v>0.3740828979487948</v>
      </c>
      <c r="D584" s="1">
        <v>0.34389944164906777</v>
      </c>
      <c r="E584" s="1">
        <v>0.3648925595803258</v>
      </c>
      <c r="F584" s="1">
        <v>0.39211774368874014</v>
      </c>
    </row>
    <row r="585" ht="15.75" customHeight="1">
      <c r="A585" s="1">
        <v>0.42742810420000904</v>
      </c>
      <c r="B585" s="1">
        <v>0.46846275598446957</v>
      </c>
      <c r="C585" s="1">
        <v>0.3750785304752975</v>
      </c>
      <c r="D585" s="1">
        <v>0.3414561570028935</v>
      </c>
      <c r="E585" s="1">
        <v>0.3686607552743827</v>
      </c>
      <c r="F585" s="1">
        <v>0.3868456272906999</v>
      </c>
    </row>
    <row r="586" ht="15.75" customHeight="1">
      <c r="A586" s="1">
        <v>0.4262038507123712</v>
      </c>
      <c r="B586" s="1">
        <v>0.46963096052545716</v>
      </c>
      <c r="C586" s="1">
        <v>0.3760706479126892</v>
      </c>
      <c r="D586" s="1">
        <v>0.3389891097010064</v>
      </c>
      <c r="E586" s="1">
        <v>0.3723775447138232</v>
      </c>
      <c r="F586" s="1">
        <v>0.38147228198122224</v>
      </c>
    </row>
    <row r="587" ht="15.75" customHeight="1">
      <c r="A587" s="1">
        <v>0.43032718907451384</v>
      </c>
      <c r="B587" s="1">
        <v>0.4687294227977639</v>
      </c>
      <c r="C587" s="1">
        <v>0.3756614556460144</v>
      </c>
      <c r="D587" s="1">
        <v>0.34519365085646475</v>
      </c>
      <c r="E587" s="1">
        <v>0.38490498902666415</v>
      </c>
      <c r="F587" s="1">
        <v>0.3902946640913117</v>
      </c>
    </row>
    <row r="588" ht="15.75" customHeight="1">
      <c r="A588" s="1">
        <v>0.43439617428972266</v>
      </c>
      <c r="B588" s="1">
        <v>0.46782527870631885</v>
      </c>
      <c r="C588" s="1">
        <v>0.37525161858235634</v>
      </c>
      <c r="D588" s="1">
        <v>0.3512526628126833</v>
      </c>
      <c r="E588" s="1">
        <v>0.39689689664281624</v>
      </c>
      <c r="F588" s="1">
        <v>0.39885118406146125</v>
      </c>
    </row>
    <row r="589" ht="15.75" customHeight="1">
      <c r="A589" s="1">
        <v>0.4344037819170745</v>
      </c>
      <c r="B589" s="1">
        <v>0.467834782002214</v>
      </c>
      <c r="C589" s="1">
        <v>0.37525657702557874</v>
      </c>
      <c r="D589" s="1">
        <v>0.3512567707938967</v>
      </c>
      <c r="E589" s="1">
        <v>0.3969027282834524</v>
      </c>
      <c r="F589" s="1">
        <v>0.39885709978816003</v>
      </c>
    </row>
    <row r="590" ht="15.75" customHeight="1">
      <c r="A590" s="1">
        <v>0.43842029929936677</v>
      </c>
      <c r="B590" s="1">
        <v>0.46692799902871335</v>
      </c>
      <c r="C590" s="1">
        <v>0.37484608880193027</v>
      </c>
      <c r="D590" s="1">
        <v>0.3571787846549084</v>
      </c>
      <c r="E590" s="1">
        <v>0.4084145453787154</v>
      </c>
      <c r="F590" s="1">
        <v>0.4071676028838022</v>
      </c>
    </row>
    <row r="591" ht="15.75" customHeight="1">
      <c r="A591" s="1">
        <v>0.4423860262820742</v>
      </c>
      <c r="B591" s="1">
        <v>0.46601857297662036</v>
      </c>
      <c r="C591" s="1">
        <v>0.37443495092060164</v>
      </c>
      <c r="D591" s="1">
        <v>0.3629714635526867</v>
      </c>
      <c r="E591" s="1">
        <v>0.41949283134488263</v>
      </c>
      <c r="F591" s="1">
        <v>0.4152494930955132</v>
      </c>
    </row>
    <row r="592" ht="15.75" customHeight="1">
      <c r="A592" s="1">
        <v>0.4422541879999562</v>
      </c>
      <c r="B592" s="1">
        <v>0.4705507232362784</v>
      </c>
      <c r="C592" s="1">
        <v>0.3874348074905098</v>
      </c>
      <c r="D592" s="1">
        <v>0.36373594730318604</v>
      </c>
      <c r="E592" s="1">
        <v>0.4111228992995955</v>
      </c>
      <c r="F592" s="1">
        <v>0.41011515117890696</v>
      </c>
    </row>
    <row r="593" ht="15.75" customHeight="1">
      <c r="A593" s="1">
        <v>0.4421222780315798</v>
      </c>
      <c r="B593" s="1">
        <v>0.4750219604795468</v>
      </c>
      <c r="C593" s="1">
        <v>0.3998616820905797</v>
      </c>
      <c r="D593" s="1">
        <v>0.36449831690412815</v>
      </c>
      <c r="E593" s="1">
        <v>0.40250766396317716</v>
      </c>
      <c r="F593" s="1">
        <v>0.40488916218974713</v>
      </c>
    </row>
    <row r="594" ht="15.75" customHeight="1">
      <c r="A594" s="1">
        <v>0.4421302963138939</v>
      </c>
      <c r="B594" s="1">
        <v>0.47503191375558174</v>
      </c>
      <c r="C594" s="1">
        <v>0.3998676416463348</v>
      </c>
      <c r="D594" s="1">
        <v>0.3645028795820443</v>
      </c>
      <c r="E594" s="1">
        <v>0.402513739425678</v>
      </c>
      <c r="F594" s="1">
        <v>0.4048953433949069</v>
      </c>
    </row>
    <row r="595" ht="15.75" customHeight="1">
      <c r="A595" s="1">
        <v>0.441998313022437</v>
      </c>
      <c r="B595" s="1">
        <v>0.47944441198639126</v>
      </c>
      <c r="C595" s="1">
        <v>0.4117825794866513</v>
      </c>
      <c r="D595" s="1">
        <v>0.3652631578118508</v>
      </c>
      <c r="E595" s="1">
        <v>0.3936338089074822</v>
      </c>
      <c r="F595" s="1">
        <v>0.3995733514588992</v>
      </c>
    </row>
    <row r="596" ht="15.75" customHeight="1">
      <c r="A596" s="1">
        <v>0.44186625789981376</v>
      </c>
      <c r="B596" s="1">
        <v>0.48380008203659214</v>
      </c>
      <c r="C596" s="1">
        <v>0.42323659286899945</v>
      </c>
      <c r="D596" s="1">
        <v>0.3660213528059724</v>
      </c>
      <c r="E596" s="1">
        <v>0.3844674292935307</v>
      </c>
      <c r="F596" s="1">
        <v>0.3941507902754205</v>
      </c>
    </row>
    <row r="597" ht="15.75" customHeight="1">
      <c r="A597" s="1">
        <v>0.4502210112460718</v>
      </c>
      <c r="B597" s="1">
        <v>0.47997398537577124</v>
      </c>
      <c r="C597" s="1">
        <v>0.4176854841615745</v>
      </c>
      <c r="D597" s="1">
        <v>0.37090906256448114</v>
      </c>
      <c r="E597" s="1">
        <v>0.38379039636835927</v>
      </c>
      <c r="F597" s="1">
        <v>0.3963904754066032</v>
      </c>
    </row>
    <row r="598" ht="15.75" customHeight="1">
      <c r="A598" s="1">
        <v>0.45836256053785046</v>
      </c>
      <c r="B598" s="1">
        <v>0.4761031012130872</v>
      </c>
      <c r="C598" s="1">
        <v>0.412028691764577</v>
      </c>
      <c r="D598" s="1">
        <v>0.3757109202850529</v>
      </c>
      <c r="E598" s="1">
        <v>0.3831116592344884</v>
      </c>
      <c r="F598" s="1">
        <v>0.3986130051612434</v>
      </c>
    </row>
    <row r="599" ht="15.75" customHeight="1">
      <c r="A599" s="1">
        <v>0.45837149531299093</v>
      </c>
      <c r="B599" s="1">
        <v>0.47611312342671286</v>
      </c>
      <c r="C599" s="1">
        <v>0.4120351981627251</v>
      </c>
      <c r="D599" s="1">
        <v>0.37571589618021317</v>
      </c>
      <c r="E599" s="1">
        <v>0.38311692266326625</v>
      </c>
      <c r="F599" s="1">
        <v>0.3986189105921427</v>
      </c>
    </row>
    <row r="600" ht="15.75" customHeight="1">
      <c r="A600" s="1">
        <v>0.46631354439275036</v>
      </c>
      <c r="B600" s="1">
        <v>0.4721960315622287</v>
      </c>
      <c r="C600" s="1">
        <v>0.40626735766723154</v>
      </c>
      <c r="D600" s="1">
        <v>0.38043574234068206</v>
      </c>
      <c r="E600" s="1">
        <v>0.3824364638814344</v>
      </c>
      <c r="F600" s="1">
        <v>0.40082464989165895</v>
      </c>
    </row>
    <row r="601" ht="15.75" customHeight="1">
      <c r="A601" s="1">
        <v>0.4740682144579277</v>
      </c>
      <c r="B601" s="1">
        <v>0.4682313747697984</v>
      </c>
      <c r="C601" s="1">
        <v>0.4003828025700256</v>
      </c>
      <c r="D601" s="1">
        <v>0.38507706109567147</v>
      </c>
      <c r="E601" s="1">
        <v>0.3817542797355817</v>
      </c>
      <c r="F601" s="1">
        <v>0.4030139024783641</v>
      </c>
    </row>
    <row r="602" ht="15.75" customHeight="1">
      <c r="A602" s="1">
        <v>0.471020972775375</v>
      </c>
      <c r="B602" s="1">
        <v>0.47144888487214653</v>
      </c>
      <c r="C602" s="1">
        <v>0.4002349923166368</v>
      </c>
      <c r="D602" s="1">
        <v>0.38977472587329864</v>
      </c>
      <c r="E602" s="1">
        <v>0.3887872272648071</v>
      </c>
      <c r="F602" s="1">
        <v>0.4011167082719325</v>
      </c>
    </row>
    <row r="603" ht="15.75" customHeight="1">
      <c r="A603" s="1">
        <v>0.4679448708655813</v>
      </c>
      <c r="B603" s="1">
        <v>0.47463575163886523</v>
      </c>
      <c r="C603" s="1">
        <v>0.4000870919320241</v>
      </c>
      <c r="D603" s="1">
        <v>0.39439606249660936</v>
      </c>
      <c r="E603" s="1">
        <v>0.39564981339919486</v>
      </c>
      <c r="F603" s="1">
        <v>0.39920680639238876</v>
      </c>
    </row>
    <row r="604" ht="15.75" customHeight="1">
      <c r="A604" s="1">
        <v>0.46795438151360746</v>
      </c>
      <c r="B604" s="1">
        <v>0.4746456803740981</v>
      </c>
      <c r="C604" s="1">
        <v>0.4000930612973937</v>
      </c>
      <c r="D604" s="1">
        <v>0.3944017878318617</v>
      </c>
      <c r="E604" s="1">
        <v>0.39565559184757465</v>
      </c>
      <c r="F604" s="1">
        <v>0.3992127375163983</v>
      </c>
    </row>
    <row r="605" ht="15.75" customHeight="1">
      <c r="A605" s="1">
        <v>0.4648486683659352</v>
      </c>
      <c r="B605" s="1">
        <v>0.4778027147967473</v>
      </c>
      <c r="C605" s="1">
        <v>0.39994506916914424</v>
      </c>
      <c r="D605" s="1">
        <v>0.39894997989661435</v>
      </c>
      <c r="E605" s="1">
        <v>0.40235816427557625</v>
      </c>
      <c r="F605" s="1">
        <v>0.3972898896875006</v>
      </c>
    </row>
    <row r="606" ht="15.75" customHeight="1">
      <c r="A606" s="1">
        <v>0.4617126644406611</v>
      </c>
      <c r="B606" s="1">
        <v>0.4809305912116932</v>
      </c>
      <c r="C606" s="1">
        <v>0.39979698668510316</v>
      </c>
      <c r="D606" s="1">
        <v>0.40342790844214665</v>
      </c>
      <c r="E606" s="1">
        <v>0.4089099621882748</v>
      </c>
      <c r="F606" s="1">
        <v>0.39535389481923994</v>
      </c>
    </row>
    <row r="607" ht="15.75" customHeight="1">
      <c r="A607" s="1">
        <v>0.4550690545818629</v>
      </c>
      <c r="B607" s="1">
        <v>0.4834233438223952</v>
      </c>
      <c r="C607" s="1">
        <v>0.3998029434275866</v>
      </c>
      <c r="D607" s="1">
        <v>0.3974931004750619</v>
      </c>
      <c r="E607" s="1">
        <v>0.40354614321637283</v>
      </c>
      <c r="F607" s="1">
        <v>0.3954940058486036</v>
      </c>
    </row>
    <row r="608" ht="15.75" customHeight="1">
      <c r="A608" s="1">
        <v>0.44828386534443654</v>
      </c>
      <c r="B608" s="1">
        <v>0.48589814369600465</v>
      </c>
      <c r="C608" s="1">
        <v>0.3998089004290565</v>
      </c>
      <c r="D608" s="1">
        <v>0.39143250173266425</v>
      </c>
      <c r="E608" s="1">
        <v>0.39808095438038366</v>
      </c>
      <c r="F608" s="1">
        <v>0.39563406127903944</v>
      </c>
    </row>
    <row r="609" ht="15.75" customHeight="1">
      <c r="A609" s="1">
        <v>0.448292222715231</v>
      </c>
      <c r="B609" s="1">
        <v>0.4859088067022815</v>
      </c>
      <c r="C609" s="1">
        <v>0.39981485768953345</v>
      </c>
      <c r="D609" s="1">
        <v>0.39143810296122133</v>
      </c>
      <c r="E609" s="1">
        <v>0.3980868368602302</v>
      </c>
      <c r="F609" s="1">
        <v>0.395639839057848</v>
      </c>
    </row>
    <row r="610" ht="15.75" customHeight="1">
      <c r="A610" s="1">
        <v>0.44135737289166205</v>
      </c>
      <c r="B610" s="1">
        <v>0.48836603770003817</v>
      </c>
      <c r="C610" s="1">
        <v>0.3998208152090361</v>
      </c>
      <c r="D610" s="1">
        <v>0.3852446026337386</v>
      </c>
      <c r="E610" s="1">
        <v>0.3925151766945514</v>
      </c>
      <c r="F610" s="1">
        <v>0.39577984071079214</v>
      </c>
    </row>
    <row r="611" ht="15.75" customHeight="1">
      <c r="A611" s="1">
        <v>0.4342642314696186</v>
      </c>
      <c r="B611" s="1">
        <v>0.4908059852698134</v>
      </c>
      <c r="C611" s="1">
        <v>0.3998267729875849</v>
      </c>
      <c r="D611" s="1">
        <v>0.37891056546706736</v>
      </c>
      <c r="E611" s="1">
        <v>0.38683165195192515</v>
      </c>
      <c r="F611" s="1">
        <v>0.3959197869202826</v>
      </c>
    </row>
    <row r="612" ht="15.75" customHeight="1">
      <c r="A612" s="1">
        <v>0.4377006959337396</v>
      </c>
      <c r="B612" s="1">
        <v>0.48802267354699713</v>
      </c>
      <c r="C612" s="1">
        <v>0.3989975847214115</v>
      </c>
      <c r="D612" s="1">
        <v>0.3803483099713194</v>
      </c>
      <c r="E612" s="1">
        <v>0.38103034272884523</v>
      </c>
      <c r="F612" s="1">
        <v>0.4037815144571264</v>
      </c>
    </row>
    <row r="613" ht="15.75" customHeight="1">
      <c r="A613" s="1">
        <v>0.4410999189709497</v>
      </c>
      <c r="B613" s="1">
        <v>0.4852159350605115</v>
      </c>
      <c r="C613" s="1">
        <v>0.39816592339777085</v>
      </c>
      <c r="D613" s="1">
        <v>0.3817787671078336</v>
      </c>
      <c r="E613" s="1">
        <v>0.37510480773930305</v>
      </c>
      <c r="F613" s="1">
        <v>0.41143704614912746</v>
      </c>
    </row>
    <row r="614" ht="15.75" customHeight="1">
      <c r="A614" s="1">
        <v>0.44110788199212586</v>
      </c>
      <c r="B614" s="1">
        <v>0.4852265524800848</v>
      </c>
      <c r="C614" s="1">
        <v>0.39817180953847714</v>
      </c>
      <c r="D614" s="1">
        <v>0.38178397786392315</v>
      </c>
      <c r="E614" s="1">
        <v>0.37510976061379037</v>
      </c>
      <c r="F614" s="1">
        <v>0.4114435251275453</v>
      </c>
    </row>
    <row r="615" ht="15.75" customHeight="1">
      <c r="A615" s="1">
        <v>0.4444709499115208</v>
      </c>
      <c r="B615" s="1">
        <v>0.48239583484464815</v>
      </c>
      <c r="C615" s="1">
        <v>0.3973376477219132</v>
      </c>
      <c r="D615" s="1">
        <v>0.38320725891925833</v>
      </c>
      <c r="E615" s="1">
        <v>0.36905291179110206</v>
      </c>
      <c r="F615" s="1">
        <v>0.41890638407929703</v>
      </c>
    </row>
    <row r="616" ht="15.75" customHeight="1">
      <c r="A616" s="1">
        <v>0.4477988069924144</v>
      </c>
      <c r="B616" s="1">
        <v>0.4795406662940219</v>
      </c>
      <c r="C616" s="1">
        <v>0.3965009762320575</v>
      </c>
      <c r="D616" s="1">
        <v>0.3846234434103599</v>
      </c>
      <c r="E616" s="1">
        <v>0.362857116853205</v>
      </c>
      <c r="F616" s="1">
        <v>0.42618856126443416</v>
      </c>
    </row>
    <row r="617" ht="15.75" customHeight="1">
      <c r="A617" s="1">
        <v>0.4476695090871885</v>
      </c>
      <c r="B617" s="1">
        <v>0.4938577447666588</v>
      </c>
      <c r="C617" s="1">
        <v>0.39719382341458276</v>
      </c>
      <c r="D617" s="1">
        <v>0.37639913275383574</v>
      </c>
      <c r="E617" s="1">
        <v>0.3623741237993031</v>
      </c>
      <c r="F617" s="1">
        <v>0.41383871923889765</v>
      </c>
    </row>
    <row r="618" ht="15.75" customHeight="1">
      <c r="A618" s="1">
        <v>0.4475401420081022</v>
      </c>
      <c r="B618" s="1">
        <v>0.5076028478412596</v>
      </c>
      <c r="C618" s="1">
        <v>0.3978850679104092</v>
      </c>
      <c r="D618" s="1">
        <v>0.3679207315930553</v>
      </c>
      <c r="E618" s="1">
        <v>0.36189021853635617</v>
      </c>
      <c r="F618" s="1">
        <v>0.40095071470484545</v>
      </c>
    </row>
    <row r="619" ht="15.75" customHeight="1">
      <c r="A619" s="1">
        <v>0.44754845789630404</v>
      </c>
      <c r="B619" s="1">
        <v>0.5076150383528468</v>
      </c>
      <c r="C619" s="1">
        <v>0.39789094195699104</v>
      </c>
      <c r="D619" s="1">
        <v>0.3679254175868583</v>
      </c>
      <c r="E619" s="1">
        <v>0.3618946888690809</v>
      </c>
      <c r="F619" s="1">
        <v>0.4009567217650757</v>
      </c>
    </row>
    <row r="620" ht="15.75" customHeight="1">
      <c r="A620" s="1">
        <v>0.447419020017026</v>
      </c>
      <c r="B620" s="1">
        <v>0.5208442901743351</v>
      </c>
      <c r="C620" s="1">
        <v>0.39858060180999577</v>
      </c>
      <c r="D620" s="1">
        <v>0.3591717421331708</v>
      </c>
      <c r="E620" s="1">
        <v>0.3614098628775376</v>
      </c>
      <c r="F620" s="1">
        <v>0.3874658373268401</v>
      </c>
    </row>
    <row r="621" ht="15.75" customHeight="1">
      <c r="A621" s="1">
        <v>0.44728951282835694</v>
      </c>
      <c r="B621" s="1">
        <v>0.5336050326472134</v>
      </c>
      <c r="C621" s="1">
        <v>0.39926867899154905</v>
      </c>
      <c r="D621" s="1">
        <v>0.35011880408927937</v>
      </c>
      <c r="E621" s="1">
        <v>0.3609241162853526</v>
      </c>
      <c r="F621" s="1">
        <v>0.3732942161199881</v>
      </c>
    </row>
    <row r="622" ht="15.75" customHeight="1">
      <c r="A622" s="1">
        <v>0.45382958408131063</v>
      </c>
      <c r="B622" s="1">
        <v>0.5215362240901127</v>
      </c>
      <c r="C622" s="1">
        <v>0.3960771645079426</v>
      </c>
      <c r="D622" s="1">
        <v>0.37567933829839695</v>
      </c>
      <c r="E622" s="1">
        <v>0.3665633772935241</v>
      </c>
      <c r="F622" s="1">
        <v>0.3767684249563339</v>
      </c>
    </row>
    <row r="623" ht="15.75" customHeight="1">
      <c r="A623" s="1">
        <v>0.460239320087519</v>
      </c>
      <c r="B623" s="1">
        <v>0.5090454028271498</v>
      </c>
      <c r="C623" s="1">
        <v>0.3928493854973664</v>
      </c>
      <c r="D623" s="1">
        <v>0.399062589509106</v>
      </c>
      <c r="E623" s="1">
        <v>0.37208755482295647</v>
      </c>
      <c r="F623" s="1">
        <v>0.3801996500632202</v>
      </c>
    </row>
    <row r="624" ht="15.75" customHeight="1">
      <c r="A624" s="1">
        <v>0.460248365559987</v>
      </c>
      <c r="B624" s="1">
        <v>0.5090577002879978</v>
      </c>
      <c r="C624" s="1">
        <v>0.39285504580994524</v>
      </c>
      <c r="D624" s="1">
        <v>0.3990685143854079</v>
      </c>
      <c r="E624" s="1">
        <v>0.3720923942731135</v>
      </c>
      <c r="F624" s="1">
        <v>0.3802047989235527</v>
      </c>
    </row>
    <row r="625" ht="15.75" customHeight="1">
      <c r="A625" s="1">
        <v>0.46653441819401825</v>
      </c>
      <c r="B625" s="1">
        <v>0.4961044827073121</v>
      </c>
      <c r="C625" s="1">
        <v>0.38958990107601393</v>
      </c>
      <c r="D625" s="1">
        <v>0.4206962688086265</v>
      </c>
      <c r="E625" s="1">
        <v>0.3775074162862656</v>
      </c>
      <c r="F625" s="1">
        <v>0.38359442806405</v>
      </c>
    </row>
    <row r="626" ht="15.75" customHeight="1">
      <c r="A626" s="1">
        <v>0.4727027289897992</v>
      </c>
      <c r="B626" s="1">
        <v>0.4826424527014428</v>
      </c>
      <c r="C626" s="1">
        <v>0.3862863089180813</v>
      </c>
      <c r="D626" s="1">
        <v>0.4408724717211066</v>
      </c>
      <c r="E626" s="1">
        <v>0.3828186380483199</v>
      </c>
      <c r="F626" s="1">
        <v>0.3869437121918753</v>
      </c>
    </row>
    <row r="627" ht="15.75" customHeight="1">
      <c r="A627" s="1">
        <v>0.4709874338824333</v>
      </c>
      <c r="B627" s="1">
        <v>0.48104424140019075</v>
      </c>
      <c r="C627" s="1">
        <v>0.3793101320542423</v>
      </c>
      <c r="D627" s="1">
        <v>0.42923255752195916</v>
      </c>
      <c r="E627" s="1">
        <v>0.3838512198143023</v>
      </c>
      <c r="F627" s="1">
        <v>0.3846194837089646</v>
      </c>
    </row>
    <row r="628" ht="15.75" customHeight="1">
      <c r="A628" s="1">
        <v>0.4692629268725664</v>
      </c>
      <c r="B628" s="1">
        <v>0.47943814626643527</v>
      </c>
      <c r="C628" s="1">
        <v>0.37215300969076365</v>
      </c>
      <c r="D628" s="1">
        <v>0.417129940246144</v>
      </c>
      <c r="E628" s="1">
        <v>0.3848800911947635</v>
      </c>
      <c r="F628" s="1">
        <v>0.38227558735881584</v>
      </c>
    </row>
    <row r="629" ht="15.75" customHeight="1">
      <c r="A629" s="1">
        <v>0.4692725188296312</v>
      </c>
      <c r="B629" s="1">
        <v>0.4794483833633722</v>
      </c>
      <c r="C629" s="1">
        <v>0.3721578515808467</v>
      </c>
      <c r="D629" s="1">
        <v>0.41713668664378123</v>
      </c>
      <c r="E629" s="1">
        <v>0.38488542511601864</v>
      </c>
      <c r="F629" s="1">
        <v>0.38228081770211964</v>
      </c>
    </row>
    <row r="630" ht="15.75" customHeight="1">
      <c r="A630" s="1">
        <v>0.4675386479855691</v>
      </c>
      <c r="B630" s="1">
        <v>0.47783428021228175</v>
      </c>
      <c r="C630" s="1">
        <v>0.36480720807143596</v>
      </c>
      <c r="D630" s="1">
        <v>0.40452088823591265</v>
      </c>
      <c r="E630" s="1">
        <v>0.38591063231045414</v>
      </c>
      <c r="F630" s="1">
        <v>0.37991680238821013</v>
      </c>
    </row>
    <row r="631" ht="15.75" customHeight="1">
      <c r="A631" s="1">
        <v>0.4657953142738197</v>
      </c>
      <c r="B631" s="1">
        <v>0.47621209718912255</v>
      </c>
      <c r="C631" s="1">
        <v>0.35724915774990934</v>
      </c>
      <c r="D631" s="1">
        <v>0.39133230875024544</v>
      </c>
      <c r="E631" s="1">
        <v>0.3869321990961773</v>
      </c>
      <c r="F631" s="1">
        <v>0.37753225026501636</v>
      </c>
    </row>
    <row r="632" ht="15.75" customHeight="1">
      <c r="A632" s="1">
        <v>0.4668769935344907</v>
      </c>
      <c r="B632" s="1">
        <v>0.4706144093149923</v>
      </c>
      <c r="C632" s="1">
        <v>0.35610823096026223</v>
      </c>
      <c r="D632" s="1">
        <v>0.382036409982512</v>
      </c>
      <c r="E632" s="1">
        <v>0.38376848923558005</v>
      </c>
      <c r="F632" s="1">
        <v>0.3768019649066204</v>
      </c>
    </row>
    <row r="633" ht="15.75" customHeight="1">
      <c r="A633" s="1">
        <v>0.4679552538298041</v>
      </c>
      <c r="B633" s="1">
        <v>0.46491915011383433</v>
      </c>
      <c r="C633" s="1">
        <v>0.35496226098016165</v>
      </c>
      <c r="D633" s="1">
        <v>0.3724185132792781</v>
      </c>
      <c r="E633" s="1">
        <v>0.3805682673875139</v>
      </c>
      <c r="F633" s="1">
        <v>0.3760696762371451</v>
      </c>
    </row>
    <row r="634" ht="15.75" customHeight="1">
      <c r="A634" s="1">
        <v>0.46796476511633894</v>
      </c>
      <c r="B634" s="1">
        <v>0.46492847604085347</v>
      </c>
      <c r="C634" s="1">
        <v>0.354966492747381</v>
      </c>
      <c r="D634" s="1">
        <v>0.37242336507575396</v>
      </c>
      <c r="E634" s="1">
        <v>0.38057343064727106</v>
      </c>
      <c r="F634" s="1">
        <v>0.37607466579550203</v>
      </c>
    </row>
    <row r="635" ht="15.75" customHeight="1">
      <c r="A635" s="1">
        <v>0.46903965381911633</v>
      </c>
      <c r="B635" s="1">
        <v>0.45913109222353676</v>
      </c>
      <c r="C635" s="1">
        <v>0.3538154133404197</v>
      </c>
      <c r="D635" s="1">
        <v>0.3624531868414006</v>
      </c>
      <c r="E635" s="1">
        <v>0.3773355735320584</v>
      </c>
      <c r="F635" s="1">
        <v>0.37534035306631036</v>
      </c>
    </row>
    <row r="636" ht="15.75" customHeight="1">
      <c r="A636" s="1">
        <v>0.47011118207713587</v>
      </c>
      <c r="B636" s="1">
        <v>0.45322687461335226</v>
      </c>
      <c r="C636" s="1">
        <v>0.35265917731042434</v>
      </c>
      <c r="D636" s="1">
        <v>0.35209580810241936</v>
      </c>
      <c r="E636" s="1">
        <v>0.3740589700478936</v>
      </c>
      <c r="F636" s="1">
        <v>0.3746040097511059</v>
      </c>
    </row>
    <row r="637" ht="15.75" customHeight="1">
      <c r="A637" s="1">
        <v>0.473461324395376</v>
      </c>
      <c r="B637" s="1">
        <v>0.4564715058077557</v>
      </c>
      <c r="C637" s="1">
        <v>0.3600954587811654</v>
      </c>
      <c r="D637" s="1">
        <v>0.3442695903644498</v>
      </c>
      <c r="E637" s="1">
        <v>0.37180169216323966</v>
      </c>
      <c r="F637" s="1">
        <v>0.384967611612406</v>
      </c>
    </row>
    <row r="638" ht="15.75" customHeight="1">
      <c r="A638" s="1">
        <v>0.47677836143840663</v>
      </c>
      <c r="B638" s="1">
        <v>0.4596840967731328</v>
      </c>
      <c r="C638" s="1">
        <v>0.36733002578146795</v>
      </c>
      <c r="D638" s="1">
        <v>0.3361969944855618</v>
      </c>
      <c r="E638" s="1">
        <v>0.36952538142756614</v>
      </c>
      <c r="F638" s="1">
        <v>0.3949622290680509</v>
      </c>
    </row>
    <row r="639" ht="15.75" customHeight="1">
      <c r="A639" s="1">
        <v>0.4767884268881158</v>
      </c>
      <c r="B639" s="1">
        <v>0.45969310939154684</v>
      </c>
      <c r="C639" s="1">
        <v>0.3673346903165858</v>
      </c>
      <c r="D639" s="1">
        <v>0.3362006274648961</v>
      </c>
      <c r="E639" s="1">
        <v>0.36953012608354785</v>
      </c>
      <c r="F639" s="1">
        <v>0.3949679783430014</v>
      </c>
    </row>
    <row r="640" ht="15.75" customHeight="1">
      <c r="A640" s="1">
        <v>0.48007326312966736</v>
      </c>
      <c r="B640" s="1">
        <v>0.46287452860669626</v>
      </c>
      <c r="C640" s="1">
        <v>0.374381135505789</v>
      </c>
      <c r="D640" s="1">
        <v>0.3278607409256594</v>
      </c>
      <c r="E640" s="1">
        <v>0.36723434890455514</v>
      </c>
      <c r="F640" s="1">
        <v>0.40462581263705616</v>
      </c>
    </row>
    <row r="641" ht="15.75" customHeight="1">
      <c r="A641" s="1">
        <v>0.48332665619002285</v>
      </c>
      <c r="B641" s="1">
        <v>0.4660255113126011</v>
      </c>
      <c r="C641" s="1">
        <v>0.381251519524652</v>
      </c>
      <c r="D641" s="1">
        <v>0.3192297906768569</v>
      </c>
      <c r="E641" s="1">
        <v>0.3649187008304238</v>
      </c>
      <c r="F641" s="1">
        <v>0.413974596091289</v>
      </c>
    </row>
    <row r="642" ht="15.75" customHeight="1">
      <c r="A642" s="1">
        <v>0.4819133885821346</v>
      </c>
      <c r="B642" s="1">
        <v>0.47133850058586474</v>
      </c>
      <c r="C642" s="1">
        <v>0.38157620472926834</v>
      </c>
      <c r="D642" s="1">
        <v>0.3228039357781438</v>
      </c>
      <c r="E642" s="1">
        <v>0.3668800981745778</v>
      </c>
      <c r="F642" s="1">
        <v>0.4082794306223337</v>
      </c>
    </row>
    <row r="643" ht="15.75" customHeight="1">
      <c r="A643" s="1">
        <v>0.48049394400240886</v>
      </c>
      <c r="B643" s="1">
        <v>0.47656796743183133</v>
      </c>
      <c r="C643" s="1">
        <v>0.3819005395042409</v>
      </c>
      <c r="D643" s="1">
        <v>0.3263269022383849</v>
      </c>
      <c r="E643" s="1">
        <v>0.368827497567988</v>
      </c>
      <c r="F643" s="1">
        <v>0.40247094196510125</v>
      </c>
    </row>
    <row r="644" ht="15.75" customHeight="1">
      <c r="A644" s="1">
        <v>0.48050424983169254</v>
      </c>
      <c r="B644" s="1">
        <v>0.47657801939548977</v>
      </c>
      <c r="C644" s="1">
        <v>0.381905755056184</v>
      </c>
      <c r="D644" s="1">
        <v>0.32633024679193456</v>
      </c>
      <c r="E644" s="1">
        <v>0.36883221664445265</v>
      </c>
      <c r="F644" s="1">
        <v>0.4024770158076573</v>
      </c>
    </row>
    <row r="645" ht="15.75" customHeight="1">
      <c r="A645" s="1">
        <v>0.4790785373034967</v>
      </c>
      <c r="B645" s="1">
        <v>0.4817273998977782</v>
      </c>
      <c r="C645" s="1">
        <v>0.3822297439865626</v>
      </c>
      <c r="D645" s="1">
        <v>0.32980390744778404</v>
      </c>
      <c r="E645" s="1">
        <v>0.3707658944155607</v>
      </c>
      <c r="F645" s="1">
        <v>0.3965491925628387</v>
      </c>
    </row>
    <row r="646" ht="15.75" customHeight="1">
      <c r="A646" s="1">
        <v>0.4776465127504023</v>
      </c>
      <c r="B646" s="1">
        <v>0.48679974439278967</v>
      </c>
      <c r="C646" s="1">
        <v>0.3825533846514107</v>
      </c>
      <c r="D646" s="1">
        <v>0.3332299789094138</v>
      </c>
      <c r="E646" s="1">
        <v>0.372686081987001</v>
      </c>
      <c r="F646" s="1">
        <v>0.3904956400907659</v>
      </c>
    </row>
    <row r="647" ht="15.75" customHeight="1">
      <c r="A647" s="1">
        <v>0.4846528471124039</v>
      </c>
      <c r="B647" s="1">
        <v>0.48186770338152557</v>
      </c>
      <c r="C647" s="1">
        <v>0.3821629640890896</v>
      </c>
      <c r="D647" s="1">
        <v>0.33084054402555657</v>
      </c>
      <c r="E647" s="1">
        <v>0.3759898611680031</v>
      </c>
      <c r="F647" s="1">
        <v>0.38733579224318304</v>
      </c>
    </row>
    <row r="648" ht="15.75" customHeight="1">
      <c r="A648" s="1">
        <v>0.4915176952018594</v>
      </c>
      <c r="B648" s="1">
        <v>0.4768614370349494</v>
      </c>
      <c r="C648" s="1">
        <v>0.38177196119584234</v>
      </c>
      <c r="D648" s="1">
        <v>0.32842784870454406</v>
      </c>
      <c r="E648" s="1">
        <v>0.37925469688109</v>
      </c>
      <c r="F648" s="1">
        <v>0.3841397798001572</v>
      </c>
    </row>
    <row r="649" ht="15.75" customHeight="1">
      <c r="A649" s="1">
        <v>0.4915287392525493</v>
      </c>
      <c r="B649" s="1">
        <v>0.4768715078134107</v>
      </c>
      <c r="C649" s="1">
        <v>0.38177717168398634</v>
      </c>
      <c r="D649" s="1">
        <v>0.3284312531742194</v>
      </c>
      <c r="E649" s="1">
        <v>0.37925980896444944</v>
      </c>
      <c r="F649" s="1">
        <v>0.38414508412677634</v>
      </c>
    </row>
    <row r="650" ht="15.75" customHeight="1">
      <c r="A650" s="1">
        <v>0.49825945009234507</v>
      </c>
      <c r="B650" s="1">
        <v>0.47178801734434395</v>
      </c>
      <c r="C650" s="1">
        <v>0.3813855805155299</v>
      </c>
      <c r="D650" s="1">
        <v>0.3259946958243861</v>
      </c>
      <c r="E650" s="1">
        <v>0.38248690354644516</v>
      </c>
      <c r="F650" s="1">
        <v>0.3809118028240359</v>
      </c>
    </row>
    <row r="651" ht="15.75" customHeight="1">
      <c r="A651" s="1">
        <v>0.5048625526797211</v>
      </c>
      <c r="B651" s="1">
        <v>0.4666242845884437</v>
      </c>
      <c r="C651" s="1">
        <v>0.3809934028916986</v>
      </c>
      <c r="D651" s="1">
        <v>0.3235336870842149</v>
      </c>
      <c r="E651" s="1">
        <v>0.3856773379261943</v>
      </c>
      <c r="F651" s="1">
        <v>0.37764016323604965</v>
      </c>
    </row>
    <row r="652" ht="15.75" customHeight="1">
      <c r="A652" s="1">
        <v>0.5047584391068491</v>
      </c>
      <c r="B652" s="1">
        <v>0.461916016472875</v>
      </c>
      <c r="C652" s="1">
        <v>0.3796178896837639</v>
      </c>
      <c r="D652" s="1">
        <v>0.32669195955417585</v>
      </c>
      <c r="E652" s="1">
        <v>0.3820296245846698</v>
      </c>
      <c r="F652" s="1">
        <v>0.39191025982554906</v>
      </c>
    </row>
    <row r="653" ht="15.75" customHeight="1">
      <c r="A653" s="1">
        <v>0.5046542770905624</v>
      </c>
      <c r="B653" s="1">
        <v>0.45713775469371354</v>
      </c>
      <c r="C653" s="1">
        <v>0.3782353946731115</v>
      </c>
      <c r="D653" s="1">
        <v>0.32981058129743196</v>
      </c>
      <c r="E653" s="1">
        <v>0.3783331665689788</v>
      </c>
      <c r="F653" s="1">
        <v>0.4054986294111233</v>
      </c>
    </row>
    <row r="654" ht="15.75" customHeight="1">
      <c r="A654" s="1">
        <v>0.5046662511415587</v>
      </c>
      <c r="B654" s="1">
        <v>0.45714661776902377</v>
      </c>
      <c r="C654" s="1">
        <v>0.3782404673047204</v>
      </c>
      <c r="D654" s="1">
        <v>0.3298140256332106</v>
      </c>
      <c r="E654" s="1">
        <v>0.3783382429749905</v>
      </c>
      <c r="F654" s="1">
        <v>0.4055048378955427</v>
      </c>
    </row>
    <row r="655" ht="15.75" customHeight="1">
      <c r="A655" s="1">
        <v>0.5045620392766407</v>
      </c>
      <c r="B655" s="1">
        <v>0.4522955751783441</v>
      </c>
      <c r="C655" s="1">
        <v>0.376850887059154</v>
      </c>
      <c r="D655" s="1">
        <v>0.33289427959847234</v>
      </c>
      <c r="E655" s="1">
        <v>0.3745913097377889</v>
      </c>
      <c r="F655" s="1">
        <v>0.4184897682629374</v>
      </c>
    </row>
    <row r="656" ht="15.75" customHeight="1">
      <c r="A656" s="1">
        <v>0.5044577788996594</v>
      </c>
      <c r="B656" s="1">
        <v>0.44736893805319516</v>
      </c>
      <c r="C656" s="1">
        <v>0.37545414402164656</v>
      </c>
      <c r="D656" s="1">
        <v>0.33593733896356853</v>
      </c>
      <c r="E656" s="1">
        <v>0.3707921489133081</v>
      </c>
      <c r="F656" s="1">
        <v>0.43093580341714743</v>
      </c>
    </row>
    <row r="657" ht="15.75" customHeight="1">
      <c r="A657" s="1">
        <v>0.4993463191153201</v>
      </c>
      <c r="B657" s="1">
        <v>0.45299740639232916</v>
      </c>
      <c r="C657" s="1">
        <v>0.37347256219599806</v>
      </c>
      <c r="D657" s="1">
        <v>0.33860574188059456</v>
      </c>
      <c r="E657" s="1">
        <v>0.3738927036540721</v>
      </c>
      <c r="F657" s="1">
        <v>0.43156916861026834</v>
      </c>
    </row>
    <row r="658" ht="15.75" customHeight="1">
      <c r="A658" s="1">
        <v>0.494157419325852</v>
      </c>
      <c r="B658" s="1">
        <v>0.4585290240759216</v>
      </c>
      <c r="C658" s="1">
        <v>0.3714763567933861</v>
      </c>
      <c r="D658" s="1">
        <v>0.34124656785554236</v>
      </c>
      <c r="E658" s="1">
        <v>0.3769587978782933</v>
      </c>
      <c r="F658" s="1">
        <v>0.43220130041681826</v>
      </c>
    </row>
    <row r="659" ht="15.75" customHeight="1">
      <c r="A659" s="1">
        <v>0.4941686458051669</v>
      </c>
      <c r="B659" s="1">
        <v>0.45853796862885143</v>
      </c>
      <c r="C659" s="1">
        <v>0.3714811735042488</v>
      </c>
      <c r="D659" s="1">
        <v>0.3412503553357397</v>
      </c>
      <c r="E659" s="1">
        <v>0.3769638214187413</v>
      </c>
      <c r="F659" s="1">
        <v>0.4322087942813729</v>
      </c>
    </row>
    <row r="660" ht="15.75" customHeight="1">
      <c r="A660" s="1">
        <v>0.48889914999582323</v>
      </c>
      <c r="B660" s="1">
        <v>0.4639770481347783</v>
      </c>
      <c r="C660" s="1">
        <v>0.36947004931113403</v>
      </c>
      <c r="D660" s="1">
        <v>0.3438643512876645</v>
      </c>
      <c r="E660" s="1">
        <v>0.37999646275024407</v>
      </c>
      <c r="F660" s="1">
        <v>0.4328397082466897</v>
      </c>
    </row>
    <row r="661" ht="15.75" customHeight="1">
      <c r="A661" s="1">
        <v>0.4835458929139261</v>
      </c>
      <c r="B661" s="1">
        <v>0.46932744393085474</v>
      </c>
      <c r="C661" s="1">
        <v>0.3674437413250955</v>
      </c>
      <c r="D661" s="1">
        <v>0.34645219128426213</v>
      </c>
      <c r="E661" s="1">
        <v>0.3829965538150698</v>
      </c>
      <c r="F661" s="1">
        <v>0.43346940214887614</v>
      </c>
    </row>
    <row r="662" ht="15.75" customHeight="1">
      <c r="A662" s="1">
        <v>0.48018723167971833</v>
      </c>
      <c r="B662" s="1">
        <v>0.4711445099013565</v>
      </c>
      <c r="C662" s="1">
        <v>0.36744840998550166</v>
      </c>
      <c r="D662" s="1">
        <v>0.34273711469137336</v>
      </c>
      <c r="E662" s="1">
        <v>0.3920121026995625</v>
      </c>
      <c r="F662" s="1">
        <v>0.42987462947456173</v>
      </c>
    </row>
    <row r="663" ht="15.75" customHeight="1">
      <c r="A663" s="1">
        <v>0.47679405943402003</v>
      </c>
      <c r="B663" s="1">
        <v>0.4729518641641473</v>
      </c>
      <c r="C663" s="1">
        <v>0.3674530788153317</v>
      </c>
      <c r="D663" s="1">
        <v>0.33896710962314136</v>
      </c>
      <c r="E663" s="1">
        <v>0.4007511202881759</v>
      </c>
      <c r="F663" s="1">
        <v>0.4262366875504153</v>
      </c>
    </row>
    <row r="664" ht="15.75" customHeight="1">
      <c r="A664" s="1">
        <v>0.4768041258904925</v>
      </c>
      <c r="B664" s="1">
        <v>0.4729616864235499</v>
      </c>
      <c r="C664" s="1">
        <v>0.36745774781459695</v>
      </c>
      <c r="D664" s="1">
        <v>0.3389708267675453</v>
      </c>
      <c r="E664" s="1">
        <v>0.4007571186209991</v>
      </c>
      <c r="F664" s="1">
        <v>0.4262438786282979</v>
      </c>
    </row>
    <row r="665" ht="15.75" customHeight="1">
      <c r="A665" s="1">
        <v>0.4733754732147266</v>
      </c>
      <c r="B665" s="1">
        <v>0.4747594971668725</v>
      </c>
      <c r="C665" s="1">
        <v>0.3674624169833072</v>
      </c>
      <c r="D665" s="1">
        <v>0.3351437461118395</v>
      </c>
      <c r="E665" s="1">
        <v>0.4092405967155978</v>
      </c>
      <c r="F665" s="1">
        <v>0.4225613771232429</v>
      </c>
    </row>
    <row r="666" ht="15.75" customHeight="1">
      <c r="A666" s="1">
        <v>0.4699104456306461</v>
      </c>
      <c r="B666" s="1">
        <v>0.47654786862536486</v>
      </c>
      <c r="C666" s="1">
        <v>0.36746708632147396</v>
      </c>
      <c r="D666" s="1">
        <v>0.33125736891118485</v>
      </c>
      <c r="E666" s="1">
        <v>0.4174869105507325</v>
      </c>
      <c r="F666" s="1">
        <v>0.4188329527110329</v>
      </c>
    </row>
    <row r="667" ht="15.75" customHeight="1">
      <c r="A667" s="1">
        <v>0.4689850534464314</v>
      </c>
      <c r="B667" s="1">
        <v>0.46940151142549197</v>
      </c>
      <c r="C667" s="1">
        <v>0.3695838531348112</v>
      </c>
      <c r="D667" s="1">
        <v>0.3319372804717419</v>
      </c>
      <c r="E667" s="1">
        <v>0.4089402754764334</v>
      </c>
      <c r="F667" s="1">
        <v>0.4184512212049751</v>
      </c>
    </row>
    <row r="668" ht="15.75" customHeight="1">
      <c r="A668" s="1">
        <v>0.4680569193458669</v>
      </c>
      <c r="B668" s="1">
        <v>0.4620952895378023</v>
      </c>
      <c r="C668" s="1">
        <v>0.37168440745128734</v>
      </c>
      <c r="D668" s="1">
        <v>0.33261539286416664</v>
      </c>
      <c r="E668" s="1">
        <v>0.40013662133748124</v>
      </c>
      <c r="F668" s="1">
        <v>0.4180689613249158</v>
      </c>
    </row>
    <row r="669" ht="15.75" customHeight="1">
      <c r="A669" s="1">
        <v>0.4680664368860843</v>
      </c>
      <c r="B669" s="1">
        <v>0.4621044454770439</v>
      </c>
      <c r="C669" s="1">
        <v>0.37168923189364467</v>
      </c>
      <c r="D669" s="1">
        <v>0.3326189191300424</v>
      </c>
      <c r="E669" s="1">
        <v>0.4001425928599256</v>
      </c>
      <c r="F669" s="1">
        <v>0.4180757526059274</v>
      </c>
    </row>
    <row r="670" ht="15.75" customHeight="1">
      <c r="A670" s="1">
        <v>0.467135526483765</v>
      </c>
      <c r="B670" s="1">
        <v>0.4546287613964716</v>
      </c>
      <c r="C670" s="1">
        <v>0.3737739139491107</v>
      </c>
      <c r="D670" s="1">
        <v>0.3332952502149647</v>
      </c>
      <c r="E670" s="1">
        <v>0.3910610504086632</v>
      </c>
      <c r="F670" s="1">
        <v>0.41769295808220297</v>
      </c>
    </row>
    <row r="671" ht="15.75" customHeight="1">
      <c r="A671" s="1">
        <v>0.4662018345058694</v>
      </c>
      <c r="B671" s="1">
        <v>0.4469733090735917</v>
      </c>
      <c r="C671" s="1">
        <v>0.3758430130177454</v>
      </c>
      <c r="D671" s="1">
        <v>0.3339698071395159</v>
      </c>
      <c r="E671" s="1">
        <v>0.3816781145079708</v>
      </c>
      <c r="F671" s="1">
        <v>0.41730963179805297</v>
      </c>
    </row>
    <row r="672" ht="15.75" customHeight="1">
      <c r="A672" s="1">
        <v>0.460179129014336</v>
      </c>
      <c r="B672" s="1">
        <v>0.4489192023909191</v>
      </c>
      <c r="C672" s="1">
        <v>0.3706075655530847</v>
      </c>
      <c r="D672" s="1">
        <v>0.33464260220910197</v>
      </c>
      <c r="E672" s="1">
        <v>0.3830596498542888</v>
      </c>
      <c r="F672" s="1">
        <v>0.41535817607324765</v>
      </c>
    </row>
    <row r="673" ht="15.75" customHeight="1">
      <c r="A673" s="1">
        <v>0.45404128728431764</v>
      </c>
      <c r="B673" s="1">
        <v>0.45085345525354503</v>
      </c>
      <c r="C673" s="1">
        <v>0.3652689059591054</v>
      </c>
      <c r="D673" s="1">
        <v>0.3353136475952494</v>
      </c>
      <c r="E673" s="1">
        <v>0.38443449922812434</v>
      </c>
      <c r="F673" s="1">
        <v>0.4133936288573907</v>
      </c>
    </row>
    <row r="674" ht="15.75" customHeight="1">
      <c r="A674" s="1">
        <v>0.45404997099400407</v>
      </c>
      <c r="B674" s="1">
        <v>0.45086195712866123</v>
      </c>
      <c r="C674" s="1">
        <v>0.36527349619016763</v>
      </c>
      <c r="D674" s="1">
        <v>0.3353172540356528</v>
      </c>
      <c r="E674" s="1">
        <v>0.3844398153217957</v>
      </c>
      <c r="F674" s="1">
        <v>0.4134001988414318</v>
      </c>
    </row>
    <row r="675" ht="15.75" customHeight="1">
      <c r="A675" s="1">
        <v>0.4477911037734394</v>
      </c>
      <c r="B675" s="1">
        <v>0.45278478174389347</v>
      </c>
      <c r="C675" s="1">
        <v>0.3598262162235139</v>
      </c>
      <c r="D675" s="1">
        <v>0.3359865670963468</v>
      </c>
      <c r="E675" s="1">
        <v>0.38580807787526455</v>
      </c>
      <c r="F675" s="1">
        <v>0.41142231277013636</v>
      </c>
    </row>
    <row r="676" ht="15.75" customHeight="1">
      <c r="A676" s="1">
        <v>0.4414050233870051</v>
      </c>
      <c r="B676" s="1">
        <v>0.454696327530296</v>
      </c>
      <c r="C676" s="1">
        <v>0.35426454629468507</v>
      </c>
      <c r="D676" s="1">
        <v>0.3366541544104381</v>
      </c>
      <c r="E676" s="1">
        <v>0.38716982201442257</v>
      </c>
      <c r="F676" s="1">
        <v>0.40943088223496377</v>
      </c>
    </row>
    <row r="677" ht="15.75" customHeight="1">
      <c r="A677" s="1">
        <v>0.43756967041980716</v>
      </c>
      <c r="B677" s="1">
        <v>0.44993440910702714</v>
      </c>
      <c r="C677" s="1">
        <v>0.3590468428018327</v>
      </c>
      <c r="D677" s="1">
        <v>0.33141950093633177</v>
      </c>
      <c r="E677" s="1">
        <v>0.38558762211140124</v>
      </c>
      <c r="F677" s="1">
        <v>0.4123576675543493</v>
      </c>
    </row>
    <row r="678" ht="15.75" customHeight="1">
      <c r="A678" s="1">
        <v>0.4336858536490257</v>
      </c>
      <c r="B678" s="1">
        <v>0.44509934954716135</v>
      </c>
      <c r="C678" s="1">
        <v>0.3637448474940869</v>
      </c>
      <c r="D678" s="1">
        <v>0.32607245977270244</v>
      </c>
      <c r="E678" s="1">
        <v>0.38399630427917414</v>
      </c>
      <c r="F678" s="1">
        <v>0.41525607099330236</v>
      </c>
    </row>
    <row r="679" ht="15.75" customHeight="1">
      <c r="A679" s="1">
        <v>0.4336934243205886</v>
      </c>
      <c r="B679" s="1">
        <v>0.4451075303666553</v>
      </c>
      <c r="C679" s="1">
        <v>0.36374938334983076</v>
      </c>
      <c r="D679" s="1">
        <v>0.32607579712343215</v>
      </c>
      <c r="E679" s="1">
        <v>0.38400160288434526</v>
      </c>
      <c r="F679" s="1">
        <v>0.41526272848125917</v>
      </c>
    </row>
    <row r="680" ht="15.75" customHeight="1">
      <c r="A680" s="1">
        <v>0.4297595022940342</v>
      </c>
      <c r="B680" s="1">
        <v>0.4401963261256142</v>
      </c>
      <c r="C680" s="1">
        <v>0.3683668722793054</v>
      </c>
      <c r="D680" s="1">
        <v>0.32060995975985135</v>
      </c>
      <c r="E680" s="1">
        <v>0.38240101733781257</v>
      </c>
      <c r="F680" s="1">
        <v>0.4181334940384768</v>
      </c>
    </row>
    <row r="681" ht="15.75" customHeight="1">
      <c r="A681" s="1">
        <v>0.4257738540535319</v>
      </c>
      <c r="B681" s="1">
        <v>0.43520591955641896</v>
      </c>
      <c r="C681" s="1">
        <v>0.3729072770451193</v>
      </c>
      <c r="D681" s="1">
        <v>0.3150183963050184</v>
      </c>
      <c r="E681" s="1">
        <v>0.38079104416055676</v>
      </c>
      <c r="F681" s="1">
        <v>0.42097726590898027</v>
      </c>
    </row>
    <row r="682" ht="15.75" customHeight="1">
      <c r="A682" s="1">
        <v>0.43655418761798587</v>
      </c>
      <c r="B682" s="1">
        <v>0.43448794157092846</v>
      </c>
      <c r="C682" s="1">
        <v>0.3675314635360184</v>
      </c>
      <c r="D682" s="1">
        <v>0.32469791224002753</v>
      </c>
      <c r="E682" s="1">
        <v>0.3776633368759496</v>
      </c>
      <c r="F682" s="1">
        <v>0.4172423831592791</v>
      </c>
    </row>
    <row r="683" ht="15.75" customHeight="1">
      <c r="A683" s="1">
        <v>0.4469729487205857</v>
      </c>
      <c r="B683" s="1">
        <v>0.43376820535261273</v>
      </c>
      <c r="C683" s="1">
        <v>0.362046076947843</v>
      </c>
      <c r="D683" s="1">
        <v>0.3340114998519055</v>
      </c>
      <c r="E683" s="1">
        <v>0.37449950417635064</v>
      </c>
      <c r="F683" s="1">
        <v>0.41345978544526096</v>
      </c>
    </row>
    <row r="684" ht="15.75" customHeight="1">
      <c r="A684" s="1">
        <v>0.44698123307516985</v>
      </c>
      <c r="B684" s="1">
        <v>0.43377578030184877</v>
      </c>
      <c r="C684" s="1">
        <v>0.36205055275975834</v>
      </c>
      <c r="D684" s="1">
        <v>0.33401506743389353</v>
      </c>
      <c r="E684" s="1">
        <v>0.3745044341398342</v>
      </c>
      <c r="F684" s="1">
        <v>0.41346635852287905</v>
      </c>
    </row>
    <row r="685" ht="15.75" customHeight="1">
      <c r="A685" s="1">
        <v>0.4570684008341496</v>
      </c>
      <c r="B685" s="1">
        <v>0.43305426587484647</v>
      </c>
      <c r="C685" s="1">
        <v>0.35644965420481656</v>
      </c>
      <c r="D685" s="1">
        <v>0.3429963468746273</v>
      </c>
      <c r="E685" s="1">
        <v>0.37130336483158793</v>
      </c>
      <c r="F685" s="1">
        <v>0.4096344173284438</v>
      </c>
    </row>
    <row r="686" ht="15.75" customHeight="1">
      <c r="A686" s="1">
        <v>0.46684989868320087</v>
      </c>
      <c r="B686" s="1">
        <v>0.4323309723013535</v>
      </c>
      <c r="C686" s="1">
        <v>0.35072688018718806</v>
      </c>
      <c r="D686" s="1">
        <v>0.3516741234904737</v>
      </c>
      <c r="E686" s="1">
        <v>0.3680639574251039</v>
      </c>
      <c r="F686" s="1">
        <v>0.4057515108685984</v>
      </c>
    </row>
    <row r="687" ht="15.75" customHeight="1">
      <c r="A687" s="1">
        <v>0.4688858896258731</v>
      </c>
      <c r="B687" s="1">
        <v>0.46446702359392794</v>
      </c>
      <c r="C687" s="1">
        <v>0.35919671851161683</v>
      </c>
      <c r="D687" s="1">
        <v>0.3541874796987326</v>
      </c>
      <c r="E687" s="1">
        <v>0.3690387758644489</v>
      </c>
      <c r="F687" s="1">
        <v>0.4056114796025823</v>
      </c>
    </row>
    <row r="688" ht="15.75" customHeight="1">
      <c r="A688" s="1">
        <v>0.47090960965618894</v>
      </c>
      <c r="B688" s="1">
        <v>0.4937151934263392</v>
      </c>
      <c r="C688" s="1">
        <v>0.36740526717320376</v>
      </c>
      <c r="D688" s="1">
        <v>0.35667719885147103</v>
      </c>
      <c r="E688" s="1">
        <v>0.37001017988713536</v>
      </c>
      <c r="F688" s="1">
        <v>0.40547136702218445</v>
      </c>
    </row>
    <row r="689" ht="15.75" customHeight="1">
      <c r="A689" s="1">
        <v>0.4709193039167105</v>
      </c>
      <c r="B689" s="1">
        <v>0.4937263891894856</v>
      </c>
      <c r="C689" s="1">
        <v>0.36740993443757036</v>
      </c>
      <c r="D689" s="1">
        <v>0.356681488770737</v>
      </c>
      <c r="E689" s="1">
        <v>0.37001494237287047</v>
      </c>
      <c r="F689" s="1">
        <v>0.4054775742844577</v>
      </c>
    </row>
    <row r="690" ht="15.75" customHeight="1">
      <c r="A690" s="1">
        <v>0.47293098187468535</v>
      </c>
      <c r="B690" s="1">
        <v>0.5206759585638282</v>
      </c>
      <c r="C690" s="1">
        <v>0.37537707437922924</v>
      </c>
      <c r="D690" s="1">
        <v>0.35914816129254434</v>
      </c>
      <c r="E690" s="1">
        <v>0.37098297300326627</v>
      </c>
      <c r="F690" s="1">
        <v>0.40533737884961796</v>
      </c>
    </row>
    <row r="691" ht="15.75" customHeight="1">
      <c r="A691" s="1">
        <v>0.47493077436512016</v>
      </c>
      <c r="B691" s="1">
        <v>0.5457435382436996</v>
      </c>
      <c r="C691" s="1">
        <v>0.3831202326457563</v>
      </c>
      <c r="D691" s="1">
        <v>0.36159231170555467</v>
      </c>
      <c r="E691" s="1">
        <v>0.37194765183845524</v>
      </c>
      <c r="F691" s="1">
        <v>0.4051971019111556</v>
      </c>
    </row>
    <row r="692" ht="15.75" customHeight="1">
      <c r="A692" s="1">
        <v>0.48005968078763095</v>
      </c>
      <c r="B692" s="1">
        <v>0.5238157366630221</v>
      </c>
      <c r="C692" s="1">
        <v>0.3767019331429396</v>
      </c>
      <c r="D692" s="1">
        <v>0.35450920795427543</v>
      </c>
      <c r="E692" s="1">
        <v>0.367147870733968</v>
      </c>
      <c r="F692" s="1">
        <v>0.39876717933874045</v>
      </c>
    </row>
    <row r="693" ht="15.75" customHeight="1">
      <c r="A693" s="1">
        <v>0.4851119348952109</v>
      </c>
      <c r="B693" s="1">
        <v>0.5004617912195216</v>
      </c>
      <c r="C693" s="1">
        <v>0.37012991478866214</v>
      </c>
      <c r="D693" s="1">
        <v>0.3472293608112378</v>
      </c>
      <c r="E693" s="1">
        <v>0.3622608197130002</v>
      </c>
      <c r="F693" s="1">
        <v>0.3921897670185922</v>
      </c>
    </row>
    <row r="694" ht="15.75" customHeight="1">
      <c r="A694" s="1">
        <v>0.48512254537795524</v>
      </c>
      <c r="B694" s="1">
        <v>0.5004734624055667</v>
      </c>
      <c r="C694" s="1">
        <v>0.37013468168561064</v>
      </c>
      <c r="D694" s="1">
        <v>0.34723333759820263</v>
      </c>
      <c r="E694" s="1">
        <v>0.36226530308234134</v>
      </c>
      <c r="F694" s="1">
        <v>0.39219539976789436</v>
      </c>
    </row>
    <row r="695" ht="15.75" customHeight="1">
      <c r="A695" s="1">
        <v>0.49010116523226405</v>
      </c>
      <c r="B695" s="1">
        <v>0.47542614319466425</v>
      </c>
      <c r="C695" s="1">
        <v>0.36339910745253</v>
      </c>
      <c r="D695" s="1">
        <v>0.33974208686792107</v>
      </c>
      <c r="E695" s="1">
        <v>0.357286771299351</v>
      </c>
      <c r="F695" s="1">
        <v>0.3854614566131611</v>
      </c>
    </row>
    <row r="696" ht="15.75" customHeight="1">
      <c r="A696" s="1">
        <v>0.49500881646820144</v>
      </c>
      <c r="B696" s="1">
        <v>0.44832838114756607</v>
      </c>
      <c r="C696" s="1">
        <v>0.3564892284890491</v>
      </c>
      <c r="D696" s="1">
        <v>0.33202307256482794</v>
      </c>
      <c r="E696" s="1">
        <v>0.3522123089370636</v>
      </c>
      <c r="F696" s="1">
        <v>0.3785611751178187</v>
      </c>
    </row>
    <row r="697" ht="15.75" customHeight="1">
      <c r="A697" s="1">
        <v>0.4920149943509719</v>
      </c>
      <c r="B697" s="1">
        <v>0.4517624669212348</v>
      </c>
      <c r="C697" s="1">
        <v>0.3544552671328029</v>
      </c>
      <c r="D697" s="1">
        <v>0.3342283550738515</v>
      </c>
      <c r="E697" s="1">
        <v>0.35653890212163736</v>
      </c>
      <c r="F697" s="1">
        <v>0.38358154689214013</v>
      </c>
    </row>
    <row r="698" ht="15.75" customHeight="1">
      <c r="A698" s="1">
        <v>0.48899425968499505</v>
      </c>
      <c r="B698" s="1">
        <v>0.45516033950116863</v>
      </c>
      <c r="C698" s="1">
        <v>0.35240528885788436</v>
      </c>
      <c r="D698" s="1">
        <v>0.33641460572256976</v>
      </c>
      <c r="E698" s="1">
        <v>0.3607960462159002</v>
      </c>
      <c r="F698" s="1">
        <v>0.3885137082741333</v>
      </c>
    </row>
    <row r="699" ht="15.75" customHeight="1">
      <c r="A699" s="1">
        <v>0.48900513140393814</v>
      </c>
      <c r="B699" s="1">
        <v>0.4551690877196592</v>
      </c>
      <c r="C699" s="1">
        <v>0.35240943500941657</v>
      </c>
      <c r="D699" s="1">
        <v>0.33641824526192776</v>
      </c>
      <c r="E699" s="1">
        <v>0.3608004782230767</v>
      </c>
      <c r="F699" s="1">
        <v>0.3885191892319434</v>
      </c>
    </row>
    <row r="700" ht="15.75" customHeight="1">
      <c r="A700" s="1">
        <v>0.4859568114477901</v>
      </c>
      <c r="B700" s="1">
        <v>0.4585317838120629</v>
      </c>
      <c r="C700" s="1">
        <v>0.3503430988643792</v>
      </c>
      <c r="D700" s="1">
        <v>0.3385859010384501</v>
      </c>
      <c r="E700" s="1">
        <v>0.3649910203698391</v>
      </c>
      <c r="F700" s="1">
        <v>0.3933670954303579</v>
      </c>
    </row>
    <row r="701" ht="15.75" customHeight="1">
      <c r="A701" s="1">
        <v>0.4828803179322294</v>
      </c>
      <c r="B701" s="1">
        <v>0.4618601943361213</v>
      </c>
      <c r="C701" s="1">
        <v>0.3482600888070444</v>
      </c>
      <c r="D701" s="1">
        <v>0.34073534987928095</v>
      </c>
      <c r="E701" s="1">
        <v>0.36911755294335896</v>
      </c>
      <c r="F701" s="1">
        <v>0.3981343274650851</v>
      </c>
    </row>
    <row r="702" ht="15.75" customHeight="1">
      <c r="A702" s="1">
        <v>0.4762346845878684</v>
      </c>
      <c r="B702" s="1">
        <v>0.4551795557040403</v>
      </c>
      <c r="C702" s="1">
        <v>0.35180553572993084</v>
      </c>
      <c r="D702" s="1">
        <v>0.33675107971357165</v>
      </c>
      <c r="E702" s="1">
        <v>0.37103800596546344</v>
      </c>
      <c r="F702" s="1">
        <v>0.3984237434991683</v>
      </c>
    </row>
    <row r="703" ht="15.75" customHeight="1">
      <c r="A703" s="1">
        <v>0.46945259761304414</v>
      </c>
      <c r="B703" s="1">
        <v>0.4483557713794208</v>
      </c>
      <c r="C703" s="1">
        <v>0.3553037778665188</v>
      </c>
      <c r="D703" s="1">
        <v>0.3327027420295603</v>
      </c>
      <c r="E703" s="1">
        <v>0.3729451609306856</v>
      </c>
      <c r="F703" s="1">
        <v>0.39871289619242184</v>
      </c>
    </row>
    <row r="704" ht="15.75" customHeight="1">
      <c r="A704" s="1">
        <v>0.46946220131285543</v>
      </c>
      <c r="B704" s="1">
        <v>0.4483641327690228</v>
      </c>
      <c r="C704" s="1">
        <v>0.35530802116734156</v>
      </c>
      <c r="D704" s="1">
        <v>0.33270627086995974</v>
      </c>
      <c r="E704" s="1">
        <v>0.37295003242176955</v>
      </c>
      <c r="F704" s="1">
        <v>0.39871880593970876</v>
      </c>
    </row>
    <row r="705" ht="15.75" customHeight="1">
      <c r="A705" s="1">
        <v>0.4625361485692993</v>
      </c>
      <c r="B705" s="1">
        <v>0.44138898665735465</v>
      </c>
      <c r="C705" s="1">
        <v>0.3587606807392297</v>
      </c>
      <c r="D705" s="1">
        <v>0.32859114235938713</v>
      </c>
      <c r="E705" s="1">
        <v>0.37484414590056414</v>
      </c>
      <c r="F705" s="1">
        <v>0.39900769947184905</v>
      </c>
    </row>
    <row r="706" ht="15.75" customHeight="1">
      <c r="A706" s="1">
        <v>0.4554581713941282</v>
      </c>
      <c r="B706" s="1">
        <v>0.43425369696152855</v>
      </c>
      <c r="C706" s="1">
        <v>0.3621692342249541</v>
      </c>
      <c r="D706" s="1">
        <v>0.32440637558946617</v>
      </c>
      <c r="E706" s="1">
        <v>0.37672543019653665</v>
      </c>
      <c r="F706" s="1">
        <v>0.3992963310822527</v>
      </c>
    </row>
    <row r="707" ht="15.75" customHeight="1">
      <c r="A707" s="1">
        <v>0.44648983708604284</v>
      </c>
      <c r="B707" s="1">
        <v>0.42696625716237563</v>
      </c>
      <c r="C707" s="1">
        <v>0.36051370121325965</v>
      </c>
      <c r="D707" s="1">
        <v>0.33169326515046715</v>
      </c>
      <c r="E707" s="1">
        <v>0.37661794208247434</v>
      </c>
      <c r="F707" s="1">
        <v>0.3962274501854137</v>
      </c>
    </row>
    <row r="708" ht="15.75" customHeight="1">
      <c r="A708" s="1">
        <v>0.437257828567911</v>
      </c>
      <c r="B708" s="1">
        <v>0.41949906253379093</v>
      </c>
      <c r="C708" s="1">
        <v>0.35884768061201877</v>
      </c>
      <c r="D708" s="1">
        <v>0.3387741792228099</v>
      </c>
      <c r="E708" s="1">
        <v>0.37651040275105213</v>
      </c>
      <c r="F708" s="1">
        <v>0.3931250513073887</v>
      </c>
    </row>
    <row r="709" ht="15.75" customHeight="1">
      <c r="A709" s="1">
        <v>0.43726558643379904</v>
      </c>
      <c r="B709" s="1">
        <v>0.4195059225955779</v>
      </c>
      <c r="C709" s="1">
        <v>0.3588520449781491</v>
      </c>
      <c r="D709" s="1">
        <v>0.33877789045892864</v>
      </c>
      <c r="E709" s="1">
        <v>0.3765154091325221</v>
      </c>
      <c r="F709" s="1">
        <v>0.393130723168716</v>
      </c>
    </row>
    <row r="710" ht="15.75" customHeight="1">
      <c r="A710" s="1">
        <v>0.4277489487450399</v>
      </c>
      <c r="B710" s="1">
        <v>0.41184707758919187</v>
      </c>
      <c r="C710" s="1">
        <v>0.3571753525918222</v>
      </c>
      <c r="D710" s="1">
        <v>0.34566722138109</v>
      </c>
      <c r="E710" s="1">
        <v>0.37640781759911335</v>
      </c>
      <c r="F710" s="1">
        <v>0.3899938265052479</v>
      </c>
    </row>
    <row r="711" ht="15.75" customHeight="1">
      <c r="A711" s="1">
        <v>0.4179242046831392</v>
      </c>
      <c r="B711" s="1">
        <v>0.40398357865074036</v>
      </c>
      <c r="C711" s="1">
        <v>0.3554878297372939</v>
      </c>
      <c r="D711" s="1">
        <v>0.35237771519840483</v>
      </c>
      <c r="E711" s="1">
        <v>0.3763001747516874</v>
      </c>
      <c r="F711" s="1">
        <v>0.3868214767119227</v>
      </c>
    </row>
    <row r="712" ht="15.75" customHeight="1">
      <c r="A712" s="1">
        <v>0.4129784601617382</v>
      </c>
      <c r="B712" s="1">
        <v>0.4138876035055647</v>
      </c>
      <c r="C712" s="1">
        <v>0.3585908445695717</v>
      </c>
      <c r="D712" s="1">
        <v>0.3550544251381482</v>
      </c>
      <c r="E712" s="1">
        <v>0.3718039219932889</v>
      </c>
      <c r="F712" s="1">
        <v>0.3888517737260144</v>
      </c>
    </row>
    <row r="713" ht="15.75" customHeight="1">
      <c r="A713" s="1">
        <v>0.4079481831441685</v>
      </c>
      <c r="B713" s="1">
        <v>0.42347254211857493</v>
      </c>
      <c r="C713" s="1">
        <v>0.36165819860801224</v>
      </c>
      <c r="D713" s="1">
        <v>0.3577043800302036</v>
      </c>
      <c r="E713" s="1">
        <v>0.36723189323014765</v>
      </c>
      <c r="F713" s="1">
        <v>0.390867757154392</v>
      </c>
    </row>
    <row r="714" ht="15.75" customHeight="1">
      <c r="A714" s="1">
        <v>0.40795450216980567</v>
      </c>
      <c r="B714" s="1">
        <v>0.423479595995916</v>
      </c>
      <c r="C714" s="1">
        <v>0.36166266079331544</v>
      </c>
      <c r="D714" s="1">
        <v>0.35770870506300895</v>
      </c>
      <c r="E714" s="1">
        <v>0.3672365542074599</v>
      </c>
      <c r="F714" s="1">
        <v>0.3908733349610673</v>
      </c>
    </row>
    <row r="715" ht="15.75" customHeight="1">
      <c r="A715" s="1">
        <v>0.4028358455733958</v>
      </c>
      <c r="B715" s="1">
        <v>0.43277086976251833</v>
      </c>
      <c r="C715" s="1">
        <v>0.36469542476562977</v>
      </c>
      <c r="D715" s="1">
        <v>0.36033261125976923</v>
      </c>
      <c r="E715" s="1">
        <v>0.3625853618861381</v>
      </c>
      <c r="F715" s="1">
        <v>0.39287528794549303</v>
      </c>
    </row>
    <row r="716" ht="15.75" customHeight="1">
      <c r="A716" s="1">
        <v>0.39762480186208377</v>
      </c>
      <c r="B716" s="1">
        <v>0.4417905883002348</v>
      </c>
      <c r="C716" s="1">
        <v>0.3676945652875307</v>
      </c>
      <c r="D716" s="1">
        <v>0.36293110019664754</v>
      </c>
      <c r="E716" s="1">
        <v>0.357851461527457</v>
      </c>
      <c r="F716" s="1">
        <v>0.3948634421318959</v>
      </c>
    </row>
    <row r="717" ht="15.75" customHeight="1">
      <c r="A717" s="1">
        <v>0.4026874892622583</v>
      </c>
      <c r="B717" s="1">
        <v>0.4381051785525454</v>
      </c>
      <c r="C717" s="1">
        <v>0.36436410786159407</v>
      </c>
      <c r="D717" s="1">
        <v>0.36156862784335975</v>
      </c>
      <c r="E717" s="1">
        <v>0.35584225595268665</v>
      </c>
      <c r="F717" s="1">
        <v>0.39542587819272534</v>
      </c>
    </row>
    <row r="718" ht="15.75" customHeight="1">
      <c r="A718" s="1">
        <v>0.4076638571692001</v>
      </c>
      <c r="B718" s="1">
        <v>0.4343750686563098</v>
      </c>
      <c r="C718" s="1">
        <v>0.3609915403772138</v>
      </c>
      <c r="D718" s="1">
        <v>0.36019905651153694</v>
      </c>
      <c r="E718" s="1">
        <v>0.3538174657832072</v>
      </c>
      <c r="F718" s="1">
        <v>0.3959872632214234</v>
      </c>
    </row>
    <row r="719" ht="15.75" customHeight="1">
      <c r="A719" s="1">
        <v>0.407670163289759</v>
      </c>
      <c r="B719" s="1">
        <v>0.43438267518367746</v>
      </c>
      <c r="C719" s="1">
        <v>0.36099597921400123</v>
      </c>
      <c r="D719" s="1">
        <v>0.3602034677110663</v>
      </c>
      <c r="E719" s="1">
        <v>0.35382165905839985</v>
      </c>
      <c r="F719" s="1">
        <v>0.39599305602750695</v>
      </c>
    </row>
    <row r="720" ht="15.75" customHeight="1">
      <c r="A720" s="1">
        <v>0.4125639867872722</v>
      </c>
      <c r="B720" s="1">
        <v>0.43060640970388564</v>
      </c>
      <c r="C720" s="1">
        <v>0.3575798891619385</v>
      </c>
      <c r="D720" s="1">
        <v>0.35882669132910744</v>
      </c>
      <c r="E720" s="1">
        <v>0.351780956988725</v>
      </c>
      <c r="F720" s="1">
        <v>0.39655340187658217</v>
      </c>
    </row>
    <row r="721" ht="15.75" customHeight="1">
      <c r="A721" s="1">
        <v>0.4173786736158466</v>
      </c>
      <c r="B721" s="1">
        <v>0.42678256293710126</v>
      </c>
      <c r="C721" s="1">
        <v>0.35411885135722404</v>
      </c>
      <c r="D721" s="1">
        <v>0.3574426265883233</v>
      </c>
      <c r="E721" s="1">
        <v>0.3497240410846277</v>
      </c>
      <c r="F721" s="1">
        <v>0.39711270745049027</v>
      </c>
    </row>
    <row r="722" ht="15.75" customHeight="1">
      <c r="A722" s="1">
        <v>0.41529860230620813</v>
      </c>
      <c r="B722" s="1">
        <v>0.43133961595160314</v>
      </c>
      <c r="C722" s="1">
        <v>0.35864563528172966</v>
      </c>
      <c r="D722" s="1">
        <v>0.35338810016157446</v>
      </c>
      <c r="E722" s="1">
        <v>0.34777601612166553</v>
      </c>
      <c r="F722" s="1">
        <v>0.40821353901027824</v>
      </c>
    </row>
    <row r="723" ht="15.75" customHeight="1">
      <c r="A723" s="1">
        <v>0.41320366330974156</v>
      </c>
      <c r="B723" s="1">
        <v>0.43583044667492954</v>
      </c>
      <c r="C723" s="1">
        <v>0.3630967766690391</v>
      </c>
      <c r="D723" s="1">
        <v>0.34926958572700195</v>
      </c>
      <c r="E723" s="1">
        <v>0.34581309003548755</v>
      </c>
      <c r="F723" s="1">
        <v>0.4189105931980412</v>
      </c>
    </row>
    <row r="724" ht="15.75" customHeight="1">
      <c r="A724" s="1">
        <v>0.41321022441672073</v>
      </c>
      <c r="B724" s="1">
        <v>0.4358381293303043</v>
      </c>
      <c r="C724" s="1">
        <v>0.36310128954835763</v>
      </c>
      <c r="D724" s="1">
        <v>0.3492736286478606</v>
      </c>
      <c r="E724" s="1">
        <v>0.3458170213885787</v>
      </c>
      <c r="F724" s="1">
        <v>0.4189174248951596</v>
      </c>
    </row>
    <row r="725" ht="15.75" customHeight="1">
      <c r="A725" s="1">
        <v>0.4111001213144365</v>
      </c>
      <c r="B725" s="1">
        <v>0.44026524949936563</v>
      </c>
      <c r="C725" s="1">
        <v>0.36748001033597255</v>
      </c>
      <c r="D725" s="1">
        <v>0.34508845305354174</v>
      </c>
      <c r="E725" s="1">
        <v>0.3438388859334613</v>
      </c>
      <c r="F725" s="1">
        <v>0.42924672523325447</v>
      </c>
    </row>
    <row r="726" ht="15.75" customHeight="1">
      <c r="A726" s="1">
        <v>0.4089746007781037</v>
      </c>
      <c r="B726" s="1">
        <v>0.44463090540472827</v>
      </c>
      <c r="C726" s="1">
        <v>0.37178924172893285</v>
      </c>
      <c r="D726" s="1">
        <v>0.34083383416698904</v>
      </c>
      <c r="E726" s="1">
        <v>0.34184525624106576</v>
      </c>
      <c r="F726" s="1">
        <v>0.43923917664064643</v>
      </c>
    </row>
    <row r="727" ht="15.75" customHeight="1">
      <c r="A727" s="1">
        <v>0.4200587261038972</v>
      </c>
      <c r="B727" s="1">
        <v>0.465212171652575</v>
      </c>
      <c r="C727" s="1">
        <v>0.3712106209186982</v>
      </c>
      <c r="D727" s="1">
        <v>0.34117379823035343</v>
      </c>
      <c r="E727" s="1">
        <v>0.3702034180255694</v>
      </c>
      <c r="F727" s="1">
        <v>0.42888566339571244</v>
      </c>
    </row>
    <row r="728" ht="15.75" customHeight="1">
      <c r="A728" s="1">
        <v>0.43074914787639396</v>
      </c>
      <c r="B728" s="1">
        <v>0.48457344357500626</v>
      </c>
      <c r="C728" s="1">
        <v>0.3706307202321017</v>
      </c>
      <c r="D728" s="1">
        <v>0.3415133335095623</v>
      </c>
      <c r="E728" s="1">
        <v>0.3958772470279073</v>
      </c>
      <c r="F728" s="1">
        <v>0.4181673216106401</v>
      </c>
    </row>
    <row r="729" ht="15.75" customHeight="1">
      <c r="A729" s="1">
        <v>0.43075656717042066</v>
      </c>
      <c r="B729" s="1">
        <v>0.4845840181939341</v>
      </c>
      <c r="C729" s="1">
        <v>0.37063550561233555</v>
      </c>
      <c r="D729" s="1">
        <v>0.3415171292852699</v>
      </c>
      <c r="E729" s="1">
        <v>0.3958830351501547</v>
      </c>
      <c r="F729" s="1">
        <v>0.418174117605854</v>
      </c>
    </row>
    <row r="730" ht="15.75" customHeight="1">
      <c r="A730" s="1">
        <v>0.4410876744476497</v>
      </c>
      <c r="B730" s="1">
        <v>0.5028969531945144</v>
      </c>
      <c r="C730" s="1">
        <v>0.3700543126420513</v>
      </c>
      <c r="D730" s="1">
        <v>0.3418562401200814</v>
      </c>
      <c r="E730" s="1">
        <v>0.4194428189283345</v>
      </c>
      <c r="F730" s="1">
        <v>0.4070559226636961</v>
      </c>
    </row>
    <row r="731" ht="15.75" customHeight="1">
      <c r="A731" s="1">
        <v>0.45108903730450695</v>
      </c>
      <c r="B731" s="1">
        <v>0.520296967846173</v>
      </c>
      <c r="C731" s="1">
        <v>0.3694718259003598</v>
      </c>
      <c r="D731" s="1">
        <v>0.3421949251481539</v>
      </c>
      <c r="E731" s="1">
        <v>0.441285975251621</v>
      </c>
      <c r="F731" s="1">
        <v>0.39549742371449587</v>
      </c>
    </row>
    <row r="732" ht="15.75" customHeight="1">
      <c r="A732" s="1">
        <v>0.4651886826947717</v>
      </c>
      <c r="B732" s="1">
        <v>0.5401803434382781</v>
      </c>
      <c r="C732" s="1">
        <v>0.37140569374077137</v>
      </c>
      <c r="D732" s="1">
        <v>0.3465903213678349</v>
      </c>
      <c r="E732" s="1">
        <v>0.44891276744962844</v>
      </c>
      <c r="F732" s="1">
        <v>0.40010185496984585</v>
      </c>
    </row>
    <row r="733" ht="15.75" customHeight="1">
      <c r="A733" s="1">
        <v>0.47870569439169847</v>
      </c>
      <c r="B733" s="1">
        <v>0.5590527436113905</v>
      </c>
      <c r="C733" s="1">
        <v>0.37332608735831296</v>
      </c>
      <c r="D733" s="1">
        <v>0.35091249693727306</v>
      </c>
      <c r="E733" s="1">
        <v>0.45636115587852316</v>
      </c>
      <c r="F733" s="1">
        <v>0.4046344478641424</v>
      </c>
    </row>
    <row r="734" ht="15.75" customHeight="1">
      <c r="A734" s="1">
        <v>0.47871588400587334</v>
      </c>
      <c r="B734" s="1">
        <v>0.5590691970616881</v>
      </c>
      <c r="C734" s="1">
        <v>0.37333097313150654</v>
      </c>
      <c r="D734" s="1">
        <v>0.35091659370357936</v>
      </c>
      <c r="E734" s="1">
        <v>0.45636997371326665</v>
      </c>
      <c r="F734" s="1">
        <v>0.4046406176948667</v>
      </c>
    </row>
    <row r="735" ht="15.75" customHeight="1">
      <c r="A735" s="1">
        <v>0.49170909702118476</v>
      </c>
      <c r="B735" s="1">
        <v>0.5770550041849989</v>
      </c>
      <c r="C735" s="1">
        <v>0.3752381538881425</v>
      </c>
      <c r="D735" s="1">
        <v>0.35516865233811723</v>
      </c>
      <c r="E735" s="1">
        <v>0.4636505257083682</v>
      </c>
      <c r="F735" s="1">
        <v>0.40910426278046297</v>
      </c>
    </row>
    <row r="736" ht="15.75" customHeight="1">
      <c r="A736" s="1">
        <v>0.5042279853228705</v>
      </c>
      <c r="B736" s="1">
        <v>0.5942550233510859</v>
      </c>
      <c r="C736" s="1">
        <v>0.3771323383650807</v>
      </c>
      <c r="D736" s="1">
        <v>0.3593534232557842</v>
      </c>
      <c r="E736" s="1">
        <v>0.4707726354377959</v>
      </c>
      <c r="F736" s="1">
        <v>0.4135015697683746</v>
      </c>
    </row>
    <row r="737" ht="15.75" customHeight="1">
      <c r="A737" s="1">
        <v>0.4966136618480483</v>
      </c>
      <c r="B737" s="1">
        <v>0.5880737149278157</v>
      </c>
      <c r="C737" s="1">
        <v>0.37705849743681397</v>
      </c>
      <c r="D737" s="1">
        <v>0.3536181827697442</v>
      </c>
      <c r="E737" s="1">
        <v>0.4666353718615911</v>
      </c>
      <c r="F737" s="1">
        <v>0.40831171487327045</v>
      </c>
    </row>
    <row r="738" ht="15.75" customHeight="1">
      <c r="A738" s="1">
        <v>0.48882601049191765</v>
      </c>
      <c r="B738" s="1">
        <v>0.5817935788851238</v>
      </c>
      <c r="C738" s="1">
        <v>0.37698463031036206</v>
      </c>
      <c r="D738" s="1">
        <v>0.3477543058984532</v>
      </c>
      <c r="E738" s="1">
        <v>0.46244453293385673</v>
      </c>
      <c r="F738" s="1">
        <v>0.40302787957847647</v>
      </c>
    </row>
    <row r="739" ht="15.75" customHeight="1">
      <c r="A739" s="1">
        <v>0.48883687079193733</v>
      </c>
      <c r="B739" s="1">
        <v>0.5818122310237277</v>
      </c>
      <c r="C739" s="1">
        <v>0.37698965484068137</v>
      </c>
      <c r="D739" s="1">
        <v>0.34775829962421045</v>
      </c>
      <c r="E739" s="1">
        <v>0.4624537097711295</v>
      </c>
      <c r="F739" s="1">
        <v>0.40303397802406715</v>
      </c>
    </row>
    <row r="740" ht="15.75" customHeight="1">
      <c r="A740" s="1">
        <v>0.48086527855634587</v>
      </c>
      <c r="B740" s="1">
        <v>0.5754289745141247</v>
      </c>
      <c r="C740" s="1">
        <v>0.37691576089929263</v>
      </c>
      <c r="D740" s="1">
        <v>0.3417581033968285</v>
      </c>
      <c r="E740" s="1">
        <v>0.4582074291793481</v>
      </c>
      <c r="F740" s="1">
        <v>0.39765163095005435</v>
      </c>
    </row>
    <row r="741" ht="15.75" customHeight="1">
      <c r="A741" s="1">
        <v>0.4726983539067609</v>
      </c>
      <c r="B741" s="1">
        <v>0.5689383569213935</v>
      </c>
      <c r="C741" s="1">
        <v>0.37684184072626253</v>
      </c>
      <c r="D741" s="1">
        <v>0.33561324903915957</v>
      </c>
      <c r="E741" s="1">
        <v>0.4539038732918495</v>
      </c>
      <c r="F741" s="1">
        <v>0.3921660114497577</v>
      </c>
    </row>
    <row r="742" ht="15.75" customHeight="1">
      <c r="A742" s="1">
        <v>0.478533587110544</v>
      </c>
      <c r="B742" s="1">
        <v>0.5518167680789431</v>
      </c>
      <c r="C742" s="1">
        <v>0.3786470499465221</v>
      </c>
      <c r="D742" s="1">
        <v>0.33154252444808446</v>
      </c>
      <c r="E742" s="1">
        <v>0.445665921074506</v>
      </c>
      <c r="F742" s="1">
        <v>0.3903230793742174</v>
      </c>
    </row>
    <row r="743" ht="15.75" customHeight="1">
      <c r="A743" s="1">
        <v>0.48426942525953914</v>
      </c>
      <c r="B743" s="1">
        <v>0.533876475898869</v>
      </c>
      <c r="C743" s="1">
        <v>0.380440704203935</v>
      </c>
      <c r="D743" s="1">
        <v>0.32740411906655315</v>
      </c>
      <c r="E743" s="1">
        <v>0.4372056075641682</v>
      </c>
      <c r="F743" s="1">
        <v>0.38846790482225285</v>
      </c>
    </row>
    <row r="744" ht="15.75" customHeight="1">
      <c r="A744" s="1">
        <v>0.48427997967035774</v>
      </c>
      <c r="B744" s="1">
        <v>0.5338907253459899</v>
      </c>
      <c r="C744" s="1">
        <v>0.3804458624772728</v>
      </c>
      <c r="D744" s="1">
        <v>0.32740749424217536</v>
      </c>
      <c r="E744" s="1">
        <v>0.4372133626688922</v>
      </c>
      <c r="F744" s="1">
        <v>0.38847338390810415</v>
      </c>
    </row>
    <row r="745" ht="15.75" customHeight="1">
      <c r="A745" s="1">
        <v>0.48992083044027923</v>
      </c>
      <c r="B745" s="1">
        <v>0.5150221621639244</v>
      </c>
      <c r="C745" s="1">
        <v>0.38222817187361596</v>
      </c>
      <c r="D745" s="1">
        <v>0.3231984338353579</v>
      </c>
      <c r="E745" s="1">
        <v>0.42851451843313587</v>
      </c>
      <c r="F745" s="1">
        <v>0.38660574000675135</v>
      </c>
    </row>
    <row r="746" ht="15.75" customHeight="1">
      <c r="A746" s="1">
        <v>0.49547061028427</v>
      </c>
      <c r="B746" s="1">
        <v>0.49509102725926735</v>
      </c>
      <c r="C746" s="1">
        <v>0.3839993045744196</v>
      </c>
      <c r="D746" s="1">
        <v>0.3189155946262792</v>
      </c>
      <c r="E746" s="1">
        <v>0.4195592602466836</v>
      </c>
      <c r="F746" s="1">
        <v>0.3847254337290577</v>
      </c>
    </row>
    <row r="747" ht="15.75" customHeight="1">
      <c r="A747" s="1">
        <v>0.4952273231808203</v>
      </c>
      <c r="B747" s="1">
        <v>0.47937424576323845</v>
      </c>
      <c r="C747" s="1">
        <v>0.37875128700683486</v>
      </c>
      <c r="D747" s="1">
        <v>0.32194825711563624</v>
      </c>
      <c r="E747" s="1">
        <v>0.421175034215409</v>
      </c>
      <c r="F747" s="1">
        <v>0.39293183112608776</v>
      </c>
    </row>
    <row r="748" ht="15.75" customHeight="1">
      <c r="A748" s="1">
        <v>0.49498382564094057</v>
      </c>
      <c r="B748" s="1">
        <v>0.4628795891883803</v>
      </c>
      <c r="C748" s="1">
        <v>0.37340129708881425</v>
      </c>
      <c r="D748" s="1">
        <v>0.32494394852486946</v>
      </c>
      <c r="E748" s="1">
        <v>0.4227823485265302</v>
      </c>
      <c r="F748" s="1">
        <v>0.40090896582544305</v>
      </c>
    </row>
    <row r="749" ht="15.75" customHeight="1">
      <c r="A749" s="1">
        <v>0.4949951096879941</v>
      </c>
      <c r="B749" s="1">
        <v>0.4628887921079423</v>
      </c>
      <c r="C749" s="1">
        <v>0.3734061856855211</v>
      </c>
      <c r="D749" s="1">
        <v>0.3249472540681679</v>
      </c>
      <c r="E749" s="1">
        <v>0.42278936845047</v>
      </c>
      <c r="F749" s="1">
        <v>0.40091497105939505</v>
      </c>
    </row>
    <row r="750" ht="15.75" customHeight="1">
      <c r="A750" s="1">
        <v>0.49475139742866736</v>
      </c>
      <c r="B750" s="1">
        <v>0.44550858526492476</v>
      </c>
      <c r="C750" s="1">
        <v>0.36794895514274</v>
      </c>
      <c r="D750" s="1">
        <v>0.32790713696675566</v>
      </c>
      <c r="E750" s="1">
        <v>0.4243883604600556</v>
      </c>
      <c r="F750" s="1">
        <v>0.40867878198162483</v>
      </c>
    </row>
    <row r="751" ht="15.75" customHeight="1">
      <c r="A751" s="1">
        <v>0.4945074740083656</v>
      </c>
      <c r="B751" s="1">
        <v>0.4271096177033951</v>
      </c>
      <c r="C751" s="1">
        <v>0.3623788784996637</v>
      </c>
      <c r="D751" s="1">
        <v>0.33083227489397377</v>
      </c>
      <c r="E751" s="1">
        <v>0.4259791230766308</v>
      </c>
      <c r="F751" s="1">
        <v>0.4162433424611038</v>
      </c>
    </row>
    <row r="752" ht="15.75" customHeight="1">
      <c r="A752" s="1">
        <v>0.4862963418310084</v>
      </c>
      <c r="B752" s="1">
        <v>0.44426539174630125</v>
      </c>
      <c r="C752" s="1">
        <v>0.36795818113987394</v>
      </c>
      <c r="D752" s="1">
        <v>0.33390691427884056</v>
      </c>
      <c r="E752" s="1">
        <v>0.42240227226671306</v>
      </c>
      <c r="F752" s="1">
        <v>0.40976965224190853</v>
      </c>
    </row>
    <row r="753" ht="15.75" customHeight="1">
      <c r="A753" s="1">
        <v>0.47787978892909205</v>
      </c>
      <c r="B753" s="1">
        <v>0.4605339958111255</v>
      </c>
      <c r="C753" s="1">
        <v>0.3734251424358219</v>
      </c>
      <c r="D753" s="1">
        <v>0.3369445787648325</v>
      </c>
      <c r="E753" s="1">
        <v>0.4187820871439329</v>
      </c>
      <c r="F753" s="1">
        <v>0.40314965573606015</v>
      </c>
    </row>
    <row r="754" ht="15.75" customHeight="1">
      <c r="A754" s="1">
        <v>0.4778899251979823</v>
      </c>
      <c r="B754" s="1">
        <v>0.4605430587563339</v>
      </c>
      <c r="C754" s="1">
        <v>0.3734300319279798</v>
      </c>
      <c r="D754" s="1">
        <v>0.3369482343173362</v>
      </c>
      <c r="E754" s="1">
        <v>0.41878891265854495</v>
      </c>
      <c r="F754" s="1">
        <v>0.40315575957101063</v>
      </c>
    </row>
    <row r="755" ht="15.75" customHeight="1">
      <c r="A755" s="1">
        <v>0.46925410603556694</v>
      </c>
      <c r="B755" s="1">
        <v>0.4760345121873814</v>
      </c>
      <c r="C755" s="1">
        <v>0.3787903666368045</v>
      </c>
      <c r="D755" s="1">
        <v>0.339950074883262</v>
      </c>
      <c r="E755" s="1">
        <v>0.4151239873483473</v>
      </c>
      <c r="F755" s="1">
        <v>0.396380617315818</v>
      </c>
    </row>
    <row r="756" ht="15.75" customHeight="1">
      <c r="A756" s="1">
        <v>0.4603839283133326</v>
      </c>
      <c r="B756" s="1">
        <v>0.49083806943395364</v>
      </c>
      <c r="C756" s="1">
        <v>0.38404923954904496</v>
      </c>
      <c r="D756" s="1">
        <v>0.342917140676485</v>
      </c>
      <c r="E756" s="1">
        <v>0.4114129373354358</v>
      </c>
      <c r="F756" s="1">
        <v>0.3894407681737559</v>
      </c>
    </row>
    <row r="757" ht="15.75" customHeight="1">
      <c r="A757" s="1">
        <v>0.45478674812312203</v>
      </c>
      <c r="B757" s="1">
        <v>0.4829663020836447</v>
      </c>
      <c r="C757" s="1">
        <v>0.3761706044701787</v>
      </c>
      <c r="D757" s="1">
        <v>0.34505303852087754</v>
      </c>
      <c r="E757" s="1">
        <v>0.40934198638761504</v>
      </c>
      <c r="F757" s="1">
        <v>0.4012615138414037</v>
      </c>
    </row>
    <row r="758" ht="15.75" customHeight="1">
      <c r="A758" s="1">
        <v>0.44908924868933087</v>
      </c>
      <c r="B758" s="1">
        <v>0.47490480148547687</v>
      </c>
      <c r="C758" s="1">
        <v>0.36805895516051895</v>
      </c>
      <c r="D758" s="1">
        <v>0.34717151478177877</v>
      </c>
      <c r="E758" s="1">
        <v>0.4072561343483244</v>
      </c>
      <c r="F758" s="1">
        <v>0.41261930473409275</v>
      </c>
    </row>
    <row r="759" ht="15.75" customHeight="1">
      <c r="A759" s="1">
        <v>0.44909765115459305</v>
      </c>
      <c r="B759" s="1">
        <v>0.4749147473121581</v>
      </c>
      <c r="C759" s="1">
        <v>0.3680636461861529</v>
      </c>
      <c r="D759" s="1">
        <v>0.34717548970545037</v>
      </c>
      <c r="E759" s="1">
        <v>0.4072624219971418</v>
      </c>
      <c r="F759" s="1">
        <v>0.4126258385898176</v>
      </c>
    </row>
    <row r="760" ht="15.75" customHeight="1">
      <c r="A760" s="1">
        <v>0.443295025688335</v>
      </c>
      <c r="B760" s="1">
        <v>0.46665120772768265</v>
      </c>
      <c r="C760" s="1">
        <v>0.3597004230706854</v>
      </c>
      <c r="D760" s="1">
        <v>0.34927692636864005</v>
      </c>
      <c r="E760" s="1">
        <v>0.40516137078798514</v>
      </c>
      <c r="F760" s="1">
        <v>0.4235649063333863</v>
      </c>
    </row>
    <row r="761" ht="15.75" customHeight="1">
      <c r="A761" s="1">
        <v>0.4373822674964784</v>
      </c>
      <c r="B761" s="1">
        <v>0.4581722864790987</v>
      </c>
      <c r="C761" s="1">
        <v>0.3510647463152295</v>
      </c>
      <c r="D761" s="1">
        <v>0.3513616577107123</v>
      </c>
      <c r="E761" s="1">
        <v>0.4030448634760911</v>
      </c>
      <c r="F761" s="1">
        <v>0.4341228432970778</v>
      </c>
    </row>
    <row r="762" ht="15.75" customHeight="1">
      <c r="A762" s="1">
        <v>0.4393346995811445</v>
      </c>
      <c r="B762" s="1">
        <v>0.4624531933339328</v>
      </c>
      <c r="C762" s="1">
        <v>0.35511409900013524</v>
      </c>
      <c r="D762" s="1">
        <v>0.36207725629115833</v>
      </c>
      <c r="E762" s="1">
        <v>0.40132605232545393</v>
      </c>
      <c r="F762" s="1">
        <v>0.424207589432423</v>
      </c>
    </row>
    <row r="763" ht="15.75" customHeight="1">
      <c r="A763" s="1">
        <v>0.44127518992145104</v>
      </c>
      <c r="B763" s="1">
        <v>0.4666789381920413</v>
      </c>
      <c r="C763" s="1">
        <v>0.35910238772885045</v>
      </c>
      <c r="D763" s="1">
        <v>0.37238021881424027</v>
      </c>
      <c r="E763" s="1">
        <v>0.39959680561816474</v>
      </c>
      <c r="F763" s="1">
        <v>0.4139551625252523</v>
      </c>
    </row>
    <row r="764" ht="15.75" customHeight="1">
      <c r="A764" s="1">
        <v>0.4412831623963703</v>
      </c>
      <c r="B764" s="1">
        <v>0.4666883712280426</v>
      </c>
      <c r="C764" s="1">
        <v>0.359106760893779</v>
      </c>
      <c r="D764" s="1">
        <v>0.3723850691809568</v>
      </c>
      <c r="E764" s="1">
        <v>0.39960275366203674</v>
      </c>
      <c r="F764" s="1">
        <v>0.4139617588017398</v>
      </c>
    </row>
    <row r="765" ht="15.75" customHeight="1">
      <c r="A765" s="1">
        <v>0.44321193033094514</v>
      </c>
      <c r="B765" s="1">
        <v>0.47086084547168766</v>
      </c>
      <c r="C765" s="1">
        <v>0.36303634555446673</v>
      </c>
      <c r="D765" s="1">
        <v>0.3823140790326306</v>
      </c>
      <c r="E765" s="1">
        <v>0.3978628910403493</v>
      </c>
      <c r="F765" s="1">
        <v>0.4033409887630084</v>
      </c>
    </row>
    <row r="766" ht="15.75" customHeight="1">
      <c r="A766" s="1">
        <v>0.4451291347276345</v>
      </c>
      <c r="B766" s="1">
        <v>0.4749817099122068</v>
      </c>
      <c r="C766" s="1">
        <v>0.36690937590307765</v>
      </c>
      <c r="D766" s="1">
        <v>0.3919021467129401</v>
      </c>
      <c r="E766" s="1">
        <v>0.39611226727184917</v>
      </c>
      <c r="F766" s="1">
        <v>0.39231608998893586</v>
      </c>
    </row>
    <row r="767" ht="15.75" customHeight="1">
      <c r="A767" s="1">
        <v>0.44264786363025693</v>
      </c>
      <c r="B767" s="1">
        <v>0.47230280611762415</v>
      </c>
      <c r="C767" s="1">
        <v>0.3647751470403953</v>
      </c>
      <c r="D767" s="1">
        <v>0.3886114227023329</v>
      </c>
      <c r="E767" s="1">
        <v>0.39808359912912067</v>
      </c>
      <c r="F767" s="1">
        <v>0.39963387694062885</v>
      </c>
    </row>
    <row r="768" ht="15.75" customHeight="1">
      <c r="A768" s="1">
        <v>0.4401464757113604</v>
      </c>
      <c r="B768" s="1">
        <v>0.4696016252335588</v>
      </c>
      <c r="C768" s="1">
        <v>0.36262365718355927</v>
      </c>
      <c r="D768" s="1">
        <v>0.38528156944659686</v>
      </c>
      <c r="E768" s="1">
        <v>0.4000416967975773</v>
      </c>
      <c r="F768" s="1">
        <v>0.40677128552929637</v>
      </c>
    </row>
    <row r="769" ht="15.75" customHeight="1">
      <c r="A769" s="1">
        <v>0.4401543874512295</v>
      </c>
      <c r="B769" s="1">
        <v>0.4696112381673168</v>
      </c>
      <c r="C769" s="1">
        <v>0.36262815334372267</v>
      </c>
      <c r="D769" s="1">
        <v>0.3852869194684401</v>
      </c>
      <c r="E769" s="1">
        <v>0.40004766418643317</v>
      </c>
      <c r="F769" s="1">
        <v>0.40677755126445253</v>
      </c>
    </row>
    <row r="770" ht="15.75" customHeight="1">
      <c r="A770" s="1">
        <v>0.4376324307608452</v>
      </c>
      <c r="B770" s="1">
        <v>0.46688726323965346</v>
      </c>
      <c r="C770" s="1">
        <v>0.36045902482193043</v>
      </c>
      <c r="D770" s="1">
        <v>0.38191669681265206</v>
      </c>
      <c r="E770" s="1">
        <v>0.40199278075118955</v>
      </c>
      <c r="F770" s="1">
        <v>0.4137457336805159</v>
      </c>
    </row>
    <row r="771" ht="15.75" customHeight="1">
      <c r="A771" s="1">
        <v>0.43508950955561454</v>
      </c>
      <c r="B771" s="1">
        <v>0.4641400487243101</v>
      </c>
      <c r="C771" s="1">
        <v>0.3582719075045295</v>
      </c>
      <c r="D771" s="1">
        <v>0.3785048738016415</v>
      </c>
      <c r="E771" s="1">
        <v>0.4039251179717512</v>
      </c>
      <c r="F771" s="1">
        <v>0.420554625909292</v>
      </c>
    </row>
    <row r="772" ht="15.75" customHeight="1">
      <c r="A772" s="1">
        <v>0.43283422506281966</v>
      </c>
      <c r="B772" s="1">
        <v>0.46678051708651225</v>
      </c>
      <c r="C772" s="1">
        <v>0.36514841958822647</v>
      </c>
      <c r="D772" s="1">
        <v>0.37489339883519635</v>
      </c>
      <c r="E772" s="1">
        <v>0.4009335353540799</v>
      </c>
      <c r="F772" s="1">
        <v>0.41455078948801344</v>
      </c>
    </row>
    <row r="773" ht="15.75" customHeight="1">
      <c r="A773" s="1">
        <v>0.43056201848919745</v>
      </c>
      <c r="B773" s="1">
        <v>0.46940019669437444</v>
      </c>
      <c r="C773" s="1">
        <v>0.3718539468580829</v>
      </c>
      <c r="D773" s="1">
        <v>0.37123344766594113</v>
      </c>
      <c r="E773" s="1">
        <v>0.39791039255319505</v>
      </c>
      <c r="F773" s="1">
        <v>0.408422437564262</v>
      </c>
    </row>
    <row r="774" ht="15.75" customHeight="1">
      <c r="A774" s="1">
        <v>0.4305694282139635</v>
      </c>
      <c r="B774" s="1">
        <v>0.4694097971489174</v>
      </c>
      <c r="C774" s="1">
        <v>0.37185877760759994</v>
      </c>
      <c r="D774" s="1">
        <v>0.37123825536154836</v>
      </c>
      <c r="E774" s="1">
        <v>0.39791626768954325</v>
      </c>
      <c r="F774" s="1">
        <v>0.40842877815906287</v>
      </c>
    </row>
    <row r="775" ht="15.75" customHeight="1">
      <c r="A775" s="1">
        <v>0.42827994537181885</v>
      </c>
      <c r="B775" s="1">
        <v>0.4720091584186028</v>
      </c>
      <c r="C775" s="1">
        <v>0.3784039368487282</v>
      </c>
      <c r="D775" s="1">
        <v>0.3675281008809483</v>
      </c>
      <c r="E775" s="1">
        <v>0.39486067143280845</v>
      </c>
      <c r="F775" s="1">
        <v>0.4021690180948805</v>
      </c>
    </row>
    <row r="776" ht="15.75" customHeight="1">
      <c r="A776" s="1">
        <v>0.4259728827295693</v>
      </c>
      <c r="B776" s="1">
        <v>0.4745885717691561</v>
      </c>
      <c r="C776" s="1">
        <v>0.38479820991682173</v>
      </c>
      <c r="D776" s="1">
        <v>0.3637659901140392</v>
      </c>
      <c r="E776" s="1">
        <v>0.3917717583359612</v>
      </c>
      <c r="F776" s="1">
        <v>0.39577048269318216</v>
      </c>
    </row>
    <row r="777" ht="15.75" customHeight="1">
      <c r="A777" s="1">
        <v>0.42768515691271275</v>
      </c>
      <c r="B777" s="1">
        <v>0.4624999106818587</v>
      </c>
      <c r="C777" s="1">
        <v>0.37939481134229097</v>
      </c>
      <c r="D777" s="1">
        <v>0.35904633311613193</v>
      </c>
      <c r="E777" s="1">
        <v>0.39021058961028726</v>
      </c>
      <c r="F777" s="1">
        <v>0.39899639464812536</v>
      </c>
    </row>
    <row r="778" ht="15.75" customHeight="1">
      <c r="A778" s="1">
        <v>0.4293880474580654</v>
      </c>
      <c r="B778" s="1">
        <v>0.4499418589511661</v>
      </c>
      <c r="C778" s="1">
        <v>0.37388340746801696</v>
      </c>
      <c r="D778" s="1">
        <v>0.35424085429971564</v>
      </c>
      <c r="E778" s="1">
        <v>0.38864062067518385</v>
      </c>
      <c r="F778" s="1">
        <v>0.4021868919794524</v>
      </c>
    </row>
    <row r="779" ht="15.75" customHeight="1">
      <c r="A779" s="1">
        <v>0.4293953973578327</v>
      </c>
      <c r="B779" s="1">
        <v>0.4499503093513374</v>
      </c>
      <c r="C779" s="1">
        <v>0.3738883141928038</v>
      </c>
      <c r="D779" s="1">
        <v>0.3542450617803028</v>
      </c>
      <c r="E779" s="1">
        <v>0.38864610682230366</v>
      </c>
      <c r="F779" s="1">
        <v>0.40219295330231647</v>
      </c>
    </row>
    <row r="780" ht="15.75" customHeight="1">
      <c r="A780" s="1">
        <v>0.4310890623335283</v>
      </c>
      <c r="B780" s="1">
        <v>0.43687283705410723</v>
      </c>
      <c r="C780" s="1">
        <v>0.3682631616593616</v>
      </c>
      <c r="D780" s="1">
        <v>0.34934962240916534</v>
      </c>
      <c r="E780" s="1">
        <v>0.3870671952734923</v>
      </c>
      <c r="F780" s="1">
        <v>0.40534906769967943</v>
      </c>
    </row>
    <row r="781" ht="15.75" customHeight="1">
      <c r="A781" s="1">
        <v>0.4327736107773945</v>
      </c>
      <c r="B781" s="1">
        <v>0.4232171847534677</v>
      </c>
      <c r="C781" s="1">
        <v>0.36251812835836594</v>
      </c>
      <c r="D781" s="1">
        <v>0.3443598446667636</v>
      </c>
      <c r="E781" s="1">
        <v>0.38547922922877187</v>
      </c>
      <c r="F781" s="1">
        <v>0.40847171320764486</v>
      </c>
    </row>
    <row r="782" ht="15.75" customHeight="1">
      <c r="A782" s="1">
        <v>0.42972995012625836</v>
      </c>
      <c r="B782" s="1">
        <v>0.42680926407267494</v>
      </c>
      <c r="C782" s="1">
        <v>0.36130123120480756</v>
      </c>
      <c r="D782" s="1">
        <v>0.35583301997709177</v>
      </c>
      <c r="E782" s="1">
        <v>0.3868470320147908</v>
      </c>
      <c r="F782" s="1">
        <v>0.4094130140545363</v>
      </c>
    </row>
    <row r="783" ht="15.75" customHeight="1">
      <c r="A783" s="1">
        <v>0.42665533746382767</v>
      </c>
      <c r="B783" s="1">
        <v>0.4303597940067325</v>
      </c>
      <c r="C783" s="1">
        <v>0.3600786609412597</v>
      </c>
      <c r="D783" s="1">
        <v>0.36682824255055446</v>
      </c>
      <c r="E783" s="1">
        <v>0.3882083353852104</v>
      </c>
      <c r="F783" s="1">
        <v>0.4103514062967491</v>
      </c>
    </row>
    <row r="784" ht="15.75" customHeight="1">
      <c r="A784" s="1">
        <v>0.4266625494928721</v>
      </c>
      <c r="B784" s="1">
        <v>0.43036719340060353</v>
      </c>
      <c r="C784" s="1">
        <v>0.36008306795328765</v>
      </c>
      <c r="D784" s="1">
        <v>0.3668328889146401</v>
      </c>
      <c r="E784" s="1">
        <v>0.3882138038715749</v>
      </c>
      <c r="F784" s="1">
        <v>0.41035783518426844</v>
      </c>
    </row>
    <row r="785" ht="15.75" customHeight="1">
      <c r="A785" s="1">
        <v>0.42355613361069483</v>
      </c>
      <c r="B785" s="1">
        <v>0.4338774534985405</v>
      </c>
      <c r="C785" s="1">
        <v>0.3588547467800753</v>
      </c>
      <c r="D785" s="1">
        <v>0.3773983597437129</v>
      </c>
      <c r="E785" s="1">
        <v>0.38956870340710653</v>
      </c>
      <c r="F785" s="1">
        <v>0.41129335445898985</v>
      </c>
    </row>
    <row r="786" ht="15.75" customHeight="1">
      <c r="A786" s="1">
        <v>0.42041710934734916</v>
      </c>
      <c r="B786" s="1">
        <v>0.4373485706296564</v>
      </c>
      <c r="C786" s="1">
        <v>0.35762061769051257</v>
      </c>
      <c r="D786" s="1">
        <v>0.38757475894310517</v>
      </c>
      <c r="E786" s="1">
        <v>0.3909172636986212</v>
      </c>
      <c r="F786" s="1">
        <v>0.41222601299545736</v>
      </c>
    </row>
    <row r="787" ht="15.75" customHeight="1">
      <c r="A787" s="1">
        <v>0.42450574472930225</v>
      </c>
      <c r="B787" s="1">
        <v>0.44163214879284335</v>
      </c>
      <c r="C787" s="1">
        <v>0.35423986460147744</v>
      </c>
      <c r="D787" s="1">
        <v>0.3791300240292582</v>
      </c>
      <c r="E787" s="1">
        <v>0.39513882720276583</v>
      </c>
      <c r="F787" s="1">
        <v>0.40470725766159776</v>
      </c>
    </row>
    <row r="788" ht="15.75" customHeight="1">
      <c r="A788" s="1">
        <v>0.4285403345305269</v>
      </c>
      <c r="B788" s="1">
        <v>0.44585832201308206</v>
      </c>
      <c r="C788" s="1">
        <v>0.3508147785303281</v>
      </c>
      <c r="D788" s="1">
        <v>0.37041872613451066</v>
      </c>
      <c r="E788" s="1">
        <v>0.3992993528867925</v>
      </c>
      <c r="F788" s="1">
        <v>0.3969885509796822</v>
      </c>
    </row>
    <row r="789" ht="15.75" customHeight="1">
      <c r="A789" s="1">
        <v>0.4285476414543506</v>
      </c>
      <c r="B789" s="1">
        <v>0.44586654465718395</v>
      </c>
      <c r="C789" s="1">
        <v>0.3508188720791686</v>
      </c>
      <c r="D789" s="1">
        <v>0.37042350368417576</v>
      </c>
      <c r="E789" s="1">
        <v>0.39930528802263776</v>
      </c>
      <c r="F789" s="1">
        <v>0.39699438654395075</v>
      </c>
    </row>
    <row r="790" ht="15.75" customHeight="1">
      <c r="A790" s="1">
        <v>0.43253006221673157</v>
      </c>
      <c r="B790" s="1">
        <v>0.4500373402190691</v>
      </c>
      <c r="C790" s="1">
        <v>0.34734791339569043</v>
      </c>
      <c r="D790" s="1">
        <v>0.36142291010037775</v>
      </c>
      <c r="E790" s="1">
        <v>0.4034070617305477</v>
      </c>
      <c r="F790" s="1">
        <v>0.38906144601355297</v>
      </c>
    </row>
    <row r="791" ht="15.75" customHeight="1">
      <c r="A791" s="1">
        <v>0.43646198701390393</v>
      </c>
      <c r="B791" s="1">
        <v>0.45415455729961884</v>
      </c>
      <c r="C791" s="1">
        <v>0.3438295170033299</v>
      </c>
      <c r="D791" s="1">
        <v>0.3521071958780961</v>
      </c>
      <c r="E791" s="1">
        <v>0.4074521465051905</v>
      </c>
      <c r="F791" s="1">
        <v>0.3808984694469865</v>
      </c>
    </row>
    <row r="792" ht="15.75" customHeight="1">
      <c r="A792" s="1">
        <v>0.43899327783811004</v>
      </c>
      <c r="B792" s="1">
        <v>0.4578165848133581</v>
      </c>
      <c r="C792" s="1">
        <v>0.3448606294312472</v>
      </c>
      <c r="D792" s="1">
        <v>0.34732403357846126</v>
      </c>
      <c r="E792" s="1">
        <v>0.4065078720398121</v>
      </c>
      <c r="F792" s="1">
        <v>0.3873392268133744</v>
      </c>
    </row>
    <row r="793" ht="15.75" customHeight="1">
      <c r="A793" s="1">
        <v>0.44150443209884305</v>
      </c>
      <c r="B793" s="1">
        <v>0.4614378926114051</v>
      </c>
      <c r="C793" s="1">
        <v>0.3458876999954085</v>
      </c>
      <c r="D793" s="1">
        <v>0.3424504431314786</v>
      </c>
      <c r="E793" s="1">
        <v>0.40556044374169237</v>
      </c>
      <c r="F793" s="1">
        <v>0.3936364469043317</v>
      </c>
    </row>
    <row r="794" ht="15.75" customHeight="1">
      <c r="A794" s="1">
        <v>0.4415124169511468</v>
      </c>
      <c r="B794" s="1">
        <v>0.4614470093089573</v>
      </c>
      <c r="C794" s="1">
        <v>0.34589163373232146</v>
      </c>
      <c r="D794" s="1">
        <v>0.3424542681550683</v>
      </c>
      <c r="E794" s="1">
        <v>0.4055666549978479</v>
      </c>
      <c r="F794" s="1">
        <v>0.3936421402363386</v>
      </c>
    </row>
    <row r="795" ht="15.75" customHeight="1">
      <c r="A795" s="1">
        <v>0.4440038867539843</v>
      </c>
      <c r="B795" s="1">
        <v>0.46502882095537496</v>
      </c>
      <c r="C795" s="1">
        <v>0.3469147124912151</v>
      </c>
      <c r="D795" s="1">
        <v>0.3374857168643022</v>
      </c>
      <c r="E795" s="1">
        <v>0.40461603579284305</v>
      </c>
      <c r="F795" s="1">
        <v>0.39980388005872086</v>
      </c>
    </row>
    <row r="796" ht="15.75" customHeight="1">
      <c r="A796" s="1">
        <v>0.4464760388539959</v>
      </c>
      <c r="B796" s="1">
        <v>0.46857219359416963</v>
      </c>
      <c r="C796" s="1">
        <v>0.34793383152157836</v>
      </c>
      <c r="D796" s="1">
        <v>0.33241738203448357</v>
      </c>
      <c r="E796" s="1">
        <v>0.4036622102053214</v>
      </c>
      <c r="F796" s="1">
        <v>0.40583737032667255</v>
      </c>
    </row>
    <row r="797" ht="15.75" customHeight="1">
      <c r="A797" s="1">
        <v>0.45564628328139145</v>
      </c>
      <c r="B797" s="1">
        <v>0.4617302038518054</v>
      </c>
      <c r="C797" s="1">
        <v>0.3494969487251974</v>
      </c>
      <c r="D797" s="1">
        <v>0.34507185145652214</v>
      </c>
      <c r="E797" s="1">
        <v>0.3968577180276813</v>
      </c>
      <c r="F797" s="1">
        <v>0.3961819800172445</v>
      </c>
    </row>
    <row r="798" ht="15.75" customHeight="1">
      <c r="A798" s="1">
        <v>0.46456267490833963</v>
      </c>
      <c r="B798" s="1">
        <v>0.45473977032604135</v>
      </c>
      <c r="C798" s="1">
        <v>0.35105083743579457</v>
      </c>
      <c r="D798" s="1">
        <v>0.35713410027309067</v>
      </c>
      <c r="E798" s="1">
        <v>0.38988723329435543</v>
      </c>
      <c r="F798" s="1">
        <v>0.3861888022880105</v>
      </c>
    </row>
    <row r="799" ht="15.75" customHeight="1">
      <c r="A799" s="1">
        <v>0.46457197924878446</v>
      </c>
      <c r="B799" s="1">
        <v>0.45474849425894603</v>
      </c>
      <c r="C799" s="1">
        <v>0.3510549387602949</v>
      </c>
      <c r="D799" s="1">
        <v>0.35713840578501665</v>
      </c>
      <c r="E799" s="1">
        <v>0.3898927706079963</v>
      </c>
      <c r="F799" s="1">
        <v>0.38619418882558815</v>
      </c>
    </row>
    <row r="800" ht="15.75" customHeight="1">
      <c r="A800" s="1">
        <v>0.4732521389628162</v>
      </c>
      <c r="B800" s="1">
        <v>0.44760098363828543</v>
      </c>
      <c r="C800" s="1">
        <v>0.3525997532774976</v>
      </c>
      <c r="D800" s="1">
        <v>0.3686749384426299</v>
      </c>
      <c r="E800" s="1">
        <v>0.38274545384754805</v>
      </c>
      <c r="F800" s="1">
        <v>0.3758310963467072</v>
      </c>
    </row>
    <row r="801" ht="15.75" customHeight="1">
      <c r="A801" s="1">
        <v>0.48171155608486543</v>
      </c>
      <c r="B801" s="1">
        <v>0.4402871585281722</v>
      </c>
      <c r="C801" s="1">
        <v>0.35413561759870815</v>
      </c>
      <c r="D801" s="1">
        <v>0.37974086588869604</v>
      </c>
      <c r="E801" s="1">
        <v>0.3754094481904015</v>
      </c>
      <c r="F801" s="1">
        <v>0.3650609957981799</v>
      </c>
    </row>
    <row r="802" ht="15.75" customHeight="1">
      <c r="A802" s="1">
        <v>0.5222100663499066</v>
      </c>
      <c r="B802" s="1">
        <v>0.4418616046114621</v>
      </c>
      <c r="C802" s="1">
        <v>0.35197987684505244</v>
      </c>
      <c r="D802" s="1">
        <v>0.37775200997197544</v>
      </c>
      <c r="E802" s="1">
        <v>0.3785845753639763</v>
      </c>
      <c r="F802" s="1">
        <v>0.37418666940241635</v>
      </c>
    </row>
    <row r="803" ht="15.75" customHeight="1">
      <c r="A803" s="1">
        <v>0.5586027096258236</v>
      </c>
      <c r="B803" s="1">
        <v>0.44342835058762026</v>
      </c>
      <c r="C803" s="1">
        <v>0.34980605123075054</v>
      </c>
      <c r="D803" s="1">
        <v>0.37574854824704973</v>
      </c>
      <c r="E803" s="1">
        <v>0.38172392172967645</v>
      </c>
      <c r="F803" s="1">
        <v>0.38301885112757594</v>
      </c>
    </row>
    <row r="804" ht="15.75" customHeight="1">
      <c r="A804" s="1">
        <v>0.5586191215996604</v>
      </c>
      <c r="B804" s="1">
        <v>0.44343643987923664</v>
      </c>
      <c r="C804" s="1">
        <v>0.3498101116758346</v>
      </c>
      <c r="D804" s="1">
        <v>0.37575352557396413</v>
      </c>
      <c r="E804" s="1">
        <v>0.3817291303268185</v>
      </c>
      <c r="F804" s="1">
        <v>0.3830241108760645</v>
      </c>
    </row>
    <row r="805" ht="15.75" customHeight="1">
      <c r="A805" s="1">
        <v>0.591839273563106</v>
      </c>
      <c r="B805" s="1">
        <v>0.4449956082031763</v>
      </c>
      <c r="C805" s="1">
        <v>0.34761779323759107</v>
      </c>
      <c r="D805" s="1">
        <v>0.3737351640365202</v>
      </c>
      <c r="E805" s="1">
        <v>0.3848337568026642</v>
      </c>
      <c r="F805" s="1">
        <v>0.3915860573434825</v>
      </c>
    </row>
    <row r="806" ht="15.75" customHeight="1">
      <c r="A806" s="1">
        <v>0.6225194015287836</v>
      </c>
      <c r="B806" s="1">
        <v>0.44654727372068287</v>
      </c>
      <c r="C806" s="1">
        <v>0.34540659745557595</v>
      </c>
      <c r="D806" s="1">
        <v>0.3717016400936778</v>
      </c>
      <c r="E806" s="1">
        <v>0.3879046131703206</v>
      </c>
      <c r="F806" s="1">
        <v>0.3998980472409673</v>
      </c>
    </row>
    <row r="807" ht="15.75" customHeight="1">
      <c r="A807" s="1">
        <v>0.7071703969455876</v>
      </c>
      <c r="B807" s="1">
        <v>0.45453782130126036</v>
      </c>
      <c r="C807" s="1">
        <v>0.34223182456636886</v>
      </c>
      <c r="D807" s="1">
        <v>0.372586971177259</v>
      </c>
      <c r="E807" s="1">
        <v>0.3850773049004217</v>
      </c>
      <c r="F807" s="1">
        <v>0.4255127691552831</v>
      </c>
    </row>
    <row r="808" ht="15.75" customHeight="1">
      <c r="A808" s="1">
        <v>0.7788523285198494</v>
      </c>
      <c r="B808" s="1">
        <v>0.46233468919400367</v>
      </c>
      <c r="C808" s="1">
        <v>0.339016948066417</v>
      </c>
      <c r="D808" s="1">
        <v>0.37346951420545715</v>
      </c>
      <c r="E808" s="1">
        <v>0.3822209212393901</v>
      </c>
      <c r="F808" s="1">
        <v>0.44913199333326104</v>
      </c>
    </row>
    <row r="809" ht="15.75" customHeight="1">
      <c r="A809" s="1">
        <v>0.7789002053078078</v>
      </c>
      <c r="B809" s="1">
        <v>0.46234385945464146</v>
      </c>
      <c r="C809" s="1">
        <v>0.33902066673820347</v>
      </c>
      <c r="D809" s="1">
        <v>0.37347440536420806</v>
      </c>
      <c r="E809" s="1">
        <v>0.38222614942480443</v>
      </c>
      <c r="F809" s="1">
        <v>0.4491403981968777</v>
      </c>
    </row>
    <row r="810" ht="15.75" customHeight="1">
      <c r="A810" s="1">
        <v>0.8418155853702385</v>
      </c>
      <c r="B810" s="1">
        <v>0.4699589174118289</v>
      </c>
      <c r="C810" s="1">
        <v>0.3357643464351981</v>
      </c>
      <c r="D810" s="1">
        <v>0.37435419241932033</v>
      </c>
      <c r="E810" s="1">
        <v>0.3793398896477536</v>
      </c>
      <c r="F810" s="1">
        <v>0.4711222792330247</v>
      </c>
    </row>
    <row r="811" ht="15.75" customHeight="1">
      <c r="A811" s="1">
        <v>0.8983303094000182</v>
      </c>
      <c r="B811" s="1">
        <v>0.4774026911926287</v>
      </c>
      <c r="C811" s="1">
        <v>0.33246522298198183</v>
      </c>
      <c r="D811" s="1">
        <v>0.3752312376609465</v>
      </c>
      <c r="E811" s="1">
        <v>0.3764229785828655</v>
      </c>
      <c r="F811" s="1">
        <v>0.49173135769814014</v>
      </c>
    </row>
    <row r="812" ht="15.75" customHeight="1">
      <c r="A812" s="1">
        <v>0.8688422771284693</v>
      </c>
      <c r="B812" s="1">
        <v>0.48692646922944377</v>
      </c>
      <c r="C812" s="1">
        <v>0.3360601858043549</v>
      </c>
      <c r="D812" s="1">
        <v>0.3684657066550778</v>
      </c>
      <c r="E812" s="1">
        <v>0.3737028938445883</v>
      </c>
      <c r="F812" s="1">
        <v>0.4722376515613165</v>
      </c>
    </row>
    <row r="813" ht="15.75" customHeight="1">
      <c r="A813" s="1">
        <v>0.8377310807160934</v>
      </c>
      <c r="B813" s="1">
        <v>0.4961912121862213</v>
      </c>
      <c r="C813" s="1">
        <v>0.33960490634161516</v>
      </c>
      <c r="D813" s="1">
        <v>0.3615261905429195</v>
      </c>
      <c r="E813" s="1">
        <v>0.37095527715453575</v>
      </c>
      <c r="F813" s="1">
        <v>0.4515171057315371</v>
      </c>
    </row>
    <row r="814" ht="15.75" customHeight="1">
      <c r="A814" s="1">
        <v>0.8377920414474322</v>
      </c>
      <c r="B814" s="1">
        <v>0.49620258073263535</v>
      </c>
      <c r="C814" s="1">
        <v>0.3396086430675595</v>
      </c>
      <c r="D814" s="1">
        <v>0.36153064809765684</v>
      </c>
      <c r="E814" s="1">
        <v>0.3709600745415902</v>
      </c>
      <c r="F814" s="1">
        <v>0.451525645226714</v>
      </c>
    </row>
    <row r="815" ht="15.75" customHeight="1">
      <c r="A815" s="1">
        <v>0.8048008288233264</v>
      </c>
      <c r="B815" s="1">
        <v>0.5052260445091104</v>
      </c>
      <c r="C815" s="1">
        <v>0.3431049226222835</v>
      </c>
      <c r="D815" s="1">
        <v>0.35440516954366086</v>
      </c>
      <c r="E815" s="1">
        <v>0.36818418071995623</v>
      </c>
      <c r="F815" s="1">
        <v>0.4293572373174728</v>
      </c>
    </row>
    <row r="816" ht="15.75" customHeight="1">
      <c r="A816" s="1">
        <v>0.769605139822528</v>
      </c>
      <c r="B816" s="1">
        <v>0.5140238093222861</v>
      </c>
      <c r="C816" s="1">
        <v>0.3465544077639071</v>
      </c>
      <c r="D816" s="1">
        <v>0.34708051091309344</v>
      </c>
      <c r="E816" s="1">
        <v>0.36537928714359846</v>
      </c>
      <c r="F816" s="1">
        <v>0.40544879594358574</v>
      </c>
    </row>
    <row r="817" ht="15.75" customHeight="1">
      <c r="A817" s="1">
        <v>0.7402208461873575</v>
      </c>
      <c r="B817" s="1">
        <v>0.5022062635233314</v>
      </c>
      <c r="C817" s="1">
        <v>0.34720002139756373</v>
      </c>
      <c r="D817" s="1">
        <v>0.3470844829067275</v>
      </c>
      <c r="E817" s="1">
        <v>0.36538388133152944</v>
      </c>
      <c r="F817" s="1">
        <v>0.4058630352438125</v>
      </c>
    </row>
    <row r="818" ht="15.75" customHeight="1">
      <c r="A818" s="1">
        <v>0.7089513986236137</v>
      </c>
      <c r="B818" s="1">
        <v>0.4899709401936565</v>
      </c>
      <c r="C818" s="1">
        <v>0.3478440738287028</v>
      </c>
      <c r="D818" s="1">
        <v>0.3470884550282138</v>
      </c>
      <c r="E818" s="1">
        <v>0.36538847568420435</v>
      </c>
      <c r="F818" s="1">
        <v>0.40627672870539766</v>
      </c>
    </row>
    <row r="819" ht="15.75" customHeight="1">
      <c r="A819" s="1">
        <v>0.7089865709986993</v>
      </c>
      <c r="B819" s="1">
        <v>0.4899818783746641</v>
      </c>
      <c r="C819" s="1">
        <v>0.3478480704564214</v>
      </c>
      <c r="D819" s="1">
        <v>0.3470924272775593</v>
      </c>
      <c r="E819" s="1">
        <v>0.3653930702016338</v>
      </c>
      <c r="F819" s="1">
        <v>0.4062829721465072</v>
      </c>
    </row>
    <row r="820" ht="15.75" customHeight="1">
      <c r="A820" s="1">
        <v>0.6754804249650509</v>
      </c>
      <c r="B820" s="1">
        <v>0.4772883758710507</v>
      </c>
      <c r="C820" s="1">
        <v>0.34849057726966604</v>
      </c>
      <c r="D820" s="1">
        <v>0.3470963996547715</v>
      </c>
      <c r="E820" s="1">
        <v>0.36539766488382797</v>
      </c>
      <c r="F820" s="1">
        <v>0.4066961269170001</v>
      </c>
    </row>
    <row r="821" ht="15.75" customHeight="1">
      <c r="A821" s="1">
        <v>0.6392701832213709</v>
      </c>
      <c r="B821" s="1">
        <v>0.46409012649354386</v>
      </c>
      <c r="C821" s="1">
        <v>0.3491315428796048</v>
      </c>
      <c r="D821" s="1">
        <v>0.34710037215985723</v>
      </c>
      <c r="E821" s="1">
        <v>0.3654022597307969</v>
      </c>
      <c r="F821" s="1">
        <v>0.4071087399369215</v>
      </c>
    </row>
    <row r="822" ht="15.75" customHeight="1">
      <c r="A822" s="1">
        <v>0.6278377546414351</v>
      </c>
      <c r="B822" s="1">
        <v>0.45996640460190763</v>
      </c>
      <c r="C822" s="1">
        <v>0.3489490498455276</v>
      </c>
      <c r="D822" s="1">
        <v>0.34727850875290034</v>
      </c>
      <c r="E822" s="1">
        <v>0.36282007497295665</v>
      </c>
      <c r="F822" s="1">
        <v>0.4060247147457163</v>
      </c>
    </row>
    <row r="823" ht="15.75" customHeight="1">
      <c r="A823" s="1">
        <v>0.6160840725318211</v>
      </c>
      <c r="B823" s="1">
        <v>0.4557888373958688</v>
      </c>
      <c r="C823" s="1">
        <v>0.3487664152180943</v>
      </c>
      <c r="D823" s="1">
        <v>0.3474565354143681</v>
      </c>
      <c r="E823" s="1">
        <v>0.3602125211291498</v>
      </c>
      <c r="F823" s="1">
        <v>0.4049365436911684</v>
      </c>
    </row>
    <row r="824" ht="15.75" customHeight="1">
      <c r="A824" s="1">
        <v>0.6161064408365617</v>
      </c>
      <c r="B824" s="1">
        <v>0.4557976219999841</v>
      </c>
      <c r="C824" s="1">
        <v>0.3487704417534197</v>
      </c>
      <c r="D824" s="1">
        <v>0.34746051952518614</v>
      </c>
      <c r="E824" s="1">
        <v>0.360216932797178</v>
      </c>
      <c r="F824" s="1">
        <v>0.4049427270138937</v>
      </c>
    </row>
    <row r="825" ht="15.75" customHeight="1">
      <c r="A825" s="1">
        <v>0.6040068831455744</v>
      </c>
      <c r="B825" s="1">
        <v>0.4515643205894119</v>
      </c>
      <c r="C825" s="1">
        <v>0.34858766382917283</v>
      </c>
      <c r="D825" s="1">
        <v>0.3476384380549349</v>
      </c>
      <c r="E825" s="1">
        <v>0.3575833438962438</v>
      </c>
      <c r="F825" s="1">
        <v>0.40385035796715024</v>
      </c>
    </row>
    <row r="826" ht="15.75" customHeight="1">
      <c r="A826" s="1">
        <v>0.5915344546712917</v>
      </c>
      <c r="B826" s="1">
        <v>0.4472734218521685</v>
      </c>
      <c r="C826" s="1">
        <v>0.3484047438175175</v>
      </c>
      <c r="D826" s="1">
        <v>0.34781624705998054</v>
      </c>
      <c r="E826" s="1">
        <v>0.3549230748226877</v>
      </c>
      <c r="F826" s="1">
        <v>0.40275376337861263</v>
      </c>
    </row>
    <row r="827" ht="15.75" customHeight="1">
      <c r="A827" s="1">
        <v>0.57201177283701</v>
      </c>
      <c r="B827" s="1">
        <v>0.4428042392686673</v>
      </c>
      <c r="C827" s="1">
        <v>0.3481335984539505</v>
      </c>
      <c r="D827" s="1">
        <v>0.3518053634585156</v>
      </c>
      <c r="E827" s="1">
        <v>0.3714950216229709</v>
      </c>
      <c r="F827" s="1">
        <v>0.3969299370047576</v>
      </c>
    </row>
    <row r="828" ht="15.75" customHeight="1">
      <c r="A828" s="1">
        <v>0.5514521790882173</v>
      </c>
      <c r="B828" s="1">
        <v>0.438269826014724</v>
      </c>
      <c r="C828" s="1">
        <v>0.34786214962699635</v>
      </c>
      <c r="D828" s="1">
        <v>0.35573478476110576</v>
      </c>
      <c r="E828" s="1">
        <v>0.3871172386115305</v>
      </c>
      <c r="F828" s="1">
        <v>0.3909848820782923</v>
      </c>
    </row>
    <row r="829" ht="15.75" customHeight="1">
      <c r="A829" s="1">
        <v>0.5514679423635068</v>
      </c>
      <c r="B829" s="1">
        <v>0.4382776375335272</v>
      </c>
      <c r="C829" s="1">
        <v>0.3478661468392472</v>
      </c>
      <c r="D829" s="1">
        <v>0.35573904265103934</v>
      </c>
      <c r="E829" s="1">
        <v>0.3871226627093213</v>
      </c>
      <c r="F829" s="1">
        <v>0.39099046473655646</v>
      </c>
    </row>
    <row r="830" ht="15.75" customHeight="1">
      <c r="A830" s="1">
        <v>0.5297157270024635</v>
      </c>
      <c r="B830" s="1">
        <v>0.4336754485249056</v>
      </c>
      <c r="C830" s="1">
        <v>0.34759439155193034</v>
      </c>
      <c r="D830" s="1">
        <v>0.3596110578622341</v>
      </c>
      <c r="E830" s="1">
        <v>0.4019239181642591</v>
      </c>
      <c r="F830" s="1">
        <v>0.3849174538762095</v>
      </c>
    </row>
    <row r="831" ht="15.75" customHeight="1">
      <c r="A831" s="1">
        <v>0.5065749585955973</v>
      </c>
      <c r="B831" s="1">
        <v>0.42900290992289974</v>
      </c>
      <c r="C831" s="1">
        <v>0.3473223312061658</v>
      </c>
      <c r="D831" s="1">
        <v>0.36342775347685774</v>
      </c>
      <c r="E831" s="1">
        <v>0.416006828753231</v>
      </c>
      <c r="F831" s="1">
        <v>0.37870927998619386</v>
      </c>
    </row>
    <row r="832" ht="15.75" customHeight="1">
      <c r="A832" s="1">
        <v>0.4943450768159997</v>
      </c>
      <c r="B832" s="1">
        <v>0.460323439988928</v>
      </c>
      <c r="C832" s="1">
        <v>0.359204647021803</v>
      </c>
      <c r="D832" s="1">
        <v>0.36068848551506405</v>
      </c>
      <c r="E832" s="1">
        <v>0.4105234705945079</v>
      </c>
      <c r="F832" s="1">
        <v>0.3806643799209881</v>
      </c>
    </row>
    <row r="833" ht="15.75" customHeight="1">
      <c r="A833" s="1">
        <v>0.4816611378107499</v>
      </c>
      <c r="B833" s="1">
        <v>0.4888761258173343</v>
      </c>
      <c r="C833" s="1">
        <v>0.3705785737392356</v>
      </c>
      <c r="D833" s="1">
        <v>0.35792053709468874</v>
      </c>
      <c r="E833" s="1">
        <v>0.40493557610940956</v>
      </c>
      <c r="F833" s="1">
        <v>0.3826059780328303</v>
      </c>
    </row>
    <row r="834" ht="15.75" customHeight="1">
      <c r="A834" s="1">
        <v>0.48167152002122227</v>
      </c>
      <c r="B834" s="1">
        <v>0.48888698951770776</v>
      </c>
      <c r="C834" s="1">
        <v>0.3705833571924171</v>
      </c>
      <c r="D834" s="1">
        <v>0.3579248695437645</v>
      </c>
      <c r="E834" s="1">
        <v>0.40494175938888716</v>
      </c>
      <c r="F834" s="1">
        <v>0.38261122143203585</v>
      </c>
    </row>
    <row r="835" ht="15.75" customHeight="1">
      <c r="A835" s="1">
        <v>0.46848730004620526</v>
      </c>
      <c r="B835" s="1">
        <v>0.5152282580580679</v>
      </c>
      <c r="C835" s="1">
        <v>0.38150147064076595</v>
      </c>
      <c r="D835" s="1">
        <v>0.3551274406813249</v>
      </c>
      <c r="E835" s="1">
        <v>0.3992440181264327</v>
      </c>
      <c r="F835" s="1">
        <v>0.3845395790878856</v>
      </c>
    </row>
    <row r="836" ht="15.75" customHeight="1">
      <c r="A836" s="1">
        <v>0.4547490206998013</v>
      </c>
      <c r="B836" s="1">
        <v>0.5397536315341405</v>
      </c>
      <c r="C836" s="1">
        <v>0.39200795744639144</v>
      </c>
      <c r="D836" s="1">
        <v>0.35229974681347237</v>
      </c>
      <c r="E836" s="1">
        <v>0.3934308144003781</v>
      </c>
      <c r="F836" s="1">
        <v>0.3864549104308565</v>
      </c>
    </row>
    <row r="837" ht="15.75" customHeight="1">
      <c r="A837" s="1">
        <v>0.45375174002541496</v>
      </c>
      <c r="B837" s="1">
        <v>0.5509798306046916</v>
      </c>
      <c r="C837" s="1">
        <v>0.38585574933939554</v>
      </c>
      <c r="D837" s="1">
        <v>0.35592335539117254</v>
      </c>
      <c r="E837" s="1">
        <v>0.39420688211901983</v>
      </c>
      <c r="F837" s="1">
        <v>0.4028483943477215</v>
      </c>
    </row>
    <row r="838" ht="15.75" customHeight="1">
      <c r="A838" s="1">
        <v>0.4527512103919742</v>
      </c>
      <c r="B838" s="1">
        <v>0.5618830321000068</v>
      </c>
      <c r="C838" s="1">
        <v>0.37956506270596313</v>
      </c>
      <c r="D838" s="1">
        <v>0.35949810158070483</v>
      </c>
      <c r="E838" s="1">
        <v>0.39498091719366846</v>
      </c>
      <c r="F838" s="1">
        <v>0.41836649040510754</v>
      </c>
    </row>
    <row r="839" ht="15.75" customHeight="1">
      <c r="A839" s="1">
        <v>0.45275982017196764</v>
      </c>
      <c r="B839" s="1">
        <v>0.5618997481766491</v>
      </c>
      <c r="C839" s="1">
        <v>0.37957018684700006</v>
      </c>
      <c r="D839" s="1">
        <v>0.35950248844157867</v>
      </c>
      <c r="E839" s="1">
        <v>0.39498666726008863</v>
      </c>
      <c r="F839" s="1">
        <v>0.4183732959534911</v>
      </c>
    </row>
    <row r="840" ht="15.75" customHeight="1">
      <c r="A840" s="1">
        <v>0.45175600090068924</v>
      </c>
      <c r="B840" s="1">
        <v>0.5725034795954335</v>
      </c>
      <c r="C840" s="1">
        <v>0.3731327031503352</v>
      </c>
      <c r="D840" s="1">
        <v>0.36303007294504436</v>
      </c>
      <c r="E840" s="1">
        <v>0.39575869279011183</v>
      </c>
      <c r="F840" s="1">
        <v>0.43312747875986185</v>
      </c>
    </row>
    <row r="841" ht="15.75" customHeight="1">
      <c r="A841" s="1">
        <v>0.45074888044706163</v>
      </c>
      <c r="B841" s="1">
        <v>0.5828281657591607</v>
      </c>
      <c r="C841" s="1">
        <v>0.3665394115988216</v>
      </c>
      <c r="D841" s="1">
        <v>0.36651204260405734</v>
      </c>
      <c r="E841" s="1">
        <v>0.3965287141689811</v>
      </c>
      <c r="F841" s="1">
        <v>0.4472077665510839</v>
      </c>
    </row>
    <row r="842" ht="15.75" customHeight="1">
      <c r="A842" s="1">
        <v>0.462189520322202</v>
      </c>
      <c r="B842" s="1">
        <v>0.5726333450438619</v>
      </c>
      <c r="C842" s="1">
        <v>0.37028918999899874</v>
      </c>
      <c r="D842" s="1">
        <v>0.37126159567978584</v>
      </c>
      <c r="E842" s="1">
        <v>0.3914496162305893</v>
      </c>
      <c r="F842" s="1">
        <v>0.47266236007158857</v>
      </c>
    </row>
    <row r="843" ht="15.75" customHeight="1">
      <c r="A843" s="1">
        <v>0.47324184931495034</v>
      </c>
      <c r="B843" s="1">
        <v>0.5621620789515734</v>
      </c>
      <c r="C843" s="1">
        <v>0.3739882359524644</v>
      </c>
      <c r="D843" s="1">
        <v>0.37593011187167197</v>
      </c>
      <c r="E843" s="1">
        <v>0.38627748300803777</v>
      </c>
      <c r="F843" s="1">
        <v>0.4962976193854665</v>
      </c>
    </row>
    <row r="844" ht="15.75" customHeight="1">
      <c r="A844" s="1">
        <v>0.473251689850185</v>
      </c>
      <c r="B844" s="1">
        <v>0.5621788210880968</v>
      </c>
      <c r="C844" s="1">
        <v>0.3739931466255529</v>
      </c>
      <c r="D844" s="1">
        <v>0.37593509611142645</v>
      </c>
      <c r="E844" s="1">
        <v>0.3862828731248668</v>
      </c>
      <c r="F844" s="1">
        <v>0.4963089954012123</v>
      </c>
    </row>
    <row r="845" ht="15.75" customHeight="1">
      <c r="A845" s="1">
        <v>0.4839483474526544</v>
      </c>
      <c r="B845" s="1">
        <v>0.5514107550828891</v>
      </c>
      <c r="C845" s="1">
        <v>0.3776432368277101</v>
      </c>
      <c r="D845" s="1">
        <v>0.3805261028471226</v>
      </c>
      <c r="E845" s="1">
        <v>0.3810131728840815</v>
      </c>
      <c r="F845" s="1">
        <v>0.5184281581997453</v>
      </c>
    </row>
    <row r="846" ht="15.75" customHeight="1">
      <c r="A846" s="1">
        <v>0.49431747336905085</v>
      </c>
      <c r="B846" s="1">
        <v>0.5403235910088949</v>
      </c>
      <c r="C846" s="1">
        <v>0.38124598167675294</v>
      </c>
      <c r="D846" s="1">
        <v>0.38504280168132743</v>
      </c>
      <c r="E846" s="1">
        <v>0.37564112667138067</v>
      </c>
      <c r="F846" s="1">
        <v>0.5392601112522866</v>
      </c>
    </row>
    <row r="847" ht="15.75" customHeight="1">
      <c r="A847" s="1">
        <v>0.4839699274894769</v>
      </c>
      <c r="B847" s="1">
        <v>0.5242720584227448</v>
      </c>
      <c r="C847" s="1">
        <v>0.3797863491717244</v>
      </c>
      <c r="D847" s="1">
        <v>0.3907440947264404</v>
      </c>
      <c r="E847" s="1">
        <v>0.3788177356977117</v>
      </c>
      <c r="F847" s="1">
        <v>0.5783614623501943</v>
      </c>
    </row>
    <row r="848" ht="15.75" customHeight="1">
      <c r="A848" s="1">
        <v>0.47329307436850154</v>
      </c>
      <c r="B848" s="1">
        <v>0.5074695878517774</v>
      </c>
      <c r="C848" s="1">
        <v>0.3783188627144448</v>
      </c>
      <c r="D848" s="1">
        <v>0.3963334581525508</v>
      </c>
      <c r="E848" s="1">
        <v>0.3819585480169558</v>
      </c>
      <c r="F848" s="1">
        <v>0.6139217772186599</v>
      </c>
    </row>
    <row r="849" ht="15.75" customHeight="1">
      <c r="A849" s="1">
        <v>0.47330291813472547</v>
      </c>
      <c r="B849" s="1">
        <v>0.5074817685184803</v>
      </c>
      <c r="C849" s="1">
        <v>0.37832393856813795</v>
      </c>
      <c r="D849" s="1">
        <v>0.3963392657158957</v>
      </c>
      <c r="E849" s="1">
        <v>0.381963765854642</v>
      </c>
      <c r="F849" s="1">
        <v>0.6139438962795636</v>
      </c>
    </row>
    <row r="850" ht="15.75" customHeight="1">
      <c r="A850" s="1">
        <v>0.46226826973130414</v>
      </c>
      <c r="B850" s="1">
        <v>0.48983034022442656</v>
      </c>
      <c r="C850" s="1">
        <v>0.376848476418484</v>
      </c>
      <c r="D850" s="1">
        <v>0.4018222768831191</v>
      </c>
      <c r="E850" s="1">
        <v>0.3850698429045609</v>
      </c>
      <c r="F850" s="1">
        <v>0.6466955694702359</v>
      </c>
    </row>
    <row r="851" ht="15.75" customHeight="1">
      <c r="A851" s="1">
        <v>0.4508435608512457</v>
      </c>
      <c r="B851" s="1">
        <v>0.47121036859177867</v>
      </c>
      <c r="C851" s="1">
        <v>0.37536494394892034</v>
      </c>
      <c r="D851" s="1">
        <v>0.4072039665317496</v>
      </c>
      <c r="E851" s="1">
        <v>0.38814213484874505</v>
      </c>
      <c r="F851" s="1">
        <v>0.6771532639018649</v>
      </c>
    </row>
    <row r="852" ht="15.75" customHeight="1">
      <c r="A852" s="1">
        <v>0.4571192035505143</v>
      </c>
      <c r="B852" s="1">
        <v>0.4678303561340833</v>
      </c>
      <c r="C852" s="1">
        <v>0.37759975014451036</v>
      </c>
      <c r="D852" s="1">
        <v>0.39864408067161583</v>
      </c>
      <c r="E852" s="1">
        <v>0.3880391236330184</v>
      </c>
      <c r="F852" s="1">
        <v>0.636561429060656</v>
      </c>
    </row>
    <row r="853" ht="15.75" customHeight="1">
      <c r="A853" s="1">
        <v>0.46327548722278034</v>
      </c>
      <c r="B853" s="1">
        <v>0.4644146580742627</v>
      </c>
      <c r="C853" s="1">
        <v>0.37981679000891727</v>
      </c>
      <c r="D853" s="1">
        <v>0.38982099775991536</v>
      </c>
      <c r="E853" s="1">
        <v>0.38793606529659247</v>
      </c>
      <c r="F853" s="1">
        <v>0.5916863729934163</v>
      </c>
    </row>
    <row r="854" ht="15.75" customHeight="1">
      <c r="A854" s="1">
        <v>0.4632847139247096</v>
      </c>
      <c r="B854" s="1">
        <v>0.4644239534623383</v>
      </c>
      <c r="C854" s="1">
        <v>0.3798219239450148</v>
      </c>
      <c r="D854" s="1">
        <v>0.3898265323460884</v>
      </c>
      <c r="E854" s="1">
        <v>0.3879415226811899</v>
      </c>
      <c r="F854" s="1">
        <v>0.5917060463988532</v>
      </c>
    </row>
    <row r="855" ht="15.75" customHeight="1">
      <c r="A855" s="1">
        <v>0.46932747459589363</v>
      </c>
      <c r="B855" s="1">
        <v>0.46097154493389386</v>
      </c>
      <c r="C855" s="1">
        <v>0.3820215838603134</v>
      </c>
      <c r="D855" s="1">
        <v>0.38071839209355723</v>
      </c>
      <c r="E855" s="1">
        <v>0.38783841624478127</v>
      </c>
      <c r="F855" s="1">
        <v>0.5411319676900409</v>
      </c>
    </row>
    <row r="856" ht="15.75" customHeight="1">
      <c r="A856" s="1">
        <v>0.4752619253461747</v>
      </c>
      <c r="B856" s="1">
        <v>0.45748146638282067</v>
      </c>
      <c r="C856" s="1">
        <v>0.38420419311101983</v>
      </c>
      <c r="D856" s="1">
        <v>0.37130047866757115</v>
      </c>
      <c r="E856" s="1">
        <v>0.3877352626047996</v>
      </c>
      <c r="F856" s="1">
        <v>0.48249837078289726</v>
      </c>
    </row>
    <row r="857" ht="15.75" customHeight="1">
      <c r="A857" s="1">
        <v>0.49796237633693685</v>
      </c>
      <c r="B857" s="1">
        <v>0.4587040534148423</v>
      </c>
      <c r="C857" s="1">
        <v>0.37844350794210674</v>
      </c>
      <c r="D857" s="1">
        <v>0.36384525687070396</v>
      </c>
      <c r="E857" s="1">
        <v>0.38501178481530374</v>
      </c>
      <c r="F857" s="1">
        <v>0.4729941057040013</v>
      </c>
    </row>
    <row r="858" ht="15.75" customHeight="1">
      <c r="A858" s="1">
        <v>0.5192643419439689</v>
      </c>
      <c r="B858" s="1">
        <v>0.4599221803385453</v>
      </c>
      <c r="C858" s="1">
        <v>0.3725596900480927</v>
      </c>
      <c r="D858" s="1">
        <v>0.3561761648113197</v>
      </c>
      <c r="E858" s="1">
        <v>0.3822613256308085</v>
      </c>
      <c r="F858" s="1">
        <v>0.46320721767198264</v>
      </c>
    </row>
    <row r="859" ht="15.75" customHeight="1">
      <c r="A859" s="1">
        <v>0.5192774170258075</v>
      </c>
      <c r="B859" s="1">
        <v>0.4599312070341606</v>
      </c>
      <c r="C859" s="1">
        <v>0.372564547118234</v>
      </c>
      <c r="D859" s="1">
        <v>0.35618043768002905</v>
      </c>
      <c r="E859" s="1">
        <v>0.3822665554110811</v>
      </c>
      <c r="F859" s="1">
        <v>0.46321644026958303</v>
      </c>
    </row>
    <row r="860" ht="15.75" customHeight="1">
      <c r="A860" s="1">
        <v>0.5393851436772225</v>
      </c>
      <c r="B860" s="1">
        <v>0.4611449370886235</v>
      </c>
      <c r="C860" s="1">
        <v>0.3665505850557775</v>
      </c>
      <c r="D860" s="1">
        <v>0.3482809854522399</v>
      </c>
      <c r="E860" s="1">
        <v>0.3794883977011055</v>
      </c>
      <c r="F860" s="1">
        <v>0.45312416680786555</v>
      </c>
    </row>
    <row r="861" ht="15.75" customHeight="1">
      <c r="A861" s="1">
        <v>0.5584582265794182</v>
      </c>
      <c r="B861" s="1">
        <v>0.46235429408364626</v>
      </c>
      <c r="C861" s="1">
        <v>0.36039892906756155</v>
      </c>
      <c r="D861" s="1">
        <v>0.34013269449115363</v>
      </c>
      <c r="E861" s="1">
        <v>0.3766818524184294</v>
      </c>
      <c r="F861" s="1">
        <v>0.4427009972487207</v>
      </c>
    </row>
    <row r="862" ht="15.75" customHeight="1">
      <c r="A862" s="1">
        <v>0.5534756500550155</v>
      </c>
      <c r="B862" s="1">
        <v>0.4603605269361685</v>
      </c>
      <c r="C862" s="1">
        <v>0.3580257681939239</v>
      </c>
      <c r="D862" s="1">
        <v>0.34211992279558384</v>
      </c>
      <c r="E862" s="1">
        <v>0.38124147690079563</v>
      </c>
      <c r="F862" s="1">
        <v>0.4406475380132958</v>
      </c>
    </row>
    <row r="863" ht="15.75" customHeight="1">
      <c r="A863" s="1">
        <v>0.5484255042440411</v>
      </c>
      <c r="B863" s="1">
        <v>0.4583541294187652</v>
      </c>
      <c r="C863" s="1">
        <v>0.3556309665495706</v>
      </c>
      <c r="D863" s="1">
        <v>0.34409197140450876</v>
      </c>
      <c r="E863" s="1">
        <v>0.38572790812363433</v>
      </c>
      <c r="F863" s="1">
        <v>0.43858022902458815</v>
      </c>
    </row>
    <row r="864" ht="15.75" customHeight="1">
      <c r="A864" s="1">
        <v>0.5484409987296389</v>
      </c>
      <c r="B864" s="1">
        <v>0.4583630636988865</v>
      </c>
      <c r="C864" s="1">
        <v>0.35563522092197386</v>
      </c>
      <c r="D864" s="1">
        <v>0.34409584806415616</v>
      </c>
      <c r="E864" s="1">
        <v>0.38573327608739716</v>
      </c>
      <c r="F864" s="1">
        <v>0.43858805705493703</v>
      </c>
    </row>
    <row r="865" ht="15.75" customHeight="1">
      <c r="A865" s="1">
        <v>0.5433207890901521</v>
      </c>
      <c r="B865" s="1">
        <v>0.45634380265369323</v>
      </c>
      <c r="C865" s="1">
        <v>0.3532182497759491</v>
      </c>
      <c r="D865" s="1">
        <v>0.3460530307925199</v>
      </c>
      <c r="E865" s="1">
        <v>0.3901495277950771</v>
      </c>
      <c r="F865" s="1">
        <v>0.43650663233468445</v>
      </c>
    </row>
    <row r="866" ht="15.75" customHeight="1">
      <c r="A866" s="1">
        <v>0.5381281189943181</v>
      </c>
      <c r="B866" s="1">
        <v>0.4543115011879004</v>
      </c>
      <c r="C866" s="1">
        <v>0.3507786033329435</v>
      </c>
      <c r="D866" s="1">
        <v>0.3479956196190743</v>
      </c>
      <c r="E866" s="1">
        <v>0.39449833176122556</v>
      </c>
      <c r="F866" s="1">
        <v>0.4344108768044226</v>
      </c>
    </row>
    <row r="867" ht="15.75" customHeight="1">
      <c r="A867" s="1">
        <v>0.5338768855027439</v>
      </c>
      <c r="B867" s="1">
        <v>0.45879373048616057</v>
      </c>
      <c r="C867" s="1">
        <v>0.3552082531107134</v>
      </c>
      <c r="D867" s="1">
        <v>0.3442644299192202</v>
      </c>
      <c r="E867" s="1">
        <v>0.39659191383443</v>
      </c>
      <c r="F867" s="1">
        <v>0.4420094251370364</v>
      </c>
    </row>
    <row r="868" ht="15.75" customHeight="1">
      <c r="A868" s="1">
        <v>0.5295749551550971</v>
      </c>
      <c r="B868" s="1">
        <v>0.4632150906004825</v>
      </c>
      <c r="C868" s="1">
        <v>0.3595649177600701</v>
      </c>
      <c r="D868" s="1">
        <v>0.3404780168140473</v>
      </c>
      <c r="E868" s="1">
        <v>0.39867051722908425</v>
      </c>
      <c r="F868" s="1">
        <v>0.44942863068168276</v>
      </c>
    </row>
    <row r="869" ht="15.75" customHeight="1">
      <c r="A869" s="1">
        <v>0.5295888511120408</v>
      </c>
      <c r="B869" s="1">
        <v>0.4632243136713305</v>
      </c>
      <c r="C869" s="1">
        <v>0.35956930693663763</v>
      </c>
      <c r="D869" s="1">
        <v>0.3404817804701353</v>
      </c>
      <c r="E869" s="1">
        <v>0.39867642514485013</v>
      </c>
      <c r="F869" s="1">
        <v>0.44943705220326474</v>
      </c>
    </row>
    <row r="870" ht="15.75" customHeight="1">
      <c r="A870" s="1">
        <v>0.5252345706844301</v>
      </c>
      <c r="B870" s="1">
        <v>0.4675869902299531</v>
      </c>
      <c r="C870" s="1">
        <v>0.36385605249575437</v>
      </c>
      <c r="D870" s="1">
        <v>0.33663798277055035</v>
      </c>
      <c r="E870" s="1">
        <v>0.4007403510861902</v>
      </c>
      <c r="F870" s="1">
        <v>0.4566876172915756</v>
      </c>
    </row>
    <row r="871" ht="15.75" customHeight="1">
      <c r="A871" s="1">
        <v>0.5208263928437802</v>
      </c>
      <c r="B871" s="1">
        <v>0.4718929138059903</v>
      </c>
      <c r="C871" s="1">
        <v>0.3680756704626782</v>
      </c>
      <c r="D871" s="1">
        <v>0.33273456525567857</v>
      </c>
      <c r="E871" s="1">
        <v>0.4027898453311257</v>
      </c>
      <c r="F871" s="1">
        <v>0.46377905954826343</v>
      </c>
    </row>
    <row r="872" ht="15.75" customHeight="1">
      <c r="A872" s="1">
        <v>0.5223661607762571</v>
      </c>
      <c r="B872" s="1">
        <v>0.4753768552683816</v>
      </c>
      <c r="C872" s="1">
        <v>0.3701990259761442</v>
      </c>
      <c r="D872" s="1">
        <v>0.33765280667565056</v>
      </c>
      <c r="E872" s="1">
        <v>0.39879890748022906</v>
      </c>
      <c r="F872" s="1">
        <v>0.4601498849133424</v>
      </c>
    </row>
    <row r="873" ht="15.75" customHeight="1">
      <c r="A873" s="1">
        <v>0.5238996295700494</v>
      </c>
      <c r="B873" s="1">
        <v>0.4788251141492245</v>
      </c>
      <c r="C873" s="1">
        <v>0.372306089375381</v>
      </c>
      <c r="D873" s="1">
        <v>0.34247770103671343</v>
      </c>
      <c r="E873" s="1">
        <v>0.39475149935035836</v>
      </c>
      <c r="F873" s="1">
        <v>0.45647902624700093</v>
      </c>
    </row>
    <row r="874" ht="15.75" customHeight="1">
      <c r="A874" s="1">
        <v>0.5239130691163</v>
      </c>
      <c r="B874" s="1">
        <v>0.4788353114938929</v>
      </c>
      <c r="C874" s="1">
        <v>0.37231093697529494</v>
      </c>
      <c r="D874" s="1">
        <v>0.3424815269135381</v>
      </c>
      <c r="E874" s="1">
        <v>0.3947572397061917</v>
      </c>
      <c r="F874" s="1">
        <v>0.4564878509372178</v>
      </c>
    </row>
    <row r="875" ht="15.75" customHeight="1">
      <c r="A875" s="1">
        <v>0.5254403421372242</v>
      </c>
      <c r="B875" s="1">
        <v>0.48224889346961575</v>
      </c>
      <c r="C875" s="1">
        <v>0.37440205079176103</v>
      </c>
      <c r="D875" s="1">
        <v>0.3472175458488574</v>
      </c>
      <c r="E875" s="1">
        <v>0.3906512356467831</v>
      </c>
      <c r="F875" s="1">
        <v>0.4527740147845639</v>
      </c>
    </row>
    <row r="876" ht="15.75" customHeight="1">
      <c r="A876" s="1">
        <v>0.5269614554637264</v>
      </c>
      <c r="B876" s="1">
        <v>0.48562864650789483</v>
      </c>
      <c r="C876" s="1">
        <v>0.3764775062343457</v>
      </c>
      <c r="D876" s="1">
        <v>0.3518687550639468</v>
      </c>
      <c r="E876" s="1">
        <v>0.3864844736972256</v>
      </c>
      <c r="F876" s="1">
        <v>0.4490159597495951</v>
      </c>
    </row>
    <row r="877" ht="15.75" customHeight="1">
      <c r="A877" s="1">
        <v>0.528916060331095</v>
      </c>
      <c r="B877" s="1">
        <v>0.47786143439685297</v>
      </c>
      <c r="C877" s="1">
        <v>0.3810754307333616</v>
      </c>
      <c r="D877" s="1">
        <v>0.34915605228450564</v>
      </c>
      <c r="E877" s="1">
        <v>0.38385724596516485</v>
      </c>
      <c r="F877" s="1">
        <v>0.45244027612326704</v>
      </c>
    </row>
    <row r="878" ht="15.75" customHeight="1">
      <c r="A878" s="1">
        <v>0.5308605567915502</v>
      </c>
      <c r="B878" s="1">
        <v>0.469907892646751</v>
      </c>
      <c r="C878" s="1">
        <v>0.38559890851161965</v>
      </c>
      <c r="D878" s="1">
        <v>0.3464145295957067</v>
      </c>
      <c r="E878" s="1">
        <v>0.38120485312544566</v>
      </c>
      <c r="F878" s="1">
        <v>0.4558286309003718</v>
      </c>
    </row>
    <row r="879" ht="15.75" customHeight="1">
      <c r="A879" s="1">
        <v>0.5308745577090617</v>
      </c>
      <c r="B879" s="1">
        <v>0.46991752457787606</v>
      </c>
      <c r="C879" s="1">
        <v>0.38560427128527897</v>
      </c>
      <c r="D879" s="1">
        <v>0.34641848019560906</v>
      </c>
      <c r="E879" s="1">
        <v>0.38121004132267583</v>
      </c>
      <c r="F879" s="1">
        <v>0.45583741781201786</v>
      </c>
    </row>
    <row r="880" ht="15.75" customHeight="1">
      <c r="A880" s="1">
        <v>0.5328091296719918</v>
      </c>
      <c r="B880" s="1">
        <v>0.4617656307811405</v>
      </c>
      <c r="C880" s="1">
        <v>0.39005639246425317</v>
      </c>
      <c r="D880" s="1">
        <v>0.3436473239003738</v>
      </c>
      <c r="E880" s="1">
        <v>0.37853183566186294</v>
      </c>
      <c r="F880" s="1">
        <v>0.45919083708464487</v>
      </c>
    </row>
    <row r="881" ht="15.75" customHeight="1">
      <c r="A881" s="1">
        <v>0.5347338720015608</v>
      </c>
      <c r="B881" s="1">
        <v>0.45340235229272247</v>
      </c>
      <c r="C881" s="1">
        <v>0.39443995810756854</v>
      </c>
      <c r="D881" s="1">
        <v>0.3408457307430165</v>
      </c>
      <c r="E881" s="1">
        <v>0.3758271989252106</v>
      </c>
      <c r="F881" s="1">
        <v>0.46251020171110097</v>
      </c>
    </row>
    <row r="882" ht="15.75" customHeight="1">
      <c r="A882" s="1">
        <v>0.5312445489782991</v>
      </c>
      <c r="B882" s="1">
        <v>0.44815663316062715</v>
      </c>
      <c r="C882" s="1">
        <v>0.38967054007630764</v>
      </c>
      <c r="D882" s="1">
        <v>0.3451244592040586</v>
      </c>
      <c r="E882" s="1">
        <v>0.38040353377846203</v>
      </c>
      <c r="F882" s="1">
        <v>0.455641841278102</v>
      </c>
    </row>
    <row r="883" ht="15.75" customHeight="1">
      <c r="A883" s="1">
        <v>0.5277208922543962</v>
      </c>
      <c r="B883" s="1">
        <v>0.442821799241808</v>
      </c>
      <c r="C883" s="1">
        <v>0.38481885756208856</v>
      </c>
      <c r="D883" s="1">
        <v>0.3493335570712073</v>
      </c>
      <c r="E883" s="1">
        <v>0.3849060137468212</v>
      </c>
      <c r="F883" s="1">
        <v>0.44862223731978706</v>
      </c>
    </row>
    <row r="884" ht="15.75" customHeight="1">
      <c r="A884" s="1">
        <v>0.5277346378661665</v>
      </c>
      <c r="B884" s="1">
        <v>0.44282985549840365</v>
      </c>
      <c r="C884" s="1">
        <v>0.3848241890308378</v>
      </c>
      <c r="D884" s="1">
        <v>0.3493376020788055</v>
      </c>
      <c r="E884" s="1">
        <v>0.38491134870656885</v>
      </c>
      <c r="F884" s="1">
        <v>0.44863061361457607</v>
      </c>
    </row>
    <row r="885" ht="15.75" customHeight="1">
      <c r="A885" s="1">
        <v>0.524175707167975</v>
      </c>
      <c r="B885" s="1">
        <v>0.4374018624433427</v>
      </c>
      <c r="C885" s="1">
        <v>0.3798864715949457</v>
      </c>
      <c r="D885" s="1">
        <v>0.35347995573365076</v>
      </c>
      <c r="E885" s="1">
        <v>0.38934302958000205</v>
      </c>
      <c r="F885" s="1">
        <v>0.44145083981625066</v>
      </c>
    </row>
    <row r="886" ht="15.75" customHeight="1">
      <c r="A886" s="1">
        <v>0.5205806763622763</v>
      </c>
      <c r="B886" s="1">
        <v>0.4318765264412353</v>
      </c>
      <c r="C886" s="1">
        <v>0.3748587727117056</v>
      </c>
      <c r="D886" s="1">
        <v>0.3575581978930442</v>
      </c>
      <c r="E886" s="1">
        <v>0.39370668166730394</v>
      </c>
      <c r="F886" s="1">
        <v>0.43410131840928984</v>
      </c>
    </row>
    <row r="887" ht="15.75" customHeight="1">
      <c r="A887" s="1">
        <v>0.520354802792838</v>
      </c>
      <c r="B887" s="1">
        <v>0.4292306756770942</v>
      </c>
      <c r="C887" s="1">
        <v>0.37428433974137265</v>
      </c>
      <c r="D887" s="1">
        <v>0.35380987743532577</v>
      </c>
      <c r="E887" s="1">
        <v>0.3949340530026361</v>
      </c>
      <c r="F887" s="1">
        <v>0.4360831392055232</v>
      </c>
    </row>
    <row r="888" ht="15.75" customHeight="1">
      <c r="A888" s="1">
        <v>0.5201287470720738</v>
      </c>
      <c r="B888" s="1">
        <v>0.42656140548909477</v>
      </c>
      <c r="C888" s="1">
        <v>0.3737086519395536</v>
      </c>
      <c r="D888" s="1">
        <v>0.3500069624542759</v>
      </c>
      <c r="E888" s="1">
        <v>0.3961562902248107</v>
      </c>
      <c r="F888" s="1">
        <v>0.43805257449081964</v>
      </c>
    </row>
    <row r="889" ht="15.75" customHeight="1">
      <c r="A889" s="1">
        <v>0.5201418895590539</v>
      </c>
      <c r="B889" s="1">
        <v>0.4265686128134212</v>
      </c>
      <c r="C889" s="1">
        <v>0.3737135520875161</v>
      </c>
      <c r="D889" s="1">
        <v>0.3500110294768301</v>
      </c>
      <c r="E889" s="1">
        <v>0.396162090232535</v>
      </c>
      <c r="F889" s="1">
        <v>0.4380603744685288</v>
      </c>
    </row>
    <row r="890" ht="15.75" customHeight="1">
      <c r="A890" s="1">
        <v>0.5199156474783857</v>
      </c>
      <c r="B890" s="1">
        <v>0.42387535656720926</v>
      </c>
      <c r="C890" s="1">
        <v>0.3731365972225522</v>
      </c>
      <c r="D890" s="1">
        <v>0.3461514153624354</v>
      </c>
      <c r="E890" s="1">
        <v>0.3973792637671966</v>
      </c>
      <c r="F890" s="1">
        <v>0.44001765468449333</v>
      </c>
    </row>
    <row r="891" ht="15.75" customHeight="1">
      <c r="A891" s="1">
        <v>0.5196892226926827</v>
      </c>
      <c r="B891" s="1">
        <v>0.42115759794985</v>
      </c>
      <c r="C891" s="1">
        <v>0.37255837409332193</v>
      </c>
      <c r="D891" s="1">
        <v>0.3422329333100495</v>
      </c>
      <c r="E891" s="1">
        <v>0.398591415397562</v>
      </c>
      <c r="F891" s="1">
        <v>0.4419629495347391</v>
      </c>
    </row>
    <row r="892" ht="15.75" customHeight="1">
      <c r="A892" s="1">
        <v>0.5159329267599203</v>
      </c>
      <c r="B892" s="1">
        <v>0.4211645384240548</v>
      </c>
      <c r="C892" s="1">
        <v>0.3782111210735008</v>
      </c>
      <c r="D892" s="1">
        <v>0.3443623080461277</v>
      </c>
      <c r="E892" s="1">
        <v>0.39197918479228516</v>
      </c>
      <c r="F892" s="1">
        <v>0.4380840063405811</v>
      </c>
    </row>
    <row r="893" ht="15.75" customHeight="1">
      <c r="A893" s="1">
        <v>0.5121359100367792</v>
      </c>
      <c r="B893" s="1">
        <v>0.42117147923622195</v>
      </c>
      <c r="C893" s="1">
        <v>0.3837509906069428</v>
      </c>
      <c r="D893" s="1">
        <v>0.3464743406149438</v>
      </c>
      <c r="E893" s="1">
        <v>0.385208751795287</v>
      </c>
      <c r="F893" s="1">
        <v>0.43415553588478006</v>
      </c>
    </row>
    <row r="894" ht="15.75" customHeight="1">
      <c r="A894" s="1">
        <v>0.5121484389593854</v>
      </c>
      <c r="B894" s="1">
        <v>0.4211784203863806</v>
      </c>
      <c r="C894" s="1">
        <v>0.38375627944021795</v>
      </c>
      <c r="D894" s="1">
        <v>0.3464782931326892</v>
      </c>
      <c r="E894" s="1">
        <v>0.3852140988942327</v>
      </c>
      <c r="F894" s="1">
        <v>0.4341631309775217</v>
      </c>
    </row>
    <row r="895" ht="15.75" customHeight="1">
      <c r="A895" s="1">
        <v>0.5083094898701472</v>
      </c>
      <c r="B895" s="1">
        <v>0.421185361874559</v>
      </c>
      <c r="C895" s="1">
        <v>0.38918897665870616</v>
      </c>
      <c r="D895" s="1">
        <v>0.348573363165678</v>
      </c>
      <c r="E895" s="1">
        <v>0.37827534041612537</v>
      </c>
      <c r="F895" s="1">
        <v>0.4301834386700497</v>
      </c>
    </row>
    <row r="896" ht="15.75" customHeight="1">
      <c r="A896" s="1">
        <v>0.5044274957170424</v>
      </c>
      <c r="B896" s="1">
        <v>0.4211923037007859</v>
      </c>
      <c r="C896" s="1">
        <v>0.39451965288601964</v>
      </c>
      <c r="D896" s="1">
        <v>0.3506518029365841</v>
      </c>
      <c r="E896" s="1">
        <v>0.3711572081233816</v>
      </c>
      <c r="F896" s="1">
        <v>0.42615084810572706</v>
      </c>
    </row>
    <row r="897" ht="15.75" customHeight="1">
      <c r="A897" s="1">
        <v>0.5050425360935312</v>
      </c>
      <c r="B897" s="1">
        <v>0.42196474327153777</v>
      </c>
      <c r="C897" s="1">
        <v>0.395138828455752</v>
      </c>
      <c r="D897" s="1">
        <v>0.3517631604034969</v>
      </c>
      <c r="E897" s="1">
        <v>0.37616764105747036</v>
      </c>
      <c r="F897" s="1">
        <v>0.43851873470986263</v>
      </c>
    </row>
    <row r="898" ht="15.75" customHeight="1">
      <c r="A898" s="1">
        <v>0.505656594120631</v>
      </c>
      <c r="B898" s="1">
        <v>0.42273529046116043</v>
      </c>
      <c r="C898" s="1">
        <v>0.395756723818198</v>
      </c>
      <c r="D898" s="1">
        <v>0.35286989202455915</v>
      </c>
      <c r="E898" s="1">
        <v>0.38108886384511836</v>
      </c>
      <c r="F898" s="1">
        <v>0.4504144911851413</v>
      </c>
    </row>
    <row r="899" ht="15.75" customHeight="1">
      <c r="A899" s="1">
        <v>0.5056686414319642</v>
      </c>
      <c r="B899" s="1">
        <v>0.422742308074544</v>
      </c>
      <c r="C899" s="1">
        <v>0.3957625068125077</v>
      </c>
      <c r="D899" s="1">
        <v>0.35287405363606106</v>
      </c>
      <c r="E899" s="1">
        <v>0.3810940474919675</v>
      </c>
      <c r="F899" s="1">
        <v>0.45042296824444533</v>
      </c>
    </row>
    <row r="900" ht="15.75" customHeight="1">
      <c r="A900" s="1">
        <v>0.5062817343202487</v>
      </c>
      <c r="B900" s="1">
        <v>0.4235109857233064</v>
      </c>
      <c r="C900" s="1">
        <v>0.39637913626724364</v>
      </c>
      <c r="D900" s="1">
        <v>0.3539762194298224</v>
      </c>
      <c r="E900" s="1">
        <v>0.3859301055477388</v>
      </c>
      <c r="F900" s="1">
        <v>0.46189077867994155</v>
      </c>
    </row>
    <row r="901" ht="15.75" customHeight="1">
      <c r="A901" s="1">
        <v>0.5068938541337905</v>
      </c>
      <c r="B901" s="1">
        <v>0.42427779614989913</v>
      </c>
      <c r="C901" s="1">
        <v>0.3969944999030657</v>
      </c>
      <c r="D901" s="1">
        <v>0.3550738590957444</v>
      </c>
      <c r="E901" s="1">
        <v>0.3906846649769624</v>
      </c>
      <c r="F901" s="1">
        <v>0.4729682549485408</v>
      </c>
    </row>
    <row r="902" ht="15.75" customHeight="1">
      <c r="A902" s="1">
        <v>0.5075196027756188</v>
      </c>
      <c r="B902" s="1">
        <v>0.4368153537754078</v>
      </c>
      <c r="C902" s="1">
        <v>0.3905530088349521</v>
      </c>
      <c r="D902" s="1">
        <v>0.35788512129246447</v>
      </c>
      <c r="E902" s="1">
        <v>0.39136222932537745</v>
      </c>
      <c r="F902" s="1">
        <v>0.46753751506432584</v>
      </c>
    </row>
    <row r="903" ht="15.75" customHeight="1">
      <c r="A903" s="1">
        <v>0.5081443385840754</v>
      </c>
      <c r="B903" s="1">
        <v>0.44886647381118855</v>
      </c>
      <c r="C903" s="1">
        <v>0.38396102358052925</v>
      </c>
      <c r="D903" s="1">
        <v>0.3606670566563684</v>
      </c>
      <c r="E903" s="1">
        <v>0.39203824158788586</v>
      </c>
      <c r="F903" s="1">
        <v>0.4620144682163389</v>
      </c>
    </row>
    <row r="904" ht="15.75" customHeight="1">
      <c r="A904" s="1">
        <v>0.5081565691601007</v>
      </c>
      <c r="B904" s="1">
        <v>0.4488748637850054</v>
      </c>
      <c r="C904" s="1">
        <v>0.383966320779495</v>
      </c>
      <c r="D904" s="1">
        <v>0.3606714841615514</v>
      </c>
      <c r="E904" s="1">
        <v>0.3920438680195256</v>
      </c>
      <c r="F904" s="1">
        <v>0.46202361932441943</v>
      </c>
    </row>
    <row r="905" ht="15.75" customHeight="1">
      <c r="A905" s="1">
        <v>0.508780309916229</v>
      </c>
      <c r="B905" s="1">
        <v>0.46048575602848313</v>
      </c>
      <c r="C905" s="1">
        <v>0.3772144452940269</v>
      </c>
      <c r="D905" s="1">
        <v>0.3634248983219089</v>
      </c>
      <c r="E905" s="1">
        <v>0.39271834538448813</v>
      </c>
      <c r="F905" s="1">
        <v>0.45640406604596373</v>
      </c>
    </row>
    <row r="906" ht="15.75" customHeight="1">
      <c r="A906" s="1">
        <v>0.5094030475271096</v>
      </c>
      <c r="B906" s="1">
        <v>0.4716956757875648</v>
      </c>
      <c r="C906" s="1">
        <v>0.37029245584475007</v>
      </c>
      <c r="D906" s="1">
        <v>0.36615051351145905</v>
      </c>
      <c r="E906" s="1">
        <v>0.3933912898302399</v>
      </c>
      <c r="F906" s="1">
        <v>0.4506836777406224</v>
      </c>
    </row>
    <row r="907" ht="15.75" customHeight="1">
      <c r="A907" s="1">
        <v>0.5103870341596669</v>
      </c>
      <c r="B907" s="1">
        <v>0.4630375931178902</v>
      </c>
      <c r="C907" s="1">
        <v>0.3677470461691556</v>
      </c>
      <c r="D907" s="1">
        <v>0.3731396076470693</v>
      </c>
      <c r="E907" s="1">
        <v>0.3909335593987268</v>
      </c>
      <c r="F907" s="1">
        <v>0.4488066784299756</v>
      </c>
    </row>
    <row r="908" ht="15.75" customHeight="1">
      <c r="A908" s="1">
        <v>0.5113684434399565</v>
      </c>
      <c r="B908" s="1">
        <v>0.45414129041218193</v>
      </c>
      <c r="C908" s="1">
        <v>0.36517723453894446</v>
      </c>
      <c r="D908" s="1">
        <v>0.3799550235727281</v>
      </c>
      <c r="E908" s="1">
        <v>0.3884541096093875</v>
      </c>
      <c r="F908" s="1">
        <v>0.446918255321794</v>
      </c>
    </row>
    <row r="909" ht="15.75" customHeight="1">
      <c r="A909" s="1">
        <v>0.5113809145853221</v>
      </c>
      <c r="B909" s="1">
        <v>0.4541499798722591</v>
      </c>
      <c r="C909" s="1">
        <v>0.365181821485755</v>
      </c>
      <c r="D909" s="1">
        <v>0.37996016289358975</v>
      </c>
      <c r="E909" s="1">
        <v>0.3884595881315301</v>
      </c>
      <c r="F909" s="1">
        <v>0.4469265366403397</v>
      </c>
    </row>
    <row r="910" ht="15.75" customHeight="1">
      <c r="A910" s="1">
        <v>0.5123597857133922</v>
      </c>
      <c r="B910" s="1">
        <v>0.44499776902327065</v>
      </c>
      <c r="C910" s="1">
        <v>0.36258698147802587</v>
      </c>
      <c r="D910" s="1">
        <v>0.3866126879713729</v>
      </c>
      <c r="E910" s="1">
        <v>0.38595789963454263</v>
      </c>
      <c r="F910" s="1">
        <v>0.44502648660336047</v>
      </c>
    </row>
    <row r="911" ht="15.75" customHeight="1">
      <c r="A911" s="1">
        <v>0.5133361172492195</v>
      </c>
      <c r="B911" s="1">
        <v>0.43557005317411573</v>
      </c>
      <c r="C911" s="1">
        <v>0.35996651049317546</v>
      </c>
      <c r="D911" s="1">
        <v>0.393111950424216</v>
      </c>
      <c r="E911" s="1">
        <v>0.38343348781344827</v>
      </c>
      <c r="F911" s="1">
        <v>0.44311465681939344</v>
      </c>
    </row>
    <row r="912" ht="15.75" customHeight="1">
      <c r="A912" s="1">
        <v>0.5164382219146137</v>
      </c>
      <c r="B912" s="1">
        <v>0.43412852001006225</v>
      </c>
      <c r="C912" s="1">
        <v>0.3577563680484536</v>
      </c>
      <c r="D912" s="1">
        <v>0.3889933473746064</v>
      </c>
      <c r="E912" s="1">
        <v>0.38124798763559153</v>
      </c>
      <c r="F912" s="1">
        <v>0.44779404546335505</v>
      </c>
    </row>
    <row r="913" ht="15.75" customHeight="1">
      <c r="A913" s="1">
        <v>0.5195140578549025</v>
      </c>
      <c r="B913" s="1">
        <v>0.43268004726097703</v>
      </c>
      <c r="C913" s="1">
        <v>0.35552744534836644</v>
      </c>
      <c r="D913" s="1">
        <v>0.38481340858590063</v>
      </c>
      <c r="E913" s="1">
        <v>0.37904497847171476</v>
      </c>
      <c r="F913" s="1">
        <v>0.452405746791086</v>
      </c>
    </row>
    <row r="914" ht="15.75" customHeight="1">
      <c r="A914" s="1">
        <v>0.5195271523829179</v>
      </c>
      <c r="B914" s="1">
        <v>0.4326875658312922</v>
      </c>
      <c r="C914" s="1">
        <v>0.3555316962154497</v>
      </c>
      <c r="D914" s="1">
        <v>0.38481873983644993</v>
      </c>
      <c r="E914" s="1">
        <v>0.3790500824194619</v>
      </c>
      <c r="F914" s="1">
        <v>0.45241433685319005</v>
      </c>
    </row>
    <row r="915" ht="15.75" customHeight="1">
      <c r="A915" s="1">
        <v>0.5225773676914216</v>
      </c>
      <c r="B915" s="1">
        <v>0.4312320502414845</v>
      </c>
      <c r="C915" s="1">
        <v>0.3532835638902614</v>
      </c>
      <c r="D915" s="1">
        <v>0.38057503890394684</v>
      </c>
      <c r="E915" s="1">
        <v>0.37682918266611576</v>
      </c>
      <c r="F915" s="1">
        <v>0.4569609173778585</v>
      </c>
    </row>
    <row r="916" ht="15.75" customHeight="1">
      <c r="A916" s="1">
        <v>0.5256024620817078</v>
      </c>
      <c r="B916" s="1">
        <v>0.4297694258302969</v>
      </c>
      <c r="C916" s="1">
        <v>0.351015817382732</v>
      </c>
      <c r="D916" s="1">
        <v>0.3762650847888274</v>
      </c>
      <c r="E916" s="1">
        <v>0.3745900433163128</v>
      </c>
      <c r="F916" s="1">
        <v>0.4614446613031963</v>
      </c>
    </row>
    <row r="917" ht="15.75" customHeight="1">
      <c r="A917" s="1">
        <v>0.5184921538043546</v>
      </c>
      <c r="B917" s="1">
        <v>0.43909729502575384</v>
      </c>
      <c r="C917" s="1">
        <v>0.3525656797701732</v>
      </c>
      <c r="D917" s="1">
        <v>0.3730679658093522</v>
      </c>
      <c r="E917" s="1">
        <v>0.3730503500568713</v>
      </c>
      <c r="F917" s="1">
        <v>0.45419374329571344</v>
      </c>
    </row>
    <row r="918" ht="15.75" customHeight="1">
      <c r="A918" s="1">
        <v>0.5112362292383894</v>
      </c>
      <c r="B918" s="1">
        <v>0.4481546519414873</v>
      </c>
      <c r="C918" s="1">
        <v>0.3541065324863471</v>
      </c>
      <c r="D918" s="1">
        <v>0.36983274164408736</v>
      </c>
      <c r="E918" s="1">
        <v>0.3715018063179664</v>
      </c>
      <c r="F918" s="1">
        <v>0.44677366580351435</v>
      </c>
    </row>
    <row r="919" ht="15.75" customHeight="1">
      <c r="A919" s="1">
        <v>0.5112486904502057</v>
      </c>
      <c r="B919" s="1">
        <v>0.448163002094179</v>
      </c>
      <c r="C919" s="1">
        <v>0.35411073545635063</v>
      </c>
      <c r="D919" s="1">
        <v>0.36983749759830187</v>
      </c>
      <c r="E919" s="1">
        <v>0.37150662397408013</v>
      </c>
      <c r="F919" s="1">
        <v>0.4467819390998443</v>
      </c>
    </row>
    <row r="920" ht="15.75" customHeight="1">
      <c r="A920" s="1">
        <v>0.5038391268028483</v>
      </c>
      <c r="B920" s="1">
        <v>0.45696942345050456</v>
      </c>
      <c r="C920" s="1">
        <v>0.3556427276082353</v>
      </c>
      <c r="D920" s="1">
        <v>0.3665629605792798</v>
      </c>
      <c r="E920" s="1">
        <v>0.36994908565393253</v>
      </c>
      <c r="F920" s="1">
        <v>0.4391821120875717</v>
      </c>
    </row>
    <row r="921" ht="15.75" customHeight="1">
      <c r="A921" s="1">
        <v>0.49626747964959045</v>
      </c>
      <c r="B921" s="1">
        <v>0.4655420773849152</v>
      </c>
      <c r="C921" s="1">
        <v>0.3571659778981769</v>
      </c>
      <c r="D921" s="1">
        <v>0.3632479058112345</v>
      </c>
      <c r="E921" s="1">
        <v>0.3683824355319369</v>
      </c>
      <c r="F921" s="1">
        <v>0.43139107660559944</v>
      </c>
    </row>
    <row r="922" ht="15.75" customHeight="1">
      <c r="A922" s="1">
        <v>0.4974090053332376</v>
      </c>
      <c r="B922" s="1">
        <v>0.4591457868583345</v>
      </c>
      <c r="C922" s="1">
        <v>0.35814979074090186</v>
      </c>
      <c r="D922" s="1">
        <v>0.35801749895204377</v>
      </c>
      <c r="E922" s="1">
        <v>0.36593913757876295</v>
      </c>
      <c r="F922" s="1">
        <v>0.42723298503783935</v>
      </c>
    </row>
    <row r="923" ht="15.75" customHeight="1">
      <c r="A923" s="1">
        <v>0.49854694265316835</v>
      </c>
      <c r="B923" s="1">
        <v>0.45261929146335006</v>
      </c>
      <c r="C923" s="1">
        <v>0.35913003789536796</v>
      </c>
      <c r="D923" s="1">
        <v>0.35268129208120896</v>
      </c>
      <c r="E923" s="1">
        <v>0.36347327334243185</v>
      </c>
      <c r="F923" s="1">
        <v>0.4230168164737443</v>
      </c>
    </row>
    <row r="924" ht="15.75" customHeight="1">
      <c r="A924" s="1">
        <v>0.4985584774133388</v>
      </c>
      <c r="B924" s="1">
        <v>0.45262789370990636</v>
      </c>
      <c r="C924" s="1">
        <v>0.3591344120162563</v>
      </c>
      <c r="D924" s="1">
        <v>0.35268544741177704</v>
      </c>
      <c r="E924" s="1">
        <v>0.3634777995593627</v>
      </c>
      <c r="F924" s="1">
        <v>0.4230238479184901</v>
      </c>
    </row>
    <row r="925" ht="15.75" customHeight="1">
      <c r="A925" s="1">
        <v>0.4996928794016346</v>
      </c>
      <c r="B925" s="1">
        <v>0.445964097279633</v>
      </c>
      <c r="C925" s="1">
        <v>0.3601111364025218</v>
      </c>
      <c r="D925" s="1">
        <v>0.3472377544409351</v>
      </c>
      <c r="E925" s="1">
        <v>0.3609888100378241</v>
      </c>
      <c r="F925" s="1">
        <v>0.4187474365456516</v>
      </c>
    </row>
    <row r="926" ht="15.75" customHeight="1">
      <c r="A926" s="1">
        <v>0.5008237547925363</v>
      </c>
      <c r="B926" s="1">
        <v>0.4391554743810685</v>
      </c>
      <c r="C926" s="1">
        <v>0.3610843624998718</v>
      </c>
      <c r="D926" s="1">
        <v>0.3416724830663302</v>
      </c>
      <c r="E926" s="1">
        <v>0.3584761611279737</v>
      </c>
      <c r="F926" s="1">
        <v>0.41440859918516953</v>
      </c>
    </row>
    <row r="927" ht="15.75" customHeight="1">
      <c r="A927" s="1">
        <v>0.5053945525583708</v>
      </c>
      <c r="B927" s="1">
        <v>0.44088154624478015</v>
      </c>
      <c r="C927" s="1">
        <v>0.3588827632760217</v>
      </c>
      <c r="D927" s="1">
        <v>0.34234942982301186</v>
      </c>
      <c r="E927" s="1">
        <v>0.35873783864311953</v>
      </c>
      <c r="F927" s="1">
        <v>0.42535556836377925</v>
      </c>
    </row>
    <row r="928" ht="15.75" customHeight="1">
      <c r="A928" s="1">
        <v>0.5099070935787737</v>
      </c>
      <c r="B928" s="1">
        <v>0.442598330165064</v>
      </c>
      <c r="C928" s="1">
        <v>0.35666257226754605</v>
      </c>
      <c r="D928" s="1">
        <v>0.34302463783445053</v>
      </c>
      <c r="E928" s="1">
        <v>0.3589992781103004</v>
      </c>
      <c r="F928" s="1">
        <v>0.4359221297352148</v>
      </c>
    </row>
    <row r="929" ht="15.75" customHeight="1">
      <c r="A929" s="1">
        <v>0.5099194552545959</v>
      </c>
      <c r="B929" s="1">
        <v>0.4426063742759425</v>
      </c>
      <c r="C929" s="1">
        <v>0.3566668616883449</v>
      </c>
      <c r="D929" s="1">
        <v>0.3430284808615312</v>
      </c>
      <c r="E929" s="1">
        <v>0.3590036477117467</v>
      </c>
      <c r="F929" s="1">
        <v>0.4359298172051784</v>
      </c>
    </row>
    <row r="930" ht="15.75" customHeight="1">
      <c r="A930" s="1">
        <v>0.514375744521189</v>
      </c>
      <c r="B930" s="1">
        <v>0.44431402680902726</v>
      </c>
      <c r="C930" s="1">
        <v>0.3544276561697741</v>
      </c>
      <c r="D930" s="1">
        <v>0.343701967594307</v>
      </c>
      <c r="E930" s="1">
        <v>0.3592648522285652</v>
      </c>
      <c r="F930" s="1">
        <v>0.4461485403463574</v>
      </c>
    </row>
    <row r="931" ht="15.75" customHeight="1">
      <c r="A931" s="1">
        <v>0.5187775099086567</v>
      </c>
      <c r="B931" s="1">
        <v>0.4460126519160286</v>
      </c>
      <c r="C931" s="1">
        <v>0.3521690386686519</v>
      </c>
      <c r="D931" s="1">
        <v>0.3443737391384535</v>
      </c>
      <c r="E931" s="1">
        <v>0.3595258199413385</v>
      </c>
      <c r="F931" s="1">
        <v>0.4560474951376347</v>
      </c>
    </row>
    <row r="932" ht="15.75" customHeight="1">
      <c r="A932" s="1">
        <v>0.5132092722947412</v>
      </c>
      <c r="B932" s="1">
        <v>0.44644209694233855</v>
      </c>
      <c r="C932" s="1">
        <v>0.3509961454180459</v>
      </c>
      <c r="D932" s="1">
        <v>0.344377624713168</v>
      </c>
      <c r="E932" s="1">
        <v>0.3597714792693002</v>
      </c>
      <c r="F932" s="1">
        <v>0.4524464623035777</v>
      </c>
    </row>
    <row r="933" ht="15.75" customHeight="1">
      <c r="A933" s="1">
        <v>0.5075511547550547</v>
      </c>
      <c r="B933" s="1">
        <v>0.44687101009672886</v>
      </c>
      <c r="C933" s="1">
        <v>0.34981786862276204</v>
      </c>
      <c r="D933" s="1">
        <v>0.3443815104109275</v>
      </c>
      <c r="E933" s="1">
        <v>0.36001693053437944</v>
      </c>
      <c r="F933" s="1">
        <v>0.4488038329940248</v>
      </c>
    </row>
    <row r="934" ht="15.75" customHeight="1">
      <c r="A934" s="1">
        <v>0.5075633414469992</v>
      </c>
      <c r="B934" s="1">
        <v>0.446879288793349</v>
      </c>
      <c r="C934" s="1">
        <v>0.3498219294545074</v>
      </c>
      <c r="D934" s="1">
        <v>0.3443853962317388</v>
      </c>
      <c r="E934" s="1">
        <v>0.36002133540049475</v>
      </c>
      <c r="F934" s="1">
        <v>0.4488122194579218</v>
      </c>
    </row>
    <row r="935" ht="15.75" customHeight="1">
      <c r="A935" s="1">
        <v>0.5018114396249426</v>
      </c>
      <c r="B935" s="1">
        <v>0.447307678627847</v>
      </c>
      <c r="C935" s="1">
        <v>0.3486381967064651</v>
      </c>
      <c r="D935" s="1">
        <v>0.3443892821756088</v>
      </c>
      <c r="E935" s="1">
        <v>0.36026658145957924</v>
      </c>
      <c r="F935" s="1">
        <v>0.4451266978185055</v>
      </c>
    </row>
    <row r="936" ht="15.75" customHeight="1">
      <c r="A936" s="1">
        <v>0.4959618052634112</v>
      </c>
      <c r="B936" s="1">
        <v>0.4477355404653279</v>
      </c>
      <c r="C936" s="1">
        <v>0.3474489544308636</v>
      </c>
      <c r="D936" s="1">
        <v>0.34439316824254396</v>
      </c>
      <c r="E936" s="1">
        <v>0.3605116204776485</v>
      </c>
      <c r="F936" s="1">
        <v>0.4413970344223795</v>
      </c>
    </row>
    <row r="937" ht="15.75" customHeight="1">
      <c r="A937" s="1">
        <v>0.4968489466163514</v>
      </c>
      <c r="B937" s="1">
        <v>0.4429614477602533</v>
      </c>
      <c r="C937" s="1">
        <v>0.3493837364851821</v>
      </c>
      <c r="D937" s="1">
        <v>0.34488708244810695</v>
      </c>
      <c r="E937" s="1">
        <v>0.3667122302136075</v>
      </c>
      <c r="F937" s="1">
        <v>0.43981230721168835</v>
      </c>
    </row>
    <row r="938" ht="15.75" customHeight="1">
      <c r="A938" s="1">
        <v>0.4977339470776083</v>
      </c>
      <c r="B938" s="1">
        <v>0.43811290688480503</v>
      </c>
      <c r="C938" s="1">
        <v>0.3513043631824134</v>
      </c>
      <c r="D938" s="1">
        <v>0.3453800853769717</v>
      </c>
      <c r="E938" s="1">
        <v>0.3727739792962073</v>
      </c>
      <c r="F938" s="1">
        <v>0.4382192888009187</v>
      </c>
    </row>
    <row r="939" ht="15.75" customHeight="1">
      <c r="A939" s="1">
        <v>0.4977454242732419</v>
      </c>
      <c r="B939" s="1">
        <v>0.4381207100662957</v>
      </c>
      <c r="C939" s="1">
        <v>0.3513084728701255</v>
      </c>
      <c r="D939" s="1">
        <v>0.34538400291653226</v>
      </c>
      <c r="E939" s="1">
        <v>0.37277884437925946</v>
      </c>
      <c r="F939" s="1">
        <v>0.43822709763389545</v>
      </c>
    </row>
    <row r="940" ht="15.75" customHeight="1">
      <c r="A940" s="1">
        <v>0.4986283155309153</v>
      </c>
      <c r="B940" s="1">
        <v>0.4331946199749725</v>
      </c>
      <c r="C940" s="1">
        <v>0.35321522707829967</v>
      </c>
      <c r="D940" s="1">
        <v>0.3458761032966406</v>
      </c>
      <c r="E940" s="1">
        <v>0.37870954319128963</v>
      </c>
      <c r="F940" s="1">
        <v>0.4366256568709564</v>
      </c>
    </row>
    <row r="941" ht="15.75" customHeight="1">
      <c r="A941" s="1">
        <v>0.49950909484934436</v>
      </c>
      <c r="B941" s="1">
        <v>0.4281878111985703</v>
      </c>
      <c r="C941" s="1">
        <v>0.3551083505278135</v>
      </c>
      <c r="D941" s="1">
        <v>0.34636730143173133</v>
      </c>
      <c r="E941" s="1">
        <v>0.38451621408707026</v>
      </c>
      <c r="F941" s="1">
        <v>0.43501570435276604</v>
      </c>
    </row>
    <row r="942" ht="15.75" customHeight="1">
      <c r="A942" s="1">
        <v>0.5053392914718712</v>
      </c>
      <c r="B942" s="1">
        <v>0.42730054606956996</v>
      </c>
      <c r="C942" s="1">
        <v>0.35313694166090664</v>
      </c>
      <c r="D942" s="1">
        <v>0.34862024141185477</v>
      </c>
      <c r="E942" s="1">
        <v>0.3882827008463277</v>
      </c>
      <c r="F942" s="1">
        <v>0.4670697444959206</v>
      </c>
    </row>
    <row r="943" ht="15.75" customHeight="1">
      <c r="A943" s="1">
        <v>0.5110747750547925</v>
      </c>
      <c r="B943" s="1">
        <v>0.42641058750509264</v>
      </c>
      <c r="C943" s="1">
        <v>0.3511504434337705</v>
      </c>
      <c r="D943" s="1">
        <v>0.3508539518751209</v>
      </c>
      <c r="E943" s="1">
        <v>0.39199987904501393</v>
      </c>
      <c r="F943" s="1">
        <v>0.4962621978457087</v>
      </c>
    </row>
    <row r="944" ht="15.75" customHeight="1">
      <c r="A944" s="1">
        <v>0.5110872241441365</v>
      </c>
      <c r="B944" s="1">
        <v>0.426417787280242</v>
      </c>
      <c r="C944" s="1">
        <v>0.3511545480425278</v>
      </c>
      <c r="D944" s="1">
        <v>0.35085804671355364</v>
      </c>
      <c r="E944" s="1">
        <v>0.3920055038780097</v>
      </c>
      <c r="F944" s="1">
        <v>0.49627357137460965</v>
      </c>
    </row>
    <row r="945" ht="15.75" customHeight="1">
      <c r="A945" s="1">
        <v>0.5167320415869094</v>
      </c>
      <c r="B945" s="1">
        <v>0.4255251037355538</v>
      </c>
      <c r="C945" s="1">
        <v>0.3491526476398463</v>
      </c>
      <c r="D945" s="1">
        <v>0.35307296719737485</v>
      </c>
      <c r="E945" s="1">
        <v>0.39567505531431213</v>
      </c>
      <c r="F945" s="1">
        <v>0.5231850787210585</v>
      </c>
    </row>
    <row r="946" ht="15.75" customHeight="1">
      <c r="A946" s="1">
        <v>0.5222897579614039</v>
      </c>
      <c r="B946" s="1">
        <v>0.42462968636363596</v>
      </c>
      <c r="C946" s="1">
        <v>0.3471350569737471</v>
      </c>
      <c r="D946" s="1">
        <v>0.35526948427130367</v>
      </c>
      <c r="E946" s="1">
        <v>0.39929849512700777</v>
      </c>
      <c r="F946" s="1">
        <v>0.5482269723937236</v>
      </c>
    </row>
    <row r="947" ht="15.75" customHeight="1">
      <c r="A947" s="1">
        <v>0.5223030700856092</v>
      </c>
      <c r="B947" s="1">
        <v>0.42837404720685585</v>
      </c>
      <c r="C947" s="1">
        <v>0.3488854236575055</v>
      </c>
      <c r="D947" s="1">
        <v>0.3562131065702729</v>
      </c>
      <c r="E947" s="1">
        <v>0.39491786034249116</v>
      </c>
      <c r="F947" s="1">
        <v>0.5424110902189959</v>
      </c>
    </row>
    <row r="948" ht="15.75" customHeight="1">
      <c r="A948" s="1">
        <v>0.5223163832597958</v>
      </c>
      <c r="B948" s="1">
        <v>0.43207340202176153</v>
      </c>
      <c r="C948" s="1">
        <v>0.35062419570385406</v>
      </c>
      <c r="D948" s="1">
        <v>0.3571534363199106</v>
      </c>
      <c r="E948" s="1">
        <v>0.3904686121465831</v>
      </c>
      <c r="F948" s="1">
        <v>0.5365015621621149</v>
      </c>
    </row>
    <row r="949" ht="15.75" customHeight="1">
      <c r="A949" s="1">
        <v>0.5223296974841083</v>
      </c>
      <c r="B949" s="1">
        <v>0.4320808892963061</v>
      </c>
      <c r="C949" s="1">
        <v>0.3506282829829805</v>
      </c>
      <c r="D949" s="1">
        <v>0.35715774249264354</v>
      </c>
      <c r="E949" s="1">
        <v>0.39047417344321994</v>
      </c>
      <c r="F949" s="1">
        <v>0.5365160305746706</v>
      </c>
    </row>
    <row r="950" ht="15.75" customHeight="1">
      <c r="A950" s="1">
        <v>0.5223430127586897</v>
      </c>
      <c r="B950" s="1">
        <v>0.4357366733489331</v>
      </c>
      <c r="C950" s="1">
        <v>0.3523556733264339</v>
      </c>
      <c r="D950" s="1">
        <v>0.3580948184081701</v>
      </c>
      <c r="E950" s="1">
        <v>0.38595345570772843</v>
      </c>
      <c r="F950" s="1">
        <v>0.5305087844141657</v>
      </c>
    </row>
    <row r="951" ht="15.75" customHeight="1">
      <c r="A951" s="1">
        <v>0.5223563290836857</v>
      </c>
      <c r="B951" s="1">
        <v>0.4393501548359889</v>
      </c>
      <c r="C951" s="1">
        <v>0.3540718595722436</v>
      </c>
      <c r="D951" s="1">
        <v>0.359028661761634</v>
      </c>
      <c r="E951" s="1">
        <v>0.3813583192705006</v>
      </c>
      <c r="F951" s="1">
        <v>0.5243997359077397</v>
      </c>
    </row>
    <row r="952" ht="15.75" customHeight="1">
      <c r="A952" s="1">
        <v>0.5177780591177252</v>
      </c>
      <c r="B952" s="1">
        <v>0.4377682921215015</v>
      </c>
      <c r="C952" s="1">
        <v>0.3517218108989704</v>
      </c>
      <c r="D952" s="1">
        <v>0.35841991934804607</v>
      </c>
      <c r="E952" s="1">
        <v>0.3814749315325748</v>
      </c>
      <c r="F952" s="1">
        <v>0.5164528491698367</v>
      </c>
    </row>
    <row r="953" ht="15.75" customHeight="1">
      <c r="A953" s="1">
        <v>0.5131395035101053</v>
      </c>
      <c r="B953" s="1">
        <v>0.4361781390034721</v>
      </c>
      <c r="C953" s="1">
        <v>0.34935025805745085</v>
      </c>
      <c r="D953" s="1">
        <v>0.35780972900850344</v>
      </c>
      <c r="E953" s="1">
        <v>0.3815915049130447</v>
      </c>
      <c r="F953" s="1">
        <v>0.5083231778939712</v>
      </c>
    </row>
    <row r="954" ht="15.75" customHeight="1">
      <c r="A954" s="1">
        <v>0.513152108284839</v>
      </c>
      <c r="B954" s="1">
        <v>0.43618583992918947</v>
      </c>
      <c r="C954" s="1">
        <v>0.34935430360996567</v>
      </c>
      <c r="D954" s="1">
        <v>0.3578140576546163</v>
      </c>
      <c r="E954" s="1">
        <v>0.38159670830043163</v>
      </c>
      <c r="F954" s="1">
        <v>0.5083354217235418</v>
      </c>
    </row>
    <row r="955" ht="15.75" customHeight="1">
      <c r="A955" s="1">
        <v>0.5084511155344762</v>
      </c>
      <c r="B955" s="1">
        <v>0.43458726531215147</v>
      </c>
      <c r="C955" s="1">
        <v>0.34696072021163554</v>
      </c>
      <c r="D955" s="1">
        <v>0.35720240554128535</v>
      </c>
      <c r="E955" s="1">
        <v>0.3817132441993587</v>
      </c>
      <c r="F955" s="1">
        <v>0.5000116388364212</v>
      </c>
    </row>
    <row r="956" ht="15.75" customHeight="1">
      <c r="A956" s="1">
        <v>0.5036856038897289</v>
      </c>
      <c r="B956" s="1">
        <v>0.432980179309773</v>
      </c>
      <c r="C956" s="1">
        <v>0.34454460082388527</v>
      </c>
      <c r="D956" s="1">
        <v>0.35658928847563387</v>
      </c>
      <c r="E956" s="1">
        <v>0.38182974131078434</v>
      </c>
      <c r="F956" s="1">
        <v>0.49148159493456395</v>
      </c>
    </row>
    <row r="957" ht="15.75" customHeight="1">
      <c r="A957" s="1">
        <v>0.5033272608662691</v>
      </c>
      <c r="B957" s="1">
        <v>0.4210369640977666</v>
      </c>
      <c r="C957" s="1">
        <v>0.34473890806819296</v>
      </c>
      <c r="D957" s="1">
        <v>0.3584601605553969</v>
      </c>
      <c r="E957" s="1">
        <v>0.3846028689759552</v>
      </c>
      <c r="F957" s="1">
        <v>0.4793883977051177</v>
      </c>
    </row>
    <row r="958" ht="15.75" customHeight="1">
      <c r="A958" s="1">
        <v>0.5029684909510509</v>
      </c>
      <c r="B958" s="1">
        <v>0.408598260842273</v>
      </c>
      <c r="C958" s="1">
        <v>0.34493308226699787</v>
      </c>
      <c r="D958" s="1">
        <v>0.3603180624505327</v>
      </c>
      <c r="E958" s="1">
        <v>0.3873490347758564</v>
      </c>
      <c r="F958" s="1">
        <v>0.4668395679857506</v>
      </c>
    </row>
    <row r="959" ht="15.75" customHeight="1">
      <c r="A959" s="1">
        <v>0.5029803425304679</v>
      </c>
      <c r="B959" s="1">
        <v>0.40860460944739424</v>
      </c>
      <c r="C959" s="1">
        <v>0.3449369855842815</v>
      </c>
      <c r="D959" s="1">
        <v>0.3603224777921314</v>
      </c>
      <c r="E959" s="1">
        <v>0.38735446828126346</v>
      </c>
      <c r="F959" s="1">
        <v>0.46684901084359803</v>
      </c>
    </row>
    <row r="960" ht="15.75" customHeight="1">
      <c r="A960" s="1">
        <v>0.5026211383906948</v>
      </c>
      <c r="B960" s="1">
        <v>0.39561386581245156</v>
      </c>
      <c r="C960" s="1">
        <v>0.3451310287102174</v>
      </c>
      <c r="D960" s="1">
        <v>0.36216765826131475</v>
      </c>
      <c r="E960" s="1">
        <v>0.3900743733865346</v>
      </c>
      <c r="F960" s="1">
        <v>0.4537974726336019</v>
      </c>
    </row>
    <row r="961" ht="15.75" customHeight="1">
      <c r="A961" s="1">
        <v>0.5022615051911673</v>
      </c>
      <c r="B961" s="1">
        <v>0.3820037361922047</v>
      </c>
      <c r="C961" s="1">
        <v>0.34532493932735564</v>
      </c>
      <c r="D961" s="1">
        <v>0.36400032556426626</v>
      </c>
      <c r="E961" s="1">
        <v>0.3927686341016987</v>
      </c>
      <c r="F961" s="1">
        <v>0.4401882777694657</v>
      </c>
    </row>
    <row r="962" ht="15.75" customHeight="1">
      <c r="A962" s="1">
        <v>0.5025110900852142</v>
      </c>
      <c r="B962" s="1">
        <v>0.3863324710195144</v>
      </c>
      <c r="C962" s="1">
        <v>0.3495728904187425</v>
      </c>
      <c r="D962" s="1">
        <v>0.36248834344913117</v>
      </c>
      <c r="E962" s="1">
        <v>0.38940935532582177</v>
      </c>
      <c r="F962" s="1">
        <v>0.4384774362443925</v>
      </c>
    </row>
    <row r="963" ht="15.75" customHeight="1">
      <c r="A963" s="1">
        <v>0.5027605351836255</v>
      </c>
      <c r="B963" s="1">
        <v>0.3905958877455389</v>
      </c>
      <c r="C963" s="1">
        <v>0.35375286578682774</v>
      </c>
      <c r="D963" s="1">
        <v>0.3609676431623341</v>
      </c>
      <c r="E963" s="1">
        <v>0.38600936084501697</v>
      </c>
      <c r="F963" s="1">
        <v>0.43675692150933904</v>
      </c>
    </row>
    <row r="964" ht="15.75" customHeight="1">
      <c r="A964" s="1">
        <v>0.5027723717196447</v>
      </c>
      <c r="B964" s="1">
        <v>0.3906014543027999</v>
      </c>
      <c r="C964" s="1">
        <v>0.3537570568977159</v>
      </c>
      <c r="D964" s="1">
        <v>0.36097208116385043</v>
      </c>
      <c r="E964" s="1">
        <v>0.38601474014553355</v>
      </c>
      <c r="F964" s="1">
        <v>0.4367646529199712</v>
      </c>
    </row>
    <row r="965" ht="15.75" customHeight="1">
      <c r="A965" s="1">
        <v>0.5030216827226364</v>
      </c>
      <c r="B965" s="1">
        <v>0.3948020936549442</v>
      </c>
      <c r="C965" s="1">
        <v>0.3578718319086409</v>
      </c>
      <c r="D965" s="1">
        <v>0.35944252118575</v>
      </c>
      <c r="E965" s="1">
        <v>0.38257271511757185</v>
      </c>
      <c r="F965" s="1">
        <v>0.43503430330583337</v>
      </c>
    </row>
    <row r="966" ht="15.75" customHeight="1">
      <c r="A966" s="1">
        <v>0.5032708545194479</v>
      </c>
      <c r="B966" s="1">
        <v>0.3989422553305763</v>
      </c>
      <c r="C966" s="1">
        <v>0.3619239366841151</v>
      </c>
      <c r="D966" s="1">
        <v>0.357903984615786</v>
      </c>
      <c r="E966" s="1">
        <v>0.37908735064211585</v>
      </c>
      <c r="F966" s="1">
        <v>0.43329400125648654</v>
      </c>
    </row>
    <row r="967" ht="15.75" customHeight="1">
      <c r="A967" s="1">
        <v>0.49856536481852</v>
      </c>
      <c r="B967" s="1">
        <v>0.4048088703962462</v>
      </c>
      <c r="C967" s="1">
        <v>0.35991748861141704</v>
      </c>
      <c r="D967" s="1">
        <v>0.3583740016300976</v>
      </c>
      <c r="E967" s="1">
        <v>0.37591280181424136</v>
      </c>
      <c r="F967" s="1">
        <v>0.42953293778790846</v>
      </c>
    </row>
    <row r="968" ht="15.75" customHeight="1">
      <c r="A968" s="1">
        <v>0.49379418258978186</v>
      </c>
      <c r="B968" s="1">
        <v>0.4105602783827523</v>
      </c>
      <c r="C968" s="1">
        <v>0.3578956294070266</v>
      </c>
      <c r="D968" s="1">
        <v>0.35884322223568815</v>
      </c>
      <c r="E968" s="1">
        <v>0.372700902573761</v>
      </c>
      <c r="F968" s="1">
        <v>0.4257245826629424</v>
      </c>
    </row>
    <row r="969" ht="15.75" customHeight="1">
      <c r="A969" s="1">
        <v>0.4938053838347968</v>
      </c>
      <c r="B969" s="1">
        <v>0.41056671688514657</v>
      </c>
      <c r="C969" s="1">
        <v>0.35789996100104804</v>
      </c>
      <c r="D969" s="1">
        <v>0.358847586447922</v>
      </c>
      <c r="E969" s="1">
        <v>0.3727057649231567</v>
      </c>
      <c r="F969" s="1">
        <v>0.42573174817412107</v>
      </c>
    </row>
    <row r="970" ht="15.75" customHeight="1">
      <c r="A970" s="1">
        <v>0.4889660366620425</v>
      </c>
      <c r="B970" s="1">
        <v>0.41620867203888884</v>
      </c>
      <c r="C970" s="1">
        <v>0.3558623695048187</v>
      </c>
      <c r="D970" s="1">
        <v>0.3593160186681224</v>
      </c>
      <c r="E970" s="1">
        <v>0.3694553458598145</v>
      </c>
      <c r="F970" s="1">
        <v>0.4218745091966816</v>
      </c>
    </row>
    <row r="971" ht="15.75" customHeight="1">
      <c r="A971" s="1">
        <v>0.48405608419656776</v>
      </c>
      <c r="B971" s="1">
        <v>0.4217463544669936</v>
      </c>
      <c r="C971" s="1">
        <v>0.35380875105434245</v>
      </c>
      <c r="D971" s="1">
        <v>0.3597836618068535</v>
      </c>
      <c r="E971" s="1">
        <v>0.3661652436395359</v>
      </c>
      <c r="F971" s="1">
        <v>0.4179668113215138</v>
      </c>
    </row>
    <row r="972" ht="15.75" customHeight="1">
      <c r="A972" s="1">
        <v>0.4864114161316931</v>
      </c>
      <c r="B972" s="1">
        <v>0.4202332475221744</v>
      </c>
      <c r="C972" s="1">
        <v>0.3538129440375156</v>
      </c>
      <c r="D972" s="1">
        <v>0.37140065112731707</v>
      </c>
      <c r="E972" s="1">
        <v>0.3755815043605002</v>
      </c>
      <c r="F972" s="1">
        <v>0.4272849305468643</v>
      </c>
    </row>
    <row r="973" ht="15.75" customHeight="1">
      <c r="A973" s="1">
        <v>0.48875082075934057</v>
      </c>
      <c r="B973" s="1">
        <v>0.4187123141570873</v>
      </c>
      <c r="C973" s="1">
        <v>0.3538171371611881</v>
      </c>
      <c r="D973" s="1">
        <v>0.3825431932929945</v>
      </c>
      <c r="E973" s="1">
        <v>0.38468645376809213</v>
      </c>
      <c r="F973" s="1">
        <v>0.4363271545395076</v>
      </c>
    </row>
    <row r="974" ht="15.75" customHeight="1">
      <c r="A974" s="1">
        <v>0.48876167595917136</v>
      </c>
      <c r="B974" s="1">
        <v>0.4187191363166149</v>
      </c>
      <c r="C974" s="1">
        <v>0.3538213304253686</v>
      </c>
      <c r="D974" s="1">
        <v>0.382548434209305</v>
      </c>
      <c r="E974" s="1">
        <v>0.38469177993671455</v>
      </c>
      <c r="F974" s="1">
        <v>0.43633486330545723</v>
      </c>
    </row>
    <row r="975" ht="15.75" customHeight="1">
      <c r="A975" s="1">
        <v>0.49108547949678877</v>
      </c>
      <c r="B975" s="1">
        <v>0.41719025551183964</v>
      </c>
      <c r="C975" s="1">
        <v>0.3538255238300652</v>
      </c>
      <c r="D975" s="1">
        <v>0.39326355512925687</v>
      </c>
      <c r="E975" s="1">
        <v>0.3935107388786105</v>
      </c>
      <c r="F975" s="1">
        <v>0.44512152472592753</v>
      </c>
    </row>
    <row r="976" ht="15.75" customHeight="1">
      <c r="A976" s="1">
        <v>0.49339391550109096</v>
      </c>
      <c r="B976" s="1">
        <v>0.41565334214903665</v>
      </c>
      <c r="C976" s="1">
        <v>0.3538297173752858</v>
      </c>
      <c r="D976" s="1">
        <v>0.40359103596659607</v>
      </c>
      <c r="E976" s="1">
        <v>0.40206571676452374</v>
      </c>
      <c r="F976" s="1">
        <v>0.45367043834345694</v>
      </c>
    </row>
    <row r="977" ht="15.75" customHeight="1">
      <c r="A977" s="1">
        <v>0.5102820707812032</v>
      </c>
      <c r="B977" s="1">
        <v>0.4156600184133752</v>
      </c>
      <c r="C977" s="1">
        <v>0.351563329121752</v>
      </c>
      <c r="D977" s="1">
        <v>0.4022812491359005</v>
      </c>
      <c r="E977" s="1">
        <v>0.40731188373381483</v>
      </c>
      <c r="F977" s="1">
        <v>0.4522714752141086</v>
      </c>
    </row>
    <row r="978" ht="15.75" customHeight="1">
      <c r="A978" s="1">
        <v>0.526400332769679</v>
      </c>
      <c r="B978" s="1">
        <v>0.41566669499359254</v>
      </c>
      <c r="C978" s="1">
        <v>0.34927693433914686</v>
      </c>
      <c r="D978" s="1">
        <v>0.4009653912579289</v>
      </c>
      <c r="E978" s="1">
        <v>0.4124662390475907</v>
      </c>
      <c r="F978" s="1">
        <v>0.4508661675481141</v>
      </c>
    </row>
    <row r="979" ht="15.75" customHeight="1">
      <c r="A979" s="1">
        <v>0.526413972033946</v>
      </c>
      <c r="B979" s="1">
        <v>0.41567337188971315</v>
      </c>
      <c r="C979" s="1">
        <v>0.3492809774996758</v>
      </c>
      <c r="D979" s="1">
        <v>0.40097139896027284</v>
      </c>
      <c r="E979" s="1">
        <v>0.41247276577906694</v>
      </c>
      <c r="F979" s="1">
        <v>0.4508746701426912</v>
      </c>
    </row>
    <row r="980" ht="15.75" customHeight="1">
      <c r="A980" s="1">
        <v>0.5418478130517475</v>
      </c>
      <c r="B980" s="1">
        <v>0.41568004910176376</v>
      </c>
      <c r="C980" s="1">
        <v>0.3469741028355325</v>
      </c>
      <c r="D980" s="1">
        <v>0.39964938434040664</v>
      </c>
      <c r="E980" s="1">
        <v>0.4175394272284771</v>
      </c>
      <c r="F980" s="1">
        <v>0.44946292547050637</v>
      </c>
    </row>
    <row r="981" ht="15.75" customHeight="1">
      <c r="A981" s="1">
        <v>0.5566678892391612</v>
      </c>
      <c r="B981" s="1">
        <v>0.4156867266297702</v>
      </c>
      <c r="C981" s="1">
        <v>0.3446462970637568</v>
      </c>
      <c r="D981" s="1">
        <v>0.39832115585636035</v>
      </c>
      <c r="E981" s="1">
        <v>0.42252210823281766</v>
      </c>
      <c r="F981" s="1">
        <v>0.44804469132315095</v>
      </c>
    </row>
    <row r="982" ht="15.75" customHeight="1">
      <c r="A982" s="1">
        <v>0.549138680607356</v>
      </c>
      <c r="B982" s="1">
        <v>0.40909368392031453</v>
      </c>
      <c r="C982" s="1">
        <v>0.35274849190954505</v>
      </c>
      <c r="D982" s="1">
        <v>0.4133663419414948</v>
      </c>
      <c r="E982" s="1">
        <v>0.4209160822704184</v>
      </c>
      <c r="F982" s="1">
        <v>0.4466198932357039</v>
      </c>
    </row>
    <row r="983" ht="15.75" customHeight="1">
      <c r="A983" s="1">
        <v>0.5414538497919218</v>
      </c>
      <c r="B983" s="1">
        <v>0.40234863809664434</v>
      </c>
      <c r="C983" s="1">
        <v>0.3606080331023498</v>
      </c>
      <c r="D983" s="1">
        <v>0.4276855995142311</v>
      </c>
      <c r="E983" s="1">
        <v>0.4193012577496079</v>
      </c>
      <c r="F983" s="1">
        <v>0.4451884553336652</v>
      </c>
    </row>
    <row r="984" ht="15.75" customHeight="1">
      <c r="A984" s="1">
        <v>0.5414687380506966</v>
      </c>
      <c r="B984" s="1">
        <v>0.40235470654622757</v>
      </c>
      <c r="C984" s="1">
        <v>0.36061245854862484</v>
      </c>
      <c r="D984" s="1">
        <v>0.4276928632949427</v>
      </c>
      <c r="E984" s="1">
        <v>0.419308108267334</v>
      </c>
      <c r="F984" s="1">
        <v>0.4451966410553176</v>
      </c>
    </row>
    <row r="985" ht="15.75" customHeight="1">
      <c r="A985" s="1">
        <v>0.533619608987486</v>
      </c>
      <c r="B985" s="1">
        <v>0.39544828464405185</v>
      </c>
      <c r="C985" s="1">
        <v>0.3682472893541859</v>
      </c>
      <c r="D985" s="1">
        <v>0.4413704566341241</v>
      </c>
      <c r="E985" s="1">
        <v>0.41768434321036</v>
      </c>
      <c r="F985" s="1">
        <v>0.4437584654873075</v>
      </c>
    </row>
    <row r="986" ht="15.75" customHeight="1">
      <c r="A986" s="1">
        <v>0.5255970803972739</v>
      </c>
      <c r="B986" s="1">
        <v>0.38837032080533884</v>
      </c>
      <c r="C986" s="1">
        <v>0.37567319187572673</v>
      </c>
      <c r="D986" s="1">
        <v>0.4544756832072663</v>
      </c>
      <c r="E986" s="1">
        <v>0.41605153347164336</v>
      </c>
      <c r="F986" s="1">
        <v>0.44231349387880375</v>
      </c>
    </row>
    <row r="987" ht="15.75" customHeight="1">
      <c r="A987" s="1">
        <v>0.5276955111434737</v>
      </c>
      <c r="B987" s="1">
        <v>0.3961185102501313</v>
      </c>
      <c r="C987" s="1">
        <v>0.37683281305501704</v>
      </c>
      <c r="D987" s="1">
        <v>0.4553805035243676</v>
      </c>
      <c r="E987" s="1">
        <v>0.4160582285952163</v>
      </c>
      <c r="F987" s="1">
        <v>0.4420738238516308</v>
      </c>
    </row>
    <row r="988" ht="15.75" customHeight="1">
      <c r="A988" s="1">
        <v>0.5297822426883797</v>
      </c>
      <c r="B988" s="1">
        <v>0.4036633292898137</v>
      </c>
      <c r="C988" s="1">
        <v>0.3779876713081072</v>
      </c>
      <c r="D988" s="1">
        <v>0.4562828917853794</v>
      </c>
      <c r="E988" s="1">
        <v>0.41606492403622247</v>
      </c>
      <c r="F988" s="1">
        <v>0.4418339410425737</v>
      </c>
    </row>
    <row r="989" ht="15.75" customHeight="1">
      <c r="A989" s="1">
        <v>0.5297961555294449</v>
      </c>
      <c r="B989" s="1">
        <v>0.40366945589691705</v>
      </c>
      <c r="C989" s="1">
        <v>0.3779927343858801</v>
      </c>
      <c r="D989" s="1">
        <v>0.45629170507037414</v>
      </c>
      <c r="E989" s="1">
        <v>0.41607161979468804</v>
      </c>
      <c r="F989" s="1">
        <v>0.44184194371085855</v>
      </c>
    </row>
    <row r="990" ht="15.75" customHeight="1">
      <c r="A990" s="1">
        <v>0.5318714087581513</v>
      </c>
      <c r="B990" s="1">
        <v>0.4110242402396369</v>
      </c>
      <c r="C990" s="1">
        <v>0.3791428928827229</v>
      </c>
      <c r="D990" s="1">
        <v>0.45719169341318644</v>
      </c>
      <c r="E990" s="1">
        <v>0.41607831587063976</v>
      </c>
      <c r="F990" s="1">
        <v>0.44160184461619056</v>
      </c>
    </row>
    <row r="991" ht="15.75" customHeight="1">
      <c r="A991" s="1">
        <v>0.5339353087871134</v>
      </c>
      <c r="B991" s="1">
        <v>0.41820082166521794</v>
      </c>
      <c r="C991" s="1">
        <v>0.3802883903477691</v>
      </c>
      <c r="D991" s="1">
        <v>0.45808928537654187</v>
      </c>
      <c r="E991" s="1">
        <v>0.4160850122641024</v>
      </c>
      <c r="F991" s="1">
        <v>0.4413615319379627</v>
      </c>
    </row>
    <row r="992" ht="15.75" customHeight="1">
      <c r="A992" s="1">
        <v>0.529948509853431</v>
      </c>
      <c r="B992" s="1">
        <v>0.4140163604257201</v>
      </c>
      <c r="C992" s="1">
        <v>0.3839484976033512</v>
      </c>
      <c r="D992" s="1">
        <v>0.4546623173947999</v>
      </c>
      <c r="E992" s="1">
        <v>0.4163017984751916</v>
      </c>
      <c r="F992" s="1">
        <v>0.4350965989595013</v>
      </c>
    </row>
    <row r="993" ht="15.75" customHeight="1">
      <c r="A993" s="1">
        <v>0.5259168419674786</v>
      </c>
      <c r="B993" s="1">
        <v>0.4097715987857582</v>
      </c>
      <c r="C993" s="1">
        <v>0.3875616178425487</v>
      </c>
      <c r="D993" s="1">
        <v>0.45119782285313786</v>
      </c>
      <c r="E993" s="1">
        <v>0.41651844961208123</v>
      </c>
      <c r="F993" s="1">
        <v>0.4287011860155074</v>
      </c>
    </row>
    <row r="994" ht="15.75" customHeight="1">
      <c r="A994" s="1">
        <v>0.5259304424478202</v>
      </c>
      <c r="B994" s="1">
        <v>0.4097780010391498</v>
      </c>
      <c r="C994" s="1">
        <v>0.38756705998642743</v>
      </c>
      <c r="D994" s="1">
        <v>0.45120634423390993</v>
      </c>
      <c r="E994" s="1">
        <v>0.4165251669001173</v>
      </c>
      <c r="F994" s="1">
        <v>0.42870850107956016</v>
      </c>
    </row>
    <row r="995" ht="15.75" customHeight="1">
      <c r="A995" s="1">
        <v>0.5218525196293717</v>
      </c>
      <c r="B995" s="1">
        <v>0.40547062366723324</v>
      </c>
      <c r="C995" s="1">
        <v>0.39113476551121606</v>
      </c>
      <c r="D995" s="1">
        <v>0.4477032111421596</v>
      </c>
      <c r="E995" s="1">
        <v>0.41674168617731994</v>
      </c>
      <c r="F995" s="1">
        <v>0.42217534325112627</v>
      </c>
    </row>
    <row r="996" ht="15.75" customHeight="1">
      <c r="A996" s="1">
        <v>0.5177270643767902</v>
      </c>
      <c r="B996" s="1">
        <v>0.4010982775134629</v>
      </c>
      <c r="C996" s="1">
        <v>0.39465847327022924</v>
      </c>
      <c r="D996" s="1">
        <v>0.44416038161691124</v>
      </c>
      <c r="E996" s="1">
        <v>0.41695807092376463</v>
      </c>
      <c r="F996" s="1">
        <v>0.41549668856686395</v>
      </c>
    </row>
    <row r="997" ht="15.75" customHeight="1">
      <c r="A997" s="1">
        <v>0.5216391848566152</v>
      </c>
      <c r="B997" s="1">
        <v>0.40484480923964694</v>
      </c>
      <c r="C997" s="1">
        <v>0.3985261986509518</v>
      </c>
      <c r="D997" s="1">
        <v>0.4471443316781175</v>
      </c>
      <c r="E997" s="1">
        <v>0.4175806025399439</v>
      </c>
      <c r="F997" s="1">
        <v>0.4492284552675346</v>
      </c>
    </row>
    <row r="998" ht="15.75" customHeight="1">
      <c r="A998" s="1">
        <v>0.5255098225430721</v>
      </c>
      <c r="B998" s="1">
        <v>0.40854415645174524</v>
      </c>
      <c r="C998" s="1">
        <v>0.402343006127709</v>
      </c>
      <c r="D998" s="1">
        <v>0.45010071011620717</v>
      </c>
      <c r="E998" s="1">
        <v>0.41820190506360055</v>
      </c>
      <c r="F998" s="1">
        <v>0.47971119113546423</v>
      </c>
    </row>
    <row r="999" ht="15.75" customHeight="1">
      <c r="A999" s="1">
        <v>0.5255233904370462</v>
      </c>
      <c r="B999" s="1">
        <v>0.4085505025911297</v>
      </c>
      <c r="C999" s="1">
        <v>0.40234907432903744</v>
      </c>
      <c r="D999" s="1">
        <v>0.45010916946954377</v>
      </c>
      <c r="E999" s="1">
        <v>0.41820870271690297</v>
      </c>
      <c r="F999" s="1">
        <v>0.47972144597496535</v>
      </c>
    </row>
    <row r="1000" ht="15.75" customHeight="1">
      <c r="A1000" s="1">
        <v>0.5293537733279288</v>
      </c>
      <c r="B1000" s="1">
        <v>0.41220422484455993</v>
      </c>
      <c r="C1000" s="1">
        <v>0.4061167138564477</v>
      </c>
      <c r="D1000" s="1">
        <v>0.45303867982053825</v>
      </c>
      <c r="E1000" s="1">
        <v>0.41882879092484365</v>
      </c>
      <c r="F1000" s="1">
        <v>0.5076588770999929</v>
      </c>
    </row>
    <row r="1001" ht="15.75" customHeight="1">
      <c r="A1001" s="1">
        <v>0.5331449149848084</v>
      </c>
      <c r="B1001" s="1">
        <v>0.41581371700955455</v>
      </c>
      <c r="C1001" s="1">
        <v>0.409836757726506</v>
      </c>
      <c r="D1001" s="1">
        <v>0.4559419126754715</v>
      </c>
      <c r="E1001" s="1">
        <v>0.41944766340135303</v>
      </c>
      <c r="F1001" s="1">
        <v>0.5335374973339561</v>
      </c>
    </row>
    <row r="1002" ht="15.75" customHeight="1">
      <c r="A1002" s="1">
        <v>0.5350944179266437</v>
      </c>
      <c r="B1002" s="1">
        <v>0.41829091076901065</v>
      </c>
      <c r="C1002" s="1">
        <v>0.40969267386400915</v>
      </c>
      <c r="D1002" s="1">
        <v>0.44418292301320794</v>
      </c>
      <c r="E1002" s="1">
        <v>0.4144107219533998</v>
      </c>
      <c r="F1002" s="1">
        <v>0.5210012235503257</v>
      </c>
    </row>
    <row r="1003" ht="15.75" customHeight="1">
      <c r="A1003" s="1">
        <v>0.5370339777912042</v>
      </c>
      <c r="B1003" s="1">
        <v>0.42074802079698664</v>
      </c>
      <c r="C1003" s="1">
        <v>0.4095485045787283</v>
      </c>
      <c r="D1003" s="1">
        <v>0.4319648598759615</v>
      </c>
      <c r="E1003" s="1">
        <v>0.4092863249894377</v>
      </c>
      <c r="F1003" s="1">
        <v>0.5080086652916181</v>
      </c>
    </row>
    <row r="1004" ht="15.75" customHeight="1">
      <c r="A1004" s="1">
        <v>0.5370484909156994</v>
      </c>
      <c r="B1004" s="1">
        <v>0.42075494134864305</v>
      </c>
      <c r="C1004" s="1">
        <v>0.4095548966058552</v>
      </c>
      <c r="D1004" s="1">
        <v>0.43197234156120334</v>
      </c>
      <c r="E1004" s="1">
        <v>0.40929270501417386</v>
      </c>
      <c r="F1004" s="1">
        <v>0.5080208858201581</v>
      </c>
    </row>
    <row r="1005" ht="15.75" customHeight="1">
      <c r="A1005" s="1">
        <v>0.5389782888340542</v>
      </c>
      <c r="B1005" s="1">
        <v>0.4231924206331597</v>
      </c>
      <c r="C1005" s="1">
        <v>0.409410640275868</v>
      </c>
      <c r="D1005" s="1">
        <v>0.4192460380457534</v>
      </c>
      <c r="E1005" s="1">
        <v>0.4040768085160652</v>
      </c>
      <c r="F1005" s="1">
        <v>0.4945264951911864</v>
      </c>
    </row>
    <row r="1006" ht="15.75" customHeight="1">
      <c r="A1006" s="1">
        <v>0.5408984148068362</v>
      </c>
      <c r="B1006" s="1">
        <v>0.4256106452116344</v>
      </c>
      <c r="C1006" s="1">
        <v>0.40926629832013034</v>
      </c>
      <c r="D1006" s="1">
        <v>0.40595366222272755</v>
      </c>
      <c r="E1006" s="1">
        <v>0.3987651916883511</v>
      </c>
      <c r="F1006" s="1">
        <v>0.48047752895826207</v>
      </c>
    </row>
    <row r="1007" ht="15.75" customHeight="1">
      <c r="A1007" s="1">
        <v>0.5347181149851075</v>
      </c>
      <c r="B1007" s="1">
        <v>0.42592462715255636</v>
      </c>
      <c r="C1007" s="1">
        <v>0.4061520931150524</v>
      </c>
      <c r="D1007" s="1">
        <v>0.4002649724075907</v>
      </c>
      <c r="E1007" s="1">
        <v>0.3954716465286397</v>
      </c>
      <c r="F1007" s="1">
        <v>0.47929360036263097</v>
      </c>
    </row>
    <row r="1008" ht="15.75" customHeight="1">
      <c r="A1008" s="1">
        <v>0.5284307559953537</v>
      </c>
      <c r="B1008" s="1">
        <v>0.4262383189934431</v>
      </c>
      <c r="C1008" s="1">
        <v>0.40300402645185507</v>
      </c>
      <c r="D1008" s="1">
        <v>0.39446142241708526</v>
      </c>
      <c r="E1008" s="1">
        <v>0.39213943133560564</v>
      </c>
      <c r="F1008" s="1">
        <v>0.47810529469111473</v>
      </c>
    </row>
    <row r="1009" ht="15.75" customHeight="1">
      <c r="A1009" s="1">
        <v>0.5284445590267884</v>
      </c>
      <c r="B1009" s="1">
        <v>0.42624551015288276</v>
      </c>
      <c r="C1009" s="1">
        <v>0.40301012384220825</v>
      </c>
      <c r="D1009" s="1">
        <v>0.39446715051222503</v>
      </c>
      <c r="E1009" s="1">
        <v>0.3921450619856413</v>
      </c>
      <c r="F1009" s="1">
        <v>0.47811544550486573</v>
      </c>
    </row>
    <row r="1010" ht="15.75" customHeight="1">
      <c r="A1010" s="1">
        <v>0.5220451430620479</v>
      </c>
      <c r="B1010" s="1">
        <v>0.42655891709631144</v>
      </c>
      <c r="C1010" s="1">
        <v>0.3998272083291426</v>
      </c>
      <c r="D1010" s="1">
        <v>0.38854255989693615</v>
      </c>
      <c r="E1010" s="1">
        <v>0.38877296485189017</v>
      </c>
      <c r="F1010" s="1">
        <v>0.4769227031847304</v>
      </c>
    </row>
    <row r="1011" ht="15.75" customHeight="1">
      <c r="A1011" s="1">
        <v>0.5155285757916411</v>
      </c>
      <c r="B1011" s="1">
        <v>0.42687203556077513</v>
      </c>
      <c r="C1011" s="1">
        <v>0.3966084858509122</v>
      </c>
      <c r="D1011" s="1">
        <v>0.3824903357971857</v>
      </c>
      <c r="E1011" s="1">
        <v>0.3853597881269942</v>
      </c>
      <c r="F1011" s="1">
        <v>0.47572550369634153</v>
      </c>
    </row>
    <row r="1012" ht="15.75" customHeight="1">
      <c r="A1012" s="1">
        <v>0.5262760297972805</v>
      </c>
      <c r="B1012" s="1">
        <v>0.4228051794069051</v>
      </c>
      <c r="C1012" s="1">
        <v>0.3910853285363482</v>
      </c>
      <c r="D1012" s="1">
        <v>0.3739909539597229</v>
      </c>
      <c r="E1012" s="1">
        <v>0.3857088888879526</v>
      </c>
      <c r="F1012" s="1">
        <v>0.4686531286587509</v>
      </c>
    </row>
    <row r="1013" ht="15.75" customHeight="1">
      <c r="A1013" s="1">
        <v>0.536715292677802</v>
      </c>
      <c r="B1013" s="1">
        <v>0.4186823132446901</v>
      </c>
      <c r="C1013" s="1">
        <v>0.38545194388179543</v>
      </c>
      <c r="D1013" s="1">
        <v>0.36521855386670204</v>
      </c>
      <c r="E1013" s="1">
        <v>0.3860575866712089</v>
      </c>
      <c r="F1013" s="1">
        <v>0.46142400100150466</v>
      </c>
    </row>
    <row r="1014" ht="15.75" customHeight="1">
      <c r="A1014" s="1">
        <v>0.5367297790270585</v>
      </c>
      <c r="B1014" s="1">
        <v>0.4186891339619775</v>
      </c>
      <c r="C1014" s="1">
        <v>0.3854573007470927</v>
      </c>
      <c r="D1014" s="1">
        <v>0.365223142293617</v>
      </c>
      <c r="E1014" s="1">
        <v>0.3860629679160143</v>
      </c>
      <c r="F1014" s="1">
        <v>0.46143311687117783</v>
      </c>
    </row>
    <row r="1015" ht="15.75" customHeight="1">
      <c r="A1015" s="1">
        <v>0.5468831559827945</v>
      </c>
      <c r="B1015" s="1">
        <v>0.414508198852116</v>
      </c>
      <c r="C1015" s="1">
        <v>0.3797078314645654</v>
      </c>
      <c r="D1015" s="1">
        <v>0.35615401647031064</v>
      </c>
      <c r="E1015" s="1">
        <v>0.3864112678954554</v>
      </c>
      <c r="F1015" s="1">
        <v>0.45403791484521305</v>
      </c>
    </row>
    <row r="1016" ht="15.75" customHeight="1">
      <c r="A1016" s="1">
        <v>0.5567700673027859</v>
      </c>
      <c r="B1016" s="1">
        <v>0.4102671216911538</v>
      </c>
      <c r="C1016" s="1">
        <v>0.3738360326228677</v>
      </c>
      <c r="D1016" s="1">
        <v>0.3467611546316501</v>
      </c>
      <c r="E1016" s="1">
        <v>0.38675916754610384</v>
      </c>
      <c r="F1016" s="1">
        <v>0.44646664123614893</v>
      </c>
    </row>
    <row r="1017" ht="15.75" customHeight="1">
      <c r="A1017" s="1">
        <v>0.5673334154005076</v>
      </c>
      <c r="B1017" s="1">
        <v>0.41264093327439144</v>
      </c>
      <c r="C1017" s="1">
        <v>0.38274166499223466</v>
      </c>
      <c r="D1017" s="1">
        <v>0.34822265229235666</v>
      </c>
      <c r="E1017" s="1">
        <v>0.3856258392189921</v>
      </c>
      <c r="F1017" s="1">
        <v>0.44956858738833017</v>
      </c>
    </row>
    <row r="1018" ht="15.75" customHeight="1">
      <c r="A1018" s="1">
        <v>0.577617611364018</v>
      </c>
      <c r="B1018" s="1">
        <v>0.41499609638844503</v>
      </c>
      <c r="C1018" s="1">
        <v>0.3913723684240663</v>
      </c>
      <c r="D1018" s="1">
        <v>0.3496760627320456</v>
      </c>
      <c r="E1018" s="1">
        <v>0.384487811688662</v>
      </c>
      <c r="F1018" s="1">
        <v>0.4526408708259778</v>
      </c>
    </row>
    <row r="1019" ht="15.75" customHeight="1">
      <c r="A1019" s="1">
        <v>0.5776358443821554</v>
      </c>
      <c r="B1019" s="1">
        <v>0.4150027416103282</v>
      </c>
      <c r="C1019" s="1">
        <v>0.391377967155227</v>
      </c>
      <c r="D1019" s="1">
        <v>0.3496801189257502</v>
      </c>
      <c r="E1019" s="1">
        <v>0.3844931299129685</v>
      </c>
      <c r="F1019" s="1">
        <v>0.4526494743045232</v>
      </c>
    </row>
    <row r="1020" ht="15.75" customHeight="1">
      <c r="A1020" s="1">
        <v>0.5876597319116971</v>
      </c>
      <c r="B1020" s="1">
        <v>0.4173396648200244</v>
      </c>
      <c r="C1020" s="1">
        <v>0.3997547203331229</v>
      </c>
      <c r="D1020" s="1">
        <v>0.3511255704918621</v>
      </c>
      <c r="E1020" s="1">
        <v>0.3833503425142147</v>
      </c>
      <c r="F1020" s="1">
        <v>0.4556928750708774</v>
      </c>
    </row>
    <row r="1021" ht="15.75" customHeight="1">
      <c r="A1021" s="1">
        <v>0.5974397156105918</v>
      </c>
      <c r="B1021" s="1">
        <v>0.41965868594062394</v>
      </c>
      <c r="C1021" s="1">
        <v>0.4078958856656301</v>
      </c>
      <c r="D1021" s="1">
        <v>0.3525631639353795</v>
      </c>
      <c r="E1021" s="1">
        <v>0.38220275734573084</v>
      </c>
      <c r="F1021" s="1">
        <v>0.45870805194907294</v>
      </c>
    </row>
    <row r="1022" ht="15.75" customHeight="1">
      <c r="A1022" s="1">
        <v>0.5904532882802227</v>
      </c>
      <c r="B1022" s="1">
        <v>0.42498064649180284</v>
      </c>
      <c r="C1022" s="1">
        <v>0.41290494171781955</v>
      </c>
      <c r="D1022" s="1">
        <v>0.3514402876193704</v>
      </c>
      <c r="E1022" s="1">
        <v>0.38863369132147835</v>
      </c>
      <c r="F1022" s="1">
        <v>0.4594089611762627</v>
      </c>
    </row>
    <row r="1023" ht="15.75" customHeight="1">
      <c r="A1023" s="1">
        <v>0.58334099734506</v>
      </c>
      <c r="B1023" s="1">
        <v>0.43021131211315133</v>
      </c>
      <c r="C1023" s="1">
        <v>0.4178311650007187</v>
      </c>
      <c r="D1023" s="1">
        <v>0.3503124790198954</v>
      </c>
      <c r="E1023" s="1">
        <v>0.3949218927407282</v>
      </c>
      <c r="F1023" s="1">
        <v>0.46010844284770797</v>
      </c>
    </row>
    <row r="1024" ht="15.75" customHeight="1">
      <c r="A1024" s="1">
        <v>0.5833598065830138</v>
      </c>
      <c r="B1024" s="1">
        <v>0.4302187039284345</v>
      </c>
      <c r="C1024" s="1">
        <v>0.4178379448946665</v>
      </c>
      <c r="D1024" s="1">
        <v>0.3503165560596605</v>
      </c>
      <c r="E1024" s="1">
        <v>0.3949276403076526</v>
      </c>
      <c r="F1024" s="1">
        <v>0.46011748056784185</v>
      </c>
    </row>
    <row r="1025" ht="15.75" customHeight="1">
      <c r="A1025" s="1">
        <v>0.5761155080773334</v>
      </c>
      <c r="B1025" s="1">
        <v>0.4353621063683706</v>
      </c>
      <c r="C1025" s="1">
        <v>0.4226848626339441</v>
      </c>
      <c r="D1025" s="1">
        <v>0.34918375093838305</v>
      </c>
      <c r="E1025" s="1">
        <v>0.40108109141558035</v>
      </c>
      <c r="F1025" s="1">
        <v>0.46081555417160364</v>
      </c>
    </row>
    <row r="1026" ht="15.75" customHeight="1">
      <c r="A1026" s="1">
        <v>0.5687329751402859</v>
      </c>
      <c r="B1026" s="1">
        <v>0.44042186972005615</v>
      </c>
      <c r="C1026" s="1">
        <v>0.4274556525527582</v>
      </c>
      <c r="D1026" s="1">
        <v>0.3480459032720906</v>
      </c>
      <c r="E1026" s="1">
        <v>0.40710695638613403</v>
      </c>
      <c r="F1026" s="1">
        <v>0.46151221649416724</v>
      </c>
    </row>
    <row r="1027" ht="15.75" customHeight="1">
      <c r="A1027" s="1">
        <v>0.569471934651372</v>
      </c>
      <c r="B1027" s="1">
        <v>0.4334637972382521</v>
      </c>
      <c r="C1027" s="1">
        <v>0.41935512554320664</v>
      </c>
      <c r="D1027" s="1">
        <v>0.34659104077410036</v>
      </c>
      <c r="E1027" s="1">
        <v>0.40314400871638134</v>
      </c>
      <c r="F1027" s="1">
        <v>0.4634661928591256</v>
      </c>
    </row>
    <row r="1028" ht="15.75" customHeight="1">
      <c r="A1028" s="1">
        <v>0.5702096425369555</v>
      </c>
      <c r="B1028" s="1">
        <v>0.4263439978416768</v>
      </c>
      <c r="C1028" s="1">
        <v>0.4110286893892414</v>
      </c>
      <c r="D1028" s="1">
        <v>0.345127835643391</v>
      </c>
      <c r="E1028" s="1">
        <v>0.3991258530108639</v>
      </c>
      <c r="F1028" s="1">
        <v>0.46540875700354734</v>
      </c>
    </row>
    <row r="1029" ht="15.75" customHeight="1">
      <c r="A1029" s="1">
        <v>0.5702271492317214</v>
      </c>
      <c r="B1029" s="1">
        <v>0.42635119428555385</v>
      </c>
      <c r="C1029" s="1">
        <v>0.4110351494924553</v>
      </c>
      <c r="D1029" s="1">
        <v>0.3451317451524143</v>
      </c>
      <c r="E1029" s="1">
        <v>0.3991317806272413</v>
      </c>
      <c r="F1029" s="1">
        <v>0.46541811263943555</v>
      </c>
    </row>
    <row r="1030" ht="15.75" customHeight="1">
      <c r="A1030" s="1">
        <v>0.5709636322129136</v>
      </c>
      <c r="B1030" s="1">
        <v>0.4190595956694833</v>
      </c>
      <c r="C1030" s="1">
        <v>0.4024658369865871</v>
      </c>
      <c r="D1030" s="1">
        <v>0.3436600636760362</v>
      </c>
      <c r="E1030" s="1">
        <v>0.395056369413495</v>
      </c>
      <c r="F1030" s="1">
        <v>0.46734947196328847</v>
      </c>
    </row>
    <row r="1031" ht="15.75" customHeight="1">
      <c r="A1031" s="1">
        <v>0.57169887656079</v>
      </c>
      <c r="B1031" s="1">
        <v>0.4115852841225204</v>
      </c>
      <c r="C1031" s="1">
        <v>0.39363476209928855</v>
      </c>
      <c r="D1031" s="1">
        <v>0.3421797934682295</v>
      </c>
      <c r="E1031" s="1">
        <v>0.3909216271787247</v>
      </c>
      <c r="F1031" s="1">
        <v>0.469269766644617</v>
      </c>
    </row>
    <row r="1032" ht="15.75" customHeight="1">
      <c r="A1032" s="1">
        <v>0.5707882373058779</v>
      </c>
      <c r="B1032" s="1">
        <v>0.4153559062513742</v>
      </c>
      <c r="C1032" s="1">
        <v>0.3893931541632043</v>
      </c>
      <c r="D1032" s="1">
        <v>0.348069506708882</v>
      </c>
      <c r="E1032" s="1">
        <v>0.3862865534437303</v>
      </c>
      <c r="F1032" s="1">
        <v>0.46938668240215803</v>
      </c>
    </row>
    <row r="1033" ht="15.75" customHeight="1">
      <c r="A1033" s="1">
        <v>0.5698752612655121</v>
      </c>
      <c r="B1033" s="1">
        <v>0.4190797198836547</v>
      </c>
      <c r="C1033" s="1">
        <v>0.3850865268526393</v>
      </c>
      <c r="D1033" s="1">
        <v>0.3538287637276284</v>
      </c>
      <c r="E1033" s="1">
        <v>0.38157327900320087</v>
      </c>
      <c r="F1033" s="1">
        <v>0.4695035721211768</v>
      </c>
    </row>
    <row r="1034" ht="15.75" customHeight="1">
      <c r="A1034" s="1">
        <v>0.5698927356883232</v>
      </c>
      <c r="B1034" s="1">
        <v>0.41908655972388914</v>
      </c>
      <c r="C1034" s="1">
        <v>0.38509186904814285</v>
      </c>
      <c r="D1034" s="1">
        <v>0.35383295738142273</v>
      </c>
      <c r="E1034" s="1">
        <v>0.38157848167381747</v>
      </c>
      <c r="F1034" s="1">
        <v>0.46951317897869604</v>
      </c>
    </row>
    <row r="1035" ht="15.75" customHeight="1">
      <c r="A1035" s="1">
        <v>0.5689773867780632</v>
      </c>
      <c r="B1035" s="1">
        <v>0.4227650961113661</v>
      </c>
      <c r="C1035" s="1">
        <v>0.3807175749556144</v>
      </c>
      <c r="D1035" s="1">
        <v>0.35946900362072076</v>
      </c>
      <c r="E1035" s="1">
        <v>0.3767835022423022</v>
      </c>
      <c r="F1035" s="1">
        <v>0.46963004504167627</v>
      </c>
    </row>
    <row r="1036" ht="15.75" customHeight="1">
      <c r="A1036" s="1">
        <v>0.5680596732643526</v>
      </c>
      <c r="B1036" s="1">
        <v>0.426399718554414</v>
      </c>
      <c r="C1036" s="1">
        <v>0.37627288563640515</v>
      </c>
      <c r="D1036" s="1">
        <v>0.3649883693991062</v>
      </c>
      <c r="E1036" s="1">
        <v>0.37190315846863875</v>
      </c>
      <c r="F1036" s="1">
        <v>0.4697468851297867</v>
      </c>
    </row>
    <row r="1037" ht="15.75" customHeight="1">
      <c r="A1037" s="1">
        <v>0.5706772571856563</v>
      </c>
      <c r="B1037" s="1">
        <v>0.41539013216989945</v>
      </c>
      <c r="C1037" s="1">
        <v>0.3756990837053244</v>
      </c>
      <c r="D1037" s="1">
        <v>0.3630206169809473</v>
      </c>
      <c r="E1037" s="1">
        <v>0.3728603811640732</v>
      </c>
      <c r="F1037" s="1">
        <v>0.4651545640122552</v>
      </c>
    </row>
    <row r="1038" ht="15.75" customHeight="1">
      <c r="A1038" s="1">
        <v>0.5732778598283499</v>
      </c>
      <c r="B1038" s="1">
        <v>0.4039560876188879</v>
      </c>
      <c r="C1038" s="1">
        <v>0.375124032786637</v>
      </c>
      <c r="D1038" s="1">
        <v>0.3610381355857654</v>
      </c>
      <c r="E1038" s="1">
        <v>0.3738143411034667</v>
      </c>
      <c r="F1038" s="1">
        <v>0.4604960389381128</v>
      </c>
    </row>
    <row r="1039" ht="15.75" customHeight="1">
      <c r="A1039" s="1">
        <v>0.5732956647046379</v>
      </c>
      <c r="B1039" s="1">
        <v>0.4039622272326869</v>
      </c>
      <c r="C1039" s="1">
        <v>0.3751289863900921</v>
      </c>
      <c r="D1039" s="1">
        <v>0.36104257605151363</v>
      </c>
      <c r="E1039" s="1">
        <v>0.37381924522819854</v>
      </c>
      <c r="F1039" s="1">
        <v>0.46050509963127423</v>
      </c>
    </row>
    <row r="1040" ht="15.75" customHeight="1">
      <c r="A1040" s="1">
        <v>0.5758796511448927</v>
      </c>
      <c r="B1040" s="1">
        <v>0.3920589340064643</v>
      </c>
      <c r="C1040" s="1">
        <v>0.3745526742732166</v>
      </c>
      <c r="D1040" s="1">
        <v>0.35904506555583043</v>
      </c>
      <c r="E1040" s="1">
        <v>0.3747699813277223</v>
      </c>
      <c r="F1040" s="1">
        <v>0.455777811585582</v>
      </c>
    </row>
    <row r="1041" ht="15.75" customHeight="1">
      <c r="A1041" s="1">
        <v>0.5784472408162954</v>
      </c>
      <c r="B1041" s="1">
        <v>0.3796337988119987</v>
      </c>
      <c r="C1041" s="1">
        <v>0.3739750998541324</v>
      </c>
      <c r="D1041" s="1">
        <v>0.35703225319854637</v>
      </c>
      <c r="E1041" s="1">
        <v>0.3757175130300981</v>
      </c>
      <c r="F1041" s="1">
        <v>0.4509791932880448</v>
      </c>
    </row>
    <row r="1042" ht="15.75" customHeight="1">
      <c r="A1042" s="1">
        <v>0.5749969711203409</v>
      </c>
      <c r="B1042" s="1">
        <v>0.39677348180977734</v>
      </c>
      <c r="C1042" s="1">
        <v>0.37977989541914053</v>
      </c>
      <c r="D1042" s="1">
        <v>0.3503911111962518</v>
      </c>
      <c r="E1042" s="1">
        <v>0.38020543141028657</v>
      </c>
      <c r="F1042" s="1">
        <v>0.44849205566102807</v>
      </c>
    </row>
    <row r="1043" ht="15.75" customHeight="1">
      <c r="A1043" s="1">
        <v>0.5715152066605333</v>
      </c>
      <c r="B1043" s="1">
        <v>0.4129474692911348</v>
      </c>
      <c r="C1043" s="1">
        <v>0.3854660907318729</v>
      </c>
      <c r="D1043" s="1">
        <v>0.3435757172008547</v>
      </c>
      <c r="E1043" s="1">
        <v>0.3846222774762174</v>
      </c>
      <c r="F1043" s="1">
        <v>0.4459849113960909</v>
      </c>
    </row>
    <row r="1044" ht="15.75" customHeight="1">
      <c r="A1044" s="1">
        <v>0.5715328397803856</v>
      </c>
      <c r="B1044" s="1">
        <v>0.4129540184402902</v>
      </c>
      <c r="C1044" s="1">
        <v>0.3854714481656998</v>
      </c>
      <c r="D1044" s="1">
        <v>0.34357957756574065</v>
      </c>
      <c r="E1044" s="1">
        <v>0.3846276010772681</v>
      </c>
      <c r="F1044" s="1">
        <v>0.4459931410315226</v>
      </c>
    </row>
    <row r="1045" ht="15.75" customHeight="1">
      <c r="A1045" s="1">
        <v>0.5680187599577149</v>
      </c>
      <c r="B1045" s="1">
        <v>0.4282914333932278</v>
      </c>
      <c r="C1045" s="1">
        <v>0.3910451700368146</v>
      </c>
      <c r="D1045" s="1">
        <v>0.33657769656190056</v>
      </c>
      <c r="E1045" s="1">
        <v>0.38897626376735545</v>
      </c>
      <c r="F1045" s="1">
        <v>0.4434655428171175</v>
      </c>
    </row>
    <row r="1046" ht="15.75" customHeight="1">
      <c r="A1046" s="1">
        <v>0.5644716944223864</v>
      </c>
      <c r="B1046" s="1">
        <v>0.4428954583294574</v>
      </c>
      <c r="C1046" s="1">
        <v>0.39651194440466986</v>
      </c>
      <c r="D1046" s="1">
        <v>0.329375777786825</v>
      </c>
      <c r="E1046" s="1">
        <v>0.3932593622216943</v>
      </c>
      <c r="F1046" s="1">
        <v>0.4409171021184411</v>
      </c>
    </row>
    <row r="1047" ht="15.75" customHeight="1">
      <c r="A1047" s="1">
        <v>0.5592070574446294</v>
      </c>
      <c r="B1047" s="1">
        <v>0.43903274627455247</v>
      </c>
      <c r="C1047" s="1">
        <v>0.39160453971160625</v>
      </c>
      <c r="D1047" s="1">
        <v>0.334547098361754</v>
      </c>
      <c r="E1047" s="1">
        <v>0.3953733327584972</v>
      </c>
      <c r="F1047" s="1">
        <v>0.4438451504305516</v>
      </c>
    </row>
    <row r="1048" ht="15.75" customHeight="1">
      <c r="A1048" s="1">
        <v>0.5538676334022667</v>
      </c>
      <c r="B1048" s="1">
        <v>0.4351210057013611</v>
      </c>
      <c r="C1048" s="1">
        <v>0.3866103487603606</v>
      </c>
      <c r="D1048" s="1">
        <v>0.33961458956554064</v>
      </c>
      <c r="E1048" s="1">
        <v>0.39747199195709254</v>
      </c>
      <c r="F1048" s="1">
        <v>0.4467464850002405</v>
      </c>
    </row>
    <row r="1049" ht="15.75" customHeight="1">
      <c r="A1049" s="1">
        <v>0.5538836136475629</v>
      </c>
      <c r="B1049" s="1">
        <v>0.43512865117707644</v>
      </c>
      <c r="C1049" s="1">
        <v>0.3866157523277561</v>
      </c>
      <c r="D1049" s="1">
        <v>0.3396183265893664</v>
      </c>
      <c r="E1049" s="1">
        <v>0.3974778482493996</v>
      </c>
      <c r="F1049" s="1">
        <v>0.4467547567891498</v>
      </c>
    </row>
    <row r="1050" ht="15.75" customHeight="1">
      <c r="A1050" s="1">
        <v>0.5484665143715397</v>
      </c>
      <c r="B1050" s="1">
        <v>0.43116621392595467</v>
      </c>
      <c r="C1050" s="1">
        <v>0.3815306952335871</v>
      </c>
      <c r="D1050" s="1">
        <v>0.3445872330011036</v>
      </c>
      <c r="E1050" s="1">
        <v>0.39956150691218545</v>
      </c>
      <c r="F1050" s="1">
        <v>0.44963005099268827</v>
      </c>
    </row>
    <row r="1051" ht="15.75" customHeight="1">
      <c r="A1051" s="1">
        <v>0.5429689386757954</v>
      </c>
      <c r="B1051" s="1">
        <v>0.4271514320786486</v>
      </c>
      <c r="C1051" s="1">
        <v>0.3763504889804229</v>
      </c>
      <c r="D1051" s="1">
        <v>0.34946231298749564</v>
      </c>
      <c r="E1051" s="1">
        <v>0.40163041986389086</v>
      </c>
      <c r="F1051" s="1">
        <v>0.4524798697190747</v>
      </c>
    </row>
    <row r="1052" ht="15.75" customHeight="1">
      <c r="A1052" s="1">
        <v>0.5440904710037718</v>
      </c>
      <c r="B1052" s="1">
        <v>0.43206764888411453</v>
      </c>
      <c r="C1052" s="1">
        <v>0.37326732392209583</v>
      </c>
      <c r="D1052" s="1">
        <v>0.35534498283929583</v>
      </c>
      <c r="E1052" s="1">
        <v>0.400227905653068</v>
      </c>
      <c r="F1052" s="1">
        <v>0.45774894952428774</v>
      </c>
    </row>
    <row r="1053" ht="15.75" customHeight="1">
      <c r="A1053" s="1">
        <v>0.5452088483029812</v>
      </c>
      <c r="B1053" s="1">
        <v>0.4369069445498951</v>
      </c>
      <c r="C1053" s="1">
        <v>0.3701487418470558</v>
      </c>
      <c r="D1053" s="1">
        <v>0.3610995169993439</v>
      </c>
      <c r="E1053" s="1">
        <v>0.39881841155404224</v>
      </c>
      <c r="F1053" s="1">
        <v>0.4629338353557974</v>
      </c>
    </row>
    <row r="1054" ht="15.75" customHeight="1">
      <c r="A1054" s="1">
        <v>0.5452240608577447</v>
      </c>
      <c r="B1054" s="1">
        <v>0.436914683876926</v>
      </c>
      <c r="C1054" s="1">
        <v>0.3701535094378972</v>
      </c>
      <c r="D1054" s="1">
        <v>0.36110395961165354</v>
      </c>
      <c r="E1054" s="1">
        <v>0.39882432586328903</v>
      </c>
      <c r="F1054" s="1">
        <v>0.46294304153134586</v>
      </c>
    </row>
    <row r="1055" ht="15.75" customHeight="1">
      <c r="A1055" s="1">
        <v>0.5463393351115</v>
      </c>
      <c r="B1055" s="1">
        <v>0.44168018192844544</v>
      </c>
      <c r="C1055" s="1">
        <v>0.3669984274449348</v>
      </c>
      <c r="D1055" s="1">
        <v>0.36673736858009365</v>
      </c>
      <c r="E1055" s="1">
        <v>0.39740774845916893</v>
      </c>
      <c r="F1055" s="1">
        <v>0.46804723845047597</v>
      </c>
    </row>
    <row r="1056" ht="15.75" customHeight="1">
      <c r="A1056" s="1">
        <v>0.5474515043709463</v>
      </c>
      <c r="B1056" s="1">
        <v>0.4463746822998595</v>
      </c>
      <c r="C1056" s="1">
        <v>0.36380577153276644</v>
      </c>
      <c r="D1056" s="1">
        <v>0.3722559725743667</v>
      </c>
      <c r="E1056" s="1">
        <v>0.3959840142485679</v>
      </c>
      <c r="F1056" s="1">
        <v>0.473073870786948</v>
      </c>
    </row>
    <row r="1057" ht="15.75" customHeight="1">
      <c r="A1057" s="1">
        <v>0.5517313330666489</v>
      </c>
      <c r="B1057" s="1">
        <v>0.4422624591571758</v>
      </c>
      <c r="C1057" s="1">
        <v>0.36250174757515513</v>
      </c>
      <c r="D1057" s="1">
        <v>0.37137325959954215</v>
      </c>
      <c r="E1057" s="1">
        <v>0.3933233866640125</v>
      </c>
      <c r="F1057" s="1">
        <v>0.4715265165470003</v>
      </c>
    </row>
    <row r="1058" ht="15.75" customHeight="1">
      <c r="A1058" s="1">
        <v>0.5559639425603125</v>
      </c>
      <c r="B1058" s="1">
        <v>0.43809497953548876</v>
      </c>
      <c r="C1058" s="1">
        <v>0.3611912298712196</v>
      </c>
      <c r="D1058" s="1">
        <v>0.3704876039317837</v>
      </c>
      <c r="E1058" s="1">
        <v>0.3906374259698241</v>
      </c>
      <c r="F1058" s="1">
        <v>0.46997165514722855</v>
      </c>
    </row>
    <row r="1059" ht="15.75" customHeight="1">
      <c r="A1059" s="1">
        <v>0.555980112890825</v>
      </c>
      <c r="B1059" s="1">
        <v>0.4381027817648962</v>
      </c>
      <c r="C1059" s="1">
        <v>0.36119567569224165</v>
      </c>
      <c r="D1059" s="1">
        <v>0.37049238402459106</v>
      </c>
      <c r="E1059" s="1">
        <v>0.39064299424476423</v>
      </c>
      <c r="F1059" s="1">
        <v>0.4699812910369517</v>
      </c>
    </row>
    <row r="1060" ht="15.75" customHeight="1">
      <c r="A1060" s="1">
        <v>0.5601669670246299</v>
      </c>
      <c r="B1060" s="1">
        <v>0.4338780576634533</v>
      </c>
      <c r="C1060" s="1">
        <v>0.35987857053714967</v>
      </c>
      <c r="D1060" s="1">
        <v>0.36960375276867213</v>
      </c>
      <c r="E1060" s="1">
        <v>0.3879310507014171</v>
      </c>
      <c r="F1060" s="1">
        <v>0.46841880642729605</v>
      </c>
    </row>
    <row r="1061" ht="15.75" customHeight="1">
      <c r="A1061" s="1">
        <v>0.5643092623822463</v>
      </c>
      <c r="B1061" s="1">
        <v>0.42959410662554504</v>
      </c>
      <c r="C1061" s="1">
        <v>0.358554806382759</v>
      </c>
      <c r="D1061" s="1">
        <v>0.3687121296009727</v>
      </c>
      <c r="E1061" s="1">
        <v>0.3851925078607145</v>
      </c>
      <c r="F1061" s="1">
        <v>0.46684863098944646</v>
      </c>
    </row>
    <row r="1062" ht="15.75" customHeight="1">
      <c r="A1062" s="1">
        <v>0.5564550713756673</v>
      </c>
      <c r="B1062" s="1">
        <v>0.42085104869020123</v>
      </c>
      <c r="C1062" s="1">
        <v>0.36754558636393775</v>
      </c>
      <c r="D1062" s="1">
        <v>0.370667158154442</v>
      </c>
      <c r="E1062" s="1">
        <v>0.3845076346514774</v>
      </c>
      <c r="F1062" s="1">
        <v>0.46311466225387277</v>
      </c>
    </row>
    <row r="1063" ht="15.75" customHeight="1">
      <c r="A1063" s="1">
        <v>0.5484333578489274</v>
      </c>
      <c r="B1063" s="1">
        <v>0.4118450735146674</v>
      </c>
      <c r="C1063" s="1">
        <v>0.37624747940289843</v>
      </c>
      <c r="D1063" s="1">
        <v>0.37260839333468093</v>
      </c>
      <c r="E1063" s="1">
        <v>0.38382102040702293</v>
      </c>
      <c r="F1063" s="1">
        <v>0.4593367934418905</v>
      </c>
    </row>
    <row r="1064" ht="15.75" customHeight="1">
      <c r="A1064" s="1">
        <v>0.548448853027563</v>
      </c>
      <c r="B1064" s="1">
        <v>0.4118515713938669</v>
      </c>
      <c r="C1064" s="1">
        <v>0.3762524757431821</v>
      </c>
      <c r="D1064" s="1">
        <v>0.37261325222512215</v>
      </c>
      <c r="E1064" s="1">
        <v>0.38382631202852086</v>
      </c>
      <c r="F1064" s="1">
        <v>0.45934578555441763</v>
      </c>
    </row>
    <row r="1065" ht="15.75" customHeight="1">
      <c r="A1065" s="1">
        <v>0.5402499712412003</v>
      </c>
      <c r="B1065" s="1">
        <v>0.4025613173502089</v>
      </c>
      <c r="C1065" s="1">
        <v>0.384688339975722</v>
      </c>
      <c r="D1065" s="1">
        <v>0.3745409642745079</v>
      </c>
      <c r="E1065" s="1">
        <v>0.38313793886205644</v>
      </c>
      <c r="F1065" s="1">
        <v>0.45552262322126436</v>
      </c>
    </row>
    <row r="1066" ht="15.75" customHeight="1">
      <c r="A1066" s="1">
        <v>0.5318637596119443</v>
      </c>
      <c r="B1066" s="1">
        <v>0.39296273759111144</v>
      </c>
      <c r="C1066" s="1">
        <v>0.3928781159805627</v>
      </c>
      <c r="D1066" s="1">
        <v>0.3764553780735217</v>
      </c>
      <c r="E1066" s="1">
        <v>0.38244780282444385</v>
      </c>
      <c r="F1066" s="1">
        <v>0.4516528245509311</v>
      </c>
    </row>
    <row r="1067" ht="15.75" customHeight="1">
      <c r="A1067" s="1">
        <v>0.532565857422685</v>
      </c>
      <c r="B1067" s="1">
        <v>0.3932917818883368</v>
      </c>
      <c r="C1067" s="1">
        <v>0.39389744405614757</v>
      </c>
      <c r="D1067" s="1">
        <v>0.3717591434692258</v>
      </c>
      <c r="E1067" s="1">
        <v>0.3846446444758997</v>
      </c>
      <c r="F1067" s="1">
        <v>0.4526106954519864</v>
      </c>
    </row>
    <row r="1068" ht="15.75" customHeight="1">
      <c r="A1068" s="1">
        <v>0.5332667360212952</v>
      </c>
      <c r="B1068" s="1">
        <v>0.39362047688839275</v>
      </c>
      <c r="C1068" s="1">
        <v>0.3949132364979625</v>
      </c>
      <c r="D1068" s="1">
        <v>0.366980189831404</v>
      </c>
      <c r="E1068" s="1">
        <v>0.38682457296894357</v>
      </c>
      <c r="F1068" s="1">
        <v>0.45356581816421193</v>
      </c>
    </row>
    <row r="1069" ht="15.75" customHeight="1">
      <c r="A1069" s="1">
        <v>0.5332809349611806</v>
      </c>
      <c r="B1069" s="1">
        <v>0.39362616954899654</v>
      </c>
      <c r="C1069" s="1">
        <v>0.3949189836983908</v>
      </c>
      <c r="D1069" s="1">
        <v>0.3669848416923891</v>
      </c>
      <c r="E1069" s="1">
        <v>0.3868299852059479</v>
      </c>
      <c r="F1069" s="1">
        <v>0.4535744745719727</v>
      </c>
    </row>
    <row r="1070" ht="15.75" customHeight="1">
      <c r="A1070" s="1">
        <v>0.5339806169135729</v>
      </c>
      <c r="B1070" s="1">
        <v>0.3939545201274517</v>
      </c>
      <c r="C1070" s="1">
        <v>0.39593128450987614</v>
      </c>
      <c r="D1070" s="1">
        <v>0.36211930254744706</v>
      </c>
      <c r="E1070" s="1">
        <v>0.3889933596898343</v>
      </c>
      <c r="F1070" s="1">
        <v>0.4545268854126598</v>
      </c>
    </row>
    <row r="1071" ht="15.75" customHeight="1">
      <c r="A1071" s="1">
        <v>0.534679092246584</v>
      </c>
      <c r="B1071" s="1">
        <v>0.39428252355170107</v>
      </c>
      <c r="C1071" s="1">
        <v>0.39694011432602794</v>
      </c>
      <c r="D1071" s="1">
        <v>0.3571631101485936</v>
      </c>
      <c r="E1071" s="1">
        <v>0.3911404823579334</v>
      </c>
      <c r="F1071" s="1">
        <v>0.4554765908470406</v>
      </c>
    </row>
    <row r="1072" ht="15.75" customHeight="1">
      <c r="A1072" s="1">
        <v>0.5326368658787134</v>
      </c>
      <c r="B1072" s="1">
        <v>0.3932798440132171</v>
      </c>
      <c r="C1072" s="1">
        <v>0.39125269454692585</v>
      </c>
      <c r="D1072" s="1">
        <v>0.3522838358336701</v>
      </c>
      <c r="E1072" s="1">
        <v>0.3933922702355493</v>
      </c>
      <c r="F1072" s="1">
        <v>0.45605983874595474</v>
      </c>
    </row>
    <row r="1073" ht="15.75" customHeight="1">
      <c r="A1073" s="1">
        <v>0.5305827948172027</v>
      </c>
      <c r="B1073" s="1">
        <v>0.3922735290329933</v>
      </c>
      <c r="C1073" s="1">
        <v>0.3854483789045167</v>
      </c>
      <c r="D1073" s="1">
        <v>0.3473114462836506</v>
      </c>
      <c r="E1073" s="1">
        <v>0.3956266084461204</v>
      </c>
      <c r="F1073" s="1">
        <v>0.4566421028537121</v>
      </c>
    </row>
    <row r="1074" ht="15.75" customHeight="1">
      <c r="A1074" s="1">
        <v>0.5305967730078627</v>
      </c>
      <c r="B1074" s="1">
        <v>0.39227916527690393</v>
      </c>
      <c r="C1074" s="1">
        <v>0.3854537356265523</v>
      </c>
      <c r="D1074" s="1">
        <v>0.34731542571580426</v>
      </c>
      <c r="E1074" s="1">
        <v>0.3956323859081544</v>
      </c>
      <c r="F1074" s="1">
        <v>0.4566509370351561</v>
      </c>
    </row>
    <row r="1075" ht="15.75" customHeight="1">
      <c r="A1075" s="1">
        <v>0.5285306417976725</v>
      </c>
      <c r="B1075" s="1">
        <v>0.3912691711386964</v>
      </c>
      <c r="C1075" s="1">
        <v>0.379526123265852</v>
      </c>
      <c r="D1075" s="1">
        <v>0.3422452069824965</v>
      </c>
      <c r="E1075" s="1">
        <v>0.39784964868012573</v>
      </c>
      <c r="F1075" s="1">
        <v>0.4572322314122859</v>
      </c>
    </row>
    <row r="1076" ht="15.75" customHeight="1">
      <c r="A1076" s="1">
        <v>0.5264523186278117</v>
      </c>
      <c r="B1076" s="1">
        <v>0.39025547537432514</v>
      </c>
      <c r="C1076" s="1">
        <v>0.37346836419309</v>
      </c>
      <c r="D1076" s="1">
        <v>0.337072140500044</v>
      </c>
      <c r="E1076" s="1">
        <v>0.400050149219956</v>
      </c>
      <c r="F1076" s="1">
        <v>0.4578125514515685</v>
      </c>
    </row>
    <row r="1077" ht="15.75" customHeight="1">
      <c r="A1077" s="1">
        <v>0.5237842975955564</v>
      </c>
      <c r="B1077" s="1">
        <v>0.3845881129602465</v>
      </c>
      <c r="C1077" s="1">
        <v>0.3716218489540324</v>
      </c>
      <c r="D1077" s="1">
        <v>0.3429073764982429</v>
      </c>
      <c r="E1077" s="1">
        <v>0.3985203011709327</v>
      </c>
      <c r="F1077" s="1">
        <v>0.45666354074172316</v>
      </c>
    </row>
    <row r="1078" ht="15.75" customHeight="1">
      <c r="A1078" s="1">
        <v>0.5210959086225728</v>
      </c>
      <c r="B1078" s="1">
        <v>0.3788031036900503</v>
      </c>
      <c r="C1078" s="1">
        <v>0.3697625844195271</v>
      </c>
      <c r="D1078" s="1">
        <v>0.3486130963597165</v>
      </c>
      <c r="E1078" s="1">
        <v>0.3969821317121837</v>
      </c>
      <c r="F1078" s="1">
        <v>0.4555102572814397</v>
      </c>
    </row>
    <row r="1079" ht="15.75" customHeight="1">
      <c r="A1079" s="1">
        <v>0.5211091268318417</v>
      </c>
      <c r="B1079" s="1">
        <v>0.37880819826667245</v>
      </c>
      <c r="C1079" s="1">
        <v>0.36976733779308074</v>
      </c>
      <c r="D1079" s="1">
        <v>0.34861711791209077</v>
      </c>
      <c r="E1079" s="1">
        <v>0.396987967001586</v>
      </c>
      <c r="F1079" s="1">
        <v>0.45551902574391495</v>
      </c>
    </row>
    <row r="1080" ht="15.75" customHeight="1">
      <c r="A1080" s="1">
        <v>0.5183999204496739</v>
      </c>
      <c r="B1080" s="1">
        <v>0.37289903760210097</v>
      </c>
      <c r="C1080" s="1">
        <v>0.3678950815084779</v>
      </c>
      <c r="D1080" s="1">
        <v>0.35420052460021</v>
      </c>
      <c r="E1080" s="1">
        <v>0.39544134451732743</v>
      </c>
      <c r="F1080" s="1">
        <v>0.45436141303736977</v>
      </c>
    </row>
    <row r="1081" ht="15.75" customHeight="1">
      <c r="A1081" s="1">
        <v>0.5156695454045997</v>
      </c>
      <c r="B1081" s="1">
        <v>0.3668587512749984</v>
      </c>
      <c r="C1081" s="1">
        <v>0.3660096202348108</v>
      </c>
      <c r="D1081" s="1">
        <v>0.3596681124576069</v>
      </c>
      <c r="E1081" s="1">
        <v>0.39388616912177027</v>
      </c>
      <c r="F1081" s="1">
        <v>0.45319944854887473</v>
      </c>
    </row>
    <row r="1082" ht="15.75" customHeight="1">
      <c r="A1082" s="1">
        <v>0.5135128835933299</v>
      </c>
      <c r="B1082" s="1">
        <v>0.3825217902990741</v>
      </c>
      <c r="C1082" s="1">
        <v>0.36704875347113064</v>
      </c>
      <c r="D1082" s="1">
        <v>0.35687041364022515</v>
      </c>
      <c r="E1082" s="1">
        <v>0.3955592569539527</v>
      </c>
      <c r="F1082" s="1">
        <v>0.45391382874597613</v>
      </c>
    </row>
    <row r="1083" ht="15.75" customHeight="1">
      <c r="A1083" s="1">
        <v>0.5113426536069661</v>
      </c>
      <c r="B1083" s="1">
        <v>0.39735213028417626</v>
      </c>
      <c r="C1083" s="1">
        <v>0.3680839848107059</v>
      </c>
      <c r="D1083" s="1">
        <v>0.35404255511816635</v>
      </c>
      <c r="E1083" s="1">
        <v>0.39722277564217473</v>
      </c>
      <c r="F1083" s="1">
        <v>0.45462670619834533</v>
      </c>
    </row>
    <row r="1084" ht="15.75" customHeight="1">
      <c r="A1084" s="1">
        <v>0.5113551228142238</v>
      </c>
      <c r="B1084" s="1">
        <v>0.39735798143220663</v>
      </c>
      <c r="C1084" s="1">
        <v>0.3680886767479366</v>
      </c>
      <c r="D1084" s="1">
        <v>0.3540467559410448</v>
      </c>
      <c r="E1084" s="1">
        <v>0.3972286212422655</v>
      </c>
      <c r="F1084" s="1">
        <v>0.45463542361093684</v>
      </c>
    </row>
    <row r="1085" ht="15.75" customHeight="1">
      <c r="A1085" s="1">
        <v>0.5091710673595118</v>
      </c>
      <c r="B1085" s="1">
        <v>0.4114610856905049</v>
      </c>
      <c r="C1085" s="1">
        <v>0.36912005469714343</v>
      </c>
      <c r="D1085" s="1">
        <v>0.3511878729633615</v>
      </c>
      <c r="E1085" s="1">
        <v>0.3988827323343172</v>
      </c>
      <c r="F1085" s="1">
        <v>0.4553468183575199</v>
      </c>
    </row>
    <row r="1086" ht="15.75" customHeight="1">
      <c r="A1086" s="1">
        <v>0.5069730088808928</v>
      </c>
      <c r="B1086" s="1">
        <v>0.4249222471274106</v>
      </c>
      <c r="C1086" s="1">
        <v>0.37014760719726425</v>
      </c>
      <c r="D1086" s="1">
        <v>0.34829711211294734</v>
      </c>
      <c r="E1086" s="1">
        <v>0.40052755631691594</v>
      </c>
      <c r="F1086" s="1">
        <v>0.4560567279547434</v>
      </c>
    </row>
    <row r="1087" ht="15.75" customHeight="1">
      <c r="A1087" s="1">
        <v>0.514777399890777</v>
      </c>
      <c r="B1087" s="1">
        <v>0.4301832173837791</v>
      </c>
      <c r="C1087" s="1">
        <v>0.36912954215753657</v>
      </c>
      <c r="D1087" s="1">
        <v>0.35056189487141326</v>
      </c>
      <c r="E1087" s="1">
        <v>0.3990129334872168</v>
      </c>
      <c r="F1087" s="1">
        <v>0.4676500806274116</v>
      </c>
    </row>
    <row r="1088" ht="15.75" customHeight="1">
      <c r="A1088" s="1">
        <v>0.5224152378255426</v>
      </c>
      <c r="B1088" s="1">
        <v>0.4353558406275892</v>
      </c>
      <c r="C1088" s="1">
        <v>0.36810755683085244</v>
      </c>
      <c r="D1088" s="1">
        <v>0.35280732902224926</v>
      </c>
      <c r="E1088" s="1">
        <v>0.39749016051528524</v>
      </c>
      <c r="F1088" s="1">
        <v>0.47884862157616764</v>
      </c>
    </row>
    <row r="1089" ht="15.75" customHeight="1">
      <c r="A1089" s="1">
        <v>0.522428559849288</v>
      </c>
      <c r="B1089" s="1">
        <v>0.43536349839549876</v>
      </c>
      <c r="C1089" s="1">
        <v>0.3681122496267127</v>
      </c>
      <c r="D1089" s="1">
        <v>0.3528114885494383</v>
      </c>
      <c r="E1089" s="1">
        <v>0.39749601758765135</v>
      </c>
      <c r="F1089" s="1">
        <v>0.4788588204430723</v>
      </c>
    </row>
    <row r="1090" ht="15.75" customHeight="1">
      <c r="A1090" s="1">
        <v>0.5299089973303225</v>
      </c>
      <c r="B1090" s="1">
        <v>0.4404516034792912</v>
      </c>
      <c r="C1090" s="1">
        <v>0.36708629653677205</v>
      </c>
      <c r="D1090" s="1">
        <v>0.3550380170486993</v>
      </c>
      <c r="E1090" s="1">
        <v>0.39596496658917796</v>
      </c>
      <c r="F1090" s="1">
        <v>0.4896958578073786</v>
      </c>
    </row>
    <row r="1091" ht="15.75" customHeight="1">
      <c r="A1091" s="1">
        <v>0.537240117787093</v>
      </c>
      <c r="B1091" s="1">
        <v>0.4454586281219895</v>
      </c>
      <c r="C1091" s="1">
        <v>0.36605634689650435</v>
      </c>
      <c r="D1091" s="1">
        <v>0.3572460290993412</v>
      </c>
      <c r="E1091" s="1">
        <v>0.3944255412646844</v>
      </c>
      <c r="F1091" s="1">
        <v>0.5002000866311853</v>
      </c>
    </row>
    <row r="1092" ht="15.75" customHeight="1">
      <c r="A1092" s="1">
        <v>0.5430939039463363</v>
      </c>
      <c r="B1092" s="1">
        <v>0.44475265635573413</v>
      </c>
      <c r="C1092" s="1">
        <v>0.3651055976938582</v>
      </c>
      <c r="D1092" s="1">
        <v>0.3614375410783842</v>
      </c>
      <c r="E1092" s="1">
        <v>0.3920841476441902</v>
      </c>
      <c r="F1092" s="1">
        <v>0.492867508529864</v>
      </c>
    </row>
    <row r="1093" ht="15.75" customHeight="1">
      <c r="A1093" s="1">
        <v>0.5488580461258079</v>
      </c>
      <c r="B1093" s="1">
        <v>0.4440450095856989</v>
      </c>
      <c r="C1093" s="1">
        <v>0.364151398499118</v>
      </c>
      <c r="D1093" s="1">
        <v>0.365564529226711</v>
      </c>
      <c r="E1093" s="1">
        <v>0.389723084124713</v>
      </c>
      <c r="F1093" s="1">
        <v>0.4853732628111515</v>
      </c>
    </row>
    <row r="1094" ht="15.75" customHeight="1">
      <c r="A1094" s="1">
        <v>0.5488735788150017</v>
      </c>
      <c r="B1094" s="1">
        <v>0.44405313256560847</v>
      </c>
      <c r="C1094" s="1">
        <v>0.36415594881277896</v>
      </c>
      <c r="D1094" s="1">
        <v>0.3655691300607593</v>
      </c>
      <c r="E1094" s="1">
        <v>0.38972861468079256</v>
      </c>
      <c r="F1094" s="1">
        <v>0.48538389073089155</v>
      </c>
    </row>
    <row r="1095" ht="15.75" customHeight="1">
      <c r="A1095" s="1">
        <v>0.5545517457105633</v>
      </c>
      <c r="B1095" s="1">
        <v>0.4433437913497959</v>
      </c>
      <c r="C1095" s="1">
        <v>0.3631982595115469</v>
      </c>
      <c r="D1095" s="1">
        <v>0.3696341396509646</v>
      </c>
      <c r="E1095" s="1">
        <v>0.38734743218245815</v>
      </c>
      <c r="F1095" s="1">
        <v>0.47771839789724124</v>
      </c>
    </row>
    <row r="1096" ht="15.75" customHeight="1">
      <c r="A1096" s="1">
        <v>0.5601471185269236</v>
      </c>
      <c r="B1096" s="1">
        <v>0.4426327559364126</v>
      </c>
      <c r="C1096" s="1">
        <v>0.3622370571074695</v>
      </c>
      <c r="D1096" s="1">
        <v>0.3736394865434515</v>
      </c>
      <c r="E1096" s="1">
        <v>0.3849457175335321</v>
      </c>
      <c r="F1096" s="1">
        <v>0.4698714212687371</v>
      </c>
    </row>
    <row r="1097" ht="15.75" customHeight="1">
      <c r="A1097" s="1">
        <v>0.592274627798904</v>
      </c>
      <c r="B1097" s="1">
        <v>0.4538720109835978</v>
      </c>
      <c r="C1097" s="1">
        <v>0.36021478729503126</v>
      </c>
      <c r="D1097" s="1">
        <v>0.37142906180159463</v>
      </c>
      <c r="E1097" s="1">
        <v>0.3895140169347598</v>
      </c>
      <c r="F1097" s="1">
        <v>0.4757649687741163</v>
      </c>
    </row>
    <row r="1098" ht="15.75" customHeight="1">
      <c r="A1098" s="1">
        <v>0.6220223754729646</v>
      </c>
      <c r="B1098" s="1">
        <v>0.46473077104612665</v>
      </c>
      <c r="C1098" s="1">
        <v>0.3581768722438146</v>
      </c>
      <c r="D1098" s="1">
        <v>0.36920037172948417</v>
      </c>
      <c r="E1098" s="1">
        <v>0.3940100751046927</v>
      </c>
      <c r="F1098" s="1">
        <v>0.4815566362987254</v>
      </c>
    </row>
    <row r="1099" ht="15.75" customHeight="1">
      <c r="A1099" s="1">
        <v>0.6220454389452583</v>
      </c>
      <c r="B1099" s="1">
        <v>0.4647400855611203</v>
      </c>
      <c r="C1099" s="1">
        <v>0.35818121349988336</v>
      </c>
      <c r="D1099" s="1">
        <v>0.36920510446013083</v>
      </c>
      <c r="E1099" s="1">
        <v>0.3940157841613465</v>
      </c>
      <c r="F1099" s="1">
        <v>0.4815670116535898</v>
      </c>
    </row>
    <row r="1100" ht="15.75" customHeight="1">
      <c r="A1100" s="1">
        <v>0.6498262177497572</v>
      </c>
      <c r="B1100" s="1">
        <v>0.4752502296032995</v>
      </c>
      <c r="C1100" s="1">
        <v>0.3561273249846773</v>
      </c>
      <c r="D1100" s="1">
        <v>0.36695774067604736</v>
      </c>
      <c r="E1100" s="1">
        <v>0.3984425386597104</v>
      </c>
      <c r="F1100" s="1">
        <v>0.48726137600922986</v>
      </c>
    </row>
    <row r="1101" ht="15.75" customHeight="1">
      <c r="A1101" s="1">
        <v>0.6759474464803552</v>
      </c>
      <c r="B1101" s="1">
        <v>0.4854392646931122</v>
      </c>
      <c r="C1101" s="1">
        <v>0.35405716133322657</v>
      </c>
      <c r="D1101" s="1">
        <v>0.36469132409321386</v>
      </c>
      <c r="E1101" s="1">
        <v>0.4028026477956253</v>
      </c>
      <c r="F1101" s="1">
        <v>0.4928625078912558</v>
      </c>
    </row>
    <row r="1102" ht="15.75" customHeight="1">
      <c r="A1102" s="1">
        <v>0.6750856074907596</v>
      </c>
      <c r="B1102" s="1">
        <v>0.4840640744505381</v>
      </c>
      <c r="C1102" s="1">
        <v>0.3564907231744019</v>
      </c>
      <c r="D1102" s="1">
        <v>0.3640931125811839</v>
      </c>
      <c r="E1102" s="1">
        <v>0.40964525675521196</v>
      </c>
      <c r="F1102" s="1">
        <v>0.4836547864933239</v>
      </c>
    </row>
    <row r="1103" ht="15.75" customHeight="1">
      <c r="A1103" s="1">
        <v>0.6742218428392023</v>
      </c>
      <c r="B1103" s="1">
        <v>0.48268304991772043</v>
      </c>
      <c r="C1103" s="1">
        <v>0.3589022356860123</v>
      </c>
      <c r="D1103" s="1">
        <v>0.3634935167612634</v>
      </c>
      <c r="E1103" s="1">
        <v>0.4163329952596224</v>
      </c>
      <c r="F1103" s="1">
        <v>0.47418693751489516</v>
      </c>
    </row>
    <row r="1104" ht="15.75" customHeight="1">
      <c r="A1104" s="1">
        <v>0.6742517237530781</v>
      </c>
      <c r="B1104" s="1">
        <v>0.4826934993455224</v>
      </c>
      <c r="C1104" s="1">
        <v>0.3589066019356283</v>
      </c>
      <c r="D1104" s="1">
        <v>0.36349804369615657</v>
      </c>
      <c r="E1104" s="1">
        <v>0.41633970373765816</v>
      </c>
      <c r="F1104" s="1">
        <v>0.4741968377875249</v>
      </c>
    </row>
    <row r="1105" ht="15.75" customHeight="1">
      <c r="A1105" s="1">
        <v>0.6733859941476034</v>
      </c>
      <c r="B1105" s="1">
        <v>0.48130655566496383</v>
      </c>
      <c r="C1105" s="1">
        <v>0.36129659820708626</v>
      </c>
      <c r="D1105" s="1">
        <v>0.36289705025296337</v>
      </c>
      <c r="E1105" s="1">
        <v>0.42288141832038983</v>
      </c>
      <c r="F1105" s="1">
        <v>0.4644489855480855</v>
      </c>
    </row>
    <row r="1106" ht="15.75" customHeight="1">
      <c r="A1106" s="1">
        <v>0.6725183205340161</v>
      </c>
      <c r="B1106" s="1">
        <v>0.479913654159673</v>
      </c>
      <c r="C1106" s="1">
        <v>0.3636655490609344</v>
      </c>
      <c r="D1106" s="1">
        <v>0.3622946567095152</v>
      </c>
      <c r="E1106" s="1">
        <v>0.4292850224435909</v>
      </c>
      <c r="F1106" s="1">
        <v>0.4543990495625228</v>
      </c>
    </row>
    <row r="1107" ht="15.75" customHeight="1">
      <c r="A1107" s="1">
        <v>0.6573217677808064</v>
      </c>
      <c r="B1107" s="1">
        <v>0.4741422203947324</v>
      </c>
      <c r="C1107" s="1">
        <v>0.3598979476089765</v>
      </c>
      <c r="D1107" s="1">
        <v>0.36564751555416414</v>
      </c>
      <c r="E1107" s="1">
        <v>0.42671630707494324</v>
      </c>
      <c r="F1107" s="1">
        <v>0.4514484314952659</v>
      </c>
    </row>
    <row r="1108" ht="15.75" customHeight="1">
      <c r="A1108" s="1">
        <v>0.6415769640958044</v>
      </c>
      <c r="B1108" s="1">
        <v>0.46826766769933525</v>
      </c>
      <c r="C1108" s="1">
        <v>0.3560758963521877</v>
      </c>
      <c r="D1108" s="1">
        <v>0.3689593824925837</v>
      </c>
      <c r="E1108" s="1">
        <v>0.42412541426004097</v>
      </c>
      <c r="F1108" s="1">
        <v>0.4484698274962531</v>
      </c>
    </row>
    <row r="1109" ht="15.75" customHeight="1">
      <c r="A1109" s="1">
        <v>0.6416024298094135</v>
      </c>
      <c r="B1109" s="1">
        <v>0.4682771982128719</v>
      </c>
      <c r="C1109" s="1">
        <v>0.35608016581473645</v>
      </c>
      <c r="D1109" s="1">
        <v>0.3689641063951631</v>
      </c>
      <c r="E1109" s="1">
        <v>0.4241325003666645</v>
      </c>
      <c r="F1109" s="1">
        <v>0.44847819526335425</v>
      </c>
    </row>
    <row r="1110" ht="15.75" customHeight="1">
      <c r="A1110" s="1">
        <v>0.6252547753552614</v>
      </c>
      <c r="B1110" s="1">
        <v>0.46229459229657704</v>
      </c>
      <c r="C1110" s="1">
        <v>0.35220158065046464</v>
      </c>
      <c r="D1110" s="1">
        <v>0.37223628686428617</v>
      </c>
      <c r="E1110" s="1">
        <v>0.4215189058522056</v>
      </c>
      <c r="F1110" s="1">
        <v>0.4454708799282432</v>
      </c>
    </row>
    <row r="1111" ht="15.75" customHeight="1">
      <c r="A1111" s="1">
        <v>0.6082415870644462</v>
      </c>
      <c r="B1111" s="1">
        <v>0.4561988134532312</v>
      </c>
      <c r="C1111" s="1">
        <v>0.34826431843299027</v>
      </c>
      <c r="D1111" s="1">
        <v>0.3754699608480754</v>
      </c>
      <c r="E1111" s="1">
        <v>0.4188821347610347</v>
      </c>
      <c r="F1111" s="1">
        <v>0.4424341881261402</v>
      </c>
    </row>
    <row r="1112" ht="15.75" customHeight="1">
      <c r="A1112" s="1">
        <v>0.600150624200912</v>
      </c>
      <c r="B1112" s="1">
        <v>0.4563555055631151</v>
      </c>
      <c r="C1112" s="1">
        <v>0.3498388377532188</v>
      </c>
      <c r="D1112" s="1">
        <v>0.41267257491826553</v>
      </c>
      <c r="E1112" s="1">
        <v>0.41723705467397026</v>
      </c>
      <c r="F1112" s="1">
        <v>0.4419587295707037</v>
      </c>
    </row>
    <row r="1113" ht="15.75" customHeight="1">
      <c r="A1113" s="1">
        <v>0.5918930383685269</v>
      </c>
      <c r="B1113" s="1">
        <v>0.4565121409793548</v>
      </c>
      <c r="C1113" s="1">
        <v>0.35140400025533014</v>
      </c>
      <c r="D1113" s="1">
        <v>0.4457096763222569</v>
      </c>
      <c r="E1113" s="1">
        <v>0.41558268506159374</v>
      </c>
      <c r="F1113" s="1">
        <v>0.4414824898787987</v>
      </c>
    </row>
    <row r="1114" ht="15.75" customHeight="1">
      <c r="A1114" s="1">
        <v>0.5919127335395116</v>
      </c>
      <c r="B1114" s="1">
        <v>0.4565209675962719</v>
      </c>
      <c r="C1114" s="1">
        <v>0.3514081132332944</v>
      </c>
      <c r="D1114" s="1">
        <v>0.4457178907625121</v>
      </c>
      <c r="E1114" s="1">
        <v>0.41558935798357266</v>
      </c>
      <c r="F1114" s="1">
        <v>0.4414904735457689</v>
      </c>
    </row>
    <row r="1115" ht="15.75" customHeight="1">
      <c r="A1115" s="1">
        <v>0.5834792285833735</v>
      </c>
      <c r="B1115" s="1">
        <v>0.456677549185392</v>
      </c>
      <c r="C1115" s="1">
        <v>0.3529640762213022</v>
      </c>
      <c r="D1115" s="1">
        <v>0.47561461858289455</v>
      </c>
      <c r="E1115" s="1">
        <v>0.41392554583651725</v>
      </c>
      <c r="F1115" s="1">
        <v>0.4410134432654937</v>
      </c>
    </row>
    <row r="1116" ht="15.75" customHeight="1">
      <c r="A1116" s="1">
        <v>0.5748601480404817</v>
      </c>
      <c r="B1116" s="1">
        <v>0.45683407424874306</v>
      </c>
      <c r="C1116" s="1">
        <v>0.35451096635372037</v>
      </c>
      <c r="D1116" s="1">
        <v>0.5030425106085392</v>
      </c>
      <c r="E1116" s="1">
        <v>0.4122521758407205</v>
      </c>
      <c r="F1116" s="1">
        <v>0.44053562586051226</v>
      </c>
    </row>
    <row r="1117" ht="15.75" customHeight="1">
      <c r="A1117" s="1">
        <v>0.5657164115000856</v>
      </c>
      <c r="B1117" s="1">
        <v>0.452299120001608</v>
      </c>
      <c r="C1117" s="1">
        <v>0.3530596004393091</v>
      </c>
      <c r="D1117" s="1">
        <v>0.5127977934535407</v>
      </c>
      <c r="E1117" s="1">
        <v>0.41099872591407755</v>
      </c>
      <c r="F1117" s="1">
        <v>0.44029301138406673</v>
      </c>
    </row>
    <row r="1118" ht="15.75" customHeight="1">
      <c r="A1118" s="1">
        <v>0.5563483607776086</v>
      </c>
      <c r="B1118" s="1">
        <v>0.44769813123123936</v>
      </c>
      <c r="C1118" s="1">
        <v>0.35160004263203365</v>
      </c>
      <c r="D1118" s="1">
        <v>0.5222929747829564</v>
      </c>
      <c r="E1118" s="1">
        <v>0.40973979832104046</v>
      </c>
      <c r="F1118" s="1">
        <v>0.44005017887105086</v>
      </c>
    </row>
    <row r="1119" ht="15.75" customHeight="1">
      <c r="A1119" s="1">
        <v>0.5563645661462109</v>
      </c>
      <c r="B1119" s="1">
        <v>0.4477064559188042</v>
      </c>
      <c r="C1119" s="1">
        <v>0.351604162089489</v>
      </c>
      <c r="D1119" s="1">
        <v>0.5223062871608802</v>
      </c>
      <c r="E1119" s="1">
        <v>0.4097461991160111</v>
      </c>
      <c r="F1119" s="1">
        <v>0.44005808544519714</v>
      </c>
    </row>
    <row r="1120" ht="15.75" customHeight="1">
      <c r="A1120" s="1">
        <v>0.5467573043871167</v>
      </c>
      <c r="B1120" s="1">
        <v>0.443036859165798</v>
      </c>
      <c r="C1120" s="1">
        <v>0.35013628239300787</v>
      </c>
      <c r="D1120" s="1">
        <v>0.5315589291935598</v>
      </c>
      <c r="E1120" s="1">
        <v>0.40848171889561</v>
      </c>
      <c r="F1120" s="1">
        <v>0.43981503135789546</v>
      </c>
    </row>
    <row r="1121" ht="15.75" customHeight="1">
      <c r="A1121" s="1">
        <v>0.5368947778933164</v>
      </c>
      <c r="B1121" s="1">
        <v>0.43829605921314196</v>
      </c>
      <c r="C1121" s="1">
        <v>0.34865997318050285</v>
      </c>
      <c r="D1121" s="1">
        <v>0.5405844182280855</v>
      </c>
      <c r="E1121" s="1">
        <v>0.40721163998968835</v>
      </c>
      <c r="F1121" s="1">
        <v>0.4395717583989817</v>
      </c>
    </row>
    <row r="1122" ht="15.75" customHeight="1">
      <c r="A1122" s="1">
        <v>0.5456701154741769</v>
      </c>
      <c r="B1122" s="1">
        <v>0.43901650003179454</v>
      </c>
      <c r="C1122" s="1">
        <v>0.3519667174246572</v>
      </c>
      <c r="D1122" s="1">
        <v>0.5018505380541185</v>
      </c>
      <c r="E1122" s="1">
        <v>0.4078568388948928</v>
      </c>
      <c r="F1122" s="1">
        <v>0.4517845208275785</v>
      </c>
    </row>
    <row r="1123" ht="15.75" customHeight="1">
      <c r="A1123" s="1">
        <v>0.5542455413989028</v>
      </c>
      <c r="B1123" s="1">
        <v>0.4397353606482938</v>
      </c>
      <c r="C1123" s="1">
        <v>0.355232392955174</v>
      </c>
      <c r="D1123" s="1">
        <v>0.4582299923011403</v>
      </c>
      <c r="E1123" s="1">
        <v>0.40850068548803253</v>
      </c>
      <c r="F1123" s="1">
        <v>0.46354752460803994</v>
      </c>
    </row>
    <row r="1124" ht="15.75" customHeight="1">
      <c r="A1124" s="1">
        <v>0.5542615557887313</v>
      </c>
      <c r="B1124" s="1">
        <v>0.43974325035185263</v>
      </c>
      <c r="C1124" s="1">
        <v>0.35523663384328114</v>
      </c>
      <c r="D1124" s="1">
        <v>0.4582389192951096</v>
      </c>
      <c r="E1124" s="1">
        <v>0.4085070296467994</v>
      </c>
      <c r="F1124" s="1">
        <v>0.46355676767814663</v>
      </c>
    </row>
    <row r="1125" ht="15.75" customHeight="1">
      <c r="A1125" s="1">
        <v>0.5626488000532731</v>
      </c>
      <c r="B1125" s="1">
        <v>0.44046055080162994</v>
      </c>
      <c r="C1125" s="1">
        <v>0.358462563460656</v>
      </c>
      <c r="D1125" s="1">
        <v>0.4077328614788336</v>
      </c>
      <c r="E1125" s="1">
        <v>0.4091495396111743</v>
      </c>
      <c r="F1125" s="1">
        <v>0.474910766430225</v>
      </c>
    </row>
    <row r="1126" ht="15.75" customHeight="1">
      <c r="A1126" s="1">
        <v>0.5708581573631756</v>
      </c>
      <c r="B1126" s="1">
        <v>0.4411762901456792</v>
      </c>
      <c r="C1126" s="1">
        <v>0.3616499484198035</v>
      </c>
      <c r="D1126" s="1">
        <v>0.3465769944710321</v>
      </c>
      <c r="E1126" s="1">
        <v>0.4097907127340256</v>
      </c>
      <c r="F1126" s="1">
        <v>0.4858905853499857</v>
      </c>
    </row>
    <row r="1127" ht="15.75" customHeight="1">
      <c r="A1127" s="1">
        <v>0.5701516928480078</v>
      </c>
      <c r="B1127" s="1">
        <v>0.4499753996763996</v>
      </c>
      <c r="C1127" s="1">
        <v>0.3651541381324422</v>
      </c>
      <c r="D1127" s="1">
        <v>0.3527095649603899</v>
      </c>
      <c r="E1127" s="1">
        <v>0.4110626387696464</v>
      </c>
      <c r="F1127" s="1">
        <v>0.4792081593879445</v>
      </c>
    </row>
    <row r="1128" ht="15.75" customHeight="1">
      <c r="A1128" s="1">
        <v>0.5694437875096572</v>
      </c>
      <c r="B1128" s="1">
        <v>0.45853817916036127</v>
      </c>
      <c r="C1128" s="1">
        <v>0.3686135173669852</v>
      </c>
      <c r="D1128" s="1">
        <v>0.3587022074557567</v>
      </c>
      <c r="E1128" s="1">
        <v>0.4123292337642007</v>
      </c>
      <c r="F1128" s="1">
        <v>0.4723884643011629</v>
      </c>
    </row>
    <row r="1129" ht="15.75" customHeight="1">
      <c r="A1129" s="1">
        <v>0.5694612203548765</v>
      </c>
      <c r="B1129" s="1">
        <v>0.45854712425127514</v>
      </c>
      <c r="C1129" s="1">
        <v>0.36861822862097543</v>
      </c>
      <c r="D1129" s="1">
        <v>0.3587065668024485</v>
      </c>
      <c r="E1129" s="1">
        <v>0.41233575412382517</v>
      </c>
      <c r="F1129" s="1">
        <v>0.47239825112508566</v>
      </c>
    </row>
    <row r="1130" ht="15.75" customHeight="1">
      <c r="A1130" s="1">
        <v>0.5687518506890775</v>
      </c>
      <c r="B1130" s="1">
        <v>0.4668895095146491</v>
      </c>
      <c r="C1130" s="1">
        <v>0.3720342848701002</v>
      </c>
      <c r="D1130" s="1">
        <v>0.36456727904272274</v>
      </c>
      <c r="E1130" s="1">
        <v>0.41359709284190554</v>
      </c>
      <c r="F1130" s="1">
        <v>0.4654337247603984</v>
      </c>
    </row>
    <row r="1131" ht="15.75" customHeight="1">
      <c r="A1131" s="1">
        <v>0.5680410270170689</v>
      </c>
      <c r="B1131" s="1">
        <v>0.4750255475020026</v>
      </c>
      <c r="C1131" s="1">
        <v>0.3754083655925966</v>
      </c>
      <c r="D1131" s="1">
        <v>0.37030325326404695</v>
      </c>
      <c r="E1131" s="1">
        <v>0.4148532176784348</v>
      </c>
      <c r="F1131" s="1">
        <v>0.45831635816835714</v>
      </c>
    </row>
    <row r="1132" ht="15.75" customHeight="1">
      <c r="A1132" s="1">
        <v>0.5684728187996447</v>
      </c>
      <c r="B1132" s="1">
        <v>0.46598440554621523</v>
      </c>
      <c r="C1132" s="1">
        <v>0.3709456365387921</v>
      </c>
      <c r="D1132" s="1">
        <v>0.37312012406217737</v>
      </c>
      <c r="E1132" s="1">
        <v>0.4135101027967958</v>
      </c>
      <c r="F1132" s="1">
        <v>0.4670435315845519</v>
      </c>
    </row>
    <row r="1133" ht="15.75" customHeight="1">
      <c r="A1133" s="1">
        <v>0.5689042189875102</v>
      </c>
      <c r="B1133" s="1">
        <v>0.45668460829249785</v>
      </c>
      <c r="C1133" s="1">
        <v>0.3664081305399284</v>
      </c>
      <c r="D1133" s="1">
        <v>0.37590849744836013</v>
      </c>
      <c r="E1133" s="1">
        <v>0.4121607346135228</v>
      </c>
      <c r="F1133" s="1">
        <v>0.47554514673005555</v>
      </c>
    </row>
    <row r="1134" ht="15.75" customHeight="1">
      <c r="A1134" s="1">
        <v>0.5689215999418702</v>
      </c>
      <c r="B1134" s="1">
        <v>0.4566934449490444</v>
      </c>
      <c r="C1134" s="1">
        <v>0.3664127617309725</v>
      </c>
      <c r="D1134" s="1">
        <v>0.37591348086479526</v>
      </c>
      <c r="E1134" s="1">
        <v>0.4121672471429002</v>
      </c>
      <c r="F1134" s="1">
        <v>0.47555513332241806</v>
      </c>
    </row>
    <row r="1135" ht="15.75" customHeight="1">
      <c r="A1135" s="1">
        <v>0.5693526220509278</v>
      </c>
      <c r="B1135" s="1">
        <v>0.4471149898647957</v>
      </c>
      <c r="C1135" s="1">
        <v>0.3617971555897779</v>
      </c>
      <c r="D1135" s="1">
        <v>0.3786741218105426</v>
      </c>
      <c r="E1135" s="1">
        <v>0.41081153626517575</v>
      </c>
      <c r="F1135" s="1">
        <v>0.48384589370239833</v>
      </c>
    </row>
    <row r="1136" ht="15.75" customHeight="1">
      <c r="A1136" s="1">
        <v>0.5697832550782892</v>
      </c>
      <c r="B1136" s="1">
        <v>0.4372355865239507</v>
      </c>
      <c r="C1136" s="1">
        <v>0.35709997423518897</v>
      </c>
      <c r="D1136" s="1">
        <v>0.38140770965701254</v>
      </c>
      <c r="E1136" s="1">
        <v>0.40944942448223903</v>
      </c>
      <c r="F1136" s="1">
        <v>0.4919387713240943</v>
      </c>
    </row>
    <row r="1137" ht="15.75" customHeight="1">
      <c r="A1137" s="1">
        <v>0.5722957127621385</v>
      </c>
      <c r="B1137" s="1">
        <v>0.4425785956543072</v>
      </c>
      <c r="C1137" s="1">
        <v>0.3513209749506814</v>
      </c>
      <c r="D1137" s="1">
        <v>0.37955074487184626</v>
      </c>
      <c r="E1137" s="1">
        <v>0.4136553775434708</v>
      </c>
      <c r="F1137" s="1">
        <v>0.5021893675078647</v>
      </c>
    </row>
    <row r="1138" ht="15.75" customHeight="1">
      <c r="A1138" s="1">
        <v>0.5747925860076246</v>
      </c>
      <c r="B1138" s="1">
        <v>0.44783259027559313</v>
      </c>
      <c r="C1138" s="1">
        <v>0.3454106935363337</v>
      </c>
      <c r="D1138" s="1">
        <v>0.37768108789915794</v>
      </c>
      <c r="E1138" s="1">
        <v>0.4178029293109963</v>
      </c>
      <c r="F1138" s="1">
        <v>0.512147991319132</v>
      </c>
    </row>
    <row r="1139" ht="15.75" customHeight="1">
      <c r="A1139" s="1">
        <v>0.5748105394669015</v>
      </c>
      <c r="B1139" s="1">
        <v>0.447840922457416</v>
      </c>
      <c r="C1139" s="1">
        <v>0.34541461205115803</v>
      </c>
      <c r="D1139" s="1">
        <v>0.3776861391715556</v>
      </c>
      <c r="E1139" s="1">
        <v>0.4178097078537964</v>
      </c>
      <c r="F1139" s="1">
        <v>0.5121605211528345</v>
      </c>
    </row>
    <row r="1140" ht="15.75" customHeight="1">
      <c r="A1140" s="1">
        <v>0.5772921555683738</v>
      </c>
      <c r="B1140" s="1">
        <v>0.4530097414128567</v>
      </c>
      <c r="C1140" s="1">
        <v>0.339365105145782</v>
      </c>
      <c r="D1140" s="1">
        <v>0.37580355003142335</v>
      </c>
      <c r="E1140" s="1">
        <v>0.421900973940206</v>
      </c>
      <c r="F1140" s="1">
        <v>0.5218481067683067</v>
      </c>
    </row>
    <row r="1141" ht="15.75" customHeight="1">
      <c r="A1141" s="1">
        <v>0.5797587019516821</v>
      </c>
      <c r="B1141" s="1">
        <v>0.4580968220066547</v>
      </c>
      <c r="C1141" s="1">
        <v>0.3331677364056408</v>
      </c>
      <c r="D1141" s="1">
        <v>0.3739078199870584</v>
      </c>
      <c r="E1141" s="1">
        <v>0.4259378518020203</v>
      </c>
      <c r="F1141" s="1">
        <v>0.5312829348535822</v>
      </c>
    </row>
    <row r="1142" ht="15.75" customHeight="1">
      <c r="A1142" s="1">
        <v>0.5783589294638118</v>
      </c>
      <c r="B1142" s="1">
        <v>0.4428949974364582</v>
      </c>
      <c r="C1142" s="1">
        <v>0.33648276469358857</v>
      </c>
      <c r="D1142" s="1">
        <v>0.3736123349107723</v>
      </c>
      <c r="E1142" s="1">
        <v>0.41987359339069136</v>
      </c>
      <c r="F1142" s="1">
        <v>0.5462962724776134</v>
      </c>
    </row>
    <row r="1143" ht="15.75" customHeight="1">
      <c r="A1143" s="1">
        <v>0.5769538401425249</v>
      </c>
      <c r="B1143" s="1">
        <v>0.42691550312786847</v>
      </c>
      <c r="C1143" s="1">
        <v>0.33975508169230845</v>
      </c>
      <c r="D1143" s="1">
        <v>0.3733165056905499</v>
      </c>
      <c r="E1143" s="1">
        <v>0.41368357531454686</v>
      </c>
      <c r="F1143" s="1">
        <v>0.5607322940424084</v>
      </c>
    </row>
    <row r="1144" ht="15.75" customHeight="1">
      <c r="A1144" s="1">
        <v>0.576972007188109</v>
      </c>
      <c r="B1144" s="1">
        <v>0.4269227281995656</v>
      </c>
      <c r="C1144" s="1">
        <v>0.3397588230400296</v>
      </c>
      <c r="D1144" s="1">
        <v>0.3733213911041167</v>
      </c>
      <c r="E1144" s="1">
        <v>0.41369015886490484</v>
      </c>
      <c r="F1144" s="1">
        <v>0.5607489029695368</v>
      </c>
    </row>
    <row r="1145" ht="15.75" customHeight="1">
      <c r="A1145" s="1">
        <v>0.5755615166345973</v>
      </c>
      <c r="B1145" s="1">
        <v>0.4100541873849792</v>
      </c>
      <c r="C1145" s="1">
        <v>0.34298984759734596</v>
      </c>
      <c r="D1145" s="1">
        <v>0.3730252140338755</v>
      </c>
      <c r="E1145" s="1">
        <v>0.4073674173988241</v>
      </c>
      <c r="F1145" s="1">
        <v>0.5746625748824145</v>
      </c>
    </row>
    <row r="1146" ht="15.75" customHeight="1">
      <c r="A1146" s="1">
        <v>0.5741456115341944</v>
      </c>
      <c r="B1146" s="1">
        <v>0.3921576506075775</v>
      </c>
      <c r="C1146" s="1">
        <v>0.34618087487493754</v>
      </c>
      <c r="D1146" s="1">
        <v>0.372728690954825</v>
      </c>
      <c r="E1146" s="1">
        <v>0.4009045137035857</v>
      </c>
      <c r="F1146" s="1">
        <v>0.5881003357187503</v>
      </c>
    </row>
    <row r="1147" ht="15.75" customHeight="1">
      <c r="A1147" s="1">
        <v>0.5744729923309257</v>
      </c>
      <c r="B1147" s="1">
        <v>0.38738311712706114</v>
      </c>
      <c r="C1147" s="1">
        <v>0.3470229198300961</v>
      </c>
      <c r="D1147" s="1">
        <v>0.37538158640838526</v>
      </c>
      <c r="E1147" s="1">
        <v>0.40091051874280725</v>
      </c>
      <c r="F1147" s="1">
        <v>0.5823253003891654</v>
      </c>
    </row>
    <row r="1148" ht="15.75" customHeight="1">
      <c r="A1148" s="1">
        <v>0.574800168284732</v>
      </c>
      <c r="B1148" s="1">
        <v>0.38252576084498047</v>
      </c>
      <c r="C1148" s="1">
        <v>0.34786229178484873</v>
      </c>
      <c r="D1148" s="1">
        <v>0.378009324271207</v>
      </c>
      <c r="E1148" s="1">
        <v>0.40091652404468364</v>
      </c>
      <c r="F1148" s="1">
        <v>0.5764632855077131</v>
      </c>
    </row>
    <row r="1149" ht="15.75" customHeight="1">
      <c r="A1149" s="1">
        <v>0.5748181224900689</v>
      </c>
      <c r="B1149" s="1">
        <v>0.38253100107205956</v>
      </c>
      <c r="C1149" s="1">
        <v>0.34786628900169686</v>
      </c>
      <c r="D1149" s="1">
        <v>0.37801438818352734</v>
      </c>
      <c r="E1149" s="1">
        <v>0.4009225296092351</v>
      </c>
      <c r="F1149" s="1">
        <v>0.5764814039103077</v>
      </c>
    </row>
    <row r="1150" ht="15.75" customHeight="1">
      <c r="A1150" s="1">
        <v>0.5751451039949964</v>
      </c>
      <c r="B1150" s="1">
        <v>0.3775870048780425</v>
      </c>
      <c r="C1150" s="1">
        <v>0.3487030174792581</v>
      </c>
      <c r="D1150" s="1">
        <v>0.38061760624392366</v>
      </c>
      <c r="E1150" s="1">
        <v>0.40092853543648116</v>
      </c>
      <c r="F1150" s="1">
        <v>0.5705288450251907</v>
      </c>
    </row>
    <row r="1151" ht="15.75" customHeight="1">
      <c r="A1151" s="1">
        <v>0.5754718817019276</v>
      </c>
      <c r="B1151" s="1">
        <v>0.37255236915649886</v>
      </c>
      <c r="C1151" s="1">
        <v>0.34953711734548676</v>
      </c>
      <c r="D1151" s="1">
        <v>0.3831968658082997</v>
      </c>
      <c r="E1151" s="1">
        <v>0.40093454152644237</v>
      </c>
      <c r="F1151" s="1">
        <v>0.5644822644510571</v>
      </c>
    </row>
    <row r="1152" ht="15.75" customHeight="1">
      <c r="A1152" s="1">
        <v>0.5805929175641903</v>
      </c>
      <c r="B1152" s="1">
        <v>0.3750778424350594</v>
      </c>
      <c r="C1152" s="1">
        <v>0.35165419586359614</v>
      </c>
      <c r="D1152" s="1">
        <v>0.3901029812433882</v>
      </c>
      <c r="E1152" s="1">
        <v>0.3971076268075979</v>
      </c>
      <c r="F1152" s="1">
        <v>0.5533316520518701</v>
      </c>
    </row>
    <row r="1153" ht="15.75" customHeight="1">
      <c r="A1153" s="1">
        <v>0.585649372852291</v>
      </c>
      <c r="B1153" s="1">
        <v>0.3775805017665727</v>
      </c>
      <c r="C1153" s="1">
        <v>0.35375440867755054</v>
      </c>
      <c r="D1153" s="1">
        <v>0.3968451954492534</v>
      </c>
      <c r="E1153" s="1">
        <v>0.3932286307201608</v>
      </c>
      <c r="F1153" s="1">
        <v>0.5418396197644945</v>
      </c>
    </row>
    <row r="1154" ht="15.75" customHeight="1">
      <c r="A1154" s="1">
        <v>0.585668418258895</v>
      </c>
      <c r="B1154" s="1">
        <v>0.3775855491702285</v>
      </c>
      <c r="C1154" s="1">
        <v>0.35375859984012054</v>
      </c>
      <c r="D1154" s="1">
        <v>0.3968510248774751</v>
      </c>
      <c r="E1154" s="1">
        <v>0.39323430692535843</v>
      </c>
      <c r="F1154" s="1">
        <v>0.5418545411020002</v>
      </c>
    </row>
    <row r="1155" ht="15.75" customHeight="1">
      <c r="A1155" s="1">
        <v>0.5906625565198989</v>
      </c>
      <c r="B1155" s="1">
        <v>0.38006594848520564</v>
      </c>
      <c r="C1155" s="1">
        <v>0.35584231016521756</v>
      </c>
      <c r="D1155" s="1">
        <v>0.40343910424427626</v>
      </c>
      <c r="E1155" s="1">
        <v>0.38930134336270245</v>
      </c>
      <c r="F1155" s="1">
        <v>0.529992611433335</v>
      </c>
    </row>
    <row r="1156" ht="15.75" customHeight="1">
      <c r="A1156" s="1">
        <v>0.5955962542796128</v>
      </c>
      <c r="B1156" s="1">
        <v>0.38252457194002343</v>
      </c>
      <c r="C1156" s="1">
        <v>0.3579098332461096</v>
      </c>
      <c r="D1156" s="1">
        <v>0.4098817792701002</v>
      </c>
      <c r="E1156" s="1">
        <v>0.3853125043150495</v>
      </c>
      <c r="F1156" s="1">
        <v>0.5177288743124379</v>
      </c>
    </row>
    <row r="1157" ht="15.75" customHeight="1">
      <c r="A1157" s="1">
        <v>0.6029926567375671</v>
      </c>
      <c r="B1157" s="1">
        <v>0.38774537595189607</v>
      </c>
      <c r="C1157" s="1">
        <v>0.3539561217192524</v>
      </c>
      <c r="D1157" s="1">
        <v>0.40727710243376414</v>
      </c>
      <c r="E1157" s="1">
        <v>0.38704061122814687</v>
      </c>
      <c r="F1157" s="1">
        <v>0.52229400931274</v>
      </c>
    </row>
    <row r="1158" ht="15.75" customHeight="1">
      <c r="A1158" s="1">
        <v>0.6102589295276386</v>
      </c>
      <c r="B1158" s="1">
        <v>0.39287163626979565</v>
      </c>
      <c r="C1158" s="1">
        <v>0.3499416554273499</v>
      </c>
      <c r="D1158" s="1">
        <v>0.40464878755824657</v>
      </c>
      <c r="E1158" s="1">
        <v>0.38875832060283116</v>
      </c>
      <c r="F1158" s="1">
        <v>0.5268026903992931</v>
      </c>
    </row>
    <row r="1159" ht="15.75" customHeight="1">
      <c r="A1159" s="1">
        <v>0.610280631066296</v>
      </c>
      <c r="B1159" s="1">
        <v>0.39287729751390166</v>
      </c>
      <c r="C1159" s="1">
        <v>0.3499457203110033</v>
      </c>
      <c r="D1159" s="1">
        <v>0.40465495802890655</v>
      </c>
      <c r="E1159" s="1">
        <v>0.3887638115658286</v>
      </c>
      <c r="F1159" s="1">
        <v>0.5268163620015867</v>
      </c>
    </row>
    <row r="1160" ht="15.75" customHeight="1">
      <c r="A1160" s="1">
        <v>0.6174228949057864</v>
      </c>
      <c r="B1160" s="1">
        <v>0.39791337831640977</v>
      </c>
      <c r="C1160" s="1">
        <v>0.34586802811332773</v>
      </c>
      <c r="D1160" s="1">
        <v>0.40200242340219705</v>
      </c>
      <c r="E1160" s="1">
        <v>0.3904713045651074</v>
      </c>
      <c r="F1160" s="1">
        <v>0.5312704929138509</v>
      </c>
    </row>
    <row r="1161" ht="15.75" customHeight="1">
      <c r="A1161" s="1">
        <v>0.6244464168070005</v>
      </c>
      <c r="B1161" s="1">
        <v>0.40286322615747283</v>
      </c>
      <c r="C1161" s="1">
        <v>0.3417245466644573</v>
      </c>
      <c r="D1161" s="1">
        <v>0.39932512774471585</v>
      </c>
      <c r="E1161" s="1">
        <v>0.39216872123735413</v>
      </c>
      <c r="F1161" s="1">
        <v>0.5356716941963997</v>
      </c>
    </row>
    <row r="1162" ht="15.75" customHeight="1">
      <c r="A1162" s="1">
        <v>0.6166325060244289</v>
      </c>
      <c r="B1162" s="1">
        <v>0.40853938563817616</v>
      </c>
      <c r="C1162" s="1">
        <v>0.3439064827050916</v>
      </c>
      <c r="D1162" s="1">
        <v>0.404799967997057</v>
      </c>
      <c r="E1162" s="1">
        <v>0.3929559732514011</v>
      </c>
      <c r="F1162" s="1">
        <v>0.5248414349495283</v>
      </c>
    </row>
    <row r="1163" ht="15.75" customHeight="1">
      <c r="A1163" s="1">
        <v>0.6086668285646859</v>
      </c>
      <c r="B1163" s="1">
        <v>0.41410843098215605</v>
      </c>
      <c r="C1163" s="1">
        <v>0.3460701911668515</v>
      </c>
      <c r="D1163" s="1">
        <v>0.41017437720034716</v>
      </c>
      <c r="E1163" s="1">
        <v>0.3937411267354391</v>
      </c>
      <c r="F1163" s="1">
        <v>0.5136742112036273</v>
      </c>
    </row>
    <row r="1164" ht="15.75" customHeight="1">
      <c r="A1164" s="1">
        <v>0.608688350449153</v>
      </c>
      <c r="B1164" s="1">
        <v>0.41411503444859493</v>
      </c>
      <c r="C1164" s="1">
        <v>0.3460741307389603</v>
      </c>
      <c r="D1164" s="1">
        <v>0.4101807979471363</v>
      </c>
      <c r="E1164" s="1">
        <v>0.3937468244697946</v>
      </c>
      <c r="F1164" s="1">
        <v>0.513686856530309</v>
      </c>
    </row>
    <row r="1165" ht="15.75" customHeight="1">
      <c r="A1165" s="1">
        <v>0.6005629056820255</v>
      </c>
      <c r="B1165" s="1">
        <v>0.4195821223094132</v>
      </c>
      <c r="C1165" s="1">
        <v>0.3482200196388457</v>
      </c>
      <c r="D1165" s="1">
        <v>0.4154594814866499</v>
      </c>
      <c r="E1165" s="1">
        <v>0.394529903290532</v>
      </c>
      <c r="F1165" s="1">
        <v>0.5021541345346076</v>
      </c>
    </row>
    <row r="1166" ht="15.75" customHeight="1">
      <c r="A1166" s="1">
        <v>0.5922695083017435</v>
      </c>
      <c r="B1166" s="1">
        <v>0.42495189691434965</v>
      </c>
      <c r="C1166" s="1">
        <v>0.35034844762755557</v>
      </c>
      <c r="D1166" s="1">
        <v>0.42064668197611693</v>
      </c>
      <c r="E1166" s="1">
        <v>0.3953109134769886</v>
      </c>
      <c r="F1166" s="1">
        <v>0.4902237933194309</v>
      </c>
    </row>
    <row r="1167" ht="15.75" customHeight="1">
      <c r="A1167" s="1">
        <v>0.584512464723792</v>
      </c>
      <c r="B1167" s="1">
        <v>0.41898389647822215</v>
      </c>
      <c r="C1167" s="1">
        <v>0.3533654957986876</v>
      </c>
      <c r="D1167" s="1">
        <v>0.41687546333887815</v>
      </c>
      <c r="E1167" s="1">
        <v>0.39195978225312655</v>
      </c>
      <c r="F1167" s="1">
        <v>0.49033621660499127</v>
      </c>
    </row>
    <row r="1168" ht="15.75" customHeight="1">
      <c r="A1168" s="1">
        <v>0.5765987953005155</v>
      </c>
      <c r="B1168" s="1">
        <v>0.4128939193618638</v>
      </c>
      <c r="C1168" s="1">
        <v>0.35634844226758683</v>
      </c>
      <c r="D1168" s="1">
        <v>0.41305556098782786</v>
      </c>
      <c r="E1168" s="1">
        <v>0.38856833691379394</v>
      </c>
      <c r="F1168" s="1">
        <v>0.4904486192100085</v>
      </c>
    </row>
    <row r="1169" ht="15.75" customHeight="1">
      <c r="A1169" s="1">
        <v>0.5766169271305145</v>
      </c>
      <c r="B1169" s="1">
        <v>0.41290046601362496</v>
      </c>
      <c r="C1169" s="1">
        <v>0.3563527209933407</v>
      </c>
      <c r="D1169" s="1">
        <v>0.41306211518017727</v>
      </c>
      <c r="E1169" s="1">
        <v>0.3885738201048634</v>
      </c>
      <c r="F1169" s="1">
        <v>0.4904595900058492</v>
      </c>
    </row>
    <row r="1170" ht="15.75" customHeight="1">
      <c r="A1170" s="1">
        <v>0.5685380759785896</v>
      </c>
      <c r="B1170" s="1">
        <v>0.4066818576753621</v>
      </c>
      <c r="C1170" s="1">
        <v>0.3593025727558234</v>
      </c>
      <c r="D1170" s="1">
        <v>0.40919185066173164</v>
      </c>
      <c r="E1170" s="1">
        <v>0.3851407677413209</v>
      </c>
      <c r="F1170" s="1">
        <v>0.4905719745403295</v>
      </c>
    </row>
    <row r="1171" ht="15.75" customHeight="1">
      <c r="A1171" s="1">
        <v>0.5602851622319687</v>
      </c>
      <c r="B1171" s="1">
        <v>0.4003275227117516</v>
      </c>
      <c r="C1171" s="1">
        <v>0.3622202395255988</v>
      </c>
      <c r="D1171" s="1">
        <v>0.4052695492944249</v>
      </c>
      <c r="E1171" s="1">
        <v>0.38166482389360856</v>
      </c>
      <c r="F1171" s="1">
        <v>0.49068433844581394</v>
      </c>
    </row>
    <row r="1172" ht="15.75" customHeight="1">
      <c r="A1172" s="1">
        <v>0.559658092548195</v>
      </c>
      <c r="B1172" s="1">
        <v>0.39700992001000135</v>
      </c>
      <c r="C1172" s="1">
        <v>0.36151786073690173</v>
      </c>
      <c r="D1172" s="1">
        <v>0.4034187966035189</v>
      </c>
      <c r="E1172" s="1">
        <v>0.38283065080710665</v>
      </c>
      <c r="F1172" s="1">
        <v>0.4910119641449374</v>
      </c>
    </row>
    <row r="1173" ht="15.75" customHeight="1">
      <c r="A1173" s="1">
        <v>0.5590298617658316</v>
      </c>
      <c r="B1173" s="1">
        <v>0.3936531970669085</v>
      </c>
      <c r="C1173" s="1">
        <v>0.3608135732517863</v>
      </c>
      <c r="D1173" s="1">
        <v>0.40155600034677513</v>
      </c>
      <c r="E1173" s="1">
        <v>0.38399172642784074</v>
      </c>
      <c r="F1173" s="1">
        <v>0.49133932452243273</v>
      </c>
    </row>
    <row r="1174" ht="15.75" customHeight="1">
      <c r="A1174" s="1">
        <v>0.5590463131054036</v>
      </c>
      <c r="B1174" s="1">
        <v>0.39365889110318</v>
      </c>
      <c r="C1174" s="1">
        <v>0.3608180058709533</v>
      </c>
      <c r="D1174" s="1">
        <v>0.40156203393112305</v>
      </c>
      <c r="E1174" s="1">
        <v>0.3839970248505336</v>
      </c>
      <c r="F1174" s="1">
        <v>0.49135035632578017</v>
      </c>
    </row>
    <row r="1175" ht="15.75" customHeight="1">
      <c r="A1175" s="1">
        <v>0.5584169021451371</v>
      </c>
      <c r="B1175" s="1">
        <v>0.3902618164889162</v>
      </c>
      <c r="C1175" s="1">
        <v>0.3601117905249199</v>
      </c>
      <c r="D1175" s="1">
        <v>0.3996869734817117</v>
      </c>
      <c r="E1175" s="1">
        <v>0.3851534123881054</v>
      </c>
      <c r="F1175" s="1">
        <v>0.49167745859609363</v>
      </c>
    </row>
    <row r="1176" ht="15.75" customHeight="1">
      <c r="A1176" s="1">
        <v>0.5577863205350182</v>
      </c>
      <c r="B1176" s="1">
        <v>0.3868231729728315</v>
      </c>
      <c r="C1176" s="1">
        <v>0.3594036406754965</v>
      </c>
      <c r="D1176" s="1">
        <v>0.397799465508965</v>
      </c>
      <c r="E1176" s="1">
        <v>0.38630514965589213</v>
      </c>
      <c r="F1176" s="1">
        <v>0.4920042969711291</v>
      </c>
    </row>
    <row r="1177" ht="15.75" customHeight="1">
      <c r="A1177" s="1">
        <v>0.5615656770194158</v>
      </c>
      <c r="B1177" s="1">
        <v>0.3892460103044535</v>
      </c>
      <c r="C1177" s="1">
        <v>0.3620571855225605</v>
      </c>
      <c r="D1177" s="1">
        <v>0.388598354055986</v>
      </c>
      <c r="E1177" s="1">
        <v>0.38608991128807774</v>
      </c>
      <c r="F1177" s="1">
        <v>0.4877848763174825</v>
      </c>
    </row>
    <row r="1178" ht="15.75" customHeight="1">
      <c r="A1178" s="1">
        <v>0.5653088461218013</v>
      </c>
      <c r="B1178" s="1">
        <v>0.391648466861598</v>
      </c>
      <c r="C1178" s="1">
        <v>0.3646848330666097</v>
      </c>
      <c r="D1178" s="1">
        <v>0.37908615862010553</v>
      </c>
      <c r="E1178" s="1">
        <v>0.38587448840113064</v>
      </c>
      <c r="F1178" s="1">
        <v>0.483511693217321</v>
      </c>
    </row>
    <row r="1179" ht="15.75" customHeight="1">
      <c r="A1179" s="1">
        <v>0.5653258842146778</v>
      </c>
      <c r="B1179" s="1">
        <v>0.3916540770662147</v>
      </c>
      <c r="C1179" s="1">
        <v>0.3646894024023016</v>
      </c>
      <c r="D1179" s="1">
        <v>0.3790912641645971</v>
      </c>
      <c r="E1179" s="1">
        <v>0.38587986226684906</v>
      </c>
      <c r="F1179" s="1">
        <v>0.4835221973860873</v>
      </c>
    </row>
    <row r="1180" ht="15.75" customHeight="1">
      <c r="A1180" s="1">
        <v>0.5690338731582477</v>
      </c>
      <c r="B1180" s="1">
        <v>0.39403662059715255</v>
      </c>
      <c r="C1180" s="1">
        <v>0.3672918232357715</v>
      </c>
      <c r="D1180" s="1">
        <v>0.3692394554613376</v>
      </c>
      <c r="E1180" s="1">
        <v>0.38566425239331964</v>
      </c>
      <c r="F1180" s="1">
        <v>0.4791934016024837</v>
      </c>
    </row>
    <row r="1181" ht="15.75" customHeight="1">
      <c r="A1181" s="1">
        <v>0.5727074632061545</v>
      </c>
      <c r="B1181" s="1">
        <v>0.39639965124895155</v>
      </c>
      <c r="C1181" s="1">
        <v>0.3698696134656661</v>
      </c>
      <c r="D1181" s="1">
        <v>0.3590152753830929</v>
      </c>
      <c r="E1181" s="1">
        <v>0.3854484572995744</v>
      </c>
      <c r="F1181" s="1">
        <v>0.47480719551760897</v>
      </c>
    </row>
    <row r="1182" ht="15.75" customHeight="1">
      <c r="A1182" s="1">
        <v>0.5758285463759382</v>
      </c>
      <c r="B1182" s="1">
        <v>0.38964417810504204</v>
      </c>
      <c r="C1182" s="1">
        <v>0.3696181521209313</v>
      </c>
      <c r="D1182" s="1">
        <v>0.36010127250602836</v>
      </c>
      <c r="E1182" s="1">
        <v>0.39317384945940187</v>
      </c>
      <c r="F1182" s="1">
        <v>0.4762493975134237</v>
      </c>
    </row>
    <row r="1183" ht="15.75" customHeight="1">
      <c r="A1183" s="1">
        <v>0.5789255990640049</v>
      </c>
      <c r="B1183" s="1">
        <v>0.38272271565890825</v>
      </c>
      <c r="C1183" s="1">
        <v>0.36936643696587157</v>
      </c>
      <c r="D1183" s="1">
        <v>0.36118293717516986</v>
      </c>
      <c r="E1183" s="1">
        <v>0.40069587582916427</v>
      </c>
      <c r="F1183" s="1">
        <v>0.47768557589823474</v>
      </c>
    </row>
    <row r="1184" ht="15.75" customHeight="1">
      <c r="A1184" s="1">
        <v>0.5789439626016434</v>
      </c>
      <c r="B1184" s="1">
        <v>0.38272796367695705</v>
      </c>
      <c r="C1184" s="1">
        <v>0.36937117578704265</v>
      </c>
      <c r="D1184" s="1">
        <v>0.3611873827059891</v>
      </c>
      <c r="E1184" s="1">
        <v>0.40070187174804606</v>
      </c>
      <c r="F1184" s="1">
        <v>0.4776956996529811</v>
      </c>
    </row>
    <row r="1185" ht="15.75" customHeight="1">
      <c r="A1185" s="1">
        <v>0.582017562003119</v>
      </c>
      <c r="B1185" s="1">
        <v>0.37562959666687756</v>
      </c>
      <c r="C1185" s="1">
        <v>0.3691192039428981</v>
      </c>
      <c r="D1185" s="1">
        <v>0.36226477020599485</v>
      </c>
      <c r="E1185" s="1">
        <v>0.408033900178286</v>
      </c>
      <c r="F1185" s="1">
        <v>0.4791259469605173</v>
      </c>
    </row>
    <row r="1186" ht="15.75" customHeight="1">
      <c r="A1186" s="1">
        <v>0.5850681023179165</v>
      </c>
      <c r="B1186" s="1">
        <v>0.36834236792852815</v>
      </c>
      <c r="C1186" s="1">
        <v>0.36886697711320987</v>
      </c>
      <c r="D1186" s="1">
        <v>0.3633379150699099</v>
      </c>
      <c r="E1186" s="1">
        <v>0.4151877911836687</v>
      </c>
      <c r="F1186" s="1">
        <v>0.48055030478560856</v>
      </c>
    </row>
    <row r="1187" ht="15.75" customHeight="1">
      <c r="A1187" s="1">
        <v>0.584784935258504</v>
      </c>
      <c r="B1187" s="1">
        <v>0.3834582815706774</v>
      </c>
      <c r="C1187" s="1">
        <v>0.3739653167092697</v>
      </c>
      <c r="D1187" s="1">
        <v>0.3605698135393357</v>
      </c>
      <c r="E1187" s="1">
        <v>0.4158176495360371</v>
      </c>
      <c r="F1187" s="1">
        <v>0.49484955617970117</v>
      </c>
    </row>
    <row r="1188" ht="15.75" customHeight="1">
      <c r="A1188" s="1">
        <v>0.5845015005768026</v>
      </c>
      <c r="B1188" s="1">
        <v>0.39779871068397343</v>
      </c>
      <c r="C1188" s="1">
        <v>0.3789708884148338</v>
      </c>
      <c r="D1188" s="1">
        <v>0.3577724163845046</v>
      </c>
      <c r="E1188" s="1">
        <v>0.4164462438564514</v>
      </c>
      <c r="F1188" s="1">
        <v>0.5085791679988437</v>
      </c>
    </row>
    <row r="1189" ht="15.75" customHeight="1">
      <c r="A1189" s="1">
        <v>0.5845204282730528</v>
      </c>
      <c r="B1189" s="1">
        <v>0.39780458101557026</v>
      </c>
      <c r="C1189" s="1">
        <v>0.3789759894907005</v>
      </c>
      <c r="D1189" s="1">
        <v>0.35777674375059537</v>
      </c>
      <c r="E1189" s="1">
        <v>0.4164529577133377</v>
      </c>
      <c r="F1189" s="1">
        <v>0.5085914308179917</v>
      </c>
    </row>
    <row r="1190" ht="15.75" customHeight="1">
      <c r="A1190" s="1">
        <v>0.584236719193846</v>
      </c>
      <c r="B1190" s="1">
        <v>0.41146458049915985</v>
      </c>
      <c r="C1190" s="1">
        <v>0.3838930855540105</v>
      </c>
      <c r="D1190" s="1">
        <v>0.35494922532553325</v>
      </c>
      <c r="E1190" s="1">
        <v>0.41708030308181393</v>
      </c>
      <c r="F1190" s="1">
        <v>0.5218071559412042</v>
      </c>
    </row>
    <row r="1191" ht="15.75" customHeight="1">
      <c r="A1191" s="1">
        <v>0.5839527415728227</v>
      </c>
      <c r="B1191" s="1">
        <v>0.42452154451228397</v>
      </c>
      <c r="C1191" s="1">
        <v>0.388725595165257</v>
      </c>
      <c r="D1191" s="1">
        <v>0.3520907743697585</v>
      </c>
      <c r="E1191" s="1">
        <v>0.4177063983565172</v>
      </c>
      <c r="F1191" s="1">
        <v>0.5345560383811035</v>
      </c>
    </row>
    <row r="1192" ht="15.75" customHeight="1">
      <c r="A1192" s="1">
        <v>0.5823563499532901</v>
      </c>
      <c r="B1192" s="1">
        <v>0.42498441840177925</v>
      </c>
      <c r="C1192" s="1">
        <v>0.38285011820490633</v>
      </c>
      <c r="D1192" s="1">
        <v>0.35684891865217705</v>
      </c>
      <c r="E1192" s="1">
        <v>0.4170938132475136</v>
      </c>
      <c r="F1192" s="1">
        <v>0.529015568246758</v>
      </c>
    </row>
    <row r="1193" ht="15.75" customHeight="1">
      <c r="A1193" s="1">
        <v>0.5807531230497928</v>
      </c>
      <c r="B1193" s="1">
        <v>0.4254466367637705</v>
      </c>
      <c r="C1193" s="1">
        <v>0.37684766633428</v>
      </c>
      <c r="D1193" s="1">
        <v>0.3615232227325288</v>
      </c>
      <c r="E1193" s="1">
        <v>0.41647990336173485</v>
      </c>
      <c r="F1193" s="1">
        <v>0.5233883327735047</v>
      </c>
    </row>
    <row r="1194" ht="15.75" customHeight="1">
      <c r="A1194" s="1">
        <v>0.5807716701042178</v>
      </c>
      <c r="B1194" s="1">
        <v>0.42545378842680853</v>
      </c>
      <c r="C1194" s="1">
        <v>0.37685268561793756</v>
      </c>
      <c r="D1194" s="1">
        <v>0.36152768018320247</v>
      </c>
      <c r="E1194" s="1">
        <v>0.4164866188179276</v>
      </c>
      <c r="F1194" s="1">
        <v>0.5234017317530573</v>
      </c>
    </row>
    <row r="1195" ht="15.75" customHeight="1">
      <c r="A1195" s="1">
        <v>0.5791614952000921</v>
      </c>
      <c r="B1195" s="1">
        <v>0.42591536023184734</v>
      </c>
      <c r="C1195" s="1">
        <v>0.3707159445480587</v>
      </c>
      <c r="D1195" s="1">
        <v>0.36612189752866386</v>
      </c>
      <c r="E1195" s="1">
        <v>0.41587136981246187</v>
      </c>
      <c r="F1195" s="1">
        <v>0.5176840650352328</v>
      </c>
    </row>
    <row r="1196" ht="15.75" customHeight="1">
      <c r="A1196" s="1">
        <v>0.5775443419349956</v>
      </c>
      <c r="B1196" s="1">
        <v>0.42637628180512127</v>
      </c>
      <c r="C1196" s="1">
        <v>0.3644370304857345</v>
      </c>
      <c r="D1196" s="1">
        <v>0.3706394403395854</v>
      </c>
      <c r="E1196" s="1">
        <v>0.4152547821743543</v>
      </c>
      <c r="F1196" s="1">
        <v>0.5118722972078167</v>
      </c>
    </row>
    <row r="1197" ht="15.75" customHeight="1">
      <c r="A1197" s="1">
        <v>0.5733251603760429</v>
      </c>
      <c r="B1197" s="1">
        <v>0.4427174212205969</v>
      </c>
      <c r="C1197" s="1">
        <v>0.3619835363639529</v>
      </c>
      <c r="D1197" s="1">
        <v>0.3687038457033748</v>
      </c>
      <c r="E1197" s="1">
        <v>0.40927396795077225</v>
      </c>
      <c r="F1197" s="1">
        <v>0.5089962353840106</v>
      </c>
    </row>
    <row r="1198" ht="15.75" customHeight="1">
      <c r="A1198" s="1">
        <v>0.5690588820778366</v>
      </c>
      <c r="B1198" s="1">
        <v>0.4582495931423786</v>
      </c>
      <c r="C1198" s="1">
        <v>0.35950710062632474</v>
      </c>
      <c r="D1198" s="1">
        <v>0.36675416256048093</v>
      </c>
      <c r="E1198" s="1">
        <v>0.40316832574120975</v>
      </c>
      <c r="F1198" s="1">
        <v>0.5060959875244172</v>
      </c>
    </row>
    <row r="1199" ht="15.75" customHeight="1">
      <c r="A1199" s="1">
        <v>0.5690762778946175</v>
      </c>
      <c r="B1199" s="1">
        <v>0.45825852128651473</v>
      </c>
      <c r="C1199" s="1">
        <v>0.35951148779903186</v>
      </c>
      <c r="D1199" s="1">
        <v>0.3667588062463705</v>
      </c>
      <c r="E1199" s="1">
        <v>0.40317443040273754</v>
      </c>
      <c r="F1199" s="1">
        <v>0.506108067055794</v>
      </c>
    </row>
    <row r="1200" ht="15.75" customHeight="1">
      <c r="A1200" s="1">
        <v>0.5647614438591311</v>
      </c>
      <c r="B1200" s="1">
        <v>0.4730780903941294</v>
      </c>
      <c r="C1200" s="1">
        <v>0.35701153597298374</v>
      </c>
      <c r="D1200" s="1">
        <v>0.36479475413205315</v>
      </c>
      <c r="E1200" s="1">
        <v>0.39693700807663934</v>
      </c>
      <c r="F1200" s="1">
        <v>0.5031830589247681</v>
      </c>
    </row>
    <row r="1201" ht="15.75" customHeight="1">
      <c r="A1201" s="1">
        <v>0.5603967480849492</v>
      </c>
      <c r="B1201" s="1">
        <v>0.4872638601237441</v>
      </c>
      <c r="C1201" s="1">
        <v>0.3544875167315685</v>
      </c>
      <c r="D1201" s="1">
        <v>0.3628160814042743</v>
      </c>
      <c r="E1201" s="1">
        <v>0.39056036447855563</v>
      </c>
      <c r="F1201" s="1">
        <v>0.5002328099360132</v>
      </c>
    </row>
    <row r="1202" ht="15.75" customHeight="1">
      <c r="A1202" s="1">
        <v>0.5622387497678878</v>
      </c>
      <c r="B1202" s="1">
        <v>0.4787795892971021</v>
      </c>
      <c r="C1202" s="1">
        <v>0.3650485750020655</v>
      </c>
      <c r="D1202" s="1">
        <v>0.3608039389925066</v>
      </c>
      <c r="E1202" s="1">
        <v>0.3894358091366024</v>
      </c>
      <c r="F1202" s="1">
        <v>0.49589694307420873</v>
      </c>
    </row>
    <row r="1203" ht="15.75" customHeight="1">
      <c r="A1203" s="1">
        <v>0.5640723143884219</v>
      </c>
      <c r="B1203" s="1">
        <v>0.4700729725368349</v>
      </c>
      <c r="C1203" s="1">
        <v>0.3752110424157467</v>
      </c>
      <c r="D1203" s="1">
        <v>0.35877632626360995</v>
      </c>
      <c r="E1203" s="1">
        <v>0.3883066591783019</v>
      </c>
      <c r="F1203" s="1">
        <v>0.4915050610206131</v>
      </c>
    </row>
    <row r="1204" ht="15.75" customHeight="1">
      <c r="A1204" s="1">
        <v>0.5640892357270164</v>
      </c>
      <c r="B1204" s="1">
        <v>0.47008261471917245</v>
      </c>
      <c r="C1204" s="1">
        <v>0.37521599931939537</v>
      </c>
      <c r="D1204" s="1">
        <v>0.35878068816717806</v>
      </c>
      <c r="E1204" s="1">
        <v>0.3883121316779162</v>
      </c>
      <c r="F1204" s="1">
        <v>0.49151610420347996</v>
      </c>
    </row>
    <row r="1205" ht="15.75" customHeight="1">
      <c r="A1205" s="1">
        <v>0.565914516292631</v>
      </c>
      <c r="B1205" s="1">
        <v>0.4611379384687935</v>
      </c>
      <c r="C1205" s="1">
        <v>0.38501655428168036</v>
      </c>
      <c r="D1205" s="1">
        <v>0.35673728234679614</v>
      </c>
      <c r="E1205" s="1">
        <v>0.3871783281160658</v>
      </c>
      <c r="F1205" s="1">
        <v>0.4870662509550695</v>
      </c>
    </row>
    <row r="1206" ht="15.75" customHeight="1">
      <c r="A1206" s="1">
        <v>0.5677315696877118</v>
      </c>
      <c r="B1206" s="1">
        <v>0.4519379418038606</v>
      </c>
      <c r="C1206" s="1">
        <v>0.3944865778039896</v>
      </c>
      <c r="D1206" s="1">
        <v>0.35467778739453915</v>
      </c>
      <c r="E1206" s="1">
        <v>0.3860398350838692</v>
      </c>
      <c r="F1206" s="1">
        <v>0.4825565261629013</v>
      </c>
    </row>
    <row r="1207" ht="15.75" customHeight="1">
      <c r="A1207" s="1">
        <v>0.5676350022416818</v>
      </c>
      <c r="B1207" s="1">
        <v>0.45306435119494626</v>
      </c>
      <c r="C1207" s="1">
        <v>0.3936276927718565</v>
      </c>
      <c r="D1207" s="1">
        <v>0.3583065880460196</v>
      </c>
      <c r="E1207" s="1">
        <v>0.3861556771098058</v>
      </c>
      <c r="F1207" s="1">
        <v>0.4957395257259741</v>
      </c>
    </row>
    <row r="1208" ht="15.75" customHeight="1">
      <c r="A1208" s="1">
        <v>0.5675383891234642</v>
      </c>
      <c r="B1208" s="1">
        <v>0.4541869410164368</v>
      </c>
      <c r="C1208" s="1">
        <v>0.39276613174549396</v>
      </c>
      <c r="D1208" s="1">
        <v>0.36188663775974245</v>
      </c>
      <c r="E1208" s="1">
        <v>0.3862714815435468</v>
      </c>
      <c r="F1208" s="1">
        <v>0.5084377374955903</v>
      </c>
    </row>
    <row r="1209" ht="15.75" customHeight="1">
      <c r="A1209" s="1">
        <v>0.567555639234825</v>
      </c>
      <c r="B1209" s="1">
        <v>0.4541956331024574</v>
      </c>
      <c r="C1209" s="1">
        <v>0.39277178857366984</v>
      </c>
      <c r="D1209" s="1">
        <v>0.3618911079666433</v>
      </c>
      <c r="E1209" s="1">
        <v>0.3862768714180946</v>
      </c>
      <c r="F1209" s="1">
        <v>0.5084499898206039</v>
      </c>
    </row>
    <row r="1210" ht="15.75" customHeight="1">
      <c r="A1210" s="1">
        <v>0.5674589791673308</v>
      </c>
      <c r="B1210" s="1">
        <v>0.4553144557286804</v>
      </c>
      <c r="C1210" s="1">
        <v>0.3919075216156042</v>
      </c>
      <c r="D1210" s="1">
        <v>0.3654240985345117</v>
      </c>
      <c r="E1210" s="1">
        <v>0.38639263969140997</v>
      </c>
      <c r="F1210" s="1">
        <v>0.5207074699340096</v>
      </c>
    </row>
    <row r="1211" ht="15.75" customHeight="1">
      <c r="A1211" s="1">
        <v>0.5673622733718492</v>
      </c>
      <c r="B1211" s="1">
        <v>0.4564295282825259</v>
      </c>
      <c r="C1211" s="1">
        <v>0.391040537130543</v>
      </c>
      <c r="D1211" s="1">
        <v>0.368911567665633</v>
      </c>
      <c r="E1211" s="1">
        <v>0.386508370462692</v>
      </c>
      <c r="F1211" s="1">
        <v>0.532561770080062</v>
      </c>
    </row>
    <row r="1212" ht="15.75" customHeight="1">
      <c r="A1212" s="1">
        <v>0.5676959548843291</v>
      </c>
      <c r="B1212" s="1">
        <v>0.4496411691938033</v>
      </c>
      <c r="C1212" s="1">
        <v>0.3852881152530496</v>
      </c>
      <c r="D1212" s="1">
        <v>0.3655976528992865</v>
      </c>
      <c r="E1212" s="1">
        <v>0.3943334707524977</v>
      </c>
      <c r="F1212" s="1">
        <v>0.5282305398694191</v>
      </c>
    </row>
    <row r="1213" ht="15.75" customHeight="1">
      <c r="A1213" s="1">
        <v>0.568029417422344</v>
      </c>
      <c r="B1213" s="1">
        <v>0.4427034808424803</v>
      </c>
      <c r="C1213" s="1">
        <v>0.37941463155778304</v>
      </c>
      <c r="D1213" s="1">
        <v>0.36224215370716906</v>
      </c>
      <c r="E1213" s="1">
        <v>0.4019504595372209</v>
      </c>
      <c r="F1213" s="1">
        <v>0.5238462289999939</v>
      </c>
    </row>
    <row r="1214" ht="15.75" customHeight="1">
      <c r="A1214" s="1">
        <v>0.5680467144888388</v>
      </c>
      <c r="B1214" s="1">
        <v>0.44271153066668856</v>
      </c>
      <c r="C1214" s="1">
        <v>0.37941974985195526</v>
      </c>
      <c r="D1214" s="1">
        <v>0.3622466364192234</v>
      </c>
      <c r="E1214" s="1">
        <v>0.4019565104537681</v>
      </c>
      <c r="F1214" s="1">
        <v>0.5238596643051568</v>
      </c>
    </row>
    <row r="1215" ht="15.75" customHeight="1">
      <c r="A1215" s="1">
        <v>0.5683799683332433</v>
      </c>
      <c r="B1215" s="1">
        <v>0.4356157126640208</v>
      </c>
      <c r="C1215" s="1">
        <v>0.37341841619542476</v>
      </c>
      <c r="D1215" s="1">
        <v>0.35884816806946324</v>
      </c>
      <c r="E1215" s="1">
        <v>0.4093792021228657</v>
      </c>
      <c r="F1215" s="1">
        <v>0.519420499226628</v>
      </c>
    </row>
    <row r="1216" ht="15.75" customHeight="1">
      <c r="A1216" s="1">
        <v>0.568713004338998</v>
      </c>
      <c r="B1216" s="1">
        <v>0.42835231766527554</v>
      </c>
      <c r="C1216" s="1">
        <v>0.36728194205878206</v>
      </c>
      <c r="D1216" s="1">
        <v>0.3554053353689293</v>
      </c>
      <c r="E1216" s="1">
        <v>0.4166198424280595</v>
      </c>
      <c r="F1216" s="1">
        <v>0.5149248025589217</v>
      </c>
    </row>
    <row r="1217" ht="15.75" customHeight="1">
      <c r="A1217" s="1">
        <v>0.5674659640085918</v>
      </c>
      <c r="B1217" s="1">
        <v>0.42819726012653103</v>
      </c>
      <c r="C1217" s="1">
        <v>0.3629451752392101</v>
      </c>
      <c r="D1217" s="1">
        <v>0.3633477796927631</v>
      </c>
      <c r="E1217" s="1">
        <v>0.41673840822055674</v>
      </c>
      <c r="F1217" s="1">
        <v>0.5074543753633708</v>
      </c>
    </row>
    <row r="1218" ht="15.75" customHeight="1">
      <c r="A1218" s="1">
        <v>0.5662146202728973</v>
      </c>
      <c r="B1218" s="1">
        <v>0.42804210609404614</v>
      </c>
      <c r="C1218" s="1">
        <v>0.35853662279428977</v>
      </c>
      <c r="D1218" s="1">
        <v>0.37106204301052303</v>
      </c>
      <c r="E1218" s="1">
        <v>0.4168569391342579</v>
      </c>
      <c r="F1218" s="1">
        <v>0.4998201599734024</v>
      </c>
    </row>
    <row r="1219" ht="15.75" customHeight="1">
      <c r="A1219" s="1">
        <v>0.5662317442667121</v>
      </c>
      <c r="B1219" s="1">
        <v>0.428049387846564</v>
      </c>
      <c r="C1219" s="1">
        <v>0.35854097643282595</v>
      </c>
      <c r="D1219" s="1">
        <v>0.37106684435220805</v>
      </c>
      <c r="E1219" s="1">
        <v>0.41686367252433154</v>
      </c>
      <c r="F1219" s="1">
        <v>0.49983178531330763</v>
      </c>
    </row>
    <row r="1220" ht="15.75" customHeight="1">
      <c r="A1220" s="1">
        <v>0.5649760311545227</v>
      </c>
      <c r="B1220" s="1">
        <v>0.4278941354108382</v>
      </c>
      <c r="C1220" s="1">
        <v>0.3540574892889</v>
      </c>
      <c r="D1220" s="1">
        <v>0.3785691660100496</v>
      </c>
      <c r="E1220" s="1">
        <v>0.41698217032154966</v>
      </c>
      <c r="F1220" s="1">
        <v>0.4920241211682872</v>
      </c>
    </row>
    <row r="1221" ht="15.75" customHeight="1">
      <c r="A1221" s="1">
        <v>0.5637159432367805</v>
      </c>
      <c r="B1221" s="1">
        <v>0.42773878624357564</v>
      </c>
      <c r="C1221" s="1">
        <v>0.34949577561685763</v>
      </c>
      <c r="D1221" s="1">
        <v>0.3858738778829941</v>
      </c>
      <c r="E1221" s="1">
        <v>0.4171006333240061</v>
      </c>
      <c r="F1221" s="1">
        <v>0.4840327127248088</v>
      </c>
    </row>
    <row r="1222" ht="15.75" customHeight="1">
      <c r="A1222" s="1">
        <v>0.5620276451935776</v>
      </c>
      <c r="B1222" s="1">
        <v>0.43044523001914353</v>
      </c>
      <c r="C1222" s="1">
        <v>0.3577609218954807</v>
      </c>
      <c r="D1222" s="1">
        <v>0.3850303058780464</v>
      </c>
      <c r="E1222" s="1">
        <v>0.412517116828545</v>
      </c>
      <c r="F1222" s="1">
        <v>0.49382557632536245</v>
      </c>
    </row>
    <row r="1223" ht="15.75" customHeight="1">
      <c r="A1223" s="1">
        <v>0.5603315226601189</v>
      </c>
      <c r="B1223" s="1">
        <v>0.4331282596067174</v>
      </c>
      <c r="C1223" s="1">
        <v>0.3657763387745903</v>
      </c>
      <c r="D1223" s="1">
        <v>0.3841841109106085</v>
      </c>
      <c r="E1223" s="1">
        <v>0.40786098835416107</v>
      </c>
      <c r="F1223" s="1">
        <v>0.5033479159551624</v>
      </c>
    </row>
    <row r="1224" ht="15.75" customHeight="1">
      <c r="A1224" s="1">
        <v>0.5603480943894078</v>
      </c>
      <c r="B1224" s="1">
        <v>0.43313580136171415</v>
      </c>
      <c r="C1224" s="1">
        <v>0.3657809472166831</v>
      </c>
      <c r="D1224" s="1">
        <v>0.38418941700596865</v>
      </c>
      <c r="E1224" s="1">
        <v>0.40786730342009414</v>
      </c>
      <c r="F1224" s="1">
        <v>0.5033597950184114</v>
      </c>
    </row>
    <row r="1225" ht="15.75" customHeight="1">
      <c r="A1225" s="1">
        <v>0.558644017698105</v>
      </c>
      <c r="B1225" s="1">
        <v>0.4357959776513278</v>
      </c>
      <c r="C1225" s="1">
        <v>0.37356526442951704</v>
      </c>
      <c r="D1225" s="1">
        <v>0.38334057014763573</v>
      </c>
      <c r="E1225" s="1">
        <v>0.40313550044871765</v>
      </c>
      <c r="F1225" s="1">
        <v>0.5126304414252992</v>
      </c>
    </row>
    <row r="1226" ht="15.75" customHeight="1">
      <c r="A1226" s="1">
        <v>0.5569319371577763</v>
      </c>
      <c r="B1226" s="1">
        <v>0.43843376967582254</v>
      </c>
      <c r="C1226" s="1">
        <v>0.38113484850231044</v>
      </c>
      <c r="D1226" s="1">
        <v>0.3824890596408003</v>
      </c>
      <c r="E1226" s="1">
        <v>0.39832486604349693</v>
      </c>
      <c r="F1226" s="1">
        <v>0.5216658885614898</v>
      </c>
    </row>
    <row r="1227" ht="15.75" customHeight="1">
      <c r="A1227" s="1">
        <v>0.557598943602702</v>
      </c>
      <c r="B1227" s="1">
        <v>0.4343464299514234</v>
      </c>
      <c r="C1227" s="1">
        <v>0.3777525635944869</v>
      </c>
      <c r="D1227" s="1">
        <v>0.3830600761825263</v>
      </c>
      <c r="E1227" s="1">
        <v>0.3955646274767216</v>
      </c>
      <c r="F1227" s="1">
        <v>0.5081536992683894</v>
      </c>
    </row>
    <row r="1228" ht="15.75" customHeight="1">
      <c r="A1228" s="1">
        <v>0.5582649158692611</v>
      </c>
      <c r="B1228" s="1">
        <v>0.43020371000921237</v>
      </c>
      <c r="C1228" s="1">
        <v>0.37432802483320704</v>
      </c>
      <c r="D1228" s="1">
        <v>0.38362997644558805</v>
      </c>
      <c r="E1228" s="1">
        <v>0.3927772421073112</v>
      </c>
      <c r="F1228" s="1">
        <v>0.49409839168993563</v>
      </c>
    </row>
    <row r="1229" ht="15.75" customHeight="1">
      <c r="A1229" s="1">
        <v>0.5582812967618458</v>
      </c>
      <c r="B1229" s="1">
        <v>0.43021110143663505</v>
      </c>
      <c r="C1229" s="1">
        <v>0.3743329483204392</v>
      </c>
      <c r="D1229" s="1">
        <v>0.38363526046327656</v>
      </c>
      <c r="E1229" s="1">
        <v>0.3927828994003951</v>
      </c>
      <c r="F1229" s="1">
        <v>0.4941096140657004</v>
      </c>
    </row>
    <row r="1230" ht="15.75" customHeight="1">
      <c r="A1230" s="1">
        <v>0.5589462571998219</v>
      </c>
      <c r="B1230" s="1">
        <v>0.42601099476987286</v>
      </c>
      <c r="C1230" s="1">
        <v>0.37086475254075424</v>
      </c>
      <c r="D1230" s="1">
        <v>0.3842040564930073</v>
      </c>
      <c r="E1230" s="1">
        <v>0.38996764907680354</v>
      </c>
      <c r="F1230" s="1">
        <v>0.47945099111557415</v>
      </c>
    </row>
    <row r="1231" ht="15.75" customHeight="1">
      <c r="A1231" s="1">
        <v>0.5596101933519401</v>
      </c>
      <c r="B1231" s="1">
        <v>0.4217514929405184</v>
      </c>
      <c r="C1231" s="1">
        <v>0.3673514914842422</v>
      </c>
      <c r="D1231" s="1">
        <v>0.3847717480957375</v>
      </c>
      <c r="E1231" s="1">
        <v>0.3871238482439107</v>
      </c>
      <c r="F1231" s="1">
        <v>0.4641179575099679</v>
      </c>
    </row>
    <row r="1232" ht="15.75" customHeight="1">
      <c r="A1232" s="1">
        <v>0.5626297026228052</v>
      </c>
      <c r="B1232" s="1">
        <v>0.4208349399511383</v>
      </c>
      <c r="C1232" s="1">
        <v>0.3664954109407659</v>
      </c>
      <c r="D1232" s="1">
        <v>0.3890014052147834</v>
      </c>
      <c r="E1232" s="1">
        <v>0.3857490534164884</v>
      </c>
      <c r="F1232" s="1">
        <v>0.47958899982279596</v>
      </c>
    </row>
    <row r="1233" ht="15.75" customHeight="1">
      <c r="A1233" s="1">
        <v>0.565626232063349</v>
      </c>
      <c r="B1233" s="1">
        <v>0.41991548493291525</v>
      </c>
      <c r="C1233" s="1">
        <v>0.36563653490118625</v>
      </c>
      <c r="D1233" s="1">
        <v>0.3931690254242525</v>
      </c>
      <c r="E1233" s="1">
        <v>0.3843673655474298</v>
      </c>
      <c r="F1233" s="1">
        <v>0.49437802591391006</v>
      </c>
    </row>
    <row r="1234" ht="15.75" customHeight="1">
      <c r="A1234" s="1">
        <v>0.565643300219832</v>
      </c>
      <c r="B1234" s="1">
        <v>0.4199223651192511</v>
      </c>
      <c r="C1234" s="1">
        <v>0.3656411383205797</v>
      </c>
      <c r="D1234" s="1">
        <v>0.3931746991294465</v>
      </c>
      <c r="E1234" s="1">
        <v>0.3843726789590018</v>
      </c>
      <c r="F1234" s="1">
        <v>0.4943892677394345</v>
      </c>
    </row>
    <row r="1235" ht="15.75" customHeight="1">
      <c r="A1235" s="1">
        <v>0.5686173918729421</v>
      </c>
      <c r="B1235" s="1">
        <v>0.41899997395648003</v>
      </c>
      <c r="C1235" s="1">
        <v>0.3647794360739639</v>
      </c>
      <c r="D1235" s="1">
        <v>0.39728263379758566</v>
      </c>
      <c r="E1235" s="1">
        <v>0.3829839964375663</v>
      </c>
      <c r="F1235" s="1">
        <v>0.5085694906114365</v>
      </c>
    </row>
    <row r="1236" ht="15.75" customHeight="1">
      <c r="A1236" s="1">
        <v>0.5715694200683212</v>
      </c>
      <c r="B1236" s="1">
        <v>0.41807463519146876</v>
      </c>
      <c r="C1236" s="1">
        <v>0.36391489254226544</v>
      </c>
      <c r="D1236" s="1">
        <v>0.40133300891567225</v>
      </c>
      <c r="E1236" s="1">
        <v>0.3815882445538668</v>
      </c>
      <c r="F1236" s="1">
        <v>0.5222018430155432</v>
      </c>
    </row>
    <row r="1237" ht="15.75" customHeight="1">
      <c r="A1237" s="1">
        <v>0.5770941987873798</v>
      </c>
      <c r="B1237" s="1">
        <v>0.4152672849111557</v>
      </c>
      <c r="C1237" s="1">
        <v>0.37395673764667936</v>
      </c>
      <c r="D1237" s="1">
        <v>0.410946672042901</v>
      </c>
      <c r="E1237" s="1">
        <v>0.38760991672156137</v>
      </c>
      <c r="F1237" s="1">
        <v>0.5168411906387669</v>
      </c>
    </row>
    <row r="1238" ht="15.75" customHeight="1">
      <c r="A1238" s="1">
        <v>0.5825433755052988</v>
      </c>
      <c r="B1238" s="1">
        <v>0.4124328875915493</v>
      </c>
      <c r="C1238" s="1">
        <v>0.3836440825091753</v>
      </c>
      <c r="D1238" s="1">
        <v>0.42025774673993044</v>
      </c>
      <c r="E1238" s="1">
        <v>0.39350604531180056</v>
      </c>
      <c r="F1238" s="1">
        <v>0.5113977366285897</v>
      </c>
    </row>
    <row r="1239" ht="15.75" customHeight="1">
      <c r="A1239" s="1">
        <v>0.5825621036443047</v>
      </c>
      <c r="B1239" s="1">
        <v>0.41243941277148893</v>
      </c>
      <c r="C1239" s="1">
        <v>0.3836493670880276</v>
      </c>
      <c r="D1239" s="1">
        <v>0.42026464349957204</v>
      </c>
      <c r="E1239" s="1">
        <v>0.39351173316324867</v>
      </c>
      <c r="F1239" s="1">
        <v>0.5114102099756109</v>
      </c>
    </row>
    <row r="1240" ht="15.75" customHeight="1">
      <c r="A1240" s="1">
        <v>0.5879385137673587</v>
      </c>
      <c r="B1240" s="1">
        <v>0.4095772634934398</v>
      </c>
      <c r="C1240" s="1">
        <v>0.3930128741357734</v>
      </c>
      <c r="D1240" s="1">
        <v>0.4292967076478535</v>
      </c>
      <c r="E1240" s="1">
        <v>0.399288935697712</v>
      </c>
      <c r="F1240" s="1">
        <v>0.5058805078535309</v>
      </c>
    </row>
    <row r="1241" ht="15.75" customHeight="1">
      <c r="A1241" s="1">
        <v>0.5932445484142047</v>
      </c>
      <c r="B1241" s="1">
        <v>0.4066866992618796</v>
      </c>
      <c r="C1241" s="1">
        <v>0.4020789925607644</v>
      </c>
      <c r="D1241" s="1">
        <v>0.4380703212039536</v>
      </c>
      <c r="E1241" s="1">
        <v>0.4049531699563056</v>
      </c>
      <c r="F1241" s="1">
        <v>0.5002611050141422</v>
      </c>
    </row>
    <row r="1242" ht="15.75" customHeight="1">
      <c r="A1242" s="1">
        <v>0.5862761030425192</v>
      </c>
      <c r="B1242" s="1">
        <v>0.41811420220965084</v>
      </c>
      <c r="C1242" s="1">
        <v>0.4013247425234668</v>
      </c>
      <c r="D1242" s="1">
        <v>0.4305232935500663</v>
      </c>
      <c r="E1242" s="1">
        <v>0.40743358491521653</v>
      </c>
      <c r="F1242" s="1">
        <v>0.49434692126654184</v>
      </c>
    </row>
    <row r="1243" ht="15.75" customHeight="1">
      <c r="A1243" s="1">
        <v>0.5791816800091361</v>
      </c>
      <c r="B1243" s="1">
        <v>0.4291221266270781</v>
      </c>
      <c r="C1243" s="1">
        <v>0.40056844839224004</v>
      </c>
      <c r="D1243" s="1">
        <v>0.42278463671923433</v>
      </c>
      <c r="E1243" s="1">
        <v>0.4098934197780721</v>
      </c>
      <c r="F1243" s="1">
        <v>0.48832809665556043</v>
      </c>
    </row>
    <row r="1244" ht="15.75" customHeight="1">
      <c r="A1244" s="1">
        <v>0.5792000691807868</v>
      </c>
      <c r="B1244" s="1">
        <v>0.42912946302552485</v>
      </c>
      <c r="C1244" s="1">
        <v>0.40057443874584786</v>
      </c>
      <c r="D1244" s="1">
        <v>0.42279165675553904</v>
      </c>
      <c r="E1244" s="1">
        <v>0.40989982762065114</v>
      </c>
      <c r="F1244" s="1">
        <v>0.4883389232146199</v>
      </c>
    </row>
    <row r="1245" ht="15.75" customHeight="1">
      <c r="A1245" s="1">
        <v>0.5719735006031669</v>
      </c>
      <c r="B1245" s="1">
        <v>0.4397556051869805</v>
      </c>
      <c r="C1245" s="1">
        <v>0.3998160784387313</v>
      </c>
      <c r="D1245" s="1">
        <v>0.41484830190613226</v>
      </c>
      <c r="E1245" s="1">
        <v>0.41233955312747456</v>
      </c>
      <c r="F1245" s="1">
        <v>0.48221048967936253</v>
      </c>
    </row>
    <row r="1246" ht="15.75" customHeight="1">
      <c r="A1246" s="1">
        <v>0.5646085243841398</v>
      </c>
      <c r="B1246" s="1">
        <v>0.4500323357843509</v>
      </c>
      <c r="C1246" s="1">
        <v>0.399055646706165</v>
      </c>
      <c r="D1246" s="1">
        <v>0.4066859080732217</v>
      </c>
      <c r="E1246" s="1">
        <v>0.41475956563752664</v>
      </c>
      <c r="F1246" s="1">
        <v>0.47596732016725135</v>
      </c>
    </row>
    <row r="1247" ht="15.75" customHeight="1">
      <c r="A1247" s="1">
        <v>0.5647277657075971</v>
      </c>
      <c r="B1247" s="1">
        <v>0.453107580165254</v>
      </c>
      <c r="C1247" s="1">
        <v>0.3951799004157326</v>
      </c>
      <c r="D1247" s="1">
        <v>0.41087502828361344</v>
      </c>
      <c r="E1247" s="1">
        <v>0.41276890362722335</v>
      </c>
      <c r="F1247" s="1">
        <v>0.4824526940532468</v>
      </c>
    </row>
    <row r="1248" ht="15.75" customHeight="1">
      <c r="A1248" s="1">
        <v>0.5648469936799079</v>
      </c>
      <c r="B1248" s="1">
        <v>0.4561538652499927</v>
      </c>
      <c r="C1248" s="1">
        <v>0.3912505275512883</v>
      </c>
      <c r="D1248" s="1">
        <v>0.4150058951632619</v>
      </c>
      <c r="E1248" s="1">
        <v>0.4107645563373321</v>
      </c>
      <c r="F1248" s="1">
        <v>0.48881626099071407</v>
      </c>
    </row>
    <row r="1249" ht="15.75" customHeight="1">
      <c r="A1249" s="1">
        <v>0.5648639880948823</v>
      </c>
      <c r="B1249" s="1">
        <v>0.45616267103804875</v>
      </c>
      <c r="C1249" s="1">
        <v>0.39125612122480735</v>
      </c>
      <c r="D1249" s="1">
        <v>0.41501254084716455</v>
      </c>
      <c r="E1249" s="1">
        <v>0.4107710042534299</v>
      </c>
      <c r="F1249" s="1">
        <v>0.4888271206293158</v>
      </c>
    </row>
    <row r="1250" ht="15.75" customHeight="1">
      <c r="A1250" s="1">
        <v>0.5649832069163881</v>
      </c>
      <c r="B1250" s="1">
        <v>0.4591807497102344</v>
      </c>
      <c r="C1250" s="1">
        <v>0.38727114819555325</v>
      </c>
      <c r="D1250" s="1">
        <v>0.4190872661363576</v>
      </c>
      <c r="E1250" s="1">
        <v>0.4087527080221236</v>
      </c>
      <c r="F1250" s="1">
        <v>0.495074794940437</v>
      </c>
    </row>
    <row r="1251" ht="15.75" customHeight="1">
      <c r="A1251" s="1">
        <v>0.5651024124335079</v>
      </c>
      <c r="B1251" s="1">
        <v>0.46217125418519356</v>
      </c>
      <c r="C1251" s="1">
        <v>0.3832285726199641</v>
      </c>
      <c r="D1251" s="1">
        <v>0.4231077454061946</v>
      </c>
      <c r="E1251" s="1">
        <v>0.40672024062721085</v>
      </c>
      <c r="F1251" s="1">
        <v>0.5012118346978865</v>
      </c>
    </row>
    <row r="1252" ht="15.75" customHeight="1">
      <c r="A1252" s="1">
        <v>0.5692486089793247</v>
      </c>
      <c r="B1252" s="1">
        <v>0.45188148337458883</v>
      </c>
      <c r="C1252" s="1">
        <v>0.38598743740033153</v>
      </c>
      <c r="D1252" s="1">
        <v>0.44028806298987644</v>
      </c>
      <c r="E1252" s="1">
        <v>0.40533348236042605</v>
      </c>
      <c r="F1252" s="1">
        <v>0.500395699751578</v>
      </c>
    </row>
    <row r="1253" ht="15.75" customHeight="1">
      <c r="A1253" s="1">
        <v>0.573351756429651</v>
      </c>
      <c r="B1253" s="1">
        <v>0.44124674950373566</v>
      </c>
      <c r="C1253" s="1">
        <v>0.3887196935866272</v>
      </c>
      <c r="D1253" s="1">
        <v>0.45657246478564206</v>
      </c>
      <c r="E1253" s="1">
        <v>0.40393996253010106</v>
      </c>
      <c r="F1253" s="1">
        <v>0.4995775095116998</v>
      </c>
    </row>
    <row r="1254" ht="15.75" customHeight="1">
      <c r="A1254" s="1">
        <v>0.5733695685334672</v>
      </c>
      <c r="B1254" s="1">
        <v>0.4412547204440745</v>
      </c>
      <c r="C1254" s="1">
        <v>0.38872518296879416</v>
      </c>
      <c r="D1254" s="1">
        <v>0.45658129491315386</v>
      </c>
      <c r="E1254" s="1">
        <v>0.4039461014269602</v>
      </c>
      <c r="F1254" s="1">
        <v>0.49958911754840996</v>
      </c>
    </row>
    <row r="1255" ht="15.75" customHeight="1">
      <c r="A1255" s="1">
        <v>0.577430948472498</v>
      </c>
      <c r="B1255" s="1">
        <v>0.43024356088529775</v>
      </c>
      <c r="C1255" s="1">
        <v>0.3914315179617744</v>
      </c>
      <c r="D1255" s="1">
        <v>0.4720817104188649</v>
      </c>
      <c r="E1255" s="1">
        <v>0.4025457209225944</v>
      </c>
      <c r="F1255" s="1">
        <v>0.49876884489456863</v>
      </c>
    </row>
    <row r="1256" ht="15.75" customHeight="1">
      <c r="A1256" s="1">
        <v>0.5814515773198673</v>
      </c>
      <c r="B1256" s="1">
        <v>0.41881997668907234</v>
      </c>
      <c r="C1256" s="1">
        <v>0.3941125348729286</v>
      </c>
      <c r="D1256" s="1">
        <v>0.48688881522560723</v>
      </c>
      <c r="E1256" s="1">
        <v>0.4011384111912957</v>
      </c>
      <c r="F1256" s="1">
        <v>0.4979464922880662</v>
      </c>
    </row>
    <row r="1257" ht="15.75" customHeight="1">
      <c r="A1257" s="1">
        <v>0.5826936070074835</v>
      </c>
      <c r="B1257" s="1">
        <v>0.4245322940239903</v>
      </c>
      <c r="C1257" s="1">
        <v>0.39072952050775484</v>
      </c>
      <c r="D1257" s="1">
        <v>0.4737987192733654</v>
      </c>
      <c r="E1257" s="1">
        <v>0.40644826549749097</v>
      </c>
      <c r="F1257" s="1">
        <v>0.49588313450546717</v>
      </c>
    </row>
    <row r="1258" ht="15.75" customHeight="1">
      <c r="A1258" s="1">
        <v>0.583932021917094</v>
      </c>
      <c r="B1258" s="1">
        <v>0.43013942946836603</v>
      </c>
      <c r="C1258" s="1">
        <v>0.3873053195693067</v>
      </c>
      <c r="D1258" s="1">
        <v>0.46016783588380866</v>
      </c>
      <c r="E1258" s="1">
        <v>0.4116639196449575</v>
      </c>
      <c r="F1258" s="1">
        <v>0.4938070071661704</v>
      </c>
    </row>
    <row r="1259" ht="15.75" customHeight="1">
      <c r="A1259" s="1">
        <v>0.5839508914151802</v>
      </c>
      <c r="B1259" s="1">
        <v>0.4301468176167912</v>
      </c>
      <c r="C1259" s="1">
        <v>0.38731075129957465</v>
      </c>
      <c r="D1259" s="1">
        <v>0.46017687712139804</v>
      </c>
      <c r="E1259" s="1">
        <v>0.4116704091276478</v>
      </c>
      <c r="F1259" s="1">
        <v>0.49381820930140136</v>
      </c>
    </row>
    <row r="1260" ht="15.75" customHeight="1">
      <c r="A1260" s="1">
        <v>0.585185756883727</v>
      </c>
      <c r="B1260" s="1">
        <v>0.4356537328708714</v>
      </c>
      <c r="C1260" s="1">
        <v>0.3838440276906508</v>
      </c>
      <c r="D1260" s="1">
        <v>0.44594359471686545</v>
      </c>
      <c r="E1260" s="1">
        <v>0.41679614157367434</v>
      </c>
      <c r="F1260" s="1">
        <v>0.4917290757695096</v>
      </c>
    </row>
    <row r="1261" ht="15.75" customHeight="1">
      <c r="A1261" s="1">
        <v>0.5864170677231283</v>
      </c>
      <c r="B1261" s="1">
        <v>0.4410648867743526</v>
      </c>
      <c r="C1261" s="1">
        <v>0.38033345091413745</v>
      </c>
      <c r="D1261" s="1">
        <v>0.43103467947930496</v>
      </c>
      <c r="E1261" s="1">
        <v>0.42183581072730025</v>
      </c>
      <c r="F1261" s="1">
        <v>0.4896267696757027</v>
      </c>
    </row>
    <row r="1262" ht="15.75" customHeight="1">
      <c r="A1262" s="1">
        <v>0.5840077850372708</v>
      </c>
      <c r="B1262" s="1">
        <v>0.44933655629007496</v>
      </c>
      <c r="C1262" s="1">
        <v>0.38124638229608554</v>
      </c>
      <c r="D1262" s="1">
        <v>0.4249263681962262</v>
      </c>
      <c r="E1262" s="1">
        <v>0.4218427842843891</v>
      </c>
      <c r="F1262" s="1">
        <v>0.5005225184932943</v>
      </c>
    </row>
    <row r="1263" ht="15.75" customHeight="1">
      <c r="A1263" s="1">
        <v>0.5815832119712689</v>
      </c>
      <c r="B1263" s="1">
        <v>0.45739886399958257</v>
      </c>
      <c r="C1263" s="1">
        <v>0.38215640443804844</v>
      </c>
      <c r="D1263" s="1">
        <v>0.4186916724465604</v>
      </c>
      <c r="E1263" s="1">
        <v>0.4218497581822504</v>
      </c>
      <c r="F1263" s="1">
        <v>0.5110879484793224</v>
      </c>
    </row>
    <row r="1264" ht="15.75" customHeight="1">
      <c r="A1264" s="1">
        <v>0.5816018428277985</v>
      </c>
      <c r="B1264" s="1">
        <v>0.45740774232429504</v>
      </c>
      <c r="C1264" s="1">
        <v>0.3821616300775767</v>
      </c>
      <c r="D1264" s="1">
        <v>0.4186984936137507</v>
      </c>
      <c r="E1264" s="1">
        <v>0.42185673242091326</v>
      </c>
      <c r="F1264" s="1">
        <v>0.5111003985574395</v>
      </c>
    </row>
    <row r="1265" ht="15.75" customHeight="1">
      <c r="A1265" s="1">
        <v>0.5791616734204829</v>
      </c>
      <c r="B1265" s="1">
        <v>0.46527404068845096</v>
      </c>
      <c r="C1265" s="1">
        <v>0.3830687771496009</v>
      </c>
      <c r="D1265" s="1">
        <v>0.4123304287143771</v>
      </c>
      <c r="E1265" s="1">
        <v>0.421863707000407</v>
      </c>
      <c r="F1265" s="1">
        <v>0.5213606043234427</v>
      </c>
    </row>
    <row r="1266" ht="15.75" customHeight="1">
      <c r="A1266" s="1">
        <v>0.5767057237274582</v>
      </c>
      <c r="B1266" s="1">
        <v>0.47295614728027874</v>
      </c>
      <c r="C1266" s="1">
        <v>0.3839730638911994</v>
      </c>
      <c r="D1266" s="1">
        <v>0.40582153988277875</v>
      </c>
      <c r="E1266" s="1">
        <v>0.4218706819207596</v>
      </c>
      <c r="F1266" s="1">
        <v>0.5313373948112728</v>
      </c>
    </row>
    <row r="1267" ht="15.75" customHeight="1">
      <c r="A1267" s="1">
        <v>0.5732958343647002</v>
      </c>
      <c r="B1267" s="1">
        <v>0.468746608103622</v>
      </c>
      <c r="C1267" s="1">
        <v>0.3822657492856288</v>
      </c>
      <c r="D1267" s="1">
        <v>0.40329866531101305</v>
      </c>
      <c r="E1267" s="1">
        <v>0.4150724670178372</v>
      </c>
      <c r="F1267" s="1">
        <v>0.5549802101903496</v>
      </c>
    </row>
    <row r="1268" ht="15.75" customHeight="1">
      <c r="A1268" s="1">
        <v>0.5698551040261031</v>
      </c>
      <c r="B1268" s="1">
        <v>0.46448180467893685</v>
      </c>
      <c r="C1268" s="1">
        <v>0.38054775644590894</v>
      </c>
      <c r="D1268" s="1">
        <v>0.4007534445531093</v>
      </c>
      <c r="E1268" s="1">
        <v>0.40811442243803975</v>
      </c>
      <c r="F1268" s="1">
        <v>0.5772372909570874</v>
      </c>
    </row>
    <row r="1269" ht="15.75" customHeight="1">
      <c r="A1269" s="1">
        <v>0.5698725765048954</v>
      </c>
      <c r="B1269" s="1">
        <v>0.4644911041273893</v>
      </c>
      <c r="C1269" s="1">
        <v>0.38055291890365633</v>
      </c>
      <c r="D1269" s="1">
        <v>0.40075944298750826</v>
      </c>
      <c r="E1269" s="1">
        <v>0.4081207490180634</v>
      </c>
      <c r="F1269" s="1">
        <v>0.5772554861533711</v>
      </c>
    </row>
    <row r="1270" ht="15.75" customHeight="1">
      <c r="A1270" s="1">
        <v>0.5664002082161248</v>
      </c>
      <c r="B1270" s="1">
        <v>0.46016908504170956</v>
      </c>
      <c r="C1270" s="1">
        <v>0.37882406048009876</v>
      </c>
      <c r="D1270" s="1">
        <v>0.39819133885096825</v>
      </c>
      <c r="E1270" s="1">
        <v>0.40099281518020014</v>
      </c>
      <c r="F1270" s="1">
        <v>0.5983211083131487</v>
      </c>
    </row>
    <row r="1271" ht="15.75" customHeight="1">
      <c r="A1271" s="1">
        <v>0.5628955530295354</v>
      </c>
      <c r="B1271" s="1">
        <v>0.45578792913300165</v>
      </c>
      <c r="C1271" s="1">
        <v>0.37708417973873365</v>
      </c>
      <c r="D1271" s="1">
        <v>0.395599853494527</v>
      </c>
      <c r="E1271" s="1">
        <v>0.39368405799599837</v>
      </c>
      <c r="F1271" s="1">
        <v>0.6183483641448755</v>
      </c>
    </row>
    <row r="1272" ht="15.75" customHeight="1">
      <c r="A1272" s="1">
        <v>0.5646197020580422</v>
      </c>
      <c r="B1272" s="1">
        <v>0.44328638458357433</v>
      </c>
      <c r="C1272" s="1">
        <v>0.37331226688601526</v>
      </c>
      <c r="D1272" s="1">
        <v>0.399679103233496</v>
      </c>
      <c r="E1272" s="1">
        <v>0.39200088659646565</v>
      </c>
      <c r="F1272" s="1">
        <v>0.5989258079585146</v>
      </c>
    </row>
    <row r="1273" ht="15.75" customHeight="1">
      <c r="A1273" s="1">
        <v>0.5663365109936993</v>
      </c>
      <c r="B1273" s="1">
        <v>0.43026386375406905</v>
      </c>
      <c r="C1273" s="1">
        <v>0.3694872856176667</v>
      </c>
      <c r="D1273" s="1">
        <v>0.403701863850958</v>
      </c>
      <c r="E1273" s="1">
        <v>0.390307528311292</v>
      </c>
      <c r="F1273" s="1">
        <v>0.5785193300690227</v>
      </c>
    </row>
    <row r="1274" ht="15.75" customHeight="1">
      <c r="A1274" s="1">
        <v>0.5663536465716568</v>
      </c>
      <c r="B1274" s="1">
        <v>0.43027125825095514</v>
      </c>
      <c r="C1274" s="1">
        <v>0.3694920288746759</v>
      </c>
      <c r="D1274" s="1">
        <v>0.40370799216891</v>
      </c>
      <c r="E1274" s="1">
        <v>0.3903130829552114</v>
      </c>
      <c r="F1274" s="1">
        <v>0.578537652992833</v>
      </c>
    </row>
    <row r="1275" ht="15.75" customHeight="1">
      <c r="A1275" s="1">
        <v>0.5680632461810274</v>
      </c>
      <c r="B1275" s="1">
        <v>0.41666794654465106</v>
      </c>
      <c r="C1275" s="1">
        <v>0.36561199862194643</v>
      </c>
      <c r="D1275" s="1">
        <v>0.407676298326911</v>
      </c>
      <c r="E1275" s="1">
        <v>0.3886093630299584</v>
      </c>
      <c r="F1275" s="1">
        <v>0.5570067471715806</v>
      </c>
    </row>
    <row r="1276" ht="15.75" customHeight="1">
      <c r="A1276" s="1">
        <v>0.5697656765597603</v>
      </c>
      <c r="B1276" s="1">
        <v>0.4024125768935526</v>
      </c>
      <c r="C1276" s="1">
        <v>0.36167489531217334</v>
      </c>
      <c r="D1276" s="1">
        <v>0.4115919816633624</v>
      </c>
      <c r="E1276" s="1">
        <v>0.386895139231</v>
      </c>
      <c r="F1276" s="1">
        <v>0.5341768521115106</v>
      </c>
    </row>
    <row r="1277" ht="15.75" customHeight="1">
      <c r="A1277" s="1">
        <v>0.5749200192660028</v>
      </c>
      <c r="B1277" s="1">
        <v>0.4007570989964292</v>
      </c>
      <c r="C1277" s="1">
        <v>0.3630840083104667</v>
      </c>
      <c r="D1277" s="1">
        <v>0.4090084152423002</v>
      </c>
      <c r="E1277" s="1">
        <v>0.39539661914092933</v>
      </c>
      <c r="F1277" s="1">
        <v>0.532213633088325</v>
      </c>
    </row>
    <row r="1278" ht="15.75" customHeight="1">
      <c r="A1278" s="1">
        <v>0.5800083433544059</v>
      </c>
      <c r="B1278" s="1">
        <v>0.3990919263127482</v>
      </c>
      <c r="C1278" s="1">
        <v>0.36448585248936805</v>
      </c>
      <c r="D1278" s="1">
        <v>0.40640166780650827</v>
      </c>
      <c r="E1278" s="1">
        <v>0.40365345678145276</v>
      </c>
      <c r="F1278" s="1">
        <v>0.5302394499313475</v>
      </c>
    </row>
    <row r="1279" ht="15.75" customHeight="1">
      <c r="A1279" s="1">
        <v>0.5800268154565295</v>
      </c>
      <c r="B1279" s="1">
        <v>0.39909785245957236</v>
      </c>
      <c r="C1279" s="1">
        <v>0.3644904147226183</v>
      </c>
      <c r="D1279" s="1">
        <v>0.40640791687416633</v>
      </c>
      <c r="E1279" s="1">
        <v>0.40365958295029597</v>
      </c>
      <c r="F1279" s="1">
        <v>0.530253400066798</v>
      </c>
    </row>
    <row r="1280" ht="15.75" customHeight="1">
      <c r="A1280" s="1">
        <v>0.5850514600378565</v>
      </c>
      <c r="B1280" s="1">
        <v>0.3974228222872108</v>
      </c>
      <c r="C1280" s="1">
        <v>0.3658851007704122</v>
      </c>
      <c r="D1280" s="1">
        <v>0.4037774236607733</v>
      </c>
      <c r="E1280" s="1">
        <v>0.4116892721337797</v>
      </c>
      <c r="F1280" s="1">
        <v>0.5282680580820529</v>
      </c>
    </row>
    <row r="1281" ht="15.75" customHeight="1">
      <c r="A1281" s="1">
        <v>0.5900143763553675</v>
      </c>
      <c r="B1281" s="1">
        <v>0.39573780603460523</v>
      </c>
      <c r="C1281" s="1">
        <v>0.36727271095375613</v>
      </c>
      <c r="D1281" s="1">
        <v>0.4011226612959813</v>
      </c>
      <c r="E1281" s="1">
        <v>0.4195072160150834</v>
      </c>
      <c r="F1281" s="1">
        <v>0.5262714432040103</v>
      </c>
    </row>
    <row r="1282" ht="15.75" customHeight="1">
      <c r="A1282" s="1">
        <v>0.5880225521506385</v>
      </c>
      <c r="B1282" s="1">
        <v>0.39893583411756445</v>
      </c>
      <c r="C1282" s="1">
        <v>0.3671943848570054</v>
      </c>
      <c r="D1282" s="1">
        <v>0.39936804661885067</v>
      </c>
      <c r="E1282" s="1">
        <v>0.4106495072803842</v>
      </c>
      <c r="F1282" s="1">
        <v>0.5244487054439458</v>
      </c>
    </row>
    <row r="1283" ht="15.75" customHeight="1">
      <c r="A1283" s="1">
        <v>0.5860202635655564</v>
      </c>
      <c r="B1283" s="1">
        <v>0.40209905219480363</v>
      </c>
      <c r="C1283" s="1">
        <v>0.3671160296223712</v>
      </c>
      <c r="D1283" s="1">
        <v>0.39760251934458263</v>
      </c>
      <c r="E1283" s="1">
        <v>0.40151639121108734</v>
      </c>
      <c r="F1283" s="1">
        <v>0.5226163909255571</v>
      </c>
    </row>
    <row r="1284" ht="15.75" customHeight="1">
      <c r="A1284" s="1">
        <v>0.5860393471210773</v>
      </c>
      <c r="B1284" s="1">
        <v>0.4021051096499472</v>
      </c>
      <c r="C1284" s="1">
        <v>0.3671206864016297</v>
      </c>
      <c r="D1284" s="1">
        <v>0.39760838124273573</v>
      </c>
      <c r="E1284" s="1">
        <v>0.40152242305708</v>
      </c>
      <c r="F1284" s="1">
        <v>0.5226297288303274</v>
      </c>
    </row>
    <row r="1285" ht="15.75" customHeight="1">
      <c r="A1285" s="1">
        <v>0.5840264053176721</v>
      </c>
      <c r="B1285" s="1">
        <v>0.4052345240180763</v>
      </c>
      <c r="C1285" s="1">
        <v>0.36704230138995986</v>
      </c>
      <c r="D1285" s="1">
        <v>0.3958317492094985</v>
      </c>
      <c r="E1285" s="1">
        <v>0.39209074145528056</v>
      </c>
      <c r="F1285" s="1">
        <v>0.5207876746971261</v>
      </c>
    </row>
    <row r="1286" ht="15.75" customHeight="1">
      <c r="A1286" s="1">
        <v>0.5820027258793796</v>
      </c>
      <c r="B1286" s="1">
        <v>0.4083310254422676</v>
      </c>
      <c r="C1286" s="1">
        <v>0.366963887199946</v>
      </c>
      <c r="D1286" s="1">
        <v>0.39404385537969844</v>
      </c>
      <c r="E1286" s="1">
        <v>0.3823342781503536</v>
      </c>
      <c r="F1286" s="1">
        <v>0.5189357908283067</v>
      </c>
    </row>
    <row r="1287" ht="15.75" customHeight="1">
      <c r="A1287" s="1">
        <v>0.5796598753380963</v>
      </c>
      <c r="B1287" s="1">
        <v>0.4264501335846568</v>
      </c>
      <c r="C1287" s="1">
        <v>0.3659280106260816</v>
      </c>
      <c r="D1287" s="1">
        <v>0.38821232388825466</v>
      </c>
      <c r="E1287" s="1">
        <v>0.3848954736364036</v>
      </c>
      <c r="F1287" s="1">
        <v>0.5200292106722451</v>
      </c>
    </row>
    <row r="1288" ht="15.75" customHeight="1">
      <c r="A1288" s="1">
        <v>0.5773024705418037</v>
      </c>
      <c r="B1288" s="1">
        <v>0.44355056059485687</v>
      </c>
      <c r="C1288" s="1">
        <v>0.36488805126448326</v>
      </c>
      <c r="D1288" s="1">
        <v>0.3822570877467917</v>
      </c>
      <c r="E1288" s="1">
        <v>0.3874336848567011</v>
      </c>
      <c r="F1288" s="1">
        <v>0.5211194901219466</v>
      </c>
    </row>
    <row r="1289" ht="15.75" customHeight="1">
      <c r="A1289" s="1">
        <v>0.5773206722159039</v>
      </c>
      <c r="B1289" s="1">
        <v>0.4435586565546085</v>
      </c>
      <c r="C1289" s="1">
        <v>0.3648926278623392</v>
      </c>
      <c r="D1289" s="1">
        <v>0.38226231735976796</v>
      </c>
      <c r="E1289" s="1">
        <v>0.38743912180070794</v>
      </c>
      <c r="F1289" s="1">
        <v>0.52113271018151</v>
      </c>
    </row>
    <row r="1290" ht="15.75" customHeight="1">
      <c r="A1290" s="1">
        <v>0.5749484267323779</v>
      </c>
      <c r="B1290" s="1">
        <v>0.4597766150343814</v>
      </c>
      <c r="C1290" s="1">
        <v>0.36384853570035675</v>
      </c>
      <c r="D1290" s="1">
        <v>0.3761763822962562</v>
      </c>
      <c r="E1290" s="1">
        <v>0.3899549057198638</v>
      </c>
      <c r="F1290" s="1">
        <v>0.5222198979250539</v>
      </c>
    </row>
    <row r="1291" ht="15.75" customHeight="1">
      <c r="A1291" s="1">
        <v>0.5725611709613238</v>
      </c>
      <c r="B1291" s="1">
        <v>0.47522089581900434</v>
      </c>
      <c r="C1291" s="1">
        <v>0.3628002793423745</v>
      </c>
      <c r="D1291" s="1">
        <v>0.3699522308520102</v>
      </c>
      <c r="E1291" s="1">
        <v>0.39244874590417156</v>
      </c>
      <c r="F1291" s="1">
        <v>0.5233039954913972</v>
      </c>
    </row>
    <row r="1292" ht="15.75" customHeight="1">
      <c r="A1292" s="1">
        <v>0.5790222330875519</v>
      </c>
      <c r="B1292" s="1">
        <v>0.4680031258390856</v>
      </c>
      <c r="C1292" s="1">
        <v>0.3599732978715769</v>
      </c>
      <c r="D1292" s="1">
        <v>0.36769729155444647</v>
      </c>
      <c r="E1292" s="1">
        <v>0.3913285074266308</v>
      </c>
      <c r="F1292" s="1">
        <v>0.5413644194661071</v>
      </c>
    </row>
    <row r="1293" ht="15.75" customHeight="1">
      <c r="A1293" s="1">
        <v>0.5853802152704113</v>
      </c>
      <c r="B1293" s="1">
        <v>0.4606218497323315</v>
      </c>
      <c r="C1293" s="1">
        <v>0.357115720902538</v>
      </c>
      <c r="D1293" s="1">
        <v>0.36542319980291166</v>
      </c>
      <c r="E1293" s="1">
        <v>0.39020372515990465</v>
      </c>
      <c r="F1293" s="1">
        <v>0.5585887597890007</v>
      </c>
    </row>
    <row r="1294" ht="15.75" customHeight="1">
      <c r="A1294" s="1">
        <v>0.5853992330274254</v>
      </c>
      <c r="B1294" s="1">
        <v>0.4606309178916549</v>
      </c>
      <c r="C1294" s="1">
        <v>0.35712002578642116</v>
      </c>
      <c r="D1294" s="1">
        <v>0.36542779556569677</v>
      </c>
      <c r="E1294" s="1">
        <v>0.3902092755199105</v>
      </c>
      <c r="F1294" s="1">
        <v>0.5586051704784157</v>
      </c>
    </row>
    <row r="1295" ht="15.75" customHeight="1">
      <c r="A1295" s="1">
        <v>0.591658554006957</v>
      </c>
      <c r="B1295" s="1">
        <v>0.4530761936039626</v>
      </c>
      <c r="C1295" s="1">
        <v>0.3542309722725269</v>
      </c>
      <c r="D1295" s="1">
        <v>0.3631341125516024</v>
      </c>
      <c r="E1295" s="1">
        <v>0.3890798912803319</v>
      </c>
      <c r="F1295" s="1">
        <v>0.5750878294164189</v>
      </c>
    </row>
    <row r="1296" ht="15.75" customHeight="1">
      <c r="A1296" s="1">
        <v>0.5978230129641364</v>
      </c>
      <c r="B1296" s="1">
        <v>0.4453373238255468</v>
      </c>
      <c r="C1296" s="1">
        <v>0.35130957308020083</v>
      </c>
      <c r="D1296" s="1">
        <v>0.3608204272223921</v>
      </c>
      <c r="E1296" s="1">
        <v>0.3879458701811514</v>
      </c>
      <c r="F1296" s="1">
        <v>0.5909065289189903</v>
      </c>
    </row>
    <row r="1297" ht="15.75" customHeight="1">
      <c r="A1297" s="1">
        <v>0.5974538945048286</v>
      </c>
      <c r="B1297" s="1">
        <v>0.4470533892684127</v>
      </c>
      <c r="C1297" s="1">
        <v>0.3528737044017415</v>
      </c>
      <c r="D1297" s="1">
        <v>0.3570731910855021</v>
      </c>
      <c r="E1297" s="1">
        <v>0.3951905700045854</v>
      </c>
      <c r="F1297" s="1">
        <v>0.5876628444640378</v>
      </c>
    </row>
    <row r="1298" ht="15.75" customHeight="1">
      <c r="A1298" s="1">
        <v>0.5970843494916183</v>
      </c>
      <c r="B1298" s="1">
        <v>0.448760386613499</v>
      </c>
      <c r="C1298" s="1">
        <v>0.3544286651795005</v>
      </c>
      <c r="D1298" s="1">
        <v>0.3532717710484164</v>
      </c>
      <c r="E1298" s="1">
        <v>0.40225688777919605</v>
      </c>
      <c r="F1298" s="1">
        <v>0.5843917783139345</v>
      </c>
    </row>
    <row r="1299" ht="15.75" customHeight="1">
      <c r="A1299" s="1">
        <v>0.5971045972590519</v>
      </c>
      <c r="B1299" s="1">
        <v>0.4487687706436264</v>
      </c>
      <c r="C1299" s="1">
        <v>0.35443287897287895</v>
      </c>
      <c r="D1299" s="1">
        <v>0.3532759460671739</v>
      </c>
      <c r="E1299" s="1">
        <v>0.4022629521853934</v>
      </c>
      <c r="F1299" s="1">
        <v>0.584410694786761</v>
      </c>
    </row>
    <row r="1300" ht="15.75" customHeight="1">
      <c r="A1300" s="1">
        <v>0.5967346157305936</v>
      </c>
      <c r="B1300" s="1">
        <v>0.45046685193042585</v>
      </c>
      <c r="C1300" s="1">
        <v>0.3559788220405303</v>
      </c>
      <c r="D1300" s="1">
        <v>0.3494182677344033</v>
      </c>
      <c r="E1300" s="1">
        <v>0.4091618995171331</v>
      </c>
      <c r="F1300" s="1">
        <v>0.5811115737677156</v>
      </c>
    </row>
    <row r="1301" ht="15.75" customHeight="1">
      <c r="A1301" s="1">
        <v>0.596364205756963</v>
      </c>
      <c r="B1301" s="1">
        <v>0.4521561154506348</v>
      </c>
      <c r="C1301" s="1">
        <v>0.35751586941462743</v>
      </c>
      <c r="D1301" s="1">
        <v>0.34550219666987353</v>
      </c>
      <c r="E1301" s="1">
        <v>0.41590329191015696</v>
      </c>
      <c r="F1301" s="1">
        <v>0.5777838802767615</v>
      </c>
    </row>
    <row r="1302" ht="15.75" customHeight="1">
      <c r="A1302" s="1">
        <v>0.6195878255356335</v>
      </c>
      <c r="B1302" s="1">
        <v>0.4559144513486291</v>
      </c>
      <c r="C1302" s="1">
        <v>0.3578751317530292</v>
      </c>
      <c r="D1302" s="1">
        <v>0.36131115163767324</v>
      </c>
      <c r="E1302" s="1">
        <v>0.41559747116480505</v>
      </c>
      <c r="F1302" s="1">
        <v>0.577550503724096</v>
      </c>
    </row>
    <row r="1303" ht="15.75" customHeight="1">
      <c r="A1303" s="1">
        <v>0.6415921177218555</v>
      </c>
      <c r="B1303" s="1">
        <v>0.45962974601147844</v>
      </c>
      <c r="C1303" s="1">
        <v>0.35823393440155116</v>
      </c>
      <c r="D1303" s="1">
        <v>0.3762358263538789</v>
      </c>
      <c r="E1303" s="1">
        <v>0.4152913035980314</v>
      </c>
      <c r="F1303" s="1">
        <v>0.5773169357794331</v>
      </c>
    </row>
    <row r="1304" ht="15.75" customHeight="1">
      <c r="A1304" s="1">
        <v>0.6416175853657128</v>
      </c>
      <c r="B1304" s="1">
        <v>0.4596387554185681</v>
      </c>
      <c r="C1304" s="1">
        <v>0.35823827761993</v>
      </c>
      <c r="D1304" s="1">
        <v>0.3762408222494727</v>
      </c>
      <c r="E1304" s="1">
        <v>0.41529796274961694</v>
      </c>
      <c r="F1304" s="1">
        <v>0.5773351388913787</v>
      </c>
    </row>
    <row r="1305" ht="15.75" customHeight="1">
      <c r="A1305" s="1">
        <v>0.6625580995943934</v>
      </c>
      <c r="B1305" s="1">
        <v>0.4633123351881567</v>
      </c>
      <c r="C1305" s="1">
        <v>0.35859662555224936</v>
      </c>
      <c r="D1305" s="1">
        <v>0.39039839951878785</v>
      </c>
      <c r="E1305" s="1">
        <v>0.4149914439019976</v>
      </c>
      <c r="F1305" s="1">
        <v>0.5771013744199008</v>
      </c>
    </row>
    <row r="1306" ht="15.75" customHeight="1">
      <c r="A1306" s="1">
        <v>0.6825596699626536</v>
      </c>
      <c r="B1306" s="1">
        <v>0.46694535192617115</v>
      </c>
      <c r="C1306" s="1">
        <v>0.35895451705732445</v>
      </c>
      <c r="D1306" s="1">
        <v>0.4038827595183105</v>
      </c>
      <c r="E1306" s="1">
        <v>0.41468457645473933</v>
      </c>
      <c r="F1306" s="1">
        <v>0.5768674180115175</v>
      </c>
    </row>
    <row r="1307" ht="15.75" customHeight="1">
      <c r="A1307" s="1">
        <v>0.6695634781549265</v>
      </c>
      <c r="B1307" s="1">
        <v>0.46130013570056627</v>
      </c>
      <c r="C1307" s="1">
        <v>0.36162204516635255</v>
      </c>
      <c r="D1307" s="1">
        <v>0.39661531958803853</v>
      </c>
      <c r="E1307" s="1">
        <v>0.41926083981414786</v>
      </c>
      <c r="F1307" s="1">
        <v>0.5658861038180509</v>
      </c>
    </row>
    <row r="1308" ht="15.75" customHeight="1">
      <c r="A1308" s="1">
        <v>0.6561744335758031</v>
      </c>
      <c r="B1308" s="1">
        <v>0.4555540388891125</v>
      </c>
      <c r="C1308" s="1">
        <v>0.3642633779522965</v>
      </c>
      <c r="D1308" s="1">
        <v>0.3891581694031708</v>
      </c>
      <c r="E1308" s="1">
        <v>0.4237687574464049</v>
      </c>
      <c r="F1308" s="1">
        <v>0.554580203297652</v>
      </c>
    </row>
    <row r="1309" ht="15.75" customHeight="1">
      <c r="A1309" s="1">
        <v>0.6562018093219313</v>
      </c>
      <c r="B1309" s="1">
        <v>0.4555628098869493</v>
      </c>
      <c r="C1309" s="1">
        <v>0.36426793225421156</v>
      </c>
      <c r="D1309" s="1">
        <v>0.38916367675002933</v>
      </c>
      <c r="E1309" s="1">
        <v>0.4237758259330349</v>
      </c>
      <c r="F1309" s="1">
        <v>0.5545962479696688</v>
      </c>
    </row>
    <row r="1310" ht="15.75" customHeight="1">
      <c r="A1310" s="1">
        <v>0.6423873645321332</v>
      </c>
      <c r="B1310" s="1">
        <v>0.44971101027518756</v>
      </c>
      <c r="C1310" s="1">
        <v>0.3668837517242521</v>
      </c>
      <c r="D1310" s="1">
        <v>0.38150353009588867</v>
      </c>
      <c r="E1310" s="1">
        <v>0.4282180490528925</v>
      </c>
      <c r="F1310" s="1">
        <v>0.5429396437291278</v>
      </c>
    </row>
    <row r="1311" ht="15.75" customHeight="1">
      <c r="A1311" s="1">
        <v>0.6281114859589504</v>
      </c>
      <c r="B1311" s="1">
        <v>0.4437484929261739</v>
      </c>
      <c r="C1311" s="1">
        <v>0.36947466467152024</v>
      </c>
      <c r="D1311" s="1">
        <v>0.3736257183538955</v>
      </c>
      <c r="E1311" s="1">
        <v>0.4325969585241272</v>
      </c>
      <c r="F1311" s="1">
        <v>0.530903276569163</v>
      </c>
    </row>
    <row r="1312" ht="15.75" customHeight="1">
      <c r="A1312" s="1">
        <v>0.6270361169462213</v>
      </c>
      <c r="B1312" s="1">
        <v>0.43956067915864416</v>
      </c>
      <c r="C1312" s="1">
        <v>0.36611237946122016</v>
      </c>
      <c r="D1312" s="1">
        <v>0.36960249501800335</v>
      </c>
      <c r="E1312" s="1">
        <v>0.43022983067599135</v>
      </c>
      <c r="F1312" s="1">
        <v>0.5293983318143013</v>
      </c>
    </row>
    <row r="1313" ht="15.75" customHeight="1">
      <c r="A1313" s="1">
        <v>0.6259577119384451</v>
      </c>
      <c r="B1313" s="1">
        <v>0.4353152726735677</v>
      </c>
      <c r="C1313" s="1">
        <v>0.36270732896868435</v>
      </c>
      <c r="D1313" s="1">
        <v>0.365518396079373</v>
      </c>
      <c r="E1313" s="1">
        <v>0.4278439803717696</v>
      </c>
      <c r="F1313" s="1">
        <v>0.5278868628078516</v>
      </c>
    </row>
    <row r="1314" ht="15.75" customHeight="1">
      <c r="A1314" s="1">
        <v>0.6259812448045986</v>
      </c>
      <c r="B1314" s="1">
        <v>0.43532292831694336</v>
      </c>
      <c r="C1314" s="1">
        <v>0.36271182808230096</v>
      </c>
      <c r="D1314" s="1">
        <v>0.36552299525758936</v>
      </c>
      <c r="E1314" s="1">
        <v>0.4278512521325352</v>
      </c>
      <c r="F1314" s="1">
        <v>0.527900621828841</v>
      </c>
    </row>
    <row r="1315" ht="15.75" customHeight="1">
      <c r="A1315" s="1">
        <v>0.6248997516301922</v>
      </c>
      <c r="B1315" s="1">
        <v>0.4310178103707687</v>
      </c>
      <c r="C1315" s="1">
        <v>0.3592625690941166</v>
      </c>
      <c r="D1315" s="1">
        <v>0.3613755789091077</v>
      </c>
      <c r="E1315" s="1">
        <v>0.4254462695368047</v>
      </c>
      <c r="F1315" s="1">
        <v>0.5263825274443356</v>
      </c>
    </row>
    <row r="1316" ht="15.75" customHeight="1">
      <c r="A1316" s="1">
        <v>0.6238151832000686</v>
      </c>
      <c r="B1316" s="1">
        <v>0.4266508578576969</v>
      </c>
      <c r="C1316" s="1">
        <v>0.35576764485438733</v>
      </c>
      <c r="D1316" s="1">
        <v>0.3571623238317027</v>
      </c>
      <c r="E1316" s="1">
        <v>0.4230217952849338</v>
      </c>
      <c r="F1316" s="1">
        <v>0.524857768679006</v>
      </c>
    </row>
    <row r="1317" ht="15.75" customHeight="1">
      <c r="A1317" s="1">
        <v>0.6276158485725348</v>
      </c>
      <c r="B1317" s="1">
        <v>0.43013382169457853</v>
      </c>
      <c r="C1317" s="1">
        <v>0.35838195034953735</v>
      </c>
      <c r="D1317" s="1">
        <v>0.3609190276605607</v>
      </c>
      <c r="E1317" s="1">
        <v>0.42006008382580906</v>
      </c>
      <c r="F1317" s="1">
        <v>0.5245813734237658</v>
      </c>
    </row>
    <row r="1318" ht="15.75" customHeight="1">
      <c r="A1318" s="1">
        <v>0.6313836062088032</v>
      </c>
      <c r="B1318" s="1">
        <v>0.43357797013984445</v>
      </c>
      <c r="C1318" s="1">
        <v>0.36097091694318983</v>
      </c>
      <c r="D1318" s="1">
        <v>0.36462378975024023</v>
      </c>
      <c r="E1318" s="1">
        <v>0.41706853822018375</v>
      </c>
      <c r="F1318" s="1">
        <v>0.5243047169740453</v>
      </c>
    </row>
    <row r="1319" ht="15.75" customHeight="1">
      <c r="A1319" s="1">
        <v>0.6314077977764316</v>
      </c>
      <c r="B1319" s="1">
        <v>0.43358553521022</v>
      </c>
      <c r="C1319" s="1">
        <v>0.36097535505912676</v>
      </c>
      <c r="D1319" s="1">
        <v>0.3646283569061713</v>
      </c>
      <c r="E1319" s="1">
        <v>0.41707528169060387</v>
      </c>
      <c r="F1319" s="1">
        <v>0.5243181887247018</v>
      </c>
    </row>
    <row r="1320" ht="15.75" customHeight="1">
      <c r="A1320" s="1">
        <v>0.6351435366776169</v>
      </c>
      <c r="B1320" s="1">
        <v>0.43699202583039937</v>
      </c>
      <c r="C1320" s="1">
        <v>0.363539634026345</v>
      </c>
      <c r="D1320" s="1">
        <v>0.36828302984667416</v>
      </c>
      <c r="E1320" s="1">
        <v>0.4140530904476534</v>
      </c>
      <c r="F1320" s="1">
        <v>0.5240412655387036</v>
      </c>
    </row>
    <row r="1321" ht="15.75" customHeight="1">
      <c r="A1321" s="1">
        <v>0.6388478677381748</v>
      </c>
      <c r="B1321" s="1">
        <v>0.4403618721964384</v>
      </c>
      <c r="C1321" s="1">
        <v>0.3660798048262982</v>
      </c>
      <c r="D1321" s="1">
        <v>0.37188929756757483</v>
      </c>
      <c r="E1321" s="1">
        <v>0.41099948397872166</v>
      </c>
      <c r="F1321" s="1">
        <v>0.5237640801858439</v>
      </c>
    </row>
    <row r="1322" ht="15.75" customHeight="1">
      <c r="A1322" s="1">
        <v>0.6386050647199101</v>
      </c>
      <c r="B1322" s="1">
        <v>0.4439716916873137</v>
      </c>
      <c r="C1322" s="1">
        <v>0.3619649419569505</v>
      </c>
      <c r="D1322" s="1">
        <v>0.3638879103250902</v>
      </c>
      <c r="E1322" s="1">
        <v>0.4116408254922946</v>
      </c>
      <c r="F1322" s="1">
        <v>0.5229974298871545</v>
      </c>
    </row>
    <row r="1323" ht="15.75" customHeight="1">
      <c r="A1323" s="1">
        <v>0.638362054616559</v>
      </c>
      <c r="B1323" s="1">
        <v>0.44754090523642304</v>
      </c>
      <c r="C1323" s="1">
        <v>0.3577853561257328</v>
      </c>
      <c r="D1323" s="1">
        <v>0.3556397132810811</v>
      </c>
      <c r="E1323" s="1">
        <v>0.41228084271332194</v>
      </c>
      <c r="F1323" s="1">
        <v>0.5222290085831575</v>
      </c>
    </row>
    <row r="1324" ht="15.75" customHeight="1">
      <c r="A1324" s="1">
        <v>0.63838711325466</v>
      </c>
      <c r="B1324" s="1">
        <v>0.4475492211671172</v>
      </c>
      <c r="C1324" s="1">
        <v>0.3577896839356939</v>
      </c>
      <c r="D1324" s="1">
        <v>0.35564396794975484</v>
      </c>
      <c r="E1324" s="1">
        <v>0.41228736082347395</v>
      </c>
      <c r="F1324" s="1">
        <v>0.52224231591659</v>
      </c>
    </row>
    <row r="1325" ht="15.75" customHeight="1">
      <c r="A1325" s="1">
        <v>0.6381438899004986</v>
      </c>
      <c r="B1325" s="1">
        <v>0.45107905545708804</v>
      </c>
      <c r="C1325" s="1">
        <v>0.3535426782145222</v>
      </c>
      <c r="D1325" s="1">
        <v>0.3471284327484183</v>
      </c>
      <c r="E1325" s="1">
        <v>0.41292606930310793</v>
      </c>
      <c r="F1325" s="1">
        <v>0.5214720987624066</v>
      </c>
    </row>
    <row r="1326" ht="15.75" customHeight="1">
      <c r="A1326" s="1">
        <v>0.6379004589016678</v>
      </c>
      <c r="B1326" s="1">
        <v>0.45457057911054755</v>
      </c>
      <c r="C1326" s="1">
        <v>0.3492254506201496</v>
      </c>
      <c r="D1326" s="1">
        <v>0.3383223089755599</v>
      </c>
      <c r="E1326" s="1">
        <v>0.4135634684554283</v>
      </c>
      <c r="F1326" s="1">
        <v>0.5207000914706221</v>
      </c>
    </row>
    <row r="1327" ht="15.75" customHeight="1">
      <c r="A1327" s="1">
        <v>0.6387303694057725</v>
      </c>
      <c r="B1327" s="1">
        <v>0.4581731204051129</v>
      </c>
      <c r="C1327" s="1">
        <v>0.3465253776881651</v>
      </c>
      <c r="D1327" s="1">
        <v>0.34615234346547197</v>
      </c>
      <c r="E1327" s="1">
        <v>0.4154546149399135</v>
      </c>
      <c r="F1327" s="1">
        <v>0.5229590362195646</v>
      </c>
    </row>
    <row r="1328" ht="15.75" customHeight="1">
      <c r="A1328" s="1">
        <v>0.6395589043112838</v>
      </c>
      <c r="B1328" s="1">
        <v>0.4617362805278163</v>
      </c>
      <c r="C1328" s="1">
        <v>0.34379659148958225</v>
      </c>
      <c r="D1328" s="1">
        <v>0.35375233950947815</v>
      </c>
      <c r="E1328" s="1">
        <v>0.41733401323559843</v>
      </c>
      <c r="F1328" s="1">
        <v>0.5252042833871896</v>
      </c>
    </row>
    <row r="1329" ht="15.75" customHeight="1">
      <c r="A1329" s="1">
        <v>0.6395841139303153</v>
      </c>
      <c r="B1329" s="1">
        <v>0.46174541502142996</v>
      </c>
      <c r="C1329" s="1">
        <v>0.343800458819786</v>
      </c>
      <c r="D1329" s="1">
        <v>0.3537565306027378</v>
      </c>
      <c r="E1329" s="1">
        <v>0.4173407693687707</v>
      </c>
      <c r="F1329" s="1">
        <v>0.5252178268573807</v>
      </c>
    </row>
    <row r="1330" ht="15.75" customHeight="1">
      <c r="A1330" s="1">
        <v>0.6404113110525628</v>
      </c>
      <c r="B1330" s="1">
        <v>0.4652703599865215</v>
      </c>
      <c r="C1330" s="1">
        <v>0.3410421482658957</v>
      </c>
      <c r="D1330" s="1">
        <v>0.36114318226198855</v>
      </c>
      <c r="E1330" s="1">
        <v>0.41920863366306765</v>
      </c>
      <c r="F1330" s="1">
        <v>0.5274496463677055</v>
      </c>
    </row>
    <row r="1331" ht="15.75" customHeight="1">
      <c r="A1331" s="1">
        <v>0.6412371474153997</v>
      </c>
      <c r="B1331" s="1">
        <v>0.46875809437962007</v>
      </c>
      <c r="C1331" s="1">
        <v>0.3382535118339237</v>
      </c>
      <c r="D1331" s="1">
        <v>0.36833120663423236</v>
      </c>
      <c r="E1331" s="1">
        <v>0.4210651257794879</v>
      </c>
      <c r="F1331" s="1">
        <v>0.5296682060651499</v>
      </c>
    </row>
    <row r="1332" ht="15.75" customHeight="1">
      <c r="A1332" s="1">
        <v>0.6383199162675147</v>
      </c>
      <c r="B1332" s="1">
        <v>0.45616997427793393</v>
      </c>
      <c r="C1332" s="1">
        <v>0.33426944651840806</v>
      </c>
      <c r="D1332" s="1">
        <v>0.36651683585863964</v>
      </c>
      <c r="E1332" s="1">
        <v>0.4331225571647986</v>
      </c>
      <c r="F1332" s="1">
        <v>0.5351705180520113</v>
      </c>
    </row>
    <row r="1333" ht="15.75" customHeight="1">
      <c r="A1333" s="1">
        <v>0.6353818829109125</v>
      </c>
      <c r="B1333" s="1">
        <v>0.4430661201743435</v>
      </c>
      <c r="C1333" s="1">
        <v>0.33022096441687593</v>
      </c>
      <c r="D1333" s="1">
        <v>0.36469002753695423</v>
      </c>
      <c r="E1333" s="1">
        <v>0.44472645536898875</v>
      </c>
      <c r="F1333" s="1">
        <v>0.5405925751940056</v>
      </c>
    </row>
    <row r="1334" ht="15.75" customHeight="1">
      <c r="A1334" s="1">
        <v>0.6354065685049829</v>
      </c>
      <c r="B1334" s="1">
        <v>0.44307418972551177</v>
      </c>
      <c r="C1334" s="1">
        <v>0.33022442065098423</v>
      </c>
      <c r="D1334" s="1">
        <v>0.36469459705816787</v>
      </c>
      <c r="E1334" s="1">
        <v>0.4447346156972859</v>
      </c>
      <c r="F1334" s="1">
        <v>0.5406073897965231</v>
      </c>
    </row>
    <row r="1335" ht="15.75" customHeight="1">
      <c r="A1335" s="1">
        <v>0.6324472676694154</v>
      </c>
      <c r="B1335" s="1">
        <v>0.4293964170799135</v>
      </c>
      <c r="C1335" s="1">
        <v>0.32610876900743446</v>
      </c>
      <c r="D1335" s="1">
        <v>0.36285511661477754</v>
      </c>
      <c r="E1335" s="1">
        <v>0.4559268238577473</v>
      </c>
      <c r="F1335" s="1">
        <v>0.5459523308287849</v>
      </c>
    </row>
    <row r="1336" ht="15.75" customHeight="1">
      <c r="A1336" s="1">
        <v>0.6294664151918025</v>
      </c>
      <c r="B1336" s="1">
        <v>0.41507565581255007</v>
      </c>
      <c r="C1336" s="1">
        <v>0.3219230668209932</v>
      </c>
      <c r="D1336" s="1">
        <v>0.36100275729514003</v>
      </c>
      <c r="E1336" s="1">
        <v>0.4667430398156101</v>
      </c>
      <c r="F1336" s="1">
        <v>0.5512228720670865</v>
      </c>
    </row>
    <row r="1337" ht="15.75" customHeight="1">
      <c r="A1337" s="1">
        <v>0.6251692620656634</v>
      </c>
      <c r="B1337" s="1">
        <v>0.416027630968252</v>
      </c>
      <c r="C1337" s="1">
        <v>0.3221244505549738</v>
      </c>
      <c r="D1337" s="1">
        <v>0.36210431679978744</v>
      </c>
      <c r="E1337" s="1">
        <v>0.4701891234325175</v>
      </c>
      <c r="F1337" s="1">
        <v>0.545709190806704</v>
      </c>
    </row>
    <row r="1338" ht="15.75" customHeight="1">
      <c r="A1338" s="1">
        <v>0.6208266237718697</v>
      </c>
      <c r="B1338" s="1">
        <v>0.4169766725401325</v>
      </c>
      <c r="C1338" s="1">
        <v>0.3223256808750622</v>
      </c>
      <c r="D1338" s="1">
        <v>0.3632014380327015</v>
      </c>
      <c r="E1338" s="1">
        <v>0.4735999646247669</v>
      </c>
      <c r="F1338" s="1">
        <v>0.5401117830962864</v>
      </c>
    </row>
    <row r="1339" ht="15.75" customHeight="1">
      <c r="A1339" s="1">
        <v>0.6208495459984826</v>
      </c>
      <c r="B1339" s="1">
        <v>0.4169834116327999</v>
      </c>
      <c r="C1339" s="1">
        <v>0.3223289134890438</v>
      </c>
      <c r="D1339" s="1">
        <v>0.36320595461677896</v>
      </c>
      <c r="E1339" s="1">
        <v>0.4736098277643569</v>
      </c>
      <c r="F1339" s="1">
        <v>0.5401265566988246</v>
      </c>
    </row>
    <row r="1340" ht="15.75" customHeight="1">
      <c r="A1340" s="1">
        <v>0.6164600579943644</v>
      </c>
      <c r="B1340" s="1">
        <v>0.4179295560111026</v>
      </c>
      <c r="C1340" s="1">
        <v>0.3225299922450663</v>
      </c>
      <c r="D1340" s="1">
        <v>0.3642986946991657</v>
      </c>
      <c r="E1340" s="1">
        <v>0.4769864164036586</v>
      </c>
      <c r="F1340" s="1">
        <v>0.5344419819275882</v>
      </c>
    </row>
    <row r="1341" ht="15.75" customHeight="1">
      <c r="A1341" s="1">
        <v>0.6120225717459091</v>
      </c>
      <c r="B1341" s="1">
        <v>0.41887281505382173</v>
      </c>
      <c r="C1341" s="1">
        <v>0.32273091825416617</v>
      </c>
      <c r="D1341" s="1">
        <v>0.3653870894376137</v>
      </c>
      <c r="E1341" s="1">
        <v>0.48032958950467297</v>
      </c>
      <c r="F1341" s="1">
        <v>0.5286668350429142</v>
      </c>
    </row>
    <row r="1342" ht="15.75" customHeight="1">
      <c r="A1342" s="1">
        <v>0.6097502731951581</v>
      </c>
      <c r="B1342" s="1">
        <v>0.41981321243732234</v>
      </c>
      <c r="C1342" s="1">
        <v>0.32180611098295847</v>
      </c>
      <c r="D1342" s="1">
        <v>0.36841797006253446</v>
      </c>
      <c r="E1342" s="1">
        <v>0.47285805206742315</v>
      </c>
      <c r="F1342" s="1">
        <v>0.5247303992104708</v>
      </c>
    </row>
    <row r="1343" ht="15.75" customHeight="1">
      <c r="A1343" s="1">
        <v>0.6074647878577594</v>
      </c>
      <c r="B1343" s="1">
        <v>0.4207507715355923</v>
      </c>
      <c r="C1343" s="1">
        <v>0.32087773472137265</v>
      </c>
      <c r="D1343" s="1">
        <v>0.3714155346903566</v>
      </c>
      <c r="E1343" s="1">
        <v>0.4652127016840547</v>
      </c>
      <c r="F1343" s="1">
        <v>0.5207498637926712</v>
      </c>
    </row>
    <row r="1344" ht="15.75" customHeight="1">
      <c r="A1344" s="1">
        <v>0.6074861748323191</v>
      </c>
      <c r="B1344" s="1">
        <v>0.42075769222090825</v>
      </c>
      <c r="C1344" s="1">
        <v>0.32088092752107006</v>
      </c>
      <c r="D1344" s="1">
        <v>0.3714203491427103</v>
      </c>
      <c r="E1344" s="1">
        <v>0.46522204541509676</v>
      </c>
      <c r="F1344" s="1">
        <v>0.5207630548719633</v>
      </c>
    </row>
    <row r="1345" ht="15.75" customHeight="1">
      <c r="A1345" s="1">
        <v>0.6051872471943265</v>
      </c>
      <c r="B1345" s="1">
        <v>0.42169244830926556</v>
      </c>
      <c r="C1345" s="1">
        <v>0.3199489409970318</v>
      </c>
      <c r="D1345" s="1">
        <v>0.3743855606605668</v>
      </c>
      <c r="E1345" s="1">
        <v>0.4573920185142037</v>
      </c>
      <c r="F1345" s="1">
        <v>0.5167370649589457</v>
      </c>
    </row>
    <row r="1346" ht="15.75" customHeight="1">
      <c r="A1346" s="1">
        <v>0.6028747508519416</v>
      </c>
      <c r="B1346" s="1">
        <v>0.42262441194198364</v>
      </c>
      <c r="C1346" s="1">
        <v>0.3190133155425717</v>
      </c>
      <c r="D1346" s="1">
        <v>0.3773192826049445</v>
      </c>
      <c r="E1346" s="1">
        <v>0.44936558644722197</v>
      </c>
      <c r="F1346" s="1">
        <v>0.5126643697755237</v>
      </c>
    </row>
    <row r="1347" ht="15.75" customHeight="1">
      <c r="A1347" s="1">
        <v>0.596812112584283</v>
      </c>
      <c r="B1347" s="1">
        <v>0.4138786313765422</v>
      </c>
      <c r="C1347" s="1">
        <v>0.315974939933922</v>
      </c>
      <c r="D1347" s="1">
        <v>0.3766038296491067</v>
      </c>
      <c r="E1347" s="1">
        <v>0.44618148563665405</v>
      </c>
      <c r="F1347" s="1">
        <v>0.5226528034037402</v>
      </c>
    </row>
    <row r="1348" ht="15.75" customHeight="1">
      <c r="A1348" s="1">
        <v>0.5906555879007233</v>
      </c>
      <c r="B1348" s="1">
        <v>0.404866159004432</v>
      </c>
      <c r="C1348" s="1">
        <v>0.31289761384994524</v>
      </c>
      <c r="D1348" s="1">
        <v>0.37588645210016414</v>
      </c>
      <c r="E1348" s="1">
        <v>0.4429644987237456</v>
      </c>
      <c r="F1348" s="1">
        <v>0.53237305210081</v>
      </c>
    </row>
    <row r="1349" ht="15.75" customHeight="1">
      <c r="A1349" s="1">
        <v>0.5906751530113578</v>
      </c>
      <c r="B1349" s="1">
        <v>0.40487233918173116</v>
      </c>
      <c r="C1349" s="1">
        <v>0.3129005937156265</v>
      </c>
      <c r="D1349" s="1">
        <v>0.37589143467696945</v>
      </c>
      <c r="E1349" s="1">
        <v>0.4429725627432724</v>
      </c>
      <c r="F1349" s="1">
        <v>0.5323871772526243</v>
      </c>
    </row>
    <row r="1350" ht="15.75" customHeight="1">
      <c r="A1350" s="1">
        <v>0.5844207823095143</v>
      </c>
      <c r="B1350" s="1">
        <v>0.3955711972365828</v>
      </c>
      <c r="C1350" s="1">
        <v>0.30978300043935564</v>
      </c>
      <c r="D1350" s="1">
        <v>0.37517211273998047</v>
      </c>
      <c r="E1350" s="1">
        <v>0.439721768814441</v>
      </c>
      <c r="F1350" s="1">
        <v>0.5418574918938437</v>
      </c>
    </row>
    <row r="1351" ht="15.75" customHeight="1">
      <c r="A1351" s="1">
        <v>0.5780646955430061</v>
      </c>
      <c r="B1351" s="1">
        <v>0.3859565843251233</v>
      </c>
      <c r="C1351" s="1">
        <v>0.30662379431039516</v>
      </c>
      <c r="D1351" s="1">
        <v>0.37445084054085603</v>
      </c>
      <c r="E1351" s="1">
        <v>0.436436300765589</v>
      </c>
      <c r="F1351" s="1">
        <v>0.5510938372223798</v>
      </c>
    </row>
    <row r="1352" ht="15.75" customHeight="1">
      <c r="A1352" s="1">
        <v>0.6122744732655574</v>
      </c>
      <c r="B1352" s="1">
        <v>0.3970976408684746</v>
      </c>
      <c r="C1352" s="1">
        <v>0.3096844477517951</v>
      </c>
      <c r="D1352" s="1">
        <v>0.3740119967805209</v>
      </c>
      <c r="E1352" s="1">
        <v>0.44801954834959556</v>
      </c>
      <c r="F1352" s="1">
        <v>0.5533531156517041</v>
      </c>
    </row>
    <row r="1353" ht="15.75" customHeight="1">
      <c r="A1353" s="1">
        <v>0.6438709026022164</v>
      </c>
      <c r="B1353" s="1">
        <v>0.4078232796424699</v>
      </c>
      <c r="C1353" s="1">
        <v>0.3127063532983328</v>
      </c>
      <c r="D1353" s="1">
        <v>0.37357241195388313</v>
      </c>
      <c r="E1353" s="1">
        <v>0.45919479735284024</v>
      </c>
      <c r="F1353" s="1">
        <v>0.5555994109963154</v>
      </c>
    </row>
    <row r="1354" ht="15.75" customHeight="1">
      <c r="A1354" s="1">
        <v>0.6438966617459511</v>
      </c>
      <c r="B1354" s="1">
        <v>0.4078295929965379</v>
      </c>
      <c r="C1354" s="1">
        <v>0.3127093281937399</v>
      </c>
      <c r="D1354" s="1">
        <v>0.3735773069790702</v>
      </c>
      <c r="E1354" s="1">
        <v>0.45920378109142906</v>
      </c>
      <c r="F1354" s="1">
        <v>0.5556155481530863</v>
      </c>
    </row>
    <row r="1355" ht="15.75" customHeight="1">
      <c r="A1355" s="1">
        <v>0.6733462766705063</v>
      </c>
      <c r="B1355" s="1">
        <v>0.41817770972740315</v>
      </c>
      <c r="C1355" s="1">
        <v>0.31569374512692056</v>
      </c>
      <c r="D1355" s="1">
        <v>0.37313697388693373</v>
      </c>
      <c r="E1355" s="1">
        <v>0.4700064839617556</v>
      </c>
      <c r="F1355" s="1">
        <v>0.5578491168429294</v>
      </c>
    </row>
    <row r="1356" ht="15.75" customHeight="1">
      <c r="A1356" s="1">
        <v>0.7009934024213861</v>
      </c>
      <c r="B1356" s="1">
        <v>0.4281807308915904</v>
      </c>
      <c r="C1356" s="1">
        <v>0.31864182979109495</v>
      </c>
      <c r="D1356" s="1">
        <v>0.3726958937047799</v>
      </c>
      <c r="E1356" s="1">
        <v>0.4804671055259951</v>
      </c>
      <c r="F1356" s="1">
        <v>0.5600700999489516</v>
      </c>
    </row>
    <row r="1357" ht="15.75" customHeight="1">
      <c r="A1357" s="1">
        <v>0.6945944022257711</v>
      </c>
      <c r="B1357" s="1">
        <v>0.4183603923658795</v>
      </c>
      <c r="C1357" s="1">
        <v>0.317801766672159</v>
      </c>
      <c r="D1357" s="1">
        <v>0.36865389813556937</v>
      </c>
      <c r="E1357" s="1">
        <v>0.4762039923635578</v>
      </c>
      <c r="F1357" s="1">
        <v>0.5519034432002614</v>
      </c>
    </row>
    <row r="1358" ht="15.75" customHeight="1">
      <c r="A1358" s="1">
        <v>0.688103505284223</v>
      </c>
      <c r="B1358" s="1">
        <v>0.4082056116926053</v>
      </c>
      <c r="C1358" s="1">
        <v>0.3169587293300532</v>
      </c>
      <c r="D1358" s="1">
        <v>0.3645503333260126</v>
      </c>
      <c r="E1358" s="1">
        <v>0.47188491659947746</v>
      </c>
      <c r="F1358" s="1">
        <v>0.5435543010620127</v>
      </c>
    </row>
    <row r="1359" ht="15.75" customHeight="1">
      <c r="A1359" s="1">
        <v>0.6881354251465174</v>
      </c>
      <c r="B1359" s="1">
        <v>0.4082119424193708</v>
      </c>
      <c r="C1359" s="1">
        <v>0.316961816194783</v>
      </c>
      <c r="D1359" s="1">
        <v>0.3645548978599535</v>
      </c>
      <c r="E1359" s="1">
        <v>0.4718946718325581</v>
      </c>
      <c r="F1359" s="1">
        <v>0.5435693700868474</v>
      </c>
    </row>
    <row r="1360" ht="15.75" customHeight="1">
      <c r="A1360" s="1">
        <v>0.681548961934712</v>
      </c>
      <c r="B1360" s="1">
        <v>0.39769176319486654</v>
      </c>
      <c r="C1360" s="1">
        <v>0.31611577234178595</v>
      </c>
      <c r="D1360" s="1">
        <v>0.3603872778734102</v>
      </c>
      <c r="E1360" s="1">
        <v>0.4675176553141398</v>
      </c>
      <c r="F1360" s="1">
        <v>0.5350267329348078</v>
      </c>
    </row>
    <row r="1361" ht="15.75" customHeight="1">
      <c r="A1361" s="1">
        <v>0.6748635733989052</v>
      </c>
      <c r="B1361" s="1">
        <v>0.38677062947208196</v>
      </c>
      <c r="C1361" s="1">
        <v>0.3152667009422145</v>
      </c>
      <c r="D1361" s="1">
        <v>0.3561530331981075</v>
      </c>
      <c r="E1361" s="1">
        <v>0.46308075558562306</v>
      </c>
      <c r="F1361" s="1">
        <v>0.5262789016509998</v>
      </c>
    </row>
    <row r="1362" ht="15.75" customHeight="1">
      <c r="A1362" s="1">
        <v>0.6765450441332977</v>
      </c>
      <c r="B1362" s="1">
        <v>0.3910904264400998</v>
      </c>
      <c r="C1362" s="1">
        <v>0.3176027773697015</v>
      </c>
      <c r="D1362" s="1">
        <v>0.3673141556230374</v>
      </c>
      <c r="E1362" s="1">
        <v>0.45711620557697363</v>
      </c>
      <c r="F1362" s="1">
        <v>0.5402067812841225</v>
      </c>
    </row>
    <row r="1363" ht="15.75" customHeight="1">
      <c r="A1363" s="1">
        <v>0.6782208091546976</v>
      </c>
      <c r="B1363" s="1">
        <v>0.39534579969380634</v>
      </c>
      <c r="C1363" s="1">
        <v>0.319916662967597</v>
      </c>
      <c r="D1363" s="1">
        <v>0.37803303690588763</v>
      </c>
      <c r="E1363" s="1">
        <v>0.45103812665828796</v>
      </c>
      <c r="F1363" s="1">
        <v>0.5536318721119063</v>
      </c>
    </row>
    <row r="1364" ht="15.75" customHeight="1">
      <c r="A1364" s="1">
        <v>0.6782512672839732</v>
      </c>
      <c r="B1364" s="1">
        <v>0.3953515652297224</v>
      </c>
      <c r="C1364" s="1">
        <v>0.3199198295424773</v>
      </c>
      <c r="D1364" s="1">
        <v>0.37803810173225644</v>
      </c>
      <c r="E1364" s="1">
        <v>0.45104663898943714</v>
      </c>
      <c r="F1364" s="1">
        <v>0.5536478310831111</v>
      </c>
    </row>
    <row r="1365" ht="15.75" customHeight="1">
      <c r="A1365" s="1">
        <v>0.6799214524202729</v>
      </c>
      <c r="B1365" s="1">
        <v>0.3995449958364267</v>
      </c>
      <c r="C1365" s="1">
        <v>0.3222120772157549</v>
      </c>
      <c r="D1365" s="1">
        <v>0.38835734043761855</v>
      </c>
      <c r="E1365" s="1">
        <v>0.44484925107139295</v>
      </c>
      <c r="F1365" s="1">
        <v>0.5666152578392617</v>
      </c>
    </row>
    <row r="1366" ht="15.75" customHeight="1">
      <c r="A1366" s="1">
        <v>0.6815860454920797</v>
      </c>
      <c r="B1366" s="1">
        <v>0.4036787267092419</v>
      </c>
      <c r="C1366" s="1">
        <v>0.32448318663404285</v>
      </c>
      <c r="D1366" s="1">
        <v>0.3983131357774908</v>
      </c>
      <c r="E1366" s="1">
        <v>0.43852648227745206</v>
      </c>
      <c r="F1366" s="1">
        <v>0.5791634447894995</v>
      </c>
    </row>
    <row r="1367" ht="15.75" customHeight="1">
      <c r="A1367" s="1">
        <v>0.6828361854213516</v>
      </c>
      <c r="B1367" s="1">
        <v>0.4069571172430762</v>
      </c>
      <c r="C1367" s="1">
        <v>0.324988985574856</v>
      </c>
      <c r="D1367" s="1">
        <v>0.40168939715279267</v>
      </c>
      <c r="E1367" s="1">
        <v>0.43726420605552585</v>
      </c>
      <c r="F1367" s="1">
        <v>0.5709514203144495</v>
      </c>
    </row>
    <row r="1368" ht="15.75" customHeight="1">
      <c r="A1368" s="1">
        <v>0.6840833059724795</v>
      </c>
      <c r="B1368" s="1">
        <v>0.41019951376246666</v>
      </c>
      <c r="C1368" s="1">
        <v>0.32549377898056403</v>
      </c>
      <c r="D1368" s="1">
        <v>0.4050270808573279</v>
      </c>
      <c r="E1368" s="1">
        <v>0.43599662178209314</v>
      </c>
      <c r="F1368" s="1">
        <v>0.5625601675781803</v>
      </c>
    </row>
    <row r="1369" ht="15.75" customHeight="1">
      <c r="A1369" s="1">
        <v>0.6841146251127601</v>
      </c>
      <c r="B1369" s="1">
        <v>0.4102059356647014</v>
      </c>
      <c r="C1369" s="1">
        <v>0.3254970999927472</v>
      </c>
      <c r="D1369" s="1">
        <v>0.4050332682278203</v>
      </c>
      <c r="E1369" s="1">
        <v>0.4360043131655337</v>
      </c>
      <c r="F1369" s="1">
        <v>0.562576946943731</v>
      </c>
    </row>
    <row r="1370" ht="15.75" customHeight="1">
      <c r="A1370" s="1">
        <v>0.6853588022019779</v>
      </c>
      <c r="B1370" s="1">
        <v>0.41341338944907363</v>
      </c>
      <c r="C1370" s="1">
        <v>0.3260008969741228</v>
      </c>
      <c r="D1370" s="1">
        <v>0.40833354034181424</v>
      </c>
      <c r="E1370" s="1">
        <v>0.43473134793170853</v>
      </c>
      <c r="F1370" s="1">
        <v>0.5539958917429058</v>
      </c>
    </row>
    <row r="1371" ht="15.75" customHeight="1">
      <c r="A1371" s="1">
        <v>0.6866000053341494</v>
      </c>
      <c r="B1371" s="1">
        <v>0.41658682878156317</v>
      </c>
      <c r="C1371" s="1">
        <v>0.3265036990410297</v>
      </c>
      <c r="D1371" s="1">
        <v>0.4115974369395935</v>
      </c>
      <c r="E1371" s="1">
        <v>0.4334529624359941</v>
      </c>
      <c r="F1371" s="1">
        <v>0.5452138750361043</v>
      </c>
    </row>
    <row r="1372" ht="15.75" customHeight="1">
      <c r="A1372" s="1">
        <v>0.6817733917872425</v>
      </c>
      <c r="B1372" s="1">
        <v>0.4086215375248333</v>
      </c>
      <c r="C1372" s="1">
        <v>0.3286276691195397</v>
      </c>
      <c r="D1372" s="1">
        <v>0.41016750481089187</v>
      </c>
      <c r="E1372" s="1">
        <v>0.42889855962723566</v>
      </c>
      <c r="F1372" s="1">
        <v>0.5431213684905669</v>
      </c>
    </row>
    <row r="1373" ht="15.75" customHeight="1">
      <c r="A1373" s="1">
        <v>0.6768934562475343</v>
      </c>
      <c r="B1373" s="1">
        <v>0.40043326780347466</v>
      </c>
      <c r="C1373" s="1">
        <v>0.330733755956297</v>
      </c>
      <c r="D1373" s="1">
        <v>0.4087304497016317</v>
      </c>
      <c r="E1373" s="1">
        <v>0.4242746536953561</v>
      </c>
      <c r="F1373" s="1">
        <v>0.5410166185686041</v>
      </c>
    </row>
    <row r="1374" ht="15.75" customHeight="1">
      <c r="A1374" s="1">
        <v>0.6769237218815343</v>
      </c>
      <c r="B1374" s="1">
        <v>0.40043925225738436</v>
      </c>
      <c r="C1374" s="1">
        <v>0.3307372271007438</v>
      </c>
      <c r="D1374" s="1">
        <v>0.40873680433407544</v>
      </c>
      <c r="E1374" s="1">
        <v>0.42428174718453954</v>
      </c>
      <c r="F1374" s="1">
        <v>0.5410314694015788</v>
      </c>
    </row>
    <row r="1375" ht="15.75" customHeight="1">
      <c r="A1375" s="1">
        <v>0.6719887771827452</v>
      </c>
      <c r="B1375" s="1">
        <v>0.39201120153158203</v>
      </c>
      <c r="C1375" s="1">
        <v>0.3328258314964265</v>
      </c>
      <c r="D1375" s="1">
        <v>0.4072925198377721</v>
      </c>
      <c r="E1375" s="1">
        <v>0.4195855088483416</v>
      </c>
      <c r="F1375" s="1">
        <v>0.5389142503432324</v>
      </c>
    </row>
    <row r="1376" ht="15.75" customHeight="1">
      <c r="A1376" s="1">
        <v>0.6669974407551179</v>
      </c>
      <c r="B1376" s="1">
        <v>0.3833246459838222</v>
      </c>
      <c r="C1376" s="1">
        <v>0.33489730916225285</v>
      </c>
      <c r="D1376" s="1">
        <v>0.40584093182063713</v>
      </c>
      <c r="E1376" s="1">
        <v>0.4148140472164499</v>
      </c>
      <c r="F1376" s="1">
        <v>0.5367844261266161</v>
      </c>
    </row>
    <row r="1377" ht="15.75" customHeight="1">
      <c r="A1377" s="1">
        <v>0.673293924079179</v>
      </c>
      <c r="B1377" s="1">
        <v>0.3849132264178652</v>
      </c>
      <c r="C1377" s="1">
        <v>0.33460651966954463</v>
      </c>
      <c r="D1377" s="1">
        <v>0.4059900970102571</v>
      </c>
      <c r="E1377" s="1">
        <v>0.4392711037781279</v>
      </c>
      <c r="F1377" s="1">
        <v>0.5296925759736894</v>
      </c>
    </row>
    <row r="1378" ht="15.75" customHeight="1">
      <c r="A1378" s="1">
        <v>0.6795054411531394</v>
      </c>
      <c r="B1378" s="1">
        <v>0.38649298760039513</v>
      </c>
      <c r="C1378" s="1">
        <v>0.33431537440990594</v>
      </c>
      <c r="D1378" s="1">
        <v>0.4061392006857186</v>
      </c>
      <c r="E1378" s="1">
        <v>0.46194632662326346</v>
      </c>
      <c r="F1378" s="1">
        <v>0.5224584594258793</v>
      </c>
    </row>
    <row r="1379" ht="15.75" customHeight="1">
      <c r="A1379" s="1">
        <v>0.679536086440644</v>
      </c>
      <c r="B1379" s="1">
        <v>0.386498386422578</v>
      </c>
      <c r="C1379" s="1">
        <v>0.3343189510321107</v>
      </c>
      <c r="D1379" s="1">
        <v>0.4061454379376897</v>
      </c>
      <c r="E1379" s="1">
        <v>0.4619554736595911</v>
      </c>
      <c r="F1379" s="1">
        <v>0.5224717848607873</v>
      </c>
    </row>
    <row r="1380" ht="15.75" customHeight="1">
      <c r="A1380" s="1">
        <v>0.6856659078596695</v>
      </c>
      <c r="B1380" s="1">
        <v>0.3880694727482061</v>
      </c>
      <c r="C1380" s="1">
        <v>0.33402744678415563</v>
      </c>
      <c r="D1380" s="1">
        <v>0.4062944821579689</v>
      </c>
      <c r="E1380" s="1">
        <v>0.4831503554208518</v>
      </c>
      <c r="F1380" s="1">
        <v>0.5150877179553603</v>
      </c>
    </row>
    <row r="1381" ht="15.75" customHeight="1">
      <c r="A1381" s="1">
        <v>0.6917166468671099</v>
      </c>
      <c r="B1381" s="1">
        <v>0.3896319919806908</v>
      </c>
      <c r="C1381" s="1">
        <v>0.33373558469552317</v>
      </c>
      <c r="D1381" s="1">
        <v>0.4064434650439343</v>
      </c>
      <c r="E1381" s="1">
        <v>0.5030915691038913</v>
      </c>
      <c r="F1381" s="1">
        <v>0.5075456550433094</v>
      </c>
    </row>
    <row r="1382" ht="15.75" customHeight="1">
      <c r="A1382" s="1">
        <v>0.6879829593198027</v>
      </c>
      <c r="B1382" s="1">
        <v>0.38755950554778545</v>
      </c>
      <c r="C1382" s="1">
        <v>0.3277560004761747</v>
      </c>
      <c r="D1382" s="1">
        <v>0.40271557352816856</v>
      </c>
      <c r="E1382" s="1">
        <v>0.4995759015510214</v>
      </c>
      <c r="F1382" s="1">
        <v>0.5194634327562057</v>
      </c>
    </row>
    <row r="1383" ht="15.75" customHeight="1">
      <c r="A1383" s="1">
        <v>0.6842173958299593</v>
      </c>
      <c r="B1383" s="1">
        <v>0.3854714647780635</v>
      </c>
      <c r="C1383" s="1">
        <v>0.32162812821480535</v>
      </c>
      <c r="D1383" s="1">
        <v>0.39893880671441645</v>
      </c>
      <c r="E1383" s="1">
        <v>0.49602361040968973</v>
      </c>
      <c r="F1383" s="1">
        <v>0.5309990111021984</v>
      </c>
    </row>
    <row r="1384" ht="15.75" customHeight="1">
      <c r="A1384" s="1">
        <v>0.6842487348712463</v>
      </c>
      <c r="B1384" s="1">
        <v>0.3854768224278736</v>
      </c>
      <c r="C1384" s="1">
        <v>0.3216313416023873</v>
      </c>
      <c r="D1384" s="1">
        <v>0.3989447262321412</v>
      </c>
      <c r="E1384" s="1">
        <v>0.4960349671985357</v>
      </c>
      <c r="F1384" s="1">
        <v>0.5310130233584254</v>
      </c>
    </row>
    <row r="1385" ht="15.75" customHeight="1">
      <c r="A1385" s="1">
        <v>0.6804504671512617</v>
      </c>
      <c r="B1385" s="1">
        <v>0.3833729070221476</v>
      </c>
      <c r="C1385" s="1">
        <v>0.3153453736352449</v>
      </c>
      <c r="D1385" s="1">
        <v>0.3951173766551411</v>
      </c>
      <c r="E1385" s="1">
        <v>0.49244500580104045</v>
      </c>
      <c r="F1385" s="1">
        <v>0.5421970660964508</v>
      </c>
    </row>
    <row r="1386" ht="15.75" customHeight="1">
      <c r="A1386" s="1">
        <v>0.6766189375778977</v>
      </c>
      <c r="B1386" s="1">
        <v>0.38125283117958203</v>
      </c>
      <c r="C1386" s="1">
        <v>0.30889051480253915</v>
      </c>
      <c r="D1386" s="1">
        <v>0.39123772946649865</v>
      </c>
      <c r="E1386" s="1">
        <v>0.48881641551885235</v>
      </c>
      <c r="F1386" s="1">
        <v>0.553056045281176</v>
      </c>
    </row>
    <row r="1387" ht="15.75" customHeight="1">
      <c r="A1387" s="1">
        <v>0.6816483265012221</v>
      </c>
      <c r="B1387" s="1">
        <v>0.38706434727583466</v>
      </c>
      <c r="C1387" s="1">
        <v>0.3073697849326996</v>
      </c>
      <c r="D1387" s="1">
        <v>0.4037872756758247</v>
      </c>
      <c r="E1387" s="1">
        <v>0.4787989603597179</v>
      </c>
      <c r="F1387" s="1">
        <v>0.5491033396917738</v>
      </c>
    </row>
    <row r="1388" ht="15.75" customHeight="1">
      <c r="A1388" s="1">
        <v>0.686624329607808</v>
      </c>
      <c r="B1388" s="1">
        <v>0.3927587344048135</v>
      </c>
      <c r="C1388" s="1">
        <v>0.30583912179964046</v>
      </c>
      <c r="D1388" s="1">
        <v>0.4158186824616415</v>
      </c>
      <c r="E1388" s="1">
        <v>0.4684703254798357</v>
      </c>
      <c r="F1388" s="1">
        <v>0.5451077873372483</v>
      </c>
    </row>
    <row r="1389" ht="15.75" customHeight="1">
      <c r="A1389" s="1">
        <v>0.6866560274638307</v>
      </c>
      <c r="B1389" s="1">
        <v>0.39276439092346715</v>
      </c>
      <c r="C1389" s="1">
        <v>0.30584192227985824</v>
      </c>
      <c r="D1389" s="1">
        <v>0.41582536655208124</v>
      </c>
      <c r="E1389" s="1">
        <v>0.4684798684809957</v>
      </c>
      <c r="F1389" s="1">
        <v>0.5451229910962291</v>
      </c>
    </row>
    <row r="1390" ht="15.75" customHeight="1">
      <c r="A1390" s="1">
        <v>0.6915803653933638</v>
      </c>
      <c r="B1390" s="1">
        <v>0.3983476285803732</v>
      </c>
      <c r="C1390" s="1">
        <v>0.3043011502878482</v>
      </c>
      <c r="D1390" s="1">
        <v>0.4273906460909715</v>
      </c>
      <c r="E1390" s="1">
        <v>0.45781381436808977</v>
      </c>
      <c r="F1390" s="1">
        <v>0.5410833068935469</v>
      </c>
    </row>
    <row r="1391" ht="15.75" customHeight="1">
      <c r="A1391" s="1">
        <v>0.696454286703432</v>
      </c>
      <c r="B1391" s="1">
        <v>0.403825107856451</v>
      </c>
      <c r="C1391" s="1">
        <v>0.30275010910131034</v>
      </c>
      <c r="D1391" s="1">
        <v>0.43853366810079925</v>
      </c>
      <c r="E1391" s="1">
        <v>0.44678073389870876</v>
      </c>
      <c r="F1391" s="1">
        <v>0.536998334638</v>
      </c>
    </row>
    <row r="1392" ht="15.75" customHeight="1">
      <c r="A1392" s="1">
        <v>0.6971980294703037</v>
      </c>
      <c r="B1392" s="1">
        <v>0.4106496713271913</v>
      </c>
      <c r="C1392" s="1">
        <v>0.31230034920119</v>
      </c>
      <c r="D1392" s="1">
        <v>0.4392536807667596</v>
      </c>
      <c r="E1392" s="1">
        <v>0.4495097970396725</v>
      </c>
      <c r="F1392" s="1">
        <v>0.5410236334710575</v>
      </c>
    </row>
    <row r="1393" ht="15.75" customHeight="1">
      <c r="A1393" s="1">
        <v>0.6979408323240821</v>
      </c>
      <c r="B1393" s="1">
        <v>0.41732047153623614</v>
      </c>
      <c r="C1393" s="1">
        <v>0.3214841767156927</v>
      </c>
      <c r="D1393" s="1">
        <v>0.4399721159845859</v>
      </c>
      <c r="E1393" s="1">
        <v>0.45221591143266765</v>
      </c>
      <c r="F1393" s="1">
        <v>0.5450064281379416</v>
      </c>
    </row>
    <row r="1394" ht="15.75" customHeight="1">
      <c r="A1394" s="1">
        <v>0.6979742579468383</v>
      </c>
      <c r="B1394" s="1">
        <v>0.41732722702306396</v>
      </c>
      <c r="C1394" s="1">
        <v>0.3214873861461848</v>
      </c>
      <c r="D1394" s="1">
        <v>0.4399800183729818</v>
      </c>
      <c r="E1394" s="1">
        <v>0.4522244906738653</v>
      </c>
      <c r="F1394" s="1">
        <v>0.5450216230789611</v>
      </c>
    </row>
    <row r="1395" ht="15.75" customHeight="1">
      <c r="A1395" s="1">
        <v>0.6987161602379263</v>
      </c>
      <c r="B1395" s="1">
        <v>0.4238530110199613</v>
      </c>
      <c r="C1395" s="1">
        <v>0.33033890438864616</v>
      </c>
      <c r="D1395" s="1">
        <v>0.44069689615935104</v>
      </c>
      <c r="E1395" s="1">
        <v>0.4549081984275434</v>
      </c>
      <c r="F1395" s="1">
        <v>0.5489631786258832</v>
      </c>
    </row>
    <row r="1396" ht="15.75" customHeight="1">
      <c r="A1396" s="1">
        <v>0.699457131484196</v>
      </c>
      <c r="B1396" s="1">
        <v>0.43024160419731455</v>
      </c>
      <c r="C1396" s="1">
        <v>0.33888728669912804</v>
      </c>
      <c r="D1396" s="1">
        <v>0.441412215542549</v>
      </c>
      <c r="E1396" s="1">
        <v>0.4575699427681351</v>
      </c>
      <c r="F1396" s="1">
        <v>0.552864524526339</v>
      </c>
    </row>
    <row r="1397" ht="15.75" customHeight="1">
      <c r="A1397" s="1">
        <v>0.6974504069016515</v>
      </c>
      <c r="B1397" s="1">
        <v>0.4510438340298576</v>
      </c>
      <c r="C1397" s="1">
        <v>0.34051981776740736</v>
      </c>
      <c r="D1397" s="1">
        <v>0.4286838109956167</v>
      </c>
      <c r="E1397" s="1">
        <v>0.451312835005556</v>
      </c>
      <c r="F1397" s="1">
        <v>0.5631817502876065</v>
      </c>
    </row>
    <row r="1398" ht="15.75" customHeight="1">
      <c r="A1398" s="1">
        <v>0.6954342874023243</v>
      </c>
      <c r="B1398" s="1">
        <v>0.4705700122685637</v>
      </c>
      <c r="C1398" s="1">
        <v>0.34214207284847437</v>
      </c>
      <c r="D1398" s="1">
        <v>0.41539955712894977</v>
      </c>
      <c r="E1398" s="1">
        <v>0.4449293970611354</v>
      </c>
      <c r="F1398" s="1">
        <v>0.573230850755015</v>
      </c>
    </row>
    <row r="1399" ht="15.75" customHeight="1">
      <c r="A1399" s="1">
        <v>0.6954673244910283</v>
      </c>
      <c r="B1399" s="1">
        <v>0.4705796853651057</v>
      </c>
      <c r="C1399" s="1">
        <v>0.3421458882291998</v>
      </c>
      <c r="D1399" s="1">
        <v>0.41540622139402583</v>
      </c>
      <c r="E1399" s="1">
        <v>0.44493756853671695</v>
      </c>
      <c r="F1399" s="1">
        <v>0.573248651034664</v>
      </c>
    </row>
    <row r="1400" ht="15.75" customHeight="1">
      <c r="A1400" s="1">
        <v>0.6934416258521775</v>
      </c>
      <c r="B1400" s="1">
        <v>0.48901484992030453</v>
      </c>
      <c r="C1400" s="1">
        <v>0.34375804732357085</v>
      </c>
      <c r="D1400" s="1">
        <v>0.4014990688691362</v>
      </c>
      <c r="E1400" s="1">
        <v>0.43842097666810226</v>
      </c>
      <c r="F1400" s="1">
        <v>0.5830474374059555</v>
      </c>
    </row>
    <row r="1401" ht="15.75" customHeight="1">
      <c r="A1401" s="1">
        <v>0.6914063222720921</v>
      </c>
      <c r="B1401" s="1">
        <v>0.5065039604121542</v>
      </c>
      <c r="C1401" s="1">
        <v>0.3453602595828469</v>
      </c>
      <c r="D1401" s="1">
        <v>0.38688833492540126</v>
      </c>
      <c r="E1401" s="1">
        <v>0.43176399555103245</v>
      </c>
      <c r="F1401" s="1">
        <v>0.5926114358178792</v>
      </c>
    </row>
    <row r="1402" ht="15.75" customHeight="1">
      <c r="A1402" s="1">
        <v>0.68942877747998</v>
      </c>
      <c r="B1402" s="1">
        <v>0.5152164779891449</v>
      </c>
      <c r="C1402" s="1">
        <v>0.34414079256431535</v>
      </c>
      <c r="D1402" s="1">
        <v>0.38390515792457125</v>
      </c>
      <c r="E1402" s="1">
        <v>0.4328527944579228</v>
      </c>
      <c r="F1402" s="1">
        <v>0.5839140798140269</v>
      </c>
    </row>
    <row r="1403" ht="15.75" customHeight="1">
      <c r="A1403" s="1">
        <v>0.687442027573594</v>
      </c>
      <c r="B1403" s="1">
        <v>0.5237219225443732</v>
      </c>
      <c r="C1403" s="1">
        <v>0.34291542546201</v>
      </c>
      <c r="D1403" s="1">
        <v>0.38088953206467535</v>
      </c>
      <c r="E1403" s="1">
        <v>0.4339378758287569</v>
      </c>
      <c r="F1403" s="1">
        <v>0.575019408365026</v>
      </c>
    </row>
    <row r="1404" ht="15.75" customHeight="1">
      <c r="A1404" s="1">
        <v>0.6874738480148862</v>
      </c>
      <c r="B1404" s="1">
        <v>0.5237353479809191</v>
      </c>
      <c r="C1404" s="1">
        <v>0.34291926505997594</v>
      </c>
      <c r="D1404" s="1">
        <v>0.38089470789844687</v>
      </c>
      <c r="E1404" s="1">
        <v>0.4339454595969944</v>
      </c>
      <c r="F1404" s="1">
        <v>0.5750373841524526</v>
      </c>
    </row>
    <row r="1405" ht="15.75" customHeight="1">
      <c r="A1405" s="1">
        <v>0.6854777145642402</v>
      </c>
      <c r="B1405" s="1">
        <v>0.5320462910110081</v>
      </c>
      <c r="C1405" s="1">
        <v>0.3416879156501179</v>
      </c>
      <c r="D1405" s="1">
        <v>0.37784569039504945</v>
      </c>
      <c r="E1405" s="1">
        <v>0.43502687263620393</v>
      </c>
      <c r="F1405" s="1">
        <v>0.5659332790332178</v>
      </c>
    </row>
    <row r="1406" ht="15.75" customHeight="1">
      <c r="A1406" s="1">
        <v>0.6834721710219632</v>
      </c>
      <c r="B1406" s="1">
        <v>0.5401738042453903</v>
      </c>
      <c r="C1406" s="1">
        <v>0.34045052024049266</v>
      </c>
      <c r="D1406" s="1">
        <v>0.37476235837341093</v>
      </c>
      <c r="E1406" s="1">
        <v>0.43610463581076486</v>
      </c>
      <c r="F1406" s="1">
        <v>0.5566068890710612</v>
      </c>
    </row>
    <row r="1407" ht="15.75" customHeight="1">
      <c r="A1407" s="1">
        <v>0.6859391204796533</v>
      </c>
      <c r="B1407" s="1">
        <v>0.5314084712574897</v>
      </c>
      <c r="C1407" s="1">
        <v>0.3401661039109507</v>
      </c>
      <c r="D1407" s="1">
        <v>0.37813636900542064</v>
      </c>
      <c r="E1407" s="1">
        <v>0.44029841939140413</v>
      </c>
      <c r="F1407" s="1">
        <v>0.5702865124012515</v>
      </c>
    </row>
    <row r="1408" ht="15.75" customHeight="1">
      <c r="A1408" s="1">
        <v>0.6883936423246251</v>
      </c>
      <c r="B1408" s="1">
        <v>0.52242575395268</v>
      </c>
      <c r="C1408" s="1">
        <v>0.33988135013161663</v>
      </c>
      <c r="D1408" s="1">
        <v>0.38146994886546887</v>
      </c>
      <c r="E1408" s="1">
        <v>0.44443703592821837</v>
      </c>
      <c r="F1408" s="1">
        <v>0.5835028341685062</v>
      </c>
    </row>
    <row r="1409" ht="15.75" customHeight="1">
      <c r="A1409" s="1">
        <v>0.6884256058671056</v>
      </c>
      <c r="B1409" s="1">
        <v>0.5224390768063262</v>
      </c>
      <c r="C1409" s="1">
        <v>0.33988509536864153</v>
      </c>
      <c r="D1409" s="1">
        <v>0.38147514747380556</v>
      </c>
      <c r="E1409" s="1">
        <v>0.44444518037863223</v>
      </c>
      <c r="F1409" s="1">
        <v>0.5835216598929838</v>
      </c>
    </row>
    <row r="1410" ht="15.75" customHeight="1">
      <c r="A1410" s="1">
        <v>0.690867980424783</v>
      </c>
      <c r="B1410" s="1">
        <v>0.5132244107063751</v>
      </c>
      <c r="C1410" s="1">
        <v>0.3396000009839841</v>
      </c>
      <c r="D1410" s="1">
        <v>0.3847695645129923</v>
      </c>
      <c r="E1410" s="1">
        <v>0.4485305449044138</v>
      </c>
      <c r="F1410" s="1">
        <v>0.5963140153615539</v>
      </c>
    </row>
    <row r="1411" ht="15.75" customHeight="1">
      <c r="A1411" s="1">
        <v>0.6932982787908076</v>
      </c>
      <c r="B1411" s="1">
        <v>0.503762011098434</v>
      </c>
      <c r="C1411" s="1">
        <v>0.33931456725172426</v>
      </c>
      <c r="D1411" s="1">
        <v>0.3880259590527736</v>
      </c>
      <c r="E1411" s="1">
        <v>0.45256435540505263</v>
      </c>
      <c r="F1411" s="1">
        <v>0.6087160378584626</v>
      </c>
    </row>
    <row r="1412" ht="15.75" customHeight="1">
      <c r="A1412" s="1">
        <v>0.693971557644758</v>
      </c>
      <c r="B1412" s="1">
        <v>0.4936481797664574</v>
      </c>
      <c r="C1412" s="1">
        <v>0.3341504601355157</v>
      </c>
      <c r="D1412" s="1">
        <v>0.38534472568648137</v>
      </c>
      <c r="E1412" s="1">
        <v>0.45827142910862584</v>
      </c>
      <c r="F1412" s="1">
        <v>0.6263434090547569</v>
      </c>
    </row>
    <row r="1413" ht="15.75" customHeight="1">
      <c r="A1413" s="1">
        <v>0.6946440805711614</v>
      </c>
      <c r="B1413" s="1">
        <v>0.4832251862895402</v>
      </c>
      <c r="C1413" s="1">
        <v>0.32887767571650983</v>
      </c>
      <c r="D1413" s="1">
        <v>0.3826373589783558</v>
      </c>
      <c r="E1413" s="1">
        <v>0.46387989399907537</v>
      </c>
      <c r="F1413" s="1">
        <v>0.6432672804150179</v>
      </c>
    </row>
    <row r="1414" ht="15.75" customHeight="1">
      <c r="A1414" s="1">
        <v>0.6946769958649973</v>
      </c>
      <c r="B1414" s="1">
        <v>0.4832356715074348</v>
      </c>
      <c r="C1414" s="1">
        <v>0.3288810931175181</v>
      </c>
      <c r="D1414" s="1">
        <v>0.3826426036188842</v>
      </c>
      <c r="E1414" s="1">
        <v>0.4638891570966434</v>
      </c>
      <c r="F1414" s="1">
        <v>0.6432929621055161</v>
      </c>
    </row>
    <row r="1415" ht="15.75" customHeight="1">
      <c r="A1415" s="1">
        <v>0.6953487977026526</v>
      </c>
      <c r="B1415" s="1">
        <v>0.47247785941953757</v>
      </c>
      <c r="C1415" s="1">
        <v>0.3234935592093561</v>
      </c>
      <c r="D1415" s="1">
        <v>0.37990841957003546</v>
      </c>
      <c r="E1415" s="1">
        <v>0.4694034253157364</v>
      </c>
      <c r="F1415" s="1">
        <v>0.6595832544801986</v>
      </c>
    </row>
    <row r="1416" ht="15.75" customHeight="1">
      <c r="A1416" s="1">
        <v>0.6960198501977455</v>
      </c>
      <c r="B1416" s="1">
        <v>0.46135637949890285</v>
      </c>
      <c r="C1416" s="1">
        <v>0.3179847263046915</v>
      </c>
      <c r="D1416" s="1">
        <v>0.37714676331461044</v>
      </c>
      <c r="E1416" s="1">
        <v>0.474827436186882</v>
      </c>
      <c r="F1416" s="1">
        <v>0.6752984223300296</v>
      </c>
    </row>
    <row r="1417" ht="15.75" customHeight="1">
      <c r="A1417" s="1">
        <v>0.7050071867143775</v>
      </c>
      <c r="B1417" s="1">
        <v>0.44700956595571173</v>
      </c>
      <c r="C1417" s="1">
        <v>0.31851701766695745</v>
      </c>
      <c r="D1417" s="1">
        <v>0.37657039689212385</v>
      </c>
      <c r="E1417" s="1">
        <v>0.4647987666757378</v>
      </c>
      <c r="F1417" s="1">
        <v>0.6738543671208135</v>
      </c>
    </row>
    <row r="1418" ht="15.75" customHeight="1">
      <c r="A1418" s="1">
        <v>0.7138286999524515</v>
      </c>
      <c r="B1418" s="1">
        <v>0.43197743772961833</v>
      </c>
      <c r="C1418" s="1">
        <v>0.3190481753320492</v>
      </c>
      <c r="D1418" s="1">
        <v>0.37599277244040574</v>
      </c>
      <c r="E1418" s="1">
        <v>0.45445031047214673</v>
      </c>
      <c r="F1418" s="1">
        <v>0.6724052073395845</v>
      </c>
    </row>
    <row r="1419" ht="15.75" customHeight="1">
      <c r="A1419" s="1">
        <v>0.7138646671995813</v>
      </c>
      <c r="B1419" s="1">
        <v>0.4319849200623894</v>
      </c>
      <c r="C1419" s="1">
        <v>0.3190513183463598</v>
      </c>
      <c r="D1419" s="1">
        <v>0.37599775906754607</v>
      </c>
      <c r="E1419" s="1">
        <v>0.45445901771935426</v>
      </c>
      <c r="F1419" s="1">
        <v>0.6724348287212403</v>
      </c>
    </row>
    <row r="1420" ht="15.75" customHeight="1">
      <c r="A1420" s="1">
        <v>0.7225287240417455</v>
      </c>
      <c r="B1420" s="1">
        <v>0.4161763408757479</v>
      </c>
      <c r="C1420" s="1">
        <v>0.31958135252956493</v>
      </c>
      <c r="D1420" s="1">
        <v>0.37541886425725407</v>
      </c>
      <c r="E1420" s="1">
        <v>0.44376308246641677</v>
      </c>
      <c r="F1420" s="1">
        <v>0.6709804703872625</v>
      </c>
    </row>
    <row r="1421" ht="15.75" customHeight="1">
      <c r="A1421" s="1">
        <v>0.7310423176831978</v>
      </c>
      <c r="B1421" s="1">
        <v>0.3994794706180972</v>
      </c>
      <c r="C1421" s="1">
        <v>0.32011026577538887</v>
      </c>
      <c r="D1421" s="1">
        <v>0.37483869797051844</v>
      </c>
      <c r="E1421" s="1">
        <v>0.43268826496056295</v>
      </c>
      <c r="F1421" s="1">
        <v>0.6695209238086565</v>
      </c>
    </row>
    <row r="1422" ht="15.75" customHeight="1">
      <c r="A1422" s="1">
        <v>0.7246257337797793</v>
      </c>
      <c r="B1422" s="1">
        <v>0.3949414574407404</v>
      </c>
      <c r="C1422" s="1">
        <v>0.31864598461979493</v>
      </c>
      <c r="D1422" s="1">
        <v>0.37231142469926765</v>
      </c>
      <c r="E1422" s="1">
        <v>0.44032141306133926</v>
      </c>
      <c r="F1422" s="1">
        <v>0.6614573119714261</v>
      </c>
    </row>
    <row r="1423" ht="15.75" customHeight="1">
      <c r="A1423" s="1">
        <v>0.718120019752141</v>
      </c>
      <c r="B1423" s="1">
        <v>0.3903297897063916</v>
      </c>
      <c r="C1423" s="1">
        <v>0.31717272577596395</v>
      </c>
      <c r="D1423" s="1">
        <v>0.3697603190921179</v>
      </c>
      <c r="E1423" s="1">
        <v>0.4477730347177574</v>
      </c>
      <c r="F1423" s="1">
        <v>0.6532416134797564</v>
      </c>
    </row>
    <row r="1424" ht="15.75" customHeight="1">
      <c r="A1424" s="1">
        <v>0.7181566972525534</v>
      </c>
      <c r="B1424" s="1">
        <v>0.3903353452693483</v>
      </c>
      <c r="C1424" s="1">
        <v>0.317175818356899</v>
      </c>
      <c r="D1424" s="1">
        <v>0.3697650723823617</v>
      </c>
      <c r="E1424" s="1">
        <v>0.44778136357955417</v>
      </c>
      <c r="F1424" s="1">
        <v>0.6532685972650798</v>
      </c>
    </row>
    <row r="1425" ht="15.75" customHeight="1">
      <c r="A1425" s="1">
        <v>0.7115583787170778</v>
      </c>
      <c r="B1425" s="1">
        <v>0.38564684578986974</v>
      </c>
      <c r="C1425" s="1">
        <v>0.3156934312576253</v>
      </c>
      <c r="D1425" s="1">
        <v>0.3671895315249087</v>
      </c>
      <c r="E1425" s="1">
        <v>0.4550623659922472</v>
      </c>
      <c r="F1425" s="1">
        <v>0.6448929865244531</v>
      </c>
    </row>
    <row r="1426" ht="15.75" customHeight="1">
      <c r="A1426" s="1">
        <v>0.7048643703514282</v>
      </c>
      <c r="B1426" s="1">
        <v>0.38087821813251466</v>
      </c>
      <c r="C1426" s="1">
        <v>0.31420178223970574</v>
      </c>
      <c r="D1426" s="1">
        <v>0.3645889786246703</v>
      </c>
      <c r="E1426" s="1">
        <v>0.46218244699060546</v>
      </c>
      <c r="F1426" s="1">
        <v>0.636349598293143</v>
      </c>
    </row>
    <row r="1427" ht="15.75" customHeight="1">
      <c r="A1427" s="1">
        <v>0.7015398364010071</v>
      </c>
      <c r="B1427" s="1">
        <v>0.3996736576361774</v>
      </c>
      <c r="C1427" s="1">
        <v>0.3118480864223041</v>
      </c>
      <c r="D1427" s="1">
        <v>0.37097013359791453</v>
      </c>
      <c r="E1427" s="1">
        <v>0.47065132130054316</v>
      </c>
      <c r="F1427" s="1">
        <v>0.6301720326073823</v>
      </c>
    </row>
    <row r="1428" ht="15.75" customHeight="1">
      <c r="A1428" s="1">
        <v>0.6981903122132644</v>
      </c>
      <c r="B1428" s="1">
        <v>0.41732002030775295</v>
      </c>
      <c r="C1428" s="1">
        <v>0.3094708296971398</v>
      </c>
      <c r="D1428" s="1">
        <v>0.3772055952640414</v>
      </c>
      <c r="E1428" s="1">
        <v>0.47890900769708816</v>
      </c>
      <c r="F1428" s="1">
        <v>0.6239013921173294</v>
      </c>
    </row>
    <row r="1429" ht="15.75" customHeight="1">
      <c r="A1429" s="1">
        <v>0.6982237766908298</v>
      </c>
      <c r="B1429" s="1">
        <v>0.4173267757730439</v>
      </c>
      <c r="C1429" s="1">
        <v>0.3094737214407764</v>
      </c>
      <c r="D1429" s="1">
        <v>0.3772106282674113</v>
      </c>
      <c r="E1429" s="1">
        <v>0.47891921047510005</v>
      </c>
      <c r="F1429" s="1">
        <v>0.6239246788415113</v>
      </c>
    </row>
    <row r="1430" ht="15.75" customHeight="1">
      <c r="A1430" s="1">
        <v>0.6948486606413194</v>
      </c>
      <c r="B1430" s="1">
        <v>0.433989618055002</v>
      </c>
      <c r="C1430" s="1">
        <v>0.30707227981586277</v>
      </c>
      <c r="D1430" s="1">
        <v>0.3833087469277626</v>
      </c>
      <c r="E1430" s="1">
        <v>0.4869790292853124</v>
      </c>
      <c r="F1430" s="1">
        <v>0.6175571204214327</v>
      </c>
    </row>
    <row r="1431" ht="15.75" customHeight="1">
      <c r="A1431" s="1">
        <v>0.6914476109315036</v>
      </c>
      <c r="B1431" s="1">
        <v>0.44979894458111574</v>
      </c>
      <c r="C1431" s="1">
        <v>0.3046460351644879</v>
      </c>
      <c r="D1431" s="1">
        <v>0.38927701873103027</v>
      </c>
      <c r="E1431" s="1">
        <v>0.49485275243784616</v>
      </c>
      <c r="F1431" s="1">
        <v>0.6110889620076899</v>
      </c>
    </row>
    <row r="1432" ht="15.75" customHeight="1">
      <c r="A1432" s="1">
        <v>0.6878551875208746</v>
      </c>
      <c r="B1432" s="1">
        <v>0.4407684470204374</v>
      </c>
      <c r="C1432" s="1">
        <v>0.3029750384217592</v>
      </c>
      <c r="D1432" s="1">
        <v>0.38899579738312984</v>
      </c>
      <c r="E1432" s="1">
        <v>0.49689949952842627</v>
      </c>
      <c r="F1432" s="1">
        <v>0.6125102564517259</v>
      </c>
    </row>
    <row r="1433" ht="15.75" customHeight="1">
      <c r="A1433" s="1">
        <v>0.6842332140010937</v>
      </c>
      <c r="B1433" s="1">
        <v>0.43146768948729336</v>
      </c>
      <c r="C1433" s="1">
        <v>0.3012919268055305</v>
      </c>
      <c r="D1433" s="1">
        <v>0.38871427002755626</v>
      </c>
      <c r="E1433" s="1">
        <v>0.4989344797384298</v>
      </c>
      <c r="F1433" s="1">
        <v>0.6139270318708488</v>
      </c>
    </row>
    <row r="1434" ht="15.75" customHeight="1">
      <c r="A1434" s="1">
        <v>0.6842645553906569</v>
      </c>
      <c r="B1434" s="1">
        <v>0.43147514561059586</v>
      </c>
      <c r="C1434" s="1">
        <v>0.30129461605381386</v>
      </c>
      <c r="D1434" s="1">
        <v>0.3887197591877884</v>
      </c>
      <c r="E1434" s="1">
        <v>0.4989460420134206</v>
      </c>
      <c r="F1434" s="1">
        <v>0.613949151534949</v>
      </c>
    </row>
    <row r="1435" ht="15.75" customHeight="1">
      <c r="A1435" s="1">
        <v>0.6806122835546669</v>
      </c>
      <c r="B1435" s="1">
        <v>0.4218822552978968</v>
      </c>
      <c r="C1435" s="1">
        <v>0.29959915414277916</v>
      </c>
      <c r="D1435" s="1">
        <v>0.3884379222060279</v>
      </c>
      <c r="E1435" s="1">
        <v>0.5009694740786246</v>
      </c>
      <c r="F1435" s="1">
        <v>0.6153614947028119</v>
      </c>
    </row>
    <row r="1436" ht="15.75" customHeight="1">
      <c r="A1436" s="1">
        <v>0.6769292278158543</v>
      </c>
      <c r="B1436" s="1">
        <v>0.4119726515980345</v>
      </c>
      <c r="C1436" s="1">
        <v>0.2978911208125313</v>
      </c>
      <c r="D1436" s="1">
        <v>0.38815577769343385</v>
      </c>
      <c r="E1436" s="1">
        <v>0.5029814948703057</v>
      </c>
      <c r="F1436" s="1">
        <v>0.6167694012926972</v>
      </c>
    </row>
    <row r="1437" ht="15.75" customHeight="1">
      <c r="A1437" s="1">
        <v>0.6765416270436324</v>
      </c>
      <c r="B1437" s="1">
        <v>0.4092390303099434</v>
      </c>
      <c r="C1437" s="1">
        <v>0.2991540247570368</v>
      </c>
      <c r="D1437" s="1">
        <v>0.38887131617281867</v>
      </c>
      <c r="E1437" s="1">
        <v>0.5021965093072907</v>
      </c>
      <c r="F1437" s="1">
        <v>0.6211496142559331</v>
      </c>
    </row>
    <row r="1438" ht="15.75" customHeight="1">
      <c r="A1438" s="1">
        <v>0.6761535673279169</v>
      </c>
      <c r="B1438" s="1">
        <v>0.4064794711462972</v>
      </c>
      <c r="C1438" s="1">
        <v>0.3004101504806895</v>
      </c>
      <c r="D1438" s="1">
        <v>0.3895851103820178</v>
      </c>
      <c r="E1438" s="1">
        <v>0.5014096221189792</v>
      </c>
      <c r="F1438" s="1">
        <v>0.6254855607583617</v>
      </c>
    </row>
    <row r="1439" ht="15.75" customHeight="1">
      <c r="A1439" s="1">
        <v>0.6761837260521184</v>
      </c>
      <c r="B1439" s="1">
        <v>0.40648572371967506</v>
      </c>
      <c r="C1439" s="1">
        <v>0.30041281854516455</v>
      </c>
      <c r="D1439" s="1">
        <v>0.3895906352628377</v>
      </c>
      <c r="E1439" s="1">
        <v>0.5014213612745264</v>
      </c>
      <c r="F1439" s="1">
        <v>0.6255090369388318</v>
      </c>
    </row>
    <row r="1440" ht="15.75" customHeight="1">
      <c r="A1440" s="1">
        <v>0.6757951945787517</v>
      </c>
      <c r="B1440" s="1">
        <v>0.40369956114855177</v>
      </c>
      <c r="C1440" s="1">
        <v>0.30166226746894936</v>
      </c>
      <c r="D1440" s="1">
        <v>0.390302704526855</v>
      </c>
      <c r="E1440" s="1">
        <v>0.5006325472162192</v>
      </c>
      <c r="F1440" s="1">
        <v>0.629802044948048</v>
      </c>
    </row>
    <row r="1441" ht="15.75" customHeight="1">
      <c r="A1441" s="1">
        <v>0.6754062022698117</v>
      </c>
      <c r="B1441" s="1">
        <v>0.40088616953597195</v>
      </c>
      <c r="C1441" s="1">
        <v>0.30290512324875823</v>
      </c>
      <c r="D1441" s="1">
        <v>0.39101305233493805</v>
      </c>
      <c r="E1441" s="1">
        <v>0.4998418096877537</v>
      </c>
      <c r="F1441" s="1">
        <v>0.6340531119721866</v>
      </c>
    </row>
    <row r="1442" ht="15.75" customHeight="1">
      <c r="A1442" s="1">
        <v>0.671173125251714</v>
      </c>
      <c r="B1442" s="1">
        <v>0.40518995831439697</v>
      </c>
      <c r="C1442" s="1">
        <v>0.32018415061212996</v>
      </c>
      <c r="D1442" s="1">
        <v>0.38608181478473963</v>
      </c>
      <c r="E1442" s="1">
        <v>0.49317847932719233</v>
      </c>
      <c r="F1442" s="1">
        <v>0.6344493937303541</v>
      </c>
    </row>
    <row r="1443" ht="15.75" customHeight="1">
      <c r="A1443" s="1">
        <v>0.6668983905729924</v>
      </c>
      <c r="B1443" s="1">
        <v>0.4094315790138087</v>
      </c>
      <c r="C1443" s="1">
        <v>0.3363179987634962</v>
      </c>
      <c r="D1443" s="1">
        <v>0.38106195979606344</v>
      </c>
      <c r="E1443" s="1">
        <v>0.4863818903321558</v>
      </c>
      <c r="F1443" s="1">
        <v>0.6348454131654115</v>
      </c>
    </row>
    <row r="1444" ht="15.75" customHeight="1">
      <c r="A1444" s="1">
        <v>0.6669272353823159</v>
      </c>
      <c r="B1444" s="1">
        <v>0.40943796568610225</v>
      </c>
      <c r="C1444" s="1">
        <v>0.3363216353894937</v>
      </c>
      <c r="D1444" s="1">
        <v>0.3810671423878619</v>
      </c>
      <c r="E1444" s="1">
        <v>0.4863925857511437</v>
      </c>
      <c r="F1444" s="1">
        <v>0.6348700320446363</v>
      </c>
    </row>
    <row r="1445" ht="15.75" customHeight="1">
      <c r="A1445" s="1">
        <v>0.6626096475513643</v>
      </c>
      <c r="B1445" s="1">
        <v>0.4136197494947326</v>
      </c>
      <c r="C1445" s="1">
        <v>0.35148699576174486</v>
      </c>
      <c r="D1445" s="1">
        <v>0.37595443791684574</v>
      </c>
      <c r="E1445" s="1">
        <v>0.4794555849974616</v>
      </c>
      <c r="F1445" s="1">
        <v>0.6352658053349315</v>
      </c>
    </row>
    <row r="1446" ht="15.75" customHeight="1">
      <c r="A1446" s="1">
        <v>0.6582482840970073</v>
      </c>
      <c r="B1446" s="1">
        <v>0.417743795095979</v>
      </c>
      <c r="C1446" s="1">
        <v>0.36582034461402735</v>
      </c>
      <c r="D1446" s="1">
        <v>0.3707444287854275</v>
      </c>
      <c r="E1446" s="1">
        <v>0.4723706427938726</v>
      </c>
      <c r="F1446" s="1">
        <v>0.6356613178400496</v>
      </c>
    </row>
    <row r="1447" ht="15.75" customHeight="1">
      <c r="A1447" s="1">
        <v>0.6573199098437658</v>
      </c>
      <c r="B1447" s="1">
        <v>0.4264244735619308</v>
      </c>
      <c r="C1447" s="1">
        <v>0.3560512862756457</v>
      </c>
      <c r="D1447" s="1">
        <v>0.3693934889277282</v>
      </c>
      <c r="E1447" s="1">
        <v>0.4673546489256155</v>
      </c>
      <c r="F1447" s="1">
        <v>0.6278923542318682</v>
      </c>
    </row>
    <row r="1448" ht="15.75" customHeight="1">
      <c r="A1448" s="1">
        <v>0.6563892952121982</v>
      </c>
      <c r="B1448" s="1">
        <v>0.4348649116460234</v>
      </c>
      <c r="C1448" s="1">
        <v>0.34590550973587003</v>
      </c>
      <c r="D1448" s="1">
        <v>0.36803567721707164</v>
      </c>
      <c r="E1448" s="1">
        <v>0.4622599330346982</v>
      </c>
      <c r="F1448" s="1">
        <v>0.6199757017903251</v>
      </c>
    </row>
    <row r="1449" ht="15.75" customHeight="1">
      <c r="A1449" s="1">
        <v>0.6564166998379996</v>
      </c>
      <c r="B1449" s="1">
        <v>0.4348725437334296</v>
      </c>
      <c r="C1449" s="1">
        <v>0.3459094440419705</v>
      </c>
      <c r="D1449" s="1">
        <v>0.36804036739502505</v>
      </c>
      <c r="E1449" s="1">
        <v>0.46226909882148415</v>
      </c>
      <c r="F1449" s="1">
        <v>0.6199985238932602</v>
      </c>
    </row>
    <row r="1450" ht="15.75" customHeight="1">
      <c r="A1450" s="1">
        <v>0.6554838021219636</v>
      </c>
      <c r="B1450" s="1">
        <v>0.44308935686068407</v>
      </c>
      <c r="C1450" s="1">
        <v>0.33534730986516237</v>
      </c>
      <c r="D1450" s="1">
        <v>0.366675582560549</v>
      </c>
      <c r="E1450" s="1">
        <v>0.45709235207623033</v>
      </c>
      <c r="F1450" s="1">
        <v>0.6119265515486475</v>
      </c>
    </row>
    <row r="1451" ht="15.75" customHeight="1">
      <c r="A1451" s="1">
        <v>0.6545486403194868</v>
      </c>
      <c r="B1451" s="1">
        <v>0.4510971883666017</v>
      </c>
      <c r="C1451" s="1">
        <v>0.3243222209829419</v>
      </c>
      <c r="D1451" s="1">
        <v>0.3653037471840794</v>
      </c>
      <c r="E1451" s="1">
        <v>0.4518302076902508</v>
      </c>
      <c r="F1451" s="1">
        <v>0.6036915085235555</v>
      </c>
    </row>
    <row r="1452" ht="15.75" customHeight="1">
      <c r="A1452" s="1">
        <v>0.657800159263712</v>
      </c>
      <c r="B1452" s="1">
        <v>0.44669399886340616</v>
      </c>
      <c r="C1452" s="1">
        <v>0.3220644950343441</v>
      </c>
      <c r="D1452" s="1">
        <v>0.3669958572380614</v>
      </c>
      <c r="E1452" s="1">
        <v>0.45089749451912353</v>
      </c>
      <c r="F1452" s="1">
        <v>0.6112683574616147</v>
      </c>
    </row>
    <row r="1453" ht="15.75" customHeight="1">
      <c r="A1453" s="1">
        <v>0.6610288069005066</v>
      </c>
      <c r="B1453" s="1">
        <v>0.4422279393130108</v>
      </c>
      <c r="C1453" s="1">
        <v>0.3197855939134096</v>
      </c>
      <c r="D1453" s="1">
        <v>0.3686775599476261</v>
      </c>
      <c r="E1453" s="1">
        <v>0.449961919759804</v>
      </c>
      <c r="F1453" s="1">
        <v>0.6187103578227653</v>
      </c>
    </row>
    <row r="1454" ht="15.75" customHeight="1">
      <c r="A1454" s="1">
        <v>0.6610568406263888</v>
      </c>
      <c r="B1454" s="1">
        <v>0.4422359633227442</v>
      </c>
      <c r="C1454" s="1">
        <v>0.319788756924237</v>
      </c>
      <c r="D1454" s="1">
        <v>0.36868227354181143</v>
      </c>
      <c r="E1454" s="1">
        <v>0.44997037129025463</v>
      </c>
      <c r="F1454" s="1">
        <v>0.6187330316366908</v>
      </c>
    </row>
    <row r="1455" ht="15.75" customHeight="1">
      <c r="A1455" s="1">
        <v>0.6642631778486451</v>
      </c>
      <c r="B1455" s="1">
        <v>0.437704632019223</v>
      </c>
      <c r="C1455" s="1">
        <v>0.31748815312079803</v>
      </c>
      <c r="D1455" s="1">
        <v>0.3703537508186055</v>
      </c>
      <c r="E1455" s="1">
        <v>0.4490318999203177</v>
      </c>
      <c r="F1455" s="1">
        <v>0.626046604994111</v>
      </c>
    </row>
    <row r="1456" ht="15.75" customHeight="1">
      <c r="A1456" s="1">
        <v>0.667447510832021</v>
      </c>
      <c r="B1456" s="1">
        <v>0.43310561148335164</v>
      </c>
      <c r="C1456" s="1">
        <v>0.31516533126528323</v>
      </c>
      <c r="D1456" s="1">
        <v>0.37201514806340197</v>
      </c>
      <c r="E1456" s="1">
        <v>0.44809052379589276</v>
      </c>
      <c r="F1456" s="1">
        <v>0.6332372681835092</v>
      </c>
    </row>
    <row r="1457" ht="15.75" customHeight="1">
      <c r="A1457" s="1">
        <v>0.6682390890862644</v>
      </c>
      <c r="B1457" s="1">
        <v>0.4260248428117425</v>
      </c>
      <c r="C1457" s="1">
        <v>0.3133479366343489</v>
      </c>
      <c r="D1457" s="1">
        <v>0.3739519853262647</v>
      </c>
      <c r="E1457" s="1">
        <v>0.45073766745225174</v>
      </c>
      <c r="F1457" s="1">
        <v>0.628419087019464</v>
      </c>
    </row>
    <row r="1458" ht="15.75" customHeight="1">
      <c r="A1458" s="1">
        <v>0.669029507829997</v>
      </c>
      <c r="B1458" s="1">
        <v>0.41877416298019987</v>
      </c>
      <c r="C1458" s="1">
        <v>0.311516550956774</v>
      </c>
      <c r="D1458" s="1">
        <v>0.37587538081369287</v>
      </c>
      <c r="E1458" s="1">
        <v>0.45336327416365674</v>
      </c>
      <c r="F1458" s="1">
        <v>0.6235440516854969</v>
      </c>
    </row>
    <row r="1459" ht="15.75" customHeight="1">
      <c r="A1459" s="1">
        <v>0.6690586513655459</v>
      </c>
      <c r="B1459" s="1">
        <v>0.4187809881137109</v>
      </c>
      <c r="C1459" s="1">
        <v>0.311519495071034</v>
      </c>
      <c r="D1459" s="1">
        <v>0.3758803629688713</v>
      </c>
      <c r="E1459" s="1">
        <v>0.45337191896046475</v>
      </c>
      <c r="F1459" s="1">
        <v>0.6235672958306041</v>
      </c>
    </row>
    <row r="1460" ht="15.75" customHeight="1">
      <c r="A1460" s="1">
        <v>0.669847949320132</v>
      </c>
      <c r="B1460" s="1">
        <v>0.4113494680747999</v>
      </c>
      <c r="C1460" s="1">
        <v>0.30967382998182674</v>
      </c>
      <c r="D1460" s="1">
        <v>0.37779057693627965</v>
      </c>
      <c r="E1460" s="1">
        <v>0.45597648435036314</v>
      </c>
      <c r="F1460" s="1">
        <v>0.6186335303866994</v>
      </c>
    </row>
    <row r="1461" ht="15.75" customHeight="1">
      <c r="A1461" s="1">
        <v>0.6706360994903517</v>
      </c>
      <c r="B1461" s="1">
        <v>0.40372520575913534</v>
      </c>
      <c r="C1461" s="1">
        <v>0.307813612811406</v>
      </c>
      <c r="D1461" s="1">
        <v>0.3796878242956533</v>
      </c>
      <c r="E1461" s="1">
        <v>0.4585604091434789</v>
      </c>
      <c r="F1461" s="1">
        <v>0.6136393804543221</v>
      </c>
    </row>
    <row r="1462" ht="15.75" customHeight="1">
      <c r="A1462" s="1">
        <v>0.6699875623265409</v>
      </c>
      <c r="B1462" s="1">
        <v>0.4083024777098962</v>
      </c>
      <c r="C1462" s="1">
        <v>0.3143130784630419</v>
      </c>
      <c r="D1462" s="1">
        <v>0.37867837522077136</v>
      </c>
      <c r="E1462" s="1">
        <v>0.46174339032974576</v>
      </c>
      <c r="F1462" s="1">
        <v>0.6109425843996048</v>
      </c>
    </row>
    <row r="1463" ht="15.75" customHeight="1">
      <c r="A1463" s="1">
        <v>0.669337880463844</v>
      </c>
      <c r="B1463" s="1">
        <v>0.4128098958574275</v>
      </c>
      <c r="C1463" s="1">
        <v>0.3206416731030828</v>
      </c>
      <c r="D1463" s="1">
        <v>0.3776651410026951</v>
      </c>
      <c r="E1463" s="1">
        <v>0.46489584093679237</v>
      </c>
      <c r="F1463" s="1">
        <v>0.6082273497029385</v>
      </c>
    </row>
    <row r="1464" ht="15.75" customHeight="1">
      <c r="A1464" s="1">
        <v>0.6693670674133113</v>
      </c>
      <c r="B1464" s="1">
        <v>0.4128164385920308</v>
      </c>
      <c r="C1464" s="1">
        <v>0.320644859446468</v>
      </c>
      <c r="D1464" s="1">
        <v>0.3776701916615972</v>
      </c>
      <c r="E1464" s="1">
        <v>0.46490516545117844</v>
      </c>
      <c r="F1464" s="1">
        <v>0.60824882219024</v>
      </c>
    </row>
    <row r="1465" ht="15.75" customHeight="1">
      <c r="A1465" s="1">
        <v>0.6687162152015361</v>
      </c>
      <c r="B1465" s="1">
        <v>0.41725676100915166</v>
      </c>
      <c r="C1465" s="1">
        <v>0.3268137108987153</v>
      </c>
      <c r="D1465" s="1">
        <v>0.3766531267152569</v>
      </c>
      <c r="E1465" s="1">
        <v>0.46802789474162015</v>
      </c>
      <c r="F1465" s="1">
        <v>0.6055147545966264</v>
      </c>
    </row>
    <row r="1466" ht="15.75" customHeight="1">
      <c r="A1466" s="1">
        <v>0.6680642101358196</v>
      </c>
      <c r="B1466" s="1">
        <v>0.42163247237238755</v>
      </c>
      <c r="C1466" s="1">
        <v>0.33283274931214735</v>
      </c>
      <c r="D1466" s="1">
        <v>0.37563220509631984</v>
      </c>
      <c r="E1466" s="1">
        <v>0.47112158121057646</v>
      </c>
      <c r="F1466" s="1">
        <v>0.6027616108823777</v>
      </c>
    </row>
    <row r="1467" ht="15.75" customHeight="1">
      <c r="A1467" s="1">
        <v>0.6728193895411202</v>
      </c>
      <c r="B1467" s="1">
        <v>0.41883407754922536</v>
      </c>
      <c r="C1467" s="1">
        <v>0.33115449704965355</v>
      </c>
      <c r="D1467" s="1">
        <v>0.3722133200573252</v>
      </c>
      <c r="E1467" s="1">
        <v>0.4723632414692534</v>
      </c>
      <c r="F1467" s="1">
        <v>0.6059557476213465</v>
      </c>
    </row>
    <row r="1468" ht="15.75" customHeight="1">
      <c r="A1468" s="1">
        <v>0.6775262713986271</v>
      </c>
      <c r="B1468" s="1">
        <v>0.4160089856022796</v>
      </c>
      <c r="C1468" s="1">
        <v>0.32946477849654004</v>
      </c>
      <c r="D1468" s="1">
        <v>0.36875076753980296</v>
      </c>
      <c r="E1468" s="1">
        <v>0.47360042372919287</v>
      </c>
      <c r="F1468" s="1">
        <v>0.609125919477021</v>
      </c>
    </row>
    <row r="1469" ht="15.75" customHeight="1">
      <c r="A1469" s="1">
        <v>0.6775566286924252</v>
      </c>
      <c r="B1469" s="1">
        <v>0.4160156787088081</v>
      </c>
      <c r="C1469" s="1">
        <v>0.3294682128300142</v>
      </c>
      <c r="D1469" s="1">
        <v>0.36875548381014045</v>
      </c>
      <c r="E1469" s="1">
        <v>0.4736102868977862</v>
      </c>
      <c r="F1469" s="1">
        <v>0.6091474930526111</v>
      </c>
    </row>
    <row r="1470" ht="15.75" customHeight="1">
      <c r="A1470" s="1">
        <v>0.6822167137698358</v>
      </c>
      <c r="B1470" s="1">
        <v>0.4131631995850161</v>
      </c>
      <c r="C1470" s="1">
        <v>0.32776681511974654</v>
      </c>
      <c r="D1470" s="1">
        <v>0.3652477829040794</v>
      </c>
      <c r="E1470" s="1">
        <v>0.4748430559732091</v>
      </c>
      <c r="F1470" s="1">
        <v>0.6122942804540794</v>
      </c>
    </row>
    <row r="1471" ht="15.75" customHeight="1">
      <c r="A1471" s="1">
        <v>0.6868310761473215</v>
      </c>
      <c r="B1471" s="1">
        <v>0.41028268714094834</v>
      </c>
      <c r="C1471" s="1">
        <v>0.3260535451142089</v>
      </c>
      <c r="D1471" s="1">
        <v>0.36169344021950384</v>
      </c>
      <c r="E1471" s="1">
        <v>0.4760714338685613</v>
      </c>
      <c r="F1471" s="1">
        <v>0.615418054947977</v>
      </c>
    </row>
    <row r="1472" ht="15.75" customHeight="1">
      <c r="A1472" s="1">
        <v>0.679062077008781</v>
      </c>
      <c r="B1472" s="1">
        <v>0.41413236199519754</v>
      </c>
      <c r="C1472" s="1">
        <v>0.3244142995417737</v>
      </c>
      <c r="D1472" s="1">
        <v>0.3672382597142726</v>
      </c>
      <c r="E1472" s="1">
        <v>0.4778129241439631</v>
      </c>
      <c r="F1472" s="1">
        <v>0.6103795909379409</v>
      </c>
    </row>
    <row r="1473" ht="15.75" customHeight="1">
      <c r="A1473" s="1">
        <v>0.6711550957199052</v>
      </c>
      <c r="B1473" s="1">
        <v>0.41793313216373074</v>
      </c>
      <c r="C1473" s="1">
        <v>0.3227639502437046</v>
      </c>
      <c r="D1473" s="1">
        <v>0.3726719444045674</v>
      </c>
      <c r="E1473" s="1">
        <v>0.4795456150275305</v>
      </c>
      <c r="F1473" s="1">
        <v>0.6052774533390207</v>
      </c>
    </row>
    <row r="1474" ht="15.75" customHeight="1">
      <c r="A1474" s="1">
        <v>0.6711845394737843</v>
      </c>
      <c r="B1474" s="1">
        <v>0.4179399169387216</v>
      </c>
      <c r="C1474" s="1">
        <v>0.322767194981165</v>
      </c>
      <c r="D1474" s="1">
        <v>0.37267680567100997</v>
      </c>
      <c r="E1474" s="1">
        <v>0.47955585910511567</v>
      </c>
      <c r="F1474" s="1">
        <v>0.6052985964238112</v>
      </c>
    </row>
    <row r="1475" ht="15.75" customHeight="1">
      <c r="A1475" s="1">
        <v>0.6631328649128816</v>
      </c>
      <c r="B1475" s="1">
        <v>0.4216934156286833</v>
      </c>
      <c r="C1475" s="1">
        <v>0.3211055378952783</v>
      </c>
      <c r="D1475" s="1">
        <v>0.37800498385537923</v>
      </c>
      <c r="E1475" s="1">
        <v>0.48127989924131</v>
      </c>
      <c r="F1475" s="1">
        <v>0.6001305600280862</v>
      </c>
    </row>
    <row r="1476" ht="15.75" customHeight="1">
      <c r="A1476" s="1">
        <v>0.6549298879744037</v>
      </c>
      <c r="B1476" s="1">
        <v>0.4254010999827242</v>
      </c>
      <c r="C1476" s="1">
        <v>0.319432387336379</v>
      </c>
      <c r="D1476" s="1">
        <v>0.3832327435982615</v>
      </c>
      <c r="E1476" s="1">
        <v>0.4829953744340996</v>
      </c>
      <c r="F1476" s="1">
        <v>0.5948945882987329</v>
      </c>
    </row>
    <row r="1477" ht="15.75" customHeight="1">
      <c r="A1477" s="1">
        <v>0.6573947565442311</v>
      </c>
      <c r="B1477" s="1">
        <v>0.4212416799749973</v>
      </c>
      <c r="C1477" s="1">
        <v>0.36063628887374677</v>
      </c>
      <c r="D1477" s="1">
        <v>0.38949717605562706</v>
      </c>
      <c r="E1477" s="1">
        <v>0.47932952019974</v>
      </c>
      <c r="F1477" s="1">
        <v>0.5936924833067988</v>
      </c>
    </row>
    <row r="1478" ht="15.75" customHeight="1">
      <c r="A1478" s="1">
        <v>0.6598466246362998</v>
      </c>
      <c r="B1478" s="1">
        <v>0.4170234911139673</v>
      </c>
      <c r="C1478" s="1">
        <v>0.396294562985181</v>
      </c>
      <c r="D1478" s="1">
        <v>0.3956263426410689</v>
      </c>
      <c r="E1478" s="1">
        <v>0.4756225046869545</v>
      </c>
      <c r="F1478" s="1">
        <v>0.5924864888263456</v>
      </c>
    </row>
    <row r="1479" ht="15.75" customHeight="1">
      <c r="A1479" s="1">
        <v>0.6598744970617058</v>
      </c>
      <c r="B1479" s="1">
        <v>0.4170302324374561</v>
      </c>
      <c r="C1479" s="1">
        <v>0.396300368889152</v>
      </c>
      <c r="D1479" s="1">
        <v>0.39563212009180493</v>
      </c>
      <c r="E1479" s="1">
        <v>0.475632496212444</v>
      </c>
      <c r="F1479" s="1">
        <v>0.5925062465971321</v>
      </c>
    </row>
    <row r="1480" ht="15.75" customHeight="1">
      <c r="A1480" s="1">
        <v>0.6623136485723683</v>
      </c>
      <c r="B1480" s="1">
        <v>0.4127510597744911</v>
      </c>
      <c r="C1480" s="1">
        <v>0.4280026312565408</v>
      </c>
      <c r="D1480" s="1">
        <v>0.4016333925184611</v>
      </c>
      <c r="E1480" s="1">
        <v>0.47188306443759864</v>
      </c>
      <c r="F1480" s="1">
        <v>0.5912963005398374</v>
      </c>
    </row>
    <row r="1481" ht="15.75" customHeight="1">
      <c r="A1481" s="1">
        <v>0.6647401788697779</v>
      </c>
      <c r="B1481" s="1">
        <v>0.4084086630517271</v>
      </c>
      <c r="C1481" s="1">
        <v>0.4567134533225685</v>
      </c>
      <c r="D1481" s="1">
        <v>0.4075133955155623</v>
      </c>
      <c r="E1481" s="1">
        <v>0.4680900291478238</v>
      </c>
      <c r="F1481" s="1">
        <v>0.5900824054536893</v>
      </c>
    </row>
    <row r="1482" ht="15.75" customHeight="1">
      <c r="A1482" s="1">
        <v>0.6624528778045161</v>
      </c>
      <c r="B1482" s="1">
        <v>0.40334750817671944</v>
      </c>
      <c r="C1482" s="1">
        <v>0.4475536480991679</v>
      </c>
      <c r="D1482" s="1">
        <v>0.41853038920735625</v>
      </c>
      <c r="E1482" s="1">
        <v>0.4651563934810728</v>
      </c>
      <c r="F1482" s="1">
        <v>0.59865835239524</v>
      </c>
    </row>
    <row r="1483" ht="15.75" customHeight="1">
      <c r="A1483" s="1">
        <v>0.6601530173674155</v>
      </c>
      <c r="B1483" s="1">
        <v>0.3981961335962018</v>
      </c>
      <c r="C1483" s="1">
        <v>0.4381191824973786</v>
      </c>
      <c r="D1483" s="1">
        <v>0.42915724602071675</v>
      </c>
      <c r="E1483" s="1">
        <v>0.46219573728408864</v>
      </c>
      <c r="F1483" s="1">
        <v>0.6070583782257721</v>
      </c>
    </row>
    <row r="1484" ht="15.75" customHeight="1">
      <c r="A1484" s="1">
        <v>0.6601809315320465</v>
      </c>
      <c r="B1484" s="1">
        <v>0.3982020210389103</v>
      </c>
      <c r="C1484" s="1">
        <v>0.4381269860121736</v>
      </c>
      <c r="D1484" s="1">
        <v>0.42916458420118947</v>
      </c>
      <c r="E1484" s="1">
        <v>0.4622048992303098</v>
      </c>
      <c r="F1484" s="1">
        <v>0.6070797197289376</v>
      </c>
    </row>
    <row r="1485" ht="15.75" customHeight="1">
      <c r="A1485" s="1">
        <v>0.6578682627678406</v>
      </c>
      <c r="B1485" s="1">
        <v>0.3929561470043257</v>
      </c>
      <c r="C1485" s="1">
        <v>0.4283955777048957</v>
      </c>
      <c r="D1485" s="1">
        <v>0.4394352805737318</v>
      </c>
      <c r="E1485" s="1">
        <v>0.4592165379028854</v>
      </c>
      <c r="F1485" s="1">
        <v>0.6153133041991948</v>
      </c>
    </row>
    <row r="1486" ht="15.75" customHeight="1">
      <c r="A1486" s="1">
        <v>0.655542696064908</v>
      </c>
      <c r="B1486" s="1">
        <v>0.3876112834442895</v>
      </c>
      <c r="C1486" s="1">
        <v>0.41834218683559915</v>
      </c>
      <c r="D1486" s="1">
        <v>0.44937904492091496</v>
      </c>
      <c r="E1486" s="1">
        <v>0.45619985516937644</v>
      </c>
      <c r="F1486" s="1">
        <v>0.6233886789716185</v>
      </c>
    </row>
    <row r="1487" ht="15.75" customHeight="1">
      <c r="A1487" s="1">
        <v>0.6574953633845477</v>
      </c>
      <c r="B1487" s="1">
        <v>0.39972803894500314</v>
      </c>
      <c r="C1487" s="1">
        <v>0.418348991217724</v>
      </c>
      <c r="D1487" s="1">
        <v>0.4434608265510878</v>
      </c>
      <c r="E1487" s="1">
        <v>0.4516663544313247</v>
      </c>
      <c r="F1487" s="1">
        <v>0.618911975561705</v>
      </c>
    </row>
    <row r="1488" ht="15.75" customHeight="1">
      <c r="A1488" s="1">
        <v>0.6594399825144881</v>
      </c>
      <c r="B1488" s="1">
        <v>0.4113573723651468</v>
      </c>
      <c r="C1488" s="1">
        <v>0.41835579592635663</v>
      </c>
      <c r="D1488" s="1">
        <v>0.43742804967339743</v>
      </c>
      <c r="E1488" s="1">
        <v>0.4470667871328724</v>
      </c>
      <c r="F1488" s="1">
        <v>0.6143855233628368</v>
      </c>
    </row>
    <row r="1489" ht="15.75" customHeight="1">
      <c r="A1489" s="1">
        <v>0.6594677996150451</v>
      </c>
      <c r="B1489" s="1">
        <v>0.41136384765764983</v>
      </c>
      <c r="C1489" s="1">
        <v>0.41836260096152467</v>
      </c>
      <c r="D1489" s="1">
        <v>0.43743581654471164</v>
      </c>
      <c r="E1489" s="1">
        <v>0.44707507669836133</v>
      </c>
      <c r="F1489" s="1">
        <v>0.6144076957052751</v>
      </c>
    </row>
    <row r="1490" ht="15.75" customHeight="1">
      <c r="A1490" s="1">
        <v>0.6614045391128298</v>
      </c>
      <c r="B1490" s="1">
        <v>0.42255349998020514</v>
      </c>
      <c r="C1490" s="1">
        <v>0.4183694063232547</v>
      </c>
      <c r="D1490" s="1">
        <v>0.4312825554166828</v>
      </c>
      <c r="E1490" s="1">
        <v>0.44240686629433185</v>
      </c>
      <c r="F1490" s="1">
        <v>0.6098299412357373</v>
      </c>
    </row>
    <row r="1491" ht="15.75" customHeight="1">
      <c r="A1491" s="1">
        <v>0.663333418744356</v>
      </c>
      <c r="B1491" s="1">
        <v>0.43334389715927973</v>
      </c>
      <c r="C1491" s="1">
        <v>0.4183762120115744</v>
      </c>
      <c r="D1491" s="1">
        <v>0.4250025578439379</v>
      </c>
      <c r="E1491" s="1">
        <v>0.4376674136735701</v>
      </c>
      <c r="F1491" s="1">
        <v>0.6051995401265537</v>
      </c>
    </row>
    <row r="1492" ht="15.75" customHeight="1">
      <c r="A1492" s="1">
        <v>0.6666074389676209</v>
      </c>
      <c r="B1492" s="1">
        <v>0.42471485513044244</v>
      </c>
      <c r="C1492" s="1">
        <v>0.4066878768400829</v>
      </c>
      <c r="D1492" s="1">
        <v>0.4187263322572477</v>
      </c>
      <c r="E1492" s="1">
        <v>0.4365945803378788</v>
      </c>
      <c r="F1492" s="1">
        <v>0.6022655708740539</v>
      </c>
    </row>
    <row r="1493" ht="15.75" customHeight="1">
      <c r="A1493" s="1">
        <v>0.6698585830812706</v>
      </c>
      <c r="B1493" s="1">
        <v>0.4158317030791243</v>
      </c>
      <c r="C1493" s="1">
        <v>0.3945116117277207</v>
      </c>
      <c r="D1493" s="1">
        <v>0.41231503033566386</v>
      </c>
      <c r="E1493" s="1">
        <v>0.4355178918188362</v>
      </c>
      <c r="F1493" s="1">
        <v>0.599309583095616</v>
      </c>
    </row>
    <row r="1494" ht="15.75" customHeight="1">
      <c r="A1494" s="1">
        <v>0.6698878434455768</v>
      </c>
      <c r="B1494" s="1">
        <v>0.41583838778616106</v>
      </c>
      <c r="C1494" s="1">
        <v>0.3945173419428236</v>
      </c>
      <c r="D1494" s="1">
        <v>0.41232155003497784</v>
      </c>
      <c r="E1494" s="1">
        <v>0.43552555807768417</v>
      </c>
      <c r="F1494" s="1">
        <v>0.5993300712038964</v>
      </c>
    </row>
    <row r="1495" ht="15.75" customHeight="1">
      <c r="A1495" s="1">
        <v>0.673116675693431</v>
      </c>
      <c r="B1495" s="1">
        <v>0.4066809216487787</v>
      </c>
      <c r="C1495" s="1">
        <v>0.38179712829037077</v>
      </c>
      <c r="D1495" s="1">
        <v>0.40576740424279295</v>
      </c>
      <c r="E1495" s="1">
        <v>0.4344449655182866</v>
      </c>
      <c r="F1495" s="1">
        <v>0.5963515658054155</v>
      </c>
    </row>
    <row r="1496" ht="15.75" customHeight="1">
      <c r="A1496" s="1">
        <v>0.6763234958267392</v>
      </c>
      <c r="B1496" s="1">
        <v>0.3972264747064471</v>
      </c>
      <c r="C1496" s="1">
        <v>0.36846615811641514</v>
      </c>
      <c r="D1496" s="1">
        <v>0.39906207464231663</v>
      </c>
      <c r="E1496" s="1">
        <v>0.4333604487518732</v>
      </c>
      <c r="F1496" s="1">
        <v>0.5933501992955591</v>
      </c>
    </row>
    <row r="1497" ht="15.75" customHeight="1">
      <c r="A1497" s="1">
        <v>0.6740937156588522</v>
      </c>
      <c r="B1497" s="1">
        <v>0.4146009925992924</v>
      </c>
      <c r="C1497" s="1">
        <v>0.36341142913953545</v>
      </c>
      <c r="D1497" s="1">
        <v>0.4025722549139323</v>
      </c>
      <c r="E1497" s="1">
        <v>0.4364327990545873</v>
      </c>
      <c r="F1497" s="1">
        <v>0.5950059076680564</v>
      </c>
    </row>
    <row r="1498" ht="15.75" customHeight="1">
      <c r="A1498" s="1">
        <v>0.6718521337000399</v>
      </c>
      <c r="B1498" s="1">
        <v>0.43101631284482067</v>
      </c>
      <c r="C1498" s="1">
        <v>0.3582590726948041</v>
      </c>
      <c r="D1498" s="1">
        <v>0.40604081585903357</v>
      </c>
      <c r="E1498" s="1">
        <v>0.43947531239766696</v>
      </c>
      <c r="F1498" s="1">
        <v>0.5966552210925357</v>
      </c>
    </row>
    <row r="1499" ht="15.75" customHeight="1">
      <c r="A1499" s="1">
        <v>0.6718816763985103</v>
      </c>
      <c r="B1499" s="1">
        <v>0.4310237458167657</v>
      </c>
      <c r="C1499" s="1">
        <v>0.3582634167778722</v>
      </c>
      <c r="D1499" s="1">
        <v>0.40604704868620906</v>
      </c>
      <c r="E1499" s="1">
        <v>0.43948318818579646</v>
      </c>
      <c r="F1499" s="1">
        <v>0.5966754227517331</v>
      </c>
    </row>
    <row r="1500" ht="15.75" customHeight="1">
      <c r="A1500" s="1">
        <v>0.6696280592601196</v>
      </c>
      <c r="B1500" s="1">
        <v>0.44660590585111076</v>
      </c>
      <c r="C1500" s="1">
        <v>0.35300842561727785</v>
      </c>
      <c r="D1500" s="1">
        <v>0.40947529154196977</v>
      </c>
      <c r="E1500" s="1">
        <v>0.4424966552318865</v>
      </c>
      <c r="F1500" s="1">
        <v>0.598318459430121</v>
      </c>
    </row>
    <row r="1501" ht="15.75" customHeight="1">
      <c r="A1501" s="1">
        <v>0.6673623357255387</v>
      </c>
      <c r="B1501" s="1">
        <v>0.46145597978085257</v>
      </c>
      <c r="C1501" s="1">
        <v>0.34764546732658513</v>
      </c>
      <c r="D1501" s="1">
        <v>0.4128643758458503</v>
      </c>
      <c r="E1501" s="1">
        <v>0.44548175131646506</v>
      </c>
      <c r="F1501" s="1">
        <v>0.5999552388940742</v>
      </c>
    </row>
    <row r="1502" ht="15.75" customHeight="1">
      <c r="A1502" s="1">
        <v>0.6728190964978155</v>
      </c>
      <c r="B1502" s="1">
        <v>0.4610546457434293</v>
      </c>
      <c r="C1502" s="1">
        <v>0.3397603077112611</v>
      </c>
      <c r="D1502" s="1">
        <v>0.4067187361365403</v>
      </c>
      <c r="E1502" s="1">
        <v>0.4479514314864408</v>
      </c>
      <c r="F1502" s="1">
        <v>0.6058071193092345</v>
      </c>
    </row>
    <row r="1503" ht="15.75" customHeight="1">
      <c r="A1503" s="1">
        <v>0.6782121061129306</v>
      </c>
      <c r="B1503" s="1">
        <v>0.4606527605031849</v>
      </c>
      <c r="C1503" s="1">
        <v>0.33162243150480863</v>
      </c>
      <c r="D1503" s="1">
        <v>0.4004405727577403</v>
      </c>
      <c r="E1503" s="1">
        <v>0.45040227535169663</v>
      </c>
      <c r="F1503" s="1">
        <v>0.6115778844295126</v>
      </c>
    </row>
    <row r="1504" ht="15.75" customHeight="1">
      <c r="A1504" s="1">
        <v>0.6782425629771408</v>
      </c>
      <c r="B1504" s="1">
        <v>0.4606618304975851</v>
      </c>
      <c r="C1504" s="1">
        <v>0.33162592860213036</v>
      </c>
      <c r="D1504" s="1">
        <v>0.40044655753035074</v>
      </c>
      <c r="E1504" s="1">
        <v>0.4504107517211757</v>
      </c>
      <c r="F1504" s="1">
        <v>0.6115997356370892</v>
      </c>
    </row>
    <row r="1505" ht="15.75" customHeight="1">
      <c r="A1505" s="1">
        <v>0.6835740147287033</v>
      </c>
      <c r="B1505" s="1">
        <v>0.4602593864454794</v>
      </c>
      <c r="C1505" s="1">
        <v>0.32321348388252946</v>
      </c>
      <c r="D1505" s="1">
        <v>0.3940282410100701</v>
      </c>
      <c r="E1505" s="1">
        <v>0.4528431703127712</v>
      </c>
      <c r="F1505" s="1">
        <v>0.6172924928713114</v>
      </c>
    </row>
    <row r="1506" ht="15.75" customHeight="1">
      <c r="A1506" s="1">
        <v>0.6888455814381643</v>
      </c>
      <c r="B1506" s="1">
        <v>0.4598563877754194</v>
      </c>
      <c r="C1506" s="1">
        <v>0.3145015586704595</v>
      </c>
      <c r="D1506" s="1">
        <v>0.3874615679330407</v>
      </c>
      <c r="E1506" s="1">
        <v>0.45525748957170137</v>
      </c>
      <c r="F1506" s="1">
        <v>0.6229098330469285</v>
      </c>
    </row>
    <row r="1507" ht="15.75" customHeight="1">
      <c r="A1507" s="1">
        <v>0.6896868033386417</v>
      </c>
      <c r="B1507" s="1">
        <v>0.4854902744899547</v>
      </c>
      <c r="C1507" s="1">
        <v>0.31780326937759174</v>
      </c>
      <c r="D1507" s="1">
        <v>0.3972121353217002</v>
      </c>
      <c r="E1507" s="1">
        <v>0.45286050247950427</v>
      </c>
      <c r="F1507" s="1">
        <v>0.6234719782474385</v>
      </c>
    </row>
    <row r="1508" ht="15.75" customHeight="1">
      <c r="A1508" s="1">
        <v>0.690526764426197</v>
      </c>
      <c r="B1508" s="1">
        <v>0.5093182113605222</v>
      </c>
      <c r="C1508" s="1">
        <v>0.3210607661168227</v>
      </c>
      <c r="D1508" s="1">
        <v>0.40664322862472085</v>
      </c>
      <c r="E1508" s="1">
        <v>0.4504450667073438</v>
      </c>
      <c r="F1508" s="1">
        <v>0.6240335164283062</v>
      </c>
    </row>
    <row r="1509" ht="15.75" customHeight="1">
      <c r="A1509" s="1">
        <v>0.6905590504653136</v>
      </c>
      <c r="B1509" s="1">
        <v>0.5093305291248587</v>
      </c>
      <c r="C1509" s="1">
        <v>0.32106396392913245</v>
      </c>
      <c r="D1509" s="1">
        <v>0.4066494885815679</v>
      </c>
      <c r="E1509" s="1">
        <v>0.4504535454934238</v>
      </c>
      <c r="F1509" s="1">
        <v>0.6240568189103989</v>
      </c>
    </row>
    <row r="1510" ht="15.75" customHeight="1">
      <c r="A1510" s="1">
        <v>0.6913977952263123</v>
      </c>
      <c r="B1510" s="1">
        <v>0.5316499101104851</v>
      </c>
      <c r="C1510" s="1">
        <v>0.32427876411952494</v>
      </c>
      <c r="D1510" s="1">
        <v>0.41578692445189913</v>
      </c>
      <c r="E1510" s="1">
        <v>0.4480192633232793</v>
      </c>
      <c r="F1510" s="1">
        <v>0.6246177723787948</v>
      </c>
    </row>
    <row r="1511" ht="15.75" customHeight="1">
      <c r="A1511" s="1">
        <v>0.6922352924272499</v>
      </c>
      <c r="B1511" s="1">
        <v>0.5526859440219667</v>
      </c>
      <c r="C1511" s="1">
        <v>0.32745225962287833</v>
      </c>
      <c r="D1511" s="1">
        <v>0.42465313842013724</v>
      </c>
      <c r="E1511" s="1">
        <v>0.44556579689111836</v>
      </c>
      <c r="F1511" s="1">
        <v>0.6251781235361459</v>
      </c>
    </row>
    <row r="1512" ht="15.75" customHeight="1">
      <c r="A1512" s="1">
        <v>0.6925100670890428</v>
      </c>
      <c r="B1512" s="1">
        <v>0.5365462649327997</v>
      </c>
      <c r="C1512" s="1">
        <v>0.327856659713358</v>
      </c>
      <c r="D1512" s="1">
        <v>0.41937285730122004</v>
      </c>
      <c r="E1512" s="1">
        <v>0.44700102173190404</v>
      </c>
      <c r="F1512" s="1">
        <v>0.62716169379376</v>
      </c>
    </row>
    <row r="1513" ht="15.75" customHeight="1">
      <c r="A1513" s="1">
        <v>0.6927847666716827</v>
      </c>
      <c r="B1513" s="1">
        <v>0.5196625964421606</v>
      </c>
      <c r="C1513" s="1">
        <v>0.3282604265274235</v>
      </c>
      <c r="D1513" s="1">
        <v>0.4139973218535187</v>
      </c>
      <c r="E1513" s="1">
        <v>0.4484299259851492</v>
      </c>
      <c r="F1513" s="1">
        <v>0.6291365047813929</v>
      </c>
    </row>
    <row r="1514" ht="15.75" customHeight="1">
      <c r="A1514" s="1">
        <v>0.692817396694998</v>
      </c>
      <c r="B1514" s="1">
        <v>0.5196757025474946</v>
      </c>
      <c r="C1514" s="1">
        <v>0.3282638261934455</v>
      </c>
      <c r="D1514" s="1">
        <v>0.41400392010715614</v>
      </c>
      <c r="E1514" s="1">
        <v>0.4484382915207298</v>
      </c>
      <c r="F1514" s="1">
        <v>0.6291604219225945</v>
      </c>
    </row>
    <row r="1515" ht="15.75" customHeight="1">
      <c r="A1515" s="1">
        <v>0.6930920363496023</v>
      </c>
      <c r="B1515" s="1">
        <v>0.5019524091842696</v>
      </c>
      <c r="C1515" s="1">
        <v>0.3286669655046916</v>
      </c>
      <c r="D1515" s="1">
        <v>0.40852855081430745</v>
      </c>
      <c r="E1515" s="1">
        <v>0.449860970645245</v>
      </c>
      <c r="F1515" s="1">
        <v>0.6311266486458791</v>
      </c>
    </row>
    <row r="1516" ht="15.75" customHeight="1">
      <c r="A1516" s="1">
        <v>0.6933666013325507</v>
      </c>
      <c r="B1516" s="1">
        <v>0.4832732376760853</v>
      </c>
      <c r="C1516" s="1">
        <v>0.3290694768845832</v>
      </c>
      <c r="D1516" s="1">
        <v>0.4029485465618513</v>
      </c>
      <c r="E1516" s="1">
        <v>0.45127747600738494</v>
      </c>
      <c r="F1516" s="1">
        <v>0.6330843315312483</v>
      </c>
    </row>
    <row r="1517" ht="15.75" customHeight="1">
      <c r="A1517" s="1">
        <v>0.6932348436199379</v>
      </c>
      <c r="B1517" s="1">
        <v>0.48251428973610333</v>
      </c>
      <c r="C1517" s="1">
        <v>0.3250157841485689</v>
      </c>
      <c r="D1517" s="1">
        <v>0.4013386366493717</v>
      </c>
      <c r="E1517" s="1">
        <v>0.4573095362702271</v>
      </c>
      <c r="F1517" s="1">
        <v>0.6354867874058223</v>
      </c>
    </row>
    <row r="1518" ht="15.75" customHeight="1">
      <c r="A1518" s="1">
        <v>0.6931030003927897</v>
      </c>
      <c r="B1518" s="1">
        <v>0.48175351398890226</v>
      </c>
      <c r="C1518" s="1">
        <v>0.3208939780227327</v>
      </c>
      <c r="D1518" s="1">
        <v>0.3997195653690809</v>
      </c>
      <c r="E1518" s="1">
        <v>0.4632313097895418</v>
      </c>
      <c r="F1518" s="1">
        <v>0.637876452448372</v>
      </c>
    </row>
    <row r="1519" ht="15.75" customHeight="1">
      <c r="A1519" s="1">
        <v>0.6931356791122039</v>
      </c>
      <c r="B1519" s="1">
        <v>0.4817639022623165</v>
      </c>
      <c r="C1519" s="1">
        <v>0.3208971712670434</v>
      </c>
      <c r="D1519" s="1">
        <v>0.3997255187462021</v>
      </c>
      <c r="E1519" s="1">
        <v>0.46324053383539293</v>
      </c>
      <c r="F1519" s="1">
        <v>0.6379014500191741</v>
      </c>
    </row>
    <row r="1520" ht="15.75" customHeight="1">
      <c r="A1520" s="1">
        <v>0.693003748532524</v>
      </c>
      <c r="B1520" s="1">
        <v>0.48100127553027455</v>
      </c>
      <c r="C1520" s="1">
        <v>0.31670422798226905</v>
      </c>
      <c r="D1520" s="1">
        <v>0.398097135754219</v>
      </c>
      <c r="E1520" s="1">
        <v>0.46905721933055594</v>
      </c>
      <c r="F1520" s="1">
        <v>0.6402785956927647</v>
      </c>
    </row>
    <row r="1521" ht="15.75" customHeight="1">
      <c r="A1521" s="1">
        <v>0.692871732311907</v>
      </c>
      <c r="B1521" s="1">
        <v>0.48023679997491825</v>
      </c>
      <c r="C1521" s="1">
        <v>0.31243696545225186</v>
      </c>
      <c r="D1521" s="1">
        <v>0.39645932426993036</v>
      </c>
      <c r="E1521" s="1">
        <v>0.47477346111920526</v>
      </c>
      <c r="F1521" s="1">
        <v>0.6426433241910108</v>
      </c>
    </row>
    <row r="1522" ht="15.75" customHeight="1">
      <c r="A1522" s="1">
        <v>0.6908067562294467</v>
      </c>
      <c r="B1522" s="1">
        <v>0.4716030064173242</v>
      </c>
      <c r="C1522" s="1">
        <v>0.3117921211124672</v>
      </c>
      <c r="D1522" s="1">
        <v>0.4027103875643657</v>
      </c>
      <c r="E1522" s="1">
        <v>0.4735680403163095</v>
      </c>
      <c r="F1522" s="1">
        <v>0.6379859469198877</v>
      </c>
    </row>
    <row r="1523" ht="15.75" customHeight="1">
      <c r="A1523" s="1">
        <v>0.6887317857058376</v>
      </c>
      <c r="B1523" s="1">
        <v>0.46273594172285604</v>
      </c>
      <c r="C1523" s="1">
        <v>0.3111454938599928</v>
      </c>
      <c r="D1523" s="1">
        <v>0.4088302389772788</v>
      </c>
      <c r="E1523" s="1">
        <v>0.47235804554657973</v>
      </c>
      <c r="F1523" s="1">
        <v>0.6332760869020352</v>
      </c>
    </row>
    <row r="1524" ht="15.75" customHeight="1">
      <c r="A1524" s="1">
        <v>0.6887638002114725</v>
      </c>
      <c r="B1524" s="1">
        <v>0.46274513602447037</v>
      </c>
      <c r="C1524" s="1">
        <v>0.31114842842328155</v>
      </c>
      <c r="D1524" s="1">
        <v>0.408836598162553</v>
      </c>
      <c r="E1524" s="1">
        <v>0.47236783045998826</v>
      </c>
      <c r="F1524" s="1">
        <v>0.6333005113854435</v>
      </c>
    </row>
    <row r="1525" ht="15.75" customHeight="1">
      <c r="A1525" s="1">
        <v>0.6866786393481161</v>
      </c>
      <c r="B1525" s="1">
        <v>0.4536277940262408</v>
      </c>
      <c r="C1525" s="1">
        <v>0.31050000167045994</v>
      </c>
      <c r="D1525" s="1">
        <v>0.41483221290276934</v>
      </c>
      <c r="E1525" s="1">
        <v>0.47115319931344124</v>
      </c>
      <c r="F1525" s="1">
        <v>0.6285365011468454</v>
      </c>
    </row>
    <row r="1526" ht="15.75" customHeight="1">
      <c r="A1526" s="1">
        <v>0.6845832516357879</v>
      </c>
      <c r="B1526" s="1">
        <v>0.4442413966932251</v>
      </c>
      <c r="C1526" s="1">
        <v>0.3098497672579327</v>
      </c>
      <c r="D1526" s="1">
        <v>0.420709857352536</v>
      </c>
      <c r="E1526" s="1">
        <v>0.46993390804464713</v>
      </c>
      <c r="F1526" s="1">
        <v>0.6237169093744078</v>
      </c>
    </row>
    <row r="1527" ht="15.75" customHeight="1">
      <c r="A1527" s="1">
        <v>0.6801509275098316</v>
      </c>
      <c r="B1527" s="1">
        <v>0.4404818176314668</v>
      </c>
      <c r="C1527" s="1">
        <v>0.308540944539834</v>
      </c>
      <c r="D1527" s="1">
        <v>0.4180484640713066</v>
      </c>
      <c r="E1527" s="1">
        <v>0.47170090273010423</v>
      </c>
      <c r="F1527" s="1">
        <v>0.619606913161251</v>
      </c>
    </row>
    <row r="1528" ht="15.75" customHeight="1">
      <c r="A1528" s="1">
        <v>0.6756734705606918</v>
      </c>
      <c r="B1528" s="1">
        <v>0.43667591833709274</v>
      </c>
      <c r="C1528" s="1">
        <v>0.3072247801160437</v>
      </c>
      <c r="D1528" s="1">
        <v>0.41536288577669866</v>
      </c>
      <c r="E1528" s="1">
        <v>0.4734587286496195</v>
      </c>
      <c r="F1528" s="1">
        <v>0.6154549729264669</v>
      </c>
    </row>
    <row r="1529" ht="15.75" customHeight="1">
      <c r="A1529" s="1">
        <v>0.6757035600627841</v>
      </c>
      <c r="B1529" s="1">
        <v>0.4366836454758547</v>
      </c>
      <c r="C1529" s="1">
        <v>0.3072276151609904</v>
      </c>
      <c r="D1529" s="1">
        <v>0.4153695483092318</v>
      </c>
      <c r="E1529" s="1">
        <v>0.47346858286976246</v>
      </c>
      <c r="F1529" s="1">
        <v>0.6154772685032389</v>
      </c>
    </row>
    <row r="1530" ht="15.75" customHeight="1">
      <c r="A1530" s="1">
        <v>0.6711796350032312</v>
      </c>
      <c r="B1530" s="1">
        <v>0.43282989424372914</v>
      </c>
      <c r="C1530" s="1">
        <v>0.3059039956506335</v>
      </c>
      <c r="D1530" s="1">
        <v>0.41265918743894436</v>
      </c>
      <c r="E1530" s="1">
        <v>0.47521739615855363</v>
      </c>
      <c r="F1530" s="1">
        <v>0.6112821663177249</v>
      </c>
    </row>
    <row r="1531" ht="15.75" customHeight="1">
      <c r="A1531" s="1">
        <v>0.6666081983316797</v>
      </c>
      <c r="B1531" s="1">
        <v>0.4289267873064656</v>
      </c>
      <c r="C1531" s="1">
        <v>0.3045728223654445</v>
      </c>
      <c r="D1531" s="1">
        <v>0.4099234913740392</v>
      </c>
      <c r="E1531" s="1">
        <v>0.47695729081892285</v>
      </c>
      <c r="F1531" s="1">
        <v>0.6070428909154869</v>
      </c>
    </row>
    <row r="1532" ht="15.75" customHeight="1">
      <c r="A1532" s="1">
        <v>0.6662051435635822</v>
      </c>
      <c r="B1532" s="1">
        <v>0.42464022156538433</v>
      </c>
      <c r="C1532" s="1">
        <v>0.303112863337778</v>
      </c>
      <c r="D1532" s="1">
        <v>0.4045117554834362</v>
      </c>
      <c r="E1532" s="1">
        <v>0.4722566472125327</v>
      </c>
      <c r="F1532" s="1">
        <v>0.6049934561651434</v>
      </c>
    </row>
    <row r="1533" ht="15.75" customHeight="1">
      <c r="A1533" s="1">
        <v>0.6658015976176863</v>
      </c>
      <c r="B1533" s="1">
        <v>0.42029162341551146</v>
      </c>
      <c r="C1533" s="1">
        <v>0.30164365763351475</v>
      </c>
      <c r="D1533" s="1">
        <v>0.39899701334476967</v>
      </c>
      <c r="E1533" s="1">
        <v>0.4674874796261468</v>
      </c>
      <c r="F1533" s="1">
        <v>0.6029331871653637</v>
      </c>
    </row>
    <row r="1534" ht="15.75" customHeight="1">
      <c r="A1534" s="1">
        <v>0.6658302895691828</v>
      </c>
      <c r="B1534" s="1">
        <v>0.42029852181716754</v>
      </c>
      <c r="C1534" s="1">
        <v>0.3016463553665484</v>
      </c>
      <c r="D1534" s="1">
        <v>0.3990029353818211</v>
      </c>
      <c r="E1534" s="1">
        <v>0.4674969621780021</v>
      </c>
      <c r="F1534" s="1">
        <v>0.6029540711494137</v>
      </c>
    </row>
    <row r="1535" ht="15.75" customHeight="1">
      <c r="A1535" s="1">
        <v>0.6654262392208548</v>
      </c>
      <c r="B1535" s="1">
        <v>0.41588549650009954</v>
      </c>
      <c r="C1535" s="1">
        <v>0.3001677442744545</v>
      </c>
      <c r="D1535" s="1">
        <v>0.3933799652366468</v>
      </c>
      <c r="E1535" s="1">
        <v>0.4626565904785882</v>
      </c>
      <c r="F1535" s="1">
        <v>0.6008827684939533</v>
      </c>
    </row>
    <row r="1536" ht="15.75" customHeight="1">
      <c r="A1536" s="1">
        <v>0.6650216955537266</v>
      </c>
      <c r="B1536" s="1">
        <v>0.411405614757516</v>
      </c>
      <c r="C1536" s="1">
        <v>0.29867958358967794</v>
      </c>
      <c r="D1536" s="1">
        <v>0.387643242189483</v>
      </c>
      <c r="E1536" s="1">
        <v>0.4577423257578223</v>
      </c>
      <c r="F1536" s="1">
        <v>0.5988003477532035</v>
      </c>
    </row>
    <row r="1537" ht="15.75" customHeight="1">
      <c r="A1537" s="1">
        <v>0.6607261513645976</v>
      </c>
      <c r="B1537" s="1">
        <v>0.4089871960593164</v>
      </c>
      <c r="C1537" s="1">
        <v>0.31809723182895017</v>
      </c>
      <c r="D1537" s="1">
        <v>0.3903239001347721</v>
      </c>
      <c r="E1537" s="1">
        <v>0.46068155154194085</v>
      </c>
      <c r="F1537" s="1">
        <v>0.6045329339954569</v>
      </c>
    </row>
    <row r="1538" ht="15.75" customHeight="1">
      <c r="A1538" s="1">
        <v>0.6563871719195625</v>
      </c>
      <c r="B1538" s="1">
        <v>0.4065484601817567</v>
      </c>
      <c r="C1538" s="1">
        <v>0.3360734407366889</v>
      </c>
      <c r="D1538" s="1">
        <v>0.3929796613596024</v>
      </c>
      <c r="E1538" s="1">
        <v>0.46359470213609827</v>
      </c>
      <c r="F1538" s="1">
        <v>0.610187531449467</v>
      </c>
    </row>
    <row r="1539" ht="15.75" customHeight="1">
      <c r="A1539" s="1">
        <v>0.6564145762598609</v>
      </c>
      <c r="B1539" s="1">
        <v>0.40655471586491293</v>
      </c>
      <c r="C1539" s="1">
        <v>0.3360770699953294</v>
      </c>
      <c r="D1539" s="1">
        <v>0.39298532712778483</v>
      </c>
      <c r="E1539" s="1">
        <v>0.4636039480470091</v>
      </c>
      <c r="F1539" s="1">
        <v>0.6102092249078618</v>
      </c>
    </row>
    <row r="1540" ht="15.75" customHeight="1">
      <c r="A1540" s="1">
        <v>0.6520308924738271</v>
      </c>
      <c r="B1540" s="1">
        <v>0.40409519667958865</v>
      </c>
      <c r="C1540" s="1">
        <v>0.35285814067573745</v>
      </c>
      <c r="D1540" s="1">
        <v>0.39561681472120824</v>
      </c>
      <c r="E1540" s="1">
        <v>0.46649167076073916</v>
      </c>
      <c r="F1540" s="1">
        <v>0.6157887731956657</v>
      </c>
    </row>
    <row r="1541" ht="15.75" customHeight="1">
      <c r="A1541" s="1">
        <v>0.6476014967077555</v>
      </c>
      <c r="B1541" s="1">
        <v>0.4016144702244333</v>
      </c>
      <c r="C1541" s="1">
        <v>0.3686289280546238</v>
      </c>
      <c r="D1541" s="1">
        <v>0.398224571031851</v>
      </c>
      <c r="E1541" s="1">
        <v>0.4693544981662753</v>
      </c>
      <c r="F1541" s="1">
        <v>0.6212957161456969</v>
      </c>
    </row>
    <row r="1542" ht="15.75" customHeight="1">
      <c r="A1542" s="1">
        <v>0.654025519691528</v>
      </c>
      <c r="B1542" s="1">
        <v>0.4073971102962393</v>
      </c>
      <c r="C1542" s="1">
        <v>0.3590387549982818</v>
      </c>
      <c r="D1542" s="1">
        <v>0.3943849995165857</v>
      </c>
      <c r="E1542" s="1">
        <v>0.46561852409665117</v>
      </c>
      <c r="F1542" s="1">
        <v>0.6246739814618342</v>
      </c>
    </row>
    <row r="1543" ht="15.75" customHeight="1">
      <c r="A1543" s="1">
        <v>0.6603585708743176</v>
      </c>
      <c r="B1543" s="1">
        <v>0.41306836018843307</v>
      </c>
      <c r="C1543" s="1">
        <v>0.3490881612210365</v>
      </c>
      <c r="D1543" s="1">
        <v>0.390492718615676</v>
      </c>
      <c r="E1543" s="1">
        <v>0.46183879222534846</v>
      </c>
      <c r="F1543" s="1">
        <v>0.6280261982441875</v>
      </c>
    </row>
    <row r="1544" ht="15.75" customHeight="1">
      <c r="A1544" s="1">
        <v>0.660386513066898</v>
      </c>
      <c r="B1544" s="1">
        <v>0.4130749149781413</v>
      </c>
      <c r="C1544" s="1">
        <v>0.3490921982281891</v>
      </c>
      <c r="D1544" s="1">
        <v>0.3904982809084112</v>
      </c>
      <c r="E1544" s="1">
        <v>0.46184793283876335</v>
      </c>
      <c r="F1544" s="1">
        <v>0.6280499806412447</v>
      </c>
    </row>
    <row r="1545" ht="15.75" customHeight="1">
      <c r="A1545" s="1">
        <v>0.666632205306929</v>
      </c>
      <c r="B1545" s="1">
        <v>0.41864024066342714</v>
      </c>
      <c r="C1545" s="1">
        <v>0.3387442763241154</v>
      </c>
      <c r="D1545" s="1">
        <v>0.38655136599340933</v>
      </c>
      <c r="E1545" s="1">
        <v>0.45802305857893233</v>
      </c>
      <c r="F1545" s="1">
        <v>0.6313768008449983</v>
      </c>
    </row>
    <row r="1546" ht="15.75" customHeight="1">
      <c r="A1546" s="1">
        <v>0.6727934911605873</v>
      </c>
      <c r="B1546" s="1">
        <v>0.4241045634597592</v>
      </c>
      <c r="C1546" s="1">
        <v>0.32795584416851187</v>
      </c>
      <c r="D1546" s="1">
        <v>0.38254786626449466</v>
      </c>
      <c r="E1546" s="1">
        <v>0.4541517102166501</v>
      </c>
      <c r="F1546" s="1">
        <v>0.6346786383380816</v>
      </c>
    </row>
    <row r="1547" ht="15.75" customHeight="1">
      <c r="A1547" s="1">
        <v>0.6785427122062079</v>
      </c>
      <c r="B1547" s="1">
        <v>0.42581091294842016</v>
      </c>
      <c r="C1547" s="1">
        <v>0.32305238857702684</v>
      </c>
      <c r="D1547" s="1">
        <v>0.3845561527417771</v>
      </c>
      <c r="E1547" s="1">
        <v>0.4596017730634245</v>
      </c>
      <c r="F1547" s="1">
        <v>0.633667113854859</v>
      </c>
    </row>
    <row r="1548" ht="15.75" customHeight="1">
      <c r="A1548" s="1">
        <v>0.6842217032634549</v>
      </c>
      <c r="B1548" s="1">
        <v>0.4275079087345536</v>
      </c>
      <c r="C1548" s="1">
        <v>0.318048527253395</v>
      </c>
      <c r="D1548" s="1">
        <v>0.38655030785236993</v>
      </c>
      <c r="E1548" s="1">
        <v>0.46496208715484966</v>
      </c>
      <c r="F1548" s="1">
        <v>0.6326529034179744</v>
      </c>
    </row>
    <row r="1549" ht="15.75" customHeight="1">
      <c r="A1549" s="1">
        <v>0.6842530429441871</v>
      </c>
      <c r="B1549" s="1">
        <v>0.4275151635700041</v>
      </c>
      <c r="C1549" s="1">
        <v>0.31805164331041946</v>
      </c>
      <c r="D1549" s="1">
        <v>0.3865557089917713</v>
      </c>
      <c r="E1549" s="1">
        <v>0.4649714156844477</v>
      </c>
      <c r="F1549" s="1">
        <v>0.6326772510215171</v>
      </c>
    </row>
    <row r="1550" ht="15.75" customHeight="1">
      <c r="A1550" s="1">
        <v>0.6898643107744383</v>
      </c>
      <c r="B1550" s="1">
        <v>0.42920296297051946</v>
      </c>
      <c r="C1550" s="1">
        <v>0.3129419254639606</v>
      </c>
      <c r="D1550" s="1">
        <v>0.3885360111464963</v>
      </c>
      <c r="E1550" s="1">
        <v>0.470245823744444</v>
      </c>
      <c r="F1550" s="1">
        <v>0.6316603072866717</v>
      </c>
    </row>
    <row r="1551" ht="15.75" customHeight="1">
      <c r="A1551" s="1">
        <v>0.6954097905520173</v>
      </c>
      <c r="B1551" s="1">
        <v>0.4308816748932772</v>
      </c>
      <c r="C1551" s="1">
        <v>0.30772048549407605</v>
      </c>
      <c r="D1551" s="1">
        <v>0.3905026889160501</v>
      </c>
      <c r="E1551" s="1">
        <v>0.4754377525016576</v>
      </c>
      <c r="F1551" s="1">
        <v>0.6306406453496461</v>
      </c>
    </row>
    <row r="1552" ht="15.75" customHeight="1">
      <c r="A1552" s="1">
        <v>0.6908284000320912</v>
      </c>
      <c r="B1552" s="1">
        <v>0.43088910096989347</v>
      </c>
      <c r="C1552" s="1">
        <v>0.30650526295603775</v>
      </c>
      <c r="D1552" s="1">
        <v>0.3970374103998306</v>
      </c>
      <c r="E1552" s="1">
        <v>0.47150514608508776</v>
      </c>
      <c r="F1552" s="1">
        <v>0.6310340116477777</v>
      </c>
    </row>
    <row r="1553" ht="15.75" customHeight="1">
      <c r="A1553" s="1">
        <v>0.6861994356173564</v>
      </c>
      <c r="B1553" s="1">
        <v>0.43089652742670387</v>
      </c>
      <c r="C1553" s="1">
        <v>0.3052836793963959</v>
      </c>
      <c r="D1553" s="1">
        <v>0.4034272408571154</v>
      </c>
      <c r="E1553" s="1">
        <v>0.46752454053851544</v>
      </c>
      <c r="F1553" s="1">
        <v>0.6314271171814149</v>
      </c>
    </row>
    <row r="1554" ht="15.75" customHeight="1">
      <c r="A1554" s="1">
        <v>0.6862310699130334</v>
      </c>
      <c r="B1554" s="1">
        <v>0.43090395426374256</v>
      </c>
      <c r="C1554" s="1">
        <v>0.30528646610958127</v>
      </c>
      <c r="D1554" s="1">
        <v>0.4034333569901492</v>
      </c>
      <c r="E1554" s="1">
        <v>0.4675340253646203</v>
      </c>
      <c r="F1554" s="1">
        <v>0.6314513140856364</v>
      </c>
    </row>
    <row r="1555" ht="15.75" customHeight="1">
      <c r="A1555" s="1">
        <v>0.6815530964091622</v>
      </c>
      <c r="B1555" s="1">
        <v>0.43091138148104385</v>
      </c>
      <c r="C1555" s="1">
        <v>0.3040584290681143</v>
      </c>
      <c r="D1555" s="1">
        <v>0.4096864005901596</v>
      </c>
      <c r="E1555" s="1">
        <v>0.463503839553381</v>
      </c>
      <c r="F1555" s="1">
        <v>0.6318441746919609</v>
      </c>
    </row>
    <row r="1556" ht="15.75" customHeight="1">
      <c r="A1556" s="1">
        <v>0.6768249906381222</v>
      </c>
      <c r="B1556" s="1">
        <v>0.43091880907864105</v>
      </c>
      <c r="C1556" s="1">
        <v>0.30282385993783356</v>
      </c>
      <c r="D1556" s="1">
        <v>0.4158099245956628</v>
      </c>
      <c r="E1556" s="1">
        <v>0.4594225422085864</v>
      </c>
      <c r="F1556" s="1">
        <v>0.6322367760540617</v>
      </c>
    </row>
    <row r="1557" ht="15.75" customHeight="1">
      <c r="A1557" s="1">
        <v>0.6753418791621123</v>
      </c>
      <c r="B1557" s="1">
        <v>0.42711570912361274</v>
      </c>
      <c r="C1557" s="1">
        <v>0.3084888626543765</v>
      </c>
      <c r="D1557" s="1">
        <v>0.4123209344467435</v>
      </c>
      <c r="E1557" s="1">
        <v>0.4562100680215048</v>
      </c>
      <c r="F1557" s="1">
        <v>0.6286535321061285</v>
      </c>
    </row>
    <row r="1558" ht="15.75" customHeight="1">
      <c r="A1558" s="1">
        <v>0.6738534029988654</v>
      </c>
      <c r="B1558" s="1">
        <v>0.42326403607730206</v>
      </c>
      <c r="C1558" s="1">
        <v>0.31402189522819773</v>
      </c>
      <c r="D1558" s="1">
        <v>0.4087899268873564</v>
      </c>
      <c r="E1558" s="1">
        <v>0.4529647030451163</v>
      </c>
      <c r="F1558" s="1">
        <v>0.625038698236202</v>
      </c>
    </row>
    <row r="1559" ht="15.75" customHeight="1">
      <c r="A1559" s="1">
        <v>0.6738832311408087</v>
      </c>
      <c r="B1559" s="1">
        <v>0.4232710796845896</v>
      </c>
      <c r="C1559" s="1">
        <v>0.3140249044352912</v>
      </c>
      <c r="D1559" s="1">
        <v>0.4087962842331228</v>
      </c>
      <c r="E1559" s="1">
        <v>0.4529733250272949</v>
      </c>
      <c r="F1559" s="1">
        <v>0.6250621208600179</v>
      </c>
    </row>
    <row r="1560" ht="15.75" customHeight="1">
      <c r="A1560" s="1">
        <v>0.6723892912909779</v>
      </c>
      <c r="B1560" s="1">
        <v>0.41936917382230066</v>
      </c>
      <c r="C1560" s="1">
        <v>0.3194336230189607</v>
      </c>
      <c r="D1560" s="1">
        <v>0.4052219061294255</v>
      </c>
      <c r="E1560" s="1">
        <v>0.4496941535874427</v>
      </c>
      <c r="F1560" s="1">
        <v>0.6214148793573328</v>
      </c>
    </row>
    <row r="1561" ht="15.75" customHeight="1">
      <c r="A1561" s="1">
        <v>0.6708898965256064</v>
      </c>
      <c r="B1561" s="1">
        <v>0.415415387377564</v>
      </c>
      <c r="C1561" s="1">
        <v>0.324724928063062</v>
      </c>
      <c r="D1561" s="1">
        <v>0.40160282179592216</v>
      </c>
      <c r="E1561" s="1">
        <v>0.44638032007951844</v>
      </c>
      <c r="F1561" s="1">
        <v>0.6177346149575293</v>
      </c>
    </row>
    <row r="1562" ht="15.75" customHeight="1">
      <c r="A1562" s="1">
        <v>0.6936517009034486</v>
      </c>
      <c r="B1562" s="1">
        <v>0.4146388637409455</v>
      </c>
      <c r="C1562" s="1">
        <v>0.3210072999631033</v>
      </c>
      <c r="D1562" s="1">
        <v>0.3998524721407573</v>
      </c>
      <c r="E1562" s="1">
        <v>0.44457619236184603</v>
      </c>
      <c r="F1562" s="1">
        <v>0.6230705160212057</v>
      </c>
    </row>
    <row r="1563" ht="15.75" customHeight="1">
      <c r="A1563" s="1">
        <v>0.715352056008203</v>
      </c>
      <c r="B1563" s="1">
        <v>0.4138602237417137</v>
      </c>
      <c r="C1563" s="1">
        <v>0.31723191697825687</v>
      </c>
      <c r="D1563" s="1">
        <v>0.3980912724961979</v>
      </c>
      <c r="E1563" s="1">
        <v>0.4427614281974946</v>
      </c>
      <c r="F1563" s="1">
        <v>0.628340769781795</v>
      </c>
    </row>
    <row r="1564" ht="15.75" customHeight="1">
      <c r="A1564" s="1">
        <v>0.7153882742134794</v>
      </c>
      <c r="B1564" s="1">
        <v>0.41386681556745514</v>
      </c>
      <c r="C1564" s="1">
        <v>0.3172350111416753</v>
      </c>
      <c r="D1564" s="1">
        <v>0.39809715542050683</v>
      </c>
      <c r="E1564" s="1">
        <v>0.4427694811715384</v>
      </c>
      <c r="F1564" s="1">
        <v>0.6283645902974547</v>
      </c>
    </row>
    <row r="1565" ht="15.75" customHeight="1">
      <c r="A1565" s="1">
        <v>0.7361496776812151</v>
      </c>
      <c r="B1565" s="1">
        <v>0.4130860357131472</v>
      </c>
      <c r="C1565" s="1">
        <v>0.3133995054154324</v>
      </c>
      <c r="D1565" s="1">
        <v>0.39632491520190005</v>
      </c>
      <c r="E1565" s="1">
        <v>0.44094389642194853</v>
      </c>
      <c r="F1565" s="1">
        <v>0.633571492199535</v>
      </c>
    </row>
    <row r="1566" ht="15.75" customHeight="1">
      <c r="A1566" s="1">
        <v>0.756071904992144</v>
      </c>
      <c r="B1566" s="1">
        <v>0.4123031111165479</v>
      </c>
      <c r="C1566" s="1">
        <v>0.30950140545840393</v>
      </c>
      <c r="D1566" s="1">
        <v>0.3945414790117803</v>
      </c>
      <c r="E1566" s="1">
        <v>0.43910735458506234</v>
      </c>
      <c r="F1566" s="1">
        <v>0.6387168869546113</v>
      </c>
    </row>
    <row r="1567" ht="15.75" customHeight="1">
      <c r="A1567" s="1">
        <v>0.7386698198428561</v>
      </c>
      <c r="B1567" s="1">
        <v>0.40744940040252525</v>
      </c>
      <c r="C1567" s="1">
        <v>0.3235097196301477</v>
      </c>
      <c r="D1567" s="1">
        <v>0.39770400303825115</v>
      </c>
      <c r="E1567" s="1">
        <v>0.44047048084108587</v>
      </c>
      <c r="F1567" s="1">
        <v>0.6359352046772749</v>
      </c>
    </row>
    <row r="1568" ht="15.75" customHeight="1">
      <c r="A1568" s="1">
        <v>0.7206196439511849</v>
      </c>
      <c r="B1568" s="1">
        <v>0.4025134160338997</v>
      </c>
      <c r="C1568" s="1">
        <v>0.33676175993025736</v>
      </c>
      <c r="D1568" s="1">
        <v>0.40083239974598944</v>
      </c>
      <c r="E1568" s="1">
        <v>0.4418278368289164</v>
      </c>
      <c r="F1568" s="1">
        <v>0.6331345234696419</v>
      </c>
    </row>
    <row r="1569" ht="15.75" customHeight="1">
      <c r="A1569" s="1">
        <v>0.7206567398962141</v>
      </c>
      <c r="B1569" s="1">
        <v>0.4025194917501749</v>
      </c>
      <c r="C1569" s="1">
        <v>0.3367654099529893</v>
      </c>
      <c r="D1569" s="1">
        <v>0.4008384016316787</v>
      </c>
      <c r="E1569" s="1">
        <v>0.44183583916688923</v>
      </c>
      <c r="F1569" s="1">
        <v>0.6331589304731798</v>
      </c>
    </row>
    <row r="1570" ht="15.75" customHeight="1">
      <c r="A1570" s="1">
        <v>0.7018914642544452</v>
      </c>
      <c r="B1570" s="1">
        <v>0.3974975224139153</v>
      </c>
      <c r="C1570" s="1">
        <v>0.3493579551211369</v>
      </c>
      <c r="D1570" s="1">
        <v>0.4039336495671241</v>
      </c>
      <c r="E1570" s="1">
        <v>0.4431875095510728</v>
      </c>
      <c r="F1570" s="1">
        <v>0.6303388374933219</v>
      </c>
    </row>
    <row r="1571" ht="15.75" customHeight="1">
      <c r="A1571" s="1">
        <v>0.6823340533931731</v>
      </c>
      <c r="B1571" s="1">
        <v>0.39238570293227504</v>
      </c>
      <c r="C1571" s="1">
        <v>0.36136917469709284</v>
      </c>
      <c r="D1571" s="1">
        <v>0.40699661457630354</v>
      </c>
      <c r="E1571" s="1">
        <v>0.4445335385818935</v>
      </c>
      <c r="F1571" s="1">
        <v>0.6274990920984468</v>
      </c>
    </row>
    <row r="1572" ht="15.75" customHeight="1">
      <c r="A1572" s="1">
        <v>0.679364826058232</v>
      </c>
      <c r="B1572" s="1">
        <v>0.39732641714768036</v>
      </c>
      <c r="C1572" s="1">
        <v>0.35896161713826863</v>
      </c>
      <c r="D1572" s="1">
        <v>0.40952347618545687</v>
      </c>
      <c r="E1572" s="1">
        <v>0.44645796297135976</v>
      </c>
      <c r="F1572" s="1">
        <v>0.6278227975561167</v>
      </c>
    </row>
    <row r="1573" ht="15.75" customHeight="1">
      <c r="A1573" s="1">
        <v>0.6763750737307728</v>
      </c>
      <c r="B1573" s="1">
        <v>0.4021840180952308</v>
      </c>
      <c r="C1573" s="1">
        <v>0.3565318301440315</v>
      </c>
      <c r="D1573" s="1">
        <v>0.4120290683238946</v>
      </c>
      <c r="E1573" s="1">
        <v>0.44837094927035354</v>
      </c>
      <c r="F1573" s="1">
        <v>0.628146339010632</v>
      </c>
    </row>
    <row r="1574" ht="15.75" customHeight="1">
      <c r="A1574" s="1">
        <v>0.676405264432146</v>
      </c>
      <c r="B1574" s="1">
        <v>0.4021900792915245</v>
      </c>
      <c r="C1574" s="1">
        <v>0.35653611511110417</v>
      </c>
      <c r="D1574" s="1">
        <v>0.4120355747395213</v>
      </c>
      <c r="E1574" s="1">
        <v>0.44837931150842614</v>
      </c>
      <c r="F1574" s="1">
        <v>0.6281701359605781</v>
      </c>
    </row>
    <row r="1575" ht="15.75" customHeight="1">
      <c r="A1575" s="1">
        <v>0.6733945240164974</v>
      </c>
      <c r="B1575" s="1">
        <v>0.40696815292082056</v>
      </c>
      <c r="C1575" s="1">
        <v>0.354083549022133</v>
      </c>
      <c r="D1575" s="1">
        <v>0.4145203903663335</v>
      </c>
      <c r="E1575" s="1">
        <v>0.4502810668657424</v>
      </c>
      <c r="F1575" s="1">
        <v>0.6284935264301119</v>
      </c>
    </row>
    <row r="1576" ht="15.75" customHeight="1">
      <c r="A1576" s="1">
        <v>0.6703625488162911</v>
      </c>
      <c r="B1576" s="1">
        <v>0.41166993960520176</v>
      </c>
      <c r="C1576" s="1">
        <v>0.35160767692059536</v>
      </c>
      <c r="D1576" s="1">
        <v>0.4169848453174902</v>
      </c>
      <c r="E1576" s="1">
        <v>0.4521717371358058</v>
      </c>
      <c r="F1576" s="1">
        <v>0.6288167537339809</v>
      </c>
    </row>
    <row r="1577" ht="15.75" customHeight="1">
      <c r="A1577" s="1">
        <v>0.6687708623468644</v>
      </c>
      <c r="B1577" s="1">
        <v>0.42243900567976084</v>
      </c>
      <c r="C1577" s="1">
        <v>0.3443114230431757</v>
      </c>
      <c r="D1577" s="1">
        <v>0.41530882458067564</v>
      </c>
      <c r="E1577" s="1">
        <v>0.4495511260523166</v>
      </c>
      <c r="F1577" s="1">
        <v>0.6315527688237345</v>
      </c>
    </row>
    <row r="1578" ht="15.75" customHeight="1">
      <c r="A1578" s="1">
        <v>0.6671729939638318</v>
      </c>
      <c r="B1578" s="1">
        <v>0.4328377411826421</v>
      </c>
      <c r="C1578" s="1">
        <v>0.3368014754464667</v>
      </c>
      <c r="D1578" s="1">
        <v>0.4136231303541586</v>
      </c>
      <c r="E1578" s="1">
        <v>0.44690835231370823</v>
      </c>
      <c r="F1578" s="1">
        <v>0.6342719975252605</v>
      </c>
    </row>
    <row r="1579" ht="15.75" customHeight="1">
      <c r="A1579" s="1">
        <v>0.6672018771379243</v>
      </c>
      <c r="B1579" s="1">
        <v>0.4328452679039605</v>
      </c>
      <c r="C1579" s="1">
        <v>0.33680512666995654</v>
      </c>
      <c r="D1579" s="1">
        <v>0.41362971107464325</v>
      </c>
      <c r="E1579" s="1">
        <v>0.4469166330826242</v>
      </c>
      <c r="F1579" s="1">
        <v>0.6342965452423428</v>
      </c>
    </row>
    <row r="1580" ht="15.75" customHeight="1">
      <c r="A1580" s="1">
        <v>0.6655977136397636</v>
      </c>
      <c r="B1580" s="1">
        <v>0.44290506200905333</v>
      </c>
      <c r="C1580" s="1">
        <v>0.329064667279072</v>
      </c>
      <c r="D1580" s="1">
        <v>0.4119341815040109</v>
      </c>
      <c r="E1580" s="1">
        <v>0.4442511787409024</v>
      </c>
      <c r="F1580" s="1">
        <v>0.6369993621678304</v>
      </c>
    </row>
    <row r="1581" ht="15.75" customHeight="1">
      <c r="A1581" s="1">
        <v>0.6639872551959421</v>
      </c>
      <c r="B1581" s="1">
        <v>0.452653004739358</v>
      </c>
      <c r="C1581" s="1">
        <v>0.3210747798986904</v>
      </c>
      <c r="D1581" s="1">
        <v>0.4102286925083676</v>
      </c>
      <c r="E1581" s="1">
        <v>0.4415625857863093</v>
      </c>
      <c r="F1581" s="1">
        <v>0.6396859502021207</v>
      </c>
    </row>
    <row r="1582" ht="15.75" customHeight="1">
      <c r="A1582" s="1">
        <v>0.6588722663933073</v>
      </c>
      <c r="B1582" s="1">
        <v>0.4408912373599685</v>
      </c>
      <c r="C1582" s="1">
        <v>0.33257992094783745</v>
      </c>
      <c r="D1582" s="1">
        <v>0.4115553409023193</v>
      </c>
      <c r="E1582" s="1">
        <v>0.4418610409960836</v>
      </c>
      <c r="F1582" s="1">
        <v>0.6401532071832374</v>
      </c>
    </row>
    <row r="1583" ht="15.75" customHeight="1">
      <c r="A1583" s="1">
        <v>0.6536957264584811</v>
      </c>
      <c r="B1583" s="1">
        <v>0.4286673026787509</v>
      </c>
      <c r="C1583" s="1">
        <v>0.34358027306415656</v>
      </c>
      <c r="D1583" s="1">
        <v>0.4128761909545568</v>
      </c>
      <c r="E1583" s="1">
        <v>0.4421592469730464</v>
      </c>
      <c r="F1583" s="1">
        <v>0.6406200842923777</v>
      </c>
    </row>
    <row r="1584" ht="15.75" customHeight="1">
      <c r="A1584" s="1">
        <v>0.6537227706616613</v>
      </c>
      <c r="B1584" s="1">
        <v>0.4286746160275074</v>
      </c>
      <c r="C1584" s="1">
        <v>0.34358413357261824</v>
      </c>
      <c r="D1584" s="1">
        <v>0.4128827367796789</v>
      </c>
      <c r="E1584" s="1">
        <v>0.442167267258935</v>
      </c>
      <c r="F1584" s="1">
        <v>0.6406454283384325</v>
      </c>
    </row>
    <row r="1585" ht="15.75" customHeight="1">
      <c r="A1585" s="1">
        <v>0.6484825976090168</v>
      </c>
      <c r="B1585" s="1">
        <v>0.415938681841182</v>
      </c>
      <c r="C1585" s="1">
        <v>0.35413303630074827</v>
      </c>
      <c r="D1585" s="1">
        <v>0.41419787178922746</v>
      </c>
      <c r="E1585" s="1">
        <v>0.4424652292328601</v>
      </c>
      <c r="F1585" s="1">
        <v>0.6411119450591691</v>
      </c>
    </row>
    <row r="1586" ht="15.75" customHeight="1">
      <c r="A1586" s="1">
        <v>0.6431769783915486</v>
      </c>
      <c r="B1586" s="1">
        <v>0.4026320564152826</v>
      </c>
      <c r="C1586" s="1">
        <v>0.36427518265977543</v>
      </c>
      <c r="D1586" s="1">
        <v>0.41550734108287424</v>
      </c>
      <c r="E1586" s="1">
        <v>0.44276294327488935</v>
      </c>
      <c r="F1586" s="1">
        <v>0.6415780844254922</v>
      </c>
    </row>
    <row r="1587" ht="15.75" customHeight="1">
      <c r="A1587" s="1">
        <v>0.6506837767102638</v>
      </c>
      <c r="B1587" s="1">
        <v>0.4080713712102886</v>
      </c>
      <c r="C1587" s="1">
        <v>0.3660375125467295</v>
      </c>
      <c r="D1587" s="1">
        <v>0.4076728393854238</v>
      </c>
      <c r="E1587" s="1">
        <v>0.44161065904701524</v>
      </c>
      <c r="F1587" s="1">
        <v>0.640209243953052</v>
      </c>
    </row>
    <row r="1588" ht="15.75" customHeight="1">
      <c r="A1588" s="1">
        <v>0.6580656847763952</v>
      </c>
      <c r="B1588" s="1">
        <v>0.41341217955155596</v>
      </c>
      <c r="C1588" s="1">
        <v>0.36778852681285934</v>
      </c>
      <c r="D1588" s="1">
        <v>0.3996223036104371</v>
      </c>
      <c r="E1588" s="1">
        <v>0.44045397288049204</v>
      </c>
      <c r="F1588" s="1">
        <v>0.6388356457486367</v>
      </c>
    </row>
    <row r="1589" ht="15.75" customHeight="1">
      <c r="A1589" s="1">
        <v>0.6580933154992427</v>
      </c>
      <c r="B1589" s="1">
        <v>0.41341875040294507</v>
      </c>
      <c r="C1589" s="1">
        <v>0.3677932079976855</v>
      </c>
      <c r="D1589" s="1">
        <v>0.3996282527617674</v>
      </c>
      <c r="E1589" s="1">
        <v>0.4404619011324003</v>
      </c>
      <c r="F1589" s="1">
        <v>0.6388607640495733</v>
      </c>
    </row>
    <row r="1590" ht="15.75" customHeight="1">
      <c r="A1590" s="1">
        <v>0.6653560060016568</v>
      </c>
      <c r="B1590" s="1">
        <v>0.41866561477776787</v>
      </c>
      <c r="C1590" s="1">
        <v>0.3695331112591988</v>
      </c>
      <c r="D1590" s="1">
        <v>0.3913456577396065</v>
      </c>
      <c r="E1590" s="1">
        <v>0.43930075524836454</v>
      </c>
      <c r="F1590" s="1">
        <v>0.637482325451837</v>
      </c>
    </row>
    <row r="1591" ht="15.75" customHeight="1">
      <c r="A1591" s="1">
        <v>0.6725042531364523</v>
      </c>
      <c r="B1591" s="1">
        <v>0.4238226475701878</v>
      </c>
      <c r="C1591" s="1">
        <v>0.3712620697232154</v>
      </c>
      <c r="D1591" s="1">
        <v>0.38281318409960224</v>
      </c>
      <c r="E1591" s="1">
        <v>0.43813512341090993</v>
      </c>
      <c r="F1591" s="1">
        <v>0.6360990515667693</v>
      </c>
    </row>
    <row r="1592" ht="15.75" customHeight="1">
      <c r="A1592" s="1">
        <v>0.6734618182480582</v>
      </c>
      <c r="B1592" s="1">
        <v>0.4249048188994801</v>
      </c>
      <c r="C1592" s="1">
        <v>0.36876471653549825</v>
      </c>
      <c r="D1592" s="1">
        <v>0.38653876424577677</v>
      </c>
      <c r="E1592" s="1">
        <v>0.4420337065939924</v>
      </c>
      <c r="F1592" s="1">
        <v>0.636266647222084</v>
      </c>
    </row>
    <row r="1593" ht="15.75" customHeight="1">
      <c r="A1593" s="1">
        <v>0.6744176466634378</v>
      </c>
      <c r="B1593" s="1">
        <v>0.4259832565583536</v>
      </c>
      <c r="C1593" s="1">
        <v>0.3662439233710243</v>
      </c>
      <c r="D1593" s="1">
        <v>0.39021592515716863</v>
      </c>
      <c r="E1593" s="1">
        <v>0.4458847597901169</v>
      </c>
      <c r="F1593" s="1">
        <v>0.6364342208880226</v>
      </c>
    </row>
    <row r="1594" ht="15.75" customHeight="1">
      <c r="A1594" s="1">
        <v>0.6744475556504593</v>
      </c>
      <c r="B1594" s="1">
        <v>0.42599043497532446</v>
      </c>
      <c r="C1594" s="1">
        <v>0.366248548641459</v>
      </c>
      <c r="D1594" s="1">
        <v>0.39022147602053636</v>
      </c>
      <c r="E1594" s="1">
        <v>0.44589298389397153</v>
      </c>
      <c r="F1594" s="1">
        <v>0.6364590377373301</v>
      </c>
    </row>
    <row r="1595" ht="15.75" customHeight="1">
      <c r="A1595" s="1">
        <v>0.6754016976852321</v>
      </c>
      <c r="B1595" s="1">
        <v>0.42706518786350645</v>
      </c>
      <c r="C1595" s="1">
        <v>0.36370372558869707</v>
      </c>
      <c r="D1595" s="1">
        <v>0.3938518574254178</v>
      </c>
      <c r="E1595" s="1">
        <v>0.4496980485933316</v>
      </c>
      <c r="F1595" s="1">
        <v>0.6366265973449701</v>
      </c>
    </row>
    <row r="1596" ht="15.75" customHeight="1">
      <c r="A1596" s="1">
        <v>0.6763541237155215</v>
      </c>
      <c r="B1596" s="1">
        <v>0.4281362755630819</v>
      </c>
      <c r="C1596" s="1">
        <v>0.36113430788651296</v>
      </c>
      <c r="D1596" s="1">
        <v>0.3974369367980876</v>
      </c>
      <c r="E1596" s="1">
        <v>0.4534584815282173</v>
      </c>
      <c r="F1596" s="1">
        <v>0.6367941350688592</v>
      </c>
    </row>
    <row r="1597" ht="15.75" customHeight="1">
      <c r="A1597" s="1">
        <v>0.6746087669126858</v>
      </c>
      <c r="B1597" s="1">
        <v>0.42445921991487595</v>
      </c>
      <c r="C1597" s="1">
        <v>0.36642993629312187</v>
      </c>
      <c r="D1597" s="1">
        <v>0.39316213958609625</v>
      </c>
      <c r="E1597" s="1">
        <v>0.45150084625102166</v>
      </c>
      <c r="F1597" s="1">
        <v>0.6278889658909635</v>
      </c>
    </row>
    <row r="1598" ht="15.75" customHeight="1">
      <c r="A1598" s="1">
        <v>0.6728560699006991</v>
      </c>
      <c r="B1598" s="1">
        <v>0.42073653883142287</v>
      </c>
      <c r="C1598" s="1">
        <v>0.3716239507280665</v>
      </c>
      <c r="D1598" s="1">
        <v>0.3888217913599462</v>
      </c>
      <c r="E1598" s="1">
        <v>0.44953084855350267</v>
      </c>
      <c r="F1598" s="1">
        <v>0.6187895642853908</v>
      </c>
    </row>
    <row r="1599" ht="15.75" customHeight="1">
      <c r="A1599" s="1">
        <v>0.672885755538734</v>
      </c>
      <c r="B1599" s="1">
        <v>0.42074345882518777</v>
      </c>
      <c r="C1599" s="1">
        <v>0.3716287729228069</v>
      </c>
      <c r="D1599" s="1">
        <v>0.3888272849212499</v>
      </c>
      <c r="E1599" s="1">
        <v>0.4495392758208921</v>
      </c>
      <c r="F1599" s="1">
        <v>0.6188122473607994</v>
      </c>
    </row>
    <row r="1600" ht="15.75" customHeight="1">
      <c r="A1600" s="1">
        <v>0.6711255814811702</v>
      </c>
      <c r="B1600" s="1">
        <v>0.4169736370106798</v>
      </c>
      <c r="C1600" s="1">
        <v>0.37672611121435684</v>
      </c>
      <c r="D1600" s="1">
        <v>0.3844187146632313</v>
      </c>
      <c r="E1600" s="1">
        <v>0.4475566891756788</v>
      </c>
      <c r="F1600" s="1">
        <v>0.6095071079858922</v>
      </c>
    </row>
    <row r="1601" ht="15.75" customHeight="1">
      <c r="A1601" s="1">
        <v>0.6693579206855773</v>
      </c>
      <c r="B1601" s="1">
        <v>0.4131551766377111</v>
      </c>
      <c r="C1601" s="1">
        <v>0.38173124509935247</v>
      </c>
      <c r="D1601" s="1">
        <v>0.3799391714132951</v>
      </c>
      <c r="E1601" s="1">
        <v>0.44556133976865775</v>
      </c>
      <c r="F1601" s="1">
        <v>0.5999842076154434</v>
      </c>
    </row>
    <row r="1602" ht="15.75" customHeight="1">
      <c r="A1602" s="1">
        <v>0.662041542218689</v>
      </c>
      <c r="B1602" s="1">
        <v>0.4257331081686251</v>
      </c>
      <c r="C1602" s="1">
        <v>0.3750458470255095</v>
      </c>
      <c r="D1602" s="1">
        <v>0.380522008667162</v>
      </c>
      <c r="E1602" s="1">
        <v>0.46253364048263856</v>
      </c>
      <c r="F1602" s="1">
        <v>0.5969822820051989</v>
      </c>
    </row>
    <row r="1603" ht="15.75" customHeight="1">
      <c r="A1603" s="1">
        <v>0.6546000628833516</v>
      </c>
      <c r="B1603" s="1">
        <v>0.43781152666247364</v>
      </c>
      <c r="C1603" s="1">
        <v>0.3681929468114654</v>
      </c>
      <c r="D1603" s="1">
        <v>0.38110367492908637</v>
      </c>
      <c r="E1603" s="1">
        <v>0.47866434839317046</v>
      </c>
      <c r="F1603" s="1">
        <v>0.5939571580410371</v>
      </c>
    </row>
    <row r="1604" ht="15.75" customHeight="1">
      <c r="A1604" s="1">
        <v>0.6546272277020231</v>
      </c>
      <c r="B1604" s="1">
        <v>0.4378193138497436</v>
      </c>
      <c r="C1604" s="1">
        <v>0.3681976427186982</v>
      </c>
      <c r="D1604" s="1">
        <v>0.381108859156825</v>
      </c>
      <c r="E1604" s="1">
        <v>0.47867453533187354</v>
      </c>
      <c r="F1604" s="1">
        <v>0.5939770715780074</v>
      </c>
    </row>
    <row r="1605" ht="15.75" customHeight="1">
      <c r="A1605" s="1">
        <v>0.6470547938359896</v>
      </c>
      <c r="B1605" s="1">
        <v>0.44944666652571275</v>
      </c>
      <c r="C1605" s="1">
        <v>0.3611660116181149</v>
      </c>
      <c r="D1605" s="1">
        <v>0.381689366950345</v>
      </c>
      <c r="E1605" s="1">
        <v>0.49406420541875795</v>
      </c>
      <c r="F1605" s="1">
        <v>0.5909282136528384</v>
      </c>
    </row>
    <row r="1606" ht="15.75" customHeight="1">
      <c r="A1606" s="1">
        <v>0.6393456665086756</v>
      </c>
      <c r="B1606" s="1">
        <v>0.4606640017405699</v>
      </c>
      <c r="C1606" s="1">
        <v>0.3539433057260346</v>
      </c>
      <c r="D1606" s="1">
        <v>0.3822687164928749</v>
      </c>
      <c r="E1606" s="1">
        <v>0.5087949784574514</v>
      </c>
      <c r="F1606" s="1">
        <v>0.5878552406452299</v>
      </c>
    </row>
    <row r="1607" ht="15.75" customHeight="1">
      <c r="A1607" s="1">
        <v>0.6369718220110209</v>
      </c>
      <c r="B1607" s="1">
        <v>0.4684248497945781</v>
      </c>
      <c r="C1607" s="1">
        <v>0.351375386343974</v>
      </c>
      <c r="D1607" s="1">
        <v>0.38644868570444113</v>
      </c>
      <c r="E1607" s="1">
        <v>0.5016853272378932</v>
      </c>
      <c r="F1607" s="1">
        <v>0.5844334902414295</v>
      </c>
    </row>
    <row r="1608" ht="15.75" customHeight="1">
      <c r="A1608" s="1">
        <v>0.6345840750480948</v>
      </c>
      <c r="B1608" s="1">
        <v>0.4760073664970024</v>
      </c>
      <c r="C1608" s="1">
        <v>0.34878176771244385</v>
      </c>
      <c r="D1608" s="1">
        <v>0.39056774482019396</v>
      </c>
      <c r="E1608" s="1">
        <v>0.49442599664505094</v>
      </c>
      <c r="F1608" s="1">
        <v>0.5809811634577511</v>
      </c>
    </row>
    <row r="1609" ht="15.75" customHeight="1">
      <c r="A1609" s="1">
        <v>0.6346086614758254</v>
      </c>
      <c r="B1609" s="1">
        <v>0.47601738259200027</v>
      </c>
      <c r="C1609" s="1">
        <v>0.3487857947469861</v>
      </c>
      <c r="D1609" s="1">
        <v>0.3905733102139189</v>
      </c>
      <c r="E1609" s="1">
        <v>0.4944372418096506</v>
      </c>
      <c r="F1609" s="1">
        <v>0.58099973350632</v>
      </c>
    </row>
    <row r="1610" ht="15.75" customHeight="1">
      <c r="A1610" s="1">
        <v>0.6322067348685092</v>
      </c>
      <c r="B1610" s="1">
        <v>0.48343198550958194</v>
      </c>
      <c r="C1610" s="1">
        <v>0.34616579167921174</v>
      </c>
      <c r="D1610" s="1">
        <v>0.3946337527342464</v>
      </c>
      <c r="E1610" s="1">
        <v>0.487019763218343</v>
      </c>
      <c r="F1610" s="1">
        <v>0.5775160446774132</v>
      </c>
    </row>
    <row r="1611" ht="15.75" customHeight="1">
      <c r="A1611" s="1">
        <v>0.6297905013093936</v>
      </c>
      <c r="B1611" s="1">
        <v>0.4906879204278318</v>
      </c>
      <c r="C1611" s="1">
        <v>0.3435187350846545</v>
      </c>
      <c r="D1611" s="1">
        <v>0.39863765327442285</v>
      </c>
      <c r="E1611" s="1">
        <v>0.47943516154274096</v>
      </c>
      <c r="F1611" s="1">
        <v>0.5740003657846473</v>
      </c>
    </row>
    <row r="1612" ht="15.75" customHeight="1">
      <c r="A1612" s="1">
        <v>0.6340233590231343</v>
      </c>
      <c r="B1612" s="1">
        <v>0.4888071283918375</v>
      </c>
      <c r="C1612" s="1">
        <v>0.3606709471061726</v>
      </c>
      <c r="D1612" s="1">
        <v>0.3942291115216505</v>
      </c>
      <c r="E1612" s="1">
        <v>0.4791035730981393</v>
      </c>
      <c r="F1612" s="1">
        <v>0.5728818316147187</v>
      </c>
    </row>
    <row r="1613" ht="15.75" customHeight="1">
      <c r="A1613" s="1">
        <v>0.6382157182560205</v>
      </c>
      <c r="B1613" s="1">
        <v>0.48691558926955975</v>
      </c>
      <c r="C1613" s="1">
        <v>0.37678556117870454</v>
      </c>
      <c r="D1613" s="1">
        <v>0.3897509800441291</v>
      </c>
      <c r="E1613" s="1">
        <v>0.47877160744567204</v>
      </c>
      <c r="F1613" s="1">
        <v>0.5717598335270563</v>
      </c>
    </row>
    <row r="1614" ht="15.75" customHeight="1">
      <c r="A1614" s="1">
        <v>0.6382407584798935</v>
      </c>
      <c r="B1614" s="1">
        <v>0.4869263205327939</v>
      </c>
      <c r="C1614" s="1">
        <v>0.3767905780846476</v>
      </c>
      <c r="D1614" s="1">
        <v>0.38975651174817405</v>
      </c>
      <c r="E1614" s="1">
        <v>0.4787818013261122</v>
      </c>
      <c r="F1614" s="1">
        <v>0.5717774904103463</v>
      </c>
    </row>
    <row r="1615" ht="15.75" customHeight="1">
      <c r="A1615" s="1">
        <v>0.6423937962334298</v>
      </c>
      <c r="B1615" s="1">
        <v>0.4850238469581294</v>
      </c>
      <c r="C1615" s="1">
        <v>0.39201529611557445</v>
      </c>
      <c r="D1615" s="1">
        <v>0.38520587136549367</v>
      </c>
      <c r="E1615" s="1">
        <v>0.47844945234391467</v>
      </c>
      <c r="F1615" s="1">
        <v>0.5706519752861148</v>
      </c>
    </row>
    <row r="1616" ht="15.75" customHeight="1">
      <c r="A1616" s="1">
        <v>0.6465083628174625</v>
      </c>
      <c r="B1616" s="1">
        <v>0.48311031434007873</v>
      </c>
      <c r="C1616" s="1">
        <v>0.40646650344711277</v>
      </c>
      <c r="D1616" s="1">
        <v>0.380579704257411</v>
      </c>
      <c r="E1616" s="1">
        <v>0.47811672430343105</v>
      </c>
      <c r="F1616" s="1">
        <v>0.5695229453610579</v>
      </c>
    </row>
    <row r="1617" ht="15.75" customHeight="1">
      <c r="A1617" s="1">
        <v>0.654694969594508</v>
      </c>
      <c r="B1617" s="1">
        <v>0.480532812449419</v>
      </c>
      <c r="C1617" s="1">
        <v>0.3973113520830168</v>
      </c>
      <c r="D1617" s="1">
        <v>0.3830576638642907</v>
      </c>
      <c r="E1617" s="1">
        <v>0.4755175735684351</v>
      </c>
      <c r="F1617" s="1">
        <v>0.5701614480034521</v>
      </c>
    </row>
    <row r="1618" ht="15.75" customHeight="1">
      <c r="A1618" s="1">
        <v>0.6627339117406136</v>
      </c>
      <c r="B1618" s="1">
        <v>0.4779349583139026</v>
      </c>
      <c r="C1618" s="1">
        <v>0.38785371573828653</v>
      </c>
      <c r="D1618" s="1">
        <v>0.38551402666398754</v>
      </c>
      <c r="E1618" s="1">
        <v>0.47289755800841415</v>
      </c>
      <c r="F1618" s="1">
        <v>0.5707990354811108</v>
      </c>
    </row>
    <row r="1619" ht="15.75" customHeight="1">
      <c r="A1619" s="1">
        <v>0.6627621793277945</v>
      </c>
      <c r="B1619" s="1">
        <v>0.47794509813972763</v>
      </c>
      <c r="C1619" s="1">
        <v>0.38785916976838974</v>
      </c>
      <c r="D1619" s="1">
        <v>0.38551938602458546</v>
      </c>
      <c r="E1619" s="1">
        <v>0.472907376848057</v>
      </c>
      <c r="F1619" s="1">
        <v>0.5708165991668535</v>
      </c>
    </row>
    <row r="1620" ht="15.75" customHeight="1">
      <c r="A1620" s="1">
        <v>0.6706606569736541</v>
      </c>
      <c r="B1620" s="1">
        <v>0.47532643850412243</v>
      </c>
      <c r="C1620" s="1">
        <v>0.3780719590965271</v>
      </c>
      <c r="D1620" s="1">
        <v>0.3879546617818298</v>
      </c>
      <c r="E1620" s="1">
        <v>0.4702660261636305</v>
      </c>
      <c r="F1620" s="1">
        <v>0.5714532933195943</v>
      </c>
    </row>
    <row r="1621" ht="15.75" customHeight="1">
      <c r="A1621" s="1">
        <v>0.6784247777857557</v>
      </c>
      <c r="B1621" s="1">
        <v>0.47268659450190975</v>
      </c>
      <c r="C1621" s="1">
        <v>0.3679241944721147</v>
      </c>
      <c r="D1621" s="1">
        <v>0.39036929132267023</v>
      </c>
      <c r="E1621" s="1">
        <v>0.46760294228223703</v>
      </c>
      <c r="F1621" s="1">
        <v>0.5720890806072924</v>
      </c>
    </row>
    <row r="1622" ht="15.75" customHeight="1">
      <c r="A1622" s="1">
        <v>0.675922108944843</v>
      </c>
      <c r="B1622" s="1">
        <v>0.4803033248350328</v>
      </c>
      <c r="C1622" s="1">
        <v>0.36052847442862906</v>
      </c>
      <c r="D1622" s="1">
        <v>0.3940174037163178</v>
      </c>
      <c r="E1622" s="1">
        <v>0.4675158046626246</v>
      </c>
      <c r="F1622" s="1">
        <v>0.574881683323805</v>
      </c>
    </row>
    <row r="1623" ht="15.75" customHeight="1">
      <c r="A1623" s="1">
        <v>0.6734046909677351</v>
      </c>
      <c r="B1623" s="1">
        <v>0.48775177413613935</v>
      </c>
      <c r="C1623" s="1">
        <v>0.35292081689351523</v>
      </c>
      <c r="D1623" s="1">
        <v>0.39761978699851336</v>
      </c>
      <c r="E1623" s="1">
        <v>0.46742863161968984</v>
      </c>
      <c r="F1623" s="1">
        <v>0.5776550641830546</v>
      </c>
    </row>
    <row r="1624" ht="15.75" customHeight="1">
      <c r="A1624" s="1">
        <v>0.6734344549331786</v>
      </c>
      <c r="B1624" s="1">
        <v>0.48776256173785826</v>
      </c>
      <c r="C1624" s="1">
        <v>0.3529249802021727</v>
      </c>
      <c r="D1624" s="1">
        <v>0.39762564963857017</v>
      </c>
      <c r="E1624" s="1">
        <v>0.4674381105611571</v>
      </c>
      <c r="F1624" s="1">
        <v>0.5776733009289149</v>
      </c>
    </row>
    <row r="1625" ht="15.75" customHeight="1">
      <c r="A1625" s="1">
        <v>0.6709019823523505</v>
      </c>
      <c r="B1625" s="1">
        <v>0.49505222456516823</v>
      </c>
      <c r="C1625" s="1">
        <v>0.34508906548418156</v>
      </c>
      <c r="D1625" s="1">
        <v>0.4011838045528669</v>
      </c>
      <c r="E1625" s="1">
        <v>0.4673509010879023</v>
      </c>
      <c r="F1625" s="1">
        <v>0.5804278895758718</v>
      </c>
    </row>
    <row r="1626" ht="15.75" customHeight="1">
      <c r="A1626" s="1">
        <v>0.6683543321825084</v>
      </c>
      <c r="B1626" s="1">
        <v>0.5021915256458068</v>
      </c>
      <c r="C1626" s="1">
        <v>0.33700660610232036</v>
      </c>
      <c r="D1626" s="1">
        <v>0.40469907765272944</v>
      </c>
      <c r="E1626" s="1">
        <v>0.46726365614660725</v>
      </c>
      <c r="F1626" s="1">
        <v>0.5831639561764056</v>
      </c>
    </row>
    <row r="1627" ht="15.75" customHeight="1">
      <c r="A1627" s="1">
        <v>0.66475020841931</v>
      </c>
      <c r="B1627" s="1">
        <v>0.5058361434561631</v>
      </c>
      <c r="C1627" s="1">
        <v>0.35044252121737707</v>
      </c>
      <c r="D1627" s="1">
        <v>0.4147080037211207</v>
      </c>
      <c r="E1627" s="1">
        <v>0.46457493959506846</v>
      </c>
      <c r="F1627" s="1">
        <v>0.5831012863023816</v>
      </c>
    </row>
    <row r="1628" ht="15.75" customHeight="1">
      <c r="A1628" s="1">
        <v>0.6611155274828081</v>
      </c>
      <c r="B1628" s="1">
        <v>0.5094437715571797</v>
      </c>
      <c r="C1628" s="1">
        <v>0.3632200496033348</v>
      </c>
      <c r="D1628" s="1">
        <v>0.4243916522390583</v>
      </c>
      <c r="E1628" s="1">
        <v>0.4618634904495415</v>
      </c>
      <c r="F1628" s="1">
        <v>0.5830385910653823</v>
      </c>
    </row>
    <row r="1629" ht="15.75" customHeight="1">
      <c r="A1629" s="1">
        <v>0.6611435730681553</v>
      </c>
      <c r="B1629" s="1">
        <v>0.5094560986745326</v>
      </c>
      <c r="C1629" s="1">
        <v>0.36322456684645277</v>
      </c>
      <c r="D1629" s="1">
        <v>0.42439875151989725</v>
      </c>
      <c r="E1629" s="1">
        <v>0.4618726325378595</v>
      </c>
      <c r="F1629" s="1">
        <v>0.5830573695254171</v>
      </c>
    </row>
    <row r="1630" ht="15.75" customHeight="1">
      <c r="A1630" s="1">
        <v>0.6574775539076682</v>
      </c>
      <c r="B1630" s="1">
        <v>0.513027785555043</v>
      </c>
      <c r="C1630" s="1">
        <v>0.37542088983890903</v>
      </c>
      <c r="D1630" s="1">
        <v>0.4337832511980773</v>
      </c>
      <c r="E1630" s="1">
        <v>0.459137917026422</v>
      </c>
      <c r="F1630" s="1">
        <v>0.5829946486146351</v>
      </c>
    </row>
    <row r="1631" ht="15.75" customHeight="1">
      <c r="A1631" s="1">
        <v>0.6537796546711607</v>
      </c>
      <c r="B1631" s="1">
        <v>0.5165643962707163</v>
      </c>
      <c r="C1631" s="1">
        <v>0.3870994439547204</v>
      </c>
      <c r="D1631" s="1">
        <v>0.4428913046920909</v>
      </c>
      <c r="E1631" s="1">
        <v>0.4563794689574192</v>
      </c>
      <c r="F1631" s="1">
        <v>0.5829319023190179</v>
      </c>
    </row>
    <row r="1632" ht="15.75" customHeight="1">
      <c r="A1632" s="1">
        <v>0.6537104910575391</v>
      </c>
      <c r="B1632" s="1">
        <v>0.515523701204371</v>
      </c>
      <c r="C1632" s="1">
        <v>0.38621802184290366</v>
      </c>
      <c r="D1632" s="1">
        <v>0.4396949712554475</v>
      </c>
      <c r="E1632" s="1">
        <v>0.4557428164719707</v>
      </c>
      <c r="F1632" s="1">
        <v>0.5826958037746557</v>
      </c>
    </row>
    <row r="1633" ht="15.75" customHeight="1">
      <c r="A1633" s="1">
        <v>0.6536412936603858</v>
      </c>
      <c r="B1633" s="1">
        <v>0.514479774485693</v>
      </c>
      <c r="C1633" s="1">
        <v>0.3853337454551491</v>
      </c>
      <c r="D1633" s="1">
        <v>0.4364651136924504</v>
      </c>
      <c r="E1633" s="1">
        <v>0.45510481571824024</v>
      </c>
      <c r="F1633" s="1">
        <v>0.5824595099455251</v>
      </c>
    </row>
    <row r="1634" ht="15.75" customHeight="1">
      <c r="A1634" s="1">
        <v>0.6536683306162464</v>
      </c>
      <c r="B1634" s="1">
        <v>0.5144924810880117</v>
      </c>
      <c r="C1634" s="1">
        <v>0.38533909757206425</v>
      </c>
      <c r="D1634" s="1">
        <v>0.436472829722189</v>
      </c>
      <c r="E1634" s="1">
        <v>0.4551135607276685</v>
      </c>
      <c r="F1634" s="1">
        <v>0.5824782295724588</v>
      </c>
    </row>
    <row r="1635" ht="15.75" customHeight="1">
      <c r="A1635" s="1">
        <v>0.6535990995826727</v>
      </c>
      <c r="B1635" s="1">
        <v>0.5134452781895998</v>
      </c>
      <c r="C1635" s="1">
        <v>0.3844519347900349</v>
      </c>
      <c r="D1635" s="1">
        <v>0.43320849699417513</v>
      </c>
      <c r="E1635" s="1">
        <v>0.4544741955695107</v>
      </c>
      <c r="F1635" s="1">
        <v>0.5822417351774115</v>
      </c>
    </row>
    <row r="1636" ht="15.75" customHeight="1">
      <c r="A1636" s="1">
        <v>0.6535298347334818</v>
      </c>
      <c r="B1636" s="1">
        <v>0.5123947951062194</v>
      </c>
      <c r="C1636" s="1">
        <v>0.38356187153485577</v>
      </c>
      <c r="D1636" s="1">
        <v>0.4299087872415405</v>
      </c>
      <c r="E1636" s="1">
        <v>0.4538334685445596</v>
      </c>
      <c r="F1636" s="1">
        <v>0.582005044939624</v>
      </c>
    </row>
    <row r="1637" ht="15.75" customHeight="1">
      <c r="A1637" s="1">
        <v>0.6532035769703262</v>
      </c>
      <c r="B1637" s="1">
        <v>0.508840286877817</v>
      </c>
      <c r="C1637" s="1">
        <v>0.3845509416625043</v>
      </c>
      <c r="D1637" s="1">
        <v>0.42843470852643933</v>
      </c>
      <c r="E1637" s="1">
        <v>0.46013536628236673</v>
      </c>
      <c r="F1637" s="1">
        <v>0.5775738257549601</v>
      </c>
    </row>
    <row r="1638" ht="15.75" customHeight="1">
      <c r="A1638" s="1">
        <v>0.6528769779236968</v>
      </c>
      <c r="B1638" s="1">
        <v>0.5052488938339642</v>
      </c>
      <c r="C1638" s="1">
        <v>0.3855366159208159</v>
      </c>
      <c r="D1638" s="1">
        <v>0.4269533048337659</v>
      </c>
      <c r="E1638" s="1">
        <v>0.46631756435920224</v>
      </c>
      <c r="F1638" s="1">
        <v>0.5730909926821603</v>
      </c>
    </row>
    <row r="1639" ht="15.75" customHeight="1">
      <c r="A1639" s="1">
        <v>0.6529039132679086</v>
      </c>
      <c r="B1639" s="1">
        <v>0.5052609113061832</v>
      </c>
      <c r="C1639" s="1">
        <v>0.3855419761895604</v>
      </c>
      <c r="D1639" s="1">
        <v>0.426960531801996</v>
      </c>
      <c r="E1639" s="1">
        <v>0.4663269753263485</v>
      </c>
      <c r="F1639" s="1">
        <v>0.5731087792913983</v>
      </c>
    </row>
    <row r="1640" ht="15.75" customHeight="1">
      <c r="A1640" s="1">
        <v>0.652576963313771</v>
      </c>
      <c r="B1640" s="1">
        <v>0.5016315806014924</v>
      </c>
      <c r="C1640" s="1">
        <v>0.3865242960040553</v>
      </c>
      <c r="D1640" s="1">
        <v>0.4254716923156881</v>
      </c>
      <c r="E1640" s="1">
        <v>0.4723953223730029</v>
      </c>
      <c r="F1640" s="1">
        <v>0.5685726693380735</v>
      </c>
    </row>
    <row r="1641" ht="15.75" customHeight="1">
      <c r="A1641" s="1">
        <v>0.65224967085686</v>
      </c>
      <c r="B1641" s="1">
        <v>0.49796335465800884</v>
      </c>
      <c r="C1641" s="1">
        <v>0.3875032812878315</v>
      </c>
      <c r="D1641" s="1">
        <v>0.423975343034576</v>
      </c>
      <c r="E1641" s="1">
        <v>0.47835503994756984</v>
      </c>
      <c r="F1641" s="1">
        <v>0.5639817748086019</v>
      </c>
    </row>
    <row r="1642" ht="15.75" customHeight="1">
      <c r="A1642" s="1">
        <v>0.659285634562422</v>
      </c>
      <c r="B1642" s="1">
        <v>0.5158870539387944</v>
      </c>
      <c r="C1642" s="1">
        <v>0.3827647974981477</v>
      </c>
      <c r="D1642" s="1">
        <v>0.4267282304930447</v>
      </c>
      <c r="E1642" s="1">
        <v>0.478011398338884</v>
      </c>
      <c r="F1642" s="1">
        <v>0.582041618884533</v>
      </c>
    </row>
    <row r="1643" ht="15.75" customHeight="1">
      <c r="A1643" s="1">
        <v>0.6662132554429914</v>
      </c>
      <c r="B1643" s="1">
        <v>0.5329534545570996</v>
      </c>
      <c r="C1643" s="1">
        <v>0.3779439770253763</v>
      </c>
      <c r="D1643" s="1">
        <v>0.42945671487191783</v>
      </c>
      <c r="E1643" s="1">
        <v>0.4776673529940109</v>
      </c>
      <c r="F1643" s="1">
        <v>0.5993151245346133</v>
      </c>
    </row>
    <row r="1644" ht="15.75" customHeight="1">
      <c r="A1644" s="1">
        <v>0.6662420046961762</v>
      </c>
      <c r="B1644" s="1">
        <v>0.532967627598159</v>
      </c>
      <c r="C1644" s="1">
        <v>0.37794903841939725</v>
      </c>
      <c r="D1644" s="1">
        <v>0.4294640682610537</v>
      </c>
      <c r="E1644" s="1">
        <v>0.47767747557514934</v>
      </c>
      <c r="F1644" s="1">
        <v>0.5993356132440256</v>
      </c>
    </row>
    <row r="1645" ht="15.75" customHeight="1">
      <c r="A1645" s="1">
        <v>0.6730659045102698</v>
      </c>
      <c r="B1645" s="1">
        <v>0.5492762525316311</v>
      </c>
      <c r="C1645" s="1">
        <v>0.3730420815890765</v>
      </c>
      <c r="D1645" s="1">
        <v>0.43216874523134907</v>
      </c>
      <c r="E1645" s="1">
        <v>0.47733302008603706</v>
      </c>
      <c r="F1645" s="1">
        <v>0.6159070308080054</v>
      </c>
    </row>
    <row r="1646" ht="15.75" customHeight="1">
      <c r="A1646" s="1">
        <v>0.679789913374762</v>
      </c>
      <c r="B1646" s="1">
        <v>0.5649087103574596</v>
      </c>
      <c r="C1646" s="1">
        <v>0.3680450036065427</v>
      </c>
      <c r="D1646" s="1">
        <v>0.4348501171180607</v>
      </c>
      <c r="E1646" s="1">
        <v>0.47698815880083845</v>
      </c>
      <c r="F1646" s="1">
        <v>0.6318462049772992</v>
      </c>
    </row>
    <row r="1647" ht="15.75" customHeight="1">
      <c r="A1647" s="1">
        <v>0.6752529996978046</v>
      </c>
      <c r="B1647" s="1">
        <v>0.5588155943242402</v>
      </c>
      <c r="C1647" s="1">
        <v>0.38301734483338956</v>
      </c>
      <c r="D1647" s="1">
        <v>0.4327995746452673</v>
      </c>
      <c r="E1647" s="1">
        <v>0.4827870268148092</v>
      </c>
      <c r="F1647" s="1">
        <v>0.6228646963504094</v>
      </c>
    </row>
    <row r="1648" ht="15.75" customHeight="1">
      <c r="A1648" s="1">
        <v>0.6706685407651198</v>
      </c>
      <c r="B1648" s="1">
        <v>0.5526222172775171</v>
      </c>
      <c r="C1648" s="1">
        <v>0.39722785879221173</v>
      </c>
      <c r="D1648" s="1">
        <v>0.43073503019910847</v>
      </c>
      <c r="E1648" s="1">
        <v>0.4884884619677274</v>
      </c>
      <c r="F1648" s="1">
        <v>0.6136842012422639</v>
      </c>
    </row>
    <row r="1649" ht="15.75" customHeight="1">
      <c r="A1649" s="1">
        <v>0.6706979155975109</v>
      </c>
      <c r="B1649" s="1">
        <v>0.5526380853785396</v>
      </c>
      <c r="C1649" s="1">
        <v>0.3972337046102423</v>
      </c>
      <c r="D1649" s="1">
        <v>0.4307424487708785</v>
      </c>
      <c r="E1649" s="1">
        <v>0.4884992993854037</v>
      </c>
      <c r="F1649" s="1">
        <v>0.613706293043828</v>
      </c>
    </row>
    <row r="1650" ht="15.75" customHeight="1">
      <c r="A1650" s="1">
        <v>0.6660644741091886</v>
      </c>
      <c r="B1650" s="1">
        <v>0.5463399852162003</v>
      </c>
      <c r="C1650" s="1">
        <v>0.4107750642535738</v>
      </c>
      <c r="D1650" s="1">
        <v>0.4286636317045141</v>
      </c>
      <c r="E1650" s="1">
        <v>0.4941075724041196</v>
      </c>
      <c r="F1650" s="1">
        <v>0.6043148428352249</v>
      </c>
    </row>
    <row r="1651" ht="15.75" customHeight="1">
      <c r="A1651" s="1">
        <v>0.6613809007372417</v>
      </c>
      <c r="B1651" s="1">
        <v>0.5399326870644495</v>
      </c>
      <c r="C1651" s="1">
        <v>0.423722840636044</v>
      </c>
      <c r="D1651" s="1">
        <v>0.4265703196935522</v>
      </c>
      <c r="E1651" s="1">
        <v>0.4996264727638092</v>
      </c>
      <c r="F1651" s="1">
        <v>0.5946998804575762</v>
      </c>
    </row>
    <row r="1652" ht="15.75" customHeight="1">
      <c r="A1652" s="1">
        <v>0.6685523728536881</v>
      </c>
      <c r="B1652" s="1">
        <v>0.5250595100446421</v>
      </c>
      <c r="C1652" s="1">
        <v>0.4069522684390478</v>
      </c>
      <c r="D1652" s="1">
        <v>0.42331595307270586</v>
      </c>
      <c r="E1652" s="1">
        <v>0.5005264463079315</v>
      </c>
      <c r="F1652" s="1">
        <v>0.5953833320806181</v>
      </c>
    </row>
    <row r="1653" ht="15.75" customHeight="1">
      <c r="A1653" s="1">
        <v>0.6756127742056184</v>
      </c>
      <c r="B1653" s="1">
        <v>0.5095445046786293</v>
      </c>
      <c r="C1653" s="1">
        <v>0.38915945859228174</v>
      </c>
      <c r="D1653" s="1">
        <v>0.4200257813598662</v>
      </c>
      <c r="E1653" s="1">
        <v>0.5014242314685065</v>
      </c>
      <c r="F1653" s="1">
        <v>0.5960657850076801</v>
      </c>
    </row>
    <row r="1654" ht="15.75" customHeight="1">
      <c r="A1654" s="1">
        <v>0.6756428549646398</v>
      </c>
      <c r="B1654" s="1">
        <v>0.50955683930342</v>
      </c>
      <c r="C1654" s="1">
        <v>0.38916496599202377</v>
      </c>
      <c r="D1654" s="1">
        <v>0.42003266688384594</v>
      </c>
      <c r="E1654" s="1">
        <v>0.501435971673985</v>
      </c>
      <c r="F1654" s="1">
        <v>0.5960859234606762</v>
      </c>
    </row>
    <row r="1655" ht="15.75" customHeight="1">
      <c r="A1655" s="1">
        <v>0.6825969623023966</v>
      </c>
      <c r="B1655" s="1">
        <v>0.49332319407032466</v>
      </c>
      <c r="C1655" s="1">
        <v>0.37017278809083537</v>
      </c>
      <c r="D1655" s="1">
        <v>0.41670563084467815</v>
      </c>
      <c r="E1655" s="1">
        <v>0.50233160114142</v>
      </c>
      <c r="F1655" s="1">
        <v>0.5967674034848323</v>
      </c>
    </row>
    <row r="1656" ht="15.75" customHeight="1">
      <c r="A1656" s="1">
        <v>0.6894487216668431</v>
      </c>
      <c r="B1656" s="1">
        <v>0.47627887767572924</v>
      </c>
      <c r="C1656" s="1">
        <v>0.34974944466449337</v>
      </c>
      <c r="D1656" s="1">
        <v>0.4133407074529733</v>
      </c>
      <c r="E1656" s="1">
        <v>0.503225072073212</v>
      </c>
      <c r="F1656" s="1">
        <v>0.5974478942145196</v>
      </c>
    </row>
    <row r="1657" ht="15.75" customHeight="1">
      <c r="A1657" s="1">
        <v>0.6877453644010966</v>
      </c>
      <c r="B1657" s="1">
        <v>0.4692348815641764</v>
      </c>
      <c r="C1657" s="1">
        <v>0.34286609744221047</v>
      </c>
      <c r="D1657" s="1">
        <v>0.4100790166887831</v>
      </c>
      <c r="E1657" s="1">
        <v>0.5087571429285057</v>
      </c>
      <c r="F1657" s="1">
        <v>0.5973007454391274</v>
      </c>
    </row>
    <row r="1658" ht="15.75" customHeight="1">
      <c r="A1658" s="1">
        <v>0.6860350912982205</v>
      </c>
      <c r="B1658" s="1">
        <v>0.46203555790667666</v>
      </c>
      <c r="C1658" s="1">
        <v>0.33579223473217934</v>
      </c>
      <c r="D1658" s="1">
        <v>0.40678045502503435</v>
      </c>
      <c r="E1658" s="1">
        <v>0.5142044099306471</v>
      </c>
      <c r="F1658" s="1">
        <v>0.5971535066107654</v>
      </c>
    </row>
    <row r="1659" ht="15.75" customHeight="1">
      <c r="A1659" s="1">
        <v>0.6860667010346816</v>
      </c>
      <c r="B1659" s="1">
        <v>0.4620447102752286</v>
      </c>
      <c r="C1659" s="1">
        <v>0.3357958555331373</v>
      </c>
      <c r="D1659" s="1">
        <v>0.40678672117409714</v>
      </c>
      <c r="E1659" s="1">
        <v>0.5142170955625456</v>
      </c>
      <c r="F1659" s="1">
        <v>0.5971737618161383</v>
      </c>
    </row>
    <row r="1660" ht="15.75" customHeight="1">
      <c r="A1660" s="1">
        <v>0.6843493812214023</v>
      </c>
      <c r="B1660" s="1">
        <v>0.4546808697132967</v>
      </c>
      <c r="C1660" s="1">
        <v>0.32851734311635883</v>
      </c>
      <c r="D1660" s="1">
        <v>0.40345017190678745</v>
      </c>
      <c r="E1660" s="1">
        <v>0.519583000324294</v>
      </c>
      <c r="F1660" s="1">
        <v>0.5970264302245107</v>
      </c>
    </row>
    <row r="1661" ht="15.75" customHeight="1">
      <c r="A1661" s="1">
        <v>0.682625013525346</v>
      </c>
      <c r="B1661" s="1">
        <v>0.44714266502718747</v>
      </c>
      <c r="C1661" s="1">
        <v>0.3210184081410897</v>
      </c>
      <c r="D1661" s="1">
        <v>0.40007454481092075</v>
      </c>
      <c r="E1661" s="1">
        <v>0.5248705610683262</v>
      </c>
      <c r="F1661" s="1">
        <v>0.5968790084227138</v>
      </c>
    </row>
    <row r="1662" ht="15.75" customHeight="1">
      <c r="A1662" s="1">
        <v>0.6867392076017286</v>
      </c>
      <c r="B1662" s="1">
        <v>0.443238896451682</v>
      </c>
      <c r="C1662" s="1">
        <v>0.3253682941503443</v>
      </c>
      <c r="D1662" s="1">
        <v>0.39898271446516315</v>
      </c>
      <c r="E1662" s="1">
        <v>0.5140214683909768</v>
      </c>
      <c r="F1662" s="1">
        <v>0.5963266653313083</v>
      </c>
    </row>
    <row r="1663" ht="15.75" customHeight="1">
      <c r="A1663" s="1">
        <v>0.690818116077953</v>
      </c>
      <c r="B1663" s="1">
        <v>0.43928542870353526</v>
      </c>
      <c r="C1663" s="1">
        <v>0.3296429914097491</v>
      </c>
      <c r="D1663" s="1">
        <v>0.3978866256215783</v>
      </c>
      <c r="E1663" s="1">
        <v>0.5028280957028458</v>
      </c>
      <c r="F1663" s="1">
        <v>0.5957734330176682</v>
      </c>
    </row>
    <row r="1664" ht="15.75" customHeight="1">
      <c r="A1664" s="1">
        <v>0.6908504463506425</v>
      </c>
      <c r="B1664" s="1">
        <v>0.43929329434230036</v>
      </c>
      <c r="C1664" s="1">
        <v>0.32964643089531337</v>
      </c>
      <c r="D1664" s="1">
        <v>0.3978924997351868</v>
      </c>
      <c r="E1664" s="1">
        <v>0.5028399371246026</v>
      </c>
      <c r="F1664" s="1">
        <v>0.5957935401755335</v>
      </c>
    </row>
    <row r="1665" ht="15.75" customHeight="1">
      <c r="A1665" s="1">
        <v>0.6948950613211232</v>
      </c>
      <c r="B1665" s="1">
        <v>0.43528843042482623</v>
      </c>
      <c r="C1665" s="1">
        <v>0.333849229565437</v>
      </c>
      <c r="D1665" s="1">
        <v>0.3967920986873371</v>
      </c>
      <c r="E1665" s="1">
        <v>0.4912725414302325</v>
      </c>
      <c r="F1665" s="1">
        <v>0.5952394014048794</v>
      </c>
    </row>
    <row r="1666" ht="15.75" customHeight="1">
      <c r="A1666" s="1">
        <v>0.6989060062978931</v>
      </c>
      <c r="B1666" s="1">
        <v>0.43123049531954827</v>
      </c>
      <c r="C1666" s="1">
        <v>0.3379831354283924</v>
      </c>
      <c r="D1666" s="1">
        <v>0.3956873555086013</v>
      </c>
      <c r="E1666" s="1">
        <v>0.4792975059246185</v>
      </c>
      <c r="F1666" s="1">
        <v>0.5946843673900339</v>
      </c>
    </row>
    <row r="1667" ht="15.75" customHeight="1">
      <c r="A1667" s="1">
        <v>0.6970717510368961</v>
      </c>
      <c r="B1667" s="1">
        <v>0.43947586314245246</v>
      </c>
      <c r="C1667" s="1">
        <v>0.36491942459983984</v>
      </c>
      <c r="D1667" s="1">
        <v>0.4139242277747437</v>
      </c>
      <c r="E1667" s="1">
        <v>0.47930773389156267</v>
      </c>
      <c r="F1667" s="1">
        <v>0.6022442162688901</v>
      </c>
    </row>
    <row r="1668" ht="15.75" customHeight="1">
      <c r="A1668" s="1">
        <v>0.6952295919139722</v>
      </c>
      <c r="B1668" s="1">
        <v>0.4475094129763472</v>
      </c>
      <c r="C1668" s="1">
        <v>0.38939808886714805</v>
      </c>
      <c r="D1668" s="1">
        <v>0.4311057297368613</v>
      </c>
      <c r="E1668" s="1">
        <v>0.47931796252227626</v>
      </c>
      <c r="F1668" s="1">
        <v>0.6096679799160802</v>
      </c>
    </row>
    <row r="1669" ht="15.75" customHeight="1">
      <c r="A1669" s="1">
        <v>0.6952625974210491</v>
      </c>
      <c r="B1669" s="1">
        <v>0.44751772715386745</v>
      </c>
      <c r="C1669" s="1">
        <v>0.3894036060621277</v>
      </c>
      <c r="D1669" s="1">
        <v>0.4311131672908112</v>
      </c>
      <c r="E1669" s="1">
        <v>0.47932819181683334</v>
      </c>
      <c r="F1669" s="1">
        <v>0.6096896146426832</v>
      </c>
    </row>
    <row r="1670" ht="15.75" customHeight="1">
      <c r="A1670" s="1">
        <v>0.6934123817832614</v>
      </c>
      <c r="B1670" s="1">
        <v>0.45535314042970265</v>
      </c>
      <c r="C1670" s="1">
        <v>0.4119301016515601</v>
      </c>
      <c r="D1670" s="1">
        <v>0.4473840700721297</v>
      </c>
      <c r="E1670" s="1">
        <v>0.4793384217753092</v>
      </c>
      <c r="F1670" s="1">
        <v>0.6169838235751057</v>
      </c>
    </row>
    <row r="1671" ht="15.75" customHeight="1">
      <c r="A1671" s="1">
        <v>0.6915541013764369</v>
      </c>
      <c r="B1671" s="1">
        <v>0.4630025264745296</v>
      </c>
      <c r="C1671" s="1">
        <v>0.43286100555127693</v>
      </c>
      <c r="D1671" s="1">
        <v>0.46285935936664924</v>
      </c>
      <c r="E1671" s="1">
        <v>0.4793486523977787</v>
      </c>
      <c r="F1671" s="1">
        <v>0.6241541082357228</v>
      </c>
    </row>
    <row r="1672" ht="15.75" customHeight="1">
      <c r="A1672" s="1">
        <v>0.6914286029660831</v>
      </c>
      <c r="B1672" s="1">
        <v>0.47339066418297165</v>
      </c>
      <c r="C1672" s="1">
        <v>0.42118291039358907</v>
      </c>
      <c r="D1672" s="1">
        <v>0.47454692569309187</v>
      </c>
      <c r="E1672" s="1">
        <v>0.4822028381380259</v>
      </c>
      <c r="F1672" s="1">
        <v>0.6227890721612371</v>
      </c>
    </row>
    <row r="1673" ht="15.75" customHeight="1">
      <c r="A1673" s="1">
        <v>0.6913030248631643</v>
      </c>
      <c r="B1673" s="1">
        <v>0.48346400033047177</v>
      </c>
      <c r="C1673" s="1">
        <v>0.409031632772436</v>
      </c>
      <c r="D1673" s="1">
        <v>0.48583808678189505</v>
      </c>
      <c r="E1673" s="1">
        <v>0.485033400201766</v>
      </c>
      <c r="F1673" s="1">
        <v>0.6214192186216403</v>
      </c>
    </row>
    <row r="1674" ht="15.75" customHeight="1">
      <c r="A1674" s="1">
        <v>0.6913354288547053</v>
      </c>
      <c r="B1674" s="1">
        <v>0.4834745013428556</v>
      </c>
      <c r="C1674" s="1">
        <v>0.4090380011535547</v>
      </c>
      <c r="D1674" s="1">
        <v>0.4858487457692299</v>
      </c>
      <c r="E1674" s="1">
        <v>0.48504400544845716</v>
      </c>
      <c r="F1674" s="1">
        <v>0.6214422107672111</v>
      </c>
    </row>
    <row r="1675" ht="15.75" customHeight="1">
      <c r="A1675" s="1">
        <v>0.691209769465599</v>
      </c>
      <c r="B1675" s="1">
        <v>0.49325686694311244</v>
      </c>
      <c r="C1675" s="1">
        <v>0.3963608787773149</v>
      </c>
      <c r="D1675" s="1">
        <v>0.4967768412730873</v>
      </c>
      <c r="E1675" s="1">
        <v>0.487851504890495</v>
      </c>
      <c r="F1675" s="1">
        <v>0.620067458470898</v>
      </c>
    </row>
    <row r="1676" ht="15.75" customHeight="1">
      <c r="A1676" s="1">
        <v>0.691084030270378</v>
      </c>
      <c r="B1676" s="1">
        <v>0.5027690222162398</v>
      </c>
      <c r="C1676" s="1">
        <v>0.38309549136908827</v>
      </c>
      <c r="D1676" s="1">
        <v>0.5073705923684715</v>
      </c>
      <c r="E1676" s="1">
        <v>0.49063638503811446</v>
      </c>
      <c r="F1676" s="1">
        <v>0.618687808290162</v>
      </c>
    </row>
    <row r="1677" ht="15.75" customHeight="1">
      <c r="A1677" s="1">
        <v>0.6899583827799519</v>
      </c>
      <c r="B1677" s="1">
        <v>0.49076063661879693</v>
      </c>
      <c r="C1677" s="1">
        <v>0.37541513909076873</v>
      </c>
      <c r="D1677" s="1">
        <v>0.4812990185650784</v>
      </c>
      <c r="E1677" s="1">
        <v>0.4937378082138536</v>
      </c>
      <c r="F1677" s="1">
        <v>0.6180074436170473</v>
      </c>
    </row>
    <row r="1678" ht="15.75" customHeight="1">
      <c r="A1678" s="1">
        <v>0.688829596013457</v>
      </c>
      <c r="B1678" s="1">
        <v>0.4783120153517935</v>
      </c>
      <c r="C1678" s="1">
        <v>0.36751315181584926</v>
      </c>
      <c r="D1678" s="1">
        <v>0.4530227780849864</v>
      </c>
      <c r="E1678" s="1">
        <v>0.49681189516735874</v>
      </c>
      <c r="F1678" s="1">
        <v>0.6173257890315501</v>
      </c>
    </row>
    <row r="1679" ht="15.75" customHeight="1">
      <c r="A1679" s="1">
        <v>0.6888616252717022</v>
      </c>
      <c r="B1679" s="1">
        <v>0.47832217951235745</v>
      </c>
      <c r="C1679" s="1">
        <v>0.3675178229956082</v>
      </c>
      <c r="D1679" s="1">
        <v>0.45303140338866216</v>
      </c>
      <c r="E1679" s="1">
        <v>0.4968233073342794</v>
      </c>
      <c r="F1679" s="1">
        <v>0.6173483014006762</v>
      </c>
    </row>
    <row r="1680" ht="15.75" customHeight="1">
      <c r="A1680" s="1">
        <v>0.6877296376538214</v>
      </c>
      <c r="B1680" s="1">
        <v>0.4653891094293495</v>
      </c>
      <c r="C1680" s="1">
        <v>0.35937699523655703</v>
      </c>
      <c r="D1680" s="1">
        <v>0.4219948677822199</v>
      </c>
      <c r="E1680" s="1">
        <v>0.49987074486602706</v>
      </c>
      <c r="F1680" s="1">
        <v>0.6166653323811863</v>
      </c>
    </row>
    <row r="1681" ht="15.75" customHeight="1">
      <c r="A1681" s="1">
        <v>0.6865944720493881</v>
      </c>
      <c r="B1681" s="1">
        <v>0.4519202662366537</v>
      </c>
      <c r="C1681" s="1">
        <v>0.3509780393329944</v>
      </c>
      <c r="D1681" s="1">
        <v>0.38737708340845856</v>
      </c>
      <c r="E1681" s="1">
        <v>0.5028920818922136</v>
      </c>
      <c r="F1681" s="1">
        <v>0.6159810629630829</v>
      </c>
    </row>
    <row r="1682" ht="15.75" customHeight="1">
      <c r="A1682" s="1">
        <v>0.6847947546325269</v>
      </c>
      <c r="B1682" s="1">
        <v>0.45950471886176686</v>
      </c>
      <c r="C1682" s="1">
        <v>0.35126032726921447</v>
      </c>
      <c r="D1682" s="1">
        <v>0.39049684176912064</v>
      </c>
      <c r="E1682" s="1">
        <v>0.5012805302142651</v>
      </c>
      <c r="F1682" s="1">
        <v>0.6152104548944448</v>
      </c>
    </row>
    <row r="1683" ht="15.75" customHeight="1">
      <c r="A1683" s="1">
        <v>0.6829873272966418</v>
      </c>
      <c r="B1683" s="1">
        <v>0.4669160636259634</v>
      </c>
      <c r="C1683" s="1">
        <v>0.3515423307533773</v>
      </c>
      <c r="D1683" s="1">
        <v>0.3935828963508757</v>
      </c>
      <c r="E1683" s="1">
        <v>0.4996612072277596</v>
      </c>
      <c r="F1683" s="1">
        <v>0.6144382147948038</v>
      </c>
    </row>
    <row r="1684" ht="15.75" customHeight="1">
      <c r="A1684" s="1">
        <v>0.6830184841259642</v>
      </c>
      <c r="B1684" s="1">
        <v>0.4669255111638634</v>
      </c>
      <c r="C1684" s="1">
        <v>0.3515464483025833</v>
      </c>
      <c r="D1684" s="1">
        <v>0.3935885874317695</v>
      </c>
      <c r="E1684" s="1">
        <v>0.49967282123072665</v>
      </c>
      <c r="F1684" s="1">
        <v>0.6144603931971488</v>
      </c>
    </row>
    <row r="1685" ht="15.75" customHeight="1">
      <c r="A1685" s="1">
        <v>0.6812032006419151</v>
      </c>
      <c r="B1685" s="1">
        <v>0.4741737839191308</v>
      </c>
      <c r="C1685" s="1">
        <v>0.3518281706841035</v>
      </c>
      <c r="D1685" s="1">
        <v>0.39664190343345856</v>
      </c>
      <c r="E1685" s="1">
        <v>0.49804560379864893</v>
      </c>
      <c r="F1685" s="1">
        <v>0.6136864916073095</v>
      </c>
    </row>
    <row r="1686" ht="15.75" customHeight="1">
      <c r="A1686" s="1">
        <v>0.6793800506403506</v>
      </c>
      <c r="B1686" s="1">
        <v>0.4812679045615311</v>
      </c>
      <c r="C1686" s="1">
        <v>0.35210961023337434</v>
      </c>
      <c r="D1686" s="1">
        <v>0.3996633375998077</v>
      </c>
      <c r="E1686" s="1">
        <v>0.49641042701191634</v>
      </c>
      <c r="F1686" s="1">
        <v>0.6129109428043505</v>
      </c>
    </row>
    <row r="1687" ht="15.75" customHeight="1">
      <c r="A1687" s="1">
        <v>0.6791567942254786</v>
      </c>
      <c r="B1687" s="1">
        <v>0.47207086729924497</v>
      </c>
      <c r="C1687" s="1">
        <v>0.3511029027362778</v>
      </c>
      <c r="D1687" s="1">
        <v>0.39415793889790035</v>
      </c>
      <c r="E1687" s="1">
        <v>0.49443928935982767</v>
      </c>
      <c r="F1687" s="1">
        <v>0.6137306113027804</v>
      </c>
    </row>
    <row r="1688" ht="15.75" customHeight="1">
      <c r="A1688" s="1">
        <v>0.6789333531082279</v>
      </c>
      <c r="B1688" s="1">
        <v>0.462608963853585</v>
      </c>
      <c r="C1688" s="1">
        <v>0.35009222211181035</v>
      </c>
      <c r="D1688" s="1">
        <v>0.3885436998575354</v>
      </c>
      <c r="E1688" s="1">
        <v>0.4924564614401895</v>
      </c>
      <c r="F1688" s="1">
        <v>0.614548864127983</v>
      </c>
    </row>
    <row r="1689" ht="15.75" customHeight="1">
      <c r="A1689" s="1">
        <v>0.6789639149436932</v>
      </c>
      <c r="B1689" s="1">
        <v>0.46261815054229966</v>
      </c>
      <c r="C1689" s="1">
        <v>0.350096291928</v>
      </c>
      <c r="D1689" s="1">
        <v>0.3885491820413403</v>
      </c>
      <c r="E1689" s="1">
        <v>0.4924675701146789</v>
      </c>
      <c r="F1689" s="1">
        <v>0.6145710552598057</v>
      </c>
    </row>
    <row r="1690" ht="15.75" customHeight="1">
      <c r="A1690" s="1">
        <v>0.6787402834097332</v>
      </c>
      <c r="B1690" s="1">
        <v>0.45287074910881536</v>
      </c>
      <c r="C1690" s="1">
        <v>0.34908159018295</v>
      </c>
      <c r="D1690" s="1">
        <v>0.3828203730694416</v>
      </c>
      <c r="E1690" s="1">
        <v>0.490472841959496</v>
      </c>
      <c r="F1690" s="1">
        <v>0.6153879271830252</v>
      </c>
    </row>
    <row r="1691" ht="15.75" customHeight="1">
      <c r="A1691" s="1">
        <v>0.6785164667365416</v>
      </c>
      <c r="B1691" s="1">
        <v>0.442814842731167</v>
      </c>
      <c r="C1691" s="1">
        <v>0.3480628358476927</v>
      </c>
      <c r="D1691" s="1">
        <v>0.376970894764916</v>
      </c>
      <c r="E1691" s="1">
        <v>0.4884660708048644</v>
      </c>
      <c r="F1691" s="1">
        <v>0.616203398880387</v>
      </c>
    </row>
    <row r="1692" ht="15.75" customHeight="1">
      <c r="A1692" s="1">
        <v>0.6762512724995571</v>
      </c>
      <c r="B1692" s="1">
        <v>0.43913492798689946</v>
      </c>
      <c r="C1692" s="1">
        <v>0.35048805373003417</v>
      </c>
      <c r="D1692" s="1">
        <v>0.3793291728611894</v>
      </c>
      <c r="E1692" s="1">
        <v>0.4877982644669649</v>
      </c>
      <c r="F1692" s="1">
        <v>0.6294575743879641</v>
      </c>
    </row>
    <row r="1693" ht="15.75" customHeight="1">
      <c r="A1693" s="1">
        <v>0.6739739371216712</v>
      </c>
      <c r="B1693" s="1">
        <v>0.43541052938609837</v>
      </c>
      <c r="C1693" s="1">
        <v>0.3528910821001345</v>
      </c>
      <c r="D1693" s="1">
        <v>0.38166773727181463</v>
      </c>
      <c r="E1693" s="1">
        <v>0.48712904119741324</v>
      </c>
      <c r="F1693" s="1">
        <v>0.6423127129244588</v>
      </c>
    </row>
    <row r="1694" ht="15.75" customHeight="1">
      <c r="A1694" s="1">
        <v>0.6740037825202407</v>
      </c>
      <c r="B1694" s="1">
        <v>0.43541819001873594</v>
      </c>
      <c r="C1694" s="1">
        <v>0.3528952444177685</v>
      </c>
      <c r="D1694" s="1">
        <v>0.3816729436579854</v>
      </c>
      <c r="E1694" s="1">
        <v>0.48713978682135384</v>
      </c>
      <c r="F1694" s="1">
        <v>0.6423382724815034</v>
      </c>
    </row>
    <row r="1695" ht="15.75" customHeight="1">
      <c r="A1695" s="1">
        <v>0.6717140642244022</v>
      </c>
      <c r="B1695" s="1">
        <v>0.43164786359456647</v>
      </c>
      <c r="C1695" s="1">
        <v>0.35527662332050797</v>
      </c>
      <c r="D1695" s="1">
        <v>0.38399224242077173</v>
      </c>
      <c r="E1695" s="1">
        <v>0.4864691281846216</v>
      </c>
      <c r="F1695" s="1">
        <v>0.6548250219834659</v>
      </c>
    </row>
    <row r="1696" ht="15.75" customHeight="1">
      <c r="A1696" s="1">
        <v>0.6694118872012501</v>
      </c>
      <c r="B1696" s="1">
        <v>0.4278301963501685</v>
      </c>
      <c r="C1696" s="1">
        <v>0.35763683178046346</v>
      </c>
      <c r="D1696" s="1">
        <v>0.386292660881966</v>
      </c>
      <c r="E1696" s="1">
        <v>0.48579703847984984</v>
      </c>
      <c r="F1696" s="1">
        <v>0.6669696655528852</v>
      </c>
    </row>
    <row r="1697" ht="15.75" customHeight="1">
      <c r="A1697" s="1">
        <v>0.6745140415135431</v>
      </c>
      <c r="B1697" s="1">
        <v>0.4211713375930498</v>
      </c>
      <c r="C1697" s="1">
        <v>0.36106127088936196</v>
      </c>
      <c r="D1697" s="1">
        <v>0.3907145088841243</v>
      </c>
      <c r="E1697" s="1">
        <v>0.4922946129159105</v>
      </c>
      <c r="F1697" s="1">
        <v>0.6587433287283446</v>
      </c>
    </row>
    <row r="1698" ht="15.75" customHeight="1">
      <c r="A1698" s="1">
        <v>0.6795606592739712</v>
      </c>
      <c r="B1698" s="1">
        <v>0.4143609870279445</v>
      </c>
      <c r="C1698" s="1">
        <v>0.3644425335431366</v>
      </c>
      <c r="D1698" s="1">
        <v>0.39506881623923523</v>
      </c>
      <c r="E1698" s="1">
        <v>0.4986719962623155</v>
      </c>
      <c r="F1698" s="1">
        <v>0.6503581272951052</v>
      </c>
    </row>
    <row r="1699" ht="15.75" customHeight="1">
      <c r="A1699" s="1">
        <v>0.6795913126251774</v>
      </c>
      <c r="B1699" s="1">
        <v>0.41436760235467046</v>
      </c>
      <c r="C1699" s="1">
        <v>0.3644470942312408</v>
      </c>
      <c r="D1699" s="1">
        <v>0.3950745700293907</v>
      </c>
      <c r="E1699" s="1">
        <v>0.4986835398958895</v>
      </c>
      <c r="F1699" s="1">
        <v>0.6503847297655916</v>
      </c>
    </row>
    <row r="1700" ht="15.75" customHeight="1">
      <c r="A1700" s="1">
        <v>0.6845842086881666</v>
      </c>
      <c r="B1700" s="1">
        <v>0.4073965377454936</v>
      </c>
      <c r="C1700" s="1">
        <v>0.3677865936844576</v>
      </c>
      <c r="D1700" s="1">
        <v>0.3993639962210516</v>
      </c>
      <c r="E1700" s="1">
        <v>0.5049464977257907</v>
      </c>
      <c r="F1700" s="1">
        <v>0.641832300411748</v>
      </c>
    </row>
    <row r="1701" ht="15.75" customHeight="1">
      <c r="A1701" s="1">
        <v>0.6895247248097859</v>
      </c>
      <c r="B1701" s="1">
        <v>0.4002547849971324</v>
      </c>
      <c r="C1701" s="1">
        <v>0.37108561087068587</v>
      </c>
      <c r="D1701" s="1">
        <v>0.40359094654440464</v>
      </c>
      <c r="E1701" s="1">
        <v>0.5111001450719289</v>
      </c>
      <c r="F1701" s="1">
        <v>0.6331041845637781</v>
      </c>
    </row>
    <row r="1702" ht="15.75" customHeight="1">
      <c r="A1702" s="1">
        <v>0.697533320830639</v>
      </c>
      <c r="B1702" s="1">
        <v>0.4041162163999398</v>
      </c>
      <c r="C1702" s="1">
        <v>0.3990707045489591</v>
      </c>
      <c r="D1702" s="1">
        <v>0.4001956961540423</v>
      </c>
      <c r="E1702" s="1">
        <v>0.5021510467826686</v>
      </c>
      <c r="F1702" s="1">
        <v>0.6322932427184036</v>
      </c>
    </row>
    <row r="1703" ht="15.75" customHeight="1">
      <c r="A1703" s="1">
        <v>0.7054089043688828</v>
      </c>
      <c r="B1703" s="1">
        <v>0.4079274597977452</v>
      </c>
      <c r="C1703" s="1">
        <v>0.4245756315001047</v>
      </c>
      <c r="D1703" s="1">
        <v>0.39675972272493376</v>
      </c>
      <c r="E1703" s="1">
        <v>0.4929640566572099</v>
      </c>
      <c r="F1703" s="1">
        <v>0.6314805289049124</v>
      </c>
    </row>
    <row r="1704" ht="15.75" customHeight="1">
      <c r="A1704" s="1">
        <v>0.7054435075840507</v>
      </c>
      <c r="B1704" s="1">
        <v>0.40793377788212365</v>
      </c>
      <c r="C1704" s="1">
        <v>0.4245827398953637</v>
      </c>
      <c r="D1704" s="1">
        <v>0.3967655484969433</v>
      </c>
      <c r="E1704" s="1">
        <v>0.49297520039044057</v>
      </c>
      <c r="F1704" s="1">
        <v>0.6315047323612355</v>
      </c>
    </row>
    <row r="1705" ht="15.75" customHeight="1">
      <c r="A1705" s="1">
        <v>0.7131922044787593</v>
      </c>
      <c r="B1705" s="1">
        <v>0.4116965403165137</v>
      </c>
      <c r="C1705" s="1">
        <v>0.44810565035708233</v>
      </c>
      <c r="D1705" s="1">
        <v>0.393287548169249</v>
      </c>
      <c r="E1705" s="1">
        <v>0.48353323257442044</v>
      </c>
      <c r="F1705" s="1">
        <v>0.6306902136105951</v>
      </c>
    </row>
    <row r="1706" ht="15.75" customHeight="1">
      <c r="A1706" s="1">
        <v>0.7208190723661235</v>
      </c>
      <c r="B1706" s="1">
        <v>0.4154123518941137</v>
      </c>
      <c r="C1706" s="1">
        <v>0.47000092768016716</v>
      </c>
      <c r="D1706" s="1">
        <v>0.3897662296553726</v>
      </c>
      <c r="E1706" s="1">
        <v>0.4738175125877524</v>
      </c>
      <c r="F1706" s="1">
        <v>0.6298739059708813</v>
      </c>
    </row>
    <row r="1707" ht="15.75" customHeight="1">
      <c r="A1707" s="1">
        <v>0.7184389627800283</v>
      </c>
      <c r="B1707" s="1">
        <v>0.4182851055305804</v>
      </c>
      <c r="C1707" s="1">
        <v>0.4606540794653634</v>
      </c>
      <c r="D1707" s="1">
        <v>0.39188649399466</v>
      </c>
      <c r="E1707" s="1">
        <v>0.47549459690646434</v>
      </c>
      <c r="F1707" s="1">
        <v>0.6389453482564924</v>
      </c>
    </row>
    <row r="1708" ht="15.75" customHeight="1">
      <c r="A1708" s="1">
        <v>0.7160460514512208</v>
      </c>
      <c r="B1708" s="1">
        <v>0.42113083615746516</v>
      </c>
      <c r="C1708" s="1">
        <v>0.4510278845145415</v>
      </c>
      <c r="D1708" s="1">
        <v>0.39399124330275903</v>
      </c>
      <c r="E1708" s="1">
        <v>0.47716349139690806</v>
      </c>
      <c r="F1708" s="1">
        <v>0.64783140814325</v>
      </c>
    </row>
    <row r="1709" ht="15.75" customHeight="1">
      <c r="A1709" s="1">
        <v>0.7160823844123961</v>
      </c>
      <c r="B1709" s="1">
        <v>0.4211377753286331</v>
      </c>
      <c r="C1709" s="1">
        <v>0.45103639626553527</v>
      </c>
      <c r="D1709" s="1">
        <v>0.3939969515660809</v>
      </c>
      <c r="E1709" s="1">
        <v>0.4771735815677718</v>
      </c>
      <c r="F1709" s="1">
        <v>0.6478576797600528</v>
      </c>
    </row>
    <row r="1710" ht="15.75" customHeight="1">
      <c r="A1710" s="1">
        <v>0.7136764043148943</v>
      </c>
      <c r="B1710" s="1">
        <v>0.4239571744427578</v>
      </c>
      <c r="C1710" s="1">
        <v>0.44110825318352226</v>
      </c>
      <c r="D1710" s="1">
        <v>0.3960865028262373</v>
      </c>
      <c r="E1710" s="1">
        <v>0.4788344216569473</v>
      </c>
      <c r="F1710" s="1">
        <v>0.65656840433689</v>
      </c>
    </row>
    <row r="1711" ht="15.75" customHeight="1">
      <c r="A1711" s="1">
        <v>0.7112572901450777</v>
      </c>
      <c r="B1711" s="1">
        <v>0.42675083556676</v>
      </c>
      <c r="C1711" s="1">
        <v>0.4308527941649684</v>
      </c>
      <c r="D1711" s="1">
        <v>0.3981611175506826</v>
      </c>
      <c r="E1711" s="1">
        <v>0.4804872831075692</v>
      </c>
      <c r="F1711" s="1">
        <v>0.6651124321610198</v>
      </c>
    </row>
    <row r="1712" ht="15.75" customHeight="1">
      <c r="A1712" s="1">
        <v>0.7031444513350793</v>
      </c>
      <c r="B1712" s="1">
        <v>0.4267580523812968</v>
      </c>
      <c r="C1712" s="1">
        <v>0.41908122293840705</v>
      </c>
      <c r="D1712" s="1">
        <v>0.3924875732027545</v>
      </c>
      <c r="E1712" s="1">
        <v>0.4777169237261721</v>
      </c>
      <c r="F1712" s="1">
        <v>0.6654193172010147</v>
      </c>
    </row>
    <row r="1713" ht="15.75" customHeight="1">
      <c r="A1713" s="1">
        <v>0.6948856512771235</v>
      </c>
      <c r="B1713" s="1">
        <v>0.42676526955757005</v>
      </c>
      <c r="C1713" s="1">
        <v>0.4068267177710604</v>
      </c>
      <c r="D1713" s="1">
        <v>0.386697996200763</v>
      </c>
      <c r="E1713" s="1">
        <v>0.4749229598267329</v>
      </c>
      <c r="F1713" s="1">
        <v>0.6657260813890034</v>
      </c>
    </row>
    <row r="1714" ht="15.75" customHeight="1">
      <c r="A1714" s="1">
        <v>0.6949186037691452</v>
      </c>
      <c r="B1714" s="1">
        <v>0.4267724870956114</v>
      </c>
      <c r="C1714" s="1">
        <v>0.40683298600871104</v>
      </c>
      <c r="D1714" s="1">
        <v>0.38670340331398617</v>
      </c>
      <c r="E1714" s="1">
        <v>0.47493290680771116</v>
      </c>
      <c r="F1714" s="1">
        <v>0.6657547628379924</v>
      </c>
    </row>
    <row r="1715" ht="15.75" customHeight="1">
      <c r="A1715" s="1">
        <v>0.6865066330291588</v>
      </c>
      <c r="B1715" s="1">
        <v>0.42677970499545254</v>
      </c>
      <c r="C1715" s="1">
        <v>0.3940410876989601</v>
      </c>
      <c r="D1715" s="1">
        <v>0.38079147162286575</v>
      </c>
      <c r="E1715" s="1">
        <v>0.4721147779219547</v>
      </c>
      <c r="F1715" s="1">
        <v>0.6660614208525621</v>
      </c>
    </row>
    <row r="1716" ht="15.75" customHeight="1">
      <c r="A1716" s="1">
        <v>0.6779344229700854</v>
      </c>
      <c r="B1716" s="1">
        <v>0.42678692325712425</v>
      </c>
      <c r="C1716" s="1">
        <v>0.38064708548793813</v>
      </c>
      <c r="D1716" s="1">
        <v>0.37475042473133857</v>
      </c>
      <c r="E1716" s="1">
        <v>0.469271998507244</v>
      </c>
      <c r="F1716" s="1">
        <v>0.6663679586408071</v>
      </c>
    </row>
    <row r="1717" ht="15.75" customHeight="1">
      <c r="A1717" s="1">
        <v>0.6834700320210939</v>
      </c>
      <c r="B1717" s="1">
        <v>0.4496532062570706</v>
      </c>
      <c r="C1717" s="1">
        <v>0.383719751504628</v>
      </c>
      <c r="D1717" s="1">
        <v>0.38123976381125035</v>
      </c>
      <c r="E1717" s="1">
        <v>0.4676680872899044</v>
      </c>
      <c r="F1717" s="1">
        <v>0.6667500684503114</v>
      </c>
    </row>
    <row r="1718" ht="15.75" customHeight="1">
      <c r="A1718" s="1">
        <v>0.6889410326596</v>
      </c>
      <c r="B1718" s="1">
        <v>0.47098274765133136</v>
      </c>
      <c r="C1718" s="1">
        <v>0.386759261668727</v>
      </c>
      <c r="D1718" s="1">
        <v>0.3875816078472718</v>
      </c>
      <c r="E1718" s="1">
        <v>0.4660560670808735</v>
      </c>
      <c r="F1718" s="1">
        <v>0.6671319651120121</v>
      </c>
    </row>
    <row r="1719" ht="15.75" customHeight="1">
      <c r="A1719" s="1">
        <v>0.6889730787318085</v>
      </c>
      <c r="B1719" s="1">
        <v>0.470992446474354</v>
      </c>
      <c r="C1719" s="1">
        <v>0.3867646712615043</v>
      </c>
      <c r="D1719" s="1">
        <v>0.3875870508039832</v>
      </c>
      <c r="E1719" s="1">
        <v>0.4660654621024193</v>
      </c>
      <c r="F1719" s="1">
        <v>0.6671608425515837</v>
      </c>
    </row>
    <row r="1720" ht="15.75" customHeight="1">
      <c r="A1720" s="1">
        <v>0.6943817046646413</v>
      </c>
      <c r="B1720" s="1">
        <v>0.4910272425966976</v>
      </c>
      <c r="C1720" s="1">
        <v>0.38977197209459125</v>
      </c>
      <c r="D1720" s="1">
        <v>0.3937898278678914</v>
      </c>
      <c r="E1720" s="1">
        <v>0.46444520471315925</v>
      </c>
      <c r="F1720" s="1">
        <v>0.6675425439597037</v>
      </c>
    </row>
    <row r="1721" ht="15.75" customHeight="1">
      <c r="A1721" s="1">
        <v>0.6997296444391861</v>
      </c>
      <c r="B1721" s="1">
        <v>0.5099529157895819</v>
      </c>
      <c r="C1721" s="1">
        <v>0.3927479060151227</v>
      </c>
      <c r="D1721" s="1">
        <v>0.3998610982394531</v>
      </c>
      <c r="E1721" s="1">
        <v>0.46281663098500625</v>
      </c>
      <c r="F1721" s="1">
        <v>0.66792403345459</v>
      </c>
    </row>
    <row r="1722" ht="15.75" customHeight="1">
      <c r="A1722" s="1">
        <v>0.6959251808177146</v>
      </c>
      <c r="B1722" s="1">
        <v>0.5160120614454026</v>
      </c>
      <c r="C1722" s="1">
        <v>0.39122897070346335</v>
      </c>
      <c r="D1722" s="1">
        <v>0.39643566730980057</v>
      </c>
      <c r="E1722" s="1">
        <v>0.46410409629892835</v>
      </c>
      <c r="F1722" s="1">
        <v>0.6654285464541756</v>
      </c>
    </row>
    <row r="1723" ht="15.75" customHeight="1">
      <c r="A1723" s="1">
        <v>0.6920879410897671</v>
      </c>
      <c r="B1723" s="1">
        <v>0.5219707684596827</v>
      </c>
      <c r="C1723" s="1">
        <v>0.38970171842294504</v>
      </c>
      <c r="D1723" s="1">
        <v>0.3929684797010417</v>
      </c>
      <c r="E1723" s="1">
        <v>0.4653866611571489</v>
      </c>
      <c r="F1723" s="1">
        <v>0.6629182217370242</v>
      </c>
    </row>
    <row r="1724" ht="15.75" customHeight="1">
      <c r="A1724" s="1">
        <v>0.6921204646717601</v>
      </c>
      <c r="B1724" s="1">
        <v>0.5219840554422045</v>
      </c>
      <c r="C1724" s="1">
        <v>0.3897072480999086</v>
      </c>
      <c r="D1724" s="1">
        <v>0.3929741450008137</v>
      </c>
      <c r="E1724" s="1">
        <v>0.46539601545077464</v>
      </c>
      <c r="F1724" s="1">
        <v>0.6629465146889005</v>
      </c>
    </row>
    <row r="1725" ht="15.75" customHeight="1">
      <c r="A1725" s="1">
        <v>0.6882495882872273</v>
      </c>
      <c r="B1725" s="1">
        <v>0.5278467056530897</v>
      </c>
      <c r="C1725" s="1">
        <v>0.3881715472307689</v>
      </c>
      <c r="D1725" s="1">
        <v>0.38946384328522665</v>
      </c>
      <c r="E1725" s="1">
        <v>0.466673751045556</v>
      </c>
      <c r="F1725" s="1">
        <v>0.6604210465878815</v>
      </c>
    </row>
    <row r="1726" ht="15.75" customHeight="1">
      <c r="A1726" s="1">
        <v>0.6843444982599796</v>
      </c>
      <c r="B1726" s="1">
        <v>0.5336171517986708</v>
      </c>
      <c r="C1726" s="1">
        <v>0.3866272962679811</v>
      </c>
      <c r="D1726" s="1">
        <v>0.3859090778003137</v>
      </c>
      <c r="E1726" s="1">
        <v>0.46794668586557014</v>
      </c>
      <c r="F1726" s="1">
        <v>0.6578803045020722</v>
      </c>
    </row>
    <row r="1727" ht="15.75" customHeight="1">
      <c r="A1727" s="1">
        <v>0.6854740385251784</v>
      </c>
      <c r="B1727" s="1">
        <v>0.5431433750676181</v>
      </c>
      <c r="C1727" s="1">
        <v>0.38842533015060354</v>
      </c>
      <c r="D1727" s="1">
        <v>0.38834992232563087</v>
      </c>
      <c r="E1727" s="1">
        <v>0.47277111259409493</v>
      </c>
      <c r="F1727" s="1">
        <v>0.6594081843802743</v>
      </c>
    </row>
    <row r="1728" ht="15.75" customHeight="1">
      <c r="A1728" s="1">
        <v>0.6866011609164039</v>
      </c>
      <c r="B1728" s="1">
        <v>0.5524333669589712</v>
      </c>
      <c r="C1728" s="1">
        <v>0.3902121372603475</v>
      </c>
      <c r="D1728" s="1">
        <v>0.39077004307293894</v>
      </c>
      <c r="E1728" s="1">
        <v>0.47752680907438183</v>
      </c>
      <c r="F1728" s="1">
        <v>0.6609312461256683</v>
      </c>
    </row>
    <row r="1729" ht="15.75" customHeight="1">
      <c r="A1729" s="1">
        <v>0.6866328553041721</v>
      </c>
      <c r="B1729" s="1">
        <v>0.552449218105793</v>
      </c>
      <c r="C1729" s="1">
        <v>0.3902176879674259</v>
      </c>
      <c r="D1729" s="1">
        <v>0.3907756168344616</v>
      </c>
      <c r="E1729" s="1">
        <v>0.47753692260746644</v>
      </c>
      <c r="F1729" s="1">
        <v>0.6609592665140597</v>
      </c>
    </row>
    <row r="1730" ht="15.75" customHeight="1">
      <c r="A1730" s="1">
        <v>0.6877576252296759</v>
      </c>
      <c r="B1730" s="1">
        <v>0.5615179601819712</v>
      </c>
      <c r="C1730" s="1">
        <v>0.3919934698011171</v>
      </c>
      <c r="D1730" s="1">
        <v>0.3931754930569672</v>
      </c>
      <c r="E1730" s="1">
        <v>0.48222647542981484</v>
      </c>
      <c r="F1730" s="1">
        <v>0.6624776136728778</v>
      </c>
    </row>
    <row r="1731" ht="15.75" customHeight="1">
      <c r="A1731" s="1">
        <v>0.6888800103694135</v>
      </c>
      <c r="B1731" s="1">
        <v>0.5703785736966409</v>
      </c>
      <c r="C1731" s="1">
        <v>0.3937583843032729</v>
      </c>
      <c r="D1731" s="1">
        <v>0.39555553575851715</v>
      </c>
      <c r="E1731" s="1">
        <v>0.4868521670212971</v>
      </c>
      <c r="F1731" s="1">
        <v>0.6639912320240313</v>
      </c>
    </row>
    <row r="1732" ht="15.75" customHeight="1">
      <c r="A1732" s="1">
        <v>0.6914036098105916</v>
      </c>
      <c r="B1732" s="1">
        <v>0.556211661833525</v>
      </c>
      <c r="C1732" s="1">
        <v>0.39272319658409666</v>
      </c>
      <c r="D1732" s="1">
        <v>0.40308847917146357</v>
      </c>
      <c r="E1732" s="1">
        <v>0.49416920074784043</v>
      </c>
      <c r="F1732" s="1">
        <v>0.6551782520578886</v>
      </c>
    </row>
    <row r="1733" ht="15.75" customHeight="1">
      <c r="A1733" s="1">
        <v>0.6939143024065313</v>
      </c>
      <c r="B1733" s="1">
        <v>0.5414923062583453</v>
      </c>
      <c r="C1733" s="1">
        <v>0.39168413263011936</v>
      </c>
      <c r="D1733" s="1">
        <v>0.4104316814896133</v>
      </c>
      <c r="E1733" s="1">
        <v>0.5013345199266949</v>
      </c>
      <c r="F1733" s="1">
        <v>0.6461820124969897</v>
      </c>
    </row>
    <row r="1734" ht="15.75" customHeight="1">
      <c r="A1734" s="1">
        <v>0.6939471055137546</v>
      </c>
      <c r="B1734" s="1">
        <v>0.5415071978122227</v>
      </c>
      <c r="C1734" s="1">
        <v>0.39168974431812215</v>
      </c>
      <c r="D1734" s="1">
        <v>0.4104381140711285</v>
      </c>
      <c r="E1734" s="1">
        <v>0.5013462536859608</v>
      </c>
      <c r="F1734" s="1">
        <v>0.6462080697832483</v>
      </c>
    </row>
    <row r="1735" ht="15.75" customHeight="1">
      <c r="A1735" s="1">
        <v>0.6964451857811691</v>
      </c>
      <c r="B1735" s="1">
        <v>0.5261759659968818</v>
      </c>
      <c r="C1735" s="1">
        <v>0.39064675671468824</v>
      </c>
      <c r="D1735" s="1">
        <v>0.4176035528771749</v>
      </c>
      <c r="E1735" s="1">
        <v>0.5083679470917613</v>
      </c>
      <c r="F1735" s="1">
        <v>0.6370181956349239</v>
      </c>
    </row>
    <row r="1736" ht="15.75" customHeight="1">
      <c r="A1736" s="1">
        <v>0.698930729870591</v>
      </c>
      <c r="B1736" s="1">
        <v>0.5101632008066894</v>
      </c>
      <c r="C1736" s="1">
        <v>0.3895998198747152</v>
      </c>
      <c r="D1736" s="1">
        <v>0.4246018804768445</v>
      </c>
      <c r="E1736" s="1">
        <v>0.5152531867256354</v>
      </c>
      <c r="F1736" s="1">
        <v>0.6276240097995258</v>
      </c>
    </row>
    <row r="1737" ht="15.75" customHeight="1">
      <c r="A1737" s="1">
        <v>0.7031816672264984</v>
      </c>
      <c r="B1737" s="1">
        <v>0.4992405181255342</v>
      </c>
      <c r="C1737" s="1">
        <v>0.40121634751100715</v>
      </c>
      <c r="D1737" s="1">
        <v>0.42686407885899064</v>
      </c>
      <c r="E1737" s="1">
        <v>0.5149559874833773</v>
      </c>
      <c r="F1737" s="1">
        <v>0.6400597927889413</v>
      </c>
    </row>
    <row r="1738" ht="15.75" customHeight="1">
      <c r="A1738" s="1">
        <v>0.707395811987899</v>
      </c>
      <c r="B1738" s="1">
        <v>0.4879599530550664</v>
      </c>
      <c r="C1738" s="1">
        <v>0.41238546138025417</v>
      </c>
      <c r="D1738" s="1">
        <v>0.4291098207115835</v>
      </c>
      <c r="E1738" s="1">
        <v>0.5146584886077643</v>
      </c>
      <c r="F1738" s="1">
        <v>0.6521491141851963</v>
      </c>
    </row>
    <row r="1739" ht="15.75" customHeight="1">
      <c r="A1739" s="1">
        <v>0.7074307335893638</v>
      </c>
      <c r="B1739" s="1">
        <v>0.48797075471694346</v>
      </c>
      <c r="C1739" s="1">
        <v>0.41239198435435853</v>
      </c>
      <c r="D1739" s="1">
        <v>0.42911715648568</v>
      </c>
      <c r="E1739" s="1">
        <v>0.514671208833795</v>
      </c>
      <c r="F1739" s="1">
        <v>0.65217595302608</v>
      </c>
    </row>
    <row r="1740" ht="15.75" customHeight="1">
      <c r="A1740" s="1">
        <v>0.7116091400364453</v>
      </c>
      <c r="B1740" s="1">
        <v>0.476300361505788</v>
      </c>
      <c r="C1740" s="1">
        <v>0.4231557689453092</v>
      </c>
      <c r="D1740" s="1">
        <v>0.4313467833121867</v>
      </c>
      <c r="E1740" s="1">
        <v>0.5143734044080315</v>
      </c>
      <c r="F1740" s="1">
        <v>0.6639436463282997</v>
      </c>
    </row>
    <row r="1741" ht="15.75" customHeight="1">
      <c r="A1741" s="1">
        <v>0.7157524593229958</v>
      </c>
      <c r="B1741" s="1">
        <v>0.4642038064946429</v>
      </c>
      <c r="C1741" s="1">
        <v>0.4335500735214173</v>
      </c>
      <c r="D1741" s="1">
        <v>0.433560567047035</v>
      </c>
      <c r="E1741" s="1">
        <v>0.5140752991240264</v>
      </c>
      <c r="F1741" s="1">
        <v>0.6754110613462545</v>
      </c>
    </row>
    <row r="1742" ht="15.75" customHeight="1">
      <c r="A1742" s="1">
        <v>0.7096086821297957</v>
      </c>
      <c r="B1742" s="1">
        <v>0.4564413459070829</v>
      </c>
      <c r="C1742" s="1">
        <v>0.4415814974000146</v>
      </c>
      <c r="D1742" s="1">
        <v>0.4303711105212992</v>
      </c>
      <c r="E1742" s="1">
        <v>0.5137674613647663</v>
      </c>
      <c r="F1742" s="1">
        <v>0.6671713295280399</v>
      </c>
    </row>
    <row r="1743" ht="15.75" customHeight="1">
      <c r="A1743" s="1">
        <v>0.70338167903465</v>
      </c>
      <c r="B1743" s="1">
        <v>0.44848555586736527</v>
      </c>
      <c r="C1743" s="1">
        <v>0.449412619278318</v>
      </c>
      <c r="D1743" s="1">
        <v>0.4271477063515194</v>
      </c>
      <c r="E1743" s="1">
        <v>0.5134593037903286</v>
      </c>
      <c r="F1743" s="1">
        <v>0.6587739727628762</v>
      </c>
    </row>
    <row r="1744" ht="15.75" customHeight="1">
      <c r="A1744" s="1">
        <v>0.7034159596136496</v>
      </c>
      <c r="B1744" s="1">
        <v>0.44849392451420805</v>
      </c>
      <c r="C1744" s="1">
        <v>0.44942103990014</v>
      </c>
      <c r="D1744" s="1">
        <v>0.4271549430788095</v>
      </c>
      <c r="E1744" s="1">
        <v>0.5134719328069625</v>
      </c>
      <c r="F1744" s="1">
        <v>0.6588016994259434</v>
      </c>
    </row>
    <row r="1745" ht="15.75" customHeight="1">
      <c r="A1745" s="1">
        <v>0.6971025681741856</v>
      </c>
      <c r="B1745" s="1">
        <v>0.4403318590837453</v>
      </c>
      <c r="C1745" s="1">
        <v>0.45706444626058346</v>
      </c>
      <c r="D1745" s="1">
        <v>0.4238966166776558</v>
      </c>
      <c r="E1745" s="1">
        <v>0.5131634492426674</v>
      </c>
      <c r="F1745" s="1">
        <v>0.6502384889416862</v>
      </c>
    </row>
    <row r="1746" ht="15.75" customHeight="1">
      <c r="A1746" s="1">
        <v>0.6906999843434832</v>
      </c>
      <c r="B1746" s="1">
        <v>0.43194937976961273</v>
      </c>
      <c r="C1746" s="1">
        <v>0.4645312959863225</v>
      </c>
      <c r="D1746" s="1">
        <v>0.42060243650950274</v>
      </c>
      <c r="E1746" s="1">
        <v>0.5128546445038986</v>
      </c>
      <c r="F1746" s="1">
        <v>0.6415011391195878</v>
      </c>
    </row>
    <row r="1747" ht="15.75" customHeight="1">
      <c r="A1747" s="1">
        <v>0.6910612238252537</v>
      </c>
      <c r="B1747" s="1">
        <v>0.4296717075595641</v>
      </c>
      <c r="C1747" s="1">
        <v>0.4632828650806336</v>
      </c>
      <c r="D1747" s="1">
        <v>0.4226522035184374</v>
      </c>
      <c r="E1747" s="1">
        <v>0.5124792472260683</v>
      </c>
      <c r="F1747" s="1">
        <v>0.6365032206906837</v>
      </c>
    </row>
    <row r="1748" ht="15.75" customHeight="1">
      <c r="A1748" s="1">
        <v>0.6914222970560036</v>
      </c>
      <c r="B1748" s="1">
        <v>0.4273766792150289</v>
      </c>
      <c r="C1748" s="1">
        <v>0.4620294548768577</v>
      </c>
      <c r="D1748" s="1">
        <v>0.4246883572025683</v>
      </c>
      <c r="E1748" s="1">
        <v>0.5121033879341337</v>
      </c>
      <c r="F1748" s="1">
        <v>0.6314448001437138</v>
      </c>
    </row>
    <row r="1749" ht="15.75" customHeight="1">
      <c r="A1749" s="1">
        <v>0.6914547191990228</v>
      </c>
      <c r="B1749" s="1">
        <v>0.427383927449401</v>
      </c>
      <c r="C1749" s="1">
        <v>0.46203860688063564</v>
      </c>
      <c r="D1749" s="1">
        <v>0.4246954711865944</v>
      </c>
      <c r="E1749" s="1">
        <v>0.5121159144043658</v>
      </c>
      <c r="F1749" s="1">
        <v>0.6314689992169881</v>
      </c>
    </row>
    <row r="1750" ht="15.75" customHeight="1">
      <c r="A1750" s="1">
        <v>0.6918156450458667</v>
      </c>
      <c r="B1750" s="1">
        <v>0.42507117526213845</v>
      </c>
      <c r="C1750" s="1">
        <v>0.4607801488181234</v>
      </c>
      <c r="D1750" s="1">
        <v>0.4267182739689229</v>
      </c>
      <c r="E1750" s="1">
        <v>0.511739585067672</v>
      </c>
      <c r="F1750" s="1">
        <v>0.626348030488696</v>
      </c>
    </row>
    <row r="1751" ht="15.75" customHeight="1">
      <c r="A1751" s="1">
        <v>0.6921764056003801</v>
      </c>
      <c r="B1751" s="1">
        <v>0.4227403811990436</v>
      </c>
      <c r="C1751" s="1">
        <v>0.45951661235978025</v>
      </c>
      <c r="D1751" s="1">
        <v>0.4287279283734721</v>
      </c>
      <c r="E1751" s="1">
        <v>0.511362791295614</v>
      </c>
      <c r="F1751" s="1">
        <v>0.6211626999551664</v>
      </c>
    </row>
    <row r="1752" ht="15.75" customHeight="1">
      <c r="A1752" s="1">
        <v>0.6975678192802591</v>
      </c>
      <c r="B1752" s="1">
        <v>0.42274739906235576</v>
      </c>
      <c r="C1752" s="1">
        <v>0.4493095711958897</v>
      </c>
      <c r="D1752" s="1">
        <v>0.42283969790782483</v>
      </c>
      <c r="E1752" s="1">
        <v>0.5110521016286043</v>
      </c>
      <c r="F1752" s="1">
        <v>0.6230568066084897</v>
      </c>
    </row>
    <row r="1753" ht="15.75" customHeight="1">
      <c r="A1753" s="1">
        <v>0.70289921315261</v>
      </c>
      <c r="B1753" s="1">
        <v>0.4227544172702192</v>
      </c>
      <c r="C1753" s="1">
        <v>0.4387615514022068</v>
      </c>
      <c r="D1753" s="1">
        <v>0.41683362441016636</v>
      </c>
      <c r="E1753" s="1">
        <v>0.5107410860968308</v>
      </c>
      <c r="F1753" s="1">
        <v>0.6249428897815449</v>
      </c>
    </row>
    <row r="1754" ht="15.75" customHeight="1">
      <c r="A1754" s="1">
        <v>0.7029334172742683</v>
      </c>
      <c r="B1754" s="1">
        <v>0.42276143582266296</v>
      </c>
      <c r="C1754" s="1">
        <v>0.43876938908975593</v>
      </c>
      <c r="D1754" s="1">
        <v>0.41684035669023556</v>
      </c>
      <c r="E1754" s="1">
        <v>0.5107535101594439</v>
      </c>
      <c r="F1754" s="1">
        <v>0.6249663009344334</v>
      </c>
    </row>
    <row r="1755" ht="15.75" customHeight="1">
      <c r="A1755" s="1">
        <v>0.7082068117286037</v>
      </c>
      <c r="B1755" s="1">
        <v>0.4227684547197169</v>
      </c>
      <c r="C1755" s="1">
        <v>0.4278494114099727</v>
      </c>
      <c r="D1755" s="1">
        <v>0.4107101452354543</v>
      </c>
      <c r="E1755" s="1">
        <v>0.5104421625646279</v>
      </c>
      <c r="F1755" s="1">
        <v>0.6268445187245446</v>
      </c>
    </row>
    <row r="1756" ht="15.75" customHeight="1">
      <c r="A1756" s="1">
        <v>0.7134236847666167</v>
      </c>
      <c r="B1756" s="1">
        <v>0.4227754739614107</v>
      </c>
      <c r="C1756" s="1">
        <v>0.41652204772991774</v>
      </c>
      <c r="D1756" s="1">
        <v>0.4044491057965472</v>
      </c>
      <c r="E1756" s="1">
        <v>0.5101304876995401</v>
      </c>
      <c r="F1756" s="1">
        <v>0.6287149028334568</v>
      </c>
    </row>
    <row r="1757" ht="15.75" customHeight="1">
      <c r="A1757" s="1">
        <v>0.7091611582187838</v>
      </c>
      <c r="B1757" s="1">
        <v>0.4349116664360546</v>
      </c>
      <c r="C1757" s="1">
        <v>0.41718987531991736</v>
      </c>
      <c r="D1757" s="1">
        <v>0.40229784358237514</v>
      </c>
      <c r="E1757" s="1">
        <v>0.5217934531659358</v>
      </c>
      <c r="F1757" s="1">
        <v>0.6327188450735085</v>
      </c>
    </row>
    <row r="1758" ht="15.75" customHeight="1">
      <c r="A1758" s="1">
        <v>0.7048582424358178</v>
      </c>
      <c r="B1758" s="1">
        <v>0.4465899760100801</v>
      </c>
      <c r="C1758" s="1">
        <v>0.4178562823191904</v>
      </c>
      <c r="D1758" s="1">
        <v>0.4001302923429547</v>
      </c>
      <c r="E1758" s="1">
        <v>0.5330915612150828</v>
      </c>
      <c r="F1758" s="1">
        <v>0.6366865161878507</v>
      </c>
    </row>
    <row r="1759" ht="15.75" customHeight="1">
      <c r="A1759" s="1">
        <v>0.7048927577917693</v>
      </c>
      <c r="B1759" s="1">
        <v>0.4465982391231107</v>
      </c>
      <c r="C1759" s="1">
        <v>0.4178630634152318</v>
      </c>
      <c r="D1759" s="1">
        <v>0.4001362635897304</v>
      </c>
      <c r="E1759" s="1">
        <v>0.533105745669042</v>
      </c>
      <c r="F1759" s="1">
        <v>0.6367113645816629</v>
      </c>
    </row>
    <row r="1760" ht="15.75" customHeight="1">
      <c r="A1760" s="1">
        <v>0.7005483096444393</v>
      </c>
      <c r="B1760" s="1">
        <v>0.45786103676395673</v>
      </c>
      <c r="C1760" s="1">
        <v>0.41852806674967796</v>
      </c>
      <c r="D1760" s="1">
        <v>0.39795208352180117</v>
      </c>
      <c r="E1760" s="1">
        <v>0.5440676093854786</v>
      </c>
      <c r="F1760" s="1">
        <v>0.6406437785122585</v>
      </c>
    </row>
    <row r="1761" ht="15.75" customHeight="1">
      <c r="A1761" s="1">
        <v>0.6961615107096876</v>
      </c>
      <c r="B1761" s="1">
        <v>0.4687444529988779</v>
      </c>
      <c r="C1761" s="1">
        <v>0.4191916660316426</v>
      </c>
      <c r="D1761" s="1">
        <v>0.39575097422270655</v>
      </c>
      <c r="E1761" s="1">
        <v>0.5547179806744389</v>
      </c>
      <c r="F1761" s="1">
        <v>0.6445416470054546</v>
      </c>
    </row>
    <row r="1762" ht="15.75" customHeight="1">
      <c r="A1762" s="1">
        <v>0.6914820897498257</v>
      </c>
      <c r="B1762" s="1">
        <v>0.48044140283313624</v>
      </c>
      <c r="C1762" s="1">
        <v>0.4241179701552229</v>
      </c>
      <c r="D1762" s="1">
        <v>0.4153369262960171</v>
      </c>
      <c r="E1762" s="1">
        <v>0.5502066638615752</v>
      </c>
      <c r="F1762" s="1">
        <v>0.6470035288683522</v>
      </c>
    </row>
    <row r="1763" ht="15.75" customHeight="1">
      <c r="A1763" s="1">
        <v>0.6867530988306357</v>
      </c>
      <c r="B1763" s="1">
        <v>0.4917453085528072</v>
      </c>
      <c r="C1763" s="1">
        <v>0.42896585973228085</v>
      </c>
      <c r="D1763" s="1">
        <v>0.4337136009292861</v>
      </c>
      <c r="E1763" s="1">
        <v>0.5456396677863469</v>
      </c>
      <c r="F1763" s="1">
        <v>0.6494522184763821</v>
      </c>
    </row>
    <row r="1764" ht="15.75" customHeight="1">
      <c r="A1764" s="1">
        <v>0.6867848159679665</v>
      </c>
      <c r="B1764" s="1">
        <v>0.49175636824656666</v>
      </c>
      <c r="C1764" s="1">
        <v>0.4289731882053305</v>
      </c>
      <c r="D1764" s="1">
        <v>0.4337211730419521</v>
      </c>
      <c r="E1764" s="1">
        <v>0.5456549178794495</v>
      </c>
      <c r="F1764" s="1">
        <v>0.6494787019738704</v>
      </c>
    </row>
    <row r="1765" ht="15.75" customHeight="1">
      <c r="A1765" s="1">
        <v>0.6820047351164732</v>
      </c>
      <c r="B1765" s="1">
        <v>0.5027000210969323</v>
      </c>
      <c r="C1765" s="1">
        <v>0.4337458930870503</v>
      </c>
      <c r="D1765" s="1">
        <v>0.45106454699218496</v>
      </c>
      <c r="E1765" s="1">
        <v>0.5410303618480607</v>
      </c>
      <c r="F1765" s="1">
        <v>0.6519144844910514</v>
      </c>
    </row>
    <row r="1766" ht="15.75" customHeight="1">
      <c r="A1766" s="1">
        <v>0.67717236043686</v>
      </c>
      <c r="B1766" s="1">
        <v>0.5133116860753508</v>
      </c>
      <c r="C1766" s="1">
        <v>0.4384463149004122</v>
      </c>
      <c r="D1766" s="1">
        <v>0.4675124391018276</v>
      </c>
      <c r="E1766" s="1">
        <v>0.5363464824759606</v>
      </c>
      <c r="F1766" s="1">
        <v>0.6543374638395659</v>
      </c>
    </row>
    <row r="1767" ht="15.75" customHeight="1">
      <c r="A1767" s="1">
        <v>0.682402207054196</v>
      </c>
      <c r="B1767" s="1">
        <v>0.5013708609907026</v>
      </c>
      <c r="C1767" s="1">
        <v>0.42871605928763384</v>
      </c>
      <c r="D1767" s="1">
        <v>0.47673826410078746</v>
      </c>
      <c r="E1767" s="1">
        <v>0.5306923722990162</v>
      </c>
      <c r="F1767" s="1">
        <v>0.6486001460547804</v>
      </c>
    </row>
    <row r="1768" ht="15.75" customHeight="1">
      <c r="A1768" s="1">
        <v>0.6875743498705561</v>
      </c>
      <c r="B1768" s="1">
        <v>0.48900274514495573</v>
      </c>
      <c r="C1768" s="1">
        <v>0.4186640969484479</v>
      </c>
      <c r="D1768" s="1">
        <v>0.48571654067780684</v>
      </c>
      <c r="E1768" s="1">
        <v>0.5249481316200902</v>
      </c>
      <c r="F1768" s="1">
        <v>0.6427844542449024</v>
      </c>
    </row>
    <row r="1769" ht="15.75" customHeight="1">
      <c r="A1769" s="1">
        <v>0.6876061901817725</v>
      </c>
      <c r="B1769" s="1">
        <v>0.4890136174400341</v>
      </c>
      <c r="C1769" s="1">
        <v>0.41867091679013035</v>
      </c>
      <c r="D1769" s="1">
        <v>0.4857271915348421</v>
      </c>
      <c r="E1769" s="1">
        <v>0.5249616546394356</v>
      </c>
      <c r="F1769" s="1">
        <v>0.6428100741058348</v>
      </c>
    </row>
    <row r="1770" ht="15.75" customHeight="1">
      <c r="A1770" s="1">
        <v>0.6927225422379292</v>
      </c>
      <c r="B1770" s="1">
        <v>0.47617635838363803</v>
      </c>
      <c r="C1770" s="1">
        <v>0.408268367374727</v>
      </c>
      <c r="D1770" s="1">
        <v>0.4944746526303025</v>
      </c>
      <c r="E1770" s="1">
        <v>0.5191234079594014</v>
      </c>
      <c r="F1770" s="1">
        <v>0.636913044720247</v>
      </c>
    </row>
    <row r="1771" ht="15.75" customHeight="1">
      <c r="A1771" s="1">
        <v>0.6977845165391762</v>
      </c>
      <c r="B1771" s="1">
        <v>0.46282160751740614</v>
      </c>
      <c r="C1771" s="1">
        <v>0.3974822347441837</v>
      </c>
      <c r="D1771" s="1">
        <v>0.5030060098238437</v>
      </c>
      <c r="E1771" s="1">
        <v>0.5131872636222826</v>
      </c>
      <c r="F1771" s="1">
        <v>0.6309319481080045</v>
      </c>
    </row>
    <row r="1772" ht="15.75" customHeight="1">
      <c r="A1772" s="1">
        <v>0.6965063845731759</v>
      </c>
      <c r="B1772" s="1">
        <v>0.4576975309361621</v>
      </c>
      <c r="C1772" s="1">
        <v>0.3917778272830246</v>
      </c>
      <c r="D1772" s="1">
        <v>0.5033145084052275</v>
      </c>
      <c r="E1772" s="1">
        <v>0.5134363623197381</v>
      </c>
      <c r="F1772" s="1">
        <v>0.6322574613171263</v>
      </c>
    </row>
    <row r="1773" ht="15.75" customHeight="1">
      <c r="A1773" s="1">
        <v>0.6952242835418269</v>
      </c>
      <c r="B1773" s="1">
        <v>0.452489882681386</v>
      </c>
      <c r="C1773" s="1">
        <v>0.38595594336465844</v>
      </c>
      <c r="D1773" s="1">
        <v>0.5036227827239685</v>
      </c>
      <c r="E1773" s="1">
        <v>0.5136853269577202</v>
      </c>
      <c r="F1773" s="1">
        <v>0.6335792086203135</v>
      </c>
    </row>
    <row r="1774" ht="15.75" customHeight="1">
      <c r="A1774" s="1">
        <v>0.6952572882301937</v>
      </c>
      <c r="B1774" s="1">
        <v>0.4524984775425964</v>
      </c>
      <c r="C1774" s="1">
        <v>0.3859613205121854</v>
      </c>
      <c r="D1774" s="1">
        <v>0.5036346817267627</v>
      </c>
      <c r="E1774" s="1">
        <v>0.5136979731284375</v>
      </c>
      <c r="F1774" s="1">
        <v>0.6336036705634495</v>
      </c>
    </row>
    <row r="1775" ht="15.75" customHeight="1">
      <c r="A1775" s="1">
        <v>0.6939711410432382</v>
      </c>
      <c r="B1775" s="1">
        <v>0.4472036122932536</v>
      </c>
      <c r="C1775" s="1">
        <v>0.3800155142916245</v>
      </c>
      <c r="D1775" s="1">
        <v>0.5039427389094322</v>
      </c>
      <c r="E1775" s="1">
        <v>0.5139468097042397</v>
      </c>
      <c r="F1775" s="1">
        <v>0.6349217295264002</v>
      </c>
    </row>
    <row r="1776" ht="15.75" customHeight="1">
      <c r="A1776" s="1">
        <v>0.6926809694063822</v>
      </c>
      <c r="B1776" s="1">
        <v>0.4418177896564376</v>
      </c>
      <c r="C1776" s="1">
        <v>0.3739388862524555</v>
      </c>
      <c r="D1776" s="1">
        <v>0.5042505729602941</v>
      </c>
      <c r="E1776" s="1">
        <v>0.5141955127821053</v>
      </c>
      <c r="F1776" s="1">
        <v>0.6362360855049056</v>
      </c>
    </row>
    <row r="1777" ht="15.75" customHeight="1">
      <c r="A1777" s="1">
        <v>0.6895448000719259</v>
      </c>
      <c r="B1777" s="1">
        <v>0.43916472900237036</v>
      </c>
      <c r="C1777" s="1">
        <v>0.3712037980425719</v>
      </c>
      <c r="D1777" s="1">
        <v>0.4898638602851199</v>
      </c>
      <c r="E1777" s="1">
        <v>0.5157809454129159</v>
      </c>
      <c r="F1777" s="1">
        <v>0.6336865507261138</v>
      </c>
    </row>
    <row r="1778" ht="15.75" customHeight="1">
      <c r="A1778" s="1">
        <v>0.68638604222681</v>
      </c>
      <c r="B1778" s="1">
        <v>0.43648853697262563</v>
      </c>
      <c r="C1778" s="1">
        <v>0.3684407310175236</v>
      </c>
      <c r="D1778" s="1">
        <v>0.4748399928801119</v>
      </c>
      <c r="E1778" s="1">
        <v>0.5173596093945898</v>
      </c>
      <c r="F1778" s="1">
        <v>0.6311209623618143</v>
      </c>
    </row>
    <row r="1779" ht="15.75" customHeight="1">
      <c r="A1779" s="1">
        <v>0.6864177044255835</v>
      </c>
      <c r="B1779" s="1">
        <v>0.43649625423614363</v>
      </c>
      <c r="C1779" s="1">
        <v>0.36844543596198703</v>
      </c>
      <c r="D1779" s="1">
        <v>0.47484993458782265</v>
      </c>
      <c r="E1779" s="1">
        <v>0.5173725368509476</v>
      </c>
      <c r="F1779" s="1">
        <v>0.6311451217347928</v>
      </c>
    </row>
    <row r="1780" ht="15.75" customHeight="1">
      <c r="A1780" s="1">
        <v>0.6832358322715043</v>
      </c>
      <c r="B1780" s="1">
        <v>0.43379637714839786</v>
      </c>
      <c r="C1780" s="1">
        <v>0.3656536254921829</v>
      </c>
      <c r="D1780" s="1">
        <v>0.4591106453891749</v>
      </c>
      <c r="E1780" s="1">
        <v>0.5189445436518105</v>
      </c>
      <c r="F1780" s="1">
        <v>0.6285631479313517</v>
      </c>
    </row>
    <row r="1781" ht="15.75" customHeight="1">
      <c r="A1781" s="1">
        <v>0.6800305560606542</v>
      </c>
      <c r="B1781" s="1">
        <v>0.43107231634893856</v>
      </c>
      <c r="C1781" s="1">
        <v>0.36283232784354474</v>
      </c>
      <c r="D1781" s="1">
        <v>0.4425615609929092</v>
      </c>
      <c r="E1781" s="1">
        <v>0.5205099373795324</v>
      </c>
      <c r="F1781" s="1">
        <v>0.625964614807551</v>
      </c>
    </row>
    <row r="1782" ht="15.75" customHeight="1">
      <c r="A1782" s="1">
        <v>0.6785216948536724</v>
      </c>
      <c r="B1782" s="1">
        <v>0.4286187022916675</v>
      </c>
      <c r="C1782" s="1">
        <v>0.39121319088831585</v>
      </c>
      <c r="D1782" s="1">
        <v>0.43364378238379786</v>
      </c>
      <c r="E1782" s="1">
        <v>0.5209865877752251</v>
      </c>
      <c r="F1782" s="1">
        <v>0.625364887766308</v>
      </c>
    </row>
    <row r="1783" ht="15.75" customHeight="1">
      <c r="A1783" s="1">
        <v>0.6770073054554987</v>
      </c>
      <c r="B1783" s="1">
        <v>0.4261449186928529</v>
      </c>
      <c r="C1783" s="1">
        <v>0.4170093470489104</v>
      </c>
      <c r="D1783" s="1">
        <v>0.4244589690920971</v>
      </c>
      <c r="E1783" s="1">
        <v>0.521462687310144</v>
      </c>
      <c r="F1783" s="1">
        <v>0.6247641446387596</v>
      </c>
    </row>
    <row r="1784" ht="15.75" customHeight="1">
      <c r="A1784" s="1">
        <v>0.6770375875648519</v>
      </c>
      <c r="B1784" s="1">
        <v>0.4261521051842348</v>
      </c>
      <c r="C1784" s="1">
        <v>0.41701608769840215</v>
      </c>
      <c r="D1784" s="1">
        <v>0.4244660717068399</v>
      </c>
      <c r="E1784" s="1">
        <v>0.5214759343199653</v>
      </c>
      <c r="F1784" s="1">
        <v>0.6247875344019872</v>
      </c>
    </row>
    <row r="1785" ht="15.75" customHeight="1">
      <c r="A1785" s="1">
        <v>0.6755175674100276</v>
      </c>
      <c r="B1785" s="1">
        <v>0.4236576954834161</v>
      </c>
      <c r="C1785" s="1">
        <v>0.44075901493668623</v>
      </c>
      <c r="D1785" s="1">
        <v>0.41499260808835037</v>
      </c>
      <c r="E1785" s="1">
        <v>0.5219514956975931</v>
      </c>
      <c r="F1785" s="1">
        <v>0.624185754430415</v>
      </c>
    </row>
    <row r="1786" ht="15.75" customHeight="1">
      <c r="A1786" s="1">
        <v>0.6739919248364354</v>
      </c>
      <c r="B1786" s="1">
        <v>0.4211422532775475</v>
      </c>
      <c r="C1786" s="1">
        <v>0.46282361260310734</v>
      </c>
      <c r="D1786" s="1">
        <v>0.4052061919355377</v>
      </c>
      <c r="E1786" s="1">
        <v>0.5224265102417893</v>
      </c>
      <c r="F1786" s="1">
        <v>0.6235829512199844</v>
      </c>
    </row>
    <row r="1787" ht="15.75" customHeight="1">
      <c r="A1787" s="1">
        <v>0.6940918004335496</v>
      </c>
      <c r="B1787" s="1">
        <v>0.42630350997133887</v>
      </c>
      <c r="C1787" s="1">
        <v>0.4407023742203532</v>
      </c>
      <c r="D1787" s="1">
        <v>0.40292771645658876</v>
      </c>
      <c r="E1787" s="1">
        <v>0.530651767426528</v>
      </c>
      <c r="F1787" s="1">
        <v>0.6245404004255962</v>
      </c>
    </row>
    <row r="1788" ht="15.75" customHeight="1">
      <c r="A1788" s="1">
        <v>0.7133607584464376</v>
      </c>
      <c r="B1788" s="1">
        <v>0.4313790910665819</v>
      </c>
      <c r="C1788" s="1">
        <v>0.4168877449883176</v>
      </c>
      <c r="D1788" s="1">
        <v>0.4006309954555002</v>
      </c>
      <c r="E1788" s="1">
        <v>0.5386969238252396</v>
      </c>
      <c r="F1788" s="1">
        <v>0.6254959227972196</v>
      </c>
    </row>
    <row r="1789" ht="15.75" customHeight="1">
      <c r="A1789" s="1">
        <v>0.7133966488627307</v>
      </c>
      <c r="B1789" s="1">
        <v>0.43138654264141346</v>
      </c>
      <c r="C1789" s="1">
        <v>0.41689447984525285</v>
      </c>
      <c r="D1789" s="1">
        <v>0.40063698854031365</v>
      </c>
      <c r="E1789" s="1">
        <v>0.5387115772611005</v>
      </c>
      <c r="F1789" s="1">
        <v>0.6255194002206553</v>
      </c>
    </row>
    <row r="1790" ht="15.75" customHeight="1">
      <c r="A1790" s="1">
        <v>0.7319206542637132</v>
      </c>
      <c r="B1790" s="1">
        <v>0.4363801187785049</v>
      </c>
      <c r="C1790" s="1">
        <v>0.391006715898539</v>
      </c>
      <c r="D1790" s="1">
        <v>0.3983216218637168</v>
      </c>
      <c r="E1790" s="1">
        <v>0.5465867953985639</v>
      </c>
      <c r="F1790" s="1">
        <v>0.626473040503894</v>
      </c>
    </row>
    <row r="1791" ht="15.75" customHeight="1">
      <c r="A1791" s="1">
        <v>0.7497708661413507</v>
      </c>
      <c r="B1791" s="1">
        <v>0.44129498792933297</v>
      </c>
      <c r="C1791" s="1">
        <v>0.36250815500327604</v>
      </c>
      <c r="D1791" s="1">
        <v>0.39598724930852974</v>
      </c>
      <c r="E1791" s="1">
        <v>0.5543010229363676</v>
      </c>
      <c r="F1791" s="1">
        <v>0.6274247779394825</v>
      </c>
    </row>
    <row r="1792" ht="15.75" customHeight="1">
      <c r="A1792" s="1">
        <v>0.7472287356694751</v>
      </c>
      <c r="B1792" s="1">
        <v>0.44716124405154895</v>
      </c>
      <c r="C1792" s="1">
        <v>0.3624270599539038</v>
      </c>
      <c r="D1792" s="1">
        <v>0.3958430115445326</v>
      </c>
      <c r="E1792" s="1">
        <v>0.55663855620513</v>
      </c>
      <c r="F1792" s="1">
        <v>0.6340445472393657</v>
      </c>
    </row>
    <row r="1793" ht="15.75" customHeight="1">
      <c r="A1793" s="1">
        <v>0.7446724582581936</v>
      </c>
      <c r="B1793" s="1">
        <v>0.45292120750024106</v>
      </c>
      <c r="C1793" s="1">
        <v>0.3623459338469952</v>
      </c>
      <c r="D1793" s="1">
        <v>0.3956986873141263</v>
      </c>
      <c r="E1793" s="1">
        <v>0.5589622578523142</v>
      </c>
      <c r="F1793" s="1">
        <v>0.6405648144900937</v>
      </c>
    </row>
    <row r="1794" ht="15.75" customHeight="1">
      <c r="A1794" s="1">
        <v>0.7447137627508271</v>
      </c>
      <c r="B1794" s="1">
        <v>0.4529298269953908</v>
      </c>
      <c r="C1794" s="1">
        <v>0.36235042021437075</v>
      </c>
      <c r="D1794" s="1">
        <v>0.39570446784034136</v>
      </c>
      <c r="E1794" s="1">
        <v>0.5589787029569608</v>
      </c>
      <c r="F1794" s="1">
        <v>0.6405901515217091</v>
      </c>
    </row>
    <row r="1795" ht="15.75" customHeight="1">
      <c r="A1795" s="1">
        <v>0.7421430308110872</v>
      </c>
      <c r="B1795" s="1">
        <v>0.458588457164217</v>
      </c>
      <c r="C1795" s="1">
        <v>0.3622692623955932</v>
      </c>
      <c r="D1795" s="1">
        <v>0.39556005560733204</v>
      </c>
      <c r="E1795" s="1">
        <v>0.5612888514402661</v>
      </c>
      <c r="F1795" s="1">
        <v>0.6470150394438123</v>
      </c>
    </row>
    <row r="1796" ht="15.75" customHeight="1">
      <c r="A1796" s="1">
        <v>0.7395577735443958</v>
      </c>
      <c r="B1796" s="1">
        <v>0.4641501931690941</v>
      </c>
      <c r="C1796" s="1">
        <v>0.3621880734740648</v>
      </c>
      <c r="D1796" s="1">
        <v>0.39541555669582473</v>
      </c>
      <c r="E1796" s="1">
        <v>0.5635856038348913</v>
      </c>
      <c r="F1796" s="1">
        <v>0.653347989189402</v>
      </c>
    </row>
    <row r="1797" ht="15.75" customHeight="1">
      <c r="A1797" s="1">
        <v>0.740913024017163</v>
      </c>
      <c r="B1797" s="1">
        <v>0.46139492817010863</v>
      </c>
      <c r="C1797" s="1">
        <v>0.3622353944042761</v>
      </c>
      <c r="D1797" s="1">
        <v>0.3954964726676691</v>
      </c>
      <c r="E1797" s="1">
        <v>0.5624641002184534</v>
      </c>
      <c r="F1797" s="1">
        <v>0.6502328862062802</v>
      </c>
    </row>
    <row r="1798" ht="15.75" customHeight="1">
      <c r="A1798" s="1">
        <v>0.7402966222413921</v>
      </c>
      <c r="B1798" s="1">
        <v>0.46278927704242256</v>
      </c>
      <c r="C1798" s="1">
        <v>0.3622184574783351</v>
      </c>
      <c r="D1798" s="1">
        <v>0.39546467291109</v>
      </c>
      <c r="E1798" s="1">
        <v>0.5630504965340041</v>
      </c>
      <c r="F1798" s="1">
        <v>0.651833402309028</v>
      </c>
    </row>
    <row r="1799" ht="15.75" customHeight="1">
      <c r="A1799" s="1">
        <v>0.7400082772375549</v>
      </c>
      <c r="B1799" s="1">
        <v>0.4634888932301196</v>
      </c>
      <c r="C1799" s="1">
        <v>0.36221222891351207</v>
      </c>
      <c r="D1799" s="1">
        <v>0.39545165558903206</v>
      </c>
      <c r="E1799" s="1">
        <v>0.5633518250724828</v>
      </c>
      <c r="F1799" s="1">
        <v>0.6526450707668151</v>
      </c>
    </row>
    <row r="1800" ht="15.75" customHeight="1">
      <c r="A1800" s="1">
        <v>0.7402132044081091</v>
      </c>
      <c r="B1800" s="1">
        <v>0.4631531012397798</v>
      </c>
      <c r="C1800" s="1">
        <v>0.36222206589627215</v>
      </c>
      <c r="D1800" s="1">
        <v>0.39546681982967796</v>
      </c>
      <c r="E1800" s="1">
        <v>0.5632264498446277</v>
      </c>
      <c r="F1800" s="1">
        <v>0.6522797017919685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>
        <v>0.18649597191572587</v>
      </c>
      <c r="B1" s="1">
        <v>0.22759342944665764</v>
      </c>
      <c r="C1" s="1">
        <v>0.25815536027807</v>
      </c>
      <c r="D1" s="1">
        <v>0.28165426381844244</v>
      </c>
      <c r="E1" s="1">
        <v>0.15957560322698847</v>
      </c>
      <c r="F1" s="1">
        <v>0.127239474905204</v>
      </c>
    </row>
    <row r="2">
      <c r="A2" s="1">
        <v>0.1832978902334356</v>
      </c>
      <c r="B2" s="1">
        <v>0.21657853494960055</v>
      </c>
      <c r="C2" s="1">
        <v>0.24706547896702294</v>
      </c>
      <c r="D2" s="1">
        <v>0.25537621641138164</v>
      </c>
      <c r="E2" s="1">
        <v>0.1602834873860648</v>
      </c>
      <c r="F2" s="1">
        <v>0.19735053225173843</v>
      </c>
    </row>
    <row r="3">
      <c r="A3" s="1">
        <v>0.1800376780824263</v>
      </c>
      <c r="B3" s="1">
        <v>0.20486980537136995</v>
      </c>
      <c r="C3" s="1">
        <v>0.23533336954302275</v>
      </c>
      <c r="D3" s="1">
        <v>0.2252641182199183</v>
      </c>
      <c r="E3" s="1">
        <v>0.16098817700847753</v>
      </c>
      <c r="F3" s="1">
        <v>0.2470123567735525</v>
      </c>
    </row>
    <row r="4">
      <c r="A4" s="1">
        <v>0.18003843070015457</v>
      </c>
      <c r="B4" s="1">
        <v>0.20487081802310209</v>
      </c>
      <c r="C4" s="1">
        <v>0.23533478624956755</v>
      </c>
      <c r="D4" s="1">
        <v>0.2252653901237225</v>
      </c>
      <c r="E4" s="1">
        <v>0.16098876670195345</v>
      </c>
      <c r="F4" s="1">
        <v>0.247013956402835</v>
      </c>
    </row>
    <row r="5">
      <c r="A5" s="1">
        <v>0.17671292111078948</v>
      </c>
      <c r="B5" s="1">
        <v>0.19234484959038206</v>
      </c>
      <c r="C5" s="1">
        <v>0.2228561856866292</v>
      </c>
      <c r="D5" s="1">
        <v>0.18945899571750122</v>
      </c>
      <c r="E5" s="1">
        <v>0.16169029975683488</v>
      </c>
      <c r="F5" s="1">
        <v>0.2868072052895508</v>
      </c>
    </row>
    <row r="6">
      <c r="A6" s="1">
        <v>0.17331869703787034</v>
      </c>
      <c r="B6" s="1">
        <v>0.17883883065724204</v>
      </c>
      <c r="C6" s="1">
        <v>0.20949680097962317</v>
      </c>
      <c r="D6" s="1">
        <v>0.14401167092781833</v>
      </c>
      <c r="E6" s="1">
        <v>0.16238871072254937</v>
      </c>
      <c r="F6" s="1">
        <v>0.3205823708681789</v>
      </c>
    </row>
    <row r="7">
      <c r="A7" s="1">
        <v>0.18574440256533375</v>
      </c>
      <c r="B7" s="1">
        <v>0.17942762038891374</v>
      </c>
      <c r="C7" s="1">
        <v>0.21403341118178493</v>
      </c>
      <c r="D7" s="1">
        <v>0.17038648040594276</v>
      </c>
      <c r="E7" s="1">
        <v>0.1599955804252254</v>
      </c>
      <c r="F7" s="1">
        <v>0.3454531625624109</v>
      </c>
    </row>
    <row r="8">
      <c r="A8" s="1">
        <v>0.19731989152046955</v>
      </c>
      <c r="B8" s="1">
        <v>0.18001434020305546</v>
      </c>
      <c r="C8" s="1">
        <v>0.21846140547976217</v>
      </c>
      <c r="D8" s="1">
        <v>0.19302991249115495</v>
      </c>
      <c r="E8" s="1">
        <v>0.15756497696350108</v>
      </c>
      <c r="F8" s="1">
        <v>0.3681321238489933</v>
      </c>
    </row>
    <row r="9">
      <c r="A9" s="1">
        <v>0.19732081898592402</v>
      </c>
      <c r="B9" s="1">
        <v>0.18001509260273038</v>
      </c>
      <c r="C9" s="1">
        <v>0.21846258599442886</v>
      </c>
      <c r="D9" s="1">
        <v>0.193030793996929</v>
      </c>
      <c r="E9" s="1">
        <v>0.1575655404300901</v>
      </c>
      <c r="F9" s="1">
        <v>0.3681368175398499</v>
      </c>
    </row>
    <row r="10">
      <c r="A10" s="1">
        <v>0.20818016049796897</v>
      </c>
      <c r="B10" s="1">
        <v>0.18059976246648646</v>
      </c>
      <c r="C10" s="1">
        <v>0.22278837713377464</v>
      </c>
      <c r="D10" s="1">
        <v>0.2130487410371946</v>
      </c>
      <c r="E10" s="1">
        <v>0.15509593436329067</v>
      </c>
      <c r="F10" s="1">
        <v>0.38906077684363116</v>
      </c>
    </row>
    <row r="11">
      <c r="A11" s="1">
        <v>0.2184264009209965</v>
      </c>
      <c r="B11" s="1">
        <v>0.1811823992516876</v>
      </c>
      <c r="C11" s="1">
        <v>0.22701776503482787</v>
      </c>
      <c r="D11" s="1">
        <v>0.2311001137090839</v>
      </c>
      <c r="E11" s="1">
        <v>0.1525857036962222</v>
      </c>
      <c r="F11" s="1">
        <v>0.40854147115467015</v>
      </c>
    </row>
    <row r="12">
      <c r="A12" s="1">
        <v>0.20931253664938906</v>
      </c>
      <c r="B12" s="1">
        <v>0.1922824143092667</v>
      </c>
      <c r="C12" s="1">
        <v>0.2215335727844567</v>
      </c>
      <c r="D12" s="1">
        <v>0.2192618025222339</v>
      </c>
      <c r="E12" s="1">
        <v>0.16107599944006898</v>
      </c>
      <c r="F12" s="1">
        <v>0.370586325218597</v>
      </c>
    </row>
    <row r="13">
      <c r="A13" s="1">
        <v>0.19971810922364192</v>
      </c>
      <c r="B13" s="1">
        <v>0.2027123935887394</v>
      </c>
      <c r="C13" s="1">
        <v>0.21588516061909221</v>
      </c>
      <c r="D13" s="1">
        <v>0.20662487506000324</v>
      </c>
      <c r="E13" s="1">
        <v>0.1691278604419988</v>
      </c>
      <c r="F13" s="1">
        <v>0.32642576770083287</v>
      </c>
    </row>
    <row r="14">
      <c r="A14" s="1">
        <v>0.19971906314619603</v>
      </c>
      <c r="B14" s="1">
        <v>0.20271338132796887</v>
      </c>
      <c r="C14" s="1">
        <v>0.2158863078334204</v>
      </c>
      <c r="D14" s="1">
        <v>0.2066259083207413</v>
      </c>
      <c r="E14" s="1">
        <v>0.16912851614385147</v>
      </c>
      <c r="F14" s="1">
        <v>0.3264291150562019</v>
      </c>
    </row>
    <row r="15">
      <c r="A15" s="1">
        <v>0.1895738134335596</v>
      </c>
      <c r="B15" s="1">
        <v>0.2125676172471259</v>
      </c>
      <c r="C15" s="1">
        <v>0.21006053761504795</v>
      </c>
      <c r="D15" s="1">
        <v>0.19303701989527589</v>
      </c>
      <c r="E15" s="1">
        <v>0.17679529292532958</v>
      </c>
      <c r="F15" s="1">
        <v>0.2725242985287612</v>
      </c>
    </row>
    <row r="16">
      <c r="A16" s="1">
        <v>0.1787894631191711</v>
      </c>
      <c r="B16" s="1">
        <v>0.22192073337658746</v>
      </c>
      <c r="C16" s="1">
        <v>0.2040425414114217</v>
      </c>
      <c r="D16" s="1">
        <v>0.17828940977731786</v>
      </c>
      <c r="E16" s="1">
        <v>0.18412060860421067</v>
      </c>
      <c r="F16" s="1">
        <v>0.20023892855176081</v>
      </c>
    </row>
    <row r="17">
      <c r="A17" s="1">
        <v>0.17340975748105258</v>
      </c>
      <c r="B17" s="1">
        <v>0.21456241273364424</v>
      </c>
      <c r="C17" s="1">
        <v>0.21466185247612501</v>
      </c>
      <c r="D17" s="1">
        <v>0.17564847255747212</v>
      </c>
      <c r="E17" s="1">
        <v>0.1789543608614183</v>
      </c>
      <c r="F17" s="1">
        <v>0.19550435490984622</v>
      </c>
    </row>
    <row r="18">
      <c r="A18" s="1">
        <v>0.1678458712421751</v>
      </c>
      <c r="B18" s="1">
        <v>0.2068990207166927</v>
      </c>
      <c r="C18" s="1">
        <v>0.22470481829588201</v>
      </c>
      <c r="D18" s="1">
        <v>0.17296421975562418</v>
      </c>
      <c r="E18" s="1">
        <v>0.17362165815525527</v>
      </c>
      <c r="F18" s="1">
        <v>0.19063771302579888</v>
      </c>
    </row>
    <row r="19">
      <c r="A19" s="1">
        <v>0.16784651619969845</v>
      </c>
      <c r="B19" s="1">
        <v>0.20690005722456745</v>
      </c>
      <c r="C19" s="1">
        <v>0.22470608249368904</v>
      </c>
      <c r="D19" s="1">
        <v>0.17296490840720774</v>
      </c>
      <c r="E19" s="1">
        <v>0.17362235257485328</v>
      </c>
      <c r="F19" s="1">
        <v>0.19063856965186896</v>
      </c>
    </row>
    <row r="20">
      <c r="A20" s="1">
        <v>0.16208152977683207</v>
      </c>
      <c r="B20" s="1">
        <v>0.19889717508952381</v>
      </c>
      <c r="C20" s="1">
        <v>0.2342463472197228</v>
      </c>
      <c r="D20" s="1">
        <v>0.1702354845280951</v>
      </c>
      <c r="E20" s="1">
        <v>0.16810884689726663</v>
      </c>
      <c r="F20" s="1">
        <v>0.18563006263093665</v>
      </c>
    </row>
    <row r="21" ht="15.75" customHeight="1">
      <c r="A21" s="1">
        <v>0.15609591153214253</v>
      </c>
      <c r="B21" s="1">
        <v>0.1905137522803016</v>
      </c>
      <c r="C21" s="1">
        <v>0.2433434844596161</v>
      </c>
      <c r="D21" s="1">
        <v>0.16745891619446712</v>
      </c>
      <c r="E21" s="1">
        <v>0.16239812515057528</v>
      </c>
      <c r="F21" s="1">
        <v>0.18046870216039487</v>
      </c>
    </row>
    <row r="22" ht="15.75" customHeight="1">
      <c r="A22" s="1">
        <v>0.15907381680467164</v>
      </c>
      <c r="B22" s="1">
        <v>0.18414347628556252</v>
      </c>
      <c r="C22" s="1">
        <v>0.25719469827372154</v>
      </c>
      <c r="D22" s="1">
        <v>0.16192584925076545</v>
      </c>
      <c r="E22" s="1">
        <v>0.16000491865936697</v>
      </c>
      <c r="F22" s="1">
        <v>0.1757153193121839</v>
      </c>
    </row>
    <row r="23" ht="15.75" customHeight="1">
      <c r="A23" s="1">
        <v>0.16199559975925787</v>
      </c>
      <c r="B23" s="1">
        <v>0.17752262100434088</v>
      </c>
      <c r="C23" s="1">
        <v>0.2701825732983645</v>
      </c>
      <c r="D23" s="1">
        <v>0.15618974663243632</v>
      </c>
      <c r="E23" s="1">
        <v>0.15757423782940372</v>
      </c>
      <c r="F23" s="1">
        <v>0.17081983587843888</v>
      </c>
    </row>
    <row r="24" ht="15.75" customHeight="1">
      <c r="A24" s="1">
        <v>0.1619961973413921</v>
      </c>
      <c r="B24" s="1">
        <v>0.1775233503924074</v>
      </c>
      <c r="C24" s="1">
        <v>0.27018458714903915</v>
      </c>
      <c r="D24" s="1">
        <v>0.15619029981128058</v>
      </c>
      <c r="E24" s="1">
        <v>0.15757480136575028</v>
      </c>
      <c r="F24" s="1">
        <v>0.17082050596410192</v>
      </c>
    </row>
    <row r="25" ht="15.75" customHeight="1">
      <c r="A25" s="1">
        <v>0.16486447788224207</v>
      </c>
      <c r="B25" s="1">
        <v>0.17062523073874106</v>
      </c>
      <c r="C25" s="1">
        <v>0.28243466080920404</v>
      </c>
      <c r="D25" s="1">
        <v>0.15023110233818787</v>
      </c>
      <c r="E25" s="1">
        <v>0.1551051167082422</v>
      </c>
      <c r="F25" s="1">
        <v>0.16577160138348693</v>
      </c>
    </row>
    <row r="26" ht="15.75" customHeight="1">
      <c r="A26" s="1">
        <v>0.16768167442037785</v>
      </c>
      <c r="B26" s="1">
        <v>0.16341832570224785</v>
      </c>
      <c r="C26" s="1">
        <v>0.29404544334867616</v>
      </c>
      <c r="D26" s="1">
        <v>0.14402539598615918</v>
      </c>
      <c r="E26" s="1">
        <v>0.15259480617788704</v>
      </c>
      <c r="F26" s="1">
        <v>0.16055645994994816</v>
      </c>
    </row>
    <row r="27" ht="15.75" customHeight="1">
      <c r="A27" s="1">
        <v>0.1691140803155645</v>
      </c>
      <c r="B27" s="1">
        <v>0.17323844039717437</v>
      </c>
      <c r="C27" s="1">
        <v>0.3344956769588047</v>
      </c>
      <c r="D27" s="1">
        <v>0.14725538844315345</v>
      </c>
      <c r="E27" s="1">
        <v>0.15544929475892635</v>
      </c>
      <c r="F27" s="1">
        <v>0.15129497385606253</v>
      </c>
    </row>
    <row r="28" ht="15.75" customHeight="1">
      <c r="A28" s="1">
        <v>0.17053382880417578</v>
      </c>
      <c r="B28" s="1">
        <v>0.18249883528331462</v>
      </c>
      <c r="C28" s="1">
        <v>0.36931527395540126</v>
      </c>
      <c r="D28" s="1">
        <v>0.1504166788443192</v>
      </c>
      <c r="E28" s="1">
        <v>0.15825152860236705</v>
      </c>
      <c r="F28" s="1">
        <v>0.141426253580489</v>
      </c>
    </row>
    <row r="29" ht="15.75" customHeight="1">
      <c r="A29" s="1">
        <v>0.1705344964420921</v>
      </c>
      <c r="B29" s="1">
        <v>0.18249961116185193</v>
      </c>
      <c r="C29" s="1">
        <v>0.36932001089952443</v>
      </c>
      <c r="D29" s="1">
        <v>0.15041719035550197</v>
      </c>
      <c r="E29" s="1">
        <v>0.15825209725788195</v>
      </c>
      <c r="F29" s="1">
        <v>0.141426704917024</v>
      </c>
    </row>
    <row r="30" ht="15.75" customHeight="1">
      <c r="A30" s="1">
        <v>0.17194187185565438</v>
      </c>
      <c r="B30" s="1">
        <v>0.19127494095648462</v>
      </c>
      <c r="C30" s="1">
        <v>0.4001667196768351</v>
      </c>
      <c r="D30" s="1">
        <v>0.1535133799151441</v>
      </c>
      <c r="E30" s="1">
        <v>0.16100444739472125</v>
      </c>
      <c r="F30" s="1">
        <v>0.13083823970317437</v>
      </c>
    </row>
    <row r="31" ht="15.75" customHeight="1">
      <c r="A31" s="1">
        <v>0.17333714242405496</v>
      </c>
      <c r="B31" s="1">
        <v>0.1996250424613665</v>
      </c>
      <c r="C31" s="1">
        <v>0.4280315081513819</v>
      </c>
      <c r="D31" s="1">
        <v>0.15654776624569955</v>
      </c>
      <c r="E31" s="1">
        <v>0.16370910697927626</v>
      </c>
      <c r="F31" s="1">
        <v>0.1193798709445128</v>
      </c>
    </row>
    <row r="32" ht="15.75" customHeight="1">
      <c r="A32" s="1">
        <v>0.17128278338930358</v>
      </c>
      <c r="B32" s="1">
        <v>0.19633399363979373</v>
      </c>
      <c r="C32" s="1">
        <v>0.39580853502554986</v>
      </c>
      <c r="D32" s="1">
        <v>0.15041877376396562</v>
      </c>
      <c r="E32" s="1">
        <v>0.1706635604437365</v>
      </c>
      <c r="F32" s="1">
        <v>0.11938019706804368</v>
      </c>
    </row>
    <row r="33" ht="15.75" customHeight="1">
      <c r="A33" s="1">
        <v>0.1692019150099225</v>
      </c>
      <c r="B33" s="1">
        <v>0.1929798179701556</v>
      </c>
      <c r="C33" s="1">
        <v>0.3594771360941115</v>
      </c>
      <c r="D33" s="1">
        <v>0.1440288960175972</v>
      </c>
      <c r="E33" s="1">
        <v>0.1773303401318055</v>
      </c>
      <c r="F33" s="1">
        <v>0.11938052319320876</v>
      </c>
    </row>
    <row r="34" ht="15.75" customHeight="1">
      <c r="A34" s="1">
        <v>0.16920257133647046</v>
      </c>
      <c r="B34" s="1">
        <v>0.19298069894948108</v>
      </c>
      <c r="C34" s="1">
        <v>0.35948152222855734</v>
      </c>
      <c r="D34" s="1">
        <v>0.14402936419961387</v>
      </c>
      <c r="E34" s="1">
        <v>0.17733106776617064</v>
      </c>
      <c r="F34" s="1">
        <v>0.11938084932000823</v>
      </c>
    </row>
    <row r="35" ht="15.75" customHeight="1">
      <c r="A35" s="1">
        <v>0.16709430403096262</v>
      </c>
      <c r="B35" s="1">
        <v>0.1895602179505094</v>
      </c>
      <c r="C35" s="1">
        <v>0.3173503323201068</v>
      </c>
      <c r="D35" s="1">
        <v>0.1373484305388953</v>
      </c>
      <c r="E35" s="1">
        <v>0.1837386484608018</v>
      </c>
      <c r="F35" s="1">
        <v>0.1193811754484417</v>
      </c>
    </row>
    <row r="36" ht="15.75" customHeight="1">
      <c r="A36" s="1">
        <v>0.16495770891333936</v>
      </c>
      <c r="B36" s="1">
        <v>0.1860700081177888</v>
      </c>
      <c r="C36" s="1">
        <v>0.2662221328624618</v>
      </c>
      <c r="D36" s="1">
        <v>0.13034027897850137</v>
      </c>
      <c r="E36" s="1">
        <v>0.1899112141857637</v>
      </c>
      <c r="F36" s="1">
        <v>0.11938150157850982</v>
      </c>
    </row>
    <row r="37" ht="15.75" customHeight="1">
      <c r="A37" s="1">
        <v>0.16564538502954307</v>
      </c>
      <c r="B37" s="1">
        <v>0.1812769866807681</v>
      </c>
      <c r="C37" s="1">
        <v>0.2901228813969833</v>
      </c>
      <c r="D37" s="1">
        <v>0.13552752414979594</v>
      </c>
      <c r="E37" s="1">
        <v>0.18495707010222834</v>
      </c>
      <c r="F37" s="1">
        <v>0.13718275052018328</v>
      </c>
    </row>
    <row r="38" ht="15.75" customHeight="1">
      <c r="A38" s="1">
        <v>0.16633010205460852</v>
      </c>
      <c r="B38" s="1">
        <v>0.17634213082110142</v>
      </c>
      <c r="C38" s="1">
        <v>0.3117398553654781</v>
      </c>
      <c r="D38" s="1">
        <v>0.14053225905898137</v>
      </c>
      <c r="E38" s="1">
        <v>0.17985308938902203</v>
      </c>
      <c r="F38" s="1">
        <v>0.15300869645865756</v>
      </c>
    </row>
    <row r="39" ht="15.75" customHeight="1">
      <c r="A39" s="1">
        <v>0.16633073447830607</v>
      </c>
      <c r="B39" s="1">
        <v>0.1763428494919722</v>
      </c>
      <c r="C39" s="1">
        <v>0.3117428052386865</v>
      </c>
      <c r="D39" s="1">
        <v>0.1405327047147827</v>
      </c>
      <c r="E39" s="1">
        <v>0.1798538402833645</v>
      </c>
      <c r="F39" s="1">
        <v>0.15300922637747424</v>
      </c>
    </row>
    <row r="40" ht="15.75" customHeight="1">
      <c r="A40" s="1">
        <v>0.1670125261847977</v>
      </c>
      <c r="B40" s="1">
        <v>0.17125497630627093</v>
      </c>
      <c r="C40" s="1">
        <v>0.331563243108963</v>
      </c>
      <c r="D40" s="1">
        <v>0.14537040488683242</v>
      </c>
      <c r="E40" s="1">
        <v>0.174587933496167</v>
      </c>
      <c r="F40" s="1">
        <v>0.16733626087035489</v>
      </c>
    </row>
    <row r="41" ht="15.75" customHeight="1">
      <c r="A41" s="1">
        <v>0.16769142288886957</v>
      </c>
      <c r="B41" s="1">
        <v>0.1660014439100288</v>
      </c>
      <c r="C41" s="1">
        <v>0.3499262843524007</v>
      </c>
      <c r="D41" s="1">
        <v>0.15005453070669314</v>
      </c>
      <c r="E41" s="1">
        <v>0.1691463942600266</v>
      </c>
      <c r="F41" s="1">
        <v>0.18047966547846558</v>
      </c>
    </row>
    <row r="42" ht="15.75" customHeight="1">
      <c r="A42" s="1">
        <v>0.16701380644826536</v>
      </c>
      <c r="B42" s="1">
        <v>0.16735167302459306</v>
      </c>
      <c r="C42" s="1">
        <v>0.3247577223147029</v>
      </c>
      <c r="D42" s="1">
        <v>0.13895159303985244</v>
      </c>
      <c r="E42" s="1">
        <v>0.16780675428426173</v>
      </c>
      <c r="F42" s="1">
        <v>0.1694760076910805</v>
      </c>
    </row>
    <row r="43" ht="15.75" customHeight="1">
      <c r="A43" s="1">
        <v>0.16633328086835722</v>
      </c>
      <c r="B43" s="1">
        <v>0.16869058383975138</v>
      </c>
      <c r="C43" s="1">
        <v>0.29670985323497717</v>
      </c>
      <c r="D43" s="1">
        <v>0.12691970051939103</v>
      </c>
      <c r="E43" s="1">
        <v>0.16645575104910976</v>
      </c>
      <c r="F43" s="1">
        <v>0.1576611863405101</v>
      </c>
    </row>
    <row r="44" ht="15.75" customHeight="1">
      <c r="A44" s="1">
        <v>0.16633391331814928</v>
      </c>
      <c r="B44" s="1">
        <v>0.1686912358619324</v>
      </c>
      <c r="C44" s="1">
        <v>0.29671243375232365</v>
      </c>
      <c r="D44" s="1">
        <v>0.1269200660882568</v>
      </c>
      <c r="E44" s="1">
        <v>0.16645638450483868</v>
      </c>
      <c r="F44" s="1">
        <v>0.15766175053211126</v>
      </c>
    </row>
    <row r="45" ht="15.75" customHeight="1">
      <c r="A45" s="1">
        <v>0.1656504454115442</v>
      </c>
      <c r="B45" s="1">
        <v>0.17001906997944308</v>
      </c>
      <c r="C45" s="1">
        <v>0.26475457408273717</v>
      </c>
      <c r="D45" s="1">
        <v>0.1137325115732166</v>
      </c>
      <c r="E45" s="1">
        <v>0.1650937677769564</v>
      </c>
      <c r="F45" s="1">
        <v>0.1448641470438263</v>
      </c>
    </row>
    <row r="46" ht="15.75" customHeight="1">
      <c r="A46" s="1">
        <v>0.16496400430494243</v>
      </c>
      <c r="B46" s="1">
        <v>0.17133605526798004</v>
      </c>
      <c r="C46" s="1">
        <v>0.22709461591994942</v>
      </c>
      <c r="D46" s="1">
        <v>0.09905830278159009</v>
      </c>
      <c r="E46" s="1">
        <v>0.16371928429525376</v>
      </c>
      <c r="F46" s="1">
        <v>0.1308453141915972</v>
      </c>
    </row>
    <row r="47" ht="15.75" customHeight="1">
      <c r="A47" s="1">
        <v>0.16642110417521233</v>
      </c>
      <c r="B47" s="1">
        <v>0.18004547838724044</v>
      </c>
      <c r="C47" s="1">
        <v>0.22411614649887973</v>
      </c>
      <c r="D47" s="1">
        <v>0.10985096536476453</v>
      </c>
      <c r="E47" s="1">
        <v>0.15960418306979238</v>
      </c>
      <c r="F47" s="1">
        <v>0.12431709355141839</v>
      </c>
    </row>
    <row r="48" ht="15.75" customHeight="1">
      <c r="A48" s="1">
        <v>0.16786498809800468</v>
      </c>
      <c r="B48" s="1">
        <v>0.18832124145543955</v>
      </c>
      <c r="C48" s="1">
        <v>0.22109021761114747</v>
      </c>
      <c r="D48" s="1">
        <v>0.11980617445808583</v>
      </c>
      <c r="E48" s="1">
        <v>0.1553768996777049</v>
      </c>
      <c r="F48" s="1">
        <v>0.11745998896366214</v>
      </c>
    </row>
    <row r="49" ht="15.75" customHeight="1">
      <c r="A49" s="1">
        <v>0.16786563321477657</v>
      </c>
      <c r="B49" s="1">
        <v>0.18832207449133373</v>
      </c>
      <c r="C49" s="1">
        <v>0.22109143284166274</v>
      </c>
      <c r="D49" s="1">
        <v>0.11980650272307257</v>
      </c>
      <c r="E49" s="1">
        <v>0.15537744684203836</v>
      </c>
      <c r="F49" s="1">
        <v>0.11746030557182986</v>
      </c>
    </row>
    <row r="50" ht="15.75" customHeight="1">
      <c r="A50" s="1">
        <v>0.169296605472229</v>
      </c>
      <c r="B50" s="1">
        <v>0.19621524541031438</v>
      </c>
      <c r="C50" s="1">
        <v>0.21801606377499205</v>
      </c>
      <c r="D50" s="1">
        <v>0.1290716267209457</v>
      </c>
      <c r="E50" s="1">
        <v>0.15102987256452277</v>
      </c>
      <c r="F50" s="1">
        <v>0.11022877191310161</v>
      </c>
    </row>
    <row r="51" ht="15.75" customHeight="1">
      <c r="A51" s="1">
        <v>0.17071495333064834</v>
      </c>
      <c r="B51" s="1">
        <v>0.20376785244583287</v>
      </c>
      <c r="C51" s="1">
        <v>0.21488916012650652</v>
      </c>
      <c r="D51" s="1">
        <v>0.1377564010732194</v>
      </c>
      <c r="E51" s="1">
        <v>0.14655293382025408</v>
      </c>
      <c r="F51" s="1">
        <v>0.1025662441501165</v>
      </c>
    </row>
    <row r="52" ht="15.75" customHeight="1">
      <c r="A52" s="1">
        <v>0.1671900413189385</v>
      </c>
      <c r="B52" s="1">
        <v>0.20055318606612563</v>
      </c>
      <c r="C52" s="1">
        <v>0.2902631589307186</v>
      </c>
      <c r="D52" s="1">
        <v>0.13935250420965442</v>
      </c>
      <c r="E52" s="1">
        <v>0.1454126749000051</v>
      </c>
      <c r="F52" s="1">
        <v>0.11137816664232919</v>
      </c>
    </row>
    <row r="53" ht="15.75" customHeight="1">
      <c r="A53" s="1">
        <v>0.16358528512746418</v>
      </c>
      <c r="B53" s="1">
        <v>0.19727910477268387</v>
      </c>
      <c r="C53" s="1">
        <v>0.3465131581651481</v>
      </c>
      <c r="D53" s="1">
        <v>0.14093116626841587</v>
      </c>
      <c r="E53" s="1">
        <v>0.14426351815396304</v>
      </c>
      <c r="F53" s="1">
        <v>0.11962740916398712</v>
      </c>
    </row>
    <row r="54" ht="15.75" customHeight="1">
      <c r="A54" s="1">
        <v>0.16358589531723486</v>
      </c>
      <c r="B54" s="1">
        <v>0.19728003179295853</v>
      </c>
      <c r="C54" s="1">
        <v>0.3465171119279497</v>
      </c>
      <c r="D54" s="1">
        <v>0.1409316144523795</v>
      </c>
      <c r="E54" s="1">
        <v>0.1442639878772429</v>
      </c>
      <c r="F54" s="1">
        <v>0.11962773652970755</v>
      </c>
    </row>
    <row r="55" ht="15.75" customHeight="1">
      <c r="A55" s="1">
        <v>0.15989653165102766</v>
      </c>
      <c r="B55" s="1">
        <v>0.19394365498587093</v>
      </c>
      <c r="C55" s="1">
        <v>0.39262327584387446</v>
      </c>
      <c r="D55" s="1">
        <v>0.14249331440761331</v>
      </c>
      <c r="E55" s="1">
        <v>0.14310575348697138</v>
      </c>
      <c r="F55" s="1">
        <v>0.12739732412778917</v>
      </c>
    </row>
    <row r="56" ht="15.75" customHeight="1">
      <c r="A56" s="1">
        <v>0.15611734079445078</v>
      </c>
      <c r="B56" s="1">
        <v>0.19054189123986165</v>
      </c>
      <c r="C56" s="1">
        <v>0.43226792093015515</v>
      </c>
      <c r="D56" s="1">
        <v>0.14403850560080583</v>
      </c>
      <c r="E56" s="1">
        <v>0.14193825975185423</v>
      </c>
      <c r="F56" s="1">
        <v>0.13475222251930585</v>
      </c>
    </row>
    <row r="57" ht="15.75" customHeight="1">
      <c r="A57" s="1">
        <v>0.16131367535090083</v>
      </c>
      <c r="B57" s="1">
        <v>0.187071384477988</v>
      </c>
      <c r="C57" s="1">
        <v>0.3970573238582326</v>
      </c>
      <c r="D57" s="1">
        <v>0.14726865063814792</v>
      </c>
      <c r="E57" s="1">
        <v>0.18045202199885818</v>
      </c>
      <c r="F57" s="1">
        <v>0.13018780493180818</v>
      </c>
    </row>
    <row r="58" ht="15.75" customHeight="1">
      <c r="A58" s="1">
        <v>0.1663426630864041</v>
      </c>
      <c r="B58" s="1">
        <v>0.1835284933052092</v>
      </c>
      <c r="C58" s="1">
        <v>0.35689230973567515</v>
      </c>
      <c r="D58" s="1">
        <v>0.15043009043500472</v>
      </c>
      <c r="E58" s="1">
        <v>0.21166129042420245</v>
      </c>
      <c r="F58" s="1">
        <v>0.125468737278186</v>
      </c>
    </row>
    <row r="59" ht="15.75" customHeight="1">
      <c r="A59" s="1">
        <v>0.16634329561321673</v>
      </c>
      <c r="B59" s="1">
        <v>0.18352927907234967</v>
      </c>
      <c r="C59" s="1">
        <v>0.3568966069907938</v>
      </c>
      <c r="D59" s="1">
        <v>0.15043060204018752</v>
      </c>
      <c r="E59" s="1">
        <v>0.21166238456012176</v>
      </c>
      <c r="F59" s="1">
        <v>0.1254690949938736</v>
      </c>
    </row>
    <row r="60" ht="15.75" customHeight="1">
      <c r="A60" s="1">
        <v>0.17121800295443318</v>
      </c>
      <c r="B60" s="1">
        <v>0.17991003329538324</v>
      </c>
      <c r="C60" s="1">
        <v>0.30946189756008324</v>
      </c>
      <c r="D60" s="1">
        <v>0.153526937978275</v>
      </c>
      <c r="E60" s="1">
        <v>0.2383093206454224</v>
      </c>
      <c r="F60" s="1">
        <v>0.12058135822539451</v>
      </c>
    </row>
    <row r="61" ht="15.75" customHeight="1">
      <c r="A61" s="1">
        <v>0.17594991597752885</v>
      </c>
      <c r="B61" s="1">
        <v>0.17621012074566686</v>
      </c>
      <c r="C61" s="1">
        <v>0.249979784116392</v>
      </c>
      <c r="D61" s="1">
        <v>0.15656146782184788</v>
      </c>
      <c r="E61" s="1">
        <v>0.2617852224095667</v>
      </c>
      <c r="F61" s="1">
        <v>0.11550879250447343</v>
      </c>
    </row>
    <row r="62" ht="15.75" customHeight="1">
      <c r="A62" s="1">
        <v>0.17327560551737112</v>
      </c>
      <c r="B62" s="1">
        <v>0.1793249388412594</v>
      </c>
      <c r="C62" s="1">
        <v>0.25316986577094364</v>
      </c>
      <c r="D62" s="1">
        <v>0.1489529952054082</v>
      </c>
      <c r="E62" s="1">
        <v>0.24292227621667487</v>
      </c>
      <c r="F62" s="1">
        <v>0.1113814635767735</v>
      </c>
    </row>
    <row r="63" ht="15.75" customHeight="1">
      <c r="A63" s="1">
        <v>0.17055651375958714</v>
      </c>
      <c r="B63" s="1">
        <v>0.18238239815135224</v>
      </c>
      <c r="C63" s="1">
        <v>0.25631147548754946</v>
      </c>
      <c r="D63" s="1">
        <v>0.14093597235642163</v>
      </c>
      <c r="E63" s="1">
        <v>0.2220951254409742</v>
      </c>
      <c r="F63" s="1">
        <v>0.10711798034539186</v>
      </c>
    </row>
    <row r="64" ht="15.75" customHeight="1">
      <c r="A64" s="1">
        <v>0.17055718159140543</v>
      </c>
      <c r="B64" s="1">
        <v>0.18238317291751507</v>
      </c>
      <c r="C64" s="1">
        <v>0.2563132328797704</v>
      </c>
      <c r="D64" s="1">
        <v>0.14093642057090985</v>
      </c>
      <c r="E64" s="1">
        <v>0.2220963541408235</v>
      </c>
      <c r="F64" s="1">
        <v>0.10711824920802493</v>
      </c>
    </row>
    <row r="65" ht="15.75" customHeight="1">
      <c r="A65" s="1">
        <v>0.1677913495280472</v>
      </c>
      <c r="B65" s="1">
        <v>0.18538589640351066</v>
      </c>
      <c r="C65" s="1">
        <v>0.25940822762702936</v>
      </c>
      <c r="D65" s="1">
        <v>0.13245012063978862</v>
      </c>
      <c r="E65" s="1">
        <v>0.1986810652927505</v>
      </c>
      <c r="F65" s="1">
        <v>0.10270662411645556</v>
      </c>
    </row>
    <row r="66" ht="15.75" customHeight="1">
      <c r="A66" s="1">
        <v>0.16497668984612612</v>
      </c>
      <c r="B66" s="1">
        <v>0.18833630612376592</v>
      </c>
      <c r="C66" s="1">
        <v>0.26245832624967996</v>
      </c>
      <c r="D66" s="1">
        <v>0.1234179365439096</v>
      </c>
      <c r="E66" s="1">
        <v>0.17165813020231765</v>
      </c>
      <c r="F66" s="1">
        <v>0.09813309337071373</v>
      </c>
    </row>
    <row r="67" ht="15.75" customHeight="1">
      <c r="A67" s="1">
        <v>0.16350722660254724</v>
      </c>
      <c r="B67" s="1">
        <v>0.18360710040645337</v>
      </c>
      <c r="C67" s="1">
        <v>0.24398982328437072</v>
      </c>
      <c r="D67" s="1">
        <v>0.11774316915804302</v>
      </c>
      <c r="E67" s="1">
        <v>0.164424174496118</v>
      </c>
      <c r="F67" s="1">
        <v>0.09813332530470936</v>
      </c>
    </row>
    <row r="68" ht="15.75" customHeight="1">
      <c r="A68" s="1">
        <v>0.16202387987563763</v>
      </c>
      <c r="B68" s="1">
        <v>0.17874093098981142</v>
      </c>
      <c r="C68" s="1">
        <v>0.2236487830677247</v>
      </c>
      <c r="D68" s="1">
        <v>0.11181471502991235</v>
      </c>
      <c r="E68" s="1">
        <v>0.15684230552042083</v>
      </c>
      <c r="F68" s="1">
        <v>0.09813355723960643</v>
      </c>
    </row>
    <row r="69" ht="15.75" customHeight="1">
      <c r="A69" s="1">
        <v>0.16202447768034864</v>
      </c>
      <c r="B69" s="1">
        <v>0.1787416715627581</v>
      </c>
      <c r="C69" s="1">
        <v>0.22365003281032286</v>
      </c>
      <c r="D69" s="1">
        <v>0.1118150048556845</v>
      </c>
      <c r="E69" s="1">
        <v>0.15684286356328433</v>
      </c>
      <c r="F69" s="1">
        <v>0.09813378917540494</v>
      </c>
    </row>
    <row r="70" ht="15.75" customHeight="1">
      <c r="A70" s="1">
        <v>0.16052690724042964</v>
      </c>
      <c r="B70" s="1">
        <v>0.17372797894006878</v>
      </c>
      <c r="C70" s="1">
        <v>0.20086030337124092</v>
      </c>
      <c r="D70" s="1">
        <v>0.10560199638458766</v>
      </c>
      <c r="E70" s="1">
        <v>0.14886716240061895</v>
      </c>
      <c r="F70" s="1">
        <v>0.09813402111210465</v>
      </c>
    </row>
    <row r="71" ht="15.75" customHeight="1">
      <c r="A71" s="1">
        <v>0.15901476554518493</v>
      </c>
      <c r="B71" s="1">
        <v>0.16855486014641283</v>
      </c>
      <c r="C71" s="1">
        <v>0.17469470636648637</v>
      </c>
      <c r="D71" s="1">
        <v>0.09906708159395061</v>
      </c>
      <c r="E71" s="1">
        <v>0.14044117920254764</v>
      </c>
      <c r="F71" s="1">
        <v>0.09813425304970605</v>
      </c>
    </row>
    <row r="72" ht="15.75" customHeight="1">
      <c r="A72" s="1">
        <v>0.15901534001090256</v>
      </c>
      <c r="B72" s="1">
        <v>0.17243216857459046</v>
      </c>
      <c r="C72" s="1">
        <v>0.1714637446845635</v>
      </c>
      <c r="D72" s="1">
        <v>0.10762384202776631</v>
      </c>
      <c r="E72" s="1">
        <v>0.14082030937764117</v>
      </c>
      <c r="F72" s="1">
        <v>0.09925896950919134</v>
      </c>
    </row>
    <row r="73" ht="15.75" customHeight="1">
      <c r="A73" s="1">
        <v>0.15901591448101013</v>
      </c>
      <c r="B73" s="1">
        <v>0.1762189764617289</v>
      </c>
      <c r="C73" s="1">
        <v>0.16816679734124867</v>
      </c>
      <c r="D73" s="1">
        <v>0.11564123514423306</v>
      </c>
      <c r="E73" s="1">
        <v>0.14119845671028752</v>
      </c>
      <c r="F73" s="1">
        <v>0.1003734926967208</v>
      </c>
    </row>
    <row r="74" ht="15.75" customHeight="1">
      <c r="A74" s="1">
        <v>0.15901648895550738</v>
      </c>
      <c r="B74" s="1">
        <v>0.17621969402132592</v>
      </c>
      <c r="C74" s="1">
        <v>0.1681674449760501</v>
      </c>
      <c r="D74" s="1">
        <v>0.11564154293065738</v>
      </c>
      <c r="E74" s="1">
        <v>0.14119890659423334</v>
      </c>
      <c r="F74" s="1">
        <v>0.1003737334605779</v>
      </c>
    </row>
    <row r="75" ht="15.75" customHeight="1">
      <c r="A75" s="1">
        <v>0.1590170634343945</v>
      </c>
      <c r="B75" s="1">
        <v>0.17992119892532712</v>
      </c>
      <c r="C75" s="1">
        <v>0.1648009736012009</v>
      </c>
      <c r="D75" s="1">
        <v>0.12319820626086118</v>
      </c>
      <c r="E75" s="1">
        <v>0.14157607819266158</v>
      </c>
      <c r="F75" s="1">
        <v>0.10147829553754972</v>
      </c>
    </row>
    <row r="76" ht="15.75" customHeight="1">
      <c r="A76" s="1">
        <v>0.15901763791767154</v>
      </c>
      <c r="B76" s="1">
        <v>0.18354212015618226</v>
      </c>
      <c r="C76" s="1">
        <v>0.16136114082528127</v>
      </c>
      <c r="D76" s="1">
        <v>0.1303558602025198</v>
      </c>
      <c r="E76" s="1">
        <v>0.14195227985686196</v>
      </c>
      <c r="F76" s="1">
        <v>0.10257311812074282</v>
      </c>
    </row>
    <row r="77" ht="15.75" customHeight="1">
      <c r="A77" s="1">
        <v>0.15603877071450586</v>
      </c>
      <c r="B77" s="1">
        <v>0.19729862036336102</v>
      </c>
      <c r="C77" s="1">
        <v>0.15773588604072833</v>
      </c>
      <c r="D77" s="1">
        <v>0.13224572505256454</v>
      </c>
      <c r="E77" s="1">
        <v>0.14195273456105417</v>
      </c>
      <c r="F77" s="1">
        <v>0.11138529583242922</v>
      </c>
    </row>
    <row r="78" ht="15.75" customHeight="1">
      <c r="A78" s="1">
        <v>0.15300080421131157</v>
      </c>
      <c r="B78" s="1">
        <v>0.21005477732456623</v>
      </c>
      <c r="C78" s="1">
        <v>0.15402326506086117</v>
      </c>
      <c r="D78" s="1">
        <v>0.13411052551872554</v>
      </c>
      <c r="E78" s="1">
        <v>0.14195318926816547</v>
      </c>
      <c r="F78" s="1">
        <v>0.1196347775208902</v>
      </c>
    </row>
    <row r="79" ht="15.75" customHeight="1">
      <c r="A79" s="1">
        <v>0.1530013340733421</v>
      </c>
      <c r="B79" s="1">
        <v>0.2100558517604014</v>
      </c>
      <c r="C79" s="1">
        <v>0.15402380231751786</v>
      </c>
      <c r="D79" s="1">
        <v>0.13411093191984694</v>
      </c>
      <c r="E79" s="1">
        <v>0.14195364397819576</v>
      </c>
      <c r="F79" s="1">
        <v>0.11963510492364021</v>
      </c>
    </row>
    <row r="80" ht="15.75" customHeight="1">
      <c r="A80" s="1">
        <v>0.14990119514108793</v>
      </c>
      <c r="B80" s="1">
        <v>0.22197841518381442</v>
      </c>
      <c r="C80" s="1">
        <v>0.1502182606210927</v>
      </c>
      <c r="D80" s="1">
        <v>0.13595149822985853</v>
      </c>
      <c r="E80" s="1">
        <v>0.14195409869114511</v>
      </c>
      <c r="F80" s="1">
        <v>0.1274049179997563</v>
      </c>
    </row>
    <row r="81" ht="15.75" customHeight="1">
      <c r="A81" s="1">
        <v>0.14673555833140714</v>
      </c>
      <c r="B81" s="1">
        <v>0.23319354739069598</v>
      </c>
      <c r="C81" s="1">
        <v>0.14631367014953575</v>
      </c>
      <c r="D81" s="1">
        <v>0.1377686120891481</v>
      </c>
      <c r="E81" s="1">
        <v>0.1419545534070138</v>
      </c>
      <c r="F81" s="1">
        <v>0.13476003002937073</v>
      </c>
    </row>
    <row r="82" ht="15.75" customHeight="1">
      <c r="A82" s="1">
        <v>0.15839366719714923</v>
      </c>
      <c r="B82" s="1">
        <v>0.21759938113745922</v>
      </c>
      <c r="C82" s="1">
        <v>0.14444028173407347</v>
      </c>
      <c r="D82" s="1">
        <v>0.134317821235105</v>
      </c>
      <c r="E82" s="1">
        <v>0.15144661922200303</v>
      </c>
      <c r="F82" s="1">
        <v>0.1356134650852702</v>
      </c>
    </row>
    <row r="83" ht="15.75" customHeight="1">
      <c r="A83" s="1">
        <v>0.1692331255287306</v>
      </c>
      <c r="B83" s="1">
        <v>0.20058041086553377</v>
      </c>
      <c r="C83" s="1">
        <v>0.14254268558724179</v>
      </c>
      <c r="D83" s="1">
        <v>0.13078076565664212</v>
      </c>
      <c r="E83" s="1">
        <v>0.16037619302124528</v>
      </c>
      <c r="F83" s="1">
        <v>0.13646182293659823</v>
      </c>
    </row>
    <row r="84" ht="15.75" customHeight="1">
      <c r="A84" s="1">
        <v>0.16923378211869114</v>
      </c>
      <c r="B84" s="1">
        <v>0.2005813744369092</v>
      </c>
      <c r="C84" s="1">
        <v>0.14254314409351715</v>
      </c>
      <c r="D84" s="1">
        <v>0.1307811527493035</v>
      </c>
      <c r="E84" s="1">
        <v>0.16037677796059643</v>
      </c>
      <c r="F84" s="1">
        <v>0.13646224339834662</v>
      </c>
    </row>
    <row r="85" ht="15.75" customHeight="1">
      <c r="A85" s="1">
        <v>0.17938656955097823</v>
      </c>
      <c r="B85" s="1">
        <v>0.18175061477090315</v>
      </c>
      <c r="C85" s="1">
        <v>0.14062052843286318</v>
      </c>
      <c r="D85" s="1">
        <v>0.12715214275778125</v>
      </c>
      <c r="E85" s="1">
        <v>0.1688215281988756</v>
      </c>
      <c r="F85" s="1">
        <v>0.1373056015262531</v>
      </c>
    </row>
    <row r="86" ht="15.75" customHeight="1">
      <c r="A86" s="1">
        <v>0.18895351890151768</v>
      </c>
      <c r="B86" s="1">
        <v>0.16051874251829626</v>
      </c>
      <c r="C86" s="1">
        <v>0.1386720435858915</v>
      </c>
      <c r="D86" s="1">
        <v>0.12342487351588581</v>
      </c>
      <c r="E86" s="1">
        <v>0.17684321664478173</v>
      </c>
      <c r="F86" s="1">
        <v>0.13814403296506286</v>
      </c>
    </row>
    <row r="87" ht="15.75" customHeight="1">
      <c r="A87" s="1">
        <v>0.18266343915400537</v>
      </c>
      <c r="B87" s="1">
        <v>0.17434899865902248</v>
      </c>
      <c r="C87" s="1">
        <v>0.1665509170380765</v>
      </c>
      <c r="D87" s="1">
        <v>0.12342522038359312</v>
      </c>
      <c r="E87" s="1">
        <v>0.17112771147319789</v>
      </c>
      <c r="F87" s="1">
        <v>0.1474490957875966</v>
      </c>
    </row>
    <row r="88" ht="15.75" customHeight="1">
      <c r="A88" s="1">
        <v>0.17612795736537384</v>
      </c>
      <c r="B88" s="1">
        <v>0.1870970653540403</v>
      </c>
      <c r="C88" s="1">
        <v>0.19024517946070316</v>
      </c>
      <c r="D88" s="1">
        <v>0.12342556725312007</v>
      </c>
      <c r="E88" s="1">
        <v>0.16520221822138684</v>
      </c>
      <c r="F88" s="1">
        <v>0.156205606958678</v>
      </c>
    </row>
    <row r="89" ht="15.75" customHeight="1">
      <c r="A89" s="1">
        <v>0.17612867410449012</v>
      </c>
      <c r="B89" s="1">
        <v>0.18709788612048428</v>
      </c>
      <c r="C89" s="1">
        <v>0.190246032054778</v>
      </c>
      <c r="D89" s="1">
        <v>0.12342591412446714</v>
      </c>
      <c r="E89" s="1">
        <v>0.16520284143707756</v>
      </c>
      <c r="F89" s="1">
        <v>0.15620616025536543</v>
      </c>
    </row>
    <row r="90" ht="15.75" customHeight="1">
      <c r="A90" s="1">
        <v>0.16932188597218711</v>
      </c>
      <c r="B90" s="1">
        <v>0.19895620640895434</v>
      </c>
      <c r="C90" s="1">
        <v>0.21105757768567576</v>
      </c>
      <c r="D90" s="1">
        <v>0.12342626099763411</v>
      </c>
      <c r="E90" s="1">
        <v>0.15904657676937853</v>
      </c>
      <c r="F90" s="1">
        <v>0.16448948792990392</v>
      </c>
    </row>
    <row r="91" ht="15.75" customHeight="1">
      <c r="A91" s="1">
        <v>0.16221323729423456</v>
      </c>
      <c r="B91" s="1">
        <v>0.21006757797611744</v>
      </c>
      <c r="C91" s="1">
        <v>0.22973996901887422</v>
      </c>
      <c r="D91" s="1">
        <v>0.12342660787262101</v>
      </c>
      <c r="E91" s="1">
        <v>0.15263527683792508</v>
      </c>
      <c r="F91" s="1">
        <v>0.1723596362938176</v>
      </c>
    </row>
    <row r="92" ht="15.75" customHeight="1">
      <c r="A92" s="1">
        <v>0.16438900293011557</v>
      </c>
      <c r="B92" s="1">
        <v>0.2053908695887514</v>
      </c>
      <c r="C92" s="1">
        <v>0.21494828479303335</v>
      </c>
      <c r="D92" s="1">
        <v>0.12519381597564827</v>
      </c>
      <c r="E92" s="1">
        <v>0.1529846558865423</v>
      </c>
      <c r="F92" s="1">
        <v>0.1723603196726719</v>
      </c>
    </row>
    <row r="93" ht="15.75" customHeight="1">
      <c r="A93" s="1">
        <v>0.16653520975972164</v>
      </c>
      <c r="B93" s="1">
        <v>0.2005892899743378</v>
      </c>
      <c r="C93" s="1">
        <v>0.1988700548842652</v>
      </c>
      <c r="D93" s="1">
        <v>0.12693848947545616</v>
      </c>
      <c r="E93" s="1">
        <v>0.1533332373152369</v>
      </c>
      <c r="F93" s="1">
        <v>0.1723610030574692</v>
      </c>
    </row>
    <row r="94" ht="15.75" customHeight="1">
      <c r="A94" s="1">
        <v>0.16653584386873985</v>
      </c>
      <c r="B94" s="1">
        <v>0.20059025364544353</v>
      </c>
      <c r="C94" s="1">
        <v>0.1988709993877486</v>
      </c>
      <c r="D94" s="1">
        <v>0.12693885514685024</v>
      </c>
      <c r="E94" s="1">
        <v>0.15333376957311168</v>
      </c>
      <c r="F94" s="1">
        <v>0.17236168644820948</v>
      </c>
    </row>
    <row r="95" ht="15.75" customHeight="1">
      <c r="A95" s="1">
        <v>0.16865349752697234</v>
      </c>
      <c r="B95" s="1">
        <v>0.19565494788372204</v>
      </c>
      <c r="C95" s="1">
        <v>0.18117634108264474</v>
      </c>
      <c r="D95" s="1">
        <v>0.1286617119802146</v>
      </c>
      <c r="E95" s="1">
        <v>0.1536815586833486</v>
      </c>
      <c r="F95" s="1">
        <v>0.17236236984489284</v>
      </c>
    </row>
    <row r="96" ht="15.75" customHeight="1">
      <c r="A96" s="1">
        <v>0.1707435413869428</v>
      </c>
      <c r="B96" s="1">
        <v>0.19057603980293938</v>
      </c>
      <c r="C96" s="1">
        <v>0.16137441432614164</v>
      </c>
      <c r="D96" s="1">
        <v>0.13036342951639165</v>
      </c>
      <c r="E96" s="1">
        <v>0.15402855943491162</v>
      </c>
      <c r="F96" s="1">
        <v>0.1723630532475194</v>
      </c>
    </row>
    <row r="97" ht="15.75" customHeight="1">
      <c r="A97" s="1">
        <v>0.3029597718941732</v>
      </c>
      <c r="B97" s="1">
        <v>0.3417688186838189</v>
      </c>
      <c r="C97" s="1">
        <v>0.5044868396282624</v>
      </c>
      <c r="D97" s="1">
        <v>0.37746162489200036</v>
      </c>
      <c r="E97" s="1">
        <v>0.2693775860181649</v>
      </c>
      <c r="F97" s="1">
        <v>0.25613659267154704</v>
      </c>
    </row>
    <row r="98" ht="15.75" customHeight="1">
      <c r="A98" s="1">
        <v>0.3856427401559999</v>
      </c>
      <c r="B98" s="1">
        <v>0.4345296791536951</v>
      </c>
      <c r="C98" s="1">
        <v>0.6646350750053022</v>
      </c>
      <c r="D98" s="1">
        <v>0.4999953103993798</v>
      </c>
      <c r="E98" s="1">
        <v>0.34308496065808464</v>
      </c>
      <c r="F98" s="1">
        <v>0.3152958427428312</v>
      </c>
    </row>
    <row r="99" ht="15.75" customHeight="1">
      <c r="A99" s="1">
        <v>0.3856481046927411</v>
      </c>
      <c r="B99" s="1">
        <v>0.43453729374178685</v>
      </c>
      <c r="C99" s="1">
        <v>0.6646636050375656</v>
      </c>
      <c r="D99" s="1">
        <v>0.5000069482409671</v>
      </c>
      <c r="E99" s="1">
        <v>0.3430888055801917</v>
      </c>
      <c r="F99" s="1">
        <v>0.31529888545603785</v>
      </c>
    </row>
    <row r="100" ht="15.75" customHeight="1">
      <c r="A100" s="1">
        <v>0.44923799345748716</v>
      </c>
      <c r="B100" s="1">
        <v>0.5055358982095361</v>
      </c>
      <c r="C100" s="1">
        <v>0.7815492476312585</v>
      </c>
      <c r="D100" s="1">
        <v>0.5899077946076526</v>
      </c>
      <c r="E100" s="1">
        <v>0.4001129450417628</v>
      </c>
      <c r="F100" s="1">
        <v>0.3626671329935585</v>
      </c>
    </row>
    <row r="101" ht="15.75" customHeight="1">
      <c r="A101" s="1">
        <v>0.5021251530331664</v>
      </c>
      <c r="B101" s="1">
        <v>0.5644651659948426</v>
      </c>
      <c r="C101" s="1">
        <v>0.8766901538174791</v>
      </c>
      <c r="D101" s="1">
        <v>0.6631527082425398</v>
      </c>
      <c r="E101" s="1">
        <v>0.44766585386439933</v>
      </c>
      <c r="F101" s="1">
        <v>0.4028667956763636</v>
      </c>
    </row>
    <row r="102" ht="15.75" customHeight="1">
      <c r="A102" s="1">
        <v>0.5045704175540894</v>
      </c>
      <c r="B102" s="1">
        <v>0.5531407433592369</v>
      </c>
      <c r="C102" s="1">
        <v>0.8690194416547715</v>
      </c>
      <c r="D102" s="1">
        <v>0.6723877143573738</v>
      </c>
      <c r="E102" s="1">
        <v>0.4744089018094013</v>
      </c>
      <c r="F102" s="1">
        <v>0.4592987135640128</v>
      </c>
    </row>
    <row r="103" ht="15.75" customHeight="1">
      <c r="A103" s="1">
        <v>0.506999065980488</v>
      </c>
      <c r="B103" s="1">
        <v>0.5414639340607073</v>
      </c>
      <c r="C103" s="1">
        <v>0.8612399119740485</v>
      </c>
      <c r="D103" s="1">
        <v>0.6814395475289967</v>
      </c>
      <c r="E103" s="1">
        <v>0.4991562890495231</v>
      </c>
      <c r="F103" s="1">
        <v>0.507286907676296</v>
      </c>
    </row>
    <row r="104" ht="15.75" customHeight="1">
      <c r="A104" s="1">
        <v>0.5070112119333727</v>
      </c>
      <c r="B104" s="1">
        <v>0.5414788231834897</v>
      </c>
      <c r="C104" s="1">
        <v>0.8613067680034744</v>
      </c>
      <c r="D104" s="1">
        <v>0.6814704761948251</v>
      </c>
      <c r="E104" s="1">
        <v>0.49916786709463545</v>
      </c>
      <c r="F104" s="1">
        <v>0.5072990748566484</v>
      </c>
    </row>
    <row r="105" ht="15.75" customHeight="1">
      <c r="A105" s="1">
        <v>0.5094235907594112</v>
      </c>
      <c r="B105" s="1">
        <v>0.5294197364485715</v>
      </c>
      <c r="C105" s="1">
        <v>0.8534139577725928</v>
      </c>
      <c r="D105" s="1">
        <v>0.6903488858990404</v>
      </c>
      <c r="E105" s="1">
        <v>0.5222653299727766</v>
      </c>
      <c r="F105" s="1">
        <v>0.5494958419602946</v>
      </c>
    </row>
    <row r="106" ht="15.75" customHeight="1">
      <c r="A106" s="1">
        <v>0.5118199422536356</v>
      </c>
      <c r="B106" s="1">
        <v>0.5169447833050741</v>
      </c>
      <c r="C106" s="1">
        <v>0.8454042469755108</v>
      </c>
      <c r="D106" s="1">
        <v>0.699062164426246</v>
      </c>
      <c r="E106" s="1">
        <v>0.5439708854675788</v>
      </c>
      <c r="F106" s="1">
        <v>0.5874257805336184</v>
      </c>
    </row>
    <row r="107" ht="15.75" customHeight="1">
      <c r="A107" s="1">
        <v>0.5184277721603332</v>
      </c>
      <c r="B107" s="1">
        <v>0.5196212962460917</v>
      </c>
      <c r="C107" s="1">
        <v>0.8535421930024043</v>
      </c>
      <c r="D107" s="1">
        <v>0.6934026866297092</v>
      </c>
      <c r="E107" s="1">
        <v>0.553013587238054</v>
      </c>
      <c r="F107" s="1">
        <v>0.6012335904329499</v>
      </c>
    </row>
    <row r="108" ht="15.75" customHeight="1">
      <c r="A108" s="1">
        <v>0.5249167106210678</v>
      </c>
      <c r="B108" s="1">
        <v>0.5222784021543385</v>
      </c>
      <c r="C108" s="1">
        <v>0.8615683970209819</v>
      </c>
      <c r="D108" s="1">
        <v>0.6876711143022478</v>
      </c>
      <c r="E108" s="1">
        <v>0.5618465613038416</v>
      </c>
      <c r="F108" s="1">
        <v>0.6145907415149937</v>
      </c>
    </row>
    <row r="109" ht="15.75" customHeight="1">
      <c r="A109" s="1">
        <v>0.5249302311333726</v>
      </c>
      <c r="B109" s="1">
        <v>0.5222917133829136</v>
      </c>
      <c r="C109" s="1">
        <v>0.8616353382793427</v>
      </c>
      <c r="D109" s="1">
        <v>0.6877029691497011</v>
      </c>
      <c r="E109" s="1">
        <v>0.5618632739767325</v>
      </c>
      <c r="F109" s="1">
        <v>0.6146129374659409</v>
      </c>
    </row>
    <row r="110" ht="15.75" customHeight="1">
      <c r="A110" s="1">
        <v>0.5313058688647883</v>
      </c>
      <c r="B110" s="1">
        <v>0.5249298405796475</v>
      </c>
      <c r="C110" s="1">
        <v>0.8695545631679744</v>
      </c>
      <c r="D110" s="1">
        <v>0.6818967171571833</v>
      </c>
      <c r="E110" s="1">
        <v>0.5704990466159147</v>
      </c>
      <c r="F110" s="1">
        <v>0.6275565547635058</v>
      </c>
    </row>
    <row r="111" ht="15.75" customHeight="1">
      <c r="A111" s="1">
        <v>0.5375731343277572</v>
      </c>
      <c r="B111" s="1">
        <v>0.5275492939153583</v>
      </c>
      <c r="C111" s="1">
        <v>0.8773701789279155</v>
      </c>
      <c r="D111" s="1">
        <v>0.6760135307299666</v>
      </c>
      <c r="E111" s="1">
        <v>0.5789485941135623</v>
      </c>
      <c r="F111" s="1">
        <v>0.6401183924667552</v>
      </c>
    </row>
    <row r="112" ht="15.75" customHeight="1">
      <c r="A112" s="1">
        <v>0.5454590667023582</v>
      </c>
      <c r="B112" s="1">
        <v>0.5371815599919892</v>
      </c>
      <c r="C112" s="1">
        <v>0.8723842901672005</v>
      </c>
      <c r="D112" s="1">
        <v>0.669836229466686</v>
      </c>
      <c r="E112" s="1">
        <v>0.5802390517349347</v>
      </c>
      <c r="F112" s="1">
        <v>0.6346114131358611</v>
      </c>
    </row>
    <row r="113" ht="15.75" customHeight="1">
      <c r="A113" s="1">
        <v>0.5531832804854648</v>
      </c>
      <c r="B113" s="1">
        <v>0.5465700419259242</v>
      </c>
      <c r="C113" s="1">
        <v>0.8673517581884926</v>
      </c>
      <c r="D113" s="1">
        <v>0.6635705729899224</v>
      </c>
      <c r="E113" s="1">
        <v>0.5815255782613316</v>
      </c>
      <c r="F113" s="1">
        <v>0.6290308622095976</v>
      </c>
    </row>
    <row r="114" ht="15.75" customHeight="1">
      <c r="A114" s="1">
        <v>0.553199199035509</v>
      </c>
      <c r="B114" s="1">
        <v>0.546585373318385</v>
      </c>
      <c r="C114" s="1">
        <v>0.8674202131211487</v>
      </c>
      <c r="D114" s="1">
        <v>0.6635989558531267</v>
      </c>
      <c r="E114" s="1">
        <v>0.581544203290396</v>
      </c>
      <c r="F114" s="1">
        <v>0.6290547665060683</v>
      </c>
    </row>
    <row r="115" ht="15.75" customHeight="1">
      <c r="A115" s="1">
        <v>0.5607703109350681</v>
      </c>
      <c r="B115" s="1">
        <v>0.5557458112181853</v>
      </c>
      <c r="C115" s="1">
        <v>0.8623396220192229</v>
      </c>
      <c r="D115" s="1">
        <v>0.6572414451979415</v>
      </c>
      <c r="E115" s="1">
        <v>0.5828268689677256</v>
      </c>
      <c r="F115" s="1">
        <v>0.6233979256003381</v>
      </c>
    </row>
    <row r="116" ht="15.75" customHeight="1">
      <c r="A116" s="1">
        <v>0.5681958891756631</v>
      </c>
      <c r="B116" s="1">
        <v>0.5646919904448132</v>
      </c>
      <c r="C116" s="1">
        <v>0.8572102159285926</v>
      </c>
      <c r="D116" s="1">
        <v>0.6507888410768208</v>
      </c>
      <c r="E116" s="1">
        <v>0.5841056715845897</v>
      </c>
      <c r="F116" s="1">
        <v>0.6176622917456137</v>
      </c>
    </row>
    <row r="117" ht="15.75" customHeight="1">
      <c r="A117" s="1">
        <v>0.5728836292443938</v>
      </c>
      <c r="B117" s="1">
        <v>0.5444382130526825</v>
      </c>
      <c r="C117" s="1">
        <v>0.854796958309916</v>
      </c>
      <c r="D117" s="1">
        <v>0.6375288923075045</v>
      </c>
      <c r="E117" s="1">
        <v>0.589234636124392</v>
      </c>
      <c r="F117" s="1">
        <v>0.6333324906129634</v>
      </c>
    </row>
    <row r="118" ht="15.75" customHeight="1">
      <c r="A118" s="1">
        <v>0.5775166100703601</v>
      </c>
      <c r="B118" s="1">
        <v>0.5230150322638062</v>
      </c>
      <c r="C118" s="1">
        <v>0.8523719485105133</v>
      </c>
      <c r="D118" s="1">
        <v>0.6238413183462385</v>
      </c>
      <c r="E118" s="1">
        <v>0.5942996988293501</v>
      </c>
      <c r="F118" s="1">
        <v>0.6484502174247517</v>
      </c>
    </row>
    <row r="119" ht="15.75" customHeight="1">
      <c r="A119" s="1">
        <v>0.577534833038527</v>
      </c>
      <c r="B119" s="1">
        <v>0.5230284016826572</v>
      </c>
      <c r="C119" s="1">
        <v>0.8524365336513658</v>
      </c>
      <c r="D119" s="1">
        <v>0.6238645979082768</v>
      </c>
      <c r="E119" s="1">
        <v>0.5943196487764524</v>
      </c>
      <c r="F119" s="1">
        <v>0.6484765697872916</v>
      </c>
    </row>
    <row r="120" ht="15.75" customHeight="1">
      <c r="A120" s="1">
        <v>0.5821148502949909</v>
      </c>
      <c r="B120" s="1">
        <v>0.5002436216926825</v>
      </c>
      <c r="C120" s="1">
        <v>0.8499994879378978</v>
      </c>
      <c r="D120" s="1">
        <v>0.6097115736628193</v>
      </c>
      <c r="E120" s="1">
        <v>0.5993230347070849</v>
      </c>
      <c r="F120" s="1">
        <v>0.6630908820644293</v>
      </c>
    </row>
    <row r="121" ht="15.75" customHeight="1">
      <c r="A121" s="1">
        <v>0.5866433732697554</v>
      </c>
      <c r="B121" s="1">
        <v>0.4758496814260448</v>
      </c>
      <c r="C121" s="1">
        <v>0.8475504312591986</v>
      </c>
      <c r="D121" s="1">
        <v>0.5950505727896751</v>
      </c>
      <c r="E121" s="1">
        <v>0.6042665747132343</v>
      </c>
      <c r="F121" s="1">
        <v>0.6772433195976807</v>
      </c>
    </row>
    <row r="122" ht="15.75" customHeight="1">
      <c r="A122" s="1">
        <v>0.6032449484310949</v>
      </c>
      <c r="B122" s="1">
        <v>0.5077531535794874</v>
      </c>
      <c r="C122" s="1">
        <v>0.8404054072780888</v>
      </c>
      <c r="D122" s="1">
        <v>0.5915978045866458</v>
      </c>
      <c r="E122" s="1">
        <v>0.616401344524526</v>
      </c>
      <c r="F122" s="1">
        <v>0.6877092381053836</v>
      </c>
    </row>
    <row r="123" ht="15.75" customHeight="1">
      <c r="A123" s="1">
        <v>0.6192003744820731</v>
      </c>
      <c r="B123" s="1">
        <v>0.536998162622787</v>
      </c>
      <c r="C123" s="1">
        <v>0.8331630911013207</v>
      </c>
      <c r="D123" s="1">
        <v>0.5881142120335799</v>
      </c>
      <c r="E123" s="1">
        <v>0.6281946853364146</v>
      </c>
      <c r="F123" s="1">
        <v>0.6979450193223373</v>
      </c>
    </row>
    <row r="124" ht="15.75" customHeight="1">
      <c r="A124" s="1">
        <v>0.6192231056376735</v>
      </c>
      <c r="B124" s="1">
        <v>0.5370126727363451</v>
      </c>
      <c r="C124" s="1">
        <v>0.8332229522787599</v>
      </c>
      <c r="D124" s="1">
        <v>0.5881335120277126</v>
      </c>
      <c r="E124" s="1">
        <v>0.6282184881445027</v>
      </c>
      <c r="F124" s="1">
        <v>0.6979784455969161</v>
      </c>
    </row>
    <row r="125" ht="15.75" customHeight="1">
      <c r="A125" s="1">
        <v>0.6345949783111688</v>
      </c>
      <c r="B125" s="1">
        <v>0.5641081675125134</v>
      </c>
      <c r="C125" s="1">
        <v>0.825879514603648</v>
      </c>
      <c r="D125" s="1">
        <v>0.5846183014763662</v>
      </c>
      <c r="E125" s="1">
        <v>0.6396950000818251</v>
      </c>
      <c r="F125" s="1">
        <v>0.7079975521454617</v>
      </c>
    </row>
    <row r="126" ht="15.75" customHeight="1">
      <c r="A126" s="1">
        <v>0.649435882102688</v>
      </c>
      <c r="B126" s="1">
        <v>0.5894219462421678</v>
      </c>
      <c r="C126" s="1">
        <v>0.8184318568731306</v>
      </c>
      <c r="D126" s="1">
        <v>0.5810708438360775</v>
      </c>
      <c r="E126" s="1">
        <v>0.6508758939938579</v>
      </c>
      <c r="F126" s="1">
        <v>0.7178114556159637</v>
      </c>
    </row>
    <row r="127" ht="15.75" customHeight="1">
      <c r="A127" s="1">
        <v>0.6759882652567418</v>
      </c>
      <c r="B127" s="1">
        <v>0.5984257087512231</v>
      </c>
      <c r="C127" s="1">
        <v>0.8141834822449089</v>
      </c>
      <c r="D127" s="1">
        <v>0.585476935434156</v>
      </c>
      <c r="E127" s="1">
        <v>0.6549307211968858</v>
      </c>
      <c r="F127" s="1">
        <v>0.7400729822252564</v>
      </c>
    </row>
    <row r="128" ht="15.75" customHeight="1">
      <c r="A128" s="1">
        <v>0.7010725888995392</v>
      </c>
      <c r="B128" s="1">
        <v>0.6072355863348351</v>
      </c>
      <c r="C128" s="1">
        <v>0.8098991106848235</v>
      </c>
      <c r="D128" s="1">
        <v>0.5898356415252325</v>
      </c>
      <c r="E128" s="1">
        <v>0.6589495934919275</v>
      </c>
      <c r="F128" s="1">
        <v>0.7613765520562404</v>
      </c>
    </row>
    <row r="129" ht="15.75" customHeight="1">
      <c r="A129" s="1">
        <v>0.7011065046909114</v>
      </c>
      <c r="B129" s="1">
        <v>0.6072569476562516</v>
      </c>
      <c r="C129" s="1">
        <v>0.8099535967827995</v>
      </c>
      <c r="D129" s="1">
        <v>0.5898551208068941</v>
      </c>
      <c r="E129" s="1">
        <v>0.6589773439814477</v>
      </c>
      <c r="F129" s="1">
        <v>0.7614209792755229</v>
      </c>
    </row>
    <row r="130" ht="15.75" customHeight="1">
      <c r="A130" s="1">
        <v>0.7249200460970938</v>
      </c>
      <c r="B130" s="1">
        <v>0.6158838555142627</v>
      </c>
      <c r="C130" s="1">
        <v>0.8056322306292442</v>
      </c>
      <c r="D130" s="1">
        <v>0.594167903724432</v>
      </c>
      <c r="E130" s="1">
        <v>0.6629612682093021</v>
      </c>
      <c r="F130" s="1">
        <v>0.7818699533985621</v>
      </c>
    </row>
    <row r="131" ht="15.75" customHeight="1">
      <c r="A131" s="1">
        <v>0.747619134633587</v>
      </c>
      <c r="B131" s="1">
        <v>0.6243372812113261</v>
      </c>
      <c r="C131" s="1">
        <v>0.8012733495494808</v>
      </c>
      <c r="D131" s="1">
        <v>0.5984359221328368</v>
      </c>
      <c r="E131" s="1">
        <v>0.66691092267092</v>
      </c>
      <c r="F131" s="1">
        <v>0.8015491268014053</v>
      </c>
    </row>
    <row r="132" ht="15.75" customHeight="1">
      <c r="A132" s="1">
        <v>0.7766567034119591</v>
      </c>
      <c r="B132" s="1">
        <v>0.646851964503721</v>
      </c>
      <c r="C132" s="1">
        <v>0.8041668677483896</v>
      </c>
      <c r="D132" s="1">
        <v>0.6238658072192896</v>
      </c>
      <c r="E132" s="1">
        <v>0.6720639616195743</v>
      </c>
      <c r="F132" s="1">
        <v>0.8400691358927019</v>
      </c>
    </row>
    <row r="133" ht="15.75" customHeight="1">
      <c r="A133" s="1">
        <v>0.8041511834823097</v>
      </c>
      <c r="B133" s="1">
        <v>0.6682612096976364</v>
      </c>
      <c r="C133" s="1">
        <v>0.8070460690386487</v>
      </c>
      <c r="D133" s="1">
        <v>0.647848726488837</v>
      </c>
      <c r="E133" s="1">
        <v>0.6771601360374906</v>
      </c>
      <c r="F133" s="1">
        <v>0.8760985114407172</v>
      </c>
    </row>
    <row r="134" ht="15.75" customHeight="1">
      <c r="A134" s="1">
        <v>0.8042043982134951</v>
      </c>
      <c r="B134" s="1">
        <v>0.6682902452763387</v>
      </c>
      <c r="C134" s="1">
        <v>0.8070999213201718</v>
      </c>
      <c r="D134" s="1">
        <v>0.6478750003629488</v>
      </c>
      <c r="E134" s="1">
        <v>0.6771904402736704</v>
      </c>
      <c r="F134" s="1">
        <v>0.8761693032482486</v>
      </c>
    </row>
    <row r="135" ht="15.75" customHeight="1">
      <c r="A135" s="1">
        <v>0.8303579442727759</v>
      </c>
      <c r="B135" s="1">
        <v>0.6887270829603505</v>
      </c>
      <c r="C135" s="1">
        <v>0.8099651983527401</v>
      </c>
      <c r="D135" s="1">
        <v>0.6706095697437704</v>
      </c>
      <c r="E135" s="1">
        <v>0.6822316244604109</v>
      </c>
      <c r="F135" s="1">
        <v>0.9100990970919138</v>
      </c>
    </row>
    <row r="136" ht="15.75" customHeight="1">
      <c r="A136" s="1">
        <v>0.8553308592096519</v>
      </c>
      <c r="B136" s="1">
        <v>0.7082993417060804</v>
      </c>
      <c r="C136" s="1">
        <v>0.8128165768755999</v>
      </c>
      <c r="D136" s="1">
        <v>0.6922527453491224</v>
      </c>
      <c r="E136" s="1">
        <v>0.6872192157022338</v>
      </c>
      <c r="F136" s="1">
        <v>0.9422265964921406</v>
      </c>
    </row>
    <row r="137" ht="15.75" customHeight="1">
      <c r="A137" s="1">
        <v>0.8833655921357415</v>
      </c>
      <c r="B137" s="1">
        <v>0.7198469455746207</v>
      </c>
      <c r="C137" s="1">
        <v>0.8126732969480822</v>
      </c>
      <c r="D137" s="1">
        <v>0.7224355270846412</v>
      </c>
      <c r="E137" s="1">
        <v>0.6828728099962177</v>
      </c>
      <c r="F137" s="1">
        <v>0.9706608849174703</v>
      </c>
    </row>
    <row r="138" ht="15.75" customHeight="1">
      <c r="A138" s="1">
        <v>0.910125030413825</v>
      </c>
      <c r="B138" s="1">
        <v>0.7311264760382378</v>
      </c>
      <c r="C138" s="1">
        <v>0.8125298992251268</v>
      </c>
      <c r="D138" s="1">
        <v>0.7508413257428076</v>
      </c>
      <c r="E138" s="1">
        <v>0.678483126265097</v>
      </c>
      <c r="F138" s="1">
        <v>0.9979006851585012</v>
      </c>
    </row>
    <row r="139" ht="15.75" customHeight="1">
      <c r="A139" s="1">
        <v>0.9102054740661092</v>
      </c>
      <c r="B139" s="1">
        <v>0.7311653694377452</v>
      </c>
      <c r="C139" s="1">
        <v>0.8125849746131516</v>
      </c>
      <c r="D139" s="1">
        <v>0.7508837639761293</v>
      </c>
      <c r="E139" s="1">
        <v>0.678513622542704</v>
      </c>
      <c r="F139" s="1">
        <v>0.9980104693625592</v>
      </c>
    </row>
    <row r="140" ht="15.75" customHeight="1">
      <c r="A140" s="1">
        <v>0.9358370185770122</v>
      </c>
      <c r="B140" s="1">
        <v>0.7421933997906125</v>
      </c>
      <c r="C140" s="1">
        <v>0.8124414592596859</v>
      </c>
      <c r="D140" s="1">
        <v>0.777766351012791</v>
      </c>
      <c r="E140" s="1">
        <v>0.6740794017060169</v>
      </c>
      <c r="F140" s="1">
        <v>1.024186277644421</v>
      </c>
    </row>
    <row r="141" ht="15.75" customHeight="1">
      <c r="A141" s="1">
        <v>0.9604591108153071</v>
      </c>
      <c r="B141" s="1">
        <v>0.7529839730469106</v>
      </c>
      <c r="C141" s="1">
        <v>0.8122978259219472</v>
      </c>
      <c r="D141" s="1">
        <v>0.8033238560658206</v>
      </c>
      <c r="E141" s="1">
        <v>0.6695996772410655</v>
      </c>
      <c r="F141" s="1">
        <v>1.0494026676079187</v>
      </c>
    </row>
    <row r="142" ht="15.75" customHeight="1">
      <c r="A142" s="1">
        <v>0.9848761307074302</v>
      </c>
      <c r="B142" s="1">
        <v>0.7710722387398437</v>
      </c>
      <c r="C142" s="1">
        <v>0.8048477507235117</v>
      </c>
      <c r="D142" s="1">
        <v>0.8286745617977644</v>
      </c>
      <c r="E142" s="1">
        <v>0.6877652339340878</v>
      </c>
      <c r="F142" s="1">
        <v>1.0865855747501156</v>
      </c>
    </row>
    <row r="143" ht="15.75" customHeight="1">
      <c r="A143" s="1">
        <v>1.0084227692721741</v>
      </c>
      <c r="B143" s="1">
        <v>0.7885484164122919</v>
      </c>
      <c r="C143" s="1">
        <v>0.7972880633838282</v>
      </c>
      <c r="D143" s="1">
        <v>0.8529127254094039</v>
      </c>
      <c r="E143" s="1">
        <v>0.7052443001444086</v>
      </c>
      <c r="F143" s="1">
        <v>1.1219617181187533</v>
      </c>
    </row>
    <row r="144" ht="15.75" customHeight="1">
      <c r="A144" s="1">
        <v>1.0085365327104108</v>
      </c>
      <c r="B144" s="1">
        <v>0.7885982900532175</v>
      </c>
      <c r="C144" s="1">
        <v>0.7973397888323324</v>
      </c>
      <c r="D144" s="1">
        <v>0.8529774473834222</v>
      </c>
      <c r="E144" s="1">
        <v>0.7052788770793874</v>
      </c>
      <c r="F144" s="1">
        <v>1.122125442454358</v>
      </c>
    </row>
    <row r="145" ht="15.75" customHeight="1">
      <c r="A145" s="1">
        <v>1.0312955214021264</v>
      </c>
      <c r="B145" s="1">
        <v>0.8055158135449453</v>
      </c>
      <c r="C145" s="1">
        <v>0.7896659177097421</v>
      </c>
      <c r="D145" s="1">
        <v>0.8762266740469065</v>
      </c>
      <c r="E145" s="1">
        <v>0.7221368596727361</v>
      </c>
      <c r="F145" s="1">
        <v>1.1559230380278067</v>
      </c>
    </row>
    <row r="146" ht="15.75" customHeight="1">
      <c r="A146" s="1">
        <v>1.0533335406597708</v>
      </c>
      <c r="B146" s="1">
        <v>0.8219193443214275</v>
      </c>
      <c r="C146" s="1">
        <v>0.7818738989018814</v>
      </c>
      <c r="D146" s="1">
        <v>0.8985872716027927</v>
      </c>
      <c r="E146" s="1">
        <v>0.7384284745359889</v>
      </c>
      <c r="F146" s="1">
        <v>1.1883198287654881</v>
      </c>
    </row>
    <row r="147" ht="15.75" customHeight="1">
      <c r="A147" s="1">
        <v>1.0612728386668921</v>
      </c>
      <c r="B147" s="1">
        <v>0.8272373897535836</v>
      </c>
      <c r="C147" s="1">
        <v>0.7695933845704709</v>
      </c>
      <c r="D147" s="1">
        <v>0.9179413281255326</v>
      </c>
      <c r="E147" s="1">
        <v>0.7272941984915996</v>
      </c>
      <c r="F147" s="1">
        <v>1.2166719031211213</v>
      </c>
    </row>
    <row r="148" ht="15.75" customHeight="1">
      <c r="A148" s="1">
        <v>1.0691300908090768</v>
      </c>
      <c r="B148" s="1">
        <v>0.832506765347119</v>
      </c>
      <c r="C148" s="1">
        <v>0.7570038835068367</v>
      </c>
      <c r="D148" s="1">
        <v>0.9367058588149083</v>
      </c>
      <c r="E148" s="1">
        <v>0.7158928455659852</v>
      </c>
      <c r="F148" s="1">
        <v>1.244092147016825</v>
      </c>
    </row>
    <row r="149" ht="15.75" customHeight="1">
      <c r="A149" s="1">
        <v>1.0692689112004183</v>
      </c>
      <c r="B149" s="1">
        <v>0.8325664697484584</v>
      </c>
      <c r="C149" s="1">
        <v>0.7570474770436837</v>
      </c>
      <c r="D149" s="1">
        <v>0.9367944887065652</v>
      </c>
      <c r="E149" s="1">
        <v>0.7159291531707219</v>
      </c>
      <c r="F149" s="1">
        <v>1.2443257797877958</v>
      </c>
    </row>
    <row r="150" ht="15.75" customHeight="1">
      <c r="A150" s="1">
        <v>1.0770476503763866</v>
      </c>
      <c r="B150" s="1">
        <v>0.8377887761680785</v>
      </c>
      <c r="C150" s="1">
        <v>0.7441276263236735</v>
      </c>
      <c r="D150" s="1">
        <v>0.9550177700943057</v>
      </c>
      <c r="E150" s="1">
        <v>0.7042431796039573</v>
      </c>
      <c r="F150" s="1">
        <v>1.2709018813509303</v>
      </c>
    </row>
    <row r="151" ht="15.75" customHeight="1">
      <c r="A151" s="1">
        <v>1.0847492858026804</v>
      </c>
      <c r="B151" s="1">
        <v>0.8429648636414775</v>
      </c>
      <c r="C151" s="1">
        <v>0.7308549969329253</v>
      </c>
      <c r="D151" s="1">
        <v>0.972739227625439</v>
      </c>
      <c r="E151" s="1">
        <v>0.6922542229561762</v>
      </c>
      <c r="F151" s="1">
        <v>1.296700615454153</v>
      </c>
    </row>
    <row r="152" ht="15.75" customHeight="1">
      <c r="A152" s="1">
        <v>1.0829472662932156</v>
      </c>
      <c r="B152" s="1">
        <v>0.8578134992406482</v>
      </c>
      <c r="C152" s="1">
        <v>0.7274672041598058</v>
      </c>
      <c r="D152" s="1">
        <v>0.9848542082768843</v>
      </c>
      <c r="E152" s="1">
        <v>0.6966879243357679</v>
      </c>
      <c r="F152" s="1">
        <v>1.264257495320391</v>
      </c>
    </row>
    <row r="153" ht="15.75" customHeight="1">
      <c r="A153" s="1">
        <v>1.081138830182377</v>
      </c>
      <c r="B153" s="1">
        <v>0.8722897064779953</v>
      </c>
      <c r="C153" s="1">
        <v>0.7240541952529259</v>
      </c>
      <c r="D153" s="1">
        <v>0.9967556607915958</v>
      </c>
      <c r="E153" s="1">
        <v>0.7010811651812019</v>
      </c>
      <c r="F153" s="1">
        <v>1.2304534454810627</v>
      </c>
    </row>
    <row r="154" ht="15.75" customHeight="1">
      <c r="A154" s="1">
        <v>1.0812830490990548</v>
      </c>
      <c r="B154" s="1">
        <v>0.8723594735965995</v>
      </c>
      <c r="C154" s="1">
        <v>0.7240918718771637</v>
      </c>
      <c r="D154" s="1">
        <v>0.9968650182170631</v>
      </c>
      <c r="E154" s="1">
        <v>0.7011150823221276</v>
      </c>
      <c r="F154" s="1">
        <v>1.2306783534346821</v>
      </c>
    </row>
    <row r="155" ht="15.75" customHeight="1">
      <c r="A155" s="1">
        <v>1.0794679752338663</v>
      </c>
      <c r="B155" s="1">
        <v>0.8864887202643909</v>
      </c>
      <c r="C155" s="1">
        <v>0.7206530329842221</v>
      </c>
      <c r="D155" s="1">
        <v>1.0085645215639967</v>
      </c>
      <c r="E155" s="1">
        <v>0.7054690535634207</v>
      </c>
      <c r="F155" s="1">
        <v>1.1953504451610377</v>
      </c>
    </row>
    <row r="156" ht="15.75" customHeight="1">
      <c r="A156" s="1">
        <v>1.0776464050381094</v>
      </c>
      <c r="B156" s="1">
        <v>0.900291924005566</v>
      </c>
      <c r="C156" s="1">
        <v>0.7171880408323649</v>
      </c>
      <c r="D156" s="1">
        <v>1.020070419362293</v>
      </c>
      <c r="E156" s="1">
        <v>0.7097845296259334</v>
      </c>
      <c r="F156" s="1">
        <v>1.1583154785332657</v>
      </c>
    </row>
    <row r="157" ht="15.75" customHeight="1">
      <c r="A157" s="1">
        <v>1.0734883270131055</v>
      </c>
      <c r="B157" s="1">
        <v>0.8998154386756657</v>
      </c>
      <c r="C157" s="1">
        <v>0.720726813840244</v>
      </c>
      <c r="D157" s="1">
        <v>1.0289431708083778</v>
      </c>
      <c r="E157" s="1">
        <v>0.712930062794367</v>
      </c>
      <c r="F157" s="1">
        <v>1.124686998955964</v>
      </c>
    </row>
    <row r="158" ht="15.75" customHeight="1">
      <c r="A158" s="1">
        <v>1.0693014771404543</v>
      </c>
      <c r="B158" s="1">
        <v>0.8993382526818072</v>
      </c>
      <c r="C158" s="1">
        <v>0.724240920892002</v>
      </c>
      <c r="D158" s="1">
        <v>1.0377085233126013</v>
      </c>
      <c r="E158" s="1">
        <v>0.7160559830353335</v>
      </c>
      <c r="F158" s="1">
        <v>1.0894169102532867</v>
      </c>
    </row>
    <row r="159" ht="15.75" customHeight="1">
      <c r="A159" s="1">
        <v>1.0694403735207074</v>
      </c>
      <c r="B159" s="1">
        <v>0.8994155381563627</v>
      </c>
      <c r="C159" s="1">
        <v>0.7242786292766853</v>
      </c>
      <c r="D159" s="1">
        <v>1.0378339187664298</v>
      </c>
      <c r="E159" s="1">
        <v>0.7160923176406928</v>
      </c>
      <c r="F159" s="1">
        <v>1.089564938996833</v>
      </c>
    </row>
    <row r="160" ht="15.75" customHeight="1">
      <c r="A160" s="1">
        <v>1.0652238463597912</v>
      </c>
      <c r="B160" s="1">
        <v>0.8989376286471903</v>
      </c>
      <c r="C160" s="1">
        <v>0.7277687148123442</v>
      </c>
      <c r="D160" s="1">
        <v>1.0464966569756406</v>
      </c>
      <c r="E160" s="1">
        <v>0.719199111652923</v>
      </c>
      <c r="F160" s="1">
        <v>1.0524232277003083</v>
      </c>
    </row>
    <row r="161" ht="15.75" customHeight="1">
      <c r="A161" s="1">
        <v>1.0609776681449212</v>
      </c>
      <c r="B161" s="1">
        <v>0.8984590157142297</v>
      </c>
      <c r="C161" s="1">
        <v>0.7312350783248188</v>
      </c>
      <c r="D161" s="1">
        <v>1.0550593133639516</v>
      </c>
      <c r="E161" s="1">
        <v>0.7222869701217491</v>
      </c>
      <c r="F161" s="1">
        <v>1.0131336534616788</v>
      </c>
    </row>
    <row r="162" ht="15.75" customHeight="1">
      <c r="A162" s="1">
        <v>1.05693867475799</v>
      </c>
      <c r="B162" s="1">
        <v>0.894647248429416</v>
      </c>
      <c r="C162" s="1">
        <v>0.744111292964216</v>
      </c>
      <c r="D162" s="1">
        <v>1.0407758206816287</v>
      </c>
      <c r="E162" s="1">
        <v>0.7220345975647525</v>
      </c>
      <c r="F162" s="1">
        <v>0.9906341896552496</v>
      </c>
    </row>
    <row r="163" ht="15.75" customHeight="1">
      <c r="A163" s="1">
        <v>1.052872203206202</v>
      </c>
      <c r="B163" s="1">
        <v>0.8908082193334697</v>
      </c>
      <c r="C163" s="1">
        <v>0.7566649303883067</v>
      </c>
      <c r="D163" s="1">
        <v>1.0261742171304582</v>
      </c>
      <c r="E163" s="1">
        <v>0.7217819941204561</v>
      </c>
      <c r="F163" s="1">
        <v>0.9673095447785403</v>
      </c>
    </row>
    <row r="164" ht="15.75" customHeight="1">
      <c r="A164" s="1">
        <v>1.0530039525634967</v>
      </c>
      <c r="B164" s="1">
        <v>0.8908830726198502</v>
      </c>
      <c r="C164" s="1">
        <v>0.7567084597860649</v>
      </c>
      <c r="D164" s="1">
        <v>1.0262949320641495</v>
      </c>
      <c r="E164" s="1">
        <v>0.7218192858401027</v>
      </c>
      <c r="F164" s="1">
        <v>0.9674083390935408</v>
      </c>
    </row>
    <row r="165" ht="15.75" customHeight="1">
      <c r="A165" s="1">
        <v>1.0489091529807422</v>
      </c>
      <c r="B165" s="1">
        <v>0.8870160427080663</v>
      </c>
      <c r="C165" s="1">
        <v>0.7689609634652319</v>
      </c>
      <c r="D165" s="1">
        <v>1.0113551997416157</v>
      </c>
      <c r="E165" s="1">
        <v>0.7215664443124638</v>
      </c>
      <c r="F165" s="1">
        <v>0.9431735601017467</v>
      </c>
    </row>
    <row r="166" ht="15.75" customHeight="1">
      <c r="A166" s="1">
        <v>1.0447860467555101</v>
      </c>
      <c r="B166" s="1">
        <v>0.8831208223793499</v>
      </c>
      <c r="C166" s="1">
        <v>0.7809304443627381</v>
      </c>
      <c r="D166" s="1">
        <v>0.9960586772794838</v>
      </c>
      <c r="E166" s="1">
        <v>0.7213133713109101</v>
      </c>
      <c r="F166" s="1">
        <v>0.9179336885621071</v>
      </c>
    </row>
    <row r="167" ht="15.75" customHeight="1">
      <c r="A167" s="1">
        <v>1.0333826001276754</v>
      </c>
      <c r="B167" s="1">
        <v>0.8805607515826229</v>
      </c>
      <c r="C167" s="1">
        <v>0.8061577888453075</v>
      </c>
      <c r="D167" s="1">
        <v>0.9755408043119697</v>
      </c>
      <c r="E167" s="1">
        <v>0.7158003500659063</v>
      </c>
      <c r="F167" s="1">
        <v>0.9030646054438297</v>
      </c>
    </row>
    <row r="168" ht="15.75" customHeight="1">
      <c r="A168" s="1">
        <v>1.021773916887967</v>
      </c>
      <c r="B168" s="1">
        <v>0.8779877640024998</v>
      </c>
      <c r="C168" s="1">
        <v>0.8302540330295627</v>
      </c>
      <c r="D168" s="1">
        <v>0.9543273836288989</v>
      </c>
      <c r="E168" s="1">
        <v>0.710220687140105</v>
      </c>
      <c r="F168" s="1">
        <v>0.8878037009521351</v>
      </c>
    </row>
    <row r="169" ht="15.75" customHeight="1">
      <c r="A169" s="1">
        <v>1.021892880422834</v>
      </c>
      <c r="B169" s="1">
        <v>0.8780590681616217</v>
      </c>
      <c r="C169" s="1">
        <v>0.8303132016185588</v>
      </c>
      <c r="D169" s="1">
        <v>0.9544217671610248</v>
      </c>
      <c r="E169" s="1">
        <v>0.7102560651165739</v>
      </c>
      <c r="F169" s="1">
        <v>0.8878777111014404</v>
      </c>
    </row>
    <row r="170" ht="15.75" customHeight="1">
      <c r="A170" s="1">
        <v>1.0100683068510525</v>
      </c>
      <c r="B170" s="1">
        <v>0.8754728412146573</v>
      </c>
      <c r="C170" s="1">
        <v>0.8534060550410452</v>
      </c>
      <c r="D170" s="1">
        <v>0.932446846935004</v>
      </c>
      <c r="E170" s="1">
        <v>0.7046074636409209</v>
      </c>
      <c r="F170" s="1">
        <v>0.8721963303052898</v>
      </c>
    </row>
    <row r="171" ht="15.75" customHeight="1">
      <c r="A171" s="1">
        <v>0.9980189399270831</v>
      </c>
      <c r="B171" s="1">
        <v>0.8728734042005306</v>
      </c>
      <c r="C171" s="1">
        <v>0.8755991182741284</v>
      </c>
      <c r="D171" s="1">
        <v>0.9096381657276994</v>
      </c>
      <c r="E171" s="1">
        <v>0.6988880030827542</v>
      </c>
      <c r="F171" s="1">
        <v>0.8560648464666837</v>
      </c>
    </row>
    <row r="172" ht="15.75" customHeight="1">
      <c r="A172" s="1">
        <v>0.9919915889297991</v>
      </c>
      <c r="B172" s="1">
        <v>0.876123682668399</v>
      </c>
      <c r="C172" s="1">
        <v>0.8962722958795537</v>
      </c>
      <c r="D172" s="1">
        <v>0.8945893762917998</v>
      </c>
      <c r="E172" s="1">
        <v>0.7055238008454354</v>
      </c>
      <c r="F172" s="1">
        <v>0.8531789052150901</v>
      </c>
    </row>
    <row r="173" ht="15.75" customHeight="1">
      <c r="A173" s="1">
        <v>0.9859030403316879</v>
      </c>
      <c r="B173" s="1">
        <v>0.8793576267706659</v>
      </c>
      <c r="C173" s="1">
        <v>0.9162569308623939</v>
      </c>
      <c r="D173" s="1">
        <v>0.8791357357155155</v>
      </c>
      <c r="E173" s="1">
        <v>0.7120694182549295</v>
      </c>
      <c r="F173" s="1">
        <v>0.8502764440220775</v>
      </c>
    </row>
    <row r="174" ht="15.75" customHeight="1">
      <c r="A174" s="1">
        <v>0.9860084128835617</v>
      </c>
      <c r="B174" s="1">
        <v>0.8794293041270228</v>
      </c>
      <c r="C174" s="1">
        <v>0.9163392115171133</v>
      </c>
      <c r="D174" s="1">
        <v>0.8792073525240084</v>
      </c>
      <c r="E174" s="1">
        <v>0.7121050972749233</v>
      </c>
      <c r="F174" s="1">
        <v>0.8503405009439877</v>
      </c>
    </row>
    <row r="175" ht="15.75" customHeight="1">
      <c r="A175" s="1">
        <v>0.9798565935112752</v>
      </c>
      <c r="B175" s="1">
        <v>0.882647421629319</v>
      </c>
      <c r="C175" s="1">
        <v>0.9356959332045334</v>
      </c>
      <c r="D175" s="1">
        <v>0.8633186530769625</v>
      </c>
      <c r="E175" s="1">
        <v>0.7185640750490008</v>
      </c>
      <c r="F175" s="1">
        <v>0.8474211145012625</v>
      </c>
    </row>
    <row r="176" ht="15.75" customHeight="1">
      <c r="A176" s="1">
        <v>0.9736405323893204</v>
      </c>
      <c r="B176" s="1">
        <v>0.8858497053598544</v>
      </c>
      <c r="C176" s="1">
        <v>0.9544744586169029</v>
      </c>
      <c r="D176" s="1">
        <v>0.8469634196637021</v>
      </c>
      <c r="E176" s="1">
        <v>0.7249391923014272</v>
      </c>
      <c r="F176" s="1">
        <v>0.8444847676109336</v>
      </c>
    </row>
    <row r="177" ht="15.75" customHeight="1">
      <c r="A177" s="1">
        <v>0.9640059566883752</v>
      </c>
      <c r="B177" s="1">
        <v>0.8691653211519288</v>
      </c>
      <c r="C177" s="1">
        <v>0.961857079468632</v>
      </c>
      <c r="D177" s="1">
        <v>0.8393551606355734</v>
      </c>
      <c r="E177" s="1">
        <v>0.7274754944087788</v>
      </c>
      <c r="F177" s="1">
        <v>0.8368946929390849</v>
      </c>
    </row>
    <row r="178" ht="15.75" customHeight="1">
      <c r="A178" s="1">
        <v>0.9542151404351559</v>
      </c>
      <c r="B178" s="1">
        <v>0.851969467781375</v>
      </c>
      <c r="C178" s="1">
        <v>0.9691597834967239</v>
      </c>
      <c r="D178" s="1">
        <v>0.8316366420227097</v>
      </c>
      <c r="E178" s="1">
        <v>0.7299994959591682</v>
      </c>
      <c r="F178" s="1">
        <v>0.8291946056731737</v>
      </c>
    </row>
    <row r="179" ht="15.75" customHeight="1">
      <c r="A179" s="1">
        <v>0.9543094864740417</v>
      </c>
      <c r="B179" s="1">
        <v>0.8520339512203798</v>
      </c>
      <c r="C179" s="1">
        <v>0.9692592185323071</v>
      </c>
      <c r="D179" s="1">
        <v>0.8316961390440778</v>
      </c>
      <c r="E179" s="1">
        <v>0.7300381935513991</v>
      </c>
      <c r="F179" s="1">
        <v>0.8292535235039354</v>
      </c>
    </row>
    <row r="180" ht="15.75" customHeight="1">
      <c r="A180" s="1">
        <v>0.9443551063744474</v>
      </c>
      <c r="B180" s="1">
        <v>0.834283140376503</v>
      </c>
      <c r="C180" s="1">
        <v>0.9764852060368533</v>
      </c>
      <c r="D180" s="1">
        <v>0.8238627880911589</v>
      </c>
      <c r="E180" s="1">
        <v>0.7325501899795278</v>
      </c>
      <c r="F180" s="1">
        <v>0.8214388630545806</v>
      </c>
    </row>
    <row r="181" ht="15.75" customHeight="1">
      <c r="A181" s="1">
        <v>0.9342311502241579</v>
      </c>
      <c r="B181" s="1">
        <v>0.8159302479814998</v>
      </c>
      <c r="C181" s="1">
        <v>0.9836361254243333</v>
      </c>
      <c r="D181" s="1">
        <v>0.8159107628054332</v>
      </c>
      <c r="E181" s="1">
        <v>0.7350502276501749</v>
      </c>
      <c r="F181" s="1">
        <v>0.8135057905568547</v>
      </c>
    </row>
    <row r="182" ht="15.75" customHeight="1">
      <c r="A182" s="1">
        <v>0.9214888357932856</v>
      </c>
      <c r="B182" s="1">
        <v>0.8022310111868344</v>
      </c>
      <c r="C182" s="1">
        <v>0.9807704485664926</v>
      </c>
      <c r="D182" s="1">
        <v>0.8221648567457567</v>
      </c>
      <c r="E182" s="1">
        <v>0.7223386184372318</v>
      </c>
      <c r="F182" s="1">
        <v>0.8154164416297195</v>
      </c>
    </row>
    <row r="183" ht="15.75" customHeight="1">
      <c r="A183" s="1">
        <v>0.9084638289773924</v>
      </c>
      <c r="B183" s="1">
        <v>0.7881612066894403</v>
      </c>
      <c r="C183" s="1">
        <v>0.9778896964986276</v>
      </c>
      <c r="D183" s="1">
        <v>0.8283507381960895</v>
      </c>
      <c r="E183" s="1">
        <v>0.709276246227944</v>
      </c>
      <c r="F183" s="1">
        <v>0.8173212641234284</v>
      </c>
    </row>
    <row r="184" ht="15.75" customHeight="1">
      <c r="A184" s="1">
        <v>0.908543780194467</v>
      </c>
      <c r="B184" s="1">
        <v>0.788210999432011</v>
      </c>
      <c r="C184" s="1">
        <v>0.9779921958273974</v>
      </c>
      <c r="D184" s="1">
        <v>0.8284094568499262</v>
      </c>
      <c r="E184" s="1">
        <v>0.7093114711382753</v>
      </c>
      <c r="F184" s="1">
        <v>0.8173774247943614</v>
      </c>
    </row>
    <row r="185" ht="15.75" customHeight="1">
      <c r="A185" s="1">
        <v>0.8952185815487333</v>
      </c>
      <c r="B185" s="1">
        <v>0.7737430019169296</v>
      </c>
      <c r="C185" s="1">
        <v>0.9750959432309143</v>
      </c>
      <c r="D185" s="1">
        <v>0.8345295831264627</v>
      </c>
      <c r="E185" s="1">
        <v>0.6958717925772703</v>
      </c>
      <c r="F185" s="1">
        <v>0.8192766041657291</v>
      </c>
    </row>
    <row r="186" ht="15.75" customHeight="1">
      <c r="A186" s="1">
        <v>0.8815761547359149</v>
      </c>
      <c r="B186" s="1">
        <v>0.7588474732146381</v>
      </c>
      <c r="C186" s="1">
        <v>0.9721842727138658</v>
      </c>
      <c r="D186" s="1">
        <v>0.8405855084042068</v>
      </c>
      <c r="E186" s="1">
        <v>0.6820261395663516</v>
      </c>
      <c r="F186" s="1">
        <v>0.8211700706248617</v>
      </c>
    </row>
    <row r="187" ht="15.75" customHeight="1">
      <c r="A187" s="1">
        <v>0.8801843323295125</v>
      </c>
      <c r="B187" s="1">
        <v>0.752746570272155</v>
      </c>
      <c r="C187" s="1">
        <v>0.9547308129453499</v>
      </c>
      <c r="D187" s="1">
        <v>0.8462352836441911</v>
      </c>
      <c r="E187" s="1">
        <v>0.6718606822960946</v>
      </c>
      <c r="F187" s="1">
        <v>0.8177262378511426</v>
      </c>
    </row>
    <row r="188" ht="15.75" customHeight="1">
      <c r="A188" s="1">
        <v>0.8787883089155165</v>
      </c>
      <c r="B188" s="1">
        <v>0.746567575534227</v>
      </c>
      <c r="C188" s="1">
        <v>0.936764339511188</v>
      </c>
      <c r="D188" s="1">
        <v>0.8518313808807445</v>
      </c>
      <c r="E188" s="1">
        <v>0.661456475491797</v>
      </c>
      <c r="F188" s="1">
        <v>0.8142585338210733</v>
      </c>
    </row>
    <row r="189" ht="15.75" customHeight="1">
      <c r="A189" s="1">
        <v>0.8788598309964551</v>
      </c>
      <c r="B189" s="1">
        <v>0.746609225915098</v>
      </c>
      <c r="C189" s="1">
        <v>0.936852988060376</v>
      </c>
      <c r="D189" s="1">
        <v>0.85189582945406</v>
      </c>
      <c r="E189" s="1">
        <v>0.6614845677393455</v>
      </c>
      <c r="F189" s="1">
        <v>0.814313998963013</v>
      </c>
    </row>
    <row r="190" ht="15.75" customHeight="1">
      <c r="A190" s="1">
        <v>0.8774594918355859</v>
      </c>
      <c r="B190" s="1">
        <v>0.7403492861152173</v>
      </c>
      <c r="C190" s="1">
        <v>0.9183314931407214</v>
      </c>
      <c r="D190" s="1">
        <v>0.857440077263343</v>
      </c>
      <c r="E190" s="1">
        <v>0.6508263234622295</v>
      </c>
      <c r="F190" s="1">
        <v>0.8108218236258283</v>
      </c>
    </row>
    <row r="191" ht="15.75" customHeight="1">
      <c r="A191" s="1">
        <v>0.8760549016234533</v>
      </c>
      <c r="B191" s="1">
        <v>0.734006012003874</v>
      </c>
      <c r="C191" s="1">
        <v>0.8992106254235445</v>
      </c>
      <c r="D191" s="1">
        <v>0.8629334564416427</v>
      </c>
      <c r="E191" s="1">
        <v>0.6398979516029878</v>
      </c>
      <c r="F191" s="1">
        <v>0.8073049747714944</v>
      </c>
    </row>
    <row r="192" ht="15.75" customHeight="1">
      <c r="A192" s="1">
        <v>0.8705619926840406</v>
      </c>
      <c r="B192" s="1">
        <v>0.7260465882812539</v>
      </c>
      <c r="C192" s="1">
        <v>0.8821209532766364</v>
      </c>
      <c r="D192" s="1">
        <v>0.860843285595822</v>
      </c>
      <c r="E192" s="1">
        <v>0.6389323878949759</v>
      </c>
      <c r="F192" s="1">
        <v>0.801852646838307</v>
      </c>
    </row>
    <row r="193" ht="15.75" customHeight="1">
      <c r="A193" s="1">
        <v>0.8650126611050601</v>
      </c>
      <c r="B193" s="1">
        <v>0.7179505304946873</v>
      </c>
      <c r="C193" s="1">
        <v>0.8645018737963801</v>
      </c>
      <c r="D193" s="1">
        <v>0.8587441770936931</v>
      </c>
      <c r="E193" s="1">
        <v>0.6379643759244105</v>
      </c>
      <c r="F193" s="1">
        <v>0.7963409425368934</v>
      </c>
    </row>
    <row r="194" ht="15.75" customHeight="1">
      <c r="A194" s="1">
        <v>0.8650805008306802</v>
      </c>
      <c r="B194" s="1">
        <v>0.7179871797486109</v>
      </c>
      <c r="C194" s="1">
        <v>0.8645695797220724</v>
      </c>
      <c r="D194" s="1">
        <v>0.8588103881808898</v>
      </c>
      <c r="E194" s="1">
        <v>0.6379893845439483</v>
      </c>
      <c r="F194" s="1">
        <v>0.7963924648979951</v>
      </c>
    </row>
    <row r="195" ht="15.75" customHeight="1">
      <c r="A195" s="1">
        <v>0.8594729316520009</v>
      </c>
      <c r="B195" s="1">
        <v>0.7097480150080326</v>
      </c>
      <c r="C195" s="1">
        <v>0.8463755605413072</v>
      </c>
      <c r="D195" s="1">
        <v>0.8567021235875302</v>
      </c>
      <c r="E195" s="1">
        <v>0.6370188801694643</v>
      </c>
      <c r="F195" s="1">
        <v>0.7908194493110268</v>
      </c>
    </row>
    <row r="196" ht="15.75" customHeight="1">
      <c r="A196" s="1">
        <v>0.8538060198896789</v>
      </c>
      <c r="B196" s="1">
        <v>0.7013595358409671</v>
      </c>
      <c r="C196" s="1">
        <v>0.8275572267810068</v>
      </c>
      <c r="D196" s="1">
        <v>0.8545847535880619</v>
      </c>
      <c r="E196" s="1">
        <v>0.6360458997606288</v>
      </c>
      <c r="F196" s="1">
        <v>0.7851837403752405</v>
      </c>
    </row>
    <row r="197" ht="15.75" customHeight="1">
      <c r="A197" s="1">
        <v>0.8429796833485297</v>
      </c>
      <c r="B197" s="1">
        <v>0.7067302785612296</v>
      </c>
      <c r="C197" s="1">
        <v>0.8158033555314614</v>
      </c>
      <c r="D197" s="1">
        <v>0.8420830848673492</v>
      </c>
      <c r="E197" s="1">
        <v>0.6492349604187124</v>
      </c>
      <c r="F197" s="1">
        <v>0.7867359502124545</v>
      </c>
    </row>
    <row r="198" ht="15.75" customHeight="1">
      <c r="A198" s="1">
        <v>0.8319320934321253</v>
      </c>
      <c r="B198" s="1">
        <v>0.7120422466219924</v>
      </c>
      <c r="C198" s="1">
        <v>0.8037810019546324</v>
      </c>
      <c r="D198" s="1">
        <v>0.8292862488716513</v>
      </c>
      <c r="E198" s="1">
        <v>0.6620397373293594</v>
      </c>
      <c r="F198" s="1">
        <v>0.7882842355374686</v>
      </c>
    </row>
    <row r="199" ht="15.75" customHeight="1">
      <c r="A199" s="1">
        <v>0.831991660810109</v>
      </c>
      <c r="B199" s="1">
        <v>0.7120779212037909</v>
      </c>
      <c r="C199" s="1">
        <v>0.8038341355619287</v>
      </c>
      <c r="D199" s="1">
        <v>0.829345188362707</v>
      </c>
      <c r="E199" s="1">
        <v>0.6620679095349963</v>
      </c>
      <c r="F199" s="1">
        <v>0.7883340539735433</v>
      </c>
    </row>
    <row r="200" ht="15.75" customHeight="1">
      <c r="A200" s="1">
        <v>0.8207102630052139</v>
      </c>
      <c r="B200" s="1">
        <v>0.7173330798914082</v>
      </c>
      <c r="C200" s="1">
        <v>0.7915263751766707</v>
      </c>
      <c r="D200" s="1">
        <v>0.8162339181942695</v>
      </c>
      <c r="E200" s="1">
        <v>0.6745171365868571</v>
      </c>
      <c r="F200" s="1">
        <v>0.7898785431502328</v>
      </c>
    </row>
    <row r="201" ht="15.75" customHeight="1">
      <c r="A201" s="1">
        <v>0.809182853527687</v>
      </c>
      <c r="B201" s="1">
        <v>0.7225328426147227</v>
      </c>
      <c r="C201" s="1">
        <v>0.7789160506359291</v>
      </c>
      <c r="D201" s="1">
        <v>0.8027886302555706</v>
      </c>
      <c r="E201" s="1">
        <v>0.6866354353648202</v>
      </c>
      <c r="F201" s="1">
        <v>0.7914191738777074</v>
      </c>
    </row>
    <row r="202" ht="15.75" customHeight="1">
      <c r="A202" s="1">
        <v>0.8081791839279228</v>
      </c>
      <c r="B202" s="1">
        <v>0.7203341520780613</v>
      </c>
      <c r="C202" s="1">
        <v>0.7776242493303751</v>
      </c>
      <c r="D202" s="1">
        <v>0.7888375174632613</v>
      </c>
      <c r="E202" s="1">
        <v>0.6757631770260286</v>
      </c>
      <c r="F202" s="1">
        <v>0.7794806657234012</v>
      </c>
    </row>
    <row r="203" ht="15.75" customHeight="1">
      <c r="A203" s="1">
        <v>0.8071731253654535</v>
      </c>
      <c r="B203" s="1">
        <v>0.7181244986892188</v>
      </c>
      <c r="C203" s="1">
        <v>0.7763286149494135</v>
      </c>
      <c r="D203" s="1">
        <v>0.7744960434433414</v>
      </c>
      <c r="E203" s="1">
        <v>0.6646190182204614</v>
      </c>
      <c r="F203" s="1">
        <v>0.7672535453621492</v>
      </c>
    </row>
    <row r="204" ht="15.75" customHeight="1">
      <c r="A204" s="1">
        <v>0.8072270057571351</v>
      </c>
      <c r="B204" s="1">
        <v>0.7181611769362926</v>
      </c>
      <c r="C204" s="1">
        <v>0.7763759817965783</v>
      </c>
      <c r="D204" s="1">
        <v>0.7745430425159368</v>
      </c>
      <c r="E204" s="1">
        <v>0.6646475460286767</v>
      </c>
      <c r="F204" s="1">
        <v>0.767299111495725</v>
      </c>
    </row>
    <row r="205" ht="15.75" customHeight="1">
      <c r="A205" s="1">
        <v>0.8062184953979912</v>
      </c>
      <c r="B205" s="1">
        <v>0.7159403363279683</v>
      </c>
      <c r="C205" s="1">
        <v>0.7750764265807925</v>
      </c>
      <c r="D205" s="1">
        <v>0.7597811169242835</v>
      </c>
      <c r="E205" s="1">
        <v>0.653212930001959</v>
      </c>
      <c r="F205" s="1">
        <v>0.754764193047924</v>
      </c>
    </row>
    <row r="206" ht="15.75" customHeight="1">
      <c r="A206" s="1">
        <v>0.8052075739594413</v>
      </c>
      <c r="B206" s="1">
        <v>0.7137082716783254</v>
      </c>
      <c r="C206" s="1">
        <v>0.7737729900429731</v>
      </c>
      <c r="D206" s="1">
        <v>0.7445664559208873</v>
      </c>
      <c r="E206" s="1">
        <v>0.6414680859758383</v>
      </c>
      <c r="F206" s="1">
        <v>0.7419015669301616</v>
      </c>
    </row>
    <row r="207" ht="15.75" customHeight="1">
      <c r="A207" s="1">
        <v>0.8000884630510195</v>
      </c>
      <c r="B207" s="1">
        <v>0.7065843958383259</v>
      </c>
      <c r="C207" s="1">
        <v>0.7652965136589768</v>
      </c>
      <c r="D207" s="1">
        <v>0.7375775292789135</v>
      </c>
      <c r="E207" s="1">
        <v>0.6408532612914842</v>
      </c>
      <c r="F207" s="1">
        <v>0.7398914974731547</v>
      </c>
    </row>
    <row r="208" ht="15.75" customHeight="1">
      <c r="A208" s="1">
        <v>0.7949168010074483</v>
      </c>
      <c r="B208" s="1">
        <v>0.6993483842310954</v>
      </c>
      <c r="C208" s="1">
        <v>0.7566720838495156</v>
      </c>
      <c r="D208" s="1">
        <v>0.7304845635556804</v>
      </c>
      <c r="E208" s="1">
        <v>0.6402373825553459</v>
      </c>
      <c r="F208" s="1">
        <v>0.7378723640825323</v>
      </c>
    </row>
    <row r="209" ht="15.75" customHeight="1">
      <c r="A209" s="1">
        <v>0.7949680191008703</v>
      </c>
      <c r="B209" s="1">
        <v>0.6993820295067829</v>
      </c>
      <c r="C209" s="1">
        <v>0.7567156146001832</v>
      </c>
      <c r="D209" s="1">
        <v>0.7305233453367763</v>
      </c>
      <c r="E209" s="1">
        <v>0.640262678061077</v>
      </c>
      <c r="F209" s="1">
        <v>0.7379124448504684</v>
      </c>
    </row>
    <row r="210" ht="15.75" customHeight="1">
      <c r="A210" s="1">
        <v>0.789742167136814</v>
      </c>
      <c r="B210" s="1">
        <v>0.6920289991282466</v>
      </c>
      <c r="C210" s="1">
        <v>0.747936072013663</v>
      </c>
      <c r="D210" s="1">
        <v>0.7233220135420422</v>
      </c>
      <c r="E210" s="1">
        <v>0.6396457229896199</v>
      </c>
      <c r="F210" s="1">
        <v>0.7358840606971155</v>
      </c>
    </row>
    <row r="211" ht="15.75" customHeight="1">
      <c r="A211" s="1">
        <v>0.7844610133625171</v>
      </c>
      <c r="B211" s="1">
        <v>0.6845543598780519</v>
      </c>
      <c r="C211" s="1">
        <v>0.7389946209246722</v>
      </c>
      <c r="D211" s="1">
        <v>0.7160083908974785</v>
      </c>
      <c r="E211" s="1">
        <v>0.6390277064365427</v>
      </c>
      <c r="F211" s="1">
        <v>0.7338464212966938</v>
      </c>
    </row>
    <row r="212" ht="15.75" customHeight="1">
      <c r="A212" s="1">
        <v>0.7734752466060415</v>
      </c>
      <c r="B212" s="1">
        <v>0.685530928487166</v>
      </c>
      <c r="C212" s="1">
        <v>0.7350294070762353</v>
      </c>
      <c r="D212" s="1">
        <v>0.7114790671423242</v>
      </c>
      <c r="E212" s="1">
        <v>0.629736753955385</v>
      </c>
      <c r="F212" s="1">
        <v>0.7386495903797003</v>
      </c>
    </row>
    <row r="213" ht="15.75" customHeight="1">
      <c r="A213" s="1">
        <v>0.7622434639045188</v>
      </c>
      <c r="B213" s="1">
        <v>0.6865057316867016</v>
      </c>
      <c r="C213" s="1">
        <v>0.7310301441999751</v>
      </c>
      <c r="D213" s="1">
        <v>0.7069043363877449</v>
      </c>
      <c r="E213" s="1">
        <v>0.6202348299502094</v>
      </c>
      <c r="F213" s="1">
        <v>0.7434079856428037</v>
      </c>
    </row>
    <row r="214" ht="15.75" customHeight="1">
      <c r="A214" s="1">
        <v>0.762288057791479</v>
      </c>
      <c r="B214" s="1">
        <v>0.686537411792069</v>
      </c>
      <c r="C214" s="1">
        <v>0.7310690208338255</v>
      </c>
      <c r="D214" s="1">
        <v>0.7069391790339379</v>
      </c>
      <c r="E214" s="1">
        <v>0.6202576825091766</v>
      </c>
      <c r="F214" s="1">
        <v>0.7434490605296457</v>
      </c>
    </row>
    <row r="215" ht="15.75" customHeight="1">
      <c r="A215" s="1">
        <v>0.7507951083692873</v>
      </c>
      <c r="B215" s="1">
        <v>0.6875105028783733</v>
      </c>
      <c r="C215" s="1">
        <v>0.7270347988462772</v>
      </c>
      <c r="D215" s="1">
        <v>0.7023176987166614</v>
      </c>
      <c r="E215" s="1">
        <v>0.6105317720772745</v>
      </c>
      <c r="F215" s="1">
        <v>0.7481640613302442</v>
      </c>
    </row>
    <row r="216" ht="15.75" customHeight="1">
      <c r="A216" s="1">
        <v>0.7390255518373924</v>
      </c>
      <c r="B216" s="1">
        <v>0.6884818497593468</v>
      </c>
      <c r="C216" s="1">
        <v>0.7229650488733371</v>
      </c>
      <c r="D216" s="1">
        <v>0.6976484669666106</v>
      </c>
      <c r="E216" s="1">
        <v>0.600568171137751</v>
      </c>
      <c r="F216" s="1">
        <v>0.7528365278283946</v>
      </c>
    </row>
    <row r="217" ht="15.75" customHeight="1">
      <c r="A217" s="1">
        <v>0.742504271735613</v>
      </c>
      <c r="B217" s="1">
        <v>0.6806246150555786</v>
      </c>
      <c r="C217" s="1">
        <v>0.7155638184431548</v>
      </c>
      <c r="D217" s="1">
        <v>0.697039098194033</v>
      </c>
      <c r="E217" s="1">
        <v>0.6144883405388798</v>
      </c>
      <c r="F217" s="1">
        <v>0.7379528086063704</v>
      </c>
    </row>
    <row r="218" ht="15.75" customHeight="1">
      <c r="A218" s="1">
        <v>0.7459599474233881</v>
      </c>
      <c r="B218" s="1">
        <v>0.6726265288891738</v>
      </c>
      <c r="C218" s="1">
        <v>0.7080428941540965</v>
      </c>
      <c r="D218" s="1">
        <v>0.6964287173492456</v>
      </c>
      <c r="E218" s="1">
        <v>0.6279593153137331</v>
      </c>
      <c r="F218" s="1">
        <v>0.7225962780077892</v>
      </c>
    </row>
    <row r="219" ht="15.75" customHeight="1">
      <c r="A219" s="1">
        <v>0.746001486671251</v>
      </c>
      <c r="B219" s="1">
        <v>0.6726561818004712</v>
      </c>
      <c r="C219" s="1">
        <v>0.7080779199099794</v>
      </c>
      <c r="D219" s="1">
        <v>0.6964619081816235</v>
      </c>
      <c r="E219" s="1">
        <v>0.6279830896119757</v>
      </c>
      <c r="F219" s="1">
        <v>0.722633707330074</v>
      </c>
    </row>
    <row r="220" ht="15.75" customHeight="1">
      <c r="A220" s="1">
        <v>0.7494347239223486</v>
      </c>
      <c r="B220" s="1">
        <v>0.6645103305296707</v>
      </c>
      <c r="C220" s="1">
        <v>0.7004319489433142</v>
      </c>
      <c r="D220" s="1">
        <v>0.6958504903316731</v>
      </c>
      <c r="E220" s="1">
        <v>0.6410415553658236</v>
      </c>
      <c r="F220" s="1">
        <v>0.7067629672369382</v>
      </c>
    </row>
    <row r="221" ht="15.75" customHeight="1">
      <c r="A221" s="1">
        <v>0.7528457652027053</v>
      </c>
      <c r="B221" s="1">
        <v>0.6562098922498562</v>
      </c>
      <c r="C221" s="1">
        <v>0.692655874023328</v>
      </c>
      <c r="D221" s="1">
        <v>0.695238053925281</v>
      </c>
      <c r="E221" s="1">
        <v>0.6537188755121747</v>
      </c>
      <c r="F221" s="1">
        <v>0.6903320349341941</v>
      </c>
    </row>
    <row r="222" ht="15.75" customHeight="1">
      <c r="A222" s="1">
        <v>0.761573517696702</v>
      </c>
      <c r="B222" s="1">
        <v>0.6547819033676078</v>
      </c>
      <c r="C222" s="1">
        <v>0.6917590322311796</v>
      </c>
      <c r="D222" s="1">
        <v>0.6911701284546082</v>
      </c>
      <c r="E222" s="1">
        <v>0.6526138663254594</v>
      </c>
      <c r="F222" s="1">
        <v>0.706275658712934</v>
      </c>
    </row>
    <row r="223" ht="15.75" customHeight="1">
      <c r="A223" s="1">
        <v>0.7701563517816944</v>
      </c>
      <c r="B223" s="1">
        <v>0.6533488274683065</v>
      </c>
      <c r="C223" s="1">
        <v>0.6908601389797792</v>
      </c>
      <c r="D223" s="1">
        <v>0.687064598698345</v>
      </c>
      <c r="E223" s="1">
        <v>0.6515057328450654</v>
      </c>
      <c r="F223" s="1">
        <v>0.7217014872037447</v>
      </c>
    </row>
    <row r="224" ht="15.75" customHeight="1">
      <c r="A224" s="1">
        <v>0.7702024883190011</v>
      </c>
      <c r="B224" s="1">
        <v>0.6533758255090171</v>
      </c>
      <c r="C224" s="1">
        <v>0.6908924756361522</v>
      </c>
      <c r="D224" s="1">
        <v>0.6870963625139921</v>
      </c>
      <c r="E224" s="1">
        <v>0.6515324865963148</v>
      </c>
      <c r="F224" s="1">
        <v>0.7217387653391255</v>
      </c>
    </row>
    <row r="225" ht="15.75" customHeight="1">
      <c r="A225" s="1">
        <v>0.7786472319640477</v>
      </c>
      <c r="B225" s="1">
        <v>0.6519375719315966</v>
      </c>
      <c r="C225" s="1">
        <v>0.6899914878499709</v>
      </c>
      <c r="D225" s="1">
        <v>0.6829521916775823</v>
      </c>
      <c r="E225" s="1">
        <v>0.6504211722359158</v>
      </c>
      <c r="F225" s="1">
        <v>0.7366899094691158</v>
      </c>
    </row>
    <row r="226" ht="15.75" customHeight="1">
      <c r="A226" s="1">
        <v>0.7869593602348478</v>
      </c>
      <c r="B226" s="1">
        <v>0.6504941465543577</v>
      </c>
      <c r="C226" s="1">
        <v>0.689088428729175</v>
      </c>
      <c r="D226" s="1">
        <v>0.6787686345456623</v>
      </c>
      <c r="E226" s="1">
        <v>0.6493066936214075</v>
      </c>
      <c r="F226" s="1">
        <v>0.7512028083841632</v>
      </c>
    </row>
    <row r="227" ht="15.75" customHeight="1">
      <c r="A227" s="1">
        <v>0.7747939011355071</v>
      </c>
      <c r="B227" s="1">
        <v>0.6490318229860544</v>
      </c>
      <c r="C227" s="1">
        <v>0.6885874920318941</v>
      </c>
      <c r="D227" s="1">
        <v>0.6674825709748141</v>
      </c>
      <c r="E227" s="1">
        <v>0.6422627656056622</v>
      </c>
      <c r="F227" s="1">
        <v>0.7479183565936467</v>
      </c>
    </row>
    <row r="228" ht="15.75" customHeight="1">
      <c r="A228" s="1">
        <v>0.7623270808680254</v>
      </c>
      <c r="B228" s="1">
        <v>0.6475641445803184</v>
      </c>
      <c r="C228" s="1">
        <v>0.6880858389884659</v>
      </c>
      <c r="D228" s="1">
        <v>0.6559001257138162</v>
      </c>
      <c r="E228" s="1">
        <v>0.635099804556412</v>
      </c>
      <c r="F228" s="1">
        <v>0.7446106614685424</v>
      </c>
    </row>
    <row r="229" ht="15.75" customHeight="1">
      <c r="A229" s="1">
        <v>0.762371690855031</v>
      </c>
      <c r="B229" s="1">
        <v>0.6475903813795797</v>
      </c>
      <c r="C229" s="1">
        <v>0.6881177561925181</v>
      </c>
      <c r="D229" s="1">
        <v>0.6559274646227136</v>
      </c>
      <c r="E229" s="1">
        <v>0.6351244550548837</v>
      </c>
      <c r="F229" s="1">
        <v>0.7446519547180533</v>
      </c>
    </row>
    <row r="230" ht="15.75" customHeight="1">
      <c r="A230" s="1">
        <v>0.7495829888311883</v>
      </c>
      <c r="B230" s="1">
        <v>0.6461172535160148</v>
      </c>
      <c r="C230" s="1">
        <v>0.6876153681136854</v>
      </c>
      <c r="D230" s="1">
        <v>0.6440273915785213</v>
      </c>
      <c r="E230" s="1">
        <v>0.62783696799432</v>
      </c>
      <c r="F230" s="1">
        <v>0.741320457782277</v>
      </c>
    </row>
    <row r="231" ht="15.75" customHeight="1">
      <c r="A231" s="1">
        <v>0.7364509622449711</v>
      </c>
      <c r="B231" s="1">
        <v>0.6446386785340299</v>
      </c>
      <c r="C231" s="1">
        <v>0.6871122599021867</v>
      </c>
      <c r="D231" s="1">
        <v>0.6317868049404829</v>
      </c>
      <c r="E231" s="1">
        <v>0.6204195506593457</v>
      </c>
      <c r="F231" s="1">
        <v>0.7379649041234237</v>
      </c>
    </row>
    <row r="232" ht="15.75" customHeight="1">
      <c r="A232" s="1">
        <v>0.736894518583761</v>
      </c>
      <c r="B232" s="1">
        <v>0.643750898910877</v>
      </c>
      <c r="C232" s="1">
        <v>0.6860559424880961</v>
      </c>
      <c r="D232" s="1">
        <v>0.6305857178412705</v>
      </c>
      <c r="E232" s="1">
        <v>0.6251186774889018</v>
      </c>
      <c r="F232" s="1">
        <v>0.7292515378565281</v>
      </c>
    </row>
    <row r="233" ht="15.75" customHeight="1">
      <c r="A233" s="1">
        <v>0.7373378398949445</v>
      </c>
      <c r="B233" s="1">
        <v>0.642861037702544</v>
      </c>
      <c r="C233" s="1">
        <v>0.6849968310399289</v>
      </c>
      <c r="D233" s="1">
        <v>0.6293808931474049</v>
      </c>
      <c r="E233" s="1">
        <v>0.6297671192251916</v>
      </c>
      <c r="F233" s="1">
        <v>0.7203751109515096</v>
      </c>
    </row>
    <row r="234" ht="15.75" customHeight="1">
      <c r="A234" s="1">
        <v>0.7373778256177267</v>
      </c>
      <c r="B234" s="1">
        <v>0.6428866673632319</v>
      </c>
      <c r="C234" s="1">
        <v>0.6850282859461636</v>
      </c>
      <c r="D234" s="1">
        <v>0.6294048400225082</v>
      </c>
      <c r="E234" s="1">
        <v>0.6297911131467397</v>
      </c>
      <c r="F234" s="1">
        <v>0.7204121658064851</v>
      </c>
    </row>
    <row r="235" ht="15.75" customHeight="1">
      <c r="A235" s="1">
        <v>0.7378209391345382</v>
      </c>
      <c r="B235" s="1">
        <v>0.6419946857387389</v>
      </c>
      <c r="C235" s="1">
        <v>0.6839663253215678</v>
      </c>
      <c r="D235" s="1">
        <v>0.628196213750179</v>
      </c>
      <c r="E235" s="1">
        <v>0.6343904700917466</v>
      </c>
      <c r="F235" s="1">
        <v>0.711364286877281</v>
      </c>
    </row>
    <row r="236" ht="15.75" customHeight="1">
      <c r="A236" s="1">
        <v>0.7382638192038241</v>
      </c>
      <c r="B236" s="1">
        <v>0.6411006010643584</v>
      </c>
      <c r="C236" s="1">
        <v>0.6829015382456296</v>
      </c>
      <c r="D236" s="1">
        <v>0.6269837959364846</v>
      </c>
      <c r="E236" s="1">
        <v>0.6389419724512004</v>
      </c>
      <c r="F236" s="1">
        <v>0.7021367081328977</v>
      </c>
    </row>
    <row r="237" ht="15.75" customHeight="1">
      <c r="A237" s="1">
        <v>0.7375957485087526</v>
      </c>
      <c r="B237" s="1">
        <v>0.6400785761396967</v>
      </c>
      <c r="C237" s="1">
        <v>0.6782734068276247</v>
      </c>
      <c r="D237" s="1">
        <v>0.6224533807241985</v>
      </c>
      <c r="E237" s="1">
        <v>0.6345605077063001</v>
      </c>
      <c r="F237" s="1">
        <v>0.6988175289893366</v>
      </c>
    </row>
    <row r="238" ht="15.75" customHeight="1">
      <c r="A238" s="1">
        <v>0.7369264987694217</v>
      </c>
      <c r="B238" s="1">
        <v>0.6390538274941028</v>
      </c>
      <c r="C238" s="1">
        <v>0.6735959999942704</v>
      </c>
      <c r="D238" s="1">
        <v>0.6178722631356441</v>
      </c>
      <c r="E238" s="1">
        <v>0.6301323456897877</v>
      </c>
      <c r="F238" s="1">
        <v>0.6954733634269982</v>
      </c>
    </row>
    <row r="239" ht="15.75" customHeight="1">
      <c r="A239" s="1">
        <v>0.7369664114636961</v>
      </c>
      <c r="B239" s="1">
        <v>0.6390789733167453</v>
      </c>
      <c r="C239" s="1">
        <v>0.6736257913089898</v>
      </c>
      <c r="D239" s="1">
        <v>0.6178948391235143</v>
      </c>
      <c r="E239" s="1">
        <v>0.6301563841625409</v>
      </c>
      <c r="F239" s="1">
        <v>0.6955064065471134</v>
      </c>
    </row>
    <row r="240" ht="15.75" customHeight="1">
      <c r="A240" s="1">
        <v>0.736295951857605</v>
      </c>
      <c r="B240" s="1">
        <v>0.6380514523111225</v>
      </c>
      <c r="C240" s="1">
        <v>0.6688975985123228</v>
      </c>
      <c r="D240" s="1">
        <v>0.6132614246034622</v>
      </c>
      <c r="E240" s="1">
        <v>0.6256801117543717</v>
      </c>
      <c r="F240" s="1">
        <v>0.6921366535369302</v>
      </c>
    </row>
    <row r="241" ht="15.75" customHeight="1">
      <c r="A241" s="1">
        <v>0.73562430536382</v>
      </c>
      <c r="B241" s="1">
        <v>0.6370211748548418</v>
      </c>
      <c r="C241" s="1">
        <v>0.6641174039621678</v>
      </c>
      <c r="D241" s="1">
        <v>0.6085743325746635</v>
      </c>
      <c r="E241" s="1">
        <v>0.6211545449322505</v>
      </c>
      <c r="F241" s="1">
        <v>0.6887409688602627</v>
      </c>
    </row>
    <row r="242" ht="15.75" customHeight="1">
      <c r="A242" s="1">
        <v>0.7543329888874014</v>
      </c>
      <c r="B242" s="1">
        <v>0.638564921809363</v>
      </c>
      <c r="C242" s="1">
        <v>0.6620048629131559</v>
      </c>
      <c r="D242" s="1">
        <v>0.604884789281064</v>
      </c>
      <c r="E242" s="1">
        <v>0.6323137135387218</v>
      </c>
      <c r="F242" s="1">
        <v>0.6860117694296074</v>
      </c>
    </row>
    <row r="243" ht="15.75" customHeight="1">
      <c r="A243" s="1">
        <v>0.7723736560562596</v>
      </c>
      <c r="B243" s="1">
        <v>0.6401035547628903</v>
      </c>
      <c r="C243" s="1">
        <v>0.6598815580596555</v>
      </c>
      <c r="D243" s="1">
        <v>0.6011607149900672</v>
      </c>
      <c r="E243" s="1">
        <v>0.6431903023592812</v>
      </c>
      <c r="F243" s="1">
        <v>0.6832652936178653</v>
      </c>
    </row>
    <row r="244" ht="15.75" customHeight="1">
      <c r="A244" s="1">
        <v>0.772420231824094</v>
      </c>
      <c r="B244" s="1">
        <v>0.6401288333106556</v>
      </c>
      <c r="C244" s="1">
        <v>0.6599094352416397</v>
      </c>
      <c r="D244" s="1">
        <v>0.6011814046337862</v>
      </c>
      <c r="E244" s="1">
        <v>0.6432159741847813</v>
      </c>
      <c r="F244" s="1">
        <v>0.683296491554259</v>
      </c>
    </row>
    <row r="245" ht="15.75" customHeight="1">
      <c r="A245" s="1">
        <v>0.7898539165762095</v>
      </c>
      <c r="B245" s="1">
        <v>0.6416624560491482</v>
      </c>
      <c r="C245" s="1">
        <v>0.6577751593643436</v>
      </c>
      <c r="D245" s="1">
        <v>0.5974218708145397</v>
      </c>
      <c r="E245" s="1">
        <v>0.6538285290565564</v>
      </c>
      <c r="F245" s="1">
        <v>0.6805323657747608</v>
      </c>
    </row>
    <row r="246" ht="15.75" customHeight="1">
      <c r="A246" s="1">
        <v>0.8067315599076572</v>
      </c>
      <c r="B246" s="1">
        <v>0.6431910627067058</v>
      </c>
      <c r="C246" s="1">
        <v>0.6556298524821946</v>
      </c>
      <c r="D246" s="1">
        <v>0.5936261315101519</v>
      </c>
      <c r="E246" s="1">
        <v>0.6641930589252877</v>
      </c>
      <c r="F246" s="1">
        <v>0.677750421868942</v>
      </c>
    </row>
    <row r="247" ht="15.75" customHeight="1">
      <c r="A247" s="1">
        <v>0.8050835063893749</v>
      </c>
      <c r="B247" s="1">
        <v>0.6417135529706658</v>
      </c>
      <c r="C247" s="1">
        <v>0.6741394977138276</v>
      </c>
      <c r="D247" s="1">
        <v>0.5911805898281166</v>
      </c>
      <c r="E247" s="1">
        <v>0.6593308376342899</v>
      </c>
      <c r="F247" s="1">
        <v>0.6840854242095142</v>
      </c>
    </row>
    <row r="248" ht="15.75" customHeight="1">
      <c r="A248" s="1">
        <v>0.8034295223975523</v>
      </c>
      <c r="B248" s="1">
        <v>0.6402305403313878</v>
      </c>
      <c r="C248" s="1">
        <v>0.6919237764163588</v>
      </c>
      <c r="D248" s="1">
        <v>0.5887194484921845</v>
      </c>
      <c r="E248" s="1">
        <v>0.6544129901993809</v>
      </c>
      <c r="F248" s="1">
        <v>0.6903357386049362</v>
      </c>
    </row>
    <row r="249" ht="15.75" customHeight="1">
      <c r="A249" s="1">
        <v>0.8034825790636831</v>
      </c>
      <c r="B249" s="1">
        <v>0.6402558349699043</v>
      </c>
      <c r="C249" s="1">
        <v>0.6919562749592224</v>
      </c>
      <c r="D249" s="1">
        <v>0.5887388113823409</v>
      </c>
      <c r="E249" s="1">
        <v>0.6544401300348139</v>
      </c>
      <c r="F249" s="1">
        <v>0.6903679956663747</v>
      </c>
    </row>
    <row r="250" ht="15.75" customHeight="1">
      <c r="A250" s="1">
        <v>0.8018225284772625</v>
      </c>
      <c r="B250" s="1">
        <v>0.6387672232287106</v>
      </c>
      <c r="C250" s="1">
        <v>0.709086496464546</v>
      </c>
      <c r="D250" s="1">
        <v>0.5862617556231607</v>
      </c>
      <c r="E250" s="1">
        <v>0.6494648553562568</v>
      </c>
      <c r="F250" s="1">
        <v>0.6965368731071546</v>
      </c>
    </row>
    <row r="251" ht="15.75" customHeight="1">
      <c r="A251" s="1">
        <v>0.8001564543944095</v>
      </c>
      <c r="B251" s="1">
        <v>0.6372730116603152</v>
      </c>
      <c r="C251" s="1">
        <v>0.7256221607384017</v>
      </c>
      <c r="D251" s="1">
        <v>0.5837685982131011</v>
      </c>
      <c r="E251" s="1">
        <v>0.6444306218434169</v>
      </c>
      <c r="F251" s="1">
        <v>0.7026268873311277</v>
      </c>
    </row>
    <row r="252" ht="15.75" customHeight="1">
      <c r="A252" s="1">
        <v>0.7825913707591384</v>
      </c>
      <c r="B252" s="1">
        <v>0.6419655038915184</v>
      </c>
      <c r="C252" s="1">
        <v>0.7103202544171093</v>
      </c>
      <c r="D252" s="1">
        <v>0.5812590783121124</v>
      </c>
      <c r="E252" s="1">
        <v>0.6421965644217055</v>
      </c>
      <c r="F252" s="1">
        <v>0.69751082003431</v>
      </c>
    </row>
    <row r="253" ht="15.75" customHeight="1">
      <c r="A253" s="1">
        <v>0.7644004881440958</v>
      </c>
      <c r="B253" s="1">
        <v>0.6466087413325731</v>
      </c>
      <c r="C253" s="1">
        <v>0.6945004510212281</v>
      </c>
      <c r="D253" s="1">
        <v>0.5787329280408817</v>
      </c>
      <c r="E253" s="1">
        <v>0.639950235338537</v>
      </c>
      <c r="F253" s="1">
        <v>0.6923360298830074</v>
      </c>
    </row>
    <row r="254" ht="15.75" customHeight="1">
      <c r="A254" s="1">
        <v>0.7644454987264994</v>
      </c>
      <c r="B254" s="1">
        <v>0.6466348539458544</v>
      </c>
      <c r="C254" s="1">
        <v>0.6945333442129968</v>
      </c>
      <c r="D254" s="1">
        <v>0.5787512723093332</v>
      </c>
      <c r="E254" s="1">
        <v>0.6399754944687734</v>
      </c>
      <c r="F254" s="1">
        <v>0.6923685913316</v>
      </c>
    </row>
    <row r="255" ht="15.75" customHeight="1">
      <c r="A255" s="1">
        <v>0.7455669246162079</v>
      </c>
      <c r="B255" s="1">
        <v>0.6512303746919421</v>
      </c>
      <c r="C255" s="1">
        <v>0.6781472778622798</v>
      </c>
      <c r="D255" s="1">
        <v>0.5762081500680057</v>
      </c>
      <c r="E255" s="1">
        <v>0.637716655268696</v>
      </c>
      <c r="F255" s="1">
        <v>0.6871331508485181</v>
      </c>
    </row>
    <row r="256" ht="15.75" customHeight="1">
      <c r="A256" s="1">
        <v>0.7259304529234822</v>
      </c>
      <c r="B256" s="1">
        <v>0.6557793311431395</v>
      </c>
      <c r="C256" s="1">
        <v>0.6611403613249507</v>
      </c>
      <c r="D256" s="1">
        <v>0.5736478390505876</v>
      </c>
      <c r="E256" s="1">
        <v>0.6354452118944626</v>
      </c>
      <c r="F256" s="1">
        <v>0.6818354688290913</v>
      </c>
    </row>
    <row r="257" ht="15.75" customHeight="1">
      <c r="A257" s="1">
        <v>0.7073092907651327</v>
      </c>
      <c r="B257" s="1">
        <v>0.6523068948083431</v>
      </c>
      <c r="C257" s="1">
        <v>0.7147346971789909</v>
      </c>
      <c r="D257" s="1">
        <v>0.5756611868188124</v>
      </c>
      <c r="E257" s="1">
        <v>0.6295841690466396</v>
      </c>
      <c r="F257" s="1">
        <v>0.6769408440241419</v>
      </c>
    </row>
    <row r="258" ht="15.75" customHeight="1">
      <c r="A258" s="1">
        <v>0.6879138841815093</v>
      </c>
      <c r="B258" s="1">
        <v>0.6488056336624266</v>
      </c>
      <c r="C258" s="1">
        <v>0.7628986291779501</v>
      </c>
      <c r="D258" s="1">
        <v>0.5776646576855736</v>
      </c>
      <c r="E258" s="1">
        <v>0.623639260687038</v>
      </c>
      <c r="F258" s="1">
        <v>0.6719910742600044</v>
      </c>
    </row>
    <row r="259" ht="15.75" customHeight="1">
      <c r="A259" s="1">
        <v>0.6879457755201064</v>
      </c>
      <c r="B259" s="1">
        <v>0.6488320324844085</v>
      </c>
      <c r="C259" s="1">
        <v>0.7629433493284982</v>
      </c>
      <c r="D259" s="1">
        <v>0.5776828953863773</v>
      </c>
      <c r="E259" s="1">
        <v>0.6236625161711982</v>
      </c>
      <c r="F259" s="1">
        <v>0.6720206367103769</v>
      </c>
    </row>
    <row r="260" ht="15.75" customHeight="1">
      <c r="A260" s="1">
        <v>0.6676862909233613</v>
      </c>
      <c r="B260" s="1">
        <v>0.6453012253772804</v>
      </c>
      <c r="C260" s="1">
        <v>0.8069252803472974</v>
      </c>
      <c r="D260" s="1">
        <v>0.5796766764827034</v>
      </c>
      <c r="E260" s="1">
        <v>0.6176304435218861</v>
      </c>
      <c r="F260" s="1">
        <v>0.66701395075946</v>
      </c>
    </row>
    <row r="261" ht="15.75" customHeight="1">
      <c r="A261" s="1">
        <v>0.6464566656359098</v>
      </c>
      <c r="B261" s="1">
        <v>0.6417403717641317</v>
      </c>
      <c r="C261" s="1">
        <v>0.8475656579686089</v>
      </c>
      <c r="D261" s="1">
        <v>0.581660843485251</v>
      </c>
      <c r="E261" s="1">
        <v>0.6115080930842914</v>
      </c>
      <c r="F261" s="1">
        <v>0.6619488754024413</v>
      </c>
    </row>
    <row r="262" ht="15.75" customHeight="1">
      <c r="A262" s="1">
        <v>0.64435595799916</v>
      </c>
      <c r="B262" s="1">
        <v>0.6495963054488418</v>
      </c>
      <c r="C262" s="1">
        <v>0.8260619844680303</v>
      </c>
      <c r="D262" s="1">
        <v>0.5799854269158569</v>
      </c>
      <c r="E262" s="1">
        <v>0.6158224702574701</v>
      </c>
      <c r="F262" s="1">
        <v>0.6639196844470932</v>
      </c>
    </row>
    <row r="263" ht="15.75" customHeight="1">
      <c r="A263" s="1">
        <v>0.6422443942280642</v>
      </c>
      <c r="B263" s="1">
        <v>0.6573152492478919</v>
      </c>
      <c r="C263" s="1">
        <v>0.8036623715993554</v>
      </c>
      <c r="D263" s="1">
        <v>0.5783024766445551</v>
      </c>
      <c r="E263" s="1">
        <v>0.6200935532610055</v>
      </c>
      <c r="F263" s="1">
        <v>0.6658823801752067</v>
      </c>
    </row>
    <row r="264" ht="15.75" customHeight="1">
      <c r="A264" s="1">
        <v>0.6422699450604502</v>
      </c>
      <c r="B264" s="1">
        <v>0.6573427785889574</v>
      </c>
      <c r="C264" s="1">
        <v>0.8037154792285209</v>
      </c>
      <c r="D264" s="1">
        <v>0.5783207779171899</v>
      </c>
      <c r="E264" s="1">
        <v>0.6201163892116235</v>
      </c>
      <c r="F264" s="1">
        <v>0.6659110833647726</v>
      </c>
    </row>
    <row r="265" ht="15.75" customHeight="1">
      <c r="A265" s="1">
        <v>0.6401473190759264</v>
      </c>
      <c r="B265" s="1">
        <v>0.6649312097111006</v>
      </c>
      <c r="C265" s="1">
        <v>0.7803151836784561</v>
      </c>
      <c r="D265" s="1">
        <v>0.576630167953758</v>
      </c>
      <c r="E265" s="1">
        <v>0.6243454660399984</v>
      </c>
      <c r="F265" s="1">
        <v>0.6678658377799169</v>
      </c>
    </row>
    <row r="266" ht="15.75" customHeight="1">
      <c r="A266" s="1">
        <v>0.6380135619933756</v>
      </c>
      <c r="B266" s="1">
        <v>0.6723946126680813</v>
      </c>
      <c r="C266" s="1">
        <v>0.7557913106233436</v>
      </c>
      <c r="D266" s="1">
        <v>0.5749318578454283</v>
      </c>
      <c r="E266" s="1">
        <v>0.6285335059911157</v>
      </c>
      <c r="F266" s="1">
        <v>0.6698126690320059</v>
      </c>
    </row>
    <row r="267" ht="15.75" customHeight="1">
      <c r="A267" s="1">
        <v>0.6400763385547795</v>
      </c>
      <c r="B267" s="1">
        <v>0.6657567355574406</v>
      </c>
      <c r="C267" s="1">
        <v>0.7245177123143923</v>
      </c>
      <c r="D267" s="1">
        <v>0.5738127985881584</v>
      </c>
      <c r="E267" s="1">
        <v>0.6259691250665126</v>
      </c>
      <c r="F267" s="1">
        <v>0.6619738024879412</v>
      </c>
    </row>
    <row r="268" ht="15.75" customHeight="1">
      <c r="A268" s="1">
        <v>0.6421298300522666</v>
      </c>
      <c r="B268" s="1">
        <v>0.6590163501964136</v>
      </c>
      <c r="C268" s="1">
        <v>0.691055080523563</v>
      </c>
      <c r="D268" s="1">
        <v>0.5726902759450646</v>
      </c>
      <c r="E268" s="1">
        <v>0.623388353944989</v>
      </c>
      <c r="F268" s="1">
        <v>0.6539913144457307</v>
      </c>
    </row>
    <row r="269" ht="15.75" customHeight="1">
      <c r="A269" s="1">
        <v>0.6421553662591344</v>
      </c>
      <c r="B269" s="1">
        <v>0.6590441097467739</v>
      </c>
      <c r="C269" s="1">
        <v>0.691087446805594</v>
      </c>
      <c r="D269" s="1">
        <v>0.5727080234292552</v>
      </c>
      <c r="E269" s="1">
        <v>0.6234115795558453</v>
      </c>
      <c r="F269" s="1">
        <v>0.6540183980292685</v>
      </c>
    </row>
    <row r="270" ht="15.75" customHeight="1">
      <c r="A270" s="1">
        <v>0.6441997629933136</v>
      </c>
      <c r="B270" s="1">
        <v>0.6521968597656025</v>
      </c>
      <c r="C270" s="1">
        <v>0.6549858720954503</v>
      </c>
      <c r="D270" s="1">
        <v>0.5715819841965384</v>
      </c>
      <c r="E270" s="1">
        <v>0.6208140785159152</v>
      </c>
      <c r="F270" s="1">
        <v>0.645885104125018</v>
      </c>
    </row>
    <row r="271" ht="15.75" customHeight="1">
      <c r="A271" s="1">
        <v>0.6462351080961349</v>
      </c>
      <c r="B271" s="1">
        <v>0.6452386022802397</v>
      </c>
      <c r="C271" s="1">
        <v>0.6156284366199991</v>
      </c>
      <c r="D271" s="1">
        <v>0.5704524307553549</v>
      </c>
      <c r="E271" s="1">
        <v>0.6181996617649655</v>
      </c>
      <c r="F271" s="1">
        <v>0.6375938351823708</v>
      </c>
    </row>
    <row r="272" ht="15.75" customHeight="1">
      <c r="A272" s="1">
        <v>0.6347525316671901</v>
      </c>
      <c r="B272" s="1">
        <v>0.643180250713319</v>
      </c>
      <c r="C272" s="1">
        <v>0.6182154706395515</v>
      </c>
      <c r="D272" s="1">
        <v>0.5695985900522571</v>
      </c>
      <c r="E272" s="1">
        <v>0.6195135992360266</v>
      </c>
      <c r="F272" s="1">
        <v>0.6705682796887974</v>
      </c>
    </row>
    <row r="273" ht="15.75" customHeight="1">
      <c r="A273" s="1">
        <v>0.6229489952203847</v>
      </c>
      <c r="B273" s="1">
        <v>0.6411114517517619</v>
      </c>
      <c r="C273" s="1">
        <v>0.620787195164591</v>
      </c>
      <c r="D273" s="1">
        <v>0.568742681199556</v>
      </c>
      <c r="E273" s="1">
        <v>0.6208237487504984</v>
      </c>
      <c r="F273" s="1">
        <v>0.7012896511605778</v>
      </c>
    </row>
    <row r="274" ht="15.75" customHeight="1">
      <c r="A274" s="1">
        <v>0.6229721685888423</v>
      </c>
      <c r="B274" s="1">
        <v>0.6411368582216163</v>
      </c>
      <c r="C274" s="1">
        <v>0.620810112744687</v>
      </c>
      <c r="D274" s="1">
        <v>0.5687600466408904</v>
      </c>
      <c r="E274" s="1">
        <v>0.6208466706382771</v>
      </c>
      <c r="F274" s="1">
        <v>0.7013236011207832</v>
      </c>
    </row>
    <row r="275" ht="15.75" customHeight="1">
      <c r="A275" s="1">
        <v>0.6108231958454762</v>
      </c>
      <c r="B275" s="1">
        <v>0.6390574151634926</v>
      </c>
      <c r="C275" s="1">
        <v>0.623366858682482</v>
      </c>
      <c r="D275" s="1">
        <v>0.5679020374719816</v>
      </c>
      <c r="E275" s="1">
        <v>0.622153107444113</v>
      </c>
      <c r="F275" s="1">
        <v>0.730157790729603</v>
      </c>
    </row>
    <row r="276" ht="15.75" customHeight="1">
      <c r="A276" s="1">
        <v>0.5983019975879512</v>
      </c>
      <c r="B276" s="1">
        <v>0.6369672652147597</v>
      </c>
      <c r="C276" s="1">
        <v>0.6259087851712886</v>
      </c>
      <c r="D276" s="1">
        <v>0.5670419370827869</v>
      </c>
      <c r="E276" s="1">
        <v>0.623455819956262</v>
      </c>
      <c r="F276" s="1">
        <v>0.7573819834814195</v>
      </c>
    </row>
    <row r="277" ht="15.75" customHeight="1">
      <c r="A277" s="1">
        <v>0.6012488563522224</v>
      </c>
      <c r="B277" s="1">
        <v>0.6262549267300799</v>
      </c>
      <c r="C277" s="1">
        <v>0.628883010216203</v>
      </c>
      <c r="D277" s="1">
        <v>0.5780405455654614</v>
      </c>
      <c r="E277" s="1">
        <v>0.6263314595009171</v>
      </c>
      <c r="F277" s="1">
        <v>0.763378408071202</v>
      </c>
    </row>
    <row r="278" ht="15.75" customHeight="1">
      <c r="A278" s="1">
        <v>0.6041752021586622</v>
      </c>
      <c r="B278" s="1">
        <v>0.6152602160795433</v>
      </c>
      <c r="C278" s="1">
        <v>0.6318372547009627</v>
      </c>
      <c r="D278" s="1">
        <v>0.5887416668129347</v>
      </c>
      <c r="E278" s="1">
        <v>0.6291883644019938</v>
      </c>
      <c r="F278" s="1">
        <v>0.7693070074007771</v>
      </c>
    </row>
    <row r="279" ht="15.75" customHeight="1">
      <c r="A279" s="1">
        <v>0.604196223122875</v>
      </c>
      <c r="B279" s="1">
        <v>0.6152824891766074</v>
      </c>
      <c r="C279" s="1">
        <v>0.6318615019510032</v>
      </c>
      <c r="D279" s="1">
        <v>0.5887610320148913</v>
      </c>
      <c r="E279" s="1">
        <v>0.6292122878504995</v>
      </c>
      <c r="F279" s="1">
        <v>0.7693529765002881</v>
      </c>
    </row>
    <row r="280" ht="15.75" customHeight="1">
      <c r="A280" s="1">
        <v>0.6071025290505438</v>
      </c>
      <c r="B280" s="1">
        <v>0.6039851420524167</v>
      </c>
      <c r="C280" s="1">
        <v>0.6347962303866417</v>
      </c>
      <c r="D280" s="1">
        <v>0.5991852152872271</v>
      </c>
      <c r="E280" s="1">
        <v>0.6320508857545923</v>
      </c>
      <c r="F280" s="1">
        <v>0.7752161534705407</v>
      </c>
    </row>
    <row r="281" ht="15.75" customHeight="1">
      <c r="A281" s="1">
        <v>0.6099890813505384</v>
      </c>
      <c r="B281" s="1">
        <v>0.5923631993995688</v>
      </c>
      <c r="C281" s="1">
        <v>0.6377116989579927</v>
      </c>
      <c r="D281" s="1">
        <v>0.609350304697108</v>
      </c>
      <c r="E281" s="1">
        <v>0.6348714055306593</v>
      </c>
      <c r="F281" s="1">
        <v>0.7810155713969574</v>
      </c>
    </row>
    <row r="282" ht="15.75" customHeight="1">
      <c r="A282" s="1">
        <v>0.6052350907718512</v>
      </c>
      <c r="B282" s="1">
        <v>0.5952549966912392</v>
      </c>
      <c r="C282" s="1">
        <v>0.6303794535506299</v>
      </c>
      <c r="D282" s="1">
        <v>0.6000362943791661</v>
      </c>
      <c r="E282" s="1">
        <v>0.6310247790809457</v>
      </c>
      <c r="F282" s="1">
        <v>0.7614253701668336</v>
      </c>
    </row>
    <row r="283" ht="15.75" customHeight="1">
      <c r="A283" s="1">
        <v>0.600423985250325</v>
      </c>
      <c r="B283" s="1">
        <v>0.5981268541531533</v>
      </c>
      <c r="C283" s="1">
        <v>0.6229161325984207</v>
      </c>
      <c r="D283" s="1">
        <v>0.5905010982268541</v>
      </c>
      <c r="E283" s="1">
        <v>0.6271419123575306</v>
      </c>
      <c r="F283" s="1">
        <v>0.7410341312964951</v>
      </c>
    </row>
    <row r="284" ht="15.75" customHeight="1">
      <c r="A284" s="1">
        <v>0.6004445945106068</v>
      </c>
      <c r="B284" s="1">
        <v>0.5981472142575972</v>
      </c>
      <c r="C284" s="1">
        <v>0.6229393020628045</v>
      </c>
      <c r="D284" s="1">
        <v>0.5905206471447584</v>
      </c>
      <c r="E284" s="1">
        <v>0.6271655878413491</v>
      </c>
      <c r="F284" s="1">
        <v>0.7410747776747914</v>
      </c>
    </row>
    <row r="285" ht="15.75" customHeight="1">
      <c r="A285" s="1">
        <v>0.5955744695732523</v>
      </c>
      <c r="B285" s="1">
        <v>0.6009995866411786</v>
      </c>
      <c r="C285" s="1">
        <v>0.6153385271564781</v>
      </c>
      <c r="D285" s="1">
        <v>0.5807500196985105</v>
      </c>
      <c r="E285" s="1">
        <v>0.6232454914578288</v>
      </c>
      <c r="F285" s="1">
        <v>0.7197909695739678</v>
      </c>
    </row>
    <row r="286" ht="15.75" customHeight="1">
      <c r="A286" s="1">
        <v>0.5906436083616613</v>
      </c>
      <c r="B286" s="1">
        <v>0.6038327498083684</v>
      </c>
      <c r="C286" s="1">
        <v>0.6075939131296699</v>
      </c>
      <c r="D286" s="1">
        <v>0.5707287647877846</v>
      </c>
      <c r="E286" s="1">
        <v>0.6192873894268214</v>
      </c>
      <c r="F286" s="1">
        <v>0.6975072551984967</v>
      </c>
    </row>
    <row r="287" ht="15.75" customHeight="1">
      <c r="A287" s="1">
        <v>0.6038494992941312</v>
      </c>
      <c r="B287" s="1">
        <v>0.6059009834510051</v>
      </c>
      <c r="C287" s="1">
        <v>0.6343373792734007</v>
      </c>
      <c r="D287" s="1">
        <v>0.5646025962253316</v>
      </c>
      <c r="E287" s="1">
        <v>0.6183273135186764</v>
      </c>
      <c r="F287" s="1">
        <v>0.6835380301475857</v>
      </c>
    </row>
    <row r="288" ht="15.75" customHeight="1">
      <c r="A288" s="1">
        <v>0.6166442979374569</v>
      </c>
      <c r="B288" s="1">
        <v>0.6079593175739989</v>
      </c>
      <c r="C288" s="1">
        <v>0.6595073825809604</v>
      </c>
      <c r="D288" s="1">
        <v>0.5583759517390875</v>
      </c>
      <c r="E288" s="1">
        <v>0.6173647713549618</v>
      </c>
      <c r="F288" s="1">
        <v>0.6691226723420576</v>
      </c>
    </row>
    <row r="289" ht="15.75" customHeight="1">
      <c r="A289" s="1">
        <v>0.6166667311551955</v>
      </c>
      <c r="B289" s="1">
        <v>0.6079807599757837</v>
      </c>
      <c r="C289" s="1">
        <v>0.6595352088458863</v>
      </c>
      <c r="D289" s="1">
        <v>0.5583923428435568</v>
      </c>
      <c r="E289" s="1">
        <v>0.6173872882578931</v>
      </c>
      <c r="F289" s="1">
        <v>0.6691518289886491</v>
      </c>
    </row>
    <row r="290" ht="15.75" customHeight="1">
      <c r="A290" s="1">
        <v>0.6290828731781694</v>
      </c>
      <c r="B290" s="1">
        <v>0.6100293892230113</v>
      </c>
      <c r="C290" s="1">
        <v>0.6833545495794869</v>
      </c>
      <c r="D290" s="1">
        <v>0.5520607618863342</v>
      </c>
      <c r="E290" s="1">
        <v>0.6164222374956102</v>
      </c>
      <c r="F290" s="1">
        <v>0.6542511764169476</v>
      </c>
    </row>
    <row r="291" ht="15.75" customHeight="1">
      <c r="A291" s="1">
        <v>0.641148196955584</v>
      </c>
      <c r="B291" s="1">
        <v>0.6120683789469828</v>
      </c>
      <c r="C291" s="1">
        <v>0.705998021362384</v>
      </c>
      <c r="D291" s="1">
        <v>0.5456197814949788</v>
      </c>
      <c r="E291" s="1">
        <v>0.615454691755103</v>
      </c>
      <c r="F291" s="1">
        <v>0.638821452652858</v>
      </c>
    </row>
    <row r="292" ht="15.75" customHeight="1">
      <c r="A292" s="1">
        <v>0.6327507863864162</v>
      </c>
      <c r="B292" s="1">
        <v>0.6027179761579011</v>
      </c>
      <c r="C292" s="1">
        <v>0.7372645931248955</v>
      </c>
      <c r="D292" s="1">
        <v>0.5378122614216871</v>
      </c>
      <c r="E292" s="1">
        <v>0.6117339456862312</v>
      </c>
      <c r="F292" s="1">
        <v>0.6393574100322823</v>
      </c>
    </row>
    <row r="293" ht="15.75" customHeight="1">
      <c r="A293" s="1">
        <v>0.6241819021716413</v>
      </c>
      <c r="B293" s="1">
        <v>0.5931455107227116</v>
      </c>
      <c r="C293" s="1">
        <v>0.766662062872637</v>
      </c>
      <c r="D293" s="1">
        <v>0.5298343272220309</v>
      </c>
      <c r="E293" s="1">
        <v>0.6079784062334782</v>
      </c>
      <c r="F293" s="1">
        <v>0.6398928453738971</v>
      </c>
    </row>
    <row r="294" ht="15.75" customHeight="1">
      <c r="A294" s="1">
        <v>0.6242052223604605</v>
      </c>
      <c r="B294" s="1">
        <v>0.593165338182184</v>
      </c>
      <c r="C294" s="1">
        <v>0.7667075134193645</v>
      </c>
      <c r="D294" s="1">
        <v>0.529848244307904</v>
      </c>
      <c r="E294" s="1">
        <v>0.6079998507768576</v>
      </c>
      <c r="F294" s="1">
        <v>0.639918097238668</v>
      </c>
    </row>
    <row r="295" ht="15.75" customHeight="1">
      <c r="A295" s="1">
        <v>0.6154553501662628</v>
      </c>
      <c r="B295" s="1">
        <v>0.5833565045498712</v>
      </c>
      <c r="C295" s="1">
        <v>0.7945068597471275</v>
      </c>
      <c r="D295" s="1">
        <v>0.5216898670299613</v>
      </c>
      <c r="E295" s="1">
        <v>0.60420858061969</v>
      </c>
      <c r="F295" s="1">
        <v>0.640453032962989</v>
      </c>
    </row>
    <row r="296" ht="15.75" customHeight="1">
      <c r="A296" s="1">
        <v>0.6065146889164948</v>
      </c>
      <c r="B296" s="1">
        <v>0.5732960480996643</v>
      </c>
      <c r="C296" s="1">
        <v>0.8209188150942023</v>
      </c>
      <c r="D296" s="1">
        <v>0.5133404101853365</v>
      </c>
      <c r="E296" s="1">
        <v>0.6003808325107988</v>
      </c>
      <c r="F296" s="1">
        <v>0.6409874505093018</v>
      </c>
    </row>
    <row r="297" ht="15.75" customHeight="1">
      <c r="A297" s="1">
        <v>0.6148215457382552</v>
      </c>
      <c r="B297" s="1">
        <v>0.5887283461113185</v>
      </c>
      <c r="C297" s="1">
        <v>0.8049086881936008</v>
      </c>
      <c r="D297" s="1">
        <v>0.5207210489710262</v>
      </c>
      <c r="E297" s="1">
        <v>0.6034834484955574</v>
      </c>
      <c r="F297" s="1">
        <v>0.6350665526198996</v>
      </c>
    </row>
    <row r="298" ht="15.75" customHeight="1">
      <c r="A298" s="1">
        <v>0.6229672558493298</v>
      </c>
      <c r="B298" s="1">
        <v>0.6035890423061232</v>
      </c>
      <c r="C298" s="1">
        <v>0.7883930070674028</v>
      </c>
      <c r="D298" s="1">
        <v>0.5279540896576547</v>
      </c>
      <c r="E298" s="1">
        <v>0.6065633784292442</v>
      </c>
      <c r="F298" s="1">
        <v>0.6290606985504864</v>
      </c>
    </row>
    <row r="299" ht="15.75" customHeight="1">
      <c r="A299" s="1">
        <v>0.6229904313873559</v>
      </c>
      <c r="B299" s="1">
        <v>0.6036099985411318</v>
      </c>
      <c r="C299" s="1">
        <v>0.7884428482275914</v>
      </c>
      <c r="D299" s="1">
        <v>0.5279678541128395</v>
      </c>
      <c r="E299" s="1">
        <v>0.6065846646455414</v>
      </c>
      <c r="F299" s="1">
        <v>0.6290846064741424</v>
      </c>
    </row>
    <row r="300" ht="15.75" customHeight="1">
      <c r="A300" s="1">
        <v>0.6309832853114705</v>
      </c>
      <c r="B300" s="1">
        <v>0.6179519128492111</v>
      </c>
      <c r="C300" s="1">
        <v>0.7713774587914233</v>
      </c>
      <c r="D300" s="1">
        <v>0.5350609451737942</v>
      </c>
      <c r="E300" s="1">
        <v>0.609642448250355</v>
      </c>
      <c r="F300" s="1">
        <v>0.6229904427649384</v>
      </c>
    </row>
    <row r="301" ht="15.75" customHeight="1">
      <c r="A301" s="1">
        <v>0.6388304380485634</v>
      </c>
      <c r="B301" s="1">
        <v>0.631819722685542</v>
      </c>
      <c r="C301" s="1">
        <v>0.7537137507672098</v>
      </c>
      <c r="D301" s="1">
        <v>0.5420208367483451</v>
      </c>
      <c r="E301" s="1">
        <v>0.6126784252062315</v>
      </c>
      <c r="F301" s="1">
        <v>0.6168048094891999</v>
      </c>
    </row>
    <row r="302" ht="15.75" customHeight="1">
      <c r="A302" s="1">
        <v>0.6266107742399454</v>
      </c>
      <c r="B302" s="1">
        <v>0.6266796419962547</v>
      </c>
      <c r="C302" s="1">
        <v>0.7333079485971571</v>
      </c>
      <c r="D302" s="1">
        <v>0.5331693219683661</v>
      </c>
      <c r="E302" s="1">
        <v>0.609806966439272</v>
      </c>
      <c r="F302" s="1">
        <v>0.6066252121194555</v>
      </c>
    </row>
    <row r="303" ht="15.75" customHeight="1">
      <c r="A303" s="1">
        <v>0.6140229623257255</v>
      </c>
      <c r="B303" s="1">
        <v>0.6214747490758755</v>
      </c>
      <c r="C303" s="1">
        <v>0.7120004474701577</v>
      </c>
      <c r="D303" s="1">
        <v>0.5240967161248915</v>
      </c>
      <c r="E303" s="1">
        <v>0.6069146108231018</v>
      </c>
      <c r="F303" s="1">
        <v>0.5961835796680551</v>
      </c>
    </row>
    <row r="304" ht="15.75" customHeight="1">
      <c r="A304" s="1">
        <v>0.6140450930040927</v>
      </c>
      <c r="B304" s="1">
        <v>0.6214977477814214</v>
      </c>
      <c r="C304" s="1">
        <v>0.712036115225306</v>
      </c>
      <c r="D304" s="1">
        <v>0.5241101713323806</v>
      </c>
      <c r="E304" s="1">
        <v>0.6069359362578718</v>
      </c>
      <c r="F304" s="1">
        <v>0.5962037307406693</v>
      </c>
    </row>
    <row r="305" ht="15.75" customHeight="1">
      <c r="A305" s="1">
        <v>0.6010588124428559</v>
      </c>
      <c r="B305" s="1">
        <v>0.6162257743392732</v>
      </c>
      <c r="C305" s="1">
        <v>0.6897151247938743</v>
      </c>
      <c r="D305" s="1">
        <v>0.5148015512900419</v>
      </c>
      <c r="E305" s="1">
        <v>0.6040222182375458</v>
      </c>
      <c r="F305" s="1">
        <v>0.5854817334333983</v>
      </c>
    </row>
    <row r="306" ht="15.75" customHeight="1">
      <c r="A306" s="1">
        <v>0.5876403816532867</v>
      </c>
      <c r="B306" s="1">
        <v>0.6108846653257077</v>
      </c>
      <c r="C306" s="1">
        <v>0.6662469131974986</v>
      </c>
      <c r="D306" s="1">
        <v>0.5052407279351279</v>
      </c>
      <c r="E306" s="1">
        <v>0.6010868305159903</v>
      </c>
      <c r="F306" s="1">
        <v>0.5744595479927821</v>
      </c>
    </row>
    <row r="307" ht="15.75" customHeight="1">
      <c r="A307" s="1">
        <v>0.6089605194752348</v>
      </c>
      <c r="B307" s="1">
        <v>0.6085017258333071</v>
      </c>
      <c r="C307" s="1">
        <v>0.6542573396991802</v>
      </c>
      <c r="D307" s="1">
        <v>0.5066246242424427</v>
      </c>
      <c r="E307" s="1">
        <v>0.6006590875680178</v>
      </c>
      <c r="F307" s="1">
        <v>0.5830050619270115</v>
      </c>
    </row>
    <row r="308" ht="15.75" customHeight="1">
      <c r="A308" s="1">
        <v>0.6292335772016163</v>
      </c>
      <c r="B308" s="1">
        <v>0.6061042867545148</v>
      </c>
      <c r="C308" s="1">
        <v>0.641926906003874</v>
      </c>
      <c r="D308" s="1">
        <v>0.5080032988354266</v>
      </c>
      <c r="E308" s="1">
        <v>0.6002307892124721</v>
      </c>
      <c r="F308" s="1">
        <v>0.5913716869326632</v>
      </c>
    </row>
    <row r="309" ht="15.75" customHeight="1">
      <c r="A309" s="1">
        <v>0.6292575061500242</v>
      </c>
      <c r="B309" s="1">
        <v>0.6061255217891615</v>
      </c>
      <c r="C309" s="1">
        <v>0.641952416320172</v>
      </c>
      <c r="D309" s="1">
        <v>0.5080155189666713</v>
      </c>
      <c r="E309" s="1">
        <v>0.6002513774316689</v>
      </c>
      <c r="F309" s="1">
        <v>0.5913913272301852</v>
      </c>
    </row>
    <row r="310" ht="15.75" customHeight="1">
      <c r="A310" s="1">
        <v>0.6486090618348136</v>
      </c>
      <c r="B310" s="1">
        <v>0.6037132949802145</v>
      </c>
      <c r="C310" s="1">
        <v>0.6292546394496196</v>
      </c>
      <c r="D310" s="1">
        <v>0.5093890532946967</v>
      </c>
      <c r="E310" s="1">
        <v>0.5998225114282565</v>
      </c>
      <c r="F310" s="1">
        <v>0.5995888487489287</v>
      </c>
    </row>
    <row r="311" ht="15.75" customHeight="1">
      <c r="A311" s="1">
        <v>0.6671411302665671</v>
      </c>
      <c r="B311" s="1">
        <v>0.6012861264413076</v>
      </c>
      <c r="C311" s="1">
        <v>0.6161605017452425</v>
      </c>
      <c r="D311" s="1">
        <v>0.5107574726298606</v>
      </c>
      <c r="E311" s="1">
        <v>0.5993930871596823</v>
      </c>
      <c r="F311" s="1">
        <v>0.6076257968568052</v>
      </c>
    </row>
    <row r="312" ht="15.75" customHeight="1">
      <c r="A312" s="1">
        <v>0.6561832485020868</v>
      </c>
      <c r="B312" s="1">
        <v>0.5914107562043402</v>
      </c>
      <c r="C312" s="1">
        <v>0.6327033364760927</v>
      </c>
      <c r="D312" s="1">
        <v>0.5175541307112657</v>
      </c>
      <c r="E312" s="1">
        <v>0.5966875165346813</v>
      </c>
      <c r="F312" s="1">
        <v>0.6004818612609955</v>
      </c>
    </row>
    <row r="313" ht="15.75" customHeight="1">
      <c r="A313" s="1">
        <v>0.6449418018934846</v>
      </c>
      <c r="B313" s="1">
        <v>0.5812833477615389</v>
      </c>
      <c r="C313" s="1">
        <v>0.6486308616113744</v>
      </c>
      <c r="D313" s="1">
        <v>0.5242248538354234</v>
      </c>
      <c r="E313" s="1">
        <v>0.593963044649155</v>
      </c>
      <c r="F313" s="1">
        <v>0.5932081950059244</v>
      </c>
    </row>
    <row r="314" ht="15.75" customHeight="1">
      <c r="A314" s="1">
        <v>0.644967698872762</v>
      </c>
      <c r="B314" s="1">
        <v>0.5813019483128935</v>
      </c>
      <c r="C314" s="1">
        <v>0.6486572375798866</v>
      </c>
      <c r="D314" s="1">
        <v>0.524238319232456</v>
      </c>
      <c r="E314" s="1">
        <v>0.5939829588114229</v>
      </c>
      <c r="F314" s="1">
        <v>0.5932280291034303</v>
      </c>
    </row>
    <row r="315" ht="15.75" customHeight="1">
      <c r="A315" s="1">
        <v>0.6334226777621704</v>
      </c>
      <c r="B315" s="1">
        <v>0.5709050425398503</v>
      </c>
      <c r="C315" s="1">
        <v>0.664026831182969</v>
      </c>
      <c r="D315" s="1">
        <v>0.5307891890561854</v>
      </c>
      <c r="E315" s="1">
        <v>0.591239179413789</v>
      </c>
      <c r="F315" s="1">
        <v>0.5858182427327787</v>
      </c>
    </row>
    <row r="316" ht="15.75" customHeight="1">
      <c r="A316" s="1">
        <v>0.6215525574337786</v>
      </c>
      <c r="B316" s="1">
        <v>0.5602197524430435</v>
      </c>
      <c r="C316" s="1">
        <v>0.6788868215404836</v>
      </c>
      <c r="D316" s="1">
        <v>0.5372255717637104</v>
      </c>
      <c r="E316" s="1">
        <v>0.588475828548249</v>
      </c>
      <c r="F316" s="1">
        <v>0.5782658660671142</v>
      </c>
    </row>
    <row r="317" ht="15.75" customHeight="1">
      <c r="A317" s="1">
        <v>0.6162415292780518</v>
      </c>
      <c r="B317" s="1">
        <v>0.5652106002233451</v>
      </c>
      <c r="C317" s="1">
        <v>0.6709265238640014</v>
      </c>
      <c r="D317" s="1">
        <v>0.5327523219934688</v>
      </c>
      <c r="E317" s="1">
        <v>0.5883594940713651</v>
      </c>
      <c r="F317" s="1">
        <v>0.5854144020412554</v>
      </c>
    </row>
    <row r="318" ht="15.75" customHeight="1">
      <c r="A318" s="1">
        <v>0.6108603423930762</v>
      </c>
      <c r="B318" s="1">
        <v>0.5701385864015605</v>
      </c>
      <c r="C318" s="1">
        <v>0.6628198382804127</v>
      </c>
      <c r="D318" s="1">
        <v>0.5282228530765908</v>
      </c>
      <c r="E318" s="1">
        <v>0.588243097570676</v>
      </c>
      <c r="F318" s="1">
        <v>0.5924380496303555</v>
      </c>
    </row>
    <row r="319" ht="15.75" customHeight="1">
      <c r="A319" s="1">
        <v>0.6108821120830722</v>
      </c>
      <c r="B319" s="1">
        <v>0.5701560862348423</v>
      </c>
      <c r="C319" s="1">
        <v>0.6628481176906942</v>
      </c>
      <c r="D319" s="1">
        <v>0.528236639272778</v>
      </c>
      <c r="E319" s="1">
        <v>0.5882624109458935</v>
      </c>
      <c r="F319" s="1">
        <v>0.5924578022860579</v>
      </c>
    </row>
    <row r="320" ht="15.75" customHeight="1">
      <c r="A320" s="1">
        <v>0.6054282100934142</v>
      </c>
      <c r="B320" s="1">
        <v>0.5750233986698409</v>
      </c>
      <c r="C320" s="1">
        <v>0.6545876874610249</v>
      </c>
      <c r="D320" s="1">
        <v>0.523649026317274</v>
      </c>
      <c r="E320" s="1">
        <v>0.5881459506230815</v>
      </c>
      <c r="F320" s="1">
        <v>0.5993623724020096</v>
      </c>
    </row>
    <row r="321" ht="15.75" customHeight="1">
      <c r="A321" s="1">
        <v>0.5998992254910991</v>
      </c>
      <c r="B321" s="1">
        <v>0.5798318657244987</v>
      </c>
      <c r="C321" s="1">
        <v>0.6461661838744303</v>
      </c>
      <c r="D321" s="1">
        <v>0.5190014402303559</v>
      </c>
      <c r="E321" s="1">
        <v>0.5880294281886201</v>
      </c>
      <c r="F321" s="1">
        <v>0.6061528895695569</v>
      </c>
    </row>
    <row r="322" ht="15.75" customHeight="1">
      <c r="A322" s="1">
        <v>0.6045087810987643</v>
      </c>
      <c r="B322" s="1">
        <v>0.573123597055908</v>
      </c>
      <c r="C322" s="1">
        <v>0.6600338634034806</v>
      </c>
      <c r="D322" s="1">
        <v>0.5311577529190292</v>
      </c>
      <c r="E322" s="1">
        <v>0.58322477825782</v>
      </c>
      <c r="F322" s="1">
        <v>0.625841884270171</v>
      </c>
    </row>
    <row r="323" ht="15.75" customHeight="1">
      <c r="A323" s="1">
        <v>0.6090679900536276</v>
      </c>
      <c r="B323" s="1">
        <v>0.566296324428512</v>
      </c>
      <c r="C323" s="1">
        <v>0.673483439217497</v>
      </c>
      <c r="D323" s="1">
        <v>0.5429240252544874</v>
      </c>
      <c r="E323" s="1">
        <v>0.5783599688258912</v>
      </c>
      <c r="F323" s="1">
        <v>0.6446560107199389</v>
      </c>
    </row>
    <row r="324" ht="15.75" customHeight="1">
      <c r="A324" s="1">
        <v>0.6090895571016323</v>
      </c>
      <c r="B324" s="1">
        <v>0.5663134561866141</v>
      </c>
      <c r="C324" s="1">
        <v>0.6735132144384385</v>
      </c>
      <c r="D324" s="1">
        <v>0.5429390398679497</v>
      </c>
      <c r="E324" s="1">
        <v>0.5783782758368429</v>
      </c>
      <c r="F324" s="1">
        <v>0.6446818708618904</v>
      </c>
    </row>
    <row r="325" ht="15.75" customHeight="1">
      <c r="A325" s="1">
        <v>0.6136000072651292</v>
      </c>
      <c r="B325" s="1">
        <v>0.5593614686535768</v>
      </c>
      <c r="C325" s="1">
        <v>0.686576992028957</v>
      </c>
      <c r="D325" s="1">
        <v>0.5543466223954651</v>
      </c>
      <c r="E325" s="1">
        <v>0.5734512339469183</v>
      </c>
      <c r="F325" s="1">
        <v>0.6627170534553216</v>
      </c>
    </row>
    <row r="326" ht="15.75" customHeight="1">
      <c r="A326" s="1">
        <v>0.6180629450760812</v>
      </c>
      <c r="B326" s="1">
        <v>0.5522789715946409</v>
      </c>
      <c r="C326" s="1">
        <v>0.6992825640390812</v>
      </c>
      <c r="D326" s="1">
        <v>0.5654225511453399</v>
      </c>
      <c r="E326" s="1">
        <v>0.5684600401264333</v>
      </c>
      <c r="F326" s="1">
        <v>0.6800523541167836</v>
      </c>
    </row>
    <row r="327" ht="15.75" customHeight="1">
      <c r="A327" s="1">
        <v>0.6068180454833736</v>
      </c>
      <c r="B327" s="1">
        <v>0.5490747369513604</v>
      </c>
      <c r="C327" s="1">
        <v>0.6815588366387482</v>
      </c>
      <c r="D327" s="1">
        <v>0.5534674096204575</v>
      </c>
      <c r="E327" s="1">
        <v>0.5707812582249404</v>
      </c>
      <c r="F327" s="1">
        <v>0.6787794413920031</v>
      </c>
    </row>
    <row r="328" ht="15.75" customHeight="1">
      <c r="A328" s="1">
        <v>0.5952529154915602</v>
      </c>
      <c r="B328" s="1">
        <v>0.5458422820072842</v>
      </c>
      <c r="C328" s="1">
        <v>0.6631103216397635</v>
      </c>
      <c r="D328" s="1">
        <v>0.5411191856231051</v>
      </c>
      <c r="E328" s="1">
        <v>0.5730891703067138</v>
      </c>
      <c r="F328" s="1">
        <v>0.6775025325045404</v>
      </c>
    </row>
    <row r="329" ht="15.75" customHeight="1">
      <c r="A329" s="1">
        <v>0.5952729670190146</v>
      </c>
      <c r="B329" s="1">
        <v>0.5458575497783118</v>
      </c>
      <c r="C329" s="1">
        <v>0.6631386410462474</v>
      </c>
      <c r="D329" s="1">
        <v>0.5411340452292869</v>
      </c>
      <c r="E329" s="1">
        <v>0.5731069567378759</v>
      </c>
      <c r="F329" s="1">
        <v>0.6775328863561985</v>
      </c>
    </row>
    <row r="330" ht="15.75" customHeight="1">
      <c r="A330" s="1">
        <v>0.5833627543656065</v>
      </c>
      <c r="B330" s="1">
        <v>0.5425961675736043</v>
      </c>
      <c r="C330" s="1">
        <v>0.6438828186389987</v>
      </c>
      <c r="D330" s="1">
        <v>0.5283574191112274</v>
      </c>
      <c r="E330" s="1">
        <v>0.5754018306107819</v>
      </c>
      <c r="F330" s="1">
        <v>0.6762519063841373</v>
      </c>
    </row>
    <row r="331" ht="15.75" customHeight="1">
      <c r="A331" s="1">
        <v>0.5710800870878663</v>
      </c>
      <c r="B331" s="1">
        <v>0.5393052763837832</v>
      </c>
      <c r="C331" s="1">
        <v>0.62372250675443</v>
      </c>
      <c r="D331" s="1">
        <v>0.5151123111458191</v>
      </c>
      <c r="E331" s="1">
        <v>0.5776838067473031</v>
      </c>
      <c r="F331" s="1">
        <v>0.6749668732629475</v>
      </c>
    </row>
    <row r="332" ht="15.75" customHeight="1">
      <c r="A332" s="1">
        <v>0.5730432636534282</v>
      </c>
      <c r="B332" s="1">
        <v>0.5430752881367432</v>
      </c>
      <c r="C332" s="1">
        <v>0.6200914147949134</v>
      </c>
      <c r="D332" s="1">
        <v>0.507249819621246</v>
      </c>
      <c r="E332" s="1">
        <v>0.5694809793523737</v>
      </c>
      <c r="F332" s="1">
        <v>0.6680279683395324</v>
      </c>
    </row>
    <row r="333" ht="15.75" customHeight="1">
      <c r="A333" s="1">
        <v>0.5749970153230965</v>
      </c>
      <c r="B333" s="1">
        <v>0.5468081638540392</v>
      </c>
      <c r="C333" s="1">
        <v>0.6164275324251363</v>
      </c>
      <c r="D333" s="1">
        <v>0.49920569375941315</v>
      </c>
      <c r="E333" s="1">
        <v>0.5610989297154627</v>
      </c>
      <c r="F333" s="1">
        <v>0.6609773946738798</v>
      </c>
    </row>
    <row r="334" ht="15.75" customHeight="1">
      <c r="A334" s="1">
        <v>0.5750149889052641</v>
      </c>
      <c r="B334" s="1">
        <v>0.5468235161058334</v>
      </c>
      <c r="C334" s="1">
        <v>0.6164499405099031</v>
      </c>
      <c r="D334" s="1">
        <v>0.49921727531925114</v>
      </c>
      <c r="E334" s="1">
        <v>0.5611155727261289</v>
      </c>
      <c r="F334" s="1">
        <v>0.6610054213706351</v>
      </c>
    </row>
    <row r="335" ht="15.75" customHeight="1">
      <c r="A335" s="1">
        <v>0.5769594922013737</v>
      </c>
      <c r="B335" s="1">
        <v>0.5505203020651501</v>
      </c>
      <c r="C335" s="1">
        <v>0.6127524059300027</v>
      </c>
      <c r="D335" s="1">
        <v>0.49098021649769347</v>
      </c>
      <c r="E335" s="1">
        <v>0.5525437166249995</v>
      </c>
      <c r="F335" s="1">
        <v>0.653838243338706</v>
      </c>
    </row>
    <row r="336" ht="15.75" customHeight="1">
      <c r="A336" s="1">
        <v>0.5788948162496402</v>
      </c>
      <c r="B336" s="1">
        <v>0.5541818308730628</v>
      </c>
      <c r="C336" s="1">
        <v>0.6090205530958378</v>
      </c>
      <c r="D336" s="1">
        <v>0.4825380844473841</v>
      </c>
      <c r="E336" s="1">
        <v>0.5437708797304126</v>
      </c>
      <c r="F336" s="1">
        <v>0.646549713326069</v>
      </c>
    </row>
    <row r="337" ht="15.75" customHeight="1">
      <c r="A337" s="1">
        <v>0.5762478503310051</v>
      </c>
      <c r="B337" s="1">
        <v>0.557826265192268</v>
      </c>
      <c r="C337" s="1">
        <v>0.6328963320309091</v>
      </c>
      <c r="D337" s="1">
        <v>0.48807584486992317</v>
      </c>
      <c r="E337" s="1">
        <v>0.5500153492625853</v>
      </c>
      <c r="F337" s="1">
        <v>0.6613385220034284</v>
      </c>
    </row>
    <row r="338" ht="15.75" customHeight="1">
      <c r="A338" s="1">
        <v>0.5735822830510839</v>
      </c>
      <c r="B338" s="1">
        <v>0.5614368547453791</v>
      </c>
      <c r="C338" s="1">
        <v>0.6555084276743159</v>
      </c>
      <c r="D338" s="1">
        <v>0.49352553847349206</v>
      </c>
      <c r="E338" s="1">
        <v>0.5561589755477949</v>
      </c>
      <c r="F338" s="1">
        <v>0.6756533475759328</v>
      </c>
    </row>
    <row r="339" ht="15.75" customHeight="1">
      <c r="A339" s="1">
        <v>0.5736001177157088</v>
      </c>
      <c r="B339" s="1">
        <v>0.5614535292163192</v>
      </c>
      <c r="C339" s="1">
        <v>0.6555357140448926</v>
      </c>
      <c r="D339" s="1">
        <v>0.4935367210826435</v>
      </c>
      <c r="E339" s="1">
        <v>0.5561751636477306</v>
      </c>
      <c r="F339" s="1">
        <v>0.6756834341791809</v>
      </c>
    </row>
    <row r="340" ht="15.75" customHeight="1">
      <c r="A340" s="1">
        <v>0.5709155525765325</v>
      </c>
      <c r="B340" s="1">
        <v>0.565031192265839</v>
      </c>
      <c r="C340" s="1">
        <v>0.6770467126014692</v>
      </c>
      <c r="D340" s="1">
        <v>0.4989020236009088</v>
      </c>
      <c r="E340" s="1">
        <v>0.5622222813566504</v>
      </c>
      <c r="F340" s="1">
        <v>0.6895630033873613</v>
      </c>
    </row>
    <row r="341" ht="15.75" customHeight="1">
      <c r="A341" s="1">
        <v>0.568211720467483</v>
      </c>
      <c r="B341" s="1">
        <v>0.5685766350030258</v>
      </c>
      <c r="C341" s="1">
        <v>0.6975868108788177</v>
      </c>
      <c r="D341" s="1">
        <v>0.504186185118172</v>
      </c>
      <c r="E341" s="1">
        <v>0.5681766575043389</v>
      </c>
      <c r="F341" s="1">
        <v>0.703040263911262</v>
      </c>
    </row>
    <row r="342" ht="15.75" customHeight="1">
      <c r="A342" s="1">
        <v>0.5726102931726493</v>
      </c>
      <c r="B342" s="1">
        <v>0.5690139068119026</v>
      </c>
      <c r="C342" s="1">
        <v>0.6960125375860189</v>
      </c>
      <c r="D342" s="1">
        <v>0.5049090828114067</v>
      </c>
      <c r="E342" s="1">
        <v>0.5708448264042455</v>
      </c>
      <c r="F342" s="1">
        <v>0.6880020937466209</v>
      </c>
    </row>
    <row r="343" ht="15.75" customHeight="1">
      <c r="A343" s="1">
        <v>0.5769606550342117</v>
      </c>
      <c r="B343" s="1">
        <v>0.5694507764958429</v>
      </c>
      <c r="C343" s="1">
        <v>0.6944323627237987</v>
      </c>
      <c r="D343" s="1">
        <v>0.5056306032832107</v>
      </c>
      <c r="E343" s="1">
        <v>0.5734953477953791</v>
      </c>
      <c r="F343" s="1">
        <v>0.6724490844597153</v>
      </c>
    </row>
    <row r="344" ht="15.75" customHeight="1">
      <c r="A344" s="1">
        <v>0.5769788227562334</v>
      </c>
      <c r="B344" s="1">
        <v>0.5694682100139498</v>
      </c>
      <c r="C344" s="1">
        <v>0.6944652454417984</v>
      </c>
      <c r="D344" s="1">
        <v>0.5056426486906702</v>
      </c>
      <c r="E344" s="1">
        <v>0.5735131739494851</v>
      </c>
      <c r="F344" s="1">
        <v>0.6724787120901737</v>
      </c>
    </row>
    <row r="345" ht="15.75" customHeight="1">
      <c r="A345" s="1">
        <v>0.5812824748003915</v>
      </c>
      <c r="B345" s="1">
        <v>0.5699046913080158</v>
      </c>
      <c r="C345" s="1">
        <v>0.6928790563107685</v>
      </c>
      <c r="D345" s="1">
        <v>0.5063628141849883</v>
      </c>
      <c r="E345" s="1">
        <v>0.5761464315744067</v>
      </c>
      <c r="F345" s="1">
        <v>0.6563622598813922</v>
      </c>
    </row>
    <row r="346" ht="15.75" customHeight="1">
      <c r="A346" s="1">
        <v>0.5855406245436001</v>
      </c>
      <c r="B346" s="1">
        <v>0.5703407730848361</v>
      </c>
      <c r="C346" s="1">
        <v>0.691286863083847</v>
      </c>
      <c r="D346" s="1">
        <v>0.5070816176088858</v>
      </c>
      <c r="E346" s="1">
        <v>0.5787626601921056</v>
      </c>
      <c r="F346" s="1">
        <v>0.6396272798201634</v>
      </c>
    </row>
    <row r="347" ht="15.75" customHeight="1">
      <c r="A347" s="1">
        <v>0.5814784833259669</v>
      </c>
      <c r="B347" s="1">
        <v>0.5734089003028862</v>
      </c>
      <c r="C347" s="1">
        <v>0.6746099952858192</v>
      </c>
      <c r="D347" s="1">
        <v>0.5067613739219121</v>
      </c>
      <c r="E347" s="1">
        <v>0.5816388706804636</v>
      </c>
      <c r="F347" s="1">
        <v>0.6324763535362491</v>
      </c>
    </row>
    <row r="348" ht="15.75" customHeight="1">
      <c r="A348" s="1">
        <v>0.5773731735437435</v>
      </c>
      <c r="B348" s="1">
        <v>0.5764537197634144</v>
      </c>
      <c r="C348" s="1">
        <v>0.6572866018928273</v>
      </c>
      <c r="D348" s="1">
        <v>0.5064407846290996</v>
      </c>
      <c r="E348" s="1">
        <v>0.5844949066839732</v>
      </c>
      <c r="F348" s="1">
        <v>0.6252011167040314</v>
      </c>
    </row>
    <row r="349" ht="15.75" customHeight="1">
      <c r="A349" s="1">
        <v>0.5773913822465259</v>
      </c>
      <c r="B349" s="1">
        <v>0.576471837218435</v>
      </c>
      <c r="C349" s="1">
        <v>0.6573141273691606</v>
      </c>
      <c r="D349" s="1">
        <v>0.5064528894885327</v>
      </c>
      <c r="E349" s="1">
        <v>0.584513833705599</v>
      </c>
      <c r="F349" s="1">
        <v>0.6252245587833207</v>
      </c>
    </row>
    <row r="350" ht="15.75" customHeight="1">
      <c r="A350" s="1">
        <v>0.5732416207926369</v>
      </c>
      <c r="B350" s="1">
        <v>0.5794939027401064</v>
      </c>
      <c r="C350" s="1">
        <v>0.6392746799326717</v>
      </c>
      <c r="D350" s="1">
        <v>0.5061319482222432</v>
      </c>
      <c r="E350" s="1">
        <v>0.5873501541703926</v>
      </c>
      <c r="F350" s="1">
        <v>0.6178191229656019</v>
      </c>
    </row>
    <row r="351" ht="15.75" customHeight="1">
      <c r="A351" s="1">
        <v>0.5690462875601677</v>
      </c>
      <c r="B351" s="1">
        <v>0.5824935904849899</v>
      </c>
      <c r="C351" s="1">
        <v>0.6204382215057046</v>
      </c>
      <c r="D351" s="1">
        <v>0.5058106597991673</v>
      </c>
      <c r="E351" s="1">
        <v>0.5901670488141605</v>
      </c>
      <c r="F351" s="1">
        <v>0.6102776359730765</v>
      </c>
    </row>
    <row r="352" ht="15.75" customHeight="1">
      <c r="A352" s="1">
        <v>0.6049431695162364</v>
      </c>
      <c r="B352" s="1">
        <v>0.5780235769176627</v>
      </c>
      <c r="C352" s="1">
        <v>0.6141946328369525</v>
      </c>
      <c r="D352" s="1">
        <v>0.5113244121752974</v>
      </c>
      <c r="E352" s="1">
        <v>0.5783996315227068</v>
      </c>
      <c r="F352" s="1">
        <v>0.6086291636909011</v>
      </c>
    </row>
    <row r="353" ht="15.75" customHeight="1">
      <c r="A353" s="1">
        <v>0.6379437564295899</v>
      </c>
      <c r="B353" s="1">
        <v>0.5735010789521068</v>
      </c>
      <c r="C353" s="1">
        <v>0.6078538705418862</v>
      </c>
      <c r="D353" s="1">
        <v>0.5167542875275751</v>
      </c>
      <c r="E353" s="1">
        <v>0.5662659929109769</v>
      </c>
      <c r="F353" s="1">
        <v>0.6069736389906447</v>
      </c>
    </row>
    <row r="354" ht="15.75" customHeight="1">
      <c r="A354" s="1">
        <v>0.6379687624576944</v>
      </c>
      <c r="B354" s="1">
        <v>0.5735189056671718</v>
      </c>
      <c r="C354" s="1">
        <v>0.6078753011162085</v>
      </c>
      <c r="D354" s="1">
        <v>0.5167671683280107</v>
      </c>
      <c r="E354" s="1">
        <v>0.5662831217863927</v>
      </c>
      <c r="F354" s="1">
        <v>0.6069949710217116</v>
      </c>
    </row>
    <row r="355" ht="15.75" customHeight="1">
      <c r="A355" s="1">
        <v>0.6686153898619906</v>
      </c>
      <c r="B355" s="1">
        <v>0.5689422197898275</v>
      </c>
      <c r="C355" s="1">
        <v>0.6014332370718178</v>
      </c>
      <c r="D355" s="1">
        <v>0.5221165495686046</v>
      </c>
      <c r="E355" s="1">
        <v>0.5537521494992304</v>
      </c>
      <c r="F355" s="1">
        <v>0.6053322735172687</v>
      </c>
    </row>
    <row r="356" ht="15.75" customHeight="1">
      <c r="A356" s="1">
        <v>0.6973023808705145</v>
      </c>
      <c r="B356" s="1">
        <v>0.564309797644148</v>
      </c>
      <c r="C356" s="1">
        <v>0.5948858563878129</v>
      </c>
      <c r="D356" s="1">
        <v>0.5273883994025304</v>
      </c>
      <c r="E356" s="1">
        <v>0.540788941823615</v>
      </c>
      <c r="F356" s="1">
        <v>0.6036623771358333</v>
      </c>
    </row>
    <row r="357" ht="15.75" customHeight="1">
      <c r="A357" s="1">
        <v>0.6922652773058829</v>
      </c>
      <c r="B357" s="1">
        <v>0.5636116047509131</v>
      </c>
      <c r="C357" s="1">
        <v>0.5945593397057296</v>
      </c>
      <c r="D357" s="1">
        <v>0.5303342045652658</v>
      </c>
      <c r="E357" s="1">
        <v>0.5417085587381479</v>
      </c>
      <c r="F357" s="1">
        <v>0.594115618270164</v>
      </c>
    </row>
    <row r="358" ht="15.75" customHeight="1">
      <c r="A358" s="1">
        <v>0.6871708751979312</v>
      </c>
      <c r="B358" s="1">
        <v>0.5629119940507799</v>
      </c>
      <c r="C358" s="1">
        <v>0.5942324797772318</v>
      </c>
      <c r="D358" s="1">
        <v>0.5332569045410486</v>
      </c>
      <c r="E358" s="1">
        <v>0.5426260741557704</v>
      </c>
      <c r="F358" s="1">
        <v>0.5843343774750799</v>
      </c>
    </row>
    <row r="359" ht="15.75" customHeight="1">
      <c r="A359" s="1">
        <v>0.6872026549507165</v>
      </c>
      <c r="B359" s="1">
        <v>0.5629288063698543</v>
      </c>
      <c r="C359" s="1">
        <v>0.5942524225754571</v>
      </c>
      <c r="D359" s="1">
        <v>0.5332711026676387</v>
      </c>
      <c r="E359" s="1">
        <v>0.5426410630979096</v>
      </c>
      <c r="F359" s="1">
        <v>0.584353288078369</v>
      </c>
    </row>
    <row r="360" ht="15.75" customHeight="1">
      <c r="A360" s="1">
        <v>0.6820490905836036</v>
      </c>
      <c r="B360" s="1">
        <v>0.5622277550931651</v>
      </c>
      <c r="C360" s="1">
        <v>0.5939252110031502</v>
      </c>
      <c r="D360" s="1">
        <v>0.536171240870458</v>
      </c>
      <c r="E360" s="1">
        <v>0.5435565128456834</v>
      </c>
      <c r="F360" s="1">
        <v>0.5743219435365793</v>
      </c>
    </row>
    <row r="361" ht="15.75" customHeight="1">
      <c r="A361" s="1">
        <v>0.6768348260442413</v>
      </c>
      <c r="B361" s="1">
        <v>0.561525273052828</v>
      </c>
      <c r="C361" s="1">
        <v>0.5935976548388064</v>
      </c>
      <c r="D361" s="1">
        <v>0.5390492156246023</v>
      </c>
      <c r="E361" s="1">
        <v>0.5444698887763423</v>
      </c>
      <c r="F361" s="1">
        <v>0.5640237161463443</v>
      </c>
    </row>
    <row r="362" ht="15.75" customHeight="1">
      <c r="A362" s="1">
        <v>0.6736883627716558</v>
      </c>
      <c r="B362" s="1">
        <v>0.5920261388889182</v>
      </c>
      <c r="C362" s="1">
        <v>0.5936175302154577</v>
      </c>
      <c r="D362" s="1">
        <v>0.5313774760732367</v>
      </c>
      <c r="E362" s="1">
        <v>0.5423885640667421</v>
      </c>
      <c r="F362" s="1">
        <v>0.5596308637282726</v>
      </c>
    </row>
    <row r="363" ht="15.75" customHeight="1">
      <c r="A363" s="1">
        <v>0.670518752897579</v>
      </c>
      <c r="B363" s="1">
        <v>0.6203739322443668</v>
      </c>
      <c r="C363" s="1">
        <v>0.5936374077004161</v>
      </c>
      <c r="D363" s="1">
        <v>0.5235395429893067</v>
      </c>
      <c r="E363" s="1">
        <v>0.5402951122152857</v>
      </c>
      <c r="F363" s="1">
        <v>0.5551859458146733</v>
      </c>
    </row>
    <row r="364" ht="15.75" customHeight="1">
      <c r="A364" s="1">
        <v>0.6705481065361975</v>
      </c>
      <c r="B364" s="1">
        <v>0.620396801164775</v>
      </c>
      <c r="C364" s="1">
        <v>0.5936572872940702</v>
      </c>
      <c r="D364" s="1">
        <v>0.5235529539565531</v>
      </c>
      <c r="E364" s="1">
        <v>0.5403099014414694</v>
      </c>
      <c r="F364" s="1">
        <v>0.5552020454054857</v>
      </c>
    </row>
    <row r="365" ht="15.75" customHeight="1">
      <c r="A365" s="1">
        <v>0.6673548099165358</v>
      </c>
      <c r="B365" s="1">
        <v>0.6469493189475</v>
      </c>
      <c r="C365" s="1">
        <v>0.593677168996809</v>
      </c>
      <c r="D365" s="1">
        <v>0.5155391259482467</v>
      </c>
      <c r="E365" s="1">
        <v>0.5382040995465867</v>
      </c>
      <c r="F365" s="1">
        <v>0.5507033645212791</v>
      </c>
    </row>
    <row r="366" ht="15.75" customHeight="1">
      <c r="A366" s="1">
        <v>0.6641375090861698</v>
      </c>
      <c r="B366" s="1">
        <v>0.6719763474756598</v>
      </c>
      <c r="C366" s="1">
        <v>0.5936970528090221</v>
      </c>
      <c r="D366" s="1">
        <v>0.507339117280209</v>
      </c>
      <c r="E366" s="1">
        <v>0.5360858137215231</v>
      </c>
      <c r="F366" s="1">
        <v>0.5461493564576739</v>
      </c>
    </row>
    <row r="367" ht="15.75" customHeight="1">
      <c r="A367" s="1">
        <v>0.6549033297709534</v>
      </c>
      <c r="B367" s="1">
        <v>0.6849596481249991</v>
      </c>
      <c r="C367" s="1">
        <v>0.5937169387310982</v>
      </c>
      <c r="D367" s="1">
        <v>0.5094225181896586</v>
      </c>
      <c r="E367" s="1">
        <v>0.532409416757153</v>
      </c>
      <c r="F367" s="1">
        <v>0.5636153048915188</v>
      </c>
    </row>
    <row r="368" ht="15.75" customHeight="1">
      <c r="A368" s="1">
        <v>0.6454678139480655</v>
      </c>
      <c r="B368" s="1">
        <v>0.6975883330851472</v>
      </c>
      <c r="C368" s="1">
        <v>0.5937368267634269</v>
      </c>
      <c r="D368" s="1">
        <v>0.5114940001653803</v>
      </c>
      <c r="E368" s="1">
        <v>0.5286949897668382</v>
      </c>
      <c r="F368" s="1">
        <v>0.5803243730430703</v>
      </c>
    </row>
    <row r="369" ht="15.75" customHeight="1">
      <c r="A369" s="1">
        <v>0.645493778829386</v>
      </c>
      <c r="B369" s="1">
        <v>0.6976217038652388</v>
      </c>
      <c r="C369" s="1">
        <v>0.5937567169063972</v>
      </c>
      <c r="D369" s="1">
        <v>0.5115064807495261</v>
      </c>
      <c r="E369" s="1">
        <v>0.5287088142169333</v>
      </c>
      <c r="F369" s="1">
        <v>0.5803428769220432</v>
      </c>
    </row>
    <row r="370" ht="15.75" customHeight="1">
      <c r="A370" s="1">
        <v>0.6358449773656044</v>
      </c>
      <c r="B370" s="1">
        <v>0.7099209340747752</v>
      </c>
      <c r="C370" s="1">
        <v>0.593776609160399</v>
      </c>
      <c r="D370" s="1">
        <v>0.5135662675971893</v>
      </c>
      <c r="E370" s="1">
        <v>0.5249552681058293</v>
      </c>
      <c r="F370" s="1">
        <v>0.5963756592868552</v>
      </c>
    </row>
    <row r="371" ht="15.75" customHeight="1">
      <c r="A371" s="1">
        <v>0.6259704680926468</v>
      </c>
      <c r="B371" s="1">
        <v>0.7219122024454313</v>
      </c>
      <c r="C371" s="1">
        <v>0.5937965035258215</v>
      </c>
      <c r="D371" s="1">
        <v>0.5156144950733176</v>
      </c>
      <c r="E371" s="1">
        <v>0.521161628581885</v>
      </c>
      <c r="F371" s="1">
        <v>0.6117990926476752</v>
      </c>
    </row>
    <row r="372" ht="15.75" customHeight="1">
      <c r="A372" s="1">
        <v>0.6209478130306582</v>
      </c>
      <c r="B372" s="1">
        <v>0.6931545147080488</v>
      </c>
      <c r="C372" s="1">
        <v>0.5877987711920027</v>
      </c>
      <c r="D372" s="1">
        <v>0.5094849468585875</v>
      </c>
      <c r="E372" s="1">
        <v>0.5134367721586612</v>
      </c>
      <c r="F372" s="1">
        <v>0.6190911807113071</v>
      </c>
    </row>
    <row r="373" ht="15.75" customHeight="1">
      <c r="A373" s="1">
        <v>0.6158627829362342</v>
      </c>
      <c r="B373" s="1">
        <v>0.6624752487823261</v>
      </c>
      <c r="C373" s="1">
        <v>0.5817079598500922</v>
      </c>
      <c r="D373" s="1">
        <v>0.5032457478627165</v>
      </c>
      <c r="E373" s="1">
        <v>0.5055384190052661</v>
      </c>
      <c r="F373" s="1">
        <v>0.6262598063418447</v>
      </c>
    </row>
    <row r="374" ht="15.75" customHeight="1">
      <c r="A374" s="1">
        <v>0.6158851256385295</v>
      </c>
      <c r="B374" s="1">
        <v>0.6625034808006756</v>
      </c>
      <c r="C374" s="1">
        <v>0.5817266033247558</v>
      </c>
      <c r="D374" s="1">
        <v>0.5032576195207354</v>
      </c>
      <c r="E374" s="1">
        <v>0.5055504576618628</v>
      </c>
      <c r="F374" s="1">
        <v>0.6262833755299207</v>
      </c>
    </row>
    <row r="375" ht="15.75" customHeight="1">
      <c r="A375" s="1">
        <v>0.6107355700196926</v>
      </c>
      <c r="B375" s="1">
        <v>0.629528394448561</v>
      </c>
      <c r="C375" s="1">
        <v>0.5755387843670157</v>
      </c>
      <c r="D375" s="1">
        <v>0.49690349863557337</v>
      </c>
      <c r="E375" s="1">
        <v>0.4974681161653054</v>
      </c>
      <c r="F375" s="1">
        <v>0.63333417847193</v>
      </c>
    </row>
    <row r="376" ht="15.75" customHeight="1">
      <c r="A376" s="1">
        <v>0.6055195448852542</v>
      </c>
      <c r="B376" s="1">
        <v>0.5937527919604657</v>
      </c>
      <c r="C376" s="1">
        <v>0.5692501040362077</v>
      </c>
      <c r="D376" s="1">
        <v>0.49042902240722924</v>
      </c>
      <c r="E376" s="1">
        <v>0.48919057117815296</v>
      </c>
      <c r="F376" s="1">
        <v>0.6402719697861518</v>
      </c>
    </row>
    <row r="377" ht="15.75" customHeight="1">
      <c r="A377" s="1">
        <v>0.6042916016813583</v>
      </c>
      <c r="B377" s="1">
        <v>0.5861901981020747</v>
      </c>
      <c r="C377" s="1">
        <v>0.5780731384650182</v>
      </c>
      <c r="D377" s="1">
        <v>0.48195347278789646</v>
      </c>
      <c r="E377" s="1">
        <v>0.5039110066743696</v>
      </c>
      <c r="F377" s="1">
        <v>0.6225789414603997</v>
      </c>
    </row>
    <row r="378" ht="15.75" customHeight="1">
      <c r="A378" s="1">
        <v>0.6030596524020702</v>
      </c>
      <c r="B378" s="1">
        <v>0.5784791303623089</v>
      </c>
      <c r="C378" s="1">
        <v>0.5867040949131598</v>
      </c>
      <c r="D378" s="1">
        <v>0.4732572656706311</v>
      </c>
      <c r="E378" s="1">
        <v>0.518037302318332</v>
      </c>
      <c r="F378" s="1">
        <v>0.6041009884361701</v>
      </c>
    </row>
    <row r="379" ht="15.75" customHeight="1">
      <c r="A379" s="1">
        <v>0.6030805503035671</v>
      </c>
      <c r="B379" s="1">
        <v>0.5784974492710536</v>
      </c>
      <c r="C379" s="1">
        <v>0.5867232489538834</v>
      </c>
      <c r="D379" s="1">
        <v>0.47326710717816073</v>
      </c>
      <c r="E379" s="1">
        <v>0.5180502821569093</v>
      </c>
      <c r="F379" s="1">
        <v>0.6041220011968621</v>
      </c>
    </row>
    <row r="380" ht="15.75" customHeight="1">
      <c r="A380" s="1">
        <v>0.6018445297343874</v>
      </c>
      <c r="B380" s="1">
        <v>0.5706300197251001</v>
      </c>
      <c r="C380" s="1">
        <v>0.5951730040956427</v>
      </c>
      <c r="D380" s="1">
        <v>0.4643347510452869</v>
      </c>
      <c r="E380" s="1">
        <v>0.5316413482369845</v>
      </c>
      <c r="F380" s="1">
        <v>0.5847618977046467</v>
      </c>
    </row>
    <row r="381" ht="15.75" customHeight="1">
      <c r="A381" s="1">
        <v>0.6006044414394688</v>
      </c>
      <c r="B381" s="1">
        <v>0.5625980872858012</v>
      </c>
      <c r="C381" s="1">
        <v>0.6034510518665714</v>
      </c>
      <c r="D381" s="1">
        <v>0.45514925028391745</v>
      </c>
      <c r="E381" s="1">
        <v>0.5447467789814516</v>
      </c>
      <c r="F381" s="1">
        <v>0.5644027443122284</v>
      </c>
    </row>
    <row r="382" ht="15.75" customHeight="1">
      <c r="A382" s="1">
        <v>0.6041290722655318</v>
      </c>
      <c r="B382" s="1">
        <v>0.5610361148332365</v>
      </c>
      <c r="C382" s="1">
        <v>0.6104084750777622</v>
      </c>
      <c r="D382" s="1">
        <v>0.46435292947948814</v>
      </c>
      <c r="E382" s="1">
        <v>0.5505514633168472</v>
      </c>
      <c r="F382" s="1">
        <v>0.5859887676399684</v>
      </c>
    </row>
    <row r="383" ht="15.75" customHeight="1">
      <c r="A383" s="1">
        <v>0.607624371502157</v>
      </c>
      <c r="B383" s="1">
        <v>0.5594674143759382</v>
      </c>
      <c r="C383" s="1">
        <v>0.6172520221537118</v>
      </c>
      <c r="D383" s="1">
        <v>0.4733048415515072</v>
      </c>
      <c r="E383" s="1">
        <v>0.5562690635230703</v>
      </c>
      <c r="F383" s="1">
        <v>0.6064661564942394</v>
      </c>
    </row>
    <row r="384" ht="15.75" customHeight="1">
      <c r="A384" s="1">
        <v>0.6076457763513821</v>
      </c>
      <c r="B384" s="1">
        <v>0.5594839061120623</v>
      </c>
      <c r="C384" s="1">
        <v>0.6172745259452892</v>
      </c>
      <c r="D384" s="1">
        <v>0.47331468606004945</v>
      </c>
      <c r="E384" s="1">
        <v>0.5562852616594739</v>
      </c>
      <c r="F384" s="1">
        <v>0.606487431864192</v>
      </c>
    </row>
    <row r="385" ht="15.75" customHeight="1">
      <c r="A385" s="1">
        <v>0.6111125023435086</v>
      </c>
      <c r="B385" s="1">
        <v>0.5579083694824973</v>
      </c>
      <c r="C385" s="1">
        <v>0.6240092348011415</v>
      </c>
      <c r="D385" s="1">
        <v>0.4820321319899623</v>
      </c>
      <c r="E385" s="1">
        <v>0.5619192850612925</v>
      </c>
      <c r="F385" s="1">
        <v>0.6259943881514565</v>
      </c>
    </row>
    <row r="386" ht="15.75" customHeight="1">
      <c r="A386" s="1">
        <v>0.6145511790205168</v>
      </c>
      <c r="B386" s="1">
        <v>0.5563259623530157</v>
      </c>
      <c r="C386" s="1">
        <v>0.6306394007048541</v>
      </c>
      <c r="D386" s="1">
        <v>0.49053032092643595</v>
      </c>
      <c r="E386" s="1">
        <v>0.5674727588335357</v>
      </c>
      <c r="F386" s="1">
        <v>0.644642461456216</v>
      </c>
    </row>
    <row r="387" ht="15.75" customHeight="1">
      <c r="A387" s="1">
        <v>0.6340578748683632</v>
      </c>
      <c r="B387" s="1">
        <v>0.5544566893399436</v>
      </c>
      <c r="C387" s="1">
        <v>0.6181357214746143</v>
      </c>
      <c r="D387" s="1">
        <v>0.47944670584327176</v>
      </c>
      <c r="E387" s="1">
        <v>0.560810265633452</v>
      </c>
      <c r="F387" s="1">
        <v>0.6246890728090256</v>
      </c>
    </row>
    <row r="388" ht="15.75" customHeight="1">
      <c r="A388" s="1">
        <v>0.6527152934074459</v>
      </c>
      <c r="B388" s="1">
        <v>0.5525777642453181</v>
      </c>
      <c r="C388" s="1">
        <v>0.605241667967377</v>
      </c>
      <c r="D388" s="1">
        <v>0.4679814803992187</v>
      </c>
      <c r="E388" s="1">
        <v>0.5540282047579317</v>
      </c>
      <c r="F388" s="1">
        <v>0.6037354047576494</v>
      </c>
    </row>
    <row r="389" ht="15.75" customHeight="1">
      <c r="A389" s="1">
        <v>0.6527422072927385</v>
      </c>
      <c r="B389" s="1">
        <v>0.5525936283543258</v>
      </c>
      <c r="C389" s="1">
        <v>0.6052628070792266</v>
      </c>
      <c r="D389" s="1">
        <v>0.46799099329871985</v>
      </c>
      <c r="E389" s="1">
        <v>0.554044199504499</v>
      </c>
      <c r="F389" s="1">
        <v>0.6037563771415464</v>
      </c>
    </row>
    <row r="390" ht="15.75" customHeight="1">
      <c r="A390" s="1">
        <v>0.6706418286258907</v>
      </c>
      <c r="B390" s="1">
        <v>0.5507048840538653</v>
      </c>
      <c r="C390" s="1">
        <v>0.5919450313796891</v>
      </c>
      <c r="D390" s="1">
        <v>0.4561083101834364</v>
      </c>
      <c r="E390" s="1">
        <v>0.5471367746790643</v>
      </c>
      <c r="F390" s="1">
        <v>0.5816610320516512</v>
      </c>
    </row>
    <row r="391" ht="15.75" customHeight="1">
      <c r="A391" s="1">
        <v>0.6878592260121309</v>
      </c>
      <c r="B391" s="1">
        <v>0.5488062386915501</v>
      </c>
      <c r="C391" s="1">
        <v>0.5781662142686453</v>
      </c>
      <c r="D391" s="1">
        <v>0.44376700865019586</v>
      </c>
      <c r="E391" s="1">
        <v>0.5400980737948324</v>
      </c>
      <c r="F391" s="1">
        <v>0.558248894959936</v>
      </c>
    </row>
    <row r="392" ht="15.75" customHeight="1">
      <c r="A392" s="1">
        <v>0.6681925471514211</v>
      </c>
      <c r="B392" s="1">
        <v>0.5440465685178292</v>
      </c>
      <c r="C392" s="1">
        <v>0.5787168593594593</v>
      </c>
      <c r="D392" s="1">
        <v>0.4573345195899611</v>
      </c>
      <c r="E392" s="1">
        <v>0.5381338740170593</v>
      </c>
      <c r="F392" s="1">
        <v>0.5678494580050036</v>
      </c>
    </row>
    <row r="393" ht="15.75" customHeight="1">
      <c r="A393" s="1">
        <v>0.6476134348096984</v>
      </c>
      <c r="B393" s="1">
        <v>0.5392243496223492</v>
      </c>
      <c r="C393" s="1">
        <v>0.5792668535073692</v>
      </c>
      <c r="D393" s="1">
        <v>0.4703543543539429</v>
      </c>
      <c r="E393" s="1">
        <v>0.5361587910836443</v>
      </c>
      <c r="F393" s="1">
        <v>0.5772192467288527</v>
      </c>
    </row>
    <row r="394" ht="15.75" customHeight="1">
      <c r="A394" s="1">
        <v>0.6476396780276414</v>
      </c>
      <c r="B394" s="1">
        <v>0.5392390477686495</v>
      </c>
      <c r="C394" s="1">
        <v>0.5792852512108472</v>
      </c>
      <c r="D394" s="1">
        <v>0.4703640140282868</v>
      </c>
      <c r="E394" s="1">
        <v>0.5361732307644506</v>
      </c>
      <c r="F394" s="1">
        <v>0.5772374401321275</v>
      </c>
    </row>
    <row r="395" ht="15.75" customHeight="1">
      <c r="A395" s="1">
        <v>0.6260292809163981</v>
      </c>
      <c r="B395" s="1">
        <v>0.5343520421610943</v>
      </c>
      <c r="C395" s="1">
        <v>0.579834613015497</v>
      </c>
      <c r="D395" s="1">
        <v>0.4828902515134413</v>
      </c>
      <c r="E395" s="1">
        <v>0.534187071408961</v>
      </c>
      <c r="F395" s="1">
        <v>0.5863907343551391</v>
      </c>
    </row>
    <row r="396" ht="15.75" customHeight="1">
      <c r="A396" s="1">
        <v>0.6032433806072708</v>
      </c>
      <c r="B396" s="1">
        <v>0.529398108714519</v>
      </c>
      <c r="C396" s="1">
        <v>0.580383329002223</v>
      </c>
      <c r="D396" s="1">
        <v>0.49496853523373185</v>
      </c>
      <c r="E396" s="1">
        <v>0.5321897252764441</v>
      </c>
      <c r="F396" s="1">
        <v>0.595340006648851</v>
      </c>
    </row>
    <row r="397" ht="15.75" customHeight="1">
      <c r="A397" s="1">
        <v>0.5994775129601136</v>
      </c>
      <c r="B397" s="1">
        <v>0.5278536271782598</v>
      </c>
      <c r="C397" s="1">
        <v>0.5853309968637322</v>
      </c>
      <c r="D397" s="1">
        <v>0.4821514503857104</v>
      </c>
      <c r="E397" s="1">
        <v>0.5387269608986137</v>
      </c>
      <c r="F397" s="1">
        <v>0.5839200412110426</v>
      </c>
    </row>
    <row r="398" ht="15.75" customHeight="1">
      <c r="A398" s="1">
        <v>0.5956754199581831</v>
      </c>
      <c r="B398" s="1">
        <v>0.5263022659631129</v>
      </c>
      <c r="C398" s="1">
        <v>0.5902188452791753</v>
      </c>
      <c r="D398" s="1">
        <v>0.46882400963627835</v>
      </c>
      <c r="E398" s="1">
        <v>0.5451516582934481</v>
      </c>
      <c r="F398" s="1">
        <v>0.5721582757118616</v>
      </c>
    </row>
    <row r="399" ht="15.75" customHeight="1">
      <c r="A399" s="1">
        <v>0.5956955166321813</v>
      </c>
      <c r="B399" s="1">
        <v>0.5263158973542019</v>
      </c>
      <c r="C399" s="1">
        <v>0.5902383646384998</v>
      </c>
      <c r="D399" s="1">
        <v>0.46883357446021484</v>
      </c>
      <c r="E399" s="1">
        <v>0.5451668658702502</v>
      </c>
      <c r="F399" s="1">
        <v>0.5721759713511093</v>
      </c>
    </row>
    <row r="400" ht="15.75" customHeight="1">
      <c r="A400" s="1">
        <v>0.5918562038426265</v>
      </c>
      <c r="B400" s="1">
        <v>0.5247575487396064</v>
      </c>
      <c r="C400" s="1">
        <v>0.5950684222684678</v>
      </c>
      <c r="D400" s="1">
        <v>0.45493984963430656</v>
      </c>
      <c r="E400" s="1">
        <v>0.5514841329300847</v>
      </c>
      <c r="F400" s="1">
        <v>0.5600445150050278</v>
      </c>
    </row>
    <row r="401" ht="15.75" customHeight="1">
      <c r="A401" s="1">
        <v>0.5879788557062172</v>
      </c>
      <c r="B401" s="1">
        <v>0.5231921682631266</v>
      </c>
      <c r="C401" s="1">
        <v>0.5998423504321803</v>
      </c>
      <c r="D401" s="1">
        <v>0.4404138648686269</v>
      </c>
      <c r="E401" s="1">
        <v>0.5576984415386552</v>
      </c>
      <c r="F401" s="1">
        <v>0.5475123111263713</v>
      </c>
    </row>
    <row r="402" ht="15.75" customHeight="1">
      <c r="A402" s="1">
        <v>0.5940440982774815</v>
      </c>
      <c r="B402" s="1">
        <v>0.5222510436519712</v>
      </c>
      <c r="C402" s="1">
        <v>0.5939217990956087</v>
      </c>
      <c r="D402" s="1">
        <v>0.43960561207261606</v>
      </c>
      <c r="E402" s="1">
        <v>0.5469243959529493</v>
      </c>
      <c r="F402" s="1">
        <v>0.5506166929354032</v>
      </c>
    </row>
    <row r="403" ht="15.75" customHeight="1">
      <c r="A403" s="1">
        <v>0.600020599911029</v>
      </c>
      <c r="B403" s="1">
        <v>0.5213072842827675</v>
      </c>
      <c r="C403" s="1">
        <v>0.5879113408045992</v>
      </c>
      <c r="D403" s="1">
        <v>0.4387951599809398</v>
      </c>
      <c r="E403" s="1">
        <v>0.5358286152592197</v>
      </c>
      <c r="F403" s="1">
        <v>0.5536962738753993</v>
      </c>
    </row>
    <row r="404" ht="15.75" customHeight="1">
      <c r="A404" s="1">
        <v>0.6000411652564219</v>
      </c>
      <c r="B404" s="1">
        <v>0.52132051908422</v>
      </c>
      <c r="C404" s="1">
        <v>0.5879306197502208</v>
      </c>
      <c r="D404" s="1">
        <v>0.4388029994594451</v>
      </c>
      <c r="E404" s="1">
        <v>0.5358430273039556</v>
      </c>
      <c r="F404" s="1">
        <v>0.5537122386558645</v>
      </c>
    </row>
    <row r="405" ht="15.75" customHeight="1">
      <c r="A405" s="1">
        <v>0.6059324708219493</v>
      </c>
      <c r="B405" s="1">
        <v>0.5203740885082127</v>
      </c>
      <c r="C405" s="1">
        <v>0.5818265347381256</v>
      </c>
      <c r="D405" s="1">
        <v>0.4379903224364889</v>
      </c>
      <c r="E405" s="1">
        <v>0.5243993753310828</v>
      </c>
      <c r="F405" s="1">
        <v>0.5567676182702522</v>
      </c>
    </row>
    <row r="406" ht="15.75" customHeight="1">
      <c r="A406" s="1">
        <v>0.6117415784589476</v>
      </c>
      <c r="B406" s="1">
        <v>0.51942498793069</v>
      </c>
      <c r="C406" s="1">
        <v>0.5756252014872524</v>
      </c>
      <c r="D406" s="1">
        <v>0.4371754168619283</v>
      </c>
      <c r="E406" s="1">
        <v>0.5125786790057912</v>
      </c>
      <c r="F406" s="1">
        <v>0.5597992294746048</v>
      </c>
    </row>
    <row r="407" ht="15.75" customHeight="1">
      <c r="A407" s="1">
        <v>0.612026110592787</v>
      </c>
      <c r="B407" s="1">
        <v>0.5168463179413808</v>
      </c>
      <c r="C407" s="1">
        <v>0.5606939733593694</v>
      </c>
      <c r="D407" s="1">
        <v>0.4388776357945685</v>
      </c>
      <c r="E407" s="1">
        <v>0.5068973135603654</v>
      </c>
      <c r="F407" s="1">
        <v>0.5609167314807818</v>
      </c>
    </row>
    <row r="408" ht="15.75" customHeight="1">
      <c r="A408" s="1">
        <v>0.612310516172996</v>
      </c>
      <c r="B408" s="1">
        <v>0.5142484103675042</v>
      </c>
      <c r="C408" s="1">
        <v>0.5451523073024052</v>
      </c>
      <c r="D408" s="1">
        <v>0.4405707876884266</v>
      </c>
      <c r="E408" s="1">
        <v>0.501121400731045</v>
      </c>
      <c r="F408" s="1">
        <v>0.5620312039036401</v>
      </c>
    </row>
    <row r="409" ht="15.75" customHeight="1">
      <c r="A409" s="1">
        <v>0.6123324508448028</v>
      </c>
      <c r="B409" s="1">
        <v>0.5142610993485415</v>
      </c>
      <c r="C409" s="1">
        <v>0.5451675149356919</v>
      </c>
      <c r="D409" s="1">
        <v>0.44057872221976474</v>
      </c>
      <c r="E409" s="1">
        <v>0.501133119187159</v>
      </c>
      <c r="F409" s="1">
        <v>0.562047933814149</v>
      </c>
    </row>
    <row r="410" ht="15.75" customHeight="1">
      <c r="A410" s="1">
        <v>0.6126167406704466</v>
      </c>
      <c r="B410" s="1">
        <v>0.5116435386975363</v>
      </c>
      <c r="C410" s="1">
        <v>0.5289463349192778</v>
      </c>
      <c r="D410" s="1">
        <v>0.4422629586040317</v>
      </c>
      <c r="E410" s="1">
        <v>0.49525842947717014</v>
      </c>
      <c r="F410" s="1">
        <v>0.5631594290307108</v>
      </c>
    </row>
    <row r="411" ht="15.75" customHeight="1">
      <c r="A411" s="1">
        <v>0.6129009045337425</v>
      </c>
      <c r="B411" s="1">
        <v>0.5090060019628734</v>
      </c>
      <c r="C411" s="1">
        <v>0.5119639037757887</v>
      </c>
      <c r="D411" s="1">
        <v>0.4439383797253189</v>
      </c>
      <c r="E411" s="1">
        <v>0.48928065533487974</v>
      </c>
      <c r="F411" s="1">
        <v>0.5642679415166061</v>
      </c>
    </row>
    <row r="412" ht="15.75" customHeight="1">
      <c r="A412" s="1">
        <v>0.6064670798074789</v>
      </c>
      <c r="B412" s="1">
        <v>0.5146115040268858</v>
      </c>
      <c r="C412" s="1">
        <v>0.5113386614421703</v>
      </c>
      <c r="D412" s="1">
        <v>0.44480202511946504</v>
      </c>
      <c r="E412" s="1">
        <v>0.524333735147702</v>
      </c>
      <c r="F412" s="1">
        <v>0.5721915534375172</v>
      </c>
    </row>
    <row r="413" ht="15.75" customHeight="1">
      <c r="A413" s="1">
        <v>0.5999289513850332</v>
      </c>
      <c r="B413" s="1">
        <v>0.5201308029511568</v>
      </c>
      <c r="C413" s="1">
        <v>0.5107122056379376</v>
      </c>
      <c r="D413" s="1">
        <v>0.44566340892492956</v>
      </c>
      <c r="E413" s="1">
        <v>0.5562812002046903</v>
      </c>
      <c r="F413" s="1">
        <v>0.5799586592758941</v>
      </c>
    </row>
    <row r="414" ht="15.75" customHeight="1">
      <c r="A414" s="1">
        <v>0.5999495067626752</v>
      </c>
      <c r="B414" s="1">
        <v>0.520143945598758</v>
      </c>
      <c r="C414" s="1">
        <v>0.5107246275362636</v>
      </c>
      <c r="D414" s="1">
        <v>0.44567162081289674</v>
      </c>
      <c r="E414" s="1">
        <v>0.5562973994478492</v>
      </c>
      <c r="F414" s="1">
        <v>0.5799771263859439</v>
      </c>
    </row>
    <row r="415" ht="15.75" customHeight="1">
      <c r="A415" s="1">
        <v>0.5933024716146432</v>
      </c>
      <c r="B415" s="1">
        <v>0.5255805551645139</v>
      </c>
      <c r="C415" s="1">
        <v>0.5100969410949168</v>
      </c>
      <c r="D415" s="1">
        <v>0.4465307720904503</v>
      </c>
      <c r="E415" s="1">
        <v>0.5857673284192331</v>
      </c>
      <c r="F415" s="1">
        <v>0.5875958299546638</v>
      </c>
    </row>
    <row r="416" ht="15.75" customHeight="1">
      <c r="A416" s="1">
        <v>0.5865419947220729</v>
      </c>
      <c r="B416" s="1">
        <v>0.5309375519468581</v>
      </c>
      <c r="C416" s="1">
        <v>0.5094680303491791</v>
      </c>
      <c r="D416" s="1">
        <v>0.44738769403638395</v>
      </c>
      <c r="E416" s="1">
        <v>0.6132049508481321</v>
      </c>
      <c r="F416" s="1">
        <v>0.5950732040354085</v>
      </c>
    </row>
    <row r="417" ht="15.75" customHeight="1">
      <c r="A417" s="1">
        <v>0.5817220977126636</v>
      </c>
      <c r="B417" s="1">
        <v>0.5346681413785795</v>
      </c>
      <c r="C417" s="1">
        <v>0.5239448923121471</v>
      </c>
      <c r="D417" s="1">
        <v>0.44739600144038255</v>
      </c>
      <c r="E417" s="1">
        <v>0.6019260878105849</v>
      </c>
      <c r="F417" s="1">
        <v>0.5942229478325947</v>
      </c>
    </row>
    <row r="418" ht="15.75" customHeight="1">
      <c r="A418" s="1">
        <v>0.5768415297912625</v>
      </c>
      <c r="B418" s="1">
        <v>0.5383618501100343</v>
      </c>
      <c r="C418" s="1">
        <v>0.5378650876108495</v>
      </c>
      <c r="D418" s="1">
        <v>0.44740430930654845</v>
      </c>
      <c r="E418" s="1">
        <v>0.5903227229255549</v>
      </c>
      <c r="F418" s="1">
        <v>0.5933706895223403</v>
      </c>
    </row>
    <row r="419" ht="15.75" customHeight="1">
      <c r="A419" s="1">
        <v>0.5768596856917375</v>
      </c>
      <c r="B419" s="1">
        <v>0.5383764751936397</v>
      </c>
      <c r="C419" s="1">
        <v>0.5378796707355878</v>
      </c>
      <c r="D419" s="1">
        <v>0.447412617634927</v>
      </c>
      <c r="E419" s="1">
        <v>0.5903422531594902</v>
      </c>
      <c r="F419" s="1">
        <v>0.5933905408350563</v>
      </c>
    </row>
    <row r="420" ht="15.75" customHeight="1">
      <c r="A420" s="1">
        <v>0.5719163467047699</v>
      </c>
      <c r="B420" s="1">
        <v>0.542034340820111</v>
      </c>
      <c r="C420" s="1">
        <v>0.5512960759442302</v>
      </c>
      <c r="D420" s="1">
        <v>0.44742092642556264</v>
      </c>
      <c r="E420" s="1">
        <v>0.5783889423627784</v>
      </c>
      <c r="F420" s="1">
        <v>0.592536247202364</v>
      </c>
    </row>
    <row r="421" ht="15.75" customHeight="1">
      <c r="A421" s="1">
        <v>0.5669082871753283</v>
      </c>
      <c r="B421" s="1">
        <v>0.5456571954828471</v>
      </c>
      <c r="C421" s="1">
        <v>0.5642534321783274</v>
      </c>
      <c r="D421" s="1">
        <v>0.4474292356785001</v>
      </c>
      <c r="E421" s="1">
        <v>0.5660575970380239</v>
      </c>
      <c r="F421" s="1">
        <v>0.5916799301101363</v>
      </c>
    </row>
    <row r="422" ht="15.75" customHeight="1">
      <c r="A422" s="1">
        <v>0.5698210218246592</v>
      </c>
      <c r="B422" s="1">
        <v>0.5441613424004651</v>
      </c>
      <c r="C422" s="1">
        <v>0.5896084297667179</v>
      </c>
      <c r="D422" s="1">
        <v>0.4572560674710173</v>
      </c>
      <c r="E422" s="1">
        <v>0.5693194285102079</v>
      </c>
      <c r="F422" s="1">
        <v>0.5832793045160286</v>
      </c>
    </row>
    <row r="423" ht="15.75" customHeight="1">
      <c r="A423" s="1">
        <v>0.5727126460554401</v>
      </c>
      <c r="B423" s="1">
        <v>0.5426591696065005</v>
      </c>
      <c r="C423" s="1">
        <v>0.613453978748087</v>
      </c>
      <c r="D423" s="1">
        <v>0.4667927078158788</v>
      </c>
      <c r="E423" s="1">
        <v>0.5725547054786435</v>
      </c>
      <c r="F423" s="1">
        <v>0.5746945012413113</v>
      </c>
    </row>
    <row r="424" ht="15.75" customHeight="1">
      <c r="A424" s="1">
        <v>0.5727303957221188</v>
      </c>
      <c r="B424" s="1">
        <v>0.5426741613985244</v>
      </c>
      <c r="C424" s="1">
        <v>0.613476044157723</v>
      </c>
      <c r="D424" s="1">
        <v>0.4668021478076389</v>
      </c>
      <c r="E424" s="1">
        <v>0.5725724397404612</v>
      </c>
      <c r="F424" s="1">
        <v>0.5747124450515793</v>
      </c>
    </row>
    <row r="425" ht="15.75" customHeight="1">
      <c r="A425" s="1">
        <v>0.5756013946066427</v>
      </c>
      <c r="B425" s="1">
        <v>0.5411655701601837</v>
      </c>
      <c r="C425" s="1">
        <v>0.6360273635401751</v>
      </c>
      <c r="D425" s="1">
        <v>0.4760700006733917</v>
      </c>
      <c r="E425" s="1">
        <v>0.5757818214707351</v>
      </c>
      <c r="F425" s="1">
        <v>0.5659325373351919</v>
      </c>
    </row>
    <row r="426" ht="15.75" customHeight="1">
      <c r="A426" s="1">
        <v>0.5784520885921169</v>
      </c>
      <c r="B426" s="1">
        <v>0.5396505276248041</v>
      </c>
      <c r="C426" s="1">
        <v>0.6574532415769043</v>
      </c>
      <c r="D426" s="1">
        <v>0.48508777941415776</v>
      </c>
      <c r="E426" s="1">
        <v>0.5789657779764656</v>
      </c>
      <c r="F426" s="1">
        <v>0.5569460073385492</v>
      </c>
    </row>
    <row r="427" ht="15.75" customHeight="1">
      <c r="A427" s="1">
        <v>0.5709492547076405</v>
      </c>
      <c r="B427" s="1">
        <v>0.5347781952622502</v>
      </c>
      <c r="C427" s="1">
        <v>0.6274795312296275</v>
      </c>
      <c r="D427" s="1">
        <v>0.4745346730234293</v>
      </c>
      <c r="E427" s="1">
        <v>0.5666476903286856</v>
      </c>
      <c r="F427" s="1">
        <v>0.5658162063677634</v>
      </c>
    </row>
    <row r="428" ht="15.75" customHeight="1">
      <c r="A428" s="1">
        <v>0.5632969525788396</v>
      </c>
      <c r="B428" s="1">
        <v>0.5298393802540352</v>
      </c>
      <c r="C428" s="1">
        <v>0.5952025012237657</v>
      </c>
      <c r="D428" s="1">
        <v>0.4636330893433962</v>
      </c>
      <c r="E428" s="1">
        <v>0.5539204997439057</v>
      </c>
      <c r="F428" s="1">
        <v>0.5744885622389531</v>
      </c>
    </row>
    <row r="429" ht="15.75" customHeight="1">
      <c r="A429" s="1">
        <v>0.5633138010095045</v>
      </c>
      <c r="B429" s="1">
        <v>0.5298532977517734</v>
      </c>
      <c r="C429" s="1">
        <v>0.5952225473692313</v>
      </c>
      <c r="D429" s="1">
        <v>0.4636423375662778</v>
      </c>
      <c r="E429" s="1">
        <v>0.553936484762511</v>
      </c>
      <c r="F429" s="1">
        <v>0.5745064858026108</v>
      </c>
    </row>
    <row r="430" ht="15.75" customHeight="1">
      <c r="A430" s="1">
        <v>0.5555039846234561</v>
      </c>
      <c r="B430" s="1">
        <v>0.5248455388107786</v>
      </c>
      <c r="C430" s="1">
        <v>0.5601182441096005</v>
      </c>
      <c r="D430" s="1">
        <v>0.45236095679503346</v>
      </c>
      <c r="E430" s="1">
        <v>0.5407630171109615</v>
      </c>
      <c r="F430" s="1">
        <v>0.5829924254650698</v>
      </c>
    </row>
    <row r="431" ht="15.75" customHeight="1">
      <c r="A431" s="1">
        <v>0.5475283015572898</v>
      </c>
      <c r="B431" s="1">
        <v>0.5197664499362269</v>
      </c>
      <c r="C431" s="1">
        <v>0.5214420547267976</v>
      </c>
      <c r="D431" s="1">
        <v>0.44066406878412945</v>
      </c>
      <c r="E431" s="1">
        <v>0.5271010436635328</v>
      </c>
      <c r="F431" s="1">
        <v>0.5913019455376216</v>
      </c>
    </row>
    <row r="432" ht="15.75" customHeight="1">
      <c r="A432" s="1">
        <v>0.5716339702658657</v>
      </c>
      <c r="B432" s="1">
        <v>0.5240919880885923</v>
      </c>
      <c r="C432" s="1">
        <v>0.5183351386297348</v>
      </c>
      <c r="D432" s="1">
        <v>0.4402640037509089</v>
      </c>
      <c r="E432" s="1">
        <v>0.5249065283234664</v>
      </c>
      <c r="F432" s="1">
        <v>0.5913215785032727</v>
      </c>
    </row>
    <row r="433" ht="15.75" customHeight="1">
      <c r="A433" s="1">
        <v>0.5943355786028238</v>
      </c>
      <c r="B433" s="1">
        <v>0.5283670032564889</v>
      </c>
      <c r="C433" s="1">
        <v>0.5152004272805606</v>
      </c>
      <c r="D433" s="1">
        <v>0.4398633769121995</v>
      </c>
      <c r="E433" s="1">
        <v>0.5226982053832724</v>
      </c>
      <c r="F433" s="1">
        <v>0.5913412135327205</v>
      </c>
    </row>
    <row r="434" ht="15.75" customHeight="1">
      <c r="A434" s="1">
        <v>0.5943555323665848</v>
      </c>
      <c r="B434" s="1">
        <v>0.5283808011238353</v>
      </c>
      <c r="C434" s="1">
        <v>0.5152131888856691</v>
      </c>
      <c r="D434" s="1">
        <v>0.4398712734727169</v>
      </c>
      <c r="E434" s="1">
        <v>0.5227115497512936</v>
      </c>
      <c r="F434" s="1">
        <v>0.5913608506263434</v>
      </c>
    </row>
    <row r="435" ht="15.75" customHeight="1">
      <c r="A435" s="1">
        <v>0.6158490725819303</v>
      </c>
      <c r="B435" s="1">
        <v>0.5326069169515039</v>
      </c>
      <c r="C435" s="1">
        <v>0.5120499843608589</v>
      </c>
      <c r="D435" s="1">
        <v>0.43947007767726565</v>
      </c>
      <c r="E435" s="1">
        <v>0.520489155421705</v>
      </c>
      <c r="F435" s="1">
        <v>0.5913804897845184</v>
      </c>
    </row>
    <row r="436" ht="15.75" customHeight="1">
      <c r="A436" s="1">
        <v>0.6362890775431428</v>
      </c>
      <c r="B436" s="1">
        <v>0.5367855002683841</v>
      </c>
      <c r="C436" s="1">
        <v>0.508857691005605</v>
      </c>
      <c r="D436" s="1">
        <v>0.4390683164609974</v>
      </c>
      <c r="E436" s="1">
        <v>0.518252511539591</v>
      </c>
      <c r="F436" s="1">
        <v>0.5914001310076227</v>
      </c>
    </row>
    <row r="437" ht="15.75" customHeight="1">
      <c r="A437" s="1">
        <v>0.6123606525460272</v>
      </c>
      <c r="B437" s="1">
        <v>0.5321697998613714</v>
      </c>
      <c r="C437" s="1">
        <v>0.50930755399097</v>
      </c>
      <c r="D437" s="1">
        <v>0.4589325296776972</v>
      </c>
      <c r="E437" s="1">
        <v>0.5147709915420413</v>
      </c>
      <c r="F437" s="1">
        <v>0.6179145739655891</v>
      </c>
    </row>
    <row r="438" ht="15.75" customHeight="1">
      <c r="A438" s="1">
        <v>0.5869528406119114</v>
      </c>
      <c r="B438" s="1">
        <v>0.5274941920207148</v>
      </c>
      <c r="C438" s="1">
        <v>0.5097569157728867</v>
      </c>
      <c r="D438" s="1">
        <v>0.47764585675782095</v>
      </c>
      <c r="E438" s="1">
        <v>0.5112544105408539</v>
      </c>
      <c r="F438" s="1">
        <v>0.6428465063136323</v>
      </c>
    </row>
    <row r="439" ht="15.75" customHeight="1">
      <c r="A439" s="1">
        <v>0.5869720203394834</v>
      </c>
      <c r="B439" s="1">
        <v>0.5275079193323693</v>
      </c>
      <c r="C439" s="1">
        <v>0.5097692662393383</v>
      </c>
      <c r="D439" s="1">
        <v>0.47765597795466874</v>
      </c>
      <c r="E439" s="1">
        <v>0.5112668731183257</v>
      </c>
      <c r="F439" s="1">
        <v>0.6428721341146455</v>
      </c>
    </row>
    <row r="440" ht="15.75" customHeight="1">
      <c r="A440" s="1">
        <v>0.5598216754803509</v>
      </c>
      <c r="B440" s="1">
        <v>0.5227702899641505</v>
      </c>
      <c r="C440" s="1">
        <v>0.5102181381408666</v>
      </c>
      <c r="D440" s="1">
        <v>0.49537694920173686</v>
      </c>
      <c r="E440" s="1">
        <v>0.5077142554603209</v>
      </c>
      <c r="F440" s="1">
        <v>0.6664482377910377</v>
      </c>
    </row>
    <row r="441" ht="15.75" customHeight="1">
      <c r="A441" s="1">
        <v>0.5305828687765546</v>
      </c>
      <c r="B441" s="1">
        <v>0.5179686127263745</v>
      </c>
      <c r="C441" s="1">
        <v>0.5106665123592555</v>
      </c>
      <c r="D441" s="1">
        <v>0.5122312578876888</v>
      </c>
      <c r="E441" s="1">
        <v>0.504124726190416</v>
      </c>
      <c r="F441" s="1">
        <v>0.6888459646231677</v>
      </c>
    </row>
    <row r="442" ht="15.75" customHeight="1">
      <c r="A442" s="1">
        <v>0.536635285553102</v>
      </c>
      <c r="B442" s="1">
        <v>0.51716625137992</v>
      </c>
      <c r="C442" s="1">
        <v>0.5199629451809694</v>
      </c>
      <c r="D442" s="1">
        <v>0.5060223564795424</v>
      </c>
      <c r="E442" s="1">
        <v>0.5016977314809086</v>
      </c>
      <c r="F442" s="1">
        <v>0.6658894528025158</v>
      </c>
    </row>
    <row r="443" ht="15.75" customHeight="1">
      <c r="A443" s="1">
        <v>0.5425908642888021</v>
      </c>
      <c r="B443" s="1">
        <v>0.5163619429176973</v>
      </c>
      <c r="C443" s="1">
        <v>0.529025719250932</v>
      </c>
      <c r="D443" s="1">
        <v>0.4997002921794626</v>
      </c>
      <c r="E443" s="1">
        <v>0.499253277419419</v>
      </c>
      <c r="F443" s="1">
        <v>0.6416769406005121</v>
      </c>
    </row>
    <row r="444" ht="15.75" customHeight="1">
      <c r="A444" s="1">
        <v>0.5426058501994222</v>
      </c>
      <c r="B444" s="1">
        <v>0.5163747935443074</v>
      </c>
      <c r="C444" s="1">
        <v>0.5290395705444263</v>
      </c>
      <c r="D444" s="1">
        <v>0.49971190896931467</v>
      </c>
      <c r="E444" s="1">
        <v>0.4992648623651768</v>
      </c>
      <c r="F444" s="1">
        <v>0.6417024190509891</v>
      </c>
    </row>
    <row r="445" ht="15.75" customHeight="1">
      <c r="A445" s="1">
        <v>0.5484687044740826</v>
      </c>
      <c r="B445" s="1">
        <v>0.5155685111980052</v>
      </c>
      <c r="C445" s="1">
        <v>0.5378836367908619</v>
      </c>
      <c r="D445" s="1">
        <v>0.4932711415065275</v>
      </c>
      <c r="E445" s="1">
        <v>0.4968025852097774</v>
      </c>
      <c r="F445" s="1">
        <v>0.6160382028268503</v>
      </c>
    </row>
    <row r="446" ht="15.75" customHeight="1">
      <c r="A446" s="1">
        <v>0.5542424216676111</v>
      </c>
      <c r="B446" s="1">
        <v>0.5147602594575698</v>
      </c>
      <c r="C446" s="1">
        <v>0.5465221234121754</v>
      </c>
      <c r="D446" s="1">
        <v>0.4867059380389613</v>
      </c>
      <c r="E446" s="1">
        <v>0.4943222029022586</v>
      </c>
      <c r="F446" s="1">
        <v>0.5886743336884999</v>
      </c>
    </row>
    <row r="447" ht="15.75" customHeight="1">
      <c r="A447" s="1">
        <v>0.5544107956358391</v>
      </c>
      <c r="B447" s="1">
        <v>0.5204425493587799</v>
      </c>
      <c r="C447" s="1">
        <v>0.5476970908180052</v>
      </c>
      <c r="D447" s="1">
        <v>0.4837374874453004</v>
      </c>
      <c r="E447" s="1">
        <v>0.49120606502379277</v>
      </c>
      <c r="F447" s="1">
        <v>0.5879669319900692</v>
      </c>
    </row>
    <row r="448" ht="15.75" customHeight="1">
      <c r="A448" s="1">
        <v>0.5545791272084605</v>
      </c>
      <c r="B448" s="1">
        <v>0.526037130212568</v>
      </c>
      <c r="C448" s="1">
        <v>0.5488686096763139</v>
      </c>
      <c r="D448" s="1">
        <v>0.4807422178599545</v>
      </c>
      <c r="E448" s="1">
        <v>0.48806074131694127</v>
      </c>
      <c r="F448" s="1">
        <v>0.5872581089958668</v>
      </c>
    </row>
    <row r="449" ht="15.75" customHeight="1">
      <c r="A449" s="1">
        <v>0.5545951717830387</v>
      </c>
      <c r="B449" s="1">
        <v>0.5260507403343749</v>
      </c>
      <c r="C449" s="1">
        <v>0.548884143299387</v>
      </c>
      <c r="D449" s="1">
        <v>0.4807525399013347</v>
      </c>
      <c r="E449" s="1">
        <v>0.4880715497908102</v>
      </c>
      <c r="F449" s="1">
        <v>0.5872773202819033</v>
      </c>
    </row>
    <row r="450" ht="15.75" customHeight="1">
      <c r="A450" s="1">
        <v>0.5547634661511041</v>
      </c>
      <c r="B450" s="1">
        <v>0.5315612047479026</v>
      </c>
      <c r="C450" s="1">
        <v>0.5500522707466029</v>
      </c>
      <c r="D450" s="1">
        <v>0.4777297796955379</v>
      </c>
      <c r="E450" s="1">
        <v>0.48489628397955215</v>
      </c>
      <c r="F450" s="1">
        <v>0.5865670515774645</v>
      </c>
    </row>
    <row r="451" ht="15.75" customHeight="1">
      <c r="A451" s="1">
        <v>0.5549317182650358</v>
      </c>
      <c r="B451" s="1">
        <v>0.536990693386559</v>
      </c>
      <c r="C451" s="1">
        <v>0.5512170065472642</v>
      </c>
      <c r="D451" s="1">
        <v>0.47467893657086435</v>
      </c>
      <c r="E451" s="1">
        <v>0.4816904040409102</v>
      </c>
      <c r="F451" s="1">
        <v>0.5858553489368089</v>
      </c>
    </row>
    <row r="452" ht="15.75" customHeight="1">
      <c r="A452" s="1">
        <v>0.5615473580051898</v>
      </c>
      <c r="B452" s="1">
        <v>0.5415793308571689</v>
      </c>
      <c r="C452" s="1">
        <v>0.5419395219120392</v>
      </c>
      <c r="D452" s="1">
        <v>0.48338683693417833</v>
      </c>
      <c r="E452" s="1">
        <v>0.48016749858795027</v>
      </c>
      <c r="F452" s="1">
        <v>0.5815328887404316</v>
      </c>
    </row>
    <row r="453" ht="15.75" customHeight="1">
      <c r="A453" s="1">
        <v>0.5680519138028645</v>
      </c>
      <c r="B453" s="1">
        <v>0.5461127490260841</v>
      </c>
      <c r="C453" s="1">
        <v>0.5324223305283112</v>
      </c>
      <c r="D453" s="1">
        <v>0.4918764660000499</v>
      </c>
      <c r="E453" s="1">
        <v>0.4786374161878042</v>
      </c>
      <c r="F453" s="1">
        <v>0.5771615832873598</v>
      </c>
    </row>
    <row r="454" ht="15.75" customHeight="1">
      <c r="A454" s="1">
        <v>0.5680692130228617</v>
      </c>
      <c r="B454" s="1">
        <v>0.5461280404187449</v>
      </c>
      <c r="C454" s="1">
        <v>0.5324364597414528</v>
      </c>
      <c r="D454" s="1">
        <v>0.4918875347152465</v>
      </c>
      <c r="E454" s="1">
        <v>0.478647601384022</v>
      </c>
      <c r="F454" s="1">
        <v>0.5771797709616416</v>
      </c>
    </row>
    <row r="455" ht="15.75" customHeight="1">
      <c r="A455" s="1">
        <v>0.5744676434931767</v>
      </c>
      <c r="B455" s="1">
        <v>0.5506080717446162</v>
      </c>
      <c r="C455" s="1">
        <v>0.5226628004672408</v>
      </c>
      <c r="D455" s="1">
        <v>0.5001727503091787</v>
      </c>
      <c r="E455" s="1">
        <v>0.4771102320874796</v>
      </c>
      <c r="F455" s="1">
        <v>0.5727580872737064</v>
      </c>
    </row>
    <row r="456" ht="15.75" customHeight="1">
      <c r="A456" s="1">
        <v>0.5807642549732768</v>
      </c>
      <c r="B456" s="1">
        <v>0.555036253193794</v>
      </c>
      <c r="C456" s="1">
        <v>0.5126144056588887</v>
      </c>
      <c r="D456" s="1">
        <v>0.5082657777866674</v>
      </c>
      <c r="E456" s="1">
        <v>0.4755655158006472</v>
      </c>
      <c r="F456" s="1">
        <v>0.568284654190701</v>
      </c>
    </row>
    <row r="457" ht="15.75" customHeight="1">
      <c r="A457" s="1">
        <v>0.5702673971765263</v>
      </c>
      <c r="B457" s="1">
        <v>0.5501956263327819</v>
      </c>
      <c r="C457" s="1">
        <v>0.5147383131156199</v>
      </c>
      <c r="D457" s="1">
        <v>0.506191384569431</v>
      </c>
      <c r="E457" s="1">
        <v>0.477403320372472</v>
      </c>
      <c r="F457" s="1">
        <v>0.564078881210165</v>
      </c>
    </row>
    <row r="458" ht="15.75" customHeight="1">
      <c r="A458" s="1">
        <v>0.5594762394316567</v>
      </c>
      <c r="B458" s="1">
        <v>0.545290906640413</v>
      </c>
      <c r="C458" s="1">
        <v>0.5168499477473103</v>
      </c>
      <c r="D458" s="1">
        <v>0.5041042887600311</v>
      </c>
      <c r="E458" s="1">
        <v>0.4792313061512833</v>
      </c>
      <c r="F458" s="1">
        <v>0.5598256793740989</v>
      </c>
    </row>
    <row r="459" ht="15.75" customHeight="1">
      <c r="A459" s="1">
        <v>0.5594927319832983</v>
      </c>
      <c r="B459" s="1">
        <v>0.545306126339844</v>
      </c>
      <c r="C459" s="1">
        <v>0.5168628359125728</v>
      </c>
      <c r="D459" s="1">
        <v>0.5041162227521988</v>
      </c>
      <c r="E459" s="1">
        <v>0.47924152982280427</v>
      </c>
      <c r="F459" s="1">
        <v>0.5598422042411972</v>
      </c>
    </row>
    <row r="460" ht="15.75" customHeight="1">
      <c r="A460" s="1">
        <v>0.5483848489287062</v>
      </c>
      <c r="B460" s="1">
        <v>0.5403350017797568</v>
      </c>
      <c r="C460" s="1">
        <v>0.5189624308158429</v>
      </c>
      <c r="D460" s="1">
        <v>0.5020161891608552</v>
      </c>
      <c r="E460" s="1">
        <v>0.48105986796602934</v>
      </c>
      <c r="F460" s="1">
        <v>0.5555400940850813</v>
      </c>
    </row>
    <row r="461" ht="15.75" customHeight="1">
      <c r="A461" s="1">
        <v>0.5369355262337442</v>
      </c>
      <c r="B461" s="1">
        <v>0.5352952618416079</v>
      </c>
      <c r="C461" s="1">
        <v>0.5210501270843816</v>
      </c>
      <c r="D461" s="1">
        <v>0.4999030570360679</v>
      </c>
      <c r="E461" s="1">
        <v>0.4828686630298661</v>
      </c>
      <c r="F461" s="1">
        <v>0.5511877384867474</v>
      </c>
    </row>
    <row r="462" ht="15.75" customHeight="1">
      <c r="A462" s="1">
        <v>0.5384449751437266</v>
      </c>
      <c r="B462" s="1">
        <v>0.535605625874647</v>
      </c>
      <c r="C462" s="1">
        <v>0.5333152637197445</v>
      </c>
      <c r="D462" s="1">
        <v>0.4956252300054759</v>
      </c>
      <c r="E462" s="1">
        <v>0.4871482437119677</v>
      </c>
      <c r="F462" s="1">
        <v>0.5534814454730488</v>
      </c>
    </row>
    <row r="463" ht="15.75" customHeight="1">
      <c r="A463" s="1">
        <v>0.5399485549748704</v>
      </c>
      <c r="B463" s="1">
        <v>0.5359157841539182</v>
      </c>
      <c r="C463" s="1">
        <v>0.5451848007161345</v>
      </c>
      <c r="D463" s="1">
        <v>0.49129285343708895</v>
      </c>
      <c r="E463" s="1">
        <v>0.4913750945938282</v>
      </c>
      <c r="F463" s="1">
        <v>0.5557617680212111</v>
      </c>
    </row>
    <row r="464" ht="15.75" customHeight="1">
      <c r="A464" s="1">
        <v>0.5399633146770824</v>
      </c>
      <c r="B464" s="1">
        <v>0.5359302034909799</v>
      </c>
      <c r="C464" s="1">
        <v>0.5452000111775894</v>
      </c>
      <c r="D464" s="1">
        <v>0.4913038820512763</v>
      </c>
      <c r="E464" s="1">
        <v>0.4913861288524248</v>
      </c>
      <c r="F464" s="1">
        <v>0.5557779199468612</v>
      </c>
    </row>
    <row r="465" ht="15.75" customHeight="1">
      <c r="A465" s="1">
        <v>0.5414611231202284</v>
      </c>
      <c r="B465" s="1">
        <v>0.5362401643038734</v>
      </c>
      <c r="C465" s="1">
        <v>0.5567059091145922</v>
      </c>
      <c r="D465" s="1">
        <v>0.48691507475167956</v>
      </c>
      <c r="E465" s="1">
        <v>0.49556200104739484</v>
      </c>
      <c r="F465" s="1">
        <v>0.5580451245882401</v>
      </c>
    </row>
    <row r="466" ht="15.75" customHeight="1">
      <c r="A466" s="1">
        <v>0.5429531871026925</v>
      </c>
      <c r="B466" s="1">
        <v>0.5365499203832422</v>
      </c>
      <c r="C466" s="1">
        <v>0.5678757116459987</v>
      </c>
      <c r="D466" s="1">
        <v>0.4824680142737358</v>
      </c>
      <c r="E466" s="1">
        <v>0.49968840888589106</v>
      </c>
      <c r="F466" s="1">
        <v>0.5602993604818931</v>
      </c>
    </row>
    <row r="467" ht="15.75" customHeight="1">
      <c r="A467" s="1">
        <v>0.5455734511402335</v>
      </c>
      <c r="B467" s="1">
        <v>0.5371911541343172</v>
      </c>
      <c r="C467" s="1">
        <v>0.5708062959704079</v>
      </c>
      <c r="D467" s="1">
        <v>0.48547171658072336</v>
      </c>
      <c r="E467" s="1">
        <v>0.4941120769078006</v>
      </c>
      <c r="F467" s="1">
        <v>0.5633174463463854</v>
      </c>
    </row>
    <row r="468" ht="15.75" customHeight="1">
      <c r="A468" s="1">
        <v>0.5481759487986735</v>
      </c>
      <c r="B468" s="1">
        <v>0.5378313912461189</v>
      </c>
      <c r="C468" s="1">
        <v>0.5737155429380082</v>
      </c>
      <c r="D468" s="1">
        <v>0.48844939940310306</v>
      </c>
      <c r="E468" s="1">
        <v>0.48844272566398056</v>
      </c>
      <c r="F468" s="1">
        <v>0.5663126008567605</v>
      </c>
    </row>
    <row r="469" ht="15.75" customHeight="1">
      <c r="A469" s="1">
        <v>0.548191421274301</v>
      </c>
      <c r="B469" s="1">
        <v>0.5378459715279339</v>
      </c>
      <c r="C469" s="1">
        <v>0.573733390653926</v>
      </c>
      <c r="D469" s="1">
        <v>0.4884602341750423</v>
      </c>
      <c r="E469" s="1">
        <v>0.48845355998395007</v>
      </c>
      <c r="F469" s="1">
        <v>0.566329734161911</v>
      </c>
    </row>
    <row r="470" ht="15.75" customHeight="1">
      <c r="A470" s="1">
        <v>0.5507765356813178</v>
      </c>
      <c r="B470" s="1">
        <v>0.5384852319593989</v>
      </c>
      <c r="C470" s="1">
        <v>0.5766217924023149</v>
      </c>
      <c r="D470" s="1">
        <v>0.4914125393434309</v>
      </c>
      <c r="E470" s="1">
        <v>0.48268702435146965</v>
      </c>
      <c r="F470" s="1">
        <v>0.5693024979128685</v>
      </c>
    </row>
    <row r="471" ht="15.75" customHeight="1">
      <c r="A471" s="1">
        <v>0.5533445173440509</v>
      </c>
      <c r="B471" s="1">
        <v>0.5391235051572739</v>
      </c>
      <c r="C471" s="1">
        <v>0.5794896746363823</v>
      </c>
      <c r="D471" s="1">
        <v>0.4943399805583208</v>
      </c>
      <c r="E471" s="1">
        <v>0.4768190481920481</v>
      </c>
      <c r="F471" s="1">
        <v>0.5722532434786023</v>
      </c>
    </row>
    <row r="472" ht="15.75" customHeight="1">
      <c r="A472" s="1">
        <v>0.5538382930315207</v>
      </c>
      <c r="B472" s="1">
        <v>0.540345817520587</v>
      </c>
      <c r="C472" s="1">
        <v>0.5723333856903501</v>
      </c>
      <c r="D472" s="1">
        <v>0.49758678834415415</v>
      </c>
      <c r="E472" s="1">
        <v>0.47112336660945653</v>
      </c>
      <c r="F472" s="1">
        <v>0.5673008517629183</v>
      </c>
    </row>
    <row r="473" ht="15.75" customHeight="1">
      <c r="A473" s="1">
        <v>0.5543315218051432</v>
      </c>
      <c r="B473" s="1">
        <v>0.5415643352339264</v>
      </c>
      <c r="C473" s="1">
        <v>0.5650414510660873</v>
      </c>
      <c r="D473" s="1">
        <v>0.5008038317956351</v>
      </c>
      <c r="E473" s="1">
        <v>0.4653267402494136</v>
      </c>
      <c r="F473" s="1">
        <v>0.5622830627768962</v>
      </c>
    </row>
    <row r="474" ht="15.75" customHeight="1">
      <c r="A474" s="1">
        <v>0.5543475439709502</v>
      </c>
      <c r="B474" s="1">
        <v>0.5415792329609818</v>
      </c>
      <c r="C474" s="1">
        <v>0.5650584638610145</v>
      </c>
      <c r="D474" s="1">
        <v>0.5008155274759291</v>
      </c>
      <c r="E474" s="1">
        <v>0.4653360909037248</v>
      </c>
      <c r="F474" s="1">
        <v>0.5622998162212949</v>
      </c>
    </row>
    <row r="475" ht="15.75" customHeight="1">
      <c r="A475" s="1">
        <v>0.5548402407578245</v>
      </c>
      <c r="B475" s="1">
        <v>0.5427940177215601</v>
      </c>
      <c r="C475" s="1">
        <v>0.5576239338319393</v>
      </c>
      <c r="D475" s="1">
        <v>0.5040035798871905</v>
      </c>
      <c r="E475" s="1">
        <v>0.4594337298434898</v>
      </c>
      <c r="F475" s="1">
        <v>0.5572142696747101</v>
      </c>
    </row>
    <row r="476" ht="15.75" customHeight="1">
      <c r="A476" s="1">
        <v>0.5553323946255554</v>
      </c>
      <c r="B476" s="1">
        <v>0.544005073490132</v>
      </c>
      <c r="C476" s="1">
        <v>0.5500396631407197</v>
      </c>
      <c r="D476" s="1">
        <v>0.5071632651317672</v>
      </c>
      <c r="E476" s="1">
        <v>0.45342066772778483</v>
      </c>
      <c r="F476" s="1">
        <v>0.5520587274907439</v>
      </c>
    </row>
    <row r="477" ht="15.75" customHeight="1">
      <c r="A477" s="1">
        <v>0.5555007324004559</v>
      </c>
      <c r="B477" s="1">
        <v>0.545536931473669</v>
      </c>
      <c r="C477" s="1">
        <v>0.547556908479098</v>
      </c>
      <c r="D477" s="1">
        <v>0.49725859726577204</v>
      </c>
      <c r="E477" s="1">
        <v>0.4636591608561066</v>
      </c>
      <c r="F477" s="1">
        <v>0.5683015710090611</v>
      </c>
    </row>
    <row r="478" ht="15.75" customHeight="1">
      <c r="A478" s="1">
        <v>0.5556690280723353</v>
      </c>
      <c r="B478" s="1">
        <v>0.5470628203344169</v>
      </c>
      <c r="C478" s="1">
        <v>0.5450570972425551</v>
      </c>
      <c r="D478" s="1">
        <v>0.48705941104116685</v>
      </c>
      <c r="E478" s="1">
        <v>0.4735865061983162</v>
      </c>
      <c r="F478" s="1">
        <v>0.5838927210823547</v>
      </c>
    </row>
    <row r="479" ht="15.75" customHeight="1">
      <c r="A479" s="1">
        <v>0.5556851715606314</v>
      </c>
      <c r="B479" s="1">
        <v>0.5470781949171732</v>
      </c>
      <c r="C479" s="1">
        <v>0.5450722965911696</v>
      </c>
      <c r="D479" s="1">
        <v>0.4870701519789388</v>
      </c>
      <c r="E479" s="1">
        <v>0.4735963684877108</v>
      </c>
      <c r="F479" s="1">
        <v>0.5839115865689555</v>
      </c>
    </row>
    <row r="480" ht="15.75" customHeight="1">
      <c r="A480" s="1">
        <v>0.555853430349586</v>
      </c>
      <c r="B480" s="1">
        <v>0.5485982153471651</v>
      </c>
      <c r="C480" s="1">
        <v>0.5425550770292471</v>
      </c>
      <c r="D480" s="1">
        <v>0.47655269512183823</v>
      </c>
      <c r="E480" s="1">
        <v>0.48323615704115214</v>
      </c>
      <c r="F480" s="1">
        <v>0.5989157191693522</v>
      </c>
    </row>
    <row r="481" ht="15.75" customHeight="1">
      <c r="A481" s="1">
        <v>0.5560216471763199</v>
      </c>
      <c r="B481" s="1">
        <v>0.5501123939545335</v>
      </c>
      <c r="C481" s="1">
        <v>0.5400202030195955</v>
      </c>
      <c r="D481" s="1">
        <v>0.4656903861885299</v>
      </c>
      <c r="E481" s="1">
        <v>0.49260895110763525</v>
      </c>
      <c r="F481" s="1">
        <v>0.6133871016752892</v>
      </c>
    </row>
    <row r="482" ht="15.75" customHeight="1">
      <c r="A482" s="1">
        <v>0.5601394362109796</v>
      </c>
      <c r="B482" s="1">
        <v>0.5592060949498355</v>
      </c>
      <c r="C482" s="1">
        <v>0.5376581696001862</v>
      </c>
      <c r="D482" s="1">
        <v>0.4708089624135334</v>
      </c>
      <c r="E482" s="1">
        <v>0.499856052910444</v>
      </c>
      <c r="F482" s="1">
        <v>0.6196271457498007</v>
      </c>
    </row>
    <row r="483" ht="15.75" customHeight="1">
      <c r="A483" s="1">
        <v>0.5642141284607087</v>
      </c>
      <c r="B483" s="1">
        <v>0.5680897695226897</v>
      </c>
      <c r="C483" s="1">
        <v>0.5352804600652977</v>
      </c>
      <c r="D483" s="1">
        <v>0.475849924016252</v>
      </c>
      <c r="E483" s="1">
        <v>0.506955745134015</v>
      </c>
      <c r="F483" s="1">
        <v>0.6257768602304107</v>
      </c>
    </row>
    <row r="484" ht="15.75" customHeight="1">
      <c r="A484" s="1">
        <v>0.5642310631593846</v>
      </c>
      <c r="B484" s="1">
        <v>0.5681070723669339</v>
      </c>
      <c r="C484" s="1">
        <v>0.5352948263152604</v>
      </c>
      <c r="D484" s="1">
        <v>0.47585993005474964</v>
      </c>
      <c r="E484" s="1">
        <v>0.5069678878944902</v>
      </c>
      <c r="F484" s="1">
        <v>0.6258003713718828</v>
      </c>
    </row>
    <row r="485" ht="15.75" customHeight="1">
      <c r="A485" s="1">
        <v>0.5682639439116093</v>
      </c>
      <c r="B485" s="1">
        <v>0.5767932298655895</v>
      </c>
      <c r="C485" s="1">
        <v>0.5329011271624976</v>
      </c>
      <c r="D485" s="1">
        <v>0.4808263663834672</v>
      </c>
      <c r="E485" s="1">
        <v>0.5139278994762634</v>
      </c>
      <c r="F485" s="1">
        <v>0.6318633634972752</v>
      </c>
    </row>
    <row r="486" ht="15.75" customHeight="1">
      <c r="A486" s="1">
        <v>0.5722560421863172</v>
      </c>
      <c r="B486" s="1">
        <v>0.5852928214049735</v>
      </c>
      <c r="C486" s="1">
        <v>0.5304912216431041</v>
      </c>
      <c r="D486" s="1">
        <v>0.4857210156749634</v>
      </c>
      <c r="E486" s="1">
        <v>0.5207550780226116</v>
      </c>
      <c r="F486" s="1">
        <v>0.6378426445129374</v>
      </c>
    </row>
    <row r="487" ht="15.75" customHeight="1">
      <c r="A487" s="1">
        <v>0.5757571513832489</v>
      </c>
      <c r="B487" s="1">
        <v>0.5730736370495636</v>
      </c>
      <c r="C487" s="1">
        <v>0.5361287322970542</v>
      </c>
      <c r="D487" s="1">
        <v>0.48684204713062357</v>
      </c>
      <c r="E487" s="1">
        <v>0.5172116836180525</v>
      </c>
      <c r="F487" s="1">
        <v>0.6238398746480188</v>
      </c>
    </row>
    <row r="488" ht="15.75" customHeight="1">
      <c r="A488" s="1">
        <v>0.579227955757177</v>
      </c>
      <c r="B488" s="1">
        <v>0.5604559603313412</v>
      </c>
      <c r="C488" s="1">
        <v>0.5416821342400465</v>
      </c>
      <c r="D488" s="1">
        <v>0.48795954678039466</v>
      </c>
      <c r="E488" s="1">
        <v>0.5136321136384194</v>
      </c>
      <c r="F488" s="1">
        <v>0.6093501418576505</v>
      </c>
    </row>
    <row r="489" ht="15.75" customHeight="1">
      <c r="A489" s="1">
        <v>0.5792463495639056</v>
      </c>
      <c r="B489" s="1">
        <v>0.560472543603789</v>
      </c>
      <c r="C489" s="1">
        <v>0.541697042067037</v>
      </c>
      <c r="D489" s="1">
        <v>0.48797034841481957</v>
      </c>
      <c r="E489" s="1">
        <v>0.513644755768948</v>
      </c>
      <c r="F489" s="1">
        <v>0.6093717407127515</v>
      </c>
    </row>
    <row r="490" ht="15.75" customHeight="1">
      <c r="A490" s="1">
        <v>0.5826876383836913</v>
      </c>
      <c r="B490" s="1">
        <v>0.5474208364473804</v>
      </c>
      <c r="C490" s="1">
        <v>0.5471696921652701</v>
      </c>
      <c r="D490" s="1">
        <v>0.4890843672875678</v>
      </c>
      <c r="E490" s="1">
        <v>0.5100279904639942</v>
      </c>
      <c r="F490" s="1">
        <v>0.5943484662547388</v>
      </c>
    </row>
    <row r="491" ht="15.75" customHeight="1">
      <c r="A491" s="1">
        <v>0.5860999888313382</v>
      </c>
      <c r="B491" s="1">
        <v>0.5338948786652239</v>
      </c>
      <c r="C491" s="1">
        <v>0.5525645011247706</v>
      </c>
      <c r="D491" s="1">
        <v>0.490194915041111</v>
      </c>
      <c r="E491" s="1">
        <v>0.5063731124519797</v>
      </c>
      <c r="F491" s="1">
        <v>0.5787384580487832</v>
      </c>
    </row>
    <row r="492" ht="15.75" customHeight="1">
      <c r="A492" s="1">
        <v>0.5707031451679069</v>
      </c>
      <c r="B492" s="1">
        <v>0.5366906917439508</v>
      </c>
      <c r="C492" s="1">
        <v>0.5523969272942646</v>
      </c>
      <c r="D492" s="1">
        <v>0.4978062762685643</v>
      </c>
      <c r="E492" s="1">
        <v>0.509883498654144</v>
      </c>
      <c r="F492" s="1">
        <v>0.5721789969966049</v>
      </c>
    </row>
    <row r="493" ht="15.75" customHeight="1">
      <c r="A493" s="1">
        <v>0.5546666398165108</v>
      </c>
      <c r="B493" s="1">
        <v>0.5394659383872361</v>
      </c>
      <c r="C493" s="1">
        <v>0.552229244837684</v>
      </c>
      <c r="D493" s="1">
        <v>0.5052545766949018</v>
      </c>
      <c r="E493" s="1">
        <v>0.5133598199503353</v>
      </c>
      <c r="F493" s="1">
        <v>0.5655056062576703</v>
      </c>
    </row>
    <row r="494" ht="15.75" customHeight="1">
      <c r="A494" s="1">
        <v>0.5546826923166895</v>
      </c>
      <c r="B494" s="1">
        <v>0.539480657046923</v>
      </c>
      <c r="C494" s="1">
        <v>0.5522450776743313</v>
      </c>
      <c r="D494" s="1">
        <v>0.505266594582666</v>
      </c>
      <c r="E494" s="1">
        <v>0.5133724414220779</v>
      </c>
      <c r="F494" s="1">
        <v>0.5655226629835538</v>
      </c>
    </row>
    <row r="495" ht="15.75" customHeight="1">
      <c r="A495" s="1">
        <v>0.5379328552032394</v>
      </c>
      <c r="B495" s="1">
        <v>0.542235801804665</v>
      </c>
      <c r="C495" s="1">
        <v>0.5520772835190988</v>
      </c>
      <c r="D495" s="1">
        <v>0.5125608005539734</v>
      </c>
      <c r="E495" s="1">
        <v>0.5168156303165243</v>
      </c>
      <c r="F495" s="1">
        <v>0.5587299881676041</v>
      </c>
    </row>
    <row r="496" ht="15.75" customHeight="1">
      <c r="A496" s="1">
        <v>0.5203822449809924</v>
      </c>
      <c r="B496" s="1">
        <v>0.5449711703734433</v>
      </c>
      <c r="C496" s="1">
        <v>0.5519093805081003</v>
      </c>
      <c r="D496" s="1">
        <v>0.5197088529330648</v>
      </c>
      <c r="E496" s="1">
        <v>0.5202264447188134</v>
      </c>
      <c r="F496" s="1">
        <v>0.5518126185081689</v>
      </c>
    </row>
    <row r="497" ht="15.75" customHeight="1">
      <c r="A497" s="1">
        <v>0.5170693975989356</v>
      </c>
      <c r="B497" s="1">
        <v>0.5518441406743844</v>
      </c>
      <c r="C497" s="1">
        <v>0.571687464927108</v>
      </c>
      <c r="D497" s="1">
        <v>0.5017537434776386</v>
      </c>
      <c r="E497" s="1">
        <v>0.5144730446113062</v>
      </c>
      <c r="F497" s="1">
        <v>0.5536224795212525</v>
      </c>
    </row>
    <row r="498" ht="15.75" customHeight="1">
      <c r="A498" s="1">
        <v>0.513724905617865</v>
      </c>
      <c r="B498" s="1">
        <v>0.5585953706815259</v>
      </c>
      <c r="C498" s="1">
        <v>0.590511443497086</v>
      </c>
      <c r="D498" s="1">
        <v>0.4828165712623292</v>
      </c>
      <c r="E498" s="1">
        <v>0.508623864924871</v>
      </c>
      <c r="F498" s="1">
        <v>0.5554240738188688</v>
      </c>
    </row>
    <row r="499" ht="15.75" customHeight="1">
      <c r="A499" s="1">
        <v>0.5137375547941868</v>
      </c>
      <c r="B499" s="1">
        <v>0.5586117819796252</v>
      </c>
      <c r="C499" s="1">
        <v>0.590530993499013</v>
      </c>
      <c r="D499" s="1">
        <v>0.482827029496372</v>
      </c>
      <c r="E499" s="1">
        <v>0.508636131061911</v>
      </c>
      <c r="F499" s="1">
        <v>0.5554401950372303</v>
      </c>
    </row>
    <row r="500" ht="15.75" customHeight="1">
      <c r="A500" s="1">
        <v>0.5103605774273587</v>
      </c>
      <c r="B500" s="1">
        <v>0.5652469587885599</v>
      </c>
      <c r="C500" s="1">
        <v>0.608513048562182</v>
      </c>
      <c r="D500" s="1">
        <v>0.46275603450491737</v>
      </c>
      <c r="E500" s="1">
        <v>0.5026868821290903</v>
      </c>
      <c r="F500" s="1">
        <v>0.5572336704328422</v>
      </c>
    </row>
    <row r="501" ht="15.75" customHeight="1">
      <c r="A501" s="1">
        <v>0.5069503765483776</v>
      </c>
      <c r="B501" s="1">
        <v>0.5717710508276578</v>
      </c>
      <c r="C501" s="1">
        <v>0.6257447752274514</v>
      </c>
      <c r="D501" s="1">
        <v>0.441358635041382</v>
      </c>
      <c r="E501" s="1">
        <v>0.4966332026362794</v>
      </c>
      <c r="F501" s="1">
        <v>0.5590190836961526</v>
      </c>
    </row>
    <row r="502" ht="15.75" customHeight="1">
      <c r="A502" s="1">
        <v>0.5119982980512637</v>
      </c>
      <c r="B502" s="1">
        <v>0.5691175071248414</v>
      </c>
      <c r="C502" s="1">
        <v>0.6254435384572741</v>
      </c>
      <c r="D502" s="1">
        <v>0.45431371228809764</v>
      </c>
      <c r="E502" s="1">
        <v>0.49448789077745603</v>
      </c>
      <c r="F502" s="1">
        <v>0.5722358620566813</v>
      </c>
    </row>
    <row r="503" ht="15.75" customHeight="1">
      <c r="A503" s="1">
        <v>0.5169759763357226</v>
      </c>
      <c r="B503" s="1">
        <v>0.5664450874678626</v>
      </c>
      <c r="C503" s="1">
        <v>0.625142004444732</v>
      </c>
      <c r="D503" s="1">
        <v>0.4667659582116295</v>
      </c>
      <c r="E503" s="1">
        <v>0.4923287547739888</v>
      </c>
      <c r="F503" s="1">
        <v>0.5850210393061127</v>
      </c>
    </row>
    <row r="504" ht="15.75" customHeight="1">
      <c r="A504" s="1">
        <v>0.5169888742086114</v>
      </c>
      <c r="B504" s="1">
        <v>0.5664622333694918</v>
      </c>
      <c r="C504" s="1">
        <v>0.6251654394418147</v>
      </c>
      <c r="D504" s="1">
        <v>0.46677539656760464</v>
      </c>
      <c r="E504" s="1">
        <v>0.4923398546408645</v>
      </c>
      <c r="F504" s="1">
        <v>0.5850400202124811</v>
      </c>
    </row>
    <row r="505" ht="15.75" customHeight="1">
      <c r="A505" s="1">
        <v>0.5218989264829899</v>
      </c>
      <c r="B505" s="1">
        <v>0.5637705335906023</v>
      </c>
      <c r="C505" s="1">
        <v>0.6248636000650264</v>
      </c>
      <c r="D505" s="1">
        <v>0.47877267016461916</v>
      </c>
      <c r="E505" s="1">
        <v>0.49016663083347534</v>
      </c>
      <c r="F505" s="1">
        <v>0.5974290360616898</v>
      </c>
    </row>
    <row r="506" ht="15.75" customHeight="1">
      <c r="A506" s="1">
        <v>0.5267436260775287</v>
      </c>
      <c r="B506" s="1">
        <v>0.5610592729442594</v>
      </c>
      <c r="C506" s="1">
        <v>0.624561462425777</v>
      </c>
      <c r="D506" s="1">
        <v>0.4903555878763163</v>
      </c>
      <c r="E506" s="1">
        <v>0.4879791274592535</v>
      </c>
      <c r="F506" s="1">
        <v>0.6094522891936146</v>
      </c>
    </row>
    <row r="507" ht="15.75" customHeight="1">
      <c r="A507" s="1">
        <v>0.5322157790384981</v>
      </c>
      <c r="B507" s="1">
        <v>0.563080801971007</v>
      </c>
      <c r="C507" s="1">
        <v>0.6257135988778806</v>
      </c>
      <c r="D507" s="1">
        <v>0.48926657110943295</v>
      </c>
      <c r="E507" s="1">
        <v>0.492289069856793</v>
      </c>
      <c r="F507" s="1">
        <v>0.596738972870533</v>
      </c>
    </row>
    <row r="508" ht="15.75" customHeight="1">
      <c r="A508" s="1">
        <v>0.5376081636674723</v>
      </c>
      <c r="B508" s="1">
        <v>0.5650921489782114</v>
      </c>
      <c r="C508" s="1">
        <v>0.6268628926374303</v>
      </c>
      <c r="D508" s="1">
        <v>0.48817389288521373</v>
      </c>
      <c r="E508" s="1">
        <v>0.49654601560624656</v>
      </c>
      <c r="F508" s="1">
        <v>0.5836090433692954</v>
      </c>
    </row>
    <row r="509" ht="15.75" customHeight="1">
      <c r="A509" s="1">
        <v>0.5376227251261837</v>
      </c>
      <c r="B509" s="1">
        <v>0.5651091665674772</v>
      </c>
      <c r="C509" s="1">
        <v>0.626886534460562</v>
      </c>
      <c r="D509" s="1">
        <v>0.4881847090104629</v>
      </c>
      <c r="E509" s="1">
        <v>0.49655740907248186</v>
      </c>
      <c r="F509" s="1">
        <v>0.583627879919241</v>
      </c>
    </row>
    <row r="510" ht="15.75" customHeight="1">
      <c r="A510" s="1">
        <v>0.5429384568121026</v>
      </c>
      <c r="B510" s="1">
        <v>0.5671105230222698</v>
      </c>
      <c r="C510" s="1">
        <v>0.628033045743013</v>
      </c>
      <c r="D510" s="1">
        <v>0.48708832030243004</v>
      </c>
      <c r="E510" s="1">
        <v>0.5007631180625517</v>
      </c>
      <c r="F510" s="1">
        <v>0.5700439473834715</v>
      </c>
    </row>
    <row r="511" ht="15.75" customHeight="1">
      <c r="A511" s="1">
        <v>0.548180234424813</v>
      </c>
      <c r="B511" s="1">
        <v>0.5691019740301292</v>
      </c>
      <c r="C511" s="1">
        <v>0.6291767562899361</v>
      </c>
      <c r="D511" s="1">
        <v>0.4859882097697364</v>
      </c>
      <c r="E511" s="1">
        <v>0.5049191082995584</v>
      </c>
      <c r="F511" s="1">
        <v>0.555963722896511</v>
      </c>
    </row>
    <row r="512" ht="15.75" customHeight="1">
      <c r="A512" s="1">
        <v>0.5689983755903936</v>
      </c>
      <c r="B512" s="1">
        <v>0.5644224275416058</v>
      </c>
      <c r="C512" s="1">
        <v>0.6299772165965586</v>
      </c>
      <c r="D512" s="1">
        <v>0.4947859513141933</v>
      </c>
      <c r="E512" s="1">
        <v>0.5028244455239576</v>
      </c>
      <c r="F512" s="1">
        <v>0.573477176381206</v>
      </c>
    </row>
    <row r="513" ht="15.75" customHeight="1">
      <c r="A513" s="1">
        <v>0.588757614872979</v>
      </c>
      <c r="B513" s="1">
        <v>0.5596842315230616</v>
      </c>
      <c r="C513" s="1">
        <v>0.6307763793706411</v>
      </c>
      <c r="D513" s="1">
        <v>0.5033652361222284</v>
      </c>
      <c r="E513" s="1">
        <v>0.5007167666016203</v>
      </c>
      <c r="F513" s="1">
        <v>0.5902408561959651</v>
      </c>
    </row>
    <row r="514" ht="15.75" customHeight="1">
      <c r="A514" s="1">
        <v>0.588776981734445</v>
      </c>
      <c r="B514" s="1">
        <v>0.5597007433037322</v>
      </c>
      <c r="C514" s="1">
        <v>0.630800496552925</v>
      </c>
      <c r="D514" s="1">
        <v>0.503377116441197</v>
      </c>
      <c r="E514" s="1">
        <v>0.5007284560433859</v>
      </c>
      <c r="F514" s="1">
        <v>0.5902603778591666</v>
      </c>
    </row>
    <row r="515" ht="15.75" customHeight="1">
      <c r="A515" s="1">
        <v>0.6076079658970752</v>
      </c>
      <c r="B515" s="1">
        <v>0.554901882654649</v>
      </c>
      <c r="C515" s="1">
        <v>0.6315983969594361</v>
      </c>
      <c r="D515" s="1">
        <v>0.5117517151747498</v>
      </c>
      <c r="E515" s="1">
        <v>0.49860751798774033</v>
      </c>
      <c r="F515" s="1">
        <v>0.606353312266236</v>
      </c>
    </row>
    <row r="516" ht="15.75" customHeight="1">
      <c r="A516" s="1">
        <v>0.625616419594786</v>
      </c>
      <c r="B516" s="1">
        <v>0.5500404727660595</v>
      </c>
      <c r="C516" s="1">
        <v>0.6323950134861711</v>
      </c>
      <c r="D516" s="1">
        <v>0.5199337654994662</v>
      </c>
      <c r="E516" s="1">
        <v>0.4964731515500645</v>
      </c>
      <c r="F516" s="1">
        <v>0.6218412105126563</v>
      </c>
    </row>
    <row r="517" ht="15.75" customHeight="1">
      <c r="A517" s="1">
        <v>0.6206811731692737</v>
      </c>
      <c r="B517" s="1">
        <v>0.5449696632675793</v>
      </c>
      <c r="C517" s="1">
        <v>0.6256267373471056</v>
      </c>
      <c r="D517" s="1">
        <v>0.5055236572778636</v>
      </c>
      <c r="E517" s="1">
        <v>0.49466864608626504</v>
      </c>
      <c r="F517" s="1">
        <v>0.6177404753032328</v>
      </c>
    </row>
    <row r="518" ht="15.75" customHeight="1">
      <c r="A518" s="1">
        <v>0.6156856724827321</v>
      </c>
      <c r="B518" s="1">
        <v>0.5398279638133345</v>
      </c>
      <c r="C518" s="1">
        <v>0.6187460571670493</v>
      </c>
      <c r="D518" s="1">
        <v>0.49049151771452004</v>
      </c>
      <c r="E518" s="1">
        <v>0.4928543279101482</v>
      </c>
      <c r="F518" s="1">
        <v>0.6135978801557039</v>
      </c>
    </row>
    <row r="519" ht="15.75" customHeight="1">
      <c r="A519" s="1">
        <v>0.615707994709552</v>
      </c>
      <c r="B519" s="1">
        <v>0.5398427132523497</v>
      </c>
      <c r="C519" s="1">
        <v>0.6187687351548962</v>
      </c>
      <c r="D519" s="1">
        <v>0.4905024914428907</v>
      </c>
      <c r="E519" s="1">
        <v>0.49286546405767223</v>
      </c>
      <c r="F519" s="1">
        <v>0.6136199620589806</v>
      </c>
    </row>
    <row r="520" ht="15.75" customHeight="1">
      <c r="A520" s="1">
        <v>0.6106501941134862</v>
      </c>
      <c r="B520" s="1">
        <v>0.5346274336232487</v>
      </c>
      <c r="C520" s="1">
        <v>0.6117705609836233</v>
      </c>
      <c r="D520" s="1">
        <v>0.47477392688687964</v>
      </c>
      <c r="E520" s="1">
        <v>0.49104116693061284</v>
      </c>
      <c r="F520" s="1">
        <v>0.6094342919592117</v>
      </c>
    </row>
    <row r="521" ht="15.75" customHeight="1">
      <c r="A521" s="1">
        <v>0.6055282558668345</v>
      </c>
      <c r="B521" s="1">
        <v>0.5293359607712519</v>
      </c>
      <c r="C521" s="1">
        <v>0.6046498797389366</v>
      </c>
      <c r="D521" s="1">
        <v>0.4582597579676448</v>
      </c>
      <c r="E521" s="1">
        <v>0.4892067870334795</v>
      </c>
      <c r="F521" s="1">
        <v>0.605204536240358</v>
      </c>
    </row>
    <row r="522" ht="15.75" customHeight="1">
      <c r="A522" s="1">
        <v>0.6468468267409672</v>
      </c>
      <c r="B522" s="1">
        <v>0.5302929026389622</v>
      </c>
      <c r="C522" s="1">
        <v>0.6018029077573344</v>
      </c>
      <c r="D522" s="1">
        <v>0.4662101450135548</v>
      </c>
      <c r="E522" s="1">
        <v>0.514610523220851</v>
      </c>
      <c r="F522" s="1">
        <v>0.6007912806315566</v>
      </c>
    </row>
    <row r="523" ht="15.75" customHeight="1">
      <c r="A523" s="1">
        <v>0.6845753531136701</v>
      </c>
      <c r="B523" s="1">
        <v>0.5312475080968793</v>
      </c>
      <c r="C523" s="1">
        <v>0.5989351750168923</v>
      </c>
      <c r="D523" s="1">
        <v>0.47397272855153383</v>
      </c>
      <c r="E523" s="1">
        <v>0.5383198282282958</v>
      </c>
      <c r="F523" s="1">
        <v>0.5963284667297079</v>
      </c>
    </row>
    <row r="524" ht="15.75" customHeight="1">
      <c r="A524" s="1">
        <v>0.6846067453270277</v>
      </c>
      <c r="B524" s="1">
        <v>0.5312615407207998</v>
      </c>
      <c r="C524" s="1">
        <v>0.5989556225397943</v>
      </c>
      <c r="D524" s="1">
        <v>0.4739826152609171</v>
      </c>
      <c r="E524" s="1">
        <v>0.5383344497590857</v>
      </c>
      <c r="F524" s="1">
        <v>0.5963486333324245</v>
      </c>
    </row>
    <row r="525" ht="15.75" customHeight="1">
      <c r="A525" s="1">
        <v>0.7194646208835472</v>
      </c>
      <c r="B525" s="1">
        <v>0.5322138476781664</v>
      </c>
      <c r="C525" s="1">
        <v>0.5960666680286849</v>
      </c>
      <c r="D525" s="1">
        <v>0.4815686491771544</v>
      </c>
      <c r="E525" s="1">
        <v>0.5606154965929959</v>
      </c>
      <c r="F525" s="1">
        <v>0.5918347068926934</v>
      </c>
    </row>
    <row r="526" ht="15.75" customHeight="1">
      <c r="A526" s="1">
        <v>0.7519627326706977</v>
      </c>
      <c r="B526" s="1">
        <v>0.5331638506639379</v>
      </c>
      <c r="C526" s="1">
        <v>0.5931561824126781</v>
      </c>
      <c r="D526" s="1">
        <v>0.4889881121501382</v>
      </c>
      <c r="E526" s="1">
        <v>0.5816723813602196</v>
      </c>
      <c r="F526" s="1">
        <v>0.587268299075219</v>
      </c>
    </row>
    <row r="527" ht="15.75" customHeight="1">
      <c r="A527" s="1">
        <v>0.7270611570920692</v>
      </c>
      <c r="B527" s="1">
        <v>0.5416418704291807</v>
      </c>
      <c r="C527" s="1">
        <v>0.5954275381040097</v>
      </c>
      <c r="D527" s="1">
        <v>0.5016538983861529</v>
      </c>
      <c r="E527" s="1">
        <v>0.5730310967382016</v>
      </c>
      <c r="F527" s="1">
        <v>0.5983085348180147</v>
      </c>
    </row>
    <row r="528" ht="15.75" customHeight="1">
      <c r="A528" s="1">
        <v>0.7007944171027093</v>
      </c>
      <c r="B528" s="1">
        <v>0.5499319978391346</v>
      </c>
      <c r="C528" s="1">
        <v>0.597686690372341</v>
      </c>
      <c r="D528" s="1">
        <v>0.5138760026232106</v>
      </c>
      <c r="E528" s="1">
        <v>0.5641918512123826</v>
      </c>
      <c r="F528" s="1">
        <v>0.6090580418031282</v>
      </c>
    </row>
    <row r="529" ht="15.75" customHeight="1">
      <c r="A529" s="1">
        <v>0.7008282891427705</v>
      </c>
      <c r="B529" s="1">
        <v>0.5499476256845744</v>
      </c>
      <c r="C529" s="1">
        <v>0.5977070029901204</v>
      </c>
      <c r="D529" s="1">
        <v>0.5138886632787046</v>
      </c>
      <c r="E529" s="1">
        <v>0.5642087838118379</v>
      </c>
      <c r="F529" s="1">
        <v>0.6090796077302937</v>
      </c>
    </row>
    <row r="530" ht="15.75" customHeight="1">
      <c r="A530" s="1">
        <v>0.6729826078405072</v>
      </c>
      <c r="B530" s="1">
        <v>0.558060602336819</v>
      </c>
      <c r="C530" s="1">
        <v>0.5999541978669755</v>
      </c>
      <c r="D530" s="1">
        <v>0.5257056496667375</v>
      </c>
      <c r="E530" s="1">
        <v>0.5551593091220909</v>
      </c>
      <c r="F530" s="1">
        <v>0.6195580442850996</v>
      </c>
    </row>
    <row r="531" ht="15.75" customHeight="1">
      <c r="A531" s="1">
        <v>0.6432872803215418</v>
      </c>
      <c r="B531" s="1">
        <v>0.566005866248816</v>
      </c>
      <c r="C531" s="1">
        <v>0.602189544438555</v>
      </c>
      <c r="D531" s="1">
        <v>0.5371505596961136</v>
      </c>
      <c r="E531" s="1">
        <v>0.5458865518913629</v>
      </c>
      <c r="F531" s="1">
        <v>0.6297824522277459</v>
      </c>
    </row>
    <row r="532" ht="15.75" customHeight="1">
      <c r="A532" s="1">
        <v>0.6346446036505473</v>
      </c>
      <c r="B532" s="1">
        <v>0.5575161540454088</v>
      </c>
      <c r="C532" s="1">
        <v>0.5917620826585674</v>
      </c>
      <c r="D532" s="1">
        <v>0.5283883815528401</v>
      </c>
      <c r="E532" s="1">
        <v>0.5286548864443427</v>
      </c>
      <c r="F532" s="1">
        <v>0.6396266725513609</v>
      </c>
    </row>
    <row r="533" ht="15.75" customHeight="1">
      <c r="A533" s="1">
        <v>0.6258207258059073</v>
      </c>
      <c r="B533" s="1">
        <v>0.548830835217219</v>
      </c>
      <c r="C533" s="1">
        <v>0.5810534955026763</v>
      </c>
      <c r="D533" s="1">
        <v>0.5194079153991049</v>
      </c>
      <c r="E533" s="1">
        <v>0.5105613731473179</v>
      </c>
      <c r="F533" s="1">
        <v>0.6492529469946029</v>
      </c>
    </row>
    <row r="534" ht="15.75" customHeight="1">
      <c r="A534" s="1">
        <v>0.62584424221534</v>
      </c>
      <c r="B534" s="1">
        <v>0.5488463655010006</v>
      </c>
      <c r="C534" s="1">
        <v>0.5810720728491473</v>
      </c>
      <c r="D534" s="1">
        <v>0.5194210016588554</v>
      </c>
      <c r="E534" s="1">
        <v>0.510573783746862</v>
      </c>
      <c r="F534" s="1">
        <v>0.6492794043745461</v>
      </c>
    </row>
    <row r="535" ht="15.75" customHeight="1">
      <c r="A535" s="1">
        <v>0.6168288397339123</v>
      </c>
      <c r="B535" s="1">
        <v>0.5399532609567236</v>
      </c>
      <c r="C535" s="1">
        <v>0.5700617592433485</v>
      </c>
      <c r="D535" s="1">
        <v>0.5102075576647401</v>
      </c>
      <c r="E535" s="1">
        <v>0.4914974603245207</v>
      </c>
      <c r="F535" s="1">
        <v>0.6587004222664934</v>
      </c>
    </row>
    <row r="536" ht="15.75" customHeight="1">
      <c r="A536" s="1">
        <v>0.6076112240218334</v>
      </c>
      <c r="B536" s="1">
        <v>0.5308393715596126</v>
      </c>
      <c r="C536" s="1">
        <v>0.5587272170934544</v>
      </c>
      <c r="D536" s="1">
        <v>0.5007451986351295</v>
      </c>
      <c r="E536" s="1">
        <v>0.4712883749367826</v>
      </c>
      <c r="F536" s="1">
        <v>0.667927120982391</v>
      </c>
    </row>
    <row r="537" ht="15.75" customHeight="1">
      <c r="A537" s="1">
        <v>0.6079004884079618</v>
      </c>
      <c r="B537" s="1">
        <v>0.5396882811952565</v>
      </c>
      <c r="C537" s="1">
        <v>0.5574284471368772</v>
      </c>
      <c r="D537" s="1">
        <v>0.48770638639750374</v>
      </c>
      <c r="E537" s="1">
        <v>0.475833453756006</v>
      </c>
      <c r="F537" s="1">
        <v>0.6710346488815764</v>
      </c>
    </row>
    <row r="538" ht="15.75" customHeight="1">
      <c r="A538" s="1">
        <v>0.6081896185668499</v>
      </c>
      <c r="B538" s="1">
        <v>0.5483319836062224</v>
      </c>
      <c r="C538" s="1">
        <v>0.5561249624510247</v>
      </c>
      <c r="D538" s="1">
        <v>0.47414424848085795</v>
      </c>
      <c r="E538" s="1">
        <v>0.4803178515278344</v>
      </c>
      <c r="F538" s="1">
        <v>0.6741217513518482</v>
      </c>
    </row>
    <row r="539" ht="15.75" customHeight="1">
      <c r="A539" s="1">
        <v>0.608211086817101</v>
      </c>
      <c r="B539" s="1">
        <v>0.5483474698408967</v>
      </c>
      <c r="C539" s="1">
        <v>0.5561411474509941</v>
      </c>
      <c r="D539" s="1">
        <v>0.4741541460494122</v>
      </c>
      <c r="E539" s="1">
        <v>0.4803281458698441</v>
      </c>
      <c r="F539" s="1">
        <v>0.6741516179227326</v>
      </c>
    </row>
    <row r="540" ht="15.75" customHeight="1">
      <c r="A540" s="1">
        <v>0.6085000935031807</v>
      </c>
      <c r="B540" s="1">
        <v>0.5567981920218418</v>
      </c>
      <c r="C540" s="1">
        <v>0.5548328762850038</v>
      </c>
      <c r="D540" s="1">
        <v>0.4600108292906733</v>
      </c>
      <c r="E540" s="1">
        <v>0.4847540186980831</v>
      </c>
      <c r="F540" s="1">
        <v>0.677218786922924</v>
      </c>
    </row>
    <row r="541" ht="15.75" customHeight="1">
      <c r="A541" s="1">
        <v>0.6087889665935503</v>
      </c>
      <c r="B541" s="1">
        <v>0.5650666710430916</v>
      </c>
      <c r="C541" s="1">
        <v>0.5535198074395288</v>
      </c>
      <c r="D541" s="1">
        <v>0.4452179890879463</v>
      </c>
      <c r="E541" s="1">
        <v>0.4891232569002144</v>
      </c>
      <c r="F541" s="1">
        <v>0.6802662610203211</v>
      </c>
    </row>
    <row r="542" ht="15.75" customHeight="1">
      <c r="A542" s="1">
        <v>0.5989532680263809</v>
      </c>
      <c r="B542" s="1">
        <v>0.5769320760684827</v>
      </c>
      <c r="C542" s="1">
        <v>0.547565817517863</v>
      </c>
      <c r="D542" s="1">
        <v>0.44562998382146013</v>
      </c>
      <c r="E542" s="1">
        <v>0.481910162255199</v>
      </c>
      <c r="F542" s="1">
        <v>0.6694924115360431</v>
      </c>
    </row>
    <row r="543" ht="15.75" customHeight="1">
      <c r="A543" s="1">
        <v>0.5888703265139141</v>
      </c>
      <c r="B543" s="1">
        <v>0.5884512070807341</v>
      </c>
      <c r="C543" s="1">
        <v>0.5415144481799887</v>
      </c>
      <c r="D543" s="1">
        <v>0.4460414900229274</v>
      </c>
      <c r="E543" s="1">
        <v>0.47453770030695963</v>
      </c>
      <c r="F543" s="1">
        <v>0.6584493625591415</v>
      </c>
    </row>
    <row r="544" ht="15.75" customHeight="1">
      <c r="A544" s="1">
        <v>0.5888897051068285</v>
      </c>
      <c r="B544" s="1">
        <v>0.5884705420766537</v>
      </c>
      <c r="C544" s="1">
        <v>0.541529341631317</v>
      </c>
      <c r="D544" s="1">
        <v>0.4460497227845295</v>
      </c>
      <c r="E544" s="1">
        <v>0.47454762281887153</v>
      </c>
      <c r="F544" s="1">
        <v>0.658477045222101</v>
      </c>
    </row>
    <row r="545" ht="15.75" customHeight="1">
      <c r="A545" s="1">
        <v>0.5785426489154689</v>
      </c>
      <c r="B545" s="1">
        <v>0.5996690478651421</v>
      </c>
      <c r="C545" s="1">
        <v>0.5353762904407227</v>
      </c>
      <c r="D545" s="1">
        <v>0.4464607484982117</v>
      </c>
      <c r="E545" s="1">
        <v>0.4670063377542972</v>
      </c>
      <c r="F545" s="1">
        <v>0.6471464491294944</v>
      </c>
    </row>
    <row r="546" ht="15.75" customHeight="1">
      <c r="A546" s="1">
        <v>0.5679132923482272</v>
      </c>
      <c r="B546" s="1">
        <v>0.6105691080540881</v>
      </c>
      <c r="C546" s="1">
        <v>0.5291172346608745</v>
      </c>
      <c r="D546" s="1">
        <v>0.4468712891063356</v>
      </c>
      <c r="E546" s="1">
        <v>0.4592861086349711</v>
      </c>
      <c r="F546" s="1">
        <v>0.6355087427886474</v>
      </c>
    </row>
    <row r="547" ht="15.75" customHeight="1">
      <c r="A547" s="1">
        <v>0.5734461142771704</v>
      </c>
      <c r="B547" s="1">
        <v>0.599962934122151</v>
      </c>
      <c r="C547" s="1">
        <v>0.5715721029958761</v>
      </c>
      <c r="D547" s="1">
        <v>0.441404743628748</v>
      </c>
      <c r="E547" s="1">
        <v>0.4596773121182066</v>
      </c>
      <c r="F547" s="1">
        <v>0.6312572973873484</v>
      </c>
    </row>
    <row r="548" ht="15.75" customHeight="1">
      <c r="A548" s="1">
        <v>0.578902673339034</v>
      </c>
      <c r="B548" s="1">
        <v>0.5890693245201004</v>
      </c>
      <c r="C548" s="1">
        <v>0.6098430115468422</v>
      </c>
      <c r="D548" s="1">
        <v>0.43584018392497614</v>
      </c>
      <c r="E548" s="1">
        <v>0.460068092990596</v>
      </c>
      <c r="F548" s="1">
        <v>0.6269616750342032</v>
      </c>
    </row>
    <row r="549" ht="15.75" customHeight="1">
      <c r="A549" s="1">
        <v>0.5789210345830686</v>
      </c>
      <c r="B549" s="1">
        <v>0.5890887238382873</v>
      </c>
      <c r="C549" s="1">
        <v>0.6098646660464558</v>
      </c>
      <c r="D549" s="1">
        <v>0.43584786709158163</v>
      </c>
      <c r="E549" s="1">
        <v>0.4600771283216539</v>
      </c>
      <c r="F549" s="1">
        <v>0.6269853287703112</v>
      </c>
    </row>
    <row r="550" ht="15.75" customHeight="1">
      <c r="A550" s="1">
        <v>0.5843042051028817</v>
      </c>
      <c r="B550" s="1">
        <v>0.5778864910958654</v>
      </c>
      <c r="C550" s="1">
        <v>0.6448824380302988</v>
      </c>
      <c r="D550" s="1">
        <v>0.4301806007464335</v>
      </c>
      <c r="E550" s="1">
        <v>0.4604674944683713</v>
      </c>
      <c r="F550" s="1">
        <v>0.6226442222581644</v>
      </c>
    </row>
    <row r="551" ht="15.75" customHeight="1">
      <c r="A551" s="1">
        <v>0.589616417922723</v>
      </c>
      <c r="B551" s="1">
        <v>0.5663524910399119</v>
      </c>
      <c r="C551" s="1">
        <v>0.6772831223468971</v>
      </c>
      <c r="D551" s="1">
        <v>0.42440572914339864</v>
      </c>
      <c r="E551" s="1">
        <v>0.46085744077435986</v>
      </c>
      <c r="F551" s="1">
        <v>0.6182565473563854</v>
      </c>
    </row>
    <row r="552" ht="15.75" customHeight="1">
      <c r="A552" s="1">
        <v>0.590651217413547</v>
      </c>
      <c r="B552" s="1">
        <v>0.5730322647123837</v>
      </c>
      <c r="C552" s="1">
        <v>0.6628928736186933</v>
      </c>
      <c r="D552" s="1">
        <v>0.4301951663541297</v>
      </c>
      <c r="E552" s="1">
        <v>0.4550466286792981</v>
      </c>
      <c r="F552" s="1">
        <v>0.6118691185979095</v>
      </c>
    </row>
    <row r="553" ht="15.75" customHeight="1">
      <c r="A553" s="1">
        <v>0.5916835837356341</v>
      </c>
      <c r="B553" s="1">
        <v>0.5796008335677174</v>
      </c>
      <c r="C553" s="1">
        <v>0.6480154732506326</v>
      </c>
      <c r="D553" s="1">
        <v>0.43587773379700306</v>
      </c>
      <c r="E553" s="1">
        <v>0.4491276982680224</v>
      </c>
      <c r="F553" s="1">
        <v>0.6053796594784211</v>
      </c>
    </row>
    <row r="554" ht="15.75" customHeight="1">
      <c r="A554" s="1">
        <v>0.5917032568474337</v>
      </c>
      <c r="B554" s="1">
        <v>0.5796192647541921</v>
      </c>
      <c r="C554" s="1">
        <v>0.6480417688661874</v>
      </c>
      <c r="D554" s="1">
        <v>0.43588541893530663</v>
      </c>
      <c r="E554" s="1">
        <v>0.44913610289062433</v>
      </c>
      <c r="F554" s="1">
        <v>0.6054008139133153</v>
      </c>
    </row>
    <row r="555" ht="15.75" customHeight="1">
      <c r="A555" s="1">
        <v>0.5927332374511691</v>
      </c>
      <c r="B555" s="1">
        <v>0.5860815701362415</v>
      </c>
      <c r="C555" s="1">
        <v>0.6326318241738907</v>
      </c>
      <c r="D555" s="1">
        <v>0.44146617467921195</v>
      </c>
      <c r="E555" s="1">
        <v>0.4431036750663921</v>
      </c>
      <c r="F555" s="1">
        <v>0.5988048821716024</v>
      </c>
    </row>
    <row r="556" ht="15.75" customHeight="1">
      <c r="A556" s="1">
        <v>0.5937608186482817</v>
      </c>
      <c r="B556" s="1">
        <v>0.5924418853782194</v>
      </c>
      <c r="C556" s="1">
        <v>0.616637909905211</v>
      </c>
      <c r="D556" s="1">
        <v>0.44694965960803945</v>
      </c>
      <c r="E556" s="1">
        <v>0.4369521161957299</v>
      </c>
      <c r="F556" s="1">
        <v>0.5920981250072233</v>
      </c>
    </row>
    <row r="557" ht="15.75" customHeight="1">
      <c r="A557" s="1">
        <v>0.5900145128697704</v>
      </c>
      <c r="B557" s="1">
        <v>0.5778819000744911</v>
      </c>
      <c r="C557" s="1">
        <v>0.6057359129526618</v>
      </c>
      <c r="D557" s="1">
        <v>0.4656974615754315</v>
      </c>
      <c r="E557" s="1">
        <v>0.4393396133325418</v>
      </c>
      <c r="F557" s="1">
        <v>0.5884165581787676</v>
      </c>
    </row>
    <row r="558" ht="15.75" customHeight="1">
      <c r="A558" s="1">
        <v>0.5862318875604482</v>
      </c>
      <c r="B558" s="1">
        <v>0.5627573627333732</v>
      </c>
      <c r="C558" s="1">
        <v>0.5945326226845072</v>
      </c>
      <c r="D558" s="1">
        <v>0.4834287841930087</v>
      </c>
      <c r="E558" s="1">
        <v>0.44170921640960725</v>
      </c>
      <c r="F558" s="1">
        <v>0.584699829870639</v>
      </c>
    </row>
    <row r="559" ht="15.75" customHeight="1">
      <c r="A559" s="1">
        <v>0.586250992908379</v>
      </c>
      <c r="B559" s="1">
        <v>0.5627741605631513</v>
      </c>
      <c r="C559" s="1">
        <v>0.5945525974181616</v>
      </c>
      <c r="D559" s="1">
        <v>0.48343928287518967</v>
      </c>
      <c r="E559" s="1">
        <v>0.4417172123307853</v>
      </c>
      <c r="F559" s="1">
        <v>0.5847187778663554</v>
      </c>
    </row>
    <row r="560" ht="15.75" customHeight="1">
      <c r="A560" s="1">
        <v>0.5824310477639487</v>
      </c>
      <c r="B560" s="1">
        <v>0.5470246361262985</v>
      </c>
      <c r="C560" s="1">
        <v>0.5830253447829364</v>
      </c>
      <c r="D560" s="1">
        <v>0.5002859777917357</v>
      </c>
      <c r="E560" s="1">
        <v>0.4440693044641114</v>
      </c>
      <c r="F560" s="1">
        <v>0.5809659322642359</v>
      </c>
    </row>
    <row r="561" ht="15.75" customHeight="1">
      <c r="A561" s="1">
        <v>0.5785729516643277</v>
      </c>
      <c r="B561" s="1">
        <v>0.5305794329206743</v>
      </c>
      <c r="C561" s="1">
        <v>0.5711492948002117</v>
      </c>
      <c r="D561" s="1">
        <v>0.5163539670422332</v>
      </c>
      <c r="E561" s="1">
        <v>0.446404190153162</v>
      </c>
      <c r="F561" s="1">
        <v>0.5771761801199995</v>
      </c>
    </row>
    <row r="562" ht="15.75" customHeight="1">
      <c r="A562" s="1">
        <v>0.5769283276294584</v>
      </c>
      <c r="B562" s="1">
        <v>0.5409945596363387</v>
      </c>
      <c r="C562" s="1">
        <v>0.5744470228745366</v>
      </c>
      <c r="D562" s="1">
        <v>0.5112200168763805</v>
      </c>
      <c r="E562" s="1">
        <v>0.4597136283887972</v>
      </c>
      <c r="F562" s="1">
        <v>0.584323318705234</v>
      </c>
    </row>
    <row r="563" ht="15.75" customHeight="1">
      <c r="A563" s="1">
        <v>0.5752764103633634</v>
      </c>
      <c r="B563" s="1">
        <v>0.5511268163426375</v>
      </c>
      <c r="C563" s="1">
        <v>0.5777178337351356</v>
      </c>
      <c r="D563" s="1">
        <v>0.5060094424844459</v>
      </c>
      <c r="E563" s="1">
        <v>0.4724978497597716</v>
      </c>
      <c r="F563" s="1">
        <v>0.5913454067656946</v>
      </c>
    </row>
    <row r="564" ht="15.75" customHeight="1">
      <c r="A564" s="1">
        <v>0.5752944114745832</v>
      </c>
      <c r="B564" s="1">
        <v>0.5511425505593255</v>
      </c>
      <c r="C564" s="1">
        <v>0.5777360767297861</v>
      </c>
      <c r="D564" s="1">
        <v>0.5060215156645711</v>
      </c>
      <c r="E564" s="1">
        <v>0.4725076434561624</v>
      </c>
      <c r="F564" s="1">
        <v>0.5913650443001612</v>
      </c>
    </row>
    <row r="565" ht="15.75" customHeight="1">
      <c r="A565" s="1">
        <v>0.5736350800858876</v>
      </c>
      <c r="B565" s="1">
        <v>0.5610114439350992</v>
      </c>
      <c r="C565" s="1">
        <v>0.5809806423495926</v>
      </c>
      <c r="D565" s="1">
        <v>0.5007312348760524</v>
      </c>
      <c r="E565" s="1">
        <v>0.4848174387971785</v>
      </c>
      <c r="F565" s="1">
        <v>0.598267906372301</v>
      </c>
    </row>
    <row r="566" ht="15.75" customHeight="1">
      <c r="A566" s="1">
        <v>0.5719682966373771</v>
      </c>
      <c r="B566" s="1">
        <v>0.5706339887580671</v>
      </c>
      <c r="C566" s="1">
        <v>0.5841994394432297</v>
      </c>
      <c r="D566" s="1">
        <v>0.4953581760204898</v>
      </c>
      <c r="E566" s="1">
        <v>0.4966958045777157</v>
      </c>
      <c r="F566" s="1">
        <v>0.6050565809269965</v>
      </c>
    </row>
    <row r="567" ht="15.75" customHeight="1">
      <c r="A567" s="1">
        <v>0.591094388946877</v>
      </c>
      <c r="B567" s="1">
        <v>0.5662304864540709</v>
      </c>
      <c r="C567" s="1">
        <v>0.5834951978074978</v>
      </c>
      <c r="D567" s="1">
        <v>0.4989543698134945</v>
      </c>
      <c r="E567" s="1">
        <v>0.48527908621145704</v>
      </c>
      <c r="F567" s="1">
        <v>0.6013525132033183</v>
      </c>
    </row>
    <row r="568" ht="15.75" customHeight="1">
      <c r="A568" s="1">
        <v>0.6093520743910155</v>
      </c>
      <c r="B568" s="1">
        <v>0.561775170139374</v>
      </c>
      <c r="C568" s="1">
        <v>0.582789541287715</v>
      </c>
      <c r="D568" s="1">
        <v>0.5025141139336537</v>
      </c>
      <c r="E568" s="1">
        <v>0.4734612555768443</v>
      </c>
      <c r="F568" s="1">
        <v>0.5976134787400887</v>
      </c>
    </row>
    <row r="569" ht="15.75" customHeight="1">
      <c r="A569" s="1">
        <v>0.609373673464091</v>
      </c>
      <c r="B569" s="1">
        <v>0.5617918761509443</v>
      </c>
      <c r="C569" s="1">
        <v>0.5828082944282366</v>
      </c>
      <c r="D569" s="1">
        <v>0.5025259326620031</v>
      </c>
      <c r="E569" s="1">
        <v>0.47347110995651737</v>
      </c>
      <c r="F569" s="1">
        <v>0.5976337834674421</v>
      </c>
    </row>
    <row r="570" ht="15.75" customHeight="1">
      <c r="A570" s="1">
        <v>0.6268597264246043</v>
      </c>
      <c r="B570" s="1">
        <v>0.5572830652833843</v>
      </c>
      <c r="C570" s="1">
        <v>0.5821011990002907</v>
      </c>
      <c r="D570" s="1">
        <v>0.5060502559305952</v>
      </c>
      <c r="E570" s="1">
        <v>0.46121366408166237</v>
      </c>
      <c r="F570" s="1">
        <v>0.5938588365756235</v>
      </c>
    </row>
    <row r="571" ht="15.75" customHeight="1">
      <c r="A571" s="1">
        <v>0.64365383434083</v>
      </c>
      <c r="B571" s="1">
        <v>0.5527192206815964</v>
      </c>
      <c r="C571" s="1">
        <v>0.5813926760701986</v>
      </c>
      <c r="D571" s="1">
        <v>0.5095400108399213</v>
      </c>
      <c r="E571" s="1">
        <v>0.44847224387154005</v>
      </c>
      <c r="F571" s="1">
        <v>0.590047211027909</v>
      </c>
    </row>
    <row r="572" ht="15.75" customHeight="1">
      <c r="A572" s="1">
        <v>0.6385001453393527</v>
      </c>
      <c r="B572" s="1">
        <v>0.5587715293070465</v>
      </c>
      <c r="C572" s="1">
        <v>0.5803393971689373</v>
      </c>
      <c r="D572" s="1">
        <v>0.5181201082528292</v>
      </c>
      <c r="E572" s="1">
        <v>0.4488883784790883</v>
      </c>
      <c r="F572" s="1">
        <v>0.5855855962904346</v>
      </c>
    </row>
    <row r="573" ht="15.75" customHeight="1">
      <c r="A573" s="1">
        <v>0.6332823134067891</v>
      </c>
      <c r="B573" s="1">
        <v>0.5647304223098737</v>
      </c>
      <c r="C573" s="1">
        <v>0.5792830591646052</v>
      </c>
      <c r="D573" s="1">
        <v>0.5265002901356147</v>
      </c>
      <c r="E573" s="1">
        <v>0.4493040182581771</v>
      </c>
      <c r="F573" s="1">
        <v>0.5810722522359322</v>
      </c>
    </row>
    <row r="574" ht="15.75" customHeight="1">
      <c r="A574" s="1">
        <v>0.6333067386592419</v>
      </c>
      <c r="B574" s="1">
        <v>0.5647474057136567</v>
      </c>
      <c r="C574" s="1">
        <v>0.5793014584917344</v>
      </c>
      <c r="D574" s="1">
        <v>0.5265139374283024</v>
      </c>
      <c r="E574" s="1">
        <v>0.44931243277904803</v>
      </c>
      <c r="F574" s="1">
        <v>0.581090831475199</v>
      </c>
    </row>
    <row r="575" ht="15.75" customHeight="1">
      <c r="A575" s="1">
        <v>0.6280225392405271</v>
      </c>
      <c r="B575" s="1">
        <v>0.5706167500215246</v>
      </c>
      <c r="C575" s="1">
        <v>0.5782420137524426</v>
      </c>
      <c r="D575" s="1">
        <v>0.5347061250951315</v>
      </c>
      <c r="E575" s="1">
        <v>0.4497275859780098</v>
      </c>
      <c r="F575" s="1">
        <v>0.5765240951691815</v>
      </c>
    </row>
    <row r="576" ht="15.75" customHeight="1">
      <c r="A576" s="1">
        <v>0.622669981095899</v>
      </c>
      <c r="B576" s="1">
        <v>0.5763998830231593</v>
      </c>
      <c r="C576" s="1">
        <v>0.5771794682054057</v>
      </c>
      <c r="D576" s="1">
        <v>0.542720820381662</v>
      </c>
      <c r="E576" s="1">
        <v>0.45014224783598256</v>
      </c>
      <c r="F576" s="1">
        <v>0.5719024688657491</v>
      </c>
    </row>
    <row r="577" ht="15.75" customHeight="1">
      <c r="A577" s="1">
        <v>0.6102284923439386</v>
      </c>
      <c r="B577" s="1">
        <v>0.5870179322628923</v>
      </c>
      <c r="C577" s="1">
        <v>0.5899768295386105</v>
      </c>
      <c r="D577" s="1">
        <v>0.5350462040740196</v>
      </c>
      <c r="E577" s="1">
        <v>0.46072024508936776</v>
      </c>
      <c r="F577" s="1">
        <v>0.5650068341477839</v>
      </c>
    </row>
    <row r="578" ht="15.75" customHeight="1">
      <c r="A578" s="1">
        <v>0.5973960848932639</v>
      </c>
      <c r="B578" s="1">
        <v>0.5973622939239696</v>
      </c>
      <c r="C578" s="1">
        <v>0.6023798679375214</v>
      </c>
      <c r="D578" s="1">
        <v>0.5272062387101618</v>
      </c>
      <c r="E578" s="1">
        <v>0.47096468369254435</v>
      </c>
      <c r="F578" s="1">
        <v>0.5579838973795287</v>
      </c>
    </row>
    <row r="579" ht="15.75" customHeight="1">
      <c r="A579" s="1">
        <v>0.5974163662042101</v>
      </c>
      <c r="B579" s="1">
        <v>0.5973825715969404</v>
      </c>
      <c r="C579" s="1">
        <v>0.6024006911095061</v>
      </c>
      <c r="D579" s="1">
        <v>0.5272199428031069</v>
      </c>
      <c r="E579" s="1">
        <v>0.47097438138855197</v>
      </c>
      <c r="F579" s="1">
        <v>0.5580002524480723</v>
      </c>
    </row>
    <row r="580" ht="15.75" customHeight="1">
      <c r="A580" s="1">
        <v>0.5841594378298535</v>
      </c>
      <c r="B580" s="1">
        <v>0.6074713587014277</v>
      </c>
      <c r="C580" s="1">
        <v>0.6144401689651405</v>
      </c>
      <c r="D580" s="1">
        <v>0.5192050268263263</v>
      </c>
      <c r="E580" s="1">
        <v>0.4809114316231206</v>
      </c>
      <c r="F580" s="1">
        <v>0.5508436644915691</v>
      </c>
    </row>
    <row r="581" ht="15.75" customHeight="1">
      <c r="A581" s="1">
        <v>0.5704403166289294</v>
      </c>
      <c r="B581" s="1">
        <v>0.6173203119535219</v>
      </c>
      <c r="C581" s="1">
        <v>0.6261425490131716</v>
      </c>
      <c r="D581" s="1">
        <v>0.5110049948986609</v>
      </c>
      <c r="E581" s="1">
        <v>0.49056383020694677</v>
      </c>
      <c r="F581" s="1">
        <v>0.543546920112165</v>
      </c>
    </row>
    <row r="582" ht="15.75" customHeight="1">
      <c r="A582" s="1">
        <v>0.5758073774562877</v>
      </c>
      <c r="B582" s="1">
        <v>0.6224698463344978</v>
      </c>
      <c r="C582" s="1">
        <v>0.6326816508662547</v>
      </c>
      <c r="D582" s="1">
        <v>0.5040523407975377</v>
      </c>
      <c r="E582" s="1">
        <v>0.48498364190854654</v>
      </c>
      <c r="F582" s="1">
        <v>0.5752382148845344</v>
      </c>
    </row>
    <row r="583" ht="15.75" customHeight="1">
      <c r="A583" s="1">
        <v>0.5811029499860357</v>
      </c>
      <c r="B583" s="1">
        <v>0.6275582024768062</v>
      </c>
      <c r="C583" s="1">
        <v>0.639123467241765</v>
      </c>
      <c r="D583" s="1">
        <v>0.4969571500424374</v>
      </c>
      <c r="E583" s="1">
        <v>0.4793088610913852</v>
      </c>
      <c r="F583" s="1">
        <v>0.6045552740518799</v>
      </c>
    </row>
    <row r="584" ht="15.75" customHeight="1">
      <c r="A584" s="1">
        <v>0.5811215323234088</v>
      </c>
      <c r="B584" s="1">
        <v>0.6275819282472466</v>
      </c>
      <c r="C584" s="1">
        <v>0.6391486218535325</v>
      </c>
      <c r="D584" s="1">
        <v>0.4969685724354751</v>
      </c>
      <c r="E584" s="1">
        <v>0.47931908979525273</v>
      </c>
      <c r="F584" s="1">
        <v>0.6045763370659958</v>
      </c>
    </row>
    <row r="585" ht="15.75" customHeight="1">
      <c r="A585" s="1">
        <v>0.586348235568531</v>
      </c>
      <c r="B585" s="1">
        <v>0.6326111858389586</v>
      </c>
      <c r="C585" s="1">
        <v>0.6454971469264059</v>
      </c>
      <c r="D585" s="1">
        <v>0.4897229928734908</v>
      </c>
      <c r="E585" s="1">
        <v>0.47354541690173435</v>
      </c>
      <c r="F585" s="1">
        <v>0.6319346713658629</v>
      </c>
    </row>
    <row r="586" ht="15.75" customHeight="1">
      <c r="A586" s="1">
        <v>0.5915082693324383</v>
      </c>
      <c r="B586" s="1">
        <v>0.6375830001648644</v>
      </c>
      <c r="C586" s="1">
        <v>0.6517557107980912</v>
      </c>
      <c r="D586" s="1">
        <v>0.4823187402202553</v>
      </c>
      <c r="E586" s="1">
        <v>0.46766843776376715</v>
      </c>
      <c r="F586" s="1">
        <v>0.6576429896546968</v>
      </c>
    </row>
    <row r="587" ht="15.75" customHeight="1">
      <c r="A587" s="1">
        <v>0.5935520671389111</v>
      </c>
      <c r="B587" s="1">
        <v>0.6416853859553489</v>
      </c>
      <c r="C587" s="1">
        <v>0.6626486363790614</v>
      </c>
      <c r="D587" s="1">
        <v>0.48903676339195956</v>
      </c>
      <c r="E587" s="1">
        <v>0.47049435878297546</v>
      </c>
      <c r="F587" s="1">
        <v>0.6480725598750906</v>
      </c>
    </row>
    <row r="588" ht="15.75" customHeight="1">
      <c r="A588" s="1">
        <v>0.5955859941891261</v>
      </c>
      <c r="B588" s="1">
        <v>0.6457502017485843</v>
      </c>
      <c r="C588" s="1">
        <v>0.6732835527753738</v>
      </c>
      <c r="D588" s="1">
        <v>0.49562562333394156</v>
      </c>
      <c r="E588" s="1">
        <v>0.4732966189726947</v>
      </c>
      <c r="F588" s="1">
        <v>0.6382837878676875</v>
      </c>
    </row>
    <row r="589" ht="15.75" customHeight="1">
      <c r="A589" s="1">
        <v>0.5956060813013115</v>
      </c>
      <c r="B589" s="1">
        <v>0.6457762031370449</v>
      </c>
      <c r="C589" s="1">
        <v>0.673313299432647</v>
      </c>
      <c r="D589" s="1">
        <v>0.4956369522393343</v>
      </c>
      <c r="E589" s="1">
        <v>0.4733064629625209</v>
      </c>
      <c r="F589" s="1">
        <v>0.6383088366558529</v>
      </c>
    </row>
    <row r="590" ht="15.75" customHeight="1">
      <c r="A590" s="1">
        <v>0.5976303285787726</v>
      </c>
      <c r="B590" s="1">
        <v>0.6498045136438533</v>
      </c>
      <c r="C590" s="1">
        <v>0.683706243164004</v>
      </c>
      <c r="D590" s="1">
        <v>0.5021030653096016</v>
      </c>
      <c r="E590" s="1">
        <v>0.47608562565246376</v>
      </c>
      <c r="F590" s="1">
        <v>0.6282881692018055</v>
      </c>
    </row>
    <row r="591" ht="15.75" customHeight="1">
      <c r="A591" s="1">
        <v>0.5996449654373567</v>
      </c>
      <c r="B591" s="1">
        <v>0.6537970631056402</v>
      </c>
      <c r="C591" s="1">
        <v>0.6938709832583612</v>
      </c>
      <c r="D591" s="1">
        <v>0.5084521288729767</v>
      </c>
      <c r="E591" s="1">
        <v>0.47884214257955</v>
      </c>
      <c r="F591" s="1">
        <v>0.6180213670956757</v>
      </c>
    </row>
    <row r="592" ht="15.75" customHeight="1">
      <c r="A592" s="1">
        <v>0.6088567307097196</v>
      </c>
      <c r="B592" s="1">
        <v>0.6416010374890604</v>
      </c>
      <c r="C592" s="1">
        <v>0.6729745716495231</v>
      </c>
      <c r="D592" s="1">
        <v>0.5014014277686512</v>
      </c>
      <c r="E592" s="1">
        <v>0.4836429533191501</v>
      </c>
      <c r="F592" s="1">
        <v>0.6155359861778</v>
      </c>
    </row>
    <row r="593" ht="15.75" customHeight="1">
      <c r="A593" s="1">
        <v>0.6178687393770154</v>
      </c>
      <c r="B593" s="1">
        <v>0.6290459711055104</v>
      </c>
      <c r="C593" s="1">
        <v>0.6510522721775206</v>
      </c>
      <c r="D593" s="1">
        <v>0.4942034656187001</v>
      </c>
      <c r="E593" s="1">
        <v>0.48837700988338206</v>
      </c>
      <c r="F593" s="1">
        <v>0.6130349929720488</v>
      </c>
    </row>
    <row r="594" ht="15.75" customHeight="1">
      <c r="A594" s="1">
        <v>0.6178913149542359</v>
      </c>
      <c r="B594" s="1">
        <v>0.6290698772387092</v>
      </c>
      <c r="C594" s="1">
        <v>0.6510789660765837</v>
      </c>
      <c r="D594" s="1">
        <v>0.49421469529988377</v>
      </c>
      <c r="E594" s="1">
        <v>0.48838783975358824</v>
      </c>
      <c r="F594" s="1">
        <v>0.6130570104103261</v>
      </c>
    </row>
    <row r="595" ht="15.75" customHeight="1">
      <c r="A595" s="1">
        <v>0.6267149084821545</v>
      </c>
      <c r="B595" s="1">
        <v>0.6161268738298779</v>
      </c>
      <c r="C595" s="1">
        <v>0.6279886942277176</v>
      </c>
      <c r="D595" s="1">
        <v>0.486861207389727</v>
      </c>
      <c r="E595" s="1">
        <v>0.49305760739303184</v>
      </c>
      <c r="F595" s="1">
        <v>0.6105400871266862</v>
      </c>
    </row>
    <row r="596" ht="15.75" customHeight="1">
      <c r="A596" s="1">
        <v>0.6353599241838102</v>
      </c>
      <c r="B596" s="1">
        <v>0.6027640180616216</v>
      </c>
      <c r="C596" s="1">
        <v>0.6035556151883832</v>
      </c>
      <c r="D596" s="1">
        <v>0.47934344528565465</v>
      </c>
      <c r="E596" s="1">
        <v>0.4976652494089302</v>
      </c>
      <c r="F596" s="1">
        <v>0.6080070593965197</v>
      </c>
    </row>
    <row r="597" ht="15.75" customHeight="1">
      <c r="A597" s="1">
        <v>0.6315566952081487</v>
      </c>
      <c r="B597" s="1">
        <v>0.6002976867759572</v>
      </c>
      <c r="C597" s="1">
        <v>0.6079387675516971</v>
      </c>
      <c r="D597" s="1">
        <v>0.4724439427035816</v>
      </c>
      <c r="E597" s="1">
        <v>0.4930801439720888</v>
      </c>
      <c r="F597" s="1">
        <v>0.603579345237468</v>
      </c>
    </row>
    <row r="598" ht="15.75" customHeight="1">
      <c r="A598" s="1">
        <v>0.6277180552186573</v>
      </c>
      <c r="B598" s="1">
        <v>0.5978156793187345</v>
      </c>
      <c r="C598" s="1">
        <v>0.61227666909229</v>
      </c>
      <c r="D598" s="1">
        <v>0.46539630590357794</v>
      </c>
      <c r="E598" s="1">
        <v>0.48843210103049556</v>
      </c>
      <c r="F598" s="1">
        <v>0.5991019396578815</v>
      </c>
    </row>
    <row r="599" ht="15.75" customHeight="1">
      <c r="A599" s="1">
        <v>0.6277418003197762</v>
      </c>
      <c r="B599" s="1">
        <v>0.5978360058438837</v>
      </c>
      <c r="C599" s="1">
        <v>0.6122985999029279</v>
      </c>
      <c r="D599" s="1">
        <v>0.46540566078307827</v>
      </c>
      <c r="E599" s="1">
        <v>0.4884429346309557</v>
      </c>
      <c r="F599" s="1">
        <v>0.5991224052505256</v>
      </c>
    </row>
    <row r="600" ht="15.75" customHeight="1">
      <c r="A600" s="1">
        <v>0.6238667914397807</v>
      </c>
      <c r="B600" s="1">
        <v>0.5953380045069064</v>
      </c>
      <c r="C600" s="1">
        <v>0.6165926196626494</v>
      </c>
      <c r="D600" s="1">
        <v>0.4582013589649442</v>
      </c>
      <c r="E600" s="1">
        <v>0.48372962572844924</v>
      </c>
      <c r="F600" s="1">
        <v>0.5945937495089078</v>
      </c>
    </row>
    <row r="601" ht="15.75" customHeight="1">
      <c r="A601" s="1">
        <v>0.619954668454698</v>
      </c>
      <c r="B601" s="1">
        <v>0.5928238252095398</v>
      </c>
      <c r="C601" s="1">
        <v>0.6208438074720591</v>
      </c>
      <c r="D601" s="1">
        <v>0.4508312897925471</v>
      </c>
      <c r="E601" s="1">
        <v>0.47894875648436297</v>
      </c>
      <c r="F601" s="1">
        <v>0.5900124738161995</v>
      </c>
    </row>
    <row r="602" ht="15.75" customHeight="1">
      <c r="A602" s="1">
        <v>0.6131242830002755</v>
      </c>
      <c r="B602" s="1">
        <v>0.5982934611489394</v>
      </c>
      <c r="C602" s="1">
        <v>0.609011742333101</v>
      </c>
      <c r="D602" s="1">
        <v>0.4512376754180725</v>
      </c>
      <c r="E602" s="1">
        <v>0.4892822965510045</v>
      </c>
      <c r="F602" s="1">
        <v>0.5862979357642332</v>
      </c>
    </row>
    <row r="603" ht="15.75" customHeight="1">
      <c r="A603" s="1">
        <v>0.6061774222672529</v>
      </c>
      <c r="B603" s="1">
        <v>0.6036914241011464</v>
      </c>
      <c r="C603" s="1">
        <v>0.5968258906911698</v>
      </c>
      <c r="D603" s="1">
        <v>0.4516435930682347</v>
      </c>
      <c r="E603" s="1">
        <v>0.49931266511924166</v>
      </c>
      <c r="F603" s="1">
        <v>0.582547503286447</v>
      </c>
    </row>
    <row r="604" ht="15.75" customHeight="1">
      <c r="A604" s="1">
        <v>0.6061986654492904</v>
      </c>
      <c r="B604" s="1">
        <v>0.6037123916314757</v>
      </c>
      <c r="C604" s="1">
        <v>0.5968461106788754</v>
      </c>
      <c r="D604" s="1">
        <v>0.4516521397475097</v>
      </c>
      <c r="E604" s="1">
        <v>0.49932425429188915</v>
      </c>
      <c r="F604" s="1">
        <v>0.5825662318444823</v>
      </c>
    </row>
    <row r="605" ht="15.75" customHeight="1">
      <c r="A605" s="1">
        <v>0.5991299269620747</v>
      </c>
      <c r="B605" s="1">
        <v>0.6090412935026543</v>
      </c>
      <c r="C605" s="1">
        <v>0.58427759150097</v>
      </c>
      <c r="D605" s="1">
        <v>0.4520575974706198</v>
      </c>
      <c r="E605" s="1">
        <v>0.5090737603445686</v>
      </c>
      <c r="F605" s="1">
        <v>0.5787789202792986</v>
      </c>
    </row>
    <row r="606" ht="15.75" customHeight="1">
      <c r="A606" s="1">
        <v>0.5919339348086305</v>
      </c>
      <c r="B606" s="1">
        <v>0.614303296368325</v>
      </c>
      <c r="C606" s="1">
        <v>0.5712943179654598</v>
      </c>
      <c r="D606" s="1">
        <v>0.45246259043336096</v>
      </c>
      <c r="E606" s="1">
        <v>0.5185618646311335</v>
      </c>
      <c r="F606" s="1">
        <v>0.5749539100456431</v>
      </c>
    </row>
    <row r="607" ht="15.75" customHeight="1">
      <c r="A607" s="1">
        <v>0.5981718364341853</v>
      </c>
      <c r="B607" s="1">
        <v>0.6193950114257829</v>
      </c>
      <c r="C607" s="1">
        <v>0.5906586591481181</v>
      </c>
      <c r="D607" s="1">
        <v>0.4541505334959466</v>
      </c>
      <c r="E607" s="1">
        <v>0.518740780275443</v>
      </c>
      <c r="F607" s="1">
        <v>0.5966491869687143</v>
      </c>
    </row>
    <row r="608" ht="15.75" customHeight="1">
      <c r="A608" s="1">
        <v>0.6043164675057979</v>
      </c>
      <c r="B608" s="1">
        <v>0.6244266382087572</v>
      </c>
      <c r="C608" s="1">
        <v>0.6091327003353516</v>
      </c>
      <c r="D608" s="1">
        <v>0.4558298276447779</v>
      </c>
      <c r="E608" s="1">
        <v>0.5189196362833475</v>
      </c>
      <c r="F608" s="1">
        <v>0.61724189776307</v>
      </c>
    </row>
    <row r="609" ht="15.75" customHeight="1">
      <c r="A609" s="1">
        <v>0.6043375040918968</v>
      </c>
      <c r="B609" s="1">
        <v>0.6244499876233928</v>
      </c>
      <c r="C609" s="1">
        <v>0.6091542746751152</v>
      </c>
      <c r="D609" s="1">
        <v>0.45583861462582775</v>
      </c>
      <c r="E609" s="1">
        <v>0.518932684556964</v>
      </c>
      <c r="F609" s="1">
        <v>0.6172644003775801</v>
      </c>
    </row>
    <row r="610" ht="15.75" customHeight="1">
      <c r="A610" s="1">
        <v>0.6103926657653557</v>
      </c>
      <c r="B610" s="1">
        <v>0.629423555027223</v>
      </c>
      <c r="C610" s="1">
        <v>0.6268383693501538</v>
      </c>
      <c r="D610" s="1">
        <v>0.45750940323440686</v>
      </c>
      <c r="E610" s="1">
        <v>0.5191114854575803</v>
      </c>
      <c r="F610" s="1">
        <v>0.6368908075007826</v>
      </c>
    </row>
    <row r="611" ht="15.75" customHeight="1">
      <c r="A611" s="1">
        <v>0.616361577435008</v>
      </c>
      <c r="B611" s="1">
        <v>0.6343406780584686</v>
      </c>
      <c r="C611" s="1">
        <v>0.6438149964048293</v>
      </c>
      <c r="D611" s="1">
        <v>0.45917177517472035</v>
      </c>
      <c r="E611" s="1">
        <v>0.5192902269181152</v>
      </c>
      <c r="F611" s="1">
        <v>0.6556610371583308</v>
      </c>
    </row>
    <row r="612" ht="15.75" customHeight="1">
      <c r="A612" s="1">
        <v>0.6111220782120815</v>
      </c>
      <c r="B612" s="1">
        <v>0.6277591239196896</v>
      </c>
      <c r="C612" s="1">
        <v>0.6890077820345392</v>
      </c>
      <c r="D612" s="1">
        <v>0.45956859054656773</v>
      </c>
      <c r="E612" s="1">
        <v>0.5158766156408343</v>
      </c>
      <c r="F612" s="1">
        <v>0.6477110168749719</v>
      </c>
    </row>
    <row r="613" ht="15.75" customHeight="1">
      <c r="A613" s="1">
        <v>0.6058138115900724</v>
      </c>
      <c r="B613" s="1">
        <v>0.6210715906095523</v>
      </c>
      <c r="C613" s="1">
        <v>0.7301577603839156</v>
      </c>
      <c r="D613" s="1">
        <v>0.4599649702512352</v>
      </c>
      <c r="E613" s="1">
        <v>0.5124293511724866</v>
      </c>
      <c r="F613" s="1">
        <v>0.6396104445519106</v>
      </c>
    </row>
    <row r="614" ht="15.75" customHeight="1">
      <c r="A614" s="1">
        <v>0.6058350142881962</v>
      </c>
      <c r="B614" s="1">
        <v>0.6210945417201987</v>
      </c>
      <c r="C614" s="1">
        <v>0.7301964854298777</v>
      </c>
      <c r="D614" s="1">
        <v>0.45997399947862133</v>
      </c>
      <c r="E614" s="1">
        <v>0.5124419022384944</v>
      </c>
      <c r="F614" s="1">
        <v>0.6396356606877147</v>
      </c>
    </row>
    <row r="615" ht="15.75" customHeight="1">
      <c r="A615" s="1">
        <v>0.600455491955821</v>
      </c>
      <c r="B615" s="1">
        <v>0.6142963692084312</v>
      </c>
      <c r="C615" s="1">
        <v>0.7681370014959054</v>
      </c>
      <c r="D615" s="1">
        <v>0.4603699515473549</v>
      </c>
      <c r="E615" s="1">
        <v>0.5089600654316137</v>
      </c>
      <c r="F615" s="1">
        <v>0.6313767704518556</v>
      </c>
    </row>
    <row r="616" ht="15.75" customHeight="1">
      <c r="A616" s="1">
        <v>0.5950024082517054</v>
      </c>
      <c r="B616" s="1">
        <v>0.6073830070518169</v>
      </c>
      <c r="C616" s="1">
        <v>0.8034535667639474</v>
      </c>
      <c r="D616" s="1">
        <v>0.46076547084321634</v>
      </c>
      <c r="E616" s="1">
        <v>0.5054428389338957</v>
      </c>
      <c r="F616" s="1">
        <v>0.6229517209457157</v>
      </c>
    </row>
    <row r="617" ht="15.75" customHeight="1">
      <c r="A617" s="1">
        <v>0.6092685755062713</v>
      </c>
      <c r="B617" s="1">
        <v>0.6080411671744328</v>
      </c>
      <c r="C617" s="1">
        <v>0.7885121772992123</v>
      </c>
      <c r="D617" s="1">
        <v>0.4607745475312119</v>
      </c>
      <c r="E617" s="1">
        <v>0.49673128313339904</v>
      </c>
      <c r="F617" s="1">
        <v>0.6292668297630811</v>
      </c>
    </row>
    <row r="618" ht="15.75" customHeight="1">
      <c r="A618" s="1">
        <v>0.6230596582986747</v>
      </c>
      <c r="B618" s="1">
        <v>0.6086984340372974</v>
      </c>
      <c r="C618" s="1">
        <v>0.7731224818008003</v>
      </c>
      <c r="D618" s="1">
        <v>0.46078362475840967</v>
      </c>
      <c r="E618" s="1">
        <v>0.487792340537059</v>
      </c>
      <c r="F618" s="1">
        <v>0.6354907505069639</v>
      </c>
    </row>
    <row r="619" ht="15.75" customHeight="1">
      <c r="A619" s="1">
        <v>0.6230828448174557</v>
      </c>
      <c r="B619" s="1">
        <v>0.6087199594774326</v>
      </c>
      <c r="C619" s="1">
        <v>0.773169206598161</v>
      </c>
      <c r="D619" s="1">
        <v>0.4607927025248649</v>
      </c>
      <c r="E619" s="1">
        <v>0.48780313087752186</v>
      </c>
      <c r="F619" s="1">
        <v>0.6355154496559728</v>
      </c>
    </row>
    <row r="620" ht="15.75" customHeight="1">
      <c r="A620" s="1">
        <v>0.6364387532339233</v>
      </c>
      <c r="B620" s="1">
        <v>0.6093763586310992</v>
      </c>
      <c r="C620" s="1">
        <v>0.7572940917975953</v>
      </c>
      <c r="D620" s="1">
        <v>0.4608017808306329</v>
      </c>
      <c r="E620" s="1">
        <v>0.4786207803113479</v>
      </c>
      <c r="F620" s="1">
        <v>0.6416518287701652</v>
      </c>
    </row>
    <row r="621" ht="15.75" customHeight="1">
      <c r="A621" s="1">
        <v>0.6493935374271503</v>
      </c>
      <c r="B621" s="1">
        <v>0.6100318725635543</v>
      </c>
      <c r="C621" s="1">
        <v>0.7408930912755054</v>
      </c>
      <c r="D621" s="1">
        <v>0.4608108596757701</v>
      </c>
      <c r="E621" s="1">
        <v>0.46917745952228973</v>
      </c>
      <c r="F621" s="1">
        <v>0.647703695135124</v>
      </c>
    </row>
    <row r="622" ht="15.75" customHeight="1">
      <c r="A622" s="1">
        <v>0.6908235297275943</v>
      </c>
      <c r="B622" s="1">
        <v>0.6017349873648652</v>
      </c>
      <c r="C622" s="1">
        <v>0.7286592424089433</v>
      </c>
      <c r="D622" s="1">
        <v>0.45839668042235526</v>
      </c>
      <c r="E622" s="1">
        <v>0.4705943543464601</v>
      </c>
      <c r="F622" s="1">
        <v>0.6446015720865297</v>
      </c>
    </row>
    <row r="623" ht="15.75" customHeight="1">
      <c r="A623" s="1">
        <v>0.7288403175788633</v>
      </c>
      <c r="B623" s="1">
        <v>0.5932632497841904</v>
      </c>
      <c r="C623" s="1">
        <v>0.7161032113515305</v>
      </c>
      <c r="D623" s="1">
        <v>0.45596396407103307</v>
      </c>
      <c r="E623" s="1">
        <v>0.4720053732146004</v>
      </c>
      <c r="F623" s="1">
        <v>0.6414761509479153</v>
      </c>
    </row>
    <row r="624" ht="15.75" customHeight="1">
      <c r="A624" s="1">
        <v>0.728878814528315</v>
      </c>
      <c r="B624" s="1">
        <v>0.5932830897131466</v>
      </c>
      <c r="C624" s="1">
        <v>0.7161395537763345</v>
      </c>
      <c r="D624" s="1">
        <v>0.45597275883369215</v>
      </c>
      <c r="E624" s="1">
        <v>0.4720151359978313</v>
      </c>
      <c r="F624" s="1">
        <v>0.6415016038228272</v>
      </c>
    </row>
    <row r="625" ht="15.75" customHeight="1">
      <c r="A625" s="1">
        <v>0.764137295860502</v>
      </c>
      <c r="B625" s="1">
        <v>0.5846265151920753</v>
      </c>
      <c r="C625" s="1">
        <v>0.7032380823657538</v>
      </c>
      <c r="D625" s="1">
        <v>0.4535211056999492</v>
      </c>
      <c r="E625" s="1">
        <v>0.47342036813758925</v>
      </c>
      <c r="F625" s="1">
        <v>0.6383523432957754</v>
      </c>
    </row>
    <row r="626" ht="15.75" customHeight="1">
      <c r="A626" s="1">
        <v>0.7971091927842148</v>
      </c>
      <c r="B626" s="1">
        <v>0.575774689238336</v>
      </c>
      <c r="C626" s="1">
        <v>0.6899663239883869</v>
      </c>
      <c r="D626" s="1">
        <v>0.45105017846173245</v>
      </c>
      <c r="E626" s="1">
        <v>0.4748198540913623</v>
      </c>
      <c r="F626" s="1">
        <v>0.6351788976825493</v>
      </c>
    </row>
    <row r="627" ht="15.75" customHeight="1">
      <c r="A627" s="1">
        <v>0.7592154007118783</v>
      </c>
      <c r="B627" s="1">
        <v>0.5872719677564885</v>
      </c>
      <c r="C627" s="1">
        <v>0.7005892477145422</v>
      </c>
      <c r="D627" s="1">
        <v>0.45761249865697895</v>
      </c>
      <c r="E627" s="1">
        <v>0.48250651634840813</v>
      </c>
      <c r="F627" s="1">
        <v>0.6299541064938808</v>
      </c>
    </row>
    <row r="628" ht="15.75" customHeight="1">
      <c r="A628" s="1">
        <v>0.7182092532734164</v>
      </c>
      <c r="B628" s="1">
        <v>0.5984489473812205</v>
      </c>
      <c r="C628" s="1">
        <v>0.7109792319629462</v>
      </c>
      <c r="D628" s="1">
        <v>0.4640444970368004</v>
      </c>
      <c r="E628" s="1">
        <v>0.4900224723831095</v>
      </c>
      <c r="F628" s="1">
        <v>0.6246626505816416</v>
      </c>
    </row>
    <row r="629" ht="15.75" customHeight="1">
      <c r="A629" s="1">
        <v>0.7182459456516227</v>
      </c>
      <c r="B629" s="1">
        <v>0.5984693422863173</v>
      </c>
      <c r="C629" s="1">
        <v>0.7110147332318318</v>
      </c>
      <c r="D629" s="1">
        <v>0.4640537700646827</v>
      </c>
      <c r="E629" s="1">
        <v>0.4900334140791591</v>
      </c>
      <c r="F629" s="1">
        <v>0.6246860282059372</v>
      </c>
    </row>
    <row r="630" ht="15.75" customHeight="1">
      <c r="A630" s="1">
        <v>0.6733579881377821</v>
      </c>
      <c r="B630" s="1">
        <v>0.6093487891915158</v>
      </c>
      <c r="C630" s="1">
        <v>0.7211854127937418</v>
      </c>
      <c r="D630" s="1">
        <v>0.47036208040563876</v>
      </c>
      <c r="E630" s="1">
        <v>0.49738834506257595</v>
      </c>
      <c r="F630" s="1">
        <v>0.6193255476639361</v>
      </c>
    </row>
    <row r="631" ht="15.75" customHeight="1">
      <c r="A631" s="1">
        <v>0.6234618512208484</v>
      </c>
      <c r="B631" s="1">
        <v>0.6199504190744161</v>
      </c>
      <c r="C631" s="1">
        <v>0.731148366776914</v>
      </c>
      <c r="D631" s="1">
        <v>0.4765526247634363</v>
      </c>
      <c r="E631" s="1">
        <v>0.5045908371596465</v>
      </c>
      <c r="F631" s="1">
        <v>0.6138938992297273</v>
      </c>
    </row>
    <row r="632" ht="15.75" customHeight="1">
      <c r="A632" s="1">
        <v>0.6439767402570071</v>
      </c>
      <c r="B632" s="1">
        <v>0.614518010959005</v>
      </c>
      <c r="C632" s="1">
        <v>0.7137824267190739</v>
      </c>
      <c r="D632" s="1">
        <v>0.4796333909388944</v>
      </c>
      <c r="E632" s="1">
        <v>0.5042569353681183</v>
      </c>
      <c r="F632" s="1">
        <v>0.6167109775177018</v>
      </c>
    </row>
    <row r="633" ht="15.75" customHeight="1">
      <c r="A633" s="1">
        <v>0.6635667821898403</v>
      </c>
      <c r="B633" s="1">
        <v>0.6090120376615676</v>
      </c>
      <c r="C633" s="1">
        <v>0.6957502388131287</v>
      </c>
      <c r="D633" s="1">
        <v>0.48268648778126455</v>
      </c>
      <c r="E633" s="1">
        <v>0.5039226595009462</v>
      </c>
      <c r="F633" s="1">
        <v>0.6195098040732189</v>
      </c>
    </row>
    <row r="634" ht="15.75" customHeight="1">
      <c r="A634" s="1">
        <v>0.6635951645299629</v>
      </c>
      <c r="B634" s="1">
        <v>0.6090335984061468</v>
      </c>
      <c r="C634" s="1">
        <v>0.6957833246924092</v>
      </c>
      <c r="D634" s="1">
        <v>0.48269693743573755</v>
      </c>
      <c r="E634" s="1">
        <v>0.5039345802858151</v>
      </c>
      <c r="F634" s="1">
        <v>0.6195325714933336</v>
      </c>
    </row>
    <row r="635" ht="15.75" customHeight="1">
      <c r="A635" s="1">
        <v>0.68236330718048</v>
      </c>
      <c r="B635" s="1">
        <v>0.6034513182277028</v>
      </c>
      <c r="C635" s="1">
        <v>0.6770138928840475</v>
      </c>
      <c r="D635" s="1">
        <v>0.48572306546390487</v>
      </c>
      <c r="E635" s="1">
        <v>0.5035999236610115</v>
      </c>
      <c r="F635" s="1">
        <v>0.6223135575021153</v>
      </c>
    </row>
    <row r="636" ht="15.75" customHeight="1">
      <c r="A636" s="1">
        <v>0.7003941184000146</v>
      </c>
      <c r="B636" s="1">
        <v>0.5977901693671054</v>
      </c>
      <c r="C636" s="1">
        <v>0.6574249253909303</v>
      </c>
      <c r="D636" s="1">
        <v>0.4887227945113629</v>
      </c>
      <c r="E636" s="1">
        <v>0.5032648911988135</v>
      </c>
      <c r="F636" s="1">
        <v>0.6250769265101722</v>
      </c>
    </row>
    <row r="637" ht="15.75" customHeight="1">
      <c r="A637" s="1">
        <v>0.6771826110929419</v>
      </c>
      <c r="B637" s="1">
        <v>0.5974118116168067</v>
      </c>
      <c r="C637" s="1">
        <v>0.6514312353471047</v>
      </c>
      <c r="D637" s="1">
        <v>0.4785888598015351</v>
      </c>
      <c r="E637" s="1">
        <v>0.5051501977664987</v>
      </c>
      <c r="F637" s="1">
        <v>0.6375364749038707</v>
      </c>
    </row>
    <row r="638" ht="15.75" customHeight="1">
      <c r="A638" s="1">
        <v>0.6527065235434638</v>
      </c>
      <c r="B638" s="1">
        <v>0.5970330080007721</v>
      </c>
      <c r="C638" s="1">
        <v>0.645352352695461</v>
      </c>
      <c r="D638" s="1">
        <v>0.4681362492429606</v>
      </c>
      <c r="E638" s="1">
        <v>0.5070256906014394</v>
      </c>
      <c r="F638" s="1">
        <v>0.6496470018875575</v>
      </c>
    </row>
    <row r="639" ht="15.75" customHeight="1">
      <c r="A639" s="1">
        <v>0.6527334362651723</v>
      </c>
      <c r="B639" s="1">
        <v>0.597053250247665</v>
      </c>
      <c r="C639" s="1">
        <v>0.6453783026608336</v>
      </c>
      <c r="D639" s="1">
        <v>0.46814577166505944</v>
      </c>
      <c r="E639" s="1">
        <v>0.5070378385166596</v>
      </c>
      <c r="F639" s="1">
        <v>0.649673510932746</v>
      </c>
    </row>
    <row r="640" ht="15.75" customHeight="1">
      <c r="A640" s="1">
        <v>0.6267965393006458</v>
      </c>
      <c r="B640" s="1">
        <v>0.5966739904714372</v>
      </c>
      <c r="C640" s="1">
        <v>0.6392108843364387</v>
      </c>
      <c r="D640" s="1">
        <v>0.4573472677600834</v>
      </c>
      <c r="E640" s="1">
        <v>0.5089036916293753</v>
      </c>
      <c r="F640" s="1">
        <v>0.6614601475584211</v>
      </c>
    </row>
    <row r="641" ht="15.75" customHeight="1">
      <c r="A641" s="1">
        <v>0.5991505606335684</v>
      </c>
      <c r="B641" s="1">
        <v>0.5962942828007203</v>
      </c>
      <c r="C641" s="1">
        <v>0.6329518137995863</v>
      </c>
      <c r="D641" s="1">
        <v>0.4461720973899689</v>
      </c>
      <c r="E641" s="1">
        <v>0.51076000167704</v>
      </c>
      <c r="F641" s="1">
        <v>0.6729445025261186</v>
      </c>
    </row>
    <row r="642" ht="15.75" customHeight="1">
      <c r="A642" s="1">
        <v>0.5960012482944925</v>
      </c>
      <c r="B642" s="1">
        <v>0.6024141120746269</v>
      </c>
      <c r="C642" s="1">
        <v>0.6288304683093306</v>
      </c>
      <c r="D642" s="1">
        <v>0.4414909105401914</v>
      </c>
      <c r="E642" s="1">
        <v>0.5048858356128435</v>
      </c>
      <c r="F642" s="1">
        <v>0.6717484928642955</v>
      </c>
    </row>
    <row r="643" ht="15.75" customHeight="1">
      <c r="A643" s="1">
        <v>0.5928263978634749</v>
      </c>
      <c r="B643" s="1">
        <v>0.6084447540779242</v>
      </c>
      <c r="C643" s="1">
        <v>0.6246674556733216</v>
      </c>
      <c r="D643" s="1">
        <v>0.43673796397354264</v>
      </c>
      <c r="E643" s="1">
        <v>0.498910237365124</v>
      </c>
      <c r="F643" s="1">
        <v>0.6705489116126095</v>
      </c>
    </row>
    <row r="644" ht="15.75" customHeight="1">
      <c r="A644" s="1">
        <v>0.5928461915555209</v>
      </c>
      <c r="B644" s="1">
        <v>0.6084662509908719</v>
      </c>
      <c r="C644" s="1">
        <v>0.624690833872213</v>
      </c>
      <c r="D644" s="1">
        <v>0.4367456943842531</v>
      </c>
      <c r="E644" s="1">
        <v>0.49892179791750313</v>
      </c>
      <c r="F644" s="1">
        <v>0.6705782695175347</v>
      </c>
    </row>
    <row r="645" ht="15.75" customHeight="1">
      <c r="A645" s="1">
        <v>0.5896451920818241</v>
      </c>
      <c r="B645" s="1">
        <v>0.6144112664147707</v>
      </c>
      <c r="C645" s="1">
        <v>0.6204849500244436</v>
      </c>
      <c r="D645" s="1">
        <v>0.4319180498133186</v>
      </c>
      <c r="E645" s="1">
        <v>0.49284006204974806</v>
      </c>
      <c r="F645" s="1">
        <v>0.6693750501086475</v>
      </c>
    </row>
    <row r="646" ht="15.75" customHeight="1">
      <c r="A646" s="1">
        <v>0.5864175916831394</v>
      </c>
      <c r="B646" s="1">
        <v>0.6202736541114225</v>
      </c>
      <c r="C646" s="1">
        <v>0.6162352085895684</v>
      </c>
      <c r="D646" s="1">
        <v>0.42701271121769635</v>
      </c>
      <c r="E646" s="1">
        <v>0.4866473629439342</v>
      </c>
      <c r="F646" s="1">
        <v>0.6681682108947904</v>
      </c>
    </row>
    <row r="647" ht="15.75" customHeight="1">
      <c r="A647" s="1">
        <v>0.5883562633723421</v>
      </c>
      <c r="B647" s="1">
        <v>0.6184043188754487</v>
      </c>
      <c r="C647" s="1">
        <v>0.6715695482606723</v>
      </c>
      <c r="D647" s="1">
        <v>0.4252382360709071</v>
      </c>
      <c r="E647" s="1">
        <v>0.5027203508840766</v>
      </c>
      <c r="F647" s="1">
        <v>0.6633239431529477</v>
      </c>
    </row>
    <row r="648" ht="15.75" customHeight="1">
      <c r="A648" s="1">
        <v>0.5902859931666692</v>
      </c>
      <c r="B648" s="1">
        <v>0.6165260758438175</v>
      </c>
      <c r="C648" s="1">
        <v>0.7208248571081968</v>
      </c>
      <c r="D648" s="1">
        <v>0.4234531164435439</v>
      </c>
      <c r="E648" s="1">
        <v>0.5180859699281309</v>
      </c>
      <c r="F648" s="1">
        <v>0.6584247320953693</v>
      </c>
    </row>
    <row r="649" ht="15.75" customHeight="1">
      <c r="A649" s="1">
        <v>0.5903055195549752</v>
      </c>
      <c r="B649" s="1">
        <v>0.616548495351665</v>
      </c>
      <c r="C649" s="1">
        <v>0.7208619875620846</v>
      </c>
      <c r="D649" s="1">
        <v>0.42346016936359643</v>
      </c>
      <c r="E649" s="1">
        <v>0.5180989535345006</v>
      </c>
      <c r="F649" s="1">
        <v>0.6584524114218347</v>
      </c>
    </row>
    <row r="650" ht="15.75" customHeight="1">
      <c r="A650" s="1">
        <v>0.5922264767132971</v>
      </c>
      <c r="B650" s="1">
        <v>0.6146611852090613</v>
      </c>
      <c r="C650" s="1">
        <v>0.7655313713116324</v>
      </c>
      <c r="D650" s="1">
        <v>0.42166422064079256</v>
      </c>
      <c r="E650" s="1">
        <v>0.5328331742256772</v>
      </c>
      <c r="F650" s="1">
        <v>0.6534964892131712</v>
      </c>
    </row>
    <row r="651" ht="15.75" customHeight="1">
      <c r="A651" s="1">
        <v>0.5941387177174338</v>
      </c>
      <c r="B651" s="1">
        <v>0.6127647595509266</v>
      </c>
      <c r="C651" s="1">
        <v>0.8065920276747116</v>
      </c>
      <c r="D651" s="1">
        <v>0.4198573000982865</v>
      </c>
      <c r="E651" s="1">
        <v>0.5469991664230918</v>
      </c>
      <c r="F651" s="1">
        <v>0.6484823636849234</v>
      </c>
    </row>
    <row r="652" ht="15.75" customHeight="1">
      <c r="A652" s="1">
        <v>0.5913868673812798</v>
      </c>
      <c r="B652" s="1">
        <v>0.6113688823581144</v>
      </c>
      <c r="C652" s="1">
        <v>0.7817110935708995</v>
      </c>
      <c r="D652" s="1">
        <v>0.4235356044122913</v>
      </c>
      <c r="E652" s="1">
        <v>0.5378505970467203</v>
      </c>
      <c r="F652" s="1">
        <v>0.6338305217941776</v>
      </c>
    </row>
    <row r="653" ht="15.75" customHeight="1">
      <c r="A653" s="1">
        <v>0.5886153356105749</v>
      </c>
      <c r="B653" s="1">
        <v>0.6099679133355634</v>
      </c>
      <c r="C653" s="1">
        <v>0.7555588754878</v>
      </c>
      <c r="D653" s="1">
        <v>0.427170065991957</v>
      </c>
      <c r="E653" s="1">
        <v>0.5284674734035848</v>
      </c>
      <c r="F653" s="1">
        <v>0.618652450357912</v>
      </c>
    </row>
    <row r="654" ht="15.75" customHeight="1">
      <c r="A654" s="1">
        <v>0.5886346876705776</v>
      </c>
      <c r="B654" s="1">
        <v>0.6099895819532658</v>
      </c>
      <c r="C654" s="1">
        <v>0.7556021960734418</v>
      </c>
      <c r="D654" s="1">
        <v>0.4271773038423388</v>
      </c>
      <c r="E654" s="1">
        <v>0.5284812794098454</v>
      </c>
      <c r="F654" s="1">
        <v>0.6186751174025796</v>
      </c>
    </row>
    <row r="655" ht="15.75" customHeight="1">
      <c r="A655" s="1">
        <v>0.5858430459231156</v>
      </c>
      <c r="B655" s="1">
        <v>0.6085834365385812</v>
      </c>
      <c r="C655" s="1">
        <v>0.7279939222507417</v>
      </c>
      <c r="D655" s="1">
        <v>0.43076930835040733</v>
      </c>
      <c r="E655" s="1">
        <v>0.5188473347803364</v>
      </c>
      <c r="F655" s="1">
        <v>0.6029187190504914</v>
      </c>
    </row>
    <row r="656" ht="15.75" customHeight="1">
      <c r="A656" s="1">
        <v>0.5830310065115296</v>
      </c>
      <c r="B656" s="1">
        <v>0.6071721107385804</v>
      </c>
      <c r="C656" s="1">
        <v>0.6987005276047848</v>
      </c>
      <c r="D656" s="1">
        <v>0.434320081457166</v>
      </c>
      <c r="E656" s="1">
        <v>0.5089448556918077</v>
      </c>
      <c r="F656" s="1">
        <v>0.5865241533620555</v>
      </c>
    </row>
    <row r="657" ht="15.75" customHeight="1">
      <c r="A657" s="1">
        <v>0.5825999522772916</v>
      </c>
      <c r="B657" s="1">
        <v>0.5997144691156618</v>
      </c>
      <c r="C657" s="1">
        <v>0.6950224973137769</v>
      </c>
      <c r="D657" s="1">
        <v>0.44548290557225684</v>
      </c>
      <c r="E657" s="1">
        <v>0.5131158222063823</v>
      </c>
      <c r="F657" s="1">
        <v>0.5935642164836321</v>
      </c>
    </row>
    <row r="658" ht="15.75" customHeight="1">
      <c r="A658" s="1">
        <v>0.5821683296395203</v>
      </c>
      <c r="B658" s="1">
        <v>0.5921152650297303</v>
      </c>
      <c r="C658" s="1">
        <v>0.691313768177864</v>
      </c>
      <c r="D658" s="1">
        <v>0.456264653172212</v>
      </c>
      <c r="E658" s="1">
        <v>0.517238926074227</v>
      </c>
      <c r="F658" s="1">
        <v>0.6004846558711283</v>
      </c>
    </row>
    <row r="659" ht="15.75" customHeight="1">
      <c r="A659" s="1">
        <v>0.5821870197348241</v>
      </c>
      <c r="B659" s="1">
        <v>0.5921349836249871</v>
      </c>
      <c r="C659" s="1">
        <v>0.6913461738040729</v>
      </c>
      <c r="D659" s="1">
        <v>0.4562734653971865</v>
      </c>
      <c r="E659" s="1">
        <v>0.5172518442188085</v>
      </c>
      <c r="F659" s="1">
        <v>0.6005052717423559</v>
      </c>
    </row>
    <row r="660" ht="15.75" customHeight="1">
      <c r="A660" s="1">
        <v>0.5817548168954602</v>
      </c>
      <c r="B660" s="1">
        <v>0.5843869340958691</v>
      </c>
      <c r="C660" s="1">
        <v>0.6876059577277721</v>
      </c>
      <c r="D660" s="1">
        <v>0.4667062875249177</v>
      </c>
      <c r="E660" s="1">
        <v>0.521328594133257</v>
      </c>
      <c r="F660" s="1">
        <v>0.6073115299454976</v>
      </c>
    </row>
    <row r="661" ht="15.75" customHeight="1">
      <c r="A661" s="1">
        <v>0.5813220426135652</v>
      </c>
      <c r="B661" s="1">
        <v>0.5764825944192492</v>
      </c>
      <c r="C661" s="1">
        <v>0.6838337419235585</v>
      </c>
      <c r="D661" s="1">
        <v>0.47681791548651387</v>
      </c>
      <c r="E661" s="1">
        <v>0.5253602634408409</v>
      </c>
      <c r="F661" s="1">
        <v>0.614008290953786</v>
      </c>
    </row>
    <row r="662" ht="15.75" customHeight="1">
      <c r="A662" s="1">
        <v>0.5787666433903333</v>
      </c>
      <c r="B662" s="1">
        <v>0.578886166202835</v>
      </c>
      <c r="C662" s="1">
        <v>0.6765914896199619</v>
      </c>
      <c r="D662" s="1">
        <v>0.4779775937412299</v>
      </c>
      <c r="E662" s="1">
        <v>0.5231285882373183</v>
      </c>
      <c r="F662" s="1">
        <v>0.6175549963808735</v>
      </c>
    </row>
    <row r="663" ht="15.75" customHeight="1">
      <c r="A663" s="1">
        <v>0.5761939509332294</v>
      </c>
      <c r="B663" s="1">
        <v>0.5812756532667577</v>
      </c>
      <c r="C663" s="1">
        <v>0.6692289364690599</v>
      </c>
      <c r="D663" s="1">
        <v>0.4791334191685187</v>
      </c>
      <c r="E663" s="1">
        <v>0.5208826015854281</v>
      </c>
      <c r="F663" s="1">
        <v>0.6210726293583001</v>
      </c>
    </row>
    <row r="664" ht="15.75" customHeight="1">
      <c r="A664" s="1">
        <v>0.5762120426697961</v>
      </c>
      <c r="B664" s="1">
        <v>0.5812942530409633</v>
      </c>
      <c r="C664" s="1">
        <v>0.6692581080755146</v>
      </c>
      <c r="D664" s="1">
        <v>0.4791436364910141</v>
      </c>
      <c r="E664" s="1">
        <v>0.5208958030665117</v>
      </c>
      <c r="F664" s="1">
        <v>0.621095580591482</v>
      </c>
    </row>
    <row r="665" ht="15.75" customHeight="1">
      <c r="A665" s="1">
        <v>0.573621697304962</v>
      </c>
      <c r="B665" s="1">
        <v>0.5836699446720914</v>
      </c>
      <c r="C665" s="1">
        <v>0.6617697679294159</v>
      </c>
      <c r="D665" s="1">
        <v>0.48029566426766945</v>
      </c>
      <c r="E665" s="1">
        <v>0.5186352281726124</v>
      </c>
      <c r="F665" s="1">
        <v>0.6245848929427663</v>
      </c>
    </row>
    <row r="666" ht="15.75" customHeight="1">
      <c r="A666" s="1">
        <v>0.5710134646224287</v>
      </c>
      <c r="B666" s="1">
        <v>0.5860319936029534</v>
      </c>
      <c r="C666" s="1">
        <v>0.6541503323641004</v>
      </c>
      <c r="D666" s="1">
        <v>0.48144390854469354</v>
      </c>
      <c r="E666" s="1">
        <v>0.5163598742744766</v>
      </c>
      <c r="F666" s="1">
        <v>0.6280463896824461</v>
      </c>
    </row>
    <row r="667" ht="15.75" customHeight="1">
      <c r="A667" s="1">
        <v>0.5736571880756163</v>
      </c>
      <c r="B667" s="1">
        <v>0.5789959543775159</v>
      </c>
      <c r="C667" s="1">
        <v>0.6586922193584062</v>
      </c>
      <c r="D667" s="1">
        <v>0.48222589894013373</v>
      </c>
      <c r="E667" s="1">
        <v>0.5129868716707189</v>
      </c>
      <c r="F667" s="1">
        <v>0.6261488745978946</v>
      </c>
    </row>
    <row r="668" ht="15.75" customHeight="1">
      <c r="A668" s="1">
        <v>0.5762836724793695</v>
      </c>
      <c r="B668" s="1">
        <v>0.5718300952594002</v>
      </c>
      <c r="C668" s="1">
        <v>0.663189142585773</v>
      </c>
      <c r="D668" s="1">
        <v>0.48300618699368336</v>
      </c>
      <c r="E668" s="1">
        <v>0.5095808599410119</v>
      </c>
      <c r="F668" s="1">
        <v>0.6242422698002608</v>
      </c>
    </row>
    <row r="669" ht="15.75" customHeight="1">
      <c r="A669" s="1">
        <v>0.5763017730957802</v>
      </c>
      <c r="B669" s="1">
        <v>0.5718477589723984</v>
      </c>
      <c r="C669" s="1">
        <v>0.6632174728521848</v>
      </c>
      <c r="D669" s="1">
        <v>0.4830166577430443</v>
      </c>
      <c r="E669" s="1">
        <v>0.5095931972761175</v>
      </c>
      <c r="F669" s="1">
        <v>0.6242655971955334</v>
      </c>
    </row>
    <row r="670" ht="15.75" customHeight="1">
      <c r="A670" s="1">
        <v>0.5789113912592392</v>
      </c>
      <c r="B670" s="1">
        <v>0.5645455997099001</v>
      </c>
      <c r="C670" s="1">
        <v>0.6676707923159826</v>
      </c>
      <c r="D670" s="1">
        <v>0.4837952680406869</v>
      </c>
      <c r="E670" s="1">
        <v>0.5061532814679611</v>
      </c>
      <c r="F670" s="1">
        <v>0.6223497383263119</v>
      </c>
    </row>
    <row r="671" ht="15.75" customHeight="1">
      <c r="A671" s="1">
        <v>0.5815043670173876</v>
      </c>
      <c r="B671" s="1">
        <v>0.5571005224380159</v>
      </c>
      <c r="C671" s="1">
        <v>0.6720814824882516</v>
      </c>
      <c r="D671" s="1">
        <v>0.48457219683253067</v>
      </c>
      <c r="E671" s="1">
        <v>0.5026786662423238</v>
      </c>
      <c r="F671" s="1">
        <v>0.6204245769729007</v>
      </c>
    </row>
    <row r="672" ht="15.75" customHeight="1">
      <c r="A672" s="1">
        <v>0.5948513026334419</v>
      </c>
      <c r="B672" s="1">
        <v>0.5693313938340409</v>
      </c>
      <c r="C672" s="1">
        <v>0.6595880592108532</v>
      </c>
      <c r="D672" s="1">
        <v>0.4901655375240403</v>
      </c>
      <c r="E672" s="1">
        <v>0.49830826386670074</v>
      </c>
      <c r="F672" s="1">
        <v>0.6289892860303727</v>
      </c>
    </row>
    <row r="673" ht="15.75" customHeight="1">
      <c r="A673" s="1">
        <v>0.6077728343414674</v>
      </c>
      <c r="B673" s="1">
        <v>0.5811903086108104</v>
      </c>
      <c r="C673" s="1">
        <v>0.6467269301824806</v>
      </c>
      <c r="D673" s="1">
        <v>0.49566936789718746</v>
      </c>
      <c r="E673" s="1">
        <v>0.4938811748185938</v>
      </c>
      <c r="F673" s="1">
        <v>0.637386267954862</v>
      </c>
    </row>
    <row r="674" ht="15.75" customHeight="1">
      <c r="A674" s="1">
        <v>0.6077942558296411</v>
      </c>
      <c r="B674" s="1">
        <v>0.5812088997667592</v>
      </c>
      <c r="C674" s="1">
        <v>0.6467530581347166</v>
      </c>
      <c r="D674" s="1">
        <v>0.49568069986489616</v>
      </c>
      <c r="E674" s="1">
        <v>0.49389238210319014</v>
      </c>
      <c r="F674" s="1">
        <v>0.6374112039935883</v>
      </c>
    </row>
    <row r="675" ht="15.75" customHeight="1">
      <c r="A675" s="1">
        <v>0.620324642614111</v>
      </c>
      <c r="B675" s="1">
        <v>0.59272444643073</v>
      </c>
      <c r="C675" s="1">
        <v>0.6334946059591717</v>
      </c>
      <c r="D675" s="1">
        <v>0.5010987791209851</v>
      </c>
      <c r="E675" s="1">
        <v>0.48940661860245865</v>
      </c>
      <c r="F675" s="1">
        <v>0.6456491905808953</v>
      </c>
    </row>
    <row r="676" ht="15.75" customHeight="1">
      <c r="A676" s="1">
        <v>0.6324932634653875</v>
      </c>
      <c r="B676" s="1">
        <v>0.6039212967555597</v>
      </c>
      <c r="C676" s="1">
        <v>0.6198061789530295</v>
      </c>
      <c r="D676" s="1">
        <v>0.5064344302441733</v>
      </c>
      <c r="E676" s="1">
        <v>0.48486024947380535</v>
      </c>
      <c r="F676" s="1">
        <v>0.6537356930094578</v>
      </c>
    </row>
    <row r="677" ht="15.75" customHeight="1">
      <c r="A677" s="1">
        <v>0.6183124802711507</v>
      </c>
      <c r="B677" s="1">
        <v>0.6098062746648286</v>
      </c>
      <c r="C677" s="1">
        <v>0.6235726752762019</v>
      </c>
      <c r="D677" s="1">
        <v>0.5134356035725136</v>
      </c>
      <c r="E677" s="1">
        <v>0.48819036646224767</v>
      </c>
      <c r="F677" s="1">
        <v>0.6600209241121333</v>
      </c>
    </row>
    <row r="678" ht="15.75" customHeight="1">
      <c r="A678" s="1">
        <v>0.6036280795695084</v>
      </c>
      <c r="B678" s="1">
        <v>0.6156097171068172</v>
      </c>
      <c r="C678" s="1">
        <v>0.627306652914534</v>
      </c>
      <c r="D678" s="1">
        <v>0.5203022655343504</v>
      </c>
      <c r="E678" s="1">
        <v>0.49148863560129613</v>
      </c>
      <c r="F678" s="1">
        <v>0.6662198448529879</v>
      </c>
    </row>
    <row r="679" ht="15.75" customHeight="1">
      <c r="A679" s="1">
        <v>0.6036490401107915</v>
      </c>
      <c r="B679" s="1">
        <v>0.6156320305567966</v>
      </c>
      <c r="C679" s="1">
        <v>0.6273303482891102</v>
      </c>
      <c r="D679" s="1">
        <v>0.5203154215829846</v>
      </c>
      <c r="E679" s="1">
        <v>0.4914996776560007</v>
      </c>
      <c r="F679" s="1">
        <v>0.6662485950240877</v>
      </c>
    </row>
    <row r="680" ht="15.75" customHeight="1">
      <c r="A680" s="1">
        <v>0.5884117888211366</v>
      </c>
      <c r="B680" s="1">
        <v>0.6213570643851547</v>
      </c>
      <c r="C680" s="1">
        <v>0.6310326814570385</v>
      </c>
      <c r="D680" s="1">
        <v>0.5270542814229331</v>
      </c>
      <c r="E680" s="1">
        <v>0.49476695140119503</v>
      </c>
      <c r="F680" s="1">
        <v>0.6723645560952954</v>
      </c>
    </row>
    <row r="681" ht="15.75" customHeight="1">
      <c r="A681" s="1">
        <v>0.5725652119982808</v>
      </c>
      <c r="B681" s="1">
        <v>0.6270062913207164</v>
      </c>
      <c r="C681" s="1">
        <v>0.6347039729152597</v>
      </c>
      <c r="D681" s="1">
        <v>0.5336712675719261</v>
      </c>
      <c r="E681" s="1">
        <v>0.49800393093936685</v>
      </c>
      <c r="F681" s="1">
        <v>0.6784002675793319</v>
      </c>
    </row>
    <row r="682" ht="15.75" customHeight="1">
      <c r="A682" s="1">
        <v>0.5796066311712995</v>
      </c>
      <c r="B682" s="1">
        <v>0.6179910508388874</v>
      </c>
      <c r="C682" s="1">
        <v>0.6304287646574832</v>
      </c>
      <c r="D682" s="1">
        <v>0.5172939369961365</v>
      </c>
      <c r="E682" s="1">
        <v>0.4959310023588368</v>
      </c>
      <c r="F682" s="1">
        <v>0.6715491940093646</v>
      </c>
    </row>
    <row r="683" ht="15.75" customHeight="1">
      <c r="A683" s="1">
        <v>0.5865257712148274</v>
      </c>
      <c r="B683" s="1">
        <v>0.6087739368436739</v>
      </c>
      <c r="C683" s="1">
        <v>0.6261088400048264</v>
      </c>
      <c r="D683" s="1">
        <v>0.5001248604168941</v>
      </c>
      <c r="E683" s="1">
        <v>0.493845187580733</v>
      </c>
      <c r="F683" s="1">
        <v>0.6645897461373416</v>
      </c>
    </row>
    <row r="684" ht="15.75" customHeight="1">
      <c r="A684" s="1">
        <v>0.586544906856514</v>
      </c>
      <c r="B684" s="1">
        <v>0.6087954707797567</v>
      </c>
      <c r="C684" s="1">
        <v>0.626132391036494</v>
      </c>
      <c r="D684" s="1">
        <v>0.50013650751175</v>
      </c>
      <c r="E684" s="1">
        <v>0.49385639236656287</v>
      </c>
      <c r="F684" s="1">
        <v>0.6646182698913683</v>
      </c>
    </row>
    <row r="685" ht="15.75" customHeight="1">
      <c r="A685" s="1">
        <v>0.5933474184516485</v>
      </c>
      <c r="B685" s="1">
        <v>0.5993642149306088</v>
      </c>
      <c r="C685" s="1">
        <v>0.6217664198372986</v>
      </c>
      <c r="D685" s="1">
        <v>0.48206864269698907</v>
      </c>
      <c r="E685" s="1">
        <v>0.49175745181355496</v>
      </c>
      <c r="F685" s="1">
        <v>0.6575457324956551</v>
      </c>
    </row>
    <row r="686" ht="15.75" customHeight="1">
      <c r="A686" s="1">
        <v>0.6000381939805881</v>
      </c>
      <c r="B686" s="1">
        <v>0.5897059084177712</v>
      </c>
      <c r="C686" s="1">
        <v>0.6173532942546393</v>
      </c>
      <c r="D686" s="1">
        <v>0.46297036808106773</v>
      </c>
      <c r="E686" s="1">
        <v>0.4896452164513118</v>
      </c>
      <c r="F686" s="1">
        <v>0.6503555993692667</v>
      </c>
    </row>
    <row r="687" ht="15.75" customHeight="1">
      <c r="A687" s="1">
        <v>0.6119757357495145</v>
      </c>
      <c r="B687" s="1">
        <v>0.5916149271178726</v>
      </c>
      <c r="C687" s="1">
        <v>0.6142320549268853</v>
      </c>
      <c r="D687" s="1">
        <v>0.4661868384022999</v>
      </c>
      <c r="E687" s="1">
        <v>0.48920854663783087</v>
      </c>
      <c r="F687" s="1">
        <v>0.657477495609796</v>
      </c>
    </row>
    <row r="688" ht="15.75" customHeight="1">
      <c r="A688" s="1">
        <v>0.6235806176518057</v>
      </c>
      <c r="B688" s="1">
        <v>0.5935153308740351</v>
      </c>
      <c r="C688" s="1">
        <v>0.6110863190384651</v>
      </c>
      <c r="D688" s="1">
        <v>0.4693723868299792</v>
      </c>
      <c r="E688" s="1">
        <v>0.48877124948133926</v>
      </c>
      <c r="F688" s="1">
        <v>0.6644880911249831</v>
      </c>
    </row>
    <row r="689" ht="15.75" customHeight="1">
      <c r="A689" s="1">
        <v>0.6236038661513058</v>
      </c>
      <c r="B689" s="1">
        <v>0.5935351975198212</v>
      </c>
      <c r="C689" s="1">
        <v>0.6111081143766516</v>
      </c>
      <c r="D689" s="1">
        <v>0.4693819855625453</v>
      </c>
      <c r="E689" s="1">
        <v>0.48878210606669364</v>
      </c>
      <c r="F689" s="1">
        <v>0.6645166008030725</v>
      </c>
    </row>
    <row r="690" ht="15.75" customHeight="1">
      <c r="A690" s="1">
        <v>0.6348998296385049</v>
      </c>
      <c r="B690" s="1">
        <v>0.5954271492746798</v>
      </c>
      <c r="C690" s="1">
        <v>0.6079373047695011</v>
      </c>
      <c r="D690" s="1">
        <v>0.4725374349328398</v>
      </c>
      <c r="E690" s="1">
        <v>0.4883441722519487</v>
      </c>
      <c r="F690" s="1">
        <v>0.6714206999241551</v>
      </c>
    </row>
    <row r="691" ht="15.75" customHeight="1">
      <c r="A691" s="1">
        <v>0.645907367033264</v>
      </c>
      <c r="B691" s="1">
        <v>0.5973106995077493</v>
      </c>
      <c r="C691" s="1">
        <v>0.6047410164531019</v>
      </c>
      <c r="D691" s="1">
        <v>0.47566347343667514</v>
      </c>
      <c r="E691" s="1">
        <v>0.4879056070749333</v>
      </c>
      <c r="F691" s="1">
        <v>0.6782222974001203</v>
      </c>
    </row>
    <row r="692" ht="15.75" customHeight="1">
      <c r="A692" s="1">
        <v>0.6369321162583083</v>
      </c>
      <c r="B692" s="1">
        <v>0.5993295182687983</v>
      </c>
      <c r="C692" s="1">
        <v>0.6250490008482065</v>
      </c>
      <c r="D692" s="1">
        <v>0.4702122932832902</v>
      </c>
      <c r="E692" s="1">
        <v>0.49208791682703196</v>
      </c>
      <c r="F692" s="1">
        <v>0.684795487310483</v>
      </c>
    </row>
    <row r="693" ht="15.75" customHeight="1">
      <c r="A693" s="1">
        <v>0.627762004522649</v>
      </c>
      <c r="B693" s="1">
        <v>0.6013388074077167</v>
      </c>
      <c r="C693" s="1">
        <v>0.6444263265341056</v>
      </c>
      <c r="D693" s="1">
        <v>0.46466853994702084</v>
      </c>
      <c r="E693" s="1">
        <v>0.4962203048683614</v>
      </c>
      <c r="F693" s="1">
        <v>0.6912775612008087</v>
      </c>
    </row>
    <row r="694" ht="15.75" customHeight="1">
      <c r="A694" s="1">
        <v>0.6277857549405081</v>
      </c>
      <c r="B694" s="1">
        <v>0.601359516517528</v>
      </c>
      <c r="C694" s="1">
        <v>0.6444521570987368</v>
      </c>
      <c r="D694" s="1">
        <v>0.46467785069432116</v>
      </c>
      <c r="E694" s="1">
        <v>0.4962316754565971</v>
      </c>
      <c r="F694" s="1">
        <v>0.6913099613181249</v>
      </c>
    </row>
    <row r="695" ht="15.75" customHeight="1">
      <c r="A695" s="1">
        <v>0.6184092841012622</v>
      </c>
      <c r="B695" s="1">
        <v>0.6033594607686698</v>
      </c>
      <c r="C695" s="1">
        <v>0.6630037739706552</v>
      </c>
      <c r="D695" s="1">
        <v>0.4590373151455992</v>
      </c>
      <c r="E695" s="1">
        <v>0.5003157570364689</v>
      </c>
      <c r="F695" s="1">
        <v>0.697704520333538</v>
      </c>
    </row>
    <row r="696" ht="15.75" customHeight="1">
      <c r="A696" s="1">
        <v>0.6088144697474488</v>
      </c>
      <c r="B696" s="1">
        <v>0.6053501219967229</v>
      </c>
      <c r="C696" s="1">
        <v>0.6808157951839184</v>
      </c>
      <c r="D696" s="1">
        <v>0.45329566183059017</v>
      </c>
      <c r="E696" s="1">
        <v>0.5043529195149786</v>
      </c>
      <c r="F696" s="1">
        <v>0.7040144429756361</v>
      </c>
    </row>
    <row r="697" ht="15.75" customHeight="1">
      <c r="A697" s="1">
        <v>0.5966754989285191</v>
      </c>
      <c r="B697" s="1">
        <v>0.616230853956261</v>
      </c>
      <c r="C697" s="1">
        <v>0.676972097533838</v>
      </c>
      <c r="D697" s="1">
        <v>0.45783484804844765</v>
      </c>
      <c r="E697" s="1">
        <v>0.4987864609397685</v>
      </c>
      <c r="F697" s="1">
        <v>0.7097775525384965</v>
      </c>
    </row>
    <row r="698" ht="15.75" customHeight="1">
      <c r="A698" s="1">
        <v>0.5841571051880052</v>
      </c>
      <c r="B698" s="1">
        <v>0.6268364939755396</v>
      </c>
      <c r="C698" s="1">
        <v>0.6730942090454063</v>
      </c>
      <c r="D698" s="1">
        <v>0.4623115018351968</v>
      </c>
      <c r="E698" s="1">
        <v>0.4931280320972163</v>
      </c>
      <c r="F698" s="1">
        <v>0.715473189393267</v>
      </c>
    </row>
    <row r="699" ht="15.75" customHeight="1">
      <c r="A699" s="1">
        <v>0.584175997672767</v>
      </c>
      <c r="B699" s="1">
        <v>0.6268601326157915</v>
      </c>
      <c r="C699" s="1">
        <v>0.6731239286642055</v>
      </c>
      <c r="D699" s="1">
        <v>0.46232067070799227</v>
      </c>
      <c r="E699" s="1">
        <v>0.49313918717343364</v>
      </c>
      <c r="F699" s="1">
        <v>0.7155094276093313</v>
      </c>
    </row>
    <row r="700" ht="15.75" customHeight="1">
      <c r="A700" s="1">
        <v>0.5712457685609429</v>
      </c>
      <c r="B700" s="1">
        <v>0.6372086572911394</v>
      </c>
      <c r="C700" s="1">
        <v>0.6692109389725982</v>
      </c>
      <c r="D700" s="1">
        <v>0.4667370660890445</v>
      </c>
      <c r="E700" s="1">
        <v>0.48738470665820777</v>
      </c>
      <c r="F700" s="1">
        <v>0.7211399636448765</v>
      </c>
    </row>
    <row r="701" ht="15.75" customHeight="1">
      <c r="A701" s="1">
        <v>0.5578673639262571</v>
      </c>
      <c r="B701" s="1">
        <v>0.6473156265308918</v>
      </c>
      <c r="C701" s="1">
        <v>0.6652622016282533</v>
      </c>
      <c r="D701" s="1">
        <v>0.4710952145348795</v>
      </c>
      <c r="E701" s="1">
        <v>0.4815300152268171</v>
      </c>
      <c r="F701" s="1">
        <v>0.7267071554111547</v>
      </c>
    </row>
    <row r="702" ht="15.75" customHeight="1">
      <c r="A702" s="1">
        <v>0.5723757114353792</v>
      </c>
      <c r="B702" s="1">
        <v>0.6400484536824466</v>
      </c>
      <c r="C702" s="1">
        <v>0.6614202363959252</v>
      </c>
      <c r="D702" s="1">
        <v>0.460753191441489</v>
      </c>
      <c r="E702" s="1">
        <v>0.48035929661653315</v>
      </c>
      <c r="F702" s="1">
        <v>0.7297101983334185</v>
      </c>
    </row>
    <row r="703" ht="15.75" customHeight="1">
      <c r="A703" s="1">
        <v>0.5863654316153711</v>
      </c>
      <c r="B703" s="1">
        <v>0.6326542035032255</v>
      </c>
      <c r="C703" s="1">
        <v>0.6575434668435002</v>
      </c>
      <c r="D703" s="1">
        <v>0.4500682747607933</v>
      </c>
      <c r="E703" s="1">
        <v>0.4791843031417965</v>
      </c>
      <c r="F703" s="1">
        <v>0.7326958690875851</v>
      </c>
    </row>
    <row r="704" ht="15.75" customHeight="1">
      <c r="A704" s="1">
        <v>0.5863845507247311</v>
      </c>
      <c r="B704" s="1">
        <v>0.6326785512669686</v>
      </c>
      <c r="C704" s="1">
        <v>0.6575710269870433</v>
      </c>
      <c r="D704" s="1">
        <v>0.45007673228543854</v>
      </c>
      <c r="E704" s="1">
        <v>0.47919452376430105</v>
      </c>
      <c r="F704" s="1">
        <v>0.7327350363763948</v>
      </c>
    </row>
    <row r="705" ht="15.75" customHeight="1">
      <c r="A705" s="1">
        <v>0.5999019372366197</v>
      </c>
      <c r="B705" s="1">
        <v>0.6251511642417645</v>
      </c>
      <c r="C705" s="1">
        <v>0.6536585201421632</v>
      </c>
      <c r="D705" s="1">
        <v>0.4390179955726466</v>
      </c>
      <c r="E705" s="1">
        <v>0.47801519742738025</v>
      </c>
      <c r="F705" s="1">
        <v>0.7357037662757021</v>
      </c>
    </row>
    <row r="706" ht="15.75" customHeight="1">
      <c r="A706" s="1">
        <v>0.6129863512658598</v>
      </c>
      <c r="B706" s="1">
        <v>0.6174846233577904</v>
      </c>
      <c r="C706" s="1">
        <v>0.6497095893929754</v>
      </c>
      <c r="D706" s="1">
        <v>0.42755013226106736</v>
      </c>
      <c r="E706" s="1">
        <v>0.47683151905332444</v>
      </c>
      <c r="F706" s="1">
        <v>0.7386556883650058</v>
      </c>
    </row>
    <row r="707" ht="15.75" customHeight="1">
      <c r="A707" s="1">
        <v>0.617858502655808</v>
      </c>
      <c r="B707" s="1">
        <v>0.6126354381300615</v>
      </c>
      <c r="C707" s="1">
        <v>0.6423102551869945</v>
      </c>
      <c r="D707" s="1">
        <v>0.4342200220588427</v>
      </c>
      <c r="E707" s="1">
        <v>0.4793239610872384</v>
      </c>
      <c r="F707" s="1">
        <v>0.7359003707877093</v>
      </c>
    </row>
    <row r="708" ht="15.75" customHeight="1">
      <c r="A708" s="1">
        <v>0.6226755306776832</v>
      </c>
      <c r="B708" s="1">
        <v>0.6077274360726308</v>
      </c>
      <c r="C708" s="1">
        <v>0.6347795770244318</v>
      </c>
      <c r="D708" s="1">
        <v>0.44074941031555226</v>
      </c>
      <c r="E708" s="1">
        <v>0.4817983183641973</v>
      </c>
      <c r="F708" s="1">
        <v>0.733128339008621</v>
      </c>
    </row>
    <row r="709" ht="15.75" customHeight="1">
      <c r="A709" s="1">
        <v>0.6226986715733975</v>
      </c>
      <c r="B709" s="1">
        <v>0.6077488524717869</v>
      </c>
      <c r="C709" s="1">
        <v>0.6348041877255185</v>
      </c>
      <c r="D709" s="1">
        <v>0.44075735445595043</v>
      </c>
      <c r="E709" s="1">
        <v>0.4818087095792092</v>
      </c>
      <c r="F709" s="1">
        <v>0.7331675820208625</v>
      </c>
    </row>
    <row r="710" ht="15.75" customHeight="1">
      <c r="A710" s="1">
        <v>0.6274623752975224</v>
      </c>
      <c r="B710" s="1">
        <v>0.602780052108868</v>
      </c>
      <c r="C710" s="1">
        <v>0.6271358090795656</v>
      </c>
      <c r="D710" s="1">
        <v>0.44715376965719833</v>
      </c>
      <c r="E710" s="1">
        <v>0.48426536978521756</v>
      </c>
      <c r="F710" s="1">
        <v>0.7303784655738482</v>
      </c>
    </row>
    <row r="711" ht="15.75" customHeight="1">
      <c r="A711" s="1">
        <v>0.6321741694312605</v>
      </c>
      <c r="B711" s="1">
        <v>0.5977486689317818</v>
      </c>
      <c r="C711" s="1">
        <v>0.6193233992423933</v>
      </c>
      <c r="D711" s="1">
        <v>0.45342394632793215</v>
      </c>
      <c r="E711" s="1">
        <v>0.48670462373077095</v>
      </c>
      <c r="F711" s="1">
        <v>0.7275721408622303</v>
      </c>
    </row>
    <row r="712" ht="15.75" customHeight="1">
      <c r="A712" s="1">
        <v>0.628981888560268</v>
      </c>
      <c r="B712" s="1">
        <v>0.5957592627581387</v>
      </c>
      <c r="C712" s="1">
        <v>0.6281518324426731</v>
      </c>
      <c r="D712" s="1">
        <v>0.4591845998387024</v>
      </c>
      <c r="E712" s="1">
        <v>0.48894519365981687</v>
      </c>
      <c r="F712" s="1">
        <v>0.7263934653938543</v>
      </c>
    </row>
    <row r="713" ht="15.75" customHeight="1">
      <c r="A713" s="1">
        <v>0.625764474978998</v>
      </c>
      <c r="B713" s="1">
        <v>0.5937595179766993</v>
      </c>
      <c r="C713" s="1">
        <v>0.6368018683703708</v>
      </c>
      <c r="D713" s="1">
        <v>0.46484495987991903</v>
      </c>
      <c r="E713" s="1">
        <v>0.49117142917844503</v>
      </c>
      <c r="F713" s="1">
        <v>0.7252114547367506</v>
      </c>
    </row>
    <row r="714" ht="15.75" customHeight="1">
      <c r="A714" s="1">
        <v>0.6257879846332433</v>
      </c>
      <c r="B714" s="1">
        <v>0.5937794105280049</v>
      </c>
      <c r="C714" s="1">
        <v>0.6368267311965331</v>
      </c>
      <c r="D714" s="1">
        <v>0.46485428131125006</v>
      </c>
      <c r="E714" s="1">
        <v>0.49118244946289824</v>
      </c>
      <c r="F714" s="1">
        <v>0.7252493285188889</v>
      </c>
    </row>
    <row r="715" ht="15.75" customHeight="1">
      <c r="A715" s="1">
        <v>0.6225448402497752</v>
      </c>
      <c r="B715" s="1">
        <v>0.5917691401122755</v>
      </c>
      <c r="C715" s="1">
        <v>0.64530791776641</v>
      </c>
      <c r="D715" s="1">
        <v>0.47041886781517234</v>
      </c>
      <c r="E715" s="1">
        <v>0.4933946337684228</v>
      </c>
      <c r="F715" s="1">
        <v>0.7240639125401094</v>
      </c>
    </row>
    <row r="716" ht="15.75" customHeight="1">
      <c r="A716" s="1">
        <v>0.6192755540395954</v>
      </c>
      <c r="B716" s="1">
        <v>0.5897482647063662</v>
      </c>
      <c r="C716" s="1">
        <v>0.6536284827140991</v>
      </c>
      <c r="D716" s="1">
        <v>0.47589171594894875</v>
      </c>
      <c r="E716" s="1">
        <v>0.4955929619963769</v>
      </c>
      <c r="F716" s="1">
        <v>0.7228751204308964</v>
      </c>
    </row>
    <row r="717" ht="15.75" customHeight="1">
      <c r="A717" s="1">
        <v>0.6258576717436908</v>
      </c>
      <c r="B717" s="1">
        <v>0.5842800403416615</v>
      </c>
      <c r="C717" s="1">
        <v>0.6420915034935075</v>
      </c>
      <c r="D717" s="1">
        <v>0.47784116404290533</v>
      </c>
      <c r="E717" s="1">
        <v>0.4930582413367406</v>
      </c>
      <c r="F717" s="1">
        <v>0.7292119278435059</v>
      </c>
    </row>
    <row r="718" ht="15.75" customHeight="1">
      <c r="A718" s="1">
        <v>0.6323402092467728</v>
      </c>
      <c r="B718" s="1">
        <v>0.5787340482048055</v>
      </c>
      <c r="C718" s="1">
        <v>0.6302337915193857</v>
      </c>
      <c r="D718" s="1">
        <v>0.4797795603404689</v>
      </c>
      <c r="E718" s="1">
        <v>0.4905042279681758</v>
      </c>
      <c r="F718" s="1">
        <v>0.73546923158403</v>
      </c>
    </row>
    <row r="719" ht="15.75" customHeight="1">
      <c r="A719" s="1">
        <v>0.6323645183417574</v>
      </c>
      <c r="B719" s="1">
        <v>0.5787523925852419</v>
      </c>
      <c r="C719" s="1">
        <v>0.6302578423775752</v>
      </c>
      <c r="D719" s="1">
        <v>0.4797898196261897</v>
      </c>
      <c r="E719" s="1">
        <v>0.49051520256552716</v>
      </c>
      <c r="F719" s="1">
        <v>0.7355088863491533</v>
      </c>
    </row>
    <row r="720" ht="15.75" customHeight="1">
      <c r="A720" s="1">
        <v>0.638751612758712</v>
      </c>
      <c r="B720" s="1">
        <v>0.5731256141681133</v>
      </c>
      <c r="C720" s="1">
        <v>0.6180550640395299</v>
      </c>
      <c r="D720" s="1">
        <v>0.4817173639270462</v>
      </c>
      <c r="E720" s="1">
        <v>0.4879414775722583</v>
      </c>
      <c r="F720" s="1">
        <v>0.7416896577129485</v>
      </c>
    </row>
    <row r="721" ht="15.75" customHeight="1">
      <c r="A721" s="1">
        <v>0.6450467333385751</v>
      </c>
      <c r="B721" s="1">
        <v>0.5674151496937456</v>
      </c>
      <c r="C721" s="1">
        <v>0.6054806348971248</v>
      </c>
      <c r="D721" s="1">
        <v>0.4836341846747906</v>
      </c>
      <c r="E721" s="1">
        <v>0.48534770180292963</v>
      </c>
      <c r="F721" s="1">
        <v>0.7477961268804988</v>
      </c>
    </row>
    <row r="722" ht="15.75" customHeight="1">
      <c r="A722" s="1">
        <v>0.6437790437626969</v>
      </c>
      <c r="B722" s="1">
        <v>0.5707455623815766</v>
      </c>
      <c r="C722" s="1">
        <v>0.6288780727988702</v>
      </c>
      <c r="D722" s="1">
        <v>0.479087561714107</v>
      </c>
      <c r="E722" s="1">
        <v>0.488498610585861</v>
      </c>
      <c r="F722" s="1">
        <v>0.7426321524039448</v>
      </c>
    </row>
    <row r="723" ht="15.75" customHeight="1">
      <c r="A723" s="1">
        <v>0.6425072621617357</v>
      </c>
      <c r="B723" s="1">
        <v>0.5740483478893635</v>
      </c>
      <c r="C723" s="1">
        <v>0.6510540942523929</v>
      </c>
      <c r="D723" s="1">
        <v>0.474477584970175</v>
      </c>
      <c r="E723" s="1">
        <v>0.4916210330692155</v>
      </c>
      <c r="F723" s="1">
        <v>0.7374113809141312</v>
      </c>
    </row>
    <row r="724" ht="15.75" customHeight="1">
      <c r="A724" s="1">
        <v>0.6425328465757943</v>
      </c>
      <c r="B724" s="1">
        <v>0.5740662282305717</v>
      </c>
      <c r="C724" s="1">
        <v>0.6510807883917533</v>
      </c>
      <c r="D724" s="1">
        <v>0.47448750366799264</v>
      </c>
      <c r="E724" s="1">
        <v>0.4916320842199242</v>
      </c>
      <c r="F724" s="1">
        <v>0.7374513797035739</v>
      </c>
    </row>
    <row r="725" ht="15.75" customHeight="1">
      <c r="A725" s="1">
        <v>0.6412569013010727</v>
      </c>
      <c r="B725" s="1">
        <v>0.5773420822567339</v>
      </c>
      <c r="C725" s="1">
        <v>0.6721905312770526</v>
      </c>
      <c r="D725" s="1">
        <v>0.4698117997100227</v>
      </c>
      <c r="E725" s="1">
        <v>0.49472674879094364</v>
      </c>
      <c r="F725" s="1">
        <v>0.7321719850410181</v>
      </c>
    </row>
    <row r="726" ht="15.75" customHeight="1">
      <c r="A726" s="1">
        <v>0.6399768027675431</v>
      </c>
      <c r="B726" s="1">
        <v>0.580591505147166</v>
      </c>
      <c r="C726" s="1">
        <v>0.6923585638423347</v>
      </c>
      <c r="D726" s="1">
        <v>0.4650680121600191</v>
      </c>
      <c r="E726" s="1">
        <v>0.4977942449086828</v>
      </c>
      <c r="F726" s="1">
        <v>0.726832560572351</v>
      </c>
    </row>
    <row r="727" ht="15.75" customHeight="1">
      <c r="A727" s="1">
        <v>0.6411819675418512</v>
      </c>
      <c r="B727" s="1">
        <v>0.58957535830697</v>
      </c>
      <c r="C727" s="1">
        <v>0.6860597536775833</v>
      </c>
      <c r="D727" s="1">
        <v>0.45491232812695587</v>
      </c>
      <c r="E727" s="1">
        <v>0.504513691943147</v>
      </c>
      <c r="F727" s="1">
        <v>0.726207419774884</v>
      </c>
    </row>
    <row r="728" ht="15.75" customHeight="1">
      <c r="A728" s="1">
        <v>0.6423841006803818</v>
      </c>
      <c r="B728" s="1">
        <v>0.5983635788865899</v>
      </c>
      <c r="C728" s="1">
        <v>0.6796709455715689</v>
      </c>
      <c r="D728" s="1">
        <v>0.4444226177795548</v>
      </c>
      <c r="E728" s="1">
        <v>0.5111073031207165</v>
      </c>
      <c r="F728" s="1">
        <v>0.7255812280381201</v>
      </c>
    </row>
    <row r="729" ht="15.75" customHeight="1">
      <c r="A729" s="1">
        <v>0.64240966935637</v>
      </c>
      <c r="B729" s="1">
        <v>0.5983839645637477</v>
      </c>
      <c r="C729" s="1">
        <v>0.6797016150329664</v>
      </c>
      <c r="D729" s="1">
        <v>0.4444307614395711</v>
      </c>
      <c r="E729" s="1">
        <v>0.511119754651665</v>
      </c>
      <c r="F729" s="1">
        <v>0.7256191649770977</v>
      </c>
    </row>
    <row r="730" ht="15.75" customHeight="1">
      <c r="A730" s="1">
        <v>0.6436088374277766</v>
      </c>
      <c r="B730" s="1">
        <v>0.6069876584405927</v>
      </c>
      <c r="C730" s="1">
        <v>0.6732192377037931</v>
      </c>
      <c r="D730" s="1">
        <v>0.4335771601293476</v>
      </c>
      <c r="E730" s="1">
        <v>0.5175936499289986</v>
      </c>
      <c r="F730" s="1">
        <v>0.7249918948427504</v>
      </c>
    </row>
    <row r="731" ht="15.75" customHeight="1">
      <c r="A731" s="1">
        <v>0.6448050197729259</v>
      </c>
      <c r="B731" s="1">
        <v>0.6154164975190115</v>
      </c>
      <c r="C731" s="1">
        <v>0.666640013494834</v>
      </c>
      <c r="D731" s="1">
        <v>0.4223256113538273</v>
      </c>
      <c r="E731" s="1">
        <v>0.5239532455843374</v>
      </c>
      <c r="F731" s="1">
        <v>0.7243635671408117</v>
      </c>
    </row>
    <row r="732" ht="15.75" customHeight="1">
      <c r="A732" s="1">
        <v>0.6415768866239353</v>
      </c>
      <c r="B732" s="1">
        <v>0.6141599340506586</v>
      </c>
      <c r="C732" s="1">
        <v>0.664301074116429</v>
      </c>
      <c r="D732" s="1">
        <v>0.4277717460638719</v>
      </c>
      <c r="E732" s="1">
        <v>0.5270986059287756</v>
      </c>
      <c r="F732" s="1">
        <v>0.7192538982691934</v>
      </c>
    </row>
    <row r="733" ht="15.75" customHeight="1">
      <c r="A733" s="1">
        <v>0.6383234605969579</v>
      </c>
      <c r="B733" s="1">
        <v>0.612899226195642</v>
      </c>
      <c r="C733" s="1">
        <v>0.661949043273658</v>
      </c>
      <c r="D733" s="1">
        <v>0.433122806460909</v>
      </c>
      <c r="E733" s="1">
        <v>0.530217452910994</v>
      </c>
      <c r="F733" s="1">
        <v>0.7140871217268192</v>
      </c>
    </row>
    <row r="734" ht="15.75" customHeight="1">
      <c r="A734" s="1">
        <v>0.6383485143776122</v>
      </c>
      <c r="B734" s="1">
        <v>0.6129212281059723</v>
      </c>
      <c r="C734" s="1">
        <v>0.6619772030352348</v>
      </c>
      <c r="D734" s="1">
        <v>0.43313034793351296</v>
      </c>
      <c r="E734" s="1">
        <v>0.5302314012504564</v>
      </c>
      <c r="F734" s="1">
        <v>0.7141231314558797</v>
      </c>
    </row>
    <row r="735" ht="15.75" customHeight="1">
      <c r="A735" s="1">
        <v>0.6350691915459903</v>
      </c>
      <c r="B735" s="1">
        <v>0.6116563071650076</v>
      </c>
      <c r="C735" s="1">
        <v>0.6596118186301161</v>
      </c>
      <c r="D735" s="1">
        <v>0.43839060382938855</v>
      </c>
      <c r="E735" s="1">
        <v>0.5333243910421737</v>
      </c>
      <c r="F735" s="1">
        <v>0.7088974014661454</v>
      </c>
    </row>
    <row r="736" ht="15.75" customHeight="1">
      <c r="A736" s="1">
        <v>0.6317635673005876</v>
      </c>
      <c r="B736" s="1">
        <v>0.6103871775152199</v>
      </c>
      <c r="C736" s="1">
        <v>0.6572329824805357</v>
      </c>
      <c r="D736" s="1">
        <v>0.4435638913110292</v>
      </c>
      <c r="E736" s="1">
        <v>0.5363920231572076</v>
      </c>
      <c r="F736" s="1">
        <v>0.7036112471088842</v>
      </c>
    </row>
    <row r="737" ht="15.75" customHeight="1">
      <c r="A737" s="1">
        <v>0.6361854377692322</v>
      </c>
      <c r="B737" s="1">
        <v>0.6200329779433155</v>
      </c>
      <c r="C737" s="1">
        <v>0.6549864492886663</v>
      </c>
      <c r="D737" s="1">
        <v>0.43405289280992077</v>
      </c>
      <c r="E737" s="1">
        <v>0.5316223675546252</v>
      </c>
      <c r="F737" s="1">
        <v>0.6980372588187354</v>
      </c>
    </row>
    <row r="738" ht="15.75" customHeight="1">
      <c r="A738" s="1">
        <v>0.6405632252912978</v>
      </c>
      <c r="B738" s="1">
        <v>0.6294634457219337</v>
      </c>
      <c r="C738" s="1">
        <v>0.6527276886677711</v>
      </c>
      <c r="D738" s="1">
        <v>0.424237848564946</v>
      </c>
      <c r="E738" s="1">
        <v>0.5267886888395519</v>
      </c>
      <c r="F738" s="1">
        <v>0.6923937119452478</v>
      </c>
    </row>
    <row r="739" ht="15.75" customHeight="1">
      <c r="A739" s="1">
        <v>0.6405885621212445</v>
      </c>
      <c r="B739" s="1">
        <v>0.6294874026470911</v>
      </c>
      <c r="C739" s="1">
        <v>0.652754604197727</v>
      </c>
      <c r="D739" s="1">
        <v>0.4242449402329279</v>
      </c>
      <c r="E739" s="1">
        <v>0.5268023593155691</v>
      </c>
      <c r="F739" s="1">
        <v>0.6924262822026968</v>
      </c>
    </row>
    <row r="740" ht="15.75" customHeight="1">
      <c r="A740" s="1">
        <v>0.6449235878916997</v>
      </c>
      <c r="B740" s="1">
        <v>0.6387151171439844</v>
      </c>
      <c r="C740" s="1">
        <v>0.6504833764688808</v>
      </c>
      <c r="D740" s="1">
        <v>0.4140994955486838</v>
      </c>
      <c r="E740" s="1">
        <v>0.5219023251694225</v>
      </c>
      <c r="F740" s="1">
        <v>0.6867107242268051</v>
      </c>
    </row>
    <row r="741" ht="15.75" customHeight="1">
      <c r="A741" s="1">
        <v>0.6492168240535137</v>
      </c>
      <c r="B741" s="1">
        <v>0.6477509678546919</v>
      </c>
      <c r="C741" s="1">
        <v>0.6481995942876748</v>
      </c>
      <c r="D741" s="1">
        <v>0.4035937117271404</v>
      </c>
      <c r="E741" s="1">
        <v>0.516933680789523</v>
      </c>
      <c r="F741" s="1">
        <v>0.6809210431412421</v>
      </c>
    </row>
    <row r="742" ht="15.75" customHeight="1">
      <c r="A742" s="1">
        <v>0.6548588507267056</v>
      </c>
      <c r="B742" s="1">
        <v>0.6427542257959055</v>
      </c>
      <c r="C742" s="1">
        <v>0.6352069410485186</v>
      </c>
      <c r="D742" s="1">
        <v>0.4410873527214482</v>
      </c>
      <c r="E742" s="1">
        <v>0.5160368411022955</v>
      </c>
      <c r="F742" s="1">
        <v>0.6832748905543882</v>
      </c>
    </row>
    <row r="743" ht="15.75" customHeight="1">
      <c r="A743" s="1">
        <v>0.6604308672181488</v>
      </c>
      <c r="B743" s="1">
        <v>0.6376975010399862</v>
      </c>
      <c r="C743" s="1">
        <v>0.6218025768528611</v>
      </c>
      <c r="D743" s="1">
        <v>0.474552885045753</v>
      </c>
      <c r="E743" s="1">
        <v>0.5151375828283489</v>
      </c>
      <c r="F743" s="1">
        <v>0.6856174061311019</v>
      </c>
    </row>
    <row r="744" ht="15.75" customHeight="1">
      <c r="A744" s="1">
        <v>0.6604588192735261</v>
      </c>
      <c r="B744" s="1">
        <v>0.6377224761343304</v>
      </c>
      <c r="C744" s="1">
        <v>0.6218256143138274</v>
      </c>
      <c r="D744" s="1">
        <v>0.47456280852125177</v>
      </c>
      <c r="E744" s="1">
        <v>0.5151503396299469</v>
      </c>
      <c r="F744" s="1">
        <v>0.6856489535129857</v>
      </c>
    </row>
    <row r="745" ht="15.75" customHeight="1">
      <c r="A745" s="1">
        <v>0.6659633263427176</v>
      </c>
      <c r="B745" s="1">
        <v>0.6326037521417448</v>
      </c>
      <c r="C745" s="1">
        <v>0.6079737867039422</v>
      </c>
      <c r="D745" s="1">
        <v>0.5049585111941193</v>
      </c>
      <c r="E745" s="1">
        <v>0.5142486297655213</v>
      </c>
      <c r="F745" s="1">
        <v>0.6879803897533969</v>
      </c>
    </row>
    <row r="746" ht="15.75" customHeight="1">
      <c r="A746" s="1">
        <v>0.6714022971815278</v>
      </c>
      <c r="B746" s="1">
        <v>0.6274212550618233</v>
      </c>
      <c r="C746" s="1">
        <v>0.5936344276255084</v>
      </c>
      <c r="D746" s="1">
        <v>0.5329216253876924</v>
      </c>
      <c r="E746" s="1">
        <v>0.513344470200355</v>
      </c>
      <c r="F746" s="1">
        <v>0.690300801604575</v>
      </c>
    </row>
    <row r="747" ht="15.75" customHeight="1">
      <c r="A747" s="1">
        <v>0.6676246650926515</v>
      </c>
      <c r="B747" s="1">
        <v>0.6265758656455804</v>
      </c>
      <c r="C747" s="1">
        <v>0.5867289316066565</v>
      </c>
      <c r="D747" s="1">
        <v>0.53489943090097</v>
      </c>
      <c r="E747" s="1">
        <v>0.5289769158002089</v>
      </c>
      <c r="F747" s="1">
        <v>0.6972164115523717</v>
      </c>
    </row>
    <row r="748" ht="15.75" customHeight="1">
      <c r="A748" s="1">
        <v>0.6638136215170146</v>
      </c>
      <c r="B748" s="1">
        <v>0.6257285514146838</v>
      </c>
      <c r="C748" s="1">
        <v>0.579699811005997</v>
      </c>
      <c r="D748" s="1">
        <v>0.5368669944968413</v>
      </c>
      <c r="E748" s="1">
        <v>0.5439671586516295</v>
      </c>
      <c r="F748" s="1">
        <v>0.7040328817875044</v>
      </c>
    </row>
    <row r="749" ht="15.75" customHeight="1">
      <c r="A749" s="1">
        <v>0.6638420379325987</v>
      </c>
      <c r="B749" s="1">
        <v>0.6257520567556012</v>
      </c>
      <c r="C749" s="1">
        <v>0.579718252124048</v>
      </c>
      <c r="D749" s="1">
        <v>0.5368814935871985</v>
      </c>
      <c r="E749" s="1">
        <v>0.5439822633971827</v>
      </c>
      <c r="F749" s="1">
        <v>0.7040672657636253</v>
      </c>
    </row>
    <row r="750" ht="15.75" customHeight="1">
      <c r="A750" s="1">
        <v>0.6599967007887058</v>
      </c>
      <c r="B750" s="1">
        <v>0.6249027828842592</v>
      </c>
      <c r="C750" s="1">
        <v>0.5725595119550939</v>
      </c>
      <c r="D750" s="1">
        <v>0.5388390031316145</v>
      </c>
      <c r="E750" s="1">
        <v>0.5583951844748897</v>
      </c>
      <c r="F750" s="1">
        <v>0.7107886424749373</v>
      </c>
    </row>
    <row r="751" ht="15.75" customHeight="1">
      <c r="A751" s="1">
        <v>0.656116438399845</v>
      </c>
      <c r="B751" s="1">
        <v>0.6240515648259268</v>
      </c>
      <c r="C751" s="1">
        <v>0.5652650786334816</v>
      </c>
      <c r="D751" s="1">
        <v>0.5407865540064567</v>
      </c>
      <c r="E751" s="1">
        <v>0.572285191314598</v>
      </c>
      <c r="F751" s="1">
        <v>0.7174181651938959</v>
      </c>
    </row>
    <row r="752" ht="15.75" customHeight="1">
      <c r="A752" s="1">
        <v>0.6547417131575108</v>
      </c>
      <c r="B752" s="1">
        <v>0.6334059103343905</v>
      </c>
      <c r="C752" s="1">
        <v>0.5635747990447488</v>
      </c>
      <c r="D752" s="1">
        <v>0.5267319586923453</v>
      </c>
      <c r="E752" s="1">
        <v>0.5706641044507955</v>
      </c>
      <c r="F752" s="1">
        <v>0.7165454260348879</v>
      </c>
    </row>
    <row r="753" ht="15.75" customHeight="1">
      <c r="A753" s="1">
        <v>0.6533622584112864</v>
      </c>
      <c r="B753" s="1">
        <v>0.6425615910624497</v>
      </c>
      <c r="C753" s="1">
        <v>0.5618766927234716</v>
      </c>
      <c r="D753" s="1">
        <v>0.5121070752170218</v>
      </c>
      <c r="E753" s="1">
        <v>0.5690358709141116</v>
      </c>
      <c r="F753" s="1">
        <v>0.7156707628525083</v>
      </c>
    </row>
    <row r="754" ht="15.75" customHeight="1">
      <c r="A754" s="1">
        <v>0.6533892582381943</v>
      </c>
      <c r="B754" s="1">
        <v>0.6425871824211457</v>
      </c>
      <c r="C754" s="1">
        <v>0.561893408208435</v>
      </c>
      <c r="D754" s="1">
        <v>0.5121196019652808</v>
      </c>
      <c r="E754" s="1">
        <v>0.5690532645190298</v>
      </c>
      <c r="F754" s="1">
        <v>0.715707033724462</v>
      </c>
    </row>
    <row r="755" ht="15.75" customHeight="1">
      <c r="A755" s="1">
        <v>0.6520049897132678</v>
      </c>
      <c r="B755" s="1">
        <v>0.6515553271840148</v>
      </c>
      <c r="C755" s="1">
        <v>0.5601873452692765</v>
      </c>
      <c r="D755" s="1">
        <v>0.4968605218275841</v>
      </c>
      <c r="E755" s="1">
        <v>0.5674177670173459</v>
      </c>
      <c r="F755" s="1">
        <v>0.7148304031850597</v>
      </c>
    </row>
    <row r="756" ht="15.75" customHeight="1">
      <c r="A756" s="1">
        <v>0.6506159159243675</v>
      </c>
      <c r="B756" s="1">
        <v>0.6603455315853406</v>
      </c>
      <c r="C756" s="1">
        <v>0.5584732764195157</v>
      </c>
      <c r="D756" s="1">
        <v>0.4808916613910035</v>
      </c>
      <c r="E756" s="1">
        <v>0.5657749679676286</v>
      </c>
      <c r="F756" s="1">
        <v>0.7139518311564867</v>
      </c>
    </row>
    <row r="757" ht="15.75" customHeight="1">
      <c r="A757" s="1">
        <v>0.6636887895232879</v>
      </c>
      <c r="B757" s="1">
        <v>0.6604845254943656</v>
      </c>
      <c r="C757" s="1">
        <v>0.5657518742735145</v>
      </c>
      <c r="D757" s="1">
        <v>0.4820427742873209</v>
      </c>
      <c r="E757" s="1">
        <v>0.5735128868556614</v>
      </c>
      <c r="F757" s="1">
        <v>0.7103386433072529</v>
      </c>
    </row>
    <row r="758" ht="15.75" customHeight="1">
      <c r="A758" s="1">
        <v>0.6763915665653112</v>
      </c>
      <c r="B758" s="1">
        <v>0.6606235145524757</v>
      </c>
      <c r="C758" s="1">
        <v>0.5728969780326302</v>
      </c>
      <c r="D758" s="1">
        <v>0.48319012304261033</v>
      </c>
      <c r="E758" s="1">
        <v>0.5811018253448024</v>
      </c>
      <c r="F758" s="1">
        <v>0.7066963149151211</v>
      </c>
    </row>
    <row r="759" ht="15.75" customHeight="1">
      <c r="A759" s="1">
        <v>0.6764217596486272</v>
      </c>
      <c r="B759" s="1">
        <v>0.6606514929016891</v>
      </c>
      <c r="C759" s="1">
        <v>0.5729147456907798</v>
      </c>
      <c r="D759" s="1">
        <v>0.4832006059430014</v>
      </c>
      <c r="E759" s="1">
        <v>0.5811204075686663</v>
      </c>
      <c r="F759" s="1">
        <v>0.706731124182453</v>
      </c>
    </row>
    <row r="760" ht="15.75" customHeight="1">
      <c r="A760" s="1">
        <v>0.6887814634476579</v>
      </c>
      <c r="B760" s="1">
        <v>0.6607904850238515</v>
      </c>
      <c r="C760" s="1">
        <v>0.5799328111906347</v>
      </c>
      <c r="D760" s="1">
        <v>0.48434424473551324</v>
      </c>
      <c r="E760" s="1">
        <v>0.5885679059259855</v>
      </c>
      <c r="F760" s="1">
        <v>0.7030589179284307</v>
      </c>
    </row>
    <row r="761" ht="15.75" customHeight="1">
      <c r="A761" s="1">
        <v>0.70082123046067</v>
      </c>
      <c r="B761" s="1">
        <v>0.6609294723523053</v>
      </c>
      <c r="C761" s="1">
        <v>0.5868294669970697</v>
      </c>
      <c r="D761" s="1">
        <v>0.4854841862202614</v>
      </c>
      <c r="E761" s="1">
        <v>0.5958805379806186</v>
      </c>
      <c r="F761" s="1">
        <v>0.699356384649302</v>
      </c>
    </row>
    <row r="762" ht="15.75" customHeight="1">
      <c r="A762" s="1">
        <v>0.6855350449019227</v>
      </c>
      <c r="B762" s="1">
        <v>0.6571261143877574</v>
      </c>
      <c r="C762" s="1">
        <v>0.58378223355282</v>
      </c>
      <c r="D762" s="1">
        <v>0.48058841947086506</v>
      </c>
      <c r="E762" s="1">
        <v>0.5918002029068712</v>
      </c>
      <c r="F762" s="1">
        <v>0.7154457547191456</v>
      </c>
    </row>
    <row r="763" ht="15.75" customHeight="1">
      <c r="A763" s="1">
        <v>0.6697149274407295</v>
      </c>
      <c r="B763" s="1">
        <v>0.6532884601740037</v>
      </c>
      <c r="C763" s="1">
        <v>0.5807106764337135</v>
      </c>
      <c r="D763" s="1">
        <v>0.47561935891400486</v>
      </c>
      <c r="E763" s="1">
        <v>0.5876769376467045</v>
      </c>
      <c r="F763" s="1">
        <v>0.7310142009134235</v>
      </c>
    </row>
    <row r="764" ht="15.75" customHeight="1">
      <c r="A764" s="1">
        <v>0.6697441675371666</v>
      </c>
      <c r="B764" s="1">
        <v>0.6533154501874746</v>
      </c>
      <c r="C764" s="1">
        <v>0.5807292192104144</v>
      </c>
      <c r="D764" s="1">
        <v>0.47562935023885294</v>
      </c>
      <c r="E764" s="1">
        <v>0.5876961922934051</v>
      </c>
      <c r="F764" s="1">
        <v>0.7310530747730076</v>
      </c>
    </row>
    <row r="765" ht="15.75" customHeight="1">
      <c r="A765" s="1">
        <v>0.6533386478935448</v>
      </c>
      <c r="B765" s="1">
        <v>0.6494425852848366</v>
      </c>
      <c r="C765" s="1">
        <v>0.5776327667992445</v>
      </c>
      <c r="D765" s="1">
        <v>0.47058405038083384</v>
      </c>
      <c r="E765" s="1">
        <v>0.5835287282014474</v>
      </c>
      <c r="F765" s="1">
        <v>0.746143910697169</v>
      </c>
    </row>
    <row r="766" ht="15.75" customHeight="1">
      <c r="A766" s="1">
        <v>0.6362891394539006</v>
      </c>
      <c r="B766" s="1">
        <v>0.645533835299568</v>
      </c>
      <c r="C766" s="1">
        <v>0.5745109940213163</v>
      </c>
      <c r="D766" s="1">
        <v>0.4654595485028235</v>
      </c>
      <c r="E766" s="1">
        <v>0.5793159711840131</v>
      </c>
      <c r="F766" s="1">
        <v>0.7607937093172291</v>
      </c>
    </row>
    <row r="767" ht="15.75" customHeight="1">
      <c r="A767" s="1">
        <v>0.63163026384416</v>
      </c>
      <c r="B767" s="1">
        <v>0.6406152069628552</v>
      </c>
      <c r="C767" s="1">
        <v>0.57691944615216</v>
      </c>
      <c r="D767" s="1">
        <v>0.4682361824036941</v>
      </c>
      <c r="E767" s="1">
        <v>0.5694366831091925</v>
      </c>
      <c r="F767" s="1">
        <v>0.7507913198784689</v>
      </c>
    </row>
    <row r="768" ht="15.75" customHeight="1">
      <c r="A768" s="1">
        <v>0.6269184344518118</v>
      </c>
      <c r="B768" s="1">
        <v>0.6356382838508374</v>
      </c>
      <c r="C768" s="1">
        <v>0.5793137077308241</v>
      </c>
      <c r="D768" s="1">
        <v>0.47098988076116466</v>
      </c>
      <c r="E768" s="1">
        <v>0.5592966809393638</v>
      </c>
      <c r="F768" s="1">
        <v>0.7405795277732021</v>
      </c>
    </row>
    <row r="769" ht="15.75" customHeight="1">
      <c r="A769" s="1">
        <v>0.6269420829726392</v>
      </c>
      <c r="B769" s="1">
        <v>0.6356630013777641</v>
      </c>
      <c r="C769" s="1">
        <v>0.5793321101289346</v>
      </c>
      <c r="D769" s="1">
        <v>0.4709995800292511</v>
      </c>
      <c r="E769" s="1">
        <v>0.559313156904002</v>
      </c>
      <c r="F769" s="1">
        <v>0.7406200924675022</v>
      </c>
    </row>
    <row r="770" ht="15.75" customHeight="1">
      <c r="A770" s="1">
        <v>0.6221756076501215</v>
      </c>
      <c r="B770" s="1">
        <v>0.6306258466829439</v>
      </c>
      <c r="C770" s="1">
        <v>0.5817124727509675</v>
      </c>
      <c r="D770" s="1">
        <v>0.47373088235261673</v>
      </c>
      <c r="E770" s="1">
        <v>0.5488937769968258</v>
      </c>
      <c r="F770" s="1">
        <v>0.7301868535976822</v>
      </c>
    </row>
    <row r="771" ht="15.75" customHeight="1">
      <c r="A771" s="1">
        <v>0.617353021223654</v>
      </c>
      <c r="B771" s="1">
        <v>0.6255267634290926</v>
      </c>
      <c r="C771" s="1">
        <v>0.5840790921891343</v>
      </c>
      <c r="D771" s="1">
        <v>0.4764402201947906</v>
      </c>
      <c r="E771" s="1">
        <v>0.5381746623137931</v>
      </c>
      <c r="F771" s="1">
        <v>0.7195200384400822</v>
      </c>
    </row>
    <row r="772" ht="15.75" customHeight="1">
      <c r="A772" s="1">
        <v>0.6176592046284217</v>
      </c>
      <c r="B772" s="1">
        <v>0.633389798503579</v>
      </c>
      <c r="C772" s="1">
        <v>0.5771880176324815</v>
      </c>
      <c r="D772" s="1">
        <v>0.48105383876520735</v>
      </c>
      <c r="E772" s="1">
        <v>0.5349928752596014</v>
      </c>
      <c r="F772" s="1">
        <v>0.7256083334578802</v>
      </c>
    </row>
    <row r="773" ht="15.75" customHeight="1">
      <c r="A773" s="1">
        <v>0.617965239356858</v>
      </c>
      <c r="B773" s="1">
        <v>0.6411123163598993</v>
      </c>
      <c r="C773" s="1">
        <v>0.5701721001111713</v>
      </c>
      <c r="D773" s="1">
        <v>0.4856055154305484</v>
      </c>
      <c r="E773" s="1">
        <v>0.5317826736017112</v>
      </c>
      <c r="F773" s="1">
        <v>0.731622919384054</v>
      </c>
    </row>
    <row r="774" ht="15.75" customHeight="1">
      <c r="A774" s="1">
        <v>0.6179878261819184</v>
      </c>
      <c r="B774" s="1">
        <v>0.6411377229396943</v>
      </c>
      <c r="C774" s="1">
        <v>0.570189603180432</v>
      </c>
      <c r="D774" s="1">
        <v>0.48561615886504306</v>
      </c>
      <c r="E774" s="1">
        <v>0.5317967501640408</v>
      </c>
      <c r="F774" s="1">
        <v>0.7316618992693803</v>
      </c>
    </row>
    <row r="775" ht="15.75" customHeight="1">
      <c r="A775" s="1">
        <v>0.6182937240650634</v>
      </c>
      <c r="B775" s="1">
        <v>0.6487264796029819</v>
      </c>
      <c r="C775" s="1">
        <v>0.5630427234967297</v>
      </c>
      <c r="D775" s="1">
        <v>0.4901081089225966</v>
      </c>
      <c r="E775" s="1">
        <v>0.528557417389348</v>
      </c>
      <c r="F775" s="1">
        <v>0.7376054544807324</v>
      </c>
    </row>
    <row r="776" ht="15.75" customHeight="1">
      <c r="A776" s="1">
        <v>0.6185994740008414</v>
      </c>
      <c r="B776" s="1">
        <v>0.6561872409848004</v>
      </c>
      <c r="C776" s="1">
        <v>0.5557586526139763</v>
      </c>
      <c r="D776" s="1">
        <v>0.4945422718993727</v>
      </c>
      <c r="E776" s="1">
        <v>0.5252883516756154</v>
      </c>
      <c r="F776" s="1">
        <v>0.7434799652516645</v>
      </c>
    </row>
    <row r="777" ht="15.75" customHeight="1">
      <c r="A777" s="1">
        <v>0.6123312962815624</v>
      </c>
      <c r="B777" s="1">
        <v>0.653043801067633</v>
      </c>
      <c r="C777" s="1">
        <v>0.5611716648446486</v>
      </c>
      <c r="D777" s="1">
        <v>0.4830220611944613</v>
      </c>
      <c r="E777" s="1">
        <v>0.5209233824931071</v>
      </c>
      <c r="F777" s="1">
        <v>0.7367070471252114</v>
      </c>
    </row>
    <row r="778" ht="15.75" customHeight="1">
      <c r="A778" s="1">
        <v>0.6059649247763729</v>
      </c>
      <c r="B778" s="1">
        <v>0.649876690797861</v>
      </c>
      <c r="C778" s="1">
        <v>0.5665102344257928</v>
      </c>
      <c r="D778" s="1">
        <v>0.47109168833673265</v>
      </c>
      <c r="E778" s="1">
        <v>0.5165038838255985</v>
      </c>
      <c r="F778" s="1">
        <v>0.7298362842268865</v>
      </c>
    </row>
    <row r="779" ht="15.75" customHeight="1">
      <c r="A779" s="1">
        <v>0.6059861442923054</v>
      </c>
      <c r="B779" s="1">
        <v>0.6499032299923004</v>
      </c>
      <c r="C779" s="1">
        <v>0.5665273865239336</v>
      </c>
      <c r="D779" s="1">
        <v>0.471101393958652</v>
      </c>
      <c r="E779" s="1">
        <v>0.5165167453623342</v>
      </c>
      <c r="F779" s="1">
        <v>0.7298749535222131</v>
      </c>
    </row>
    <row r="780" ht="15.75" customHeight="1">
      <c r="A780" s="1">
        <v>0.5995173826038908</v>
      </c>
      <c r="B780" s="1">
        <v>0.6467118956969425</v>
      </c>
      <c r="C780" s="1">
        <v>0.5717943020048901</v>
      </c>
      <c r="D780" s="1">
        <v>0.458720936174629</v>
      </c>
      <c r="E780" s="1">
        <v>0.5120408647286288</v>
      </c>
      <c r="F780" s="1">
        <v>0.7229023857779754</v>
      </c>
    </row>
    <row r="781" ht="15.75" customHeight="1">
      <c r="A781" s="1">
        <v>0.5929421398037769</v>
      </c>
      <c r="B781" s="1">
        <v>0.6434959884776142</v>
      </c>
      <c r="C781" s="1">
        <v>0.5769919338350203</v>
      </c>
      <c r="D781" s="1">
        <v>0.44584428456632696</v>
      </c>
      <c r="E781" s="1">
        <v>0.5075068352570533</v>
      </c>
      <c r="F781" s="1">
        <v>0.7158244631733315</v>
      </c>
    </row>
    <row r="782" ht="15.75" customHeight="1">
      <c r="A782" s="1">
        <v>0.5982472864772101</v>
      </c>
      <c r="B782" s="1">
        <v>0.642928281822834</v>
      </c>
      <c r="C782" s="1">
        <v>0.5771867496543244</v>
      </c>
      <c r="D782" s="1">
        <v>0.43722241845974086</v>
      </c>
      <c r="E782" s="1">
        <v>0.5098804921820953</v>
      </c>
      <c r="F782" s="1">
        <v>0.7172243291499146</v>
      </c>
    </row>
    <row r="783" ht="15.75" customHeight="1">
      <c r="A783" s="1">
        <v>0.6034850118309578</v>
      </c>
      <c r="B783" s="1">
        <v>0.6423596650100328</v>
      </c>
      <c r="C783" s="1">
        <v>0.5773815099563617</v>
      </c>
      <c r="D783" s="1">
        <v>0.4283528432290059</v>
      </c>
      <c r="E783" s="1">
        <v>0.5122386494635154</v>
      </c>
      <c r="F783" s="1">
        <v>0.718620601008635</v>
      </c>
    </row>
    <row r="784" ht="15.75" customHeight="1">
      <c r="A784" s="1">
        <v>0.603505956593358</v>
      </c>
      <c r="B784" s="1">
        <v>0.642385230564382</v>
      </c>
      <c r="C784" s="1">
        <v>0.5773997194880107</v>
      </c>
      <c r="D784" s="1">
        <v>0.42836014067291156</v>
      </c>
      <c r="E784" s="1">
        <v>0.5122511861356646</v>
      </c>
      <c r="F784" s="1">
        <v>0.7186573620278531</v>
      </c>
    </row>
    <row r="785" ht="15.75" customHeight="1">
      <c r="A785" s="1">
        <v>0.6086786558651566</v>
      </c>
      <c r="B785" s="1">
        <v>0.6418156835761429</v>
      </c>
      <c r="C785" s="1">
        <v>0.5775944308633401</v>
      </c>
      <c r="D785" s="1">
        <v>0.41922364742206497</v>
      </c>
      <c r="E785" s="1">
        <v>0.5145941598802517</v>
      </c>
      <c r="F785" s="1">
        <v>0.7200501362693613</v>
      </c>
    </row>
    <row r="786" ht="15.75" customHeight="1">
      <c r="A786" s="1">
        <v>0.6137882987148497</v>
      </c>
      <c r="B786" s="1">
        <v>0.6412452205480954</v>
      </c>
      <c r="C786" s="1">
        <v>0.5777890869264947</v>
      </c>
      <c r="D786" s="1">
        <v>0.40979878055820745</v>
      </c>
      <c r="E786" s="1">
        <v>0.5169221635351712</v>
      </c>
      <c r="F786" s="1">
        <v>0.7214393745496768</v>
      </c>
    </row>
    <row r="787" ht="15.75" customHeight="1">
      <c r="A787" s="1">
        <v>0.6041399760108311</v>
      </c>
      <c r="B787" s="1">
        <v>0.6550992334384866</v>
      </c>
      <c r="C787" s="1">
        <v>0.6023873288815651</v>
      </c>
      <c r="D787" s="1">
        <v>0.42561772536275067</v>
      </c>
      <c r="E787" s="1">
        <v>0.5245301453400938</v>
      </c>
      <c r="F787" s="1">
        <v>0.7257383984491165</v>
      </c>
    </row>
    <row r="788" ht="15.75" customHeight="1">
      <c r="A788" s="1">
        <v>0.5942555988707149</v>
      </c>
      <c r="B788" s="1">
        <v>0.6685330995056116</v>
      </c>
      <c r="C788" s="1">
        <v>0.6255881923609663</v>
      </c>
      <c r="D788" s="1">
        <v>0.44065380735778903</v>
      </c>
      <c r="E788" s="1">
        <v>0.5319823352076195</v>
      </c>
      <c r="F788" s="1">
        <v>0.7300010104643837</v>
      </c>
    </row>
    <row r="789" ht="15.75" customHeight="1">
      <c r="A789" s="1">
        <v>0.5942755441274873</v>
      </c>
      <c r="B789" s="1">
        <v>0.668562173254923</v>
      </c>
      <c r="C789" s="1">
        <v>0.6256116808546317</v>
      </c>
      <c r="D789" s="1">
        <v>0.4406617463541246</v>
      </c>
      <c r="E789" s="1">
        <v>0.531996428188694</v>
      </c>
      <c r="F789" s="1">
        <v>0.7300397083192641</v>
      </c>
    </row>
    <row r="790" ht="15.75" customHeight="1">
      <c r="A790" s="1">
        <v>0.5841394372914748</v>
      </c>
      <c r="B790" s="1">
        <v>0.6816085043376635</v>
      </c>
      <c r="C790" s="1">
        <v>0.647606342870124</v>
      </c>
      <c r="D790" s="1">
        <v>0.4550080736769494</v>
      </c>
      <c r="E790" s="1">
        <v>0.5393010826806529</v>
      </c>
      <c r="F790" s="1">
        <v>0.7342669591823313</v>
      </c>
    </row>
    <row r="791" ht="15.75" customHeight="1">
      <c r="A791" s="1">
        <v>0.5737347982322016</v>
      </c>
      <c r="B791" s="1">
        <v>0.694295163889946</v>
      </c>
      <c r="C791" s="1">
        <v>0.6685460890626137</v>
      </c>
      <c r="D791" s="1">
        <v>0.46874084114489417</v>
      </c>
      <c r="E791" s="1">
        <v>0.5464654833638727</v>
      </c>
      <c r="F791" s="1">
        <v>0.7384594623722643</v>
      </c>
    </row>
    <row r="792" ht="15.75" customHeight="1">
      <c r="A792" s="1">
        <v>0.5900296791468405</v>
      </c>
      <c r="B792" s="1">
        <v>0.6912029920291166</v>
      </c>
      <c r="C792" s="1">
        <v>0.661268018339628</v>
      </c>
      <c r="D792" s="1">
        <v>0.473090553969877</v>
      </c>
      <c r="E792" s="1">
        <v>0.5483038877357871</v>
      </c>
      <c r="F792" s="1">
        <v>0.730608461365122</v>
      </c>
    </row>
    <row r="793" ht="15.75" customHeight="1">
      <c r="A793" s="1">
        <v>0.6056895838744275</v>
      </c>
      <c r="B793" s="1">
        <v>0.6880888889661245</v>
      </c>
      <c r="C793" s="1">
        <v>0.6538660275736087</v>
      </c>
      <c r="D793" s="1">
        <v>0.4773844091329976</v>
      </c>
      <c r="E793" s="1">
        <v>0.550133675280619</v>
      </c>
      <c r="F793" s="1">
        <v>0.7226252343863911</v>
      </c>
    </row>
    <row r="794" ht="15.75" customHeight="1">
      <c r="A794" s="1">
        <v>0.6057107727542768</v>
      </c>
      <c r="B794" s="1">
        <v>0.6881208066290943</v>
      </c>
      <c r="C794" s="1">
        <v>0.653893094460365</v>
      </c>
      <c r="D794" s="1">
        <v>0.47739451350464834</v>
      </c>
      <c r="E794" s="1">
        <v>0.5501493210434085</v>
      </c>
      <c r="F794" s="1">
        <v>0.7226626686087804</v>
      </c>
    </row>
    <row r="795" ht="15.75" customHeight="1">
      <c r="A795" s="1">
        <v>0.6207971917369921</v>
      </c>
      <c r="B795" s="1">
        <v>0.6849842659020315</v>
      </c>
      <c r="C795" s="1">
        <v>0.6463614093515655</v>
      </c>
      <c r="D795" s="1">
        <v>0.4816344265005307</v>
      </c>
      <c r="E795" s="1">
        <v>0.5519706460383785</v>
      </c>
      <c r="F795" s="1">
        <v>0.7145410592553331</v>
      </c>
    </row>
    <row r="796" ht="15.75" customHeight="1">
      <c r="A796" s="1">
        <v>0.6353618262248968</v>
      </c>
      <c r="B796" s="1">
        <v>0.6818250156445289</v>
      </c>
      <c r="C796" s="1">
        <v>0.6386943736768778</v>
      </c>
      <c r="D796" s="1">
        <v>0.48582207186019677</v>
      </c>
      <c r="E796" s="1">
        <v>0.5537835722573046</v>
      </c>
      <c r="F796" s="1">
        <v>0.706275210158246</v>
      </c>
    </row>
    <row r="797" ht="15.75" customHeight="1">
      <c r="A797" s="1">
        <v>0.6434516632665198</v>
      </c>
      <c r="B797" s="1">
        <v>0.6763890926114116</v>
      </c>
      <c r="C797" s="1">
        <v>0.6316793840285179</v>
      </c>
      <c r="D797" s="1">
        <v>0.48808154663878206</v>
      </c>
      <c r="E797" s="1">
        <v>0.54548808250663</v>
      </c>
      <c r="F797" s="1">
        <v>0.7089687096687807</v>
      </c>
    </row>
    <row r="798" ht="15.75" customHeight="1">
      <c r="A798" s="1">
        <v>0.6513949412141692</v>
      </c>
      <c r="B798" s="1">
        <v>0.670885217683231</v>
      </c>
      <c r="C798" s="1">
        <v>0.6245446378472924</v>
      </c>
      <c r="D798" s="1">
        <v>0.49032641875807</v>
      </c>
      <c r="E798" s="1">
        <v>0.5370023668511139</v>
      </c>
      <c r="F798" s="1">
        <v>0.7116478610963056</v>
      </c>
    </row>
    <row r="799" ht="15.75" customHeight="1">
      <c r="A799" s="1">
        <v>0.6514216803329206</v>
      </c>
      <c r="B799" s="1">
        <v>0.6709146231936284</v>
      </c>
      <c r="C799" s="1">
        <v>0.6245680013628315</v>
      </c>
      <c r="D799" s="1">
        <v>0.49033738120350034</v>
      </c>
      <c r="E799" s="1">
        <v>0.537016877318092</v>
      </c>
      <c r="F799" s="1">
        <v>0.7116834713052581</v>
      </c>
    </row>
    <row r="800" ht="15.75" customHeight="1">
      <c r="A800" s="1">
        <v>0.6592255501664726</v>
      </c>
      <c r="B800" s="1">
        <v>0.6653404095490967</v>
      </c>
      <c r="C800" s="1">
        <v>0.6173079252266773</v>
      </c>
      <c r="D800" s="1">
        <v>0.4925679409309633</v>
      </c>
      <c r="E800" s="1">
        <v>0.528329159125053</v>
      </c>
      <c r="F800" s="1">
        <v>0.7143486138095928</v>
      </c>
    </row>
    <row r="801" ht="15.75" customHeight="1">
      <c r="A801" s="1">
        <v>0.6668961027026425</v>
      </c>
      <c r="B801" s="1">
        <v>0.6596937688378529</v>
      </c>
      <c r="C801" s="1">
        <v>0.6099170030424592</v>
      </c>
      <c r="D801" s="1">
        <v>0.49478438988575457</v>
      </c>
      <c r="E801" s="1">
        <v>0.5194268587860099</v>
      </c>
      <c r="F801" s="1">
        <v>0.7169998382271677</v>
      </c>
    </row>
    <row r="802" ht="15.75" customHeight="1">
      <c r="A802" s="1">
        <v>0.6612956949036698</v>
      </c>
      <c r="B802" s="1">
        <v>0.6578602563605638</v>
      </c>
      <c r="C802" s="1">
        <v>0.6161894689657385</v>
      </c>
      <c r="D802" s="1">
        <v>0.4955422704043844</v>
      </c>
      <c r="E802" s="1">
        <v>0.5240860343097071</v>
      </c>
      <c r="F802" s="1">
        <v>0.739603512423659</v>
      </c>
    </row>
    <row r="803" ht="15.75" customHeight="1">
      <c r="A803" s="1">
        <v>0.655621804876284</v>
      </c>
      <c r="B803" s="1">
        <v>0.6560185314479863</v>
      </c>
      <c r="C803" s="1">
        <v>0.6223701870825765</v>
      </c>
      <c r="D803" s="1">
        <v>0.4962986004515703</v>
      </c>
      <c r="E803" s="1">
        <v>0.5286865829334627</v>
      </c>
      <c r="F803" s="1">
        <v>0.7612194917027807</v>
      </c>
    </row>
    <row r="804" ht="15.75" customHeight="1">
      <c r="A804" s="1">
        <v>0.6556491064464368</v>
      </c>
      <c r="B804" s="1">
        <v>0.6560458862532851</v>
      </c>
      <c r="C804" s="1">
        <v>0.622393291759761</v>
      </c>
      <c r="D804" s="1">
        <v>0.4963099765361994</v>
      </c>
      <c r="E804" s="1">
        <v>0.5287004067017255</v>
      </c>
      <c r="F804" s="1">
        <v>0.7612638887756631</v>
      </c>
    </row>
    <row r="805" ht="15.75" customHeight="1">
      <c r="A805" s="1">
        <v>0.6498990485745247</v>
      </c>
      <c r="B805" s="1">
        <v>0.6541957974617586</v>
      </c>
      <c r="C805" s="1">
        <v>0.6284859538726749</v>
      </c>
      <c r="D805" s="1">
        <v>0.4970647798192326</v>
      </c>
      <c r="E805" s="1">
        <v>0.5332443365779814</v>
      </c>
      <c r="F805" s="1">
        <v>0.7820002207508564</v>
      </c>
    </row>
    <row r="806" ht="15.75" customHeight="1">
      <c r="A806" s="1">
        <v>0.6440704026514023</v>
      </c>
      <c r="B806" s="1">
        <v>0.6523373193436203</v>
      </c>
      <c r="C806" s="1">
        <v>0.6344936521208212</v>
      </c>
      <c r="D806" s="1">
        <v>0.49781805070251856</v>
      </c>
      <c r="E806" s="1">
        <v>0.5377333604365083</v>
      </c>
      <c r="F806" s="1">
        <v>0.801945378125314</v>
      </c>
    </row>
    <row r="807" ht="15.75" customHeight="1">
      <c r="A807" s="1">
        <v>0.7228268574344312</v>
      </c>
      <c r="B807" s="1">
        <v>0.7100585951275342</v>
      </c>
      <c r="C807" s="1">
        <v>0.6278900739616726</v>
      </c>
      <c r="D807" s="1">
        <v>0.4930449569633848</v>
      </c>
      <c r="E807" s="1">
        <v>0.548217309190034</v>
      </c>
      <c r="F807" s="1">
        <v>0.8082162904409504</v>
      </c>
    </row>
    <row r="808" ht="15.75" customHeight="1">
      <c r="A808" s="1">
        <v>0.7904469145846947</v>
      </c>
      <c r="B808" s="1">
        <v>0.7614910663028712</v>
      </c>
      <c r="C808" s="1">
        <v>0.6211798254778038</v>
      </c>
      <c r="D808" s="1">
        <v>0.4882036471564107</v>
      </c>
      <c r="E808" s="1">
        <v>0.5584179319573584</v>
      </c>
      <c r="F808" s="1">
        <v>0.8144173235210307</v>
      </c>
    </row>
    <row r="809" ht="15.75" customHeight="1">
      <c r="A809" s="1">
        <v>0.7904971862729084</v>
      </c>
      <c r="B809" s="1">
        <v>0.7615355155116907</v>
      </c>
      <c r="C809" s="1">
        <v>0.6212027893589764</v>
      </c>
      <c r="D809" s="1">
        <v>0.48821446529432805</v>
      </c>
      <c r="E809" s="1">
        <v>0.5584343269239423</v>
      </c>
      <c r="F809" s="1">
        <v>0.8144728245666322</v>
      </c>
    </row>
    <row r="810" ht="15.75" customHeight="1">
      <c r="A810" s="1">
        <v>0.8503654306343627</v>
      </c>
      <c r="B810" s="1">
        <v>0.8082166207537183</v>
      </c>
      <c r="C810" s="1">
        <v>0.6143811658231516</v>
      </c>
      <c r="D810" s="1">
        <v>0.4833023151173072</v>
      </c>
      <c r="E810" s="1">
        <v>0.5683710924062232</v>
      </c>
      <c r="F810" s="1">
        <v>0.8206065040350125</v>
      </c>
    </row>
    <row r="811" ht="15.75" customHeight="1">
      <c r="A811" s="1">
        <v>0.9044643827523291</v>
      </c>
      <c r="B811" s="1">
        <v>0.8511543230986025</v>
      </c>
      <c r="C811" s="1">
        <v>0.6074435695876044</v>
      </c>
      <c r="D811" s="1">
        <v>0.4783167174080013</v>
      </c>
      <c r="E811" s="1">
        <v>0.5780609720388936</v>
      </c>
      <c r="F811" s="1">
        <v>0.826674479649571</v>
      </c>
    </row>
    <row r="812" ht="15.75" customHeight="1">
      <c r="A812" s="1">
        <v>0.8488660249731347</v>
      </c>
      <c r="B812" s="1">
        <v>0.8177751524551451</v>
      </c>
      <c r="C812" s="1">
        <v>0.605056601620356</v>
      </c>
      <c r="D812" s="1">
        <v>0.48062795017743504</v>
      </c>
      <c r="E812" s="1">
        <v>0.60665215819093</v>
      </c>
      <c r="F812" s="1">
        <v>0.8254407435420877</v>
      </c>
    </row>
    <row r="813" ht="15.75" customHeight="1">
      <c r="A813" s="1">
        <v>0.7870703854256396</v>
      </c>
      <c r="B813" s="1">
        <v>0.7821732770101113</v>
      </c>
      <c r="C813" s="1">
        <v>0.6026550227760024</v>
      </c>
      <c r="D813" s="1">
        <v>0.48292368542630315</v>
      </c>
      <c r="E813" s="1">
        <v>0.6333822538848028</v>
      </c>
      <c r="F813" s="1">
        <v>0.824203562836624</v>
      </c>
    </row>
    <row r="814" ht="15.75" customHeight="1">
      <c r="A814" s="1">
        <v>0.7871199507860944</v>
      </c>
      <c r="B814" s="1">
        <v>0.7822218309720733</v>
      </c>
      <c r="C814" s="1">
        <v>0.6026758761722656</v>
      </c>
      <c r="D814" s="1">
        <v>0.48293415072890294</v>
      </c>
      <c r="E814" s="1">
        <v>0.633406691483486</v>
      </c>
      <c r="F814" s="1">
        <v>0.8242613098273335</v>
      </c>
    </row>
    <row r="815" ht="15.75" customHeight="1">
      <c r="A815" s="1">
        <v>0.716910193377953</v>
      </c>
      <c r="B815" s="1">
        <v>0.7439635922716106</v>
      </c>
      <c r="C815" s="1">
        <v>0.6002593958880285</v>
      </c>
      <c r="D815" s="1">
        <v>0.48521470254943183</v>
      </c>
      <c r="E815" s="1">
        <v>0.6585636522727377</v>
      </c>
      <c r="F815" s="1">
        <v>0.8230205966178847</v>
      </c>
    </row>
    <row r="816" ht="15.75" customHeight="1">
      <c r="A816" s="1">
        <v>0.6344317564142499</v>
      </c>
      <c r="B816" s="1">
        <v>0.7024653103932181</v>
      </c>
      <c r="C816" s="1">
        <v>0.5978278560381084</v>
      </c>
      <c r="D816" s="1">
        <v>0.4874802965825618</v>
      </c>
      <c r="E816" s="1">
        <v>0.6823687500830361</v>
      </c>
      <c r="F816" s="1">
        <v>0.8217764000648878</v>
      </c>
    </row>
    <row r="817" ht="15.75" customHeight="1">
      <c r="A817" s="1">
        <v>0.6312237397099904</v>
      </c>
      <c r="B817" s="1">
        <v>0.6931727352374851</v>
      </c>
      <c r="C817" s="1">
        <v>0.5916837335292191</v>
      </c>
      <c r="D817" s="1">
        <v>0.48600444137514504</v>
      </c>
      <c r="E817" s="1">
        <v>0.6470645291519487</v>
      </c>
      <c r="F817" s="1">
        <v>0.8172695058897719</v>
      </c>
    </row>
    <row r="818" ht="15.75" customHeight="1">
      <c r="A818" s="1">
        <v>0.6279904166246524</v>
      </c>
      <c r="B818" s="1">
        <v>0.683686214716006</v>
      </c>
      <c r="C818" s="1">
        <v>0.5854424751177824</v>
      </c>
      <c r="D818" s="1">
        <v>0.48452190022924174</v>
      </c>
      <c r="E818" s="1">
        <v>0.6086158188356071</v>
      </c>
      <c r="F818" s="1">
        <v>0.8127223363473928</v>
      </c>
    </row>
    <row r="819" ht="15.75" customHeight="1">
      <c r="A819" s="1">
        <v>0.6280141946886807</v>
      </c>
      <c r="B819" s="1">
        <v>0.683717474976474</v>
      </c>
      <c r="C819" s="1">
        <v>0.5854614992678883</v>
      </c>
      <c r="D819" s="1">
        <v>0.4845324714200668</v>
      </c>
      <c r="E819" s="1">
        <v>0.6086373349823104</v>
      </c>
      <c r="F819" s="1">
        <v>0.8127774550240876</v>
      </c>
    </row>
    <row r="820" ht="15.75" customHeight="1">
      <c r="A820" s="1">
        <v>0.624754961433822</v>
      </c>
      <c r="B820" s="1">
        <v>0.6740259498105068</v>
      </c>
      <c r="C820" s="1">
        <v>0.5791189290559831</v>
      </c>
      <c r="D820" s="1">
        <v>0.48304314353955874</v>
      </c>
      <c r="E820" s="1">
        <v>0.5661945202448798</v>
      </c>
      <c r="F820" s="1">
        <v>0.8081888557831388</v>
      </c>
    </row>
    <row r="821" ht="15.75" customHeight="1">
      <c r="A821" s="1">
        <v>0.6214694038523453</v>
      </c>
      <c r="B821" s="1">
        <v>0.6641181273179898</v>
      </c>
      <c r="C821" s="1">
        <v>0.5726709377439504</v>
      </c>
      <c r="D821" s="1">
        <v>0.48154697796288304</v>
      </c>
      <c r="E821" s="1">
        <v>0.5184674630097023</v>
      </c>
      <c r="F821" s="1">
        <v>0.8035581797363183</v>
      </c>
    </row>
    <row r="822" ht="15.75" customHeight="1">
      <c r="A822" s="1">
        <v>0.6645160652900275</v>
      </c>
      <c r="B822" s="1">
        <v>0.6808127419918977</v>
      </c>
      <c r="C822" s="1">
        <v>0.5745440170999405</v>
      </c>
      <c r="D822" s="1">
        <v>0.49391260758977246</v>
      </c>
      <c r="E822" s="1">
        <v>0.5216791239697744</v>
      </c>
      <c r="F822" s="1">
        <v>0.7930217165961342</v>
      </c>
    </row>
    <row r="823" ht="15.75" customHeight="1">
      <c r="A823" s="1">
        <v>0.7037657944870488</v>
      </c>
      <c r="B823" s="1">
        <v>0.6969208003414192</v>
      </c>
      <c r="C823" s="1">
        <v>0.5764085559177254</v>
      </c>
      <c r="D823" s="1">
        <v>0.5058495510254244</v>
      </c>
      <c r="E823" s="1">
        <v>0.5248628738868383</v>
      </c>
      <c r="F823" s="1">
        <v>0.7822639445118742</v>
      </c>
    </row>
    <row r="824" ht="15.75" customHeight="1">
      <c r="A824" s="1">
        <v>0.7038001360276276</v>
      </c>
      <c r="B824" s="1">
        <v>0.6969540674470047</v>
      </c>
      <c r="C824" s="1">
        <v>0.576426668899353</v>
      </c>
      <c r="D824" s="1">
        <v>0.5058616124781491</v>
      </c>
      <c r="E824" s="1">
        <v>0.5248763901043795</v>
      </c>
      <c r="F824" s="1">
        <v>0.7823125170601303</v>
      </c>
    </row>
    <row r="825" ht="15.75" customHeight="1">
      <c r="A825" s="1">
        <v>0.7400247627014331</v>
      </c>
      <c r="B825" s="1">
        <v>0.7125278211605143</v>
      </c>
      <c r="C825" s="1">
        <v>0.5782828248280604</v>
      </c>
      <c r="D825" s="1">
        <v>0.5174067417168968</v>
      </c>
      <c r="E825" s="1">
        <v>0.5280329336310998</v>
      </c>
      <c r="F825" s="1">
        <v>0.7713206116557867</v>
      </c>
    </row>
    <row r="826" ht="15.75" customHeight="1">
      <c r="A826" s="1">
        <v>0.7737694977827507</v>
      </c>
      <c r="B826" s="1">
        <v>0.7276113120729409</v>
      </c>
      <c r="C826" s="1">
        <v>0.5801306526197306</v>
      </c>
      <c r="D826" s="1">
        <v>0.5285917021111758</v>
      </c>
      <c r="E826" s="1">
        <v>0.531162816959088</v>
      </c>
      <c r="F826" s="1">
        <v>0.7600817984461691</v>
      </c>
    </row>
    <row r="827" ht="15.75" customHeight="1">
      <c r="A827" s="1">
        <v>0.7549229091581262</v>
      </c>
      <c r="B827" s="1">
        <v>0.7233004076464181</v>
      </c>
      <c r="C827" s="1">
        <v>0.5897521306759697</v>
      </c>
      <c r="D827" s="1">
        <v>0.5205148204998941</v>
      </c>
      <c r="E827" s="1">
        <v>0.5302208557637862</v>
      </c>
      <c r="F827" s="1">
        <v>0.7592966572697104</v>
      </c>
    </row>
    <row r="828" ht="15.75" customHeight="1">
      <c r="A828" s="1">
        <v>0.7353298080363053</v>
      </c>
      <c r="B828" s="1">
        <v>0.71894885655568</v>
      </c>
      <c r="C828" s="1">
        <v>0.599149473104655</v>
      </c>
      <c r="D828" s="1">
        <v>0.5122503284680309</v>
      </c>
      <c r="E828" s="1">
        <v>0.5292762813846057</v>
      </c>
      <c r="F828" s="1">
        <v>0.7585099537210142</v>
      </c>
    </row>
    <row r="829" ht="15.75" customHeight="1">
      <c r="A829" s="1">
        <v>0.7353694381886823</v>
      </c>
      <c r="B829" s="1">
        <v>0.7189856724182916</v>
      </c>
      <c r="C829" s="1">
        <v>0.599169943849933</v>
      </c>
      <c r="D829" s="1">
        <v>0.5122628660213411</v>
      </c>
      <c r="E829" s="1">
        <v>0.5292901530404326</v>
      </c>
      <c r="F829" s="1">
        <v>0.7585538330890981</v>
      </c>
    </row>
    <row r="830" ht="15.75" customHeight="1">
      <c r="A830" s="1">
        <v>0.7149473797658026</v>
      </c>
      <c r="B830" s="1">
        <v>0.7145923213774144</v>
      </c>
      <c r="C830" s="1">
        <v>0.6083566800441658</v>
      </c>
      <c r="D830" s="1">
        <v>0.5037990168791698</v>
      </c>
      <c r="E830" s="1">
        <v>0.5283429287312564</v>
      </c>
      <c r="F830" s="1">
        <v>0.7577655267953737</v>
      </c>
    </row>
    <row r="831" ht="15.75" customHeight="1">
      <c r="A831" s="1">
        <v>0.6936003578037686</v>
      </c>
      <c r="B831" s="1">
        <v>0.710156364023416</v>
      </c>
      <c r="C831" s="1">
        <v>0.6173445901808634</v>
      </c>
      <c r="D831" s="1">
        <v>0.4951231975449496</v>
      </c>
      <c r="E831" s="1">
        <v>0.5273930567309029</v>
      </c>
      <c r="F831" s="1">
        <v>0.7569756461880605</v>
      </c>
    </row>
    <row r="832" ht="15.75" customHeight="1">
      <c r="A832" s="1">
        <v>0.6794112256246806</v>
      </c>
      <c r="B832" s="1">
        <v>0.7002470294481181</v>
      </c>
      <c r="C832" s="1">
        <v>0.6196885990791233</v>
      </c>
      <c r="D832" s="1">
        <v>0.5034790117255203</v>
      </c>
      <c r="E832" s="1">
        <v>0.5243348260647888</v>
      </c>
      <c r="F832" s="1">
        <v>0.7500175002188737</v>
      </c>
    </row>
    <row r="833" ht="15.75" customHeight="1">
      <c r="A833" s="1">
        <v>0.6647591005791403</v>
      </c>
      <c r="B833" s="1">
        <v>0.6901190508000148</v>
      </c>
      <c r="C833" s="1">
        <v>0.6220201192532927</v>
      </c>
      <c r="D833" s="1">
        <v>0.5116404619546084</v>
      </c>
      <c r="E833" s="1">
        <v>0.5212499062057221</v>
      </c>
      <c r="F833" s="1">
        <v>0.7429576889093773</v>
      </c>
    </row>
    <row r="834" ht="15.75" customHeight="1">
      <c r="A834" s="1">
        <v>0.6647876477946736</v>
      </c>
      <c r="B834" s="1">
        <v>0.6901512750141996</v>
      </c>
      <c r="C834" s="1">
        <v>0.6220431824584715</v>
      </c>
      <c r="D834" s="1">
        <v>0.5116529535557597</v>
      </c>
      <c r="E834" s="1">
        <v>0.5212631365016914</v>
      </c>
      <c r="F834" s="1">
        <v>0.7429986822578204</v>
      </c>
    </row>
    <row r="835" ht="15.75" customHeight="1">
      <c r="A835" s="1">
        <v>0.6496309782162155</v>
      </c>
      <c r="B835" s="1">
        <v>0.6797914695115649</v>
      </c>
      <c r="C835" s="1">
        <v>0.6243624732534572</v>
      </c>
      <c r="D835" s="1">
        <v>0.5196315852600761</v>
      </c>
      <c r="E835" s="1">
        <v>0.5181508699405749</v>
      </c>
      <c r="F835" s="1">
        <v>0.7358330379762088</v>
      </c>
    </row>
    <row r="836" ht="15.75" customHeight="1">
      <c r="A836" s="1">
        <v>0.6339230982031938</v>
      </c>
      <c r="B836" s="1">
        <v>0.6691862241927212</v>
      </c>
      <c r="C836" s="1">
        <v>0.6266696385965416</v>
      </c>
      <c r="D836" s="1">
        <v>0.5274375913606125</v>
      </c>
      <c r="E836" s="1">
        <v>0.5150107048859927</v>
      </c>
      <c r="F836" s="1">
        <v>0.7285578355363124</v>
      </c>
    </row>
    <row r="837" ht="15.75" customHeight="1">
      <c r="A837" s="1">
        <v>0.6346256172163275</v>
      </c>
      <c r="B837" s="1">
        <v>0.6763655966612169</v>
      </c>
      <c r="C837" s="1">
        <v>0.6217555244981888</v>
      </c>
      <c r="D837" s="1">
        <v>0.5304504553648808</v>
      </c>
      <c r="E837" s="1">
        <v>0.5143634169904522</v>
      </c>
      <c r="F837" s="1">
        <v>0.7319350541708434</v>
      </c>
    </row>
    <row r="838" ht="15.75" customHeight="1">
      <c r="A838" s="1">
        <v>0.6353271698865636</v>
      </c>
      <c r="B838" s="1">
        <v>0.6834348901619962</v>
      </c>
      <c r="C838" s="1">
        <v>0.6167817546726475</v>
      </c>
      <c r="D838" s="1">
        <v>0.5334391473284987</v>
      </c>
      <c r="E838" s="1">
        <v>0.513714836785915</v>
      </c>
      <c r="F838" s="1">
        <v>0.7352902361367801</v>
      </c>
    </row>
    <row r="839" ht="15.75" customHeight="1">
      <c r="A839" s="1">
        <v>0.6353518486704725</v>
      </c>
      <c r="B839" s="1">
        <v>0.6834661131988261</v>
      </c>
      <c r="C839" s="1">
        <v>0.6168042038386482</v>
      </c>
      <c r="D839" s="1">
        <v>0.5334533605364664</v>
      </c>
      <c r="E839" s="1">
        <v>0.5137274851975594</v>
      </c>
      <c r="F839" s="1">
        <v>0.7353298593054932</v>
      </c>
    </row>
    <row r="840" ht="15.75" customHeight="1">
      <c r="A840" s="1">
        <v>0.6360524651337525</v>
      </c>
      <c r="B840" s="1">
        <v>0.6904300355144766</v>
      </c>
      <c r="C840" s="1">
        <v>0.6117687627686269</v>
      </c>
      <c r="D840" s="1">
        <v>0.5364184584225592</v>
      </c>
      <c r="E840" s="1">
        <v>0.5130775943943787</v>
      </c>
      <c r="F840" s="1">
        <v>0.7386635734348607</v>
      </c>
    </row>
    <row r="841" ht="15.75" customHeight="1">
      <c r="A841" s="1">
        <v>0.636752124273529</v>
      </c>
      <c r="B841" s="1">
        <v>0.697292454333072</v>
      </c>
      <c r="C841" s="1">
        <v>0.6066698449259307</v>
      </c>
      <c r="D841" s="1">
        <v>0.5393603906886123</v>
      </c>
      <c r="E841" s="1">
        <v>0.5124263993871757</v>
      </c>
      <c r="F841" s="1">
        <v>0.7419760484675888</v>
      </c>
    </row>
    <row r="842" ht="15.75" customHeight="1">
      <c r="A842" s="1">
        <v>0.6382516527544124</v>
      </c>
      <c r="B842" s="1">
        <v>0.6948524523544367</v>
      </c>
      <c r="C842" s="1">
        <v>0.6305600678305884</v>
      </c>
      <c r="D842" s="1">
        <v>0.5442034440056327</v>
      </c>
      <c r="E842" s="1">
        <v>0.5123483343716648</v>
      </c>
      <c r="F842" s="1">
        <v>0.75679724281687</v>
      </c>
    </row>
    <row r="843" ht="15.75" customHeight="1">
      <c r="A843" s="1">
        <v>0.6397463644545011</v>
      </c>
      <c r="B843" s="1">
        <v>0.6923986927384307</v>
      </c>
      <c r="C843" s="1">
        <v>0.6531810551466494</v>
      </c>
      <c r="D843" s="1">
        <v>0.548985242942415</v>
      </c>
      <c r="E843" s="1">
        <v>0.5122702384328914</v>
      </c>
      <c r="F843" s="1">
        <v>0.7711986247098105</v>
      </c>
    </row>
    <row r="844" ht="15.75" customHeight="1">
      <c r="A844" s="1">
        <v>0.6397715977820448</v>
      </c>
      <c r="B844" s="1">
        <v>0.692431263756599</v>
      </c>
      <c r="C844" s="1">
        <v>0.6532080308824703</v>
      </c>
      <c r="D844" s="1">
        <v>0.5490007868793112</v>
      </c>
      <c r="E844" s="1">
        <v>0.5122827774884804</v>
      </c>
      <c r="F844" s="1">
        <v>0.7712449673315368</v>
      </c>
    </row>
    <row r="845" ht="15.75" customHeight="1">
      <c r="A845" s="1">
        <v>0.6412615908128991</v>
      </c>
      <c r="B845" s="1">
        <v>0.6899634617780892</v>
      </c>
      <c r="C845" s="1">
        <v>0.674723608633389</v>
      </c>
      <c r="D845" s="1">
        <v>0.5537234541215493</v>
      </c>
      <c r="E845" s="1">
        <v>0.5122046497429035</v>
      </c>
      <c r="F845" s="1">
        <v>0.7852577285910266</v>
      </c>
    </row>
    <row r="846" ht="15.75" customHeight="1">
      <c r="A846" s="1">
        <v>0.6427468568344206</v>
      </c>
      <c r="B846" s="1">
        <v>0.6874815233154481</v>
      </c>
      <c r="C846" s="1">
        <v>0.6952648932729961</v>
      </c>
      <c r="D846" s="1">
        <v>0.5583887840779371</v>
      </c>
      <c r="E846" s="1">
        <v>0.5121264910411013</v>
      </c>
      <c r="F846" s="1">
        <v>0.7989081642380639</v>
      </c>
    </row>
    <row r="847" ht="15.75" customHeight="1">
      <c r="A847" s="1">
        <v>0.6461807709323542</v>
      </c>
      <c r="B847" s="1">
        <v>0.6771672799415271</v>
      </c>
      <c r="C847" s="1">
        <v>0.6931894098037924</v>
      </c>
      <c r="D847" s="1">
        <v>0.5410431270243439</v>
      </c>
      <c r="E847" s="1">
        <v>0.5118869676337591</v>
      </c>
      <c r="F847" s="1">
        <v>0.7955397894188254</v>
      </c>
    </row>
    <row r="848" ht="15.75" customHeight="1">
      <c r="A848" s="1">
        <v>0.6495886603930745</v>
      </c>
      <c r="B848" s="1">
        <v>0.6666089234067355</v>
      </c>
      <c r="C848" s="1">
        <v>0.6911038572624264</v>
      </c>
      <c r="D848" s="1">
        <v>0.5228417497047929</v>
      </c>
      <c r="E848" s="1">
        <v>0.5116472412968827</v>
      </c>
      <c r="F848" s="1">
        <v>0.7921480885755788</v>
      </c>
    </row>
    <row r="849" ht="15.75" customHeight="1">
      <c r="A849" s="1">
        <v>0.6496151617843129</v>
      </c>
      <c r="B849" s="1">
        <v>0.6666377278153905</v>
      </c>
      <c r="C849" s="1">
        <v>0.6911362309602864</v>
      </c>
      <c r="D849" s="1">
        <v>0.5228551054182529</v>
      </c>
      <c r="E849" s="1">
        <v>0.5116597334081565</v>
      </c>
      <c r="F849" s="1">
        <v>0.7921987189211592</v>
      </c>
    </row>
    <row r="850" ht="15.75" customHeight="1">
      <c r="A850" s="1">
        <v>0.6529976837310949</v>
      </c>
      <c r="B850" s="1">
        <v>0.6558194987999078</v>
      </c>
      <c r="C850" s="1">
        <v>0.689040411289538</v>
      </c>
      <c r="D850" s="1">
        <v>0.5036796098879379</v>
      </c>
      <c r="E850" s="1">
        <v>0.5114197997164759</v>
      </c>
      <c r="F850" s="1">
        <v>0.7887831164470143</v>
      </c>
    </row>
    <row r="851" ht="15.75" customHeight="1">
      <c r="A851" s="1">
        <v>0.656355234437791</v>
      </c>
      <c r="B851" s="1">
        <v>0.6447247999181784</v>
      </c>
      <c r="C851" s="1">
        <v>0.6869342879524679</v>
      </c>
      <c r="D851" s="1">
        <v>0.4833837442370209</v>
      </c>
      <c r="E851" s="1">
        <v>0.5111796624291498</v>
      </c>
      <c r="F851" s="1">
        <v>0.7853434002467101</v>
      </c>
    </row>
    <row r="852" ht="15.75" customHeight="1">
      <c r="A852" s="1">
        <v>0.671483844702034</v>
      </c>
      <c r="B852" s="1">
        <v>0.6527872608339557</v>
      </c>
      <c r="C852" s="1">
        <v>0.6806297035647858</v>
      </c>
      <c r="D852" s="1">
        <v>0.4780638184797069</v>
      </c>
      <c r="E852" s="1">
        <v>0.5095913806747109</v>
      </c>
      <c r="F852" s="1">
        <v>0.7934247537922343</v>
      </c>
    </row>
    <row r="853" ht="15.75" customHeight="1">
      <c r="A853" s="1">
        <v>0.6861235159659703</v>
      </c>
      <c r="B853" s="1">
        <v>0.6607061036559544</v>
      </c>
      <c r="C853" s="1">
        <v>0.674234344576929</v>
      </c>
      <c r="D853" s="1">
        <v>0.47265692913619994</v>
      </c>
      <c r="E853" s="1">
        <v>0.5079956389692848</v>
      </c>
      <c r="F853" s="1">
        <v>0.8013870589046412</v>
      </c>
    </row>
    <row r="854" ht="15.75" customHeight="1">
      <c r="A854" s="1">
        <v>0.686155138914651</v>
      </c>
      <c r="B854" s="1">
        <v>0.6607340932830847</v>
      </c>
      <c r="C854" s="1">
        <v>0.6742642272826456</v>
      </c>
      <c r="D854" s="1">
        <v>0.4726667328336033</v>
      </c>
      <c r="E854" s="1">
        <v>0.5080078585334628</v>
      </c>
      <c r="F854" s="1">
        <v>0.8014396700835331</v>
      </c>
    </row>
    <row r="855" ht="15.75" customHeight="1">
      <c r="A855" s="1">
        <v>0.7003461853760704</v>
      </c>
      <c r="B855" s="1">
        <v>0.6685162414785096</v>
      </c>
      <c r="C855" s="1">
        <v>0.6677744698313034</v>
      </c>
      <c r="D855" s="1">
        <v>0.4671690698217781</v>
      </c>
      <c r="E855" s="1">
        <v>0.5064045393708585</v>
      </c>
      <c r="F855" s="1">
        <v>0.8092881039760577</v>
      </c>
    </row>
    <row r="856" ht="15.75" customHeight="1">
      <c r="A856" s="1">
        <v>0.7141228433693966</v>
      </c>
      <c r="B856" s="1">
        <v>0.6761675643340312</v>
      </c>
      <c r="C856" s="1">
        <v>0.6611869694587035</v>
      </c>
      <c r="D856" s="1">
        <v>0.46157673929912757</v>
      </c>
      <c r="E856" s="1">
        <v>0.504793584994643</v>
      </c>
      <c r="F856" s="1">
        <v>0.8170266095074666</v>
      </c>
    </row>
    <row r="857" ht="15.75" customHeight="1">
      <c r="A857" s="1">
        <v>0.7221110449046597</v>
      </c>
      <c r="B857" s="1">
        <v>0.67439256949509</v>
      </c>
      <c r="C857" s="1">
        <v>0.6494150681942943</v>
      </c>
      <c r="D857" s="1">
        <v>0.4711852182388022</v>
      </c>
      <c r="E857" s="1">
        <v>0.5098352126891105</v>
      </c>
      <c r="F857" s="1">
        <v>0.8114923618307609</v>
      </c>
    </row>
    <row r="858" ht="15.75" customHeight="1">
      <c r="A858" s="1">
        <v>0.7299713201387974</v>
      </c>
      <c r="B858" s="1">
        <v>0.6726099905476308</v>
      </c>
      <c r="C858" s="1">
        <v>0.6373124869638781</v>
      </c>
      <c r="D858" s="1">
        <v>0.4805228288650116</v>
      </c>
      <c r="E858" s="1">
        <v>0.5148065124705861</v>
      </c>
      <c r="F858" s="1">
        <v>0.8058975605847362</v>
      </c>
    </row>
    <row r="859" ht="15.75" customHeight="1">
      <c r="A859" s="1">
        <v>0.7300100128449437</v>
      </c>
      <c r="B859" s="1">
        <v>0.6726396411020076</v>
      </c>
      <c r="C859" s="1">
        <v>0.6373374137506843</v>
      </c>
      <c r="D859" s="1">
        <v>0.48053313657948593</v>
      </c>
      <c r="E859" s="1">
        <v>0.5148192439889329</v>
      </c>
      <c r="F859" s="1">
        <v>0.80595115925768</v>
      </c>
    </row>
    <row r="860" ht="15.75" customHeight="1">
      <c r="A860" s="1">
        <v>0.7377481287065547</v>
      </c>
      <c r="B860" s="1">
        <v>0.6708493363544327</v>
      </c>
      <c r="C860" s="1">
        <v>0.6248787833913519</v>
      </c>
      <c r="D860" s="1">
        <v>0.4896190395962206</v>
      </c>
      <c r="E860" s="1">
        <v>0.5197228402331735</v>
      </c>
      <c r="F860" s="1">
        <v>0.8002938170388246</v>
      </c>
    </row>
    <row r="861" ht="15.75" customHeight="1">
      <c r="A861" s="1">
        <v>0.7453687616979633</v>
      </c>
      <c r="B861" s="1">
        <v>0.6690512933628859</v>
      </c>
      <c r="C861" s="1">
        <v>0.6120363558322852</v>
      </c>
      <c r="D861" s="1">
        <v>0.49847003026557896</v>
      </c>
      <c r="E861" s="1">
        <v>0.5245610149318304</v>
      </c>
      <c r="F861" s="1">
        <v>0.7945725255467756</v>
      </c>
    </row>
    <row r="862" ht="15.75" customHeight="1">
      <c r="A862" s="1">
        <v>0.7189752377488459</v>
      </c>
      <c r="B862" s="1">
        <v>0.6695345788604777</v>
      </c>
      <c r="C862" s="1">
        <v>0.6062275329817766</v>
      </c>
      <c r="D862" s="1">
        <v>0.5109540677522738</v>
      </c>
      <c r="E862" s="1">
        <v>0.5180173039806322</v>
      </c>
      <c r="F862" s="1">
        <v>0.8050459225255775</v>
      </c>
    </row>
    <row r="863" ht="15.75" customHeight="1">
      <c r="A863" s="1">
        <v>0.6910268934042053</v>
      </c>
      <c r="B863" s="1">
        <v>0.6700174894484423</v>
      </c>
      <c r="C863" s="1">
        <v>0.6003336505873148</v>
      </c>
      <c r="D863" s="1">
        <v>0.5230134214834603</v>
      </c>
      <c r="E863" s="1">
        <v>0.5113502751783623</v>
      </c>
      <c r="F863" s="1">
        <v>0.8153217764862478</v>
      </c>
    </row>
    <row r="864" ht="15.75" customHeight="1">
      <c r="A864" s="1">
        <v>0.6910592554013463</v>
      </c>
      <c r="B864" s="1">
        <v>0.6700467722443599</v>
      </c>
      <c r="C864" s="1">
        <v>0.6003542500072232</v>
      </c>
      <c r="D864" s="1">
        <v>0.523026790774862</v>
      </c>
      <c r="E864" s="1">
        <v>0.5113627449583584</v>
      </c>
      <c r="F864" s="1">
        <v>0.8153774823622947</v>
      </c>
    </row>
    <row r="865" ht="15.75" customHeight="1">
      <c r="A865" s="1">
        <v>0.6612926423097556</v>
      </c>
      <c r="B865" s="1">
        <v>0.6705293305227366</v>
      </c>
      <c r="C865" s="1">
        <v>0.5943719021131811</v>
      </c>
      <c r="D865" s="1">
        <v>0.5346974176439241</v>
      </c>
      <c r="E865" s="1">
        <v>0.5045661488370261</v>
      </c>
      <c r="F865" s="1">
        <v>0.8254662776873916</v>
      </c>
    </row>
    <row r="866" ht="15.75" customHeight="1">
      <c r="A866" s="1">
        <v>0.6293669058736749</v>
      </c>
      <c r="B866" s="1">
        <v>0.6710115164338399</v>
      </c>
      <c r="C866" s="1">
        <v>0.5882978198986649</v>
      </c>
      <c r="D866" s="1">
        <v>0.5460102010467796</v>
      </c>
      <c r="E866" s="1">
        <v>0.49763349695343007</v>
      </c>
      <c r="F866" s="1">
        <v>0.8353764739754412</v>
      </c>
    </row>
    <row r="867" ht="15.75" customHeight="1">
      <c r="A867" s="1">
        <v>0.6263823538932228</v>
      </c>
      <c r="B867" s="1">
        <v>0.6697773127425911</v>
      </c>
      <c r="C867" s="1">
        <v>0.5928109426821635</v>
      </c>
      <c r="D867" s="1">
        <v>0.5405938766482716</v>
      </c>
      <c r="E867" s="1">
        <v>0.5045897165073471</v>
      </c>
      <c r="F867" s="1">
        <v>0.8337044913279714</v>
      </c>
    </row>
    <row r="868" ht="15.75" customHeight="1">
      <c r="A868" s="1">
        <v>0.6233757204990754</v>
      </c>
      <c r="B868" s="1">
        <v>0.6685393114807398</v>
      </c>
      <c r="C868" s="1">
        <v>0.5972749155574911</v>
      </c>
      <c r="D868" s="1">
        <v>0.5350961215189006</v>
      </c>
      <c r="E868" s="1">
        <v>0.5114111433245213</v>
      </c>
      <c r="F868" s="1">
        <v>0.8320265172033731</v>
      </c>
    </row>
    <row r="869" ht="15.75" customHeight="1">
      <c r="A869" s="1">
        <v>0.6233989446065262</v>
      </c>
      <c r="B869" s="1">
        <v>0.6685683861025826</v>
      </c>
      <c r="C869" s="1">
        <v>0.5972951838254391</v>
      </c>
      <c r="D869" s="1">
        <v>0.5351104723927943</v>
      </c>
      <c r="E869" s="1">
        <v>0.5114236176792755</v>
      </c>
      <c r="F869" s="1">
        <v>0.8320861070796325</v>
      </c>
    </row>
    <row r="870" ht="15.75" customHeight="1">
      <c r="A870" s="1">
        <v>0.620369727371901</v>
      </c>
      <c r="B870" s="1">
        <v>0.667326517090259</v>
      </c>
      <c r="C870" s="1">
        <v>0.6017115442911275</v>
      </c>
      <c r="D870" s="1">
        <v>0.5295279747439023</v>
      </c>
      <c r="E870" s="1">
        <v>0.5181170161934493</v>
      </c>
      <c r="F870" s="1">
        <v>0.8304019972059716</v>
      </c>
    </row>
    <row r="871" ht="15.75" customHeight="1">
      <c r="A871" s="1">
        <v>0.6173175993485481</v>
      </c>
      <c r="B871" s="1">
        <v>0.6660807973705054</v>
      </c>
      <c r="C871" s="1">
        <v>0.6060815088148529</v>
      </c>
      <c r="D871" s="1">
        <v>0.5238574588193348</v>
      </c>
      <c r="E871" s="1">
        <v>0.5246883746996859</v>
      </c>
      <c r="F871" s="1">
        <v>0.8287118039357219</v>
      </c>
    </row>
    <row r="872" ht="15.75" customHeight="1">
      <c r="A872" s="1">
        <v>0.6232018260081127</v>
      </c>
      <c r="B872" s="1">
        <v>0.6832469500586851</v>
      </c>
      <c r="C872" s="1">
        <v>0.6043602456199824</v>
      </c>
      <c r="D872" s="1">
        <v>0.5315500315884265</v>
      </c>
      <c r="E872" s="1">
        <v>0.5277678727107262</v>
      </c>
      <c r="F872" s="1">
        <v>0.8258013654296502</v>
      </c>
    </row>
    <row r="873" ht="15.75" customHeight="1">
      <c r="A873" s="1">
        <v>0.6290061827566266</v>
      </c>
      <c r="B873" s="1">
        <v>0.6997954102398412</v>
      </c>
      <c r="C873" s="1">
        <v>0.6026312725212901</v>
      </c>
      <c r="D873" s="1">
        <v>0.5390851717360212</v>
      </c>
      <c r="E873" s="1">
        <v>0.5308219923523951</v>
      </c>
      <c r="F873" s="1">
        <v>0.8228737784780683</v>
      </c>
    </row>
    <row r="874" ht="15.75" customHeight="1">
      <c r="A874" s="1">
        <v>0.6290300840531375</v>
      </c>
      <c r="B874" s="1">
        <v>0.6998291254974749</v>
      </c>
      <c r="C874" s="1">
        <v>0.6026521233074388</v>
      </c>
      <c r="D874" s="1">
        <v>0.5390998580742815</v>
      </c>
      <c r="E874" s="1">
        <v>0.5308359901128805</v>
      </c>
      <c r="F874" s="1">
        <v>0.822931216426379</v>
      </c>
    </row>
    <row r="875" ht="15.75" customHeight="1">
      <c r="A875" s="1">
        <v>0.6347575972179844</v>
      </c>
      <c r="B875" s="1">
        <v>0.7158161452395895</v>
      </c>
      <c r="C875" s="1">
        <v>0.6009153075960498</v>
      </c>
      <c r="D875" s="1">
        <v>0.5464859157918178</v>
      </c>
      <c r="E875" s="1">
        <v>0.5338653492049412</v>
      </c>
      <c r="F875" s="1">
        <v>0.8199860696891876</v>
      </c>
    </row>
    <row r="876" ht="15.75" customHeight="1">
      <c r="A876" s="1">
        <v>0.6404107574977755</v>
      </c>
      <c r="B876" s="1">
        <v>0.7312890259693869</v>
      </c>
      <c r="C876" s="1">
        <v>0.5991706133897785</v>
      </c>
      <c r="D876" s="1">
        <v>0.5537302453062152</v>
      </c>
      <c r="E876" s="1">
        <v>0.5368704130223733</v>
      </c>
      <c r="F876" s="1">
        <v>0.8170232970419549</v>
      </c>
    </row>
    <row r="877" ht="15.75" customHeight="1">
      <c r="A877" s="1">
        <v>0.654055677659081</v>
      </c>
      <c r="B877" s="1">
        <v>0.7273900674223855</v>
      </c>
      <c r="C877" s="1">
        <v>0.5983265994321525</v>
      </c>
      <c r="D877" s="1">
        <v>0.5693548447362762</v>
      </c>
      <c r="E877" s="1">
        <v>0.5323034989276062</v>
      </c>
      <c r="F877" s="1">
        <v>0.8253295066905515</v>
      </c>
    </row>
    <row r="878" ht="15.75" customHeight="1">
      <c r="A878" s="1">
        <v>0.6672923197924958</v>
      </c>
      <c r="B878" s="1">
        <v>0.7234578956776957</v>
      </c>
      <c r="C878" s="1">
        <v>0.5974806187520706</v>
      </c>
      <c r="D878" s="1">
        <v>0.5843765881754541</v>
      </c>
      <c r="E878" s="1">
        <v>0.5276779483480191</v>
      </c>
      <c r="F878" s="1">
        <v>0.8335149818359487</v>
      </c>
    </row>
    <row r="879" ht="15.75" customHeight="1">
      <c r="A879" s="1">
        <v>0.6673212196492964</v>
      </c>
      <c r="B879" s="1">
        <v>0.7234954710084299</v>
      </c>
      <c r="C879" s="1">
        <v>0.5975009091661433</v>
      </c>
      <c r="D879" s="1">
        <v>0.5843955030948785</v>
      </c>
      <c r="E879" s="1">
        <v>0.5276916904918082</v>
      </c>
      <c r="F879" s="1">
        <v>0.8335749271938645</v>
      </c>
    </row>
    <row r="880" ht="15.75" customHeight="1">
      <c r="A880" s="1">
        <v>0.680180883577972</v>
      </c>
      <c r="B880" s="1">
        <v>0.7195292066223451</v>
      </c>
      <c r="C880" s="1">
        <v>0.5966529287239095</v>
      </c>
      <c r="D880" s="1">
        <v>0.5988721096741169</v>
      </c>
      <c r="E880" s="1">
        <v>0.5230054551555336</v>
      </c>
      <c r="F880" s="1">
        <v>0.8416449468595403</v>
      </c>
    </row>
    <row r="881" ht="15.75" customHeight="1">
      <c r="A881" s="1">
        <v>0.6926903354101223</v>
      </c>
      <c r="B881" s="1">
        <v>0.715528297209823</v>
      </c>
      <c r="C881" s="1">
        <v>0.5958029608835196</v>
      </c>
      <c r="D881" s="1">
        <v>0.6128522430158165</v>
      </c>
      <c r="E881" s="1">
        <v>0.5182565773691004</v>
      </c>
      <c r="F881" s="1">
        <v>0.8496034262252624</v>
      </c>
    </row>
    <row r="882" ht="15.75" customHeight="1">
      <c r="A882" s="1">
        <v>0.6926092072936194</v>
      </c>
      <c r="B882" s="1">
        <v>0.7078028398387006</v>
      </c>
      <c r="C882" s="1">
        <v>0.5901096835253906</v>
      </c>
      <c r="D882" s="1">
        <v>0.6011468293716914</v>
      </c>
      <c r="E882" s="1">
        <v>0.5213137249713593</v>
      </c>
      <c r="F882" s="1">
        <v>0.8445626034279352</v>
      </c>
    </row>
    <row r="883" ht="15.75" customHeight="1">
      <c r="A883" s="1">
        <v>0.6925280340773496</v>
      </c>
      <c r="B883" s="1">
        <v>0.6999457659666747</v>
      </c>
      <c r="C883" s="1">
        <v>0.584332812651569</v>
      </c>
      <c r="D883" s="1">
        <v>0.5890912298422544</v>
      </c>
      <c r="E883" s="1">
        <v>0.5243455808747156</v>
      </c>
      <c r="F883" s="1">
        <v>0.8394729260582021</v>
      </c>
    </row>
    <row r="884" ht="15.75" customHeight="1">
      <c r="A884" s="1">
        <v>0.6925606248544752</v>
      </c>
      <c r="B884" s="1">
        <v>0.6999795047866055</v>
      </c>
      <c r="C884" s="1">
        <v>0.5843517230948654</v>
      </c>
      <c r="D884" s="1">
        <v>0.5891106314428396</v>
      </c>
      <c r="E884" s="1">
        <v>0.5243590558772147</v>
      </c>
      <c r="F884" s="1">
        <v>0.8395343099523929</v>
      </c>
    </row>
    <row r="885" ht="15.75" customHeight="1">
      <c r="A885" s="1">
        <v>0.6924794068169808</v>
      </c>
      <c r="B885" s="1">
        <v>0.6919846394796854</v>
      </c>
      <c r="C885" s="1">
        <v>0.5784879112979374</v>
      </c>
      <c r="D885" s="1">
        <v>0.5766762560692252</v>
      </c>
      <c r="E885" s="1">
        <v>0.5273662350143293</v>
      </c>
      <c r="F885" s="1">
        <v>0.8343942834315287</v>
      </c>
    </row>
    <row r="886" ht="15.75" customHeight="1">
      <c r="A886" s="1">
        <v>0.6923981436314276</v>
      </c>
      <c r="B886" s="1">
        <v>0.6838460332503766</v>
      </c>
      <c r="C886" s="1">
        <v>0.5725339230666129</v>
      </c>
      <c r="D886" s="1">
        <v>0.5638313170935367</v>
      </c>
      <c r="E886" s="1">
        <v>0.5303492045186432</v>
      </c>
      <c r="F886" s="1">
        <v>0.8292030221020792</v>
      </c>
    </row>
    <row r="887" ht="15.75" customHeight="1">
      <c r="A887" s="1">
        <v>0.712965389737499</v>
      </c>
      <c r="B887" s="1">
        <v>0.6794056879229168</v>
      </c>
      <c r="C887" s="1">
        <v>0.5714229855949309</v>
      </c>
      <c r="D887" s="1">
        <v>0.5728757004284515</v>
      </c>
      <c r="E887" s="1">
        <v>0.5311687905003232</v>
      </c>
      <c r="F887" s="1">
        <v>0.8334122325792166</v>
      </c>
    </row>
    <row r="888" ht="15.75" customHeight="1">
      <c r="A888" s="1">
        <v>0.7326842476567503</v>
      </c>
      <c r="B888" s="1">
        <v>0.674920007449254</v>
      </c>
      <c r="C888" s="1">
        <v>0.5703086238274276</v>
      </c>
      <c r="D888" s="1">
        <v>0.5817166865814183</v>
      </c>
      <c r="E888" s="1">
        <v>0.5319866860565464</v>
      </c>
      <c r="F888" s="1">
        <v>0.8375916009473945</v>
      </c>
    </row>
    <row r="889" ht="15.75" customHeight="1">
      <c r="A889" s="1">
        <v>0.7327234129121892</v>
      </c>
      <c r="B889" s="1">
        <v>0.6749499885506544</v>
      </c>
      <c r="C889" s="1">
        <v>0.570326140083564</v>
      </c>
      <c r="D889" s="1">
        <v>0.5817353309390192</v>
      </c>
      <c r="E889" s="1">
        <v>0.5320007793955613</v>
      </c>
      <c r="F889" s="1">
        <v>0.837652527886633</v>
      </c>
    </row>
    <row r="890" ht="15.75" customHeight="1">
      <c r="A890" s="1">
        <v>0.7516816863802033</v>
      </c>
      <c r="B890" s="1">
        <v>0.6704176291465045</v>
      </c>
      <c r="C890" s="1">
        <v>0.5692083016613597</v>
      </c>
      <c r="D890" s="1">
        <v>0.5903847719430547</v>
      </c>
      <c r="E890" s="1">
        <v>0.53281701338885</v>
      </c>
      <c r="F890" s="1">
        <v>0.8418029500903533</v>
      </c>
    </row>
    <row r="891" ht="15.75" customHeight="1">
      <c r="A891" s="1">
        <v>0.7699519537132049</v>
      </c>
      <c r="B891" s="1">
        <v>0.6658375380327725</v>
      </c>
      <c r="C891" s="1">
        <v>0.5680869888775438</v>
      </c>
      <c r="D891" s="1">
        <v>0.5988530223192021</v>
      </c>
      <c r="E891" s="1">
        <v>0.5336315771924952</v>
      </c>
      <c r="F891" s="1">
        <v>0.84592473281568</v>
      </c>
    </row>
    <row r="892" ht="15.75" customHeight="1">
      <c r="A892" s="1">
        <v>0.7565665249317881</v>
      </c>
      <c r="B892" s="1">
        <v>0.6664363588534785</v>
      </c>
      <c r="C892" s="1">
        <v>0.5786126055604301</v>
      </c>
      <c r="D892" s="1">
        <v>0.592400536506434</v>
      </c>
      <c r="E892" s="1">
        <v>0.5301357594732999</v>
      </c>
      <c r="F892" s="1">
        <v>0.8459877029461265</v>
      </c>
    </row>
    <row r="893" ht="15.75" customHeight="1">
      <c r="A893" s="1">
        <v>0.7428079429352547</v>
      </c>
      <c r="B893" s="1">
        <v>0.6670345563012146</v>
      </c>
      <c r="C893" s="1">
        <v>0.5888657906481904</v>
      </c>
      <c r="D893" s="1">
        <v>0.5858410221061149</v>
      </c>
      <c r="E893" s="1">
        <v>0.5266054224796541</v>
      </c>
      <c r="F893" s="1">
        <v>0.8460506887052938</v>
      </c>
    </row>
    <row r="894" ht="15.75" customHeight="1">
      <c r="A894" s="1">
        <v>0.7428489091945791</v>
      </c>
      <c r="B894" s="1">
        <v>0.6670634201295147</v>
      </c>
      <c r="C894" s="1">
        <v>0.5888851687688934</v>
      </c>
      <c r="D894" s="1">
        <v>0.5858600872182526</v>
      </c>
      <c r="E894" s="1">
        <v>0.5266190782201804</v>
      </c>
      <c r="F894" s="1">
        <v>0.846113690099913</v>
      </c>
    </row>
    <row r="895" ht="15.75" customHeight="1">
      <c r="A895" s="1">
        <v>0.7286885772981321</v>
      </c>
      <c r="B895" s="1">
        <v>0.6676610220784078</v>
      </c>
      <c r="C895" s="1">
        <v>0.5988839961307956</v>
      </c>
      <c r="D895" s="1">
        <v>0.5791887238489012</v>
      </c>
      <c r="E895" s="1">
        <v>0.5230532739568342</v>
      </c>
      <c r="F895" s="1">
        <v>0.8461767071367209</v>
      </c>
    </row>
    <row r="896" ht="15.75" customHeight="1">
      <c r="A896" s="1">
        <v>0.7140956908236286</v>
      </c>
      <c r="B896" s="1">
        <v>0.6682580056438663</v>
      </c>
      <c r="C896" s="1">
        <v>0.6086441893155641</v>
      </c>
      <c r="D896" s="1">
        <v>0.5724007156537563</v>
      </c>
      <c r="E896" s="1">
        <v>0.5194511676624789</v>
      </c>
      <c r="F896" s="1">
        <v>0.8462397398224568</v>
      </c>
    </row>
    <row r="897" ht="15.75" customHeight="1">
      <c r="A897" s="1">
        <v>0.709001626893591</v>
      </c>
      <c r="B897" s="1">
        <v>0.6713916359150678</v>
      </c>
      <c r="C897" s="1">
        <v>0.611909312619069</v>
      </c>
      <c r="D897" s="1">
        <v>0.5765802593698542</v>
      </c>
      <c r="E897" s="1">
        <v>0.5231582202379796</v>
      </c>
      <c r="F897" s="1">
        <v>0.8483708625041916</v>
      </c>
    </row>
    <row r="898" ht="15.75" customHeight="1">
      <c r="A898" s="1">
        <v>0.7038501222342487</v>
      </c>
      <c r="B898" s="1">
        <v>0.674504500962735</v>
      </c>
      <c r="C898" s="1">
        <v>0.6151496208446318</v>
      </c>
      <c r="D898" s="1">
        <v>0.5807165732960209</v>
      </c>
      <c r="E898" s="1">
        <v>0.5268281345041177</v>
      </c>
      <c r="F898" s="1">
        <v>0.8504950336180931</v>
      </c>
    </row>
    <row r="899" ht="15.75" customHeight="1">
      <c r="A899" s="1">
        <v>0.7038844771688718</v>
      </c>
      <c r="B899" s="1">
        <v>0.6745344224086174</v>
      </c>
      <c r="C899" s="1">
        <v>0.6151718811837518</v>
      </c>
      <c r="D899" s="1">
        <v>0.580735116666958</v>
      </c>
      <c r="E899" s="1">
        <v>0.5268418081532926</v>
      </c>
      <c r="F899" s="1">
        <v>0.850559145491505</v>
      </c>
    </row>
    <row r="900" ht="15.75" customHeight="1">
      <c r="A900" s="1">
        <v>0.698673667651906</v>
      </c>
      <c r="B900" s="1">
        <v>0.6776270243926944</v>
      </c>
      <c r="C900" s="1">
        <v>0.6183879832455875</v>
      </c>
      <c r="D900" s="1">
        <v>0.5848294887456443</v>
      </c>
      <c r="E900" s="1">
        <v>0.5304756342005164</v>
      </c>
      <c r="F900" s="1">
        <v>0.8526765969170144</v>
      </c>
    </row>
    <row r="901" ht="15.75" customHeight="1">
      <c r="A901" s="1">
        <v>0.6934020453023666</v>
      </c>
      <c r="B901" s="1">
        <v>0.680699609426649</v>
      </c>
      <c r="C901" s="1">
        <v>0.6215802691707281</v>
      </c>
      <c r="D901" s="1">
        <v>0.5888829332934126</v>
      </c>
      <c r="E901" s="1">
        <v>0.5340742249012049</v>
      </c>
      <c r="F901" s="1">
        <v>0.8547872454083637</v>
      </c>
    </row>
    <row r="902" ht="15.75" customHeight="1">
      <c r="A902" s="1">
        <v>0.6874771978260062</v>
      </c>
      <c r="B902" s="1">
        <v>0.6902920829874396</v>
      </c>
      <c r="C902" s="1">
        <v>0.6097853842149695</v>
      </c>
      <c r="D902" s="1">
        <v>0.5990653734019515</v>
      </c>
      <c r="E902" s="1">
        <v>0.5253472378153249</v>
      </c>
      <c r="F902" s="1">
        <v>0.8664343639699457</v>
      </c>
    </row>
    <row r="903" ht="15.75" customHeight="1">
      <c r="A903" s="1">
        <v>0.6814728098490949</v>
      </c>
      <c r="B903" s="1">
        <v>0.6996918189365519</v>
      </c>
      <c r="C903" s="1">
        <v>0.5976393525518128</v>
      </c>
      <c r="D903" s="1">
        <v>0.6090004661313602</v>
      </c>
      <c r="E903" s="1">
        <v>0.5164026575990347</v>
      </c>
      <c r="F903" s="1">
        <v>0.8778548353854697</v>
      </c>
    </row>
    <row r="904" ht="15.75" customHeight="1">
      <c r="A904" s="1">
        <v>0.6815037434052382</v>
      </c>
      <c r="B904" s="1">
        <v>0.6997255179674169</v>
      </c>
      <c r="C904" s="1">
        <v>0.5976596600674721</v>
      </c>
      <c r="D904" s="1">
        <v>0.6090220255724957</v>
      </c>
      <c r="E904" s="1">
        <v>0.5164155113544313</v>
      </c>
      <c r="F904" s="1">
        <v>0.8779261034064748</v>
      </c>
    </row>
    <row r="905" ht="15.75" customHeight="1">
      <c r="A905" s="1">
        <v>0.6754168308903983</v>
      </c>
      <c r="B905" s="1">
        <v>0.7089429399520439</v>
      </c>
      <c r="C905" s="1">
        <v>0.585133943659647</v>
      </c>
      <c r="D905" s="1">
        <v>0.6187253087499601</v>
      </c>
      <c r="E905" s="1">
        <v>0.5072386853266593</v>
      </c>
      <c r="F905" s="1">
        <v>0.8891325323058826</v>
      </c>
    </row>
    <row r="906" ht="15.75" customHeight="1">
      <c r="A906" s="1">
        <v>0.6692447220849344</v>
      </c>
      <c r="B906" s="1">
        <v>0.7179868759863599</v>
      </c>
      <c r="C906" s="1">
        <v>0.5721968641161596</v>
      </c>
      <c r="D906" s="1">
        <v>0.6282102811403597</v>
      </c>
      <c r="E906" s="1">
        <v>0.49781370947995984</v>
      </c>
      <c r="F906" s="1">
        <v>0.9001348870026324</v>
      </c>
    </row>
    <row r="907" ht="15.75" customHeight="1">
      <c r="A907" s="1">
        <v>0.6835479966785069</v>
      </c>
      <c r="B907" s="1">
        <v>0.6978983484504075</v>
      </c>
      <c r="C907" s="1">
        <v>0.573703004818577</v>
      </c>
      <c r="D907" s="1">
        <v>0.6139586103871917</v>
      </c>
      <c r="E907" s="1">
        <v>0.5000935317584976</v>
      </c>
      <c r="F907" s="1">
        <v>0.9042151419090377</v>
      </c>
    </row>
    <row r="908" ht="15.75" customHeight="1">
      <c r="A908" s="1">
        <v>0.6974207925609832</v>
      </c>
      <c r="B908" s="1">
        <v>0.6768949123237172</v>
      </c>
      <c r="C908" s="1">
        <v>0.5752036729081047</v>
      </c>
      <c r="D908" s="1">
        <v>0.5991949568680731</v>
      </c>
      <c r="E908" s="1">
        <v>0.5023588097936785</v>
      </c>
      <c r="F908" s="1">
        <v>0.908270140352548</v>
      </c>
    </row>
    <row r="909" ht="15.75" customHeight="1">
      <c r="A909" s="1">
        <v>0.6974541372979973</v>
      </c>
      <c r="B909" s="1">
        <v>0.6769251781683882</v>
      </c>
      <c r="C909" s="1">
        <v>0.575221666849438</v>
      </c>
      <c r="D909" s="1">
        <v>0.5992154325446969</v>
      </c>
      <c r="E909" s="1">
        <v>0.5023706173091402</v>
      </c>
      <c r="F909" s="1">
        <v>0.9083500342983594</v>
      </c>
    </row>
    <row r="910" ht="15.75" customHeight="1">
      <c r="A910" s="1">
        <v>0.7109297884831869</v>
      </c>
      <c r="B910" s="1">
        <v>0.6548898525340511</v>
      </c>
      <c r="C910" s="1">
        <v>0.5767169587150629</v>
      </c>
      <c r="D910" s="1">
        <v>0.5838891475114091</v>
      </c>
      <c r="E910" s="1">
        <v>0.5046216407094403</v>
      </c>
      <c r="F910" s="1">
        <v>0.9123805929648635</v>
      </c>
    </row>
    <row r="911" ht="15.75" customHeight="1">
      <c r="A911" s="1">
        <v>0.7240366766019438</v>
      </c>
      <c r="B911" s="1">
        <v>0.6316814672293442</v>
      </c>
      <c r="C911" s="1">
        <v>0.578206888601946</v>
      </c>
      <c r="D911" s="1">
        <v>0.5679419855617742</v>
      </c>
      <c r="E911" s="1">
        <v>0.5068586050106967</v>
      </c>
      <c r="F911" s="1">
        <v>0.9163868272674087</v>
      </c>
    </row>
    <row r="912" ht="15.75" customHeight="1">
      <c r="A912" s="1">
        <v>0.7477435543025946</v>
      </c>
      <c r="B912" s="1">
        <v>0.6362067204910544</v>
      </c>
      <c r="C912" s="1">
        <v>0.5853936505719665</v>
      </c>
      <c r="D912" s="1">
        <v>0.5534926743197432</v>
      </c>
      <c r="E912" s="1">
        <v>0.5143282170448398</v>
      </c>
      <c r="F912" s="1">
        <v>0.9099608834509408</v>
      </c>
    </row>
    <row r="913" ht="15.75" customHeight="1">
      <c r="A913" s="1">
        <v>0.7703766699660006</v>
      </c>
      <c r="B913" s="1">
        <v>0.6406857892846664</v>
      </c>
      <c r="C913" s="1">
        <v>0.5924541841923516</v>
      </c>
      <c r="D913" s="1">
        <v>0.5384657774651488</v>
      </c>
      <c r="E913" s="1">
        <v>0.5216450576499385</v>
      </c>
      <c r="F913" s="1">
        <v>0.9034609159358888</v>
      </c>
    </row>
    <row r="914" ht="15.75" customHeight="1">
      <c r="A914" s="1">
        <v>0.7704228500095749</v>
      </c>
      <c r="B914" s="1">
        <v>0.6407111416713837</v>
      </c>
      <c r="C914" s="1">
        <v>0.592473938551723</v>
      </c>
      <c r="D914" s="1">
        <v>0.5384804113382214</v>
      </c>
      <c r="E914" s="1">
        <v>0.5216583189972873</v>
      </c>
      <c r="F914" s="1">
        <v>0.9035393974933987</v>
      </c>
    </row>
    <row r="915" ht="15.75" customHeight="1">
      <c r="A915" s="1">
        <v>0.7921036534125435</v>
      </c>
      <c r="B915" s="1">
        <v>0.6451454340111442</v>
      </c>
      <c r="C915" s="1">
        <v>0.5994141449758955</v>
      </c>
      <c r="D915" s="1">
        <v>0.5228121420984015</v>
      </c>
      <c r="E915" s="1">
        <v>0.5288304601661242</v>
      </c>
      <c r="F915" s="1">
        <v>0.8969627887763633</v>
      </c>
    </row>
    <row r="916" ht="15.75" customHeight="1">
      <c r="A916" s="1">
        <v>0.812931054044443</v>
      </c>
      <c r="B916" s="1">
        <v>0.6495359973022949</v>
      </c>
      <c r="C916" s="1">
        <v>0.6062391286922079</v>
      </c>
      <c r="D916" s="1">
        <v>0.506427355454785</v>
      </c>
      <c r="E916" s="1">
        <v>0.5358650343501664</v>
      </c>
      <c r="F916" s="1">
        <v>0.8903078286564011</v>
      </c>
    </row>
    <row r="917" ht="15.75" customHeight="1">
      <c r="A917" s="1">
        <v>0.8077230208695452</v>
      </c>
      <c r="B917" s="1">
        <v>0.6490700118555883</v>
      </c>
      <c r="C917" s="1">
        <v>0.6143203118147558</v>
      </c>
      <c r="D917" s="1">
        <v>0.5128042273611103</v>
      </c>
      <c r="E917" s="1">
        <v>0.5452341679531493</v>
      </c>
      <c r="F917" s="1">
        <v>0.88425175212942</v>
      </c>
    </row>
    <row r="918" ht="15.75" customHeight="1">
      <c r="A918" s="1">
        <v>0.8024610420050259</v>
      </c>
      <c r="B918" s="1">
        <v>0.6486033902643745</v>
      </c>
      <c r="C918" s="1">
        <v>0.6222488449549516</v>
      </c>
      <c r="D918" s="1">
        <v>0.5190692907138956</v>
      </c>
      <c r="E918" s="1">
        <v>0.5543754923039634</v>
      </c>
      <c r="F918" s="1">
        <v>0.87812823353715</v>
      </c>
    </row>
    <row r="919" ht="15.75" customHeight="1">
      <c r="A919" s="1">
        <v>0.8025138870886719</v>
      </c>
      <c r="B919" s="1">
        <v>0.648629762642018</v>
      </c>
      <c r="C919" s="1">
        <v>0.6222719352506882</v>
      </c>
      <c r="D919" s="1">
        <v>0.5190823506213388</v>
      </c>
      <c r="E919" s="1">
        <v>0.5543915184474962</v>
      </c>
      <c r="F919" s="1">
        <v>0.8781995758991021</v>
      </c>
    </row>
    <row r="920" ht="15.75" customHeight="1">
      <c r="A920" s="1">
        <v>0.7971962640299264</v>
      </c>
      <c r="B920" s="1">
        <v>0.648162489418247</v>
      </c>
      <c r="C920" s="1">
        <v>0.6300554870875121</v>
      </c>
      <c r="D920" s="1">
        <v>0.5252407344304139</v>
      </c>
      <c r="E920" s="1">
        <v>0.563319225866555</v>
      </c>
      <c r="F920" s="1">
        <v>0.8720063096103539</v>
      </c>
    </row>
    <row r="921" ht="15.75" customHeight="1">
      <c r="A921" s="1">
        <v>0.7918218468033484</v>
      </c>
      <c r="B921" s="1">
        <v>0.6476945767388955</v>
      </c>
      <c r="C921" s="1">
        <v>0.6377006671174372</v>
      </c>
      <c r="D921" s="1">
        <v>0.5312969626707198</v>
      </c>
      <c r="E921" s="1">
        <v>0.5720457514283266</v>
      </c>
      <c r="F921" s="1">
        <v>0.8657417886996139</v>
      </c>
    </row>
    <row r="922" ht="15.75" customHeight="1">
      <c r="A922" s="1">
        <v>0.789143838571621</v>
      </c>
      <c r="B922" s="1">
        <v>0.639898158421222</v>
      </c>
      <c r="C922" s="1">
        <v>0.6297902379090408</v>
      </c>
      <c r="D922" s="1">
        <v>0.532985167731285</v>
      </c>
      <c r="E922" s="1">
        <v>0.5766952937948995</v>
      </c>
      <c r="F922" s="1">
        <v>0.8681622486038726</v>
      </c>
    </row>
    <row r="923" ht="15.75" customHeight="1">
      <c r="A923" s="1">
        <v>0.7864507636618097</v>
      </c>
      <c r="B923" s="1">
        <v>0.6319554255481801</v>
      </c>
      <c r="C923" s="1">
        <v>0.6217270790072367</v>
      </c>
      <c r="D923" s="1">
        <v>0.5346659234832265</v>
      </c>
      <c r="E923" s="1">
        <v>0.5812912976889641</v>
      </c>
      <c r="F923" s="1">
        <v>0.870573873809957</v>
      </c>
    </row>
    <row r="924" ht="15.75" customHeight="1">
      <c r="A924" s="1">
        <v>0.7865002002027651</v>
      </c>
      <c r="B924" s="1">
        <v>0.6319796873184443</v>
      </c>
      <c r="C924" s="1">
        <v>0.6217501075386647</v>
      </c>
      <c r="D924" s="1">
        <v>0.5346802385207385</v>
      </c>
      <c r="E924" s="1">
        <v>0.5813098990432921</v>
      </c>
      <c r="F924" s="1">
        <v>0.870643182894849</v>
      </c>
    </row>
    <row r="925" ht="15.75" customHeight="1">
      <c r="A925" s="1">
        <v>0.7837917149805591</v>
      </c>
      <c r="B925" s="1">
        <v>0.6238831654537657</v>
      </c>
      <c r="C925" s="1">
        <v>0.61352620423113</v>
      </c>
      <c r="D925" s="1">
        <v>0.5363536724640251</v>
      </c>
      <c r="E925" s="1">
        <v>0.5858541025170331</v>
      </c>
      <c r="F925" s="1">
        <v>0.8730462669744115</v>
      </c>
    </row>
    <row r="926" ht="15.75" customHeight="1">
      <c r="A926" s="1">
        <v>0.781067760371849</v>
      </c>
      <c r="B926" s="1">
        <v>0.6156253076905327</v>
      </c>
      <c r="C926" s="1">
        <v>0.6051333923568168</v>
      </c>
      <c r="D926" s="1">
        <v>0.5380198345507026</v>
      </c>
      <c r="E926" s="1">
        <v>0.5903479190839523</v>
      </c>
      <c r="F926" s="1">
        <v>0.8754407251016527</v>
      </c>
    </row>
    <row r="927" ht="15.75" customHeight="1">
      <c r="A927" s="1">
        <v>0.7845889078969077</v>
      </c>
      <c r="B927" s="1">
        <v>0.6101184171938978</v>
      </c>
      <c r="C927" s="1">
        <v>0.609816488979585</v>
      </c>
      <c r="D927" s="1">
        <v>0.5383482110921163</v>
      </c>
      <c r="E927" s="1">
        <v>0.5854764520417393</v>
      </c>
      <c r="F927" s="1">
        <v>0.9352717888830505</v>
      </c>
    </row>
    <row r="928" ht="15.75" customHeight="1">
      <c r="A928" s="1">
        <v>0.7880878784177962</v>
      </c>
      <c r="B928" s="1">
        <v>0.604535477057253</v>
      </c>
      <c r="C928" s="1">
        <v>0.6144480401654159</v>
      </c>
      <c r="D928" s="1">
        <v>0.5386763558841956</v>
      </c>
      <c r="E928" s="1">
        <v>0.5805433434915409</v>
      </c>
      <c r="F928" s="1">
        <v>0.989817879082682</v>
      </c>
    </row>
    <row r="929" ht="15.75" customHeight="1">
      <c r="A929" s="1">
        <v>0.7881376558510356</v>
      </c>
      <c r="B929" s="1">
        <v>0.604556537879562</v>
      </c>
      <c r="C929" s="1">
        <v>0.6144702196978872</v>
      </c>
      <c r="D929" s="1">
        <v>0.5386910075785302</v>
      </c>
      <c r="E929" s="1">
        <v>0.5805618694117146</v>
      </c>
      <c r="F929" s="1">
        <v>0.989924676591486</v>
      </c>
    </row>
    <row r="930" ht="15.75" customHeight="1">
      <c r="A930" s="1">
        <v>0.7916150557512264</v>
      </c>
      <c r="B930" s="1">
        <v>0.5988946640367604</v>
      </c>
      <c r="C930" s="1">
        <v>0.6190518653280205</v>
      </c>
      <c r="D930" s="1">
        <v>0.539018929512675</v>
      </c>
      <c r="E930" s="1">
        <v>0.5755649736780692</v>
      </c>
      <c r="F930" s="1">
        <v>1.040284151037959</v>
      </c>
    </row>
    <row r="931" ht="15.75" customHeight="1">
      <c r="A931" s="1">
        <v>0.7950710705913095</v>
      </c>
      <c r="B931" s="1">
        <v>0.5931511395871398</v>
      </c>
      <c r="C931" s="1">
        <v>0.6235848908186155</v>
      </c>
      <c r="D931" s="1">
        <v>0.5393466208999401</v>
      </c>
      <c r="E931" s="1">
        <v>0.5705022996176242</v>
      </c>
      <c r="F931" s="1">
        <v>1.0872229449208644</v>
      </c>
    </row>
    <row r="932" ht="15.75" customHeight="1">
      <c r="A932" s="1">
        <v>0.7928854540384346</v>
      </c>
      <c r="B932" s="1">
        <v>0.6126027081704989</v>
      </c>
      <c r="C932" s="1">
        <v>0.6273993478131626</v>
      </c>
      <c r="D932" s="1">
        <v>0.5515573274321073</v>
      </c>
      <c r="E932" s="1">
        <v>0.5648538661932364</v>
      </c>
      <c r="F932" s="1">
        <v>1.0460240795630764</v>
      </c>
    </row>
    <row r="933" ht="15.75" customHeight="1">
      <c r="A933" s="1">
        <v>0.7906896536663302</v>
      </c>
      <c r="B933" s="1">
        <v>0.6311839240984142</v>
      </c>
      <c r="C933" s="1">
        <v>0.631180643980831</v>
      </c>
      <c r="D933" s="1">
        <v>0.5633869912948101</v>
      </c>
      <c r="E933" s="1">
        <v>0.5591200641105533</v>
      </c>
      <c r="F933" s="1">
        <v>1.002153103527216</v>
      </c>
    </row>
    <row r="934" ht="15.75" customHeight="1">
      <c r="A934" s="1">
        <v>0.7907399764163233</v>
      </c>
      <c r="B934" s="1">
        <v>0.6312080911863026</v>
      </c>
      <c r="C934" s="1">
        <v>0.6312048106667509</v>
      </c>
      <c r="D934" s="1">
        <v>0.563403848179953</v>
      </c>
      <c r="E934" s="1">
        <v>0.5591365237719631</v>
      </c>
      <c r="F934" s="1">
        <v>1.0022644834075771</v>
      </c>
    </row>
    <row r="935" ht="15.75" customHeight="1">
      <c r="A935" s="1">
        <v>0.7885337660566181</v>
      </c>
      <c r="B935" s="1">
        <v>0.6490148613272859</v>
      </c>
      <c r="C935" s="1">
        <v>0.6349538441244957</v>
      </c>
      <c r="D935" s="1">
        <v>0.574882392973267</v>
      </c>
      <c r="E935" s="1">
        <v>0.5533138516637813</v>
      </c>
      <c r="F935" s="1">
        <v>0.9552106989741384</v>
      </c>
    </row>
    <row r="936" ht="15.75" customHeight="1">
      <c r="A936" s="1">
        <v>0.7863171532383494</v>
      </c>
      <c r="B936" s="1">
        <v>0.666126223245327</v>
      </c>
      <c r="C936" s="1">
        <v>0.6386712337794981</v>
      </c>
      <c r="D936" s="1">
        <v>0.5860356373007908</v>
      </c>
      <c r="E936" s="1">
        <v>0.5473988696934916</v>
      </c>
      <c r="F936" s="1">
        <v>0.9042959927620405</v>
      </c>
    </row>
    <row r="937" ht="15.75" customHeight="1">
      <c r="A937" s="1">
        <v>0.7850872390434951</v>
      </c>
      <c r="B937" s="1">
        <v>0.6684812814367925</v>
      </c>
      <c r="C937" s="1">
        <v>0.6409428532429483</v>
      </c>
      <c r="D937" s="1">
        <v>0.584040633052871</v>
      </c>
      <c r="E937" s="1">
        <v>0.5429361356140526</v>
      </c>
      <c r="F937" s="1">
        <v>0.8929474299521208</v>
      </c>
    </row>
    <row r="938" ht="15.75" customHeight="1">
      <c r="A938" s="1">
        <v>0.7838538373789637</v>
      </c>
      <c r="B938" s="1">
        <v>0.6708247149810095</v>
      </c>
      <c r="C938" s="1">
        <v>0.643203171078769</v>
      </c>
      <c r="D938" s="1">
        <v>0.5820350783197416</v>
      </c>
      <c r="E938" s="1">
        <v>0.5384183118159619</v>
      </c>
      <c r="F938" s="1">
        <v>0.8813679794732029</v>
      </c>
    </row>
    <row r="939" ht="15.75" customHeight="1">
      <c r="A939" s="1">
        <v>0.7839027366976331</v>
      </c>
      <c r="B939" s="1">
        <v>0.6708541119228094</v>
      </c>
      <c r="C939" s="1">
        <v>0.6432288445532447</v>
      </c>
      <c r="D939" s="1">
        <v>0.5820537549121285</v>
      </c>
      <c r="E939" s="1">
        <v>0.538432941674229</v>
      </c>
      <c r="F939" s="1">
        <v>0.8814402071142597</v>
      </c>
    </row>
    <row r="940" ht="15.75" customHeight="1">
      <c r="A940" s="1">
        <v>0.7826657654281196</v>
      </c>
      <c r="B940" s="1">
        <v>0.673186174845666</v>
      </c>
      <c r="C940" s="1">
        <v>0.6454780977685096</v>
      </c>
      <c r="D940" s="1">
        <v>0.5800374594148778</v>
      </c>
      <c r="E940" s="1">
        <v>0.5338581697163108</v>
      </c>
      <c r="F940" s="1">
        <v>0.8696167474706725</v>
      </c>
    </row>
    <row r="941" ht="15.75" customHeight="1">
      <c r="A941" s="1">
        <v>0.7814252654278503</v>
      </c>
      <c r="B941" s="1">
        <v>0.6755069338647819</v>
      </c>
      <c r="C941" s="1">
        <v>0.6477163603927579</v>
      </c>
      <c r="D941" s="1">
        <v>0.5780103357349463</v>
      </c>
      <c r="E941" s="1">
        <v>0.5292247007518064</v>
      </c>
      <c r="F941" s="1">
        <v>0.8575367743190593</v>
      </c>
    </row>
    <row r="942" ht="15.75" customHeight="1">
      <c r="A942" s="1">
        <v>0.7872146373623442</v>
      </c>
      <c r="B942" s="1">
        <v>0.671288534086355</v>
      </c>
      <c r="C942" s="1">
        <v>0.6533645075329451</v>
      </c>
      <c r="D942" s="1">
        <v>0.5738692742476832</v>
      </c>
      <c r="E942" s="1">
        <v>0.5249513442793639</v>
      </c>
      <c r="F942" s="1">
        <v>0.8525933807460249</v>
      </c>
    </row>
    <row r="943" ht="15.75" customHeight="1">
      <c r="A943" s="1">
        <v>0.7929428830616181</v>
      </c>
      <c r="B943" s="1">
        <v>0.6670287675705431</v>
      </c>
      <c r="C943" s="1">
        <v>0.6589423362400648</v>
      </c>
      <c r="D943" s="1">
        <v>0.5696828717594622</v>
      </c>
      <c r="E943" s="1">
        <v>0.5206260498531697</v>
      </c>
      <c r="F943" s="1">
        <v>0.8476033014494337</v>
      </c>
    </row>
    <row r="944" ht="15.75" customHeight="1">
      <c r="A944" s="1">
        <v>0.792993681617073</v>
      </c>
      <c r="B944" s="1">
        <v>0.6670576305901128</v>
      </c>
      <c r="C944" s="1">
        <v>0.6589700857446954</v>
      </c>
      <c r="D944" s="1">
        <v>0.569700327634229</v>
      </c>
      <c r="E944" s="1">
        <v>0.5206392312354403</v>
      </c>
      <c r="F944" s="1">
        <v>0.8476666891643527</v>
      </c>
    </row>
    <row r="945" ht="15.75" customHeight="1">
      <c r="A945" s="1">
        <v>0.7986629066352049</v>
      </c>
      <c r="B945" s="1">
        <v>0.6627553134571166</v>
      </c>
      <c r="C945" s="1">
        <v>0.6644801125879545</v>
      </c>
      <c r="D945" s="1">
        <v>0.5654672033113759</v>
      </c>
      <c r="E945" s="1">
        <v>0.5162602780047154</v>
      </c>
      <c r="F945" s="1">
        <v>0.842628513473559</v>
      </c>
    </row>
    <row r="946" ht="15.75" customHeight="1">
      <c r="A946" s="1">
        <v>0.8042744675708008</v>
      </c>
      <c r="B946" s="1">
        <v>0.6584095344822811</v>
      </c>
      <c r="C946" s="1">
        <v>0.6699243272450298</v>
      </c>
      <c r="D946" s="1">
        <v>0.561186130574276</v>
      </c>
      <c r="E946" s="1">
        <v>0.5118260395873679</v>
      </c>
      <c r="F946" s="1">
        <v>0.8375414460432611</v>
      </c>
    </row>
    <row r="947" ht="15.75" customHeight="1">
      <c r="A947" s="1">
        <v>0.8005930318798882</v>
      </c>
      <c r="B947" s="1">
        <v>0.6527095561378554</v>
      </c>
      <c r="C947" s="1">
        <v>0.6605786821092952</v>
      </c>
      <c r="D947" s="1">
        <v>0.5506013998515376</v>
      </c>
      <c r="E947" s="1">
        <v>0.5094559302317501</v>
      </c>
      <c r="F947" s="1">
        <v>0.8298822456767979</v>
      </c>
    </row>
    <row r="948" ht="15.75" customHeight="1">
      <c r="A948" s="1">
        <v>0.7968840083368491</v>
      </c>
      <c r="B948" s="1">
        <v>0.6469326282365554</v>
      </c>
      <c r="C948" s="1">
        <v>0.651028351572199</v>
      </c>
      <c r="D948" s="1">
        <v>0.5397080709707306</v>
      </c>
      <c r="E948" s="1">
        <v>0.5070693623157214</v>
      </c>
      <c r="F948" s="1">
        <v>0.8221102392753706</v>
      </c>
    </row>
    <row r="949" ht="15.75" customHeight="1">
      <c r="A949" s="1">
        <v>0.7969356470734997</v>
      </c>
      <c r="B949" s="1">
        <v>0.6469587829008474</v>
      </c>
      <c r="C949" s="1">
        <v>0.6510550423167317</v>
      </c>
      <c r="D949" s="1">
        <v>0.5397228102112144</v>
      </c>
      <c r="E949" s="1">
        <v>0.5070815134502202</v>
      </c>
      <c r="F949" s="1">
        <v>0.8221675003276661</v>
      </c>
    </row>
    <row r="950" ht="15.75" customHeight="1">
      <c r="A950" s="1">
        <v>0.7931983264828892</v>
      </c>
      <c r="B950" s="1">
        <v>0.6411020246758009</v>
      </c>
      <c r="C950" s="1">
        <v>0.6412878178478737</v>
      </c>
      <c r="D950" s="1">
        <v>0.5284964251718661</v>
      </c>
      <c r="E950" s="1">
        <v>0.5046781520378916</v>
      </c>
      <c r="F950" s="1">
        <v>0.814277953802651</v>
      </c>
    </row>
    <row r="951" ht="15.75" customHeight="1">
      <c r="A951" s="1">
        <v>0.7894324012011249</v>
      </c>
      <c r="B951" s="1">
        <v>0.6351627995740508</v>
      </c>
      <c r="C951" s="1">
        <v>0.6312910098260555</v>
      </c>
      <c r="D951" s="1">
        <v>0.5169098033500513</v>
      </c>
      <c r="E951" s="1">
        <v>0.5022577460710508</v>
      </c>
      <c r="F951" s="1">
        <v>0.8062668278807247</v>
      </c>
    </row>
    <row r="952" ht="15.75" customHeight="1">
      <c r="A952" s="1">
        <v>0.8053538321519674</v>
      </c>
      <c r="B952" s="1">
        <v>0.643618315400562</v>
      </c>
      <c r="C952" s="1">
        <v>0.6340915103867705</v>
      </c>
      <c r="D952" s="1">
        <v>0.5172558343784838</v>
      </c>
      <c r="E952" s="1">
        <v>0.5057363257551207</v>
      </c>
      <c r="F952" s="1">
        <v>0.8138087599356096</v>
      </c>
    </row>
    <row r="953" ht="15.75" customHeight="1">
      <c r="A953" s="1">
        <v>0.8208195493590332</v>
      </c>
      <c r="B953" s="1">
        <v>0.6519137878600871</v>
      </c>
      <c r="C953" s="1">
        <v>0.636874481586836</v>
      </c>
      <c r="D953" s="1">
        <v>0.51760158801474</v>
      </c>
      <c r="E953" s="1">
        <v>0.5091812129014839</v>
      </c>
      <c r="F953" s="1">
        <v>0.8212498631115934</v>
      </c>
    </row>
    <row r="954" ht="15.75" customHeight="1">
      <c r="A954" s="1">
        <v>0.8208765122972806</v>
      </c>
      <c r="B954" s="1">
        <v>0.6519405955550394</v>
      </c>
      <c r="C954" s="1">
        <v>0.6368993535012121</v>
      </c>
      <c r="D954" s="1">
        <v>0.5176145341568295</v>
      </c>
      <c r="E954" s="1">
        <v>0.5091935204667567</v>
      </c>
      <c r="F954" s="1">
        <v>0.8213069253133589</v>
      </c>
    </row>
    <row r="955" ht="15.75" customHeight="1">
      <c r="A955" s="1">
        <v>0.8359210242546478</v>
      </c>
      <c r="B955" s="1">
        <v>0.6600841394026936</v>
      </c>
      <c r="C955" s="1">
        <v>0.6396651912715594</v>
      </c>
      <c r="D955" s="1">
        <v>0.5179600189828419</v>
      </c>
      <c r="E955" s="1">
        <v>0.5126056340972182</v>
      </c>
      <c r="F955" s="1">
        <v>0.8286513270412039</v>
      </c>
    </row>
    <row r="956" ht="15.75" customHeight="1">
      <c r="A956" s="1">
        <v>0.8505731542121033</v>
      </c>
      <c r="B956" s="1">
        <v>0.6680826910343789</v>
      </c>
      <c r="C956" s="1">
        <v>0.6424140930490214</v>
      </c>
      <c r="D956" s="1">
        <v>0.518305227944778</v>
      </c>
      <c r="E956" s="1">
        <v>0.5159857230779481</v>
      </c>
      <c r="F956" s="1">
        <v>0.8359020054428439</v>
      </c>
    </row>
    <row r="957" ht="15.75" customHeight="1">
      <c r="A957" s="1">
        <v>0.8501102190014421</v>
      </c>
      <c r="B957" s="1">
        <v>0.6787820130331319</v>
      </c>
      <c r="C957" s="1">
        <v>0.647515057490657</v>
      </c>
      <c r="D957" s="1">
        <v>0.5258354215720891</v>
      </c>
      <c r="E957" s="1">
        <v>0.5139858630715244</v>
      </c>
      <c r="F957" s="1">
        <v>0.8382727340824438</v>
      </c>
    </row>
    <row r="958" ht="15.75" customHeight="1">
      <c r="A958" s="1">
        <v>0.8496466348785263</v>
      </c>
      <c r="B958" s="1">
        <v>0.689237889136392</v>
      </c>
      <c r="C958" s="1">
        <v>0.6525582353792984</v>
      </c>
      <c r="D958" s="1">
        <v>0.5332133017500087</v>
      </c>
      <c r="E958" s="1">
        <v>0.5119743250089162</v>
      </c>
      <c r="F958" s="1">
        <v>0.8406345700464106</v>
      </c>
    </row>
    <row r="959" ht="15.75" customHeight="1">
      <c r="A959" s="1">
        <v>0.8497105336655756</v>
      </c>
      <c r="B959" s="1">
        <v>0.6892699800311409</v>
      </c>
      <c r="C959" s="1">
        <v>0.6525851284317848</v>
      </c>
      <c r="D959" s="1">
        <v>0.5332274962700351</v>
      </c>
      <c r="E959" s="1">
        <v>0.5119868417504809</v>
      </c>
      <c r="F959" s="1">
        <v>0.8406962373476933</v>
      </c>
    </row>
    <row r="960" ht="15.75" customHeight="1">
      <c r="A960" s="1">
        <v>0.8492462792997546</v>
      </c>
      <c r="B960" s="1">
        <v>0.6994970591075562</v>
      </c>
      <c r="C960" s="1">
        <v>0.6575724363925436</v>
      </c>
      <c r="D960" s="1">
        <v>0.5404610465506654</v>
      </c>
      <c r="E960" s="1">
        <v>0.5099634152134433</v>
      </c>
      <c r="F960" s="1">
        <v>0.8430494546466374</v>
      </c>
    </row>
    <row r="961" ht="15.75" customHeight="1">
      <c r="A961" s="1">
        <v>0.8487813734278336</v>
      </c>
      <c r="B961" s="1">
        <v>0.7095078653811763</v>
      </c>
      <c r="C961" s="1">
        <v>0.6625053484366555</v>
      </c>
      <c r="D961" s="1">
        <v>0.5475573059410133</v>
      </c>
      <c r="E961" s="1">
        <v>0.507927964861742</v>
      </c>
      <c r="F961" s="1">
        <v>0.845393989922006</v>
      </c>
    </row>
    <row r="962" ht="15.75" customHeight="1">
      <c r="A962" s="1">
        <v>0.8361754625421507</v>
      </c>
      <c r="B962" s="1">
        <v>0.6988102203818392</v>
      </c>
      <c r="C962" s="1">
        <v>0.6533021169352461</v>
      </c>
      <c r="D962" s="1">
        <v>0.5604596943069332</v>
      </c>
      <c r="E962" s="1">
        <v>0.5125312382941307</v>
      </c>
      <c r="F962" s="1">
        <v>0.8526271635460155</v>
      </c>
    </row>
    <row r="963" ht="15.75" customHeight="1">
      <c r="A963" s="1">
        <v>0.8232675210926572</v>
      </c>
      <c r="B963" s="1">
        <v>0.6878571458016852</v>
      </c>
      <c r="C963" s="1">
        <v>0.6438984705416507</v>
      </c>
      <c r="D963" s="1">
        <v>0.5729430530321401</v>
      </c>
      <c r="E963" s="1">
        <v>0.5170761460937607</v>
      </c>
      <c r="F963" s="1">
        <v>0.8597722545740649</v>
      </c>
    </row>
    <row r="964" ht="15.75" customHeight="1">
      <c r="A964" s="1">
        <v>0.823325050419805</v>
      </c>
      <c r="B964" s="1">
        <v>0.6878890286090827</v>
      </c>
      <c r="C964" s="1">
        <v>0.643924233226852</v>
      </c>
      <c r="D964" s="1">
        <v>0.5729608251894814</v>
      </c>
      <c r="E964" s="1">
        <v>0.5170890516863007</v>
      </c>
      <c r="F964" s="1">
        <v>0.8598387307781928</v>
      </c>
    </row>
    <row r="965" ht="15.75" customHeight="1">
      <c r="A965" s="1">
        <v>0.8100950858342004</v>
      </c>
      <c r="B965" s="1">
        <v>0.6766638597771598</v>
      </c>
      <c r="C965" s="1">
        <v>0.6343082937559433</v>
      </c>
      <c r="D965" s="1">
        <v>0.5850593373552904</v>
      </c>
      <c r="E965" s="1">
        <v>0.5215775982651686</v>
      </c>
      <c r="F965" s="1">
        <v>0.8668992061185268</v>
      </c>
    </row>
    <row r="966" ht="15.75" customHeight="1">
      <c r="A966" s="1">
        <v>0.7965226630032264</v>
      </c>
      <c r="B966" s="1">
        <v>0.6651490800809392</v>
      </c>
      <c r="C966" s="1">
        <v>0.6244677120833911</v>
      </c>
      <c r="D966" s="1">
        <v>0.5968023708007321</v>
      </c>
      <c r="E966" s="1">
        <v>0.5260115042777772</v>
      </c>
      <c r="F966" s="1">
        <v>0.8738773567942824</v>
      </c>
    </row>
    <row r="967" ht="15.75" customHeight="1">
      <c r="A967" s="1">
        <v>0.7922894540154666</v>
      </c>
      <c r="B967" s="1">
        <v>0.6698288134193645</v>
      </c>
      <c r="C967" s="1">
        <v>0.6349996414793044</v>
      </c>
      <c r="D967" s="1">
        <v>0.5836692319839114</v>
      </c>
      <c r="E967" s="1">
        <v>0.528215368914026</v>
      </c>
      <c r="F967" s="1">
        <v>0.8748952788312871</v>
      </c>
    </row>
    <row r="968" ht="15.75" customHeight="1">
      <c r="A968" s="1">
        <v>0.788019743221461</v>
      </c>
      <c r="B968" s="1">
        <v>0.6744615757286098</v>
      </c>
      <c r="C968" s="1">
        <v>0.6452806357865873</v>
      </c>
      <c r="D968" s="1">
        <v>0.5700822743968088</v>
      </c>
      <c r="E968" s="1">
        <v>0.5304063254162992</v>
      </c>
      <c r="F968" s="1">
        <v>0.8759119874404655</v>
      </c>
    </row>
    <row r="969" ht="15.75" customHeight="1">
      <c r="A969" s="1">
        <v>0.7880695064326739</v>
      </c>
      <c r="B969" s="1">
        <v>0.674491491016581</v>
      </c>
      <c r="C969" s="1">
        <v>0.6453065764903416</v>
      </c>
      <c r="D969" s="1">
        <v>0.5700997687937742</v>
      </c>
      <c r="E969" s="1">
        <v>0.5304202891821803</v>
      </c>
      <c r="F969" s="1">
        <v>0.8759827288112054</v>
      </c>
    </row>
    <row r="970" ht="15.75" customHeight="1">
      <c r="A970" s="1">
        <v>0.7837622844516566</v>
      </c>
      <c r="B970" s="1">
        <v>0.6790787270593485</v>
      </c>
      <c r="C970" s="1">
        <v>0.6553522289189755</v>
      </c>
      <c r="D970" s="1">
        <v>0.5560159637516735</v>
      </c>
      <c r="E970" s="1">
        <v>0.5325985881619449</v>
      </c>
      <c r="F970" s="1">
        <v>0.8769983200434595</v>
      </c>
    </row>
    <row r="971" ht="15.75" customHeight="1">
      <c r="A971" s="1">
        <v>0.7794169841116182</v>
      </c>
      <c r="B971" s="1">
        <v>0.683621467514239</v>
      </c>
      <c r="C971" s="1">
        <v>0.665176001701112</v>
      </c>
      <c r="D971" s="1">
        <v>0.5413861172158029</v>
      </c>
      <c r="E971" s="1">
        <v>0.5347643788419475</v>
      </c>
      <c r="F971" s="1">
        <v>0.8780127121526573</v>
      </c>
    </row>
    <row r="972" ht="15.75" customHeight="1">
      <c r="A972" s="1">
        <v>0.7708440417989427</v>
      </c>
      <c r="B972" s="1">
        <v>0.6810564765581004</v>
      </c>
      <c r="C972" s="1">
        <v>0.6876668345765302</v>
      </c>
      <c r="D972" s="1">
        <v>0.5594824526679384</v>
      </c>
      <c r="E972" s="1">
        <v>0.5339004246645871</v>
      </c>
      <c r="F972" s="1">
        <v>0.8882700657236776</v>
      </c>
    </row>
    <row r="973" ht="15.75" customHeight="1">
      <c r="A973" s="1">
        <v>0.7621207239204879</v>
      </c>
      <c r="B973" s="1">
        <v>0.6784760976786112</v>
      </c>
      <c r="C973" s="1">
        <v>0.7091127647775999</v>
      </c>
      <c r="D973" s="1">
        <v>0.576762334211717</v>
      </c>
      <c r="E973" s="1">
        <v>0.5330342693079564</v>
      </c>
      <c r="F973" s="1">
        <v>0.8983565186364635</v>
      </c>
    </row>
    <row r="974" ht="15.75" customHeight="1">
      <c r="A974" s="1">
        <v>0.7621652941822031</v>
      </c>
      <c r="B974" s="1">
        <v>0.6785065929336033</v>
      </c>
      <c r="C974" s="1">
        <v>0.7091479632420379</v>
      </c>
      <c r="D974" s="1">
        <v>0.5767804822562634</v>
      </c>
      <c r="E974" s="1">
        <v>0.5330484490265853</v>
      </c>
      <c r="F974" s="1">
        <v>0.8984335212721075</v>
      </c>
    </row>
    <row r="975" ht="15.75" customHeight="1">
      <c r="A975" s="1">
        <v>0.7532842847522025</v>
      </c>
      <c r="B975" s="1">
        <v>0.6759105033050922</v>
      </c>
      <c r="C975" s="1">
        <v>0.7296690923337441</v>
      </c>
      <c r="D975" s="1">
        <v>0.5933340923023336</v>
      </c>
      <c r="E975" s="1">
        <v>0.5321800611822182</v>
      </c>
      <c r="F975" s="1">
        <v>0.9083575831327972</v>
      </c>
    </row>
    <row r="976" ht="15.75" customHeight="1">
      <c r="A976" s="1">
        <v>0.7442386435347788</v>
      </c>
      <c r="B976" s="1">
        <v>0.6732985704258466</v>
      </c>
      <c r="C976" s="1">
        <v>0.7493633409231557</v>
      </c>
      <c r="D976" s="1">
        <v>0.6092359020455532</v>
      </c>
      <c r="E976" s="1">
        <v>0.5313094457502618</v>
      </c>
      <c r="F976" s="1">
        <v>0.9181256280330117</v>
      </c>
    </row>
    <row r="977" ht="15.75" customHeight="1">
      <c r="A977" s="1">
        <v>0.7450426052742769</v>
      </c>
      <c r="B977" s="1">
        <v>0.683792187231878</v>
      </c>
      <c r="C977" s="1">
        <v>0.730934752373333</v>
      </c>
      <c r="D977" s="1">
        <v>0.5978851392964241</v>
      </c>
      <c r="E977" s="1">
        <v>0.5356308224536872</v>
      </c>
      <c r="F977" s="1">
        <v>0.917801405951609</v>
      </c>
    </row>
    <row r="978" ht="15.75" customHeight="1">
      <c r="A978" s="1">
        <v>0.7458455752789913</v>
      </c>
      <c r="B978" s="1">
        <v>0.6940532027401359</v>
      </c>
      <c r="C978" s="1">
        <v>0.7117709868669395</v>
      </c>
      <c r="D978" s="1">
        <v>0.5862037185194087</v>
      </c>
      <c r="E978" s="1">
        <v>0.539902747063393</v>
      </c>
      <c r="F978" s="1">
        <v>0.9174767768656062</v>
      </c>
    </row>
    <row r="979" ht="15.75" customHeight="1">
      <c r="A979" s="1">
        <v>0.7458870936330508</v>
      </c>
      <c r="B979" s="1">
        <v>0.6940860271783332</v>
      </c>
      <c r="C979" s="1">
        <v>0.7118066171636669</v>
      </c>
      <c r="D979" s="1">
        <v>0.586222820965515</v>
      </c>
      <c r="E979" s="1">
        <v>0.5399175028663921</v>
      </c>
      <c r="F979" s="1">
        <v>0.9175594266046514</v>
      </c>
    </row>
    <row r="980" ht="15.75" customHeight="1">
      <c r="A980" s="1">
        <v>0.7466891219483072</v>
      </c>
      <c r="B980" s="1">
        <v>0.7041281323005765</v>
      </c>
      <c r="C980" s="1">
        <v>0.6918259572457195</v>
      </c>
      <c r="D980" s="1">
        <v>0.5741844858557184</v>
      </c>
      <c r="E980" s="1">
        <v>0.5441415446650822</v>
      </c>
      <c r="F980" s="1">
        <v>0.9172343811693194</v>
      </c>
    </row>
    <row r="981" ht="15.75" customHeight="1">
      <c r="A981" s="1">
        <v>0.7474901683295192</v>
      </c>
      <c r="B981" s="1">
        <v>0.7139630082081807</v>
      </c>
      <c r="C981" s="1">
        <v>0.6709329500342044</v>
      </c>
      <c r="D981" s="1">
        <v>0.561760175431921</v>
      </c>
      <c r="E981" s="1">
        <v>0.5483190106189766</v>
      </c>
      <c r="F981" s="1">
        <v>0.9169089275807644</v>
      </c>
    </row>
    <row r="982" ht="15.75" customHeight="1">
      <c r="A982" s="1">
        <v>0.747094503072618</v>
      </c>
      <c r="B982" s="1">
        <v>0.710189711968093</v>
      </c>
      <c r="C982" s="1">
        <v>0.6727555300389684</v>
      </c>
      <c r="D982" s="1">
        <v>0.5736102452965328</v>
      </c>
      <c r="E982" s="1">
        <v>0.5629233686898901</v>
      </c>
      <c r="F982" s="1">
        <v>0.9145567194641703</v>
      </c>
    </row>
    <row r="983" ht="15.75" customHeight="1">
      <c r="A983" s="1">
        <v>0.746698356847008</v>
      </c>
      <c r="B983" s="1">
        <v>0.7063846796272035</v>
      </c>
      <c r="C983" s="1">
        <v>0.674571315890644</v>
      </c>
      <c r="D983" s="1">
        <v>0.5851131796554236</v>
      </c>
      <c r="E983" s="1">
        <v>0.5769947420659737</v>
      </c>
      <c r="F983" s="1">
        <v>0.9121937035674007</v>
      </c>
    </row>
    <row r="984" ht="15.75" customHeight="1">
      <c r="A984" s="1">
        <v>0.7467400311759257</v>
      </c>
      <c r="B984" s="1">
        <v>0.706419438934049</v>
      </c>
      <c r="C984" s="1">
        <v>0.6746012469234346</v>
      </c>
      <c r="D984" s="1">
        <v>0.5851321700101494</v>
      </c>
      <c r="E984" s="1">
        <v>0.5770129131717121</v>
      </c>
      <c r="F984" s="1">
        <v>0.9122747635527017</v>
      </c>
    </row>
    <row r="985" ht="15.75" customHeight="1">
      <c r="A985" s="1">
        <v>0.7463433890186868</v>
      </c>
      <c r="B985" s="1">
        <v>0.702581844905277</v>
      </c>
      <c r="C985" s="1">
        <v>0.6764103854888929</v>
      </c>
      <c r="D985" s="1">
        <v>0.5963137590804318</v>
      </c>
      <c r="E985" s="1">
        <v>0.5905997428523474</v>
      </c>
      <c r="F985" s="1">
        <v>0.9099006570971407</v>
      </c>
    </row>
    <row r="986" ht="15.75" customHeight="1">
      <c r="A986" s="1">
        <v>0.7459462640511427</v>
      </c>
      <c r="B986" s="1">
        <v>0.698711161835636</v>
      </c>
      <c r="C986" s="1">
        <v>0.6782128764290556</v>
      </c>
      <c r="D986" s="1">
        <v>0.607196307852602</v>
      </c>
      <c r="E986" s="1">
        <v>0.6037431547733736</v>
      </c>
      <c r="F986" s="1">
        <v>0.9075155276338596</v>
      </c>
    </row>
    <row r="987" ht="15.75" customHeight="1">
      <c r="A987" s="1">
        <v>0.7379702177219009</v>
      </c>
      <c r="B987" s="1">
        <v>0.6987447075393388</v>
      </c>
      <c r="C987" s="1">
        <v>0.678101799345875</v>
      </c>
      <c r="D987" s="1">
        <v>0.6159311832918853</v>
      </c>
      <c r="E987" s="1">
        <v>0.6034285597242977</v>
      </c>
      <c r="F987" s="1">
        <v>0.9039669267030965</v>
      </c>
    </row>
    <row r="988" ht="15.75" customHeight="1">
      <c r="A988" s="1">
        <v>0.7298588974726556</v>
      </c>
      <c r="B988" s="1">
        <v>0.6987782584794477</v>
      </c>
      <c r="C988" s="1">
        <v>0.6779906563554584</v>
      </c>
      <c r="D988" s="1">
        <v>0.6244882371325123</v>
      </c>
      <c r="E988" s="1">
        <v>0.6031136437333424</v>
      </c>
      <c r="F988" s="1">
        <v>0.9003947143435105</v>
      </c>
    </row>
    <row r="989" ht="15.75" customHeight="1">
      <c r="A989" s="1">
        <v>0.7298975706876535</v>
      </c>
      <c r="B989" s="1">
        <v>0.6988118146573847</v>
      </c>
      <c r="C989" s="1">
        <v>0.6780210810430017</v>
      </c>
      <c r="D989" s="1">
        <v>0.6245115939074075</v>
      </c>
      <c r="E989" s="1">
        <v>0.6031345475786491</v>
      </c>
      <c r="F989" s="1">
        <v>0.9004723050377789</v>
      </c>
    </row>
    <row r="990" ht="15.75" customHeight="1">
      <c r="A990" s="1">
        <v>0.7216446299328191</v>
      </c>
      <c r="B990" s="1">
        <v>0.698845376074568</v>
      </c>
      <c r="C990" s="1">
        <v>0.6779098709953355</v>
      </c>
      <c r="D990" s="1">
        <v>0.6329003796000611</v>
      </c>
      <c r="E990" s="1">
        <v>0.6028193024729497</v>
      </c>
      <c r="F990" s="1">
        <v>0.8968758502851946</v>
      </c>
    </row>
    <row r="991" ht="15.75" customHeight="1">
      <c r="A991" s="1">
        <v>0.7132440347664607</v>
      </c>
      <c r="B991" s="1">
        <v>0.6988789427324211</v>
      </c>
      <c r="C991" s="1">
        <v>0.6777985949545499</v>
      </c>
      <c r="D991" s="1">
        <v>0.6411291570855073</v>
      </c>
      <c r="E991" s="1">
        <v>0.6025037352324292</v>
      </c>
      <c r="F991" s="1">
        <v>0.8932550469755547</v>
      </c>
    </row>
    <row r="992" ht="15.75" customHeight="1">
      <c r="A992" s="1">
        <v>0.7204809287589202</v>
      </c>
      <c r="B992" s="1">
        <v>0.6938779741050142</v>
      </c>
      <c r="C992" s="1">
        <v>0.6700746122132982</v>
      </c>
      <c r="D992" s="1">
        <v>0.6245839001793895</v>
      </c>
      <c r="E992" s="1">
        <v>0.6067738298989768</v>
      </c>
      <c r="F992" s="1">
        <v>0.8944241245736178</v>
      </c>
    </row>
    <row r="993" ht="15.75" customHeight="1">
      <c r="A993" s="1">
        <v>0.7276126789324382</v>
      </c>
      <c r="B993" s="1">
        <v>0.6888206271466972</v>
      </c>
      <c r="C993" s="1">
        <v>0.6622126539347469</v>
      </c>
      <c r="D993" s="1">
        <v>0.6073559694913653</v>
      </c>
      <c r="E993" s="1">
        <v>0.6110009143217023</v>
      </c>
      <c r="F993" s="1">
        <v>0.8955915908335392</v>
      </c>
    </row>
    <row r="994" ht="15.75" customHeight="1">
      <c r="A994" s="1">
        <v>0.7276509642262127</v>
      </c>
      <c r="B994" s="1">
        <v>0.6888526550519701</v>
      </c>
      <c r="C994" s="1">
        <v>0.6622408498773771</v>
      </c>
      <c r="D994" s="1">
        <v>0.6073773442837068</v>
      </c>
      <c r="E994" s="1">
        <v>0.6110226999638922</v>
      </c>
      <c r="F994" s="1">
        <v>0.8956678009757221</v>
      </c>
    </row>
    <row r="995" ht="15.75" customHeight="1">
      <c r="A995" s="1">
        <v>0.7346819502729702</v>
      </c>
      <c r="B995" s="1">
        <v>0.6837371088416371</v>
      </c>
      <c r="C995" s="1">
        <v>0.6542341752403267</v>
      </c>
      <c r="D995" s="1">
        <v>0.5893884841063055</v>
      </c>
      <c r="E995" s="1">
        <v>0.6152080505664191</v>
      </c>
      <c r="F995" s="1">
        <v>0.8968337732683082</v>
      </c>
    </row>
    <row r="996" ht="15.75" customHeight="1">
      <c r="A996" s="1">
        <v>0.7416156448972809</v>
      </c>
      <c r="B996" s="1">
        <v>0.6785618703565597</v>
      </c>
      <c r="C996" s="1">
        <v>0.6460761168039212</v>
      </c>
      <c r="D996" s="1">
        <v>0.5705461243808135</v>
      </c>
      <c r="E996" s="1">
        <v>0.6193526374687267</v>
      </c>
      <c r="F996" s="1">
        <v>0.8979981551407612</v>
      </c>
    </row>
    <row r="997" ht="15.75" customHeight="1">
      <c r="A997" s="1">
        <v>0.7305512823451739</v>
      </c>
      <c r="B997" s="1">
        <v>0.7020195995610325</v>
      </c>
      <c r="C997" s="1">
        <v>0.6513065965424498</v>
      </c>
      <c r="D997" s="1">
        <v>0.5720805280784176</v>
      </c>
      <c r="E997" s="1">
        <v>0.6126564438641189</v>
      </c>
      <c r="F997" s="1">
        <v>0.8998336176871762</v>
      </c>
    </row>
    <row r="998" ht="15.75" customHeight="1">
      <c r="A998" s="1">
        <v>0.7192242537662038</v>
      </c>
      <c r="B998" s="1">
        <v>0.7243633905950175</v>
      </c>
      <c r="C998" s="1">
        <v>0.6564766424038506</v>
      </c>
      <c r="D998" s="1">
        <v>0.5736092291284748</v>
      </c>
      <c r="E998" s="1">
        <v>0.6058482370868321</v>
      </c>
      <c r="F998" s="1">
        <v>0.9016645383195562</v>
      </c>
    </row>
    <row r="999" ht="15.75" customHeight="1">
      <c r="A999" s="1">
        <v>0.7192611156873846</v>
      </c>
      <c r="B999" s="1">
        <v>0.7244011198214683</v>
      </c>
      <c r="C999" s="1">
        <v>0.6565040587764617</v>
      </c>
      <c r="D999" s="1">
        <v>0.5736270664315926</v>
      </c>
      <c r="E999" s="1">
        <v>0.6058694436153995</v>
      </c>
      <c r="F999" s="1">
        <v>0.9017424970461199</v>
      </c>
    </row>
    <row r="1000" ht="15.75" customHeight="1">
      <c r="A1000" s="1">
        <v>0.707654340816292</v>
      </c>
      <c r="B1000" s="1">
        <v>0.74576177864047</v>
      </c>
      <c r="C1000" s="1">
        <v>0.6616157096082973</v>
      </c>
      <c r="D1000" s="1">
        <v>0.5751501651903718</v>
      </c>
      <c r="E1000" s="1">
        <v>0.5989441243756993</v>
      </c>
      <c r="F1000" s="1">
        <v>0.9035690791940401</v>
      </c>
    </row>
    <row r="1001" ht="15.75" customHeight="1">
      <c r="A1001" s="1">
        <v>0.6957499957120924</v>
      </c>
      <c r="B1001" s="1">
        <v>0.7662454943509749</v>
      </c>
      <c r="C1001" s="1">
        <v>0.666670540168182</v>
      </c>
      <c r="D1001" s="1">
        <v>0.5766676788951425</v>
      </c>
      <c r="E1001" s="1">
        <v>0.5918966406989071</v>
      </c>
      <c r="F1001" s="1">
        <v>0.9053912024961814</v>
      </c>
    </row>
    <row r="1002" ht="15.75" customHeight="1">
      <c r="A1002" s="1">
        <v>0.6996023734214268</v>
      </c>
      <c r="B1002" s="1">
        <v>0.747423807313124</v>
      </c>
      <c r="C1002" s="1">
        <v>0.6683684937122977</v>
      </c>
      <c r="D1002" s="1">
        <v>0.5778600333057988</v>
      </c>
      <c r="E1002" s="1">
        <v>0.5900594041741933</v>
      </c>
      <c r="F1002" s="1">
        <v>0.9026477980291152</v>
      </c>
    </row>
    <row r="1003" ht="15.75" customHeight="1">
      <c r="A1003" s="1">
        <v>0.7034244699531419</v>
      </c>
      <c r="B1003" s="1">
        <v>0.7278506060997575</v>
      </c>
      <c r="C1003" s="1">
        <v>0.6700605386117393</v>
      </c>
      <c r="D1003" s="1">
        <v>0.5790490351537362</v>
      </c>
      <c r="E1003" s="1">
        <v>0.588213257698336</v>
      </c>
      <c r="F1003" s="1">
        <v>0.8998898840300151</v>
      </c>
    </row>
    <row r="1004" ht="15.75" customHeight="1">
      <c r="A1004" s="1">
        <v>0.703458757319382</v>
      </c>
      <c r="B1004" s="1">
        <v>0.7278889323471062</v>
      </c>
      <c r="C1004" s="1">
        <v>0.6700898274867652</v>
      </c>
      <c r="D1004" s="1">
        <v>0.579067411044178</v>
      </c>
      <c r="E1004" s="1">
        <v>0.5882325679749246</v>
      </c>
      <c r="F1004" s="1">
        <v>0.8999673287647681</v>
      </c>
    </row>
    <row r="1005" ht="15.75" customHeight="1">
      <c r="A1005" s="1">
        <v>0.7072513923048616</v>
      </c>
      <c r="B1005" s="1">
        <v>0.7074805418094587</v>
      </c>
      <c r="C1005" s="1">
        <v>0.6717760911732888</v>
      </c>
      <c r="D1005" s="1">
        <v>0.5802531205157327</v>
      </c>
      <c r="E1005" s="1">
        <v>0.5863773561979284</v>
      </c>
      <c r="F1005" s="1">
        <v>0.8971945322113093</v>
      </c>
    </row>
    <row r="1006" ht="15.75" customHeight="1">
      <c r="A1006" s="1">
        <v>0.7110150306116199</v>
      </c>
      <c r="B1006" s="1">
        <v>0.6861392982187324</v>
      </c>
      <c r="C1006" s="1">
        <v>0.6734565660053622</v>
      </c>
      <c r="D1006" s="1">
        <v>0.5814355314114166</v>
      </c>
      <c r="E1006" s="1">
        <v>0.5845130212477094</v>
      </c>
      <c r="F1006" s="1">
        <v>0.8944068809804062</v>
      </c>
    </row>
    <row r="1007" ht="15.75" customHeight="1">
      <c r="A1007" s="1">
        <v>0.7165825323016606</v>
      </c>
      <c r="B1007" s="1">
        <v>0.6867360634868793</v>
      </c>
      <c r="C1007" s="1">
        <v>0.6865863268455574</v>
      </c>
      <c r="D1007" s="1">
        <v>0.5838068082800579</v>
      </c>
      <c r="E1007" s="1">
        <v>0.5857886132951403</v>
      </c>
      <c r="F1007" s="1">
        <v>0.8996953450699329</v>
      </c>
    </row>
    <row r="1008" ht="15.75" customHeight="1">
      <c r="A1008" s="1">
        <v>0.7220877121684344</v>
      </c>
      <c r="B1008" s="1">
        <v>0.6873322446629297</v>
      </c>
      <c r="C1008" s="1">
        <v>0.6993542877833021</v>
      </c>
      <c r="D1008" s="1">
        <v>0.5861644971120866</v>
      </c>
      <c r="E1008" s="1">
        <v>0.5870604077653734</v>
      </c>
      <c r="F1008" s="1">
        <v>0.9049402209886483</v>
      </c>
    </row>
    <row r="1009" ht="15.75" customHeight="1">
      <c r="A1009" s="1">
        <v>0.7221250555063882</v>
      </c>
      <c r="B1009" s="1">
        <v>0.6873640486258243</v>
      </c>
      <c r="C1009" s="1">
        <v>0.6993879339824925</v>
      </c>
      <c r="D1009" s="1">
        <v>0.5861835955183552</v>
      </c>
      <c r="E1009" s="1">
        <v>0.5870795986088004</v>
      </c>
      <c r="F1009" s="1">
        <v>0.9050191350238637</v>
      </c>
    </row>
    <row r="1010" ht="15.75" customHeight="1">
      <c r="A1010" s="1">
        <v>0.7275700434587816</v>
      </c>
      <c r="B1010" s="1">
        <v>0.6879596755671585</v>
      </c>
      <c r="C1010" s="1">
        <v>0.7118199785763045</v>
      </c>
      <c r="D1010" s="1">
        <v>0.5885279740001964</v>
      </c>
      <c r="E1010" s="1">
        <v>0.5883476644559809</v>
      </c>
      <c r="F1010" s="1">
        <v>0.910221901024044</v>
      </c>
    </row>
    <row r="1011" ht="15.75" customHeight="1">
      <c r="A1011" s="1">
        <v>0.7329563744336522</v>
      </c>
      <c r="B1011" s="1">
        <v>0.688554723051114</v>
      </c>
      <c r="C1011" s="1">
        <v>0.7239382063373379</v>
      </c>
      <c r="D1011" s="1">
        <v>0.5908591826871015</v>
      </c>
      <c r="E1011" s="1">
        <v>0.5896119972900896</v>
      </c>
      <c r="F1011" s="1">
        <v>0.9153831272848417</v>
      </c>
    </row>
    <row r="1012" ht="15.75" customHeight="1">
      <c r="A1012" s="1">
        <v>0.7261795670246881</v>
      </c>
      <c r="B1012" s="1">
        <v>0.6829642914232996</v>
      </c>
      <c r="C1012" s="1">
        <v>0.7316810299999509</v>
      </c>
      <c r="D1012" s="1">
        <v>0.5917380180314498</v>
      </c>
      <c r="E1012" s="1">
        <v>0.585951513774665</v>
      </c>
      <c r="F1012" s="1">
        <v>0.9235011366009106</v>
      </c>
    </row>
    <row r="1013" ht="15.75" customHeight="1">
      <c r="A1013" s="1">
        <v>0.7193035914149442</v>
      </c>
      <c r="B1013" s="1">
        <v>0.677302598523347</v>
      </c>
      <c r="C1013" s="1">
        <v>0.7393052530895426</v>
      </c>
      <c r="D1013" s="1">
        <v>0.5926151317300362</v>
      </c>
      <c r="E1013" s="1">
        <v>0.5822561487741031</v>
      </c>
      <c r="F1013" s="1">
        <v>0.931517312572163</v>
      </c>
    </row>
    <row r="1014" ht="15.75" customHeight="1">
      <c r="A1014" s="1">
        <v>0.7193404666127575</v>
      </c>
      <c r="B1014" s="1">
        <v>0.6773329233959967</v>
      </c>
      <c r="C1014" s="1">
        <v>0.7393455894643853</v>
      </c>
      <c r="D1014" s="1">
        <v>0.5926349030900115</v>
      </c>
      <c r="E1014" s="1">
        <v>0.5822748477724331</v>
      </c>
      <c r="F1014" s="1">
        <v>0.9316042985641118</v>
      </c>
    </row>
    <row r="1015" ht="15.75" customHeight="1">
      <c r="A1015" s="1">
        <v>0.712361270601052</v>
      </c>
      <c r="B1015" s="1">
        <v>0.6715974187694473</v>
      </c>
      <c r="C1015" s="1">
        <v>0.7468563885499939</v>
      </c>
      <c r="D1015" s="1">
        <v>0.5935103316668241</v>
      </c>
      <c r="E1015" s="1">
        <v>0.5785436556710573</v>
      </c>
      <c r="F1015" s="1">
        <v>0.939522919178929</v>
      </c>
    </row>
    <row r="1016" ht="15.75" customHeight="1">
      <c r="A1016" s="1">
        <v>0.7052751808837013</v>
      </c>
      <c r="B1016" s="1">
        <v>0.6657858616328773</v>
      </c>
      <c r="C1016" s="1">
        <v>0.754257899031922</v>
      </c>
      <c r="D1016" s="1">
        <v>0.5943840590830549</v>
      </c>
      <c r="E1016" s="1">
        <v>0.574775854725667</v>
      </c>
      <c r="F1016" s="1">
        <v>0.9473466589810056</v>
      </c>
    </row>
    <row r="1017" ht="15.75" customHeight="1">
      <c r="A1017" s="1">
        <v>0.7179546507501503</v>
      </c>
      <c r="B1017" s="1">
        <v>0.6645154706097746</v>
      </c>
      <c r="C1017" s="1">
        <v>0.7580683893819955</v>
      </c>
      <c r="D1017" s="1">
        <v>0.5924202180308119</v>
      </c>
      <c r="E1017" s="1">
        <v>0.5787164069514562</v>
      </c>
      <c r="F1017" s="1">
        <v>0.9504595851407557</v>
      </c>
    </row>
    <row r="1018" ht="15.75" customHeight="1">
      <c r="A1018" s="1">
        <v>0.7303104032463201</v>
      </c>
      <c r="B1018" s="1">
        <v>0.6632410487950778</v>
      </c>
      <c r="C1018" s="1">
        <v>0.7618517411134393</v>
      </c>
      <c r="D1018" s="1">
        <v>0.5904462550023476</v>
      </c>
      <c r="E1018" s="1">
        <v>0.5826186904469938</v>
      </c>
      <c r="F1018" s="1">
        <v>0.9535592707923038</v>
      </c>
    </row>
    <row r="1019" ht="15.75" customHeight="1">
      <c r="A1019" s="1">
        <v>0.730349154784448</v>
      </c>
      <c r="B1019" s="1">
        <v>0.6632693862147903</v>
      </c>
      <c r="C1019" s="1">
        <v>0.7618962596330253</v>
      </c>
      <c r="D1019" s="1">
        <v>0.5904657981742782</v>
      </c>
      <c r="E1019" s="1">
        <v>0.5826374262326495</v>
      </c>
      <c r="F1019" s="1">
        <v>0.9536533979657499</v>
      </c>
    </row>
    <row r="1020" ht="15.75" customHeight="1">
      <c r="A1020" s="1">
        <v>0.7424029508401612</v>
      </c>
      <c r="B1020" s="1">
        <v>0.6619908601403114</v>
      </c>
      <c r="C1020" s="1">
        <v>0.7656532188181296</v>
      </c>
      <c r="D1020" s="1">
        <v>0.5884815313833268</v>
      </c>
      <c r="E1020" s="1">
        <v>0.5865025282524258</v>
      </c>
      <c r="F1020" s="1">
        <v>0.956740336444051</v>
      </c>
    </row>
    <row r="1021" ht="15.75" customHeight="1">
      <c r="A1021" s="1">
        <v>0.7541732766598146</v>
      </c>
      <c r="B1021" s="1">
        <v>0.6607082446841493</v>
      </c>
      <c r="C1021" s="1">
        <v>0.7693841103308237</v>
      </c>
      <c r="D1021" s="1">
        <v>0.5864868839573748</v>
      </c>
      <c r="E1021" s="1">
        <v>0.5903312838749183</v>
      </c>
      <c r="F1021" s="1">
        <v>0.9598144054677206</v>
      </c>
    </row>
    <row r="1022" ht="15.75" customHeight="1">
      <c r="A1022" s="1">
        <v>0.7444411934502312</v>
      </c>
      <c r="B1022" s="1">
        <v>0.6573989221862435</v>
      </c>
      <c r="C1022" s="1">
        <v>0.7483109501874241</v>
      </c>
      <c r="D1022" s="1">
        <v>0.5835709168427076</v>
      </c>
      <c r="E1022" s="1">
        <v>0.5826945087098867</v>
      </c>
      <c r="F1022" s="1">
        <v>0.9578496459495374</v>
      </c>
    </row>
    <row r="1023" ht="15.75" customHeight="1">
      <c r="A1023" s="1">
        <v>0.7345093762143949</v>
      </c>
      <c r="B1023" s="1">
        <v>0.6540635437411779</v>
      </c>
      <c r="C1023" s="1">
        <v>0.7262932610307236</v>
      </c>
      <c r="D1023" s="1">
        <v>0.5806326490738757</v>
      </c>
      <c r="E1023" s="1">
        <v>0.5749055400539195</v>
      </c>
      <c r="F1023" s="1">
        <v>0.9558772604389456</v>
      </c>
    </row>
    <row r="1024" ht="15.75" customHeight="1">
      <c r="A1024" s="1">
        <v>0.7345488617620459</v>
      </c>
      <c r="B1024" s="1">
        <v>0.6540906369540521</v>
      </c>
      <c r="C1024" s="1">
        <v>0.7263313198026538</v>
      </c>
      <c r="D1024" s="1">
        <v>0.5806511839889671</v>
      </c>
      <c r="E1024" s="1">
        <v>0.5749235046297086</v>
      </c>
      <c r="F1024" s="1">
        <v>0.9559721628039586</v>
      </c>
    </row>
    <row r="1025" ht="15.75" customHeight="1">
      <c r="A1025" s="1">
        <v>0.7244060507959045</v>
      </c>
      <c r="B1025" s="1">
        <v>0.6507285728571384</v>
      </c>
      <c r="C1025" s="1">
        <v>0.7032501202909442</v>
      </c>
      <c r="D1025" s="1">
        <v>0.5776901081615345</v>
      </c>
      <c r="E1025" s="1">
        <v>0.5669741379574142</v>
      </c>
      <c r="F1025" s="1">
        <v>0.9539919331698866</v>
      </c>
    </row>
    <row r="1026" ht="15.75" customHeight="1">
      <c r="A1026" s="1">
        <v>0.7140409466201574</v>
      </c>
      <c r="B1026" s="1">
        <v>0.6473394107126718</v>
      </c>
      <c r="C1026" s="1">
        <v>0.6789626749734884</v>
      </c>
      <c r="D1026" s="1">
        <v>0.5747058588047533</v>
      </c>
      <c r="E1026" s="1">
        <v>0.5588558751350731</v>
      </c>
      <c r="F1026" s="1">
        <v>0.9520039583956134</v>
      </c>
    </row>
    <row r="1027" ht="15.75" customHeight="1">
      <c r="A1027" s="1">
        <v>0.7150044688206274</v>
      </c>
      <c r="B1027" s="1">
        <v>0.6428084830229843</v>
      </c>
      <c r="C1027" s="1">
        <v>0.6806048120484344</v>
      </c>
      <c r="D1027" s="1">
        <v>0.5717341389125697</v>
      </c>
      <c r="E1027" s="1">
        <v>0.5542027718610084</v>
      </c>
      <c r="F1027" s="1">
        <v>0.9483036369202057</v>
      </c>
    </row>
    <row r="1028" ht="15.75" customHeight="1">
      <c r="A1028" s="1">
        <v>0.7159663855183213</v>
      </c>
      <c r="B1028" s="1">
        <v>0.6382281722017833</v>
      </c>
      <c r="C1028" s="1">
        <v>0.6822415583184257</v>
      </c>
      <c r="D1028" s="1">
        <v>0.5687388875153909</v>
      </c>
      <c r="E1028" s="1">
        <v>0.5494907943391646</v>
      </c>
      <c r="F1028" s="1">
        <v>0.9445785109671834</v>
      </c>
    </row>
    <row r="1029" ht="15.75" customHeight="1">
      <c r="A1029" s="1">
        <v>0.7160027052927067</v>
      </c>
      <c r="B1029" s="1">
        <v>0.638253213992409</v>
      </c>
      <c r="C1029" s="1">
        <v>0.6822726050569995</v>
      </c>
      <c r="D1029" s="1">
        <v>0.5687562525925283</v>
      </c>
      <c r="E1029" s="1">
        <v>0.5495063830402726</v>
      </c>
      <c r="F1029" s="1">
        <v>0.9446696785700317</v>
      </c>
    </row>
    <row r="1030" ht="15.75" customHeight="1">
      <c r="A1030" s="1">
        <v>0.716963073121334</v>
      </c>
      <c r="B1030" s="1">
        <v>0.6336219932045247</v>
      </c>
      <c r="C1030" s="1">
        <v>0.6839040812952998</v>
      </c>
      <c r="D1030" s="1">
        <v>0.5657369232176603</v>
      </c>
      <c r="E1030" s="1">
        <v>0.5447334945600733</v>
      </c>
      <c r="F1030" s="1">
        <v>0.940919056356627</v>
      </c>
    </row>
    <row r="1031" ht="15.75" customHeight="1">
      <c r="A1031" s="1">
        <v>0.717921854120776</v>
      </c>
      <c r="B1031" s="1">
        <v>0.6289385776586308</v>
      </c>
      <c r="C1031" s="1">
        <v>0.6855302713202246</v>
      </c>
      <c r="D1031" s="1">
        <v>0.5626931050843309</v>
      </c>
      <c r="E1031" s="1">
        <v>0.5398977754413307</v>
      </c>
      <c r="F1031" s="1">
        <v>0.9371428609444998</v>
      </c>
    </row>
    <row r="1032" ht="15.75" customHeight="1">
      <c r="A1032" s="1">
        <v>0.7268155532655437</v>
      </c>
      <c r="B1032" s="1">
        <v>0.6379509940928618</v>
      </c>
      <c r="C1032" s="1">
        <v>0.6808838506373686</v>
      </c>
      <c r="D1032" s="1">
        <v>0.5724713245517269</v>
      </c>
      <c r="E1032" s="1">
        <v>0.5410159028135916</v>
      </c>
      <c r="F1032" s="1">
        <v>0.9423627719786202</v>
      </c>
    </row>
    <row r="1033" ht="15.75" customHeight="1">
      <c r="A1033" s="1">
        <v>0.7355516111948824</v>
      </c>
      <c r="B1033" s="1">
        <v>0.6467801607106219</v>
      </c>
      <c r="C1033" s="1">
        <v>0.676187924929688</v>
      </c>
      <c r="D1033" s="1">
        <v>0.5820119189742128</v>
      </c>
      <c r="E1033" s="1">
        <v>0.5421308758300348</v>
      </c>
      <c r="F1033" s="1">
        <v>0.9475426543824023</v>
      </c>
    </row>
    <row r="1034" ht="15.75" customHeight="1">
      <c r="A1034" s="1">
        <v>0.7355912805079534</v>
      </c>
      <c r="B1034" s="1">
        <v>0.6468062955734706</v>
      </c>
      <c r="C1034" s="1">
        <v>0.6762180886121941</v>
      </c>
      <c r="D1034" s="1">
        <v>0.5820305932205011</v>
      </c>
      <c r="E1034" s="1">
        <v>0.5421458221779416</v>
      </c>
      <c r="F1034" s="1">
        <v>0.947634791140864</v>
      </c>
    </row>
    <row r="1035" ht="15.75" customHeight="1">
      <c r="A1035" s="1">
        <v>0.7441774388892378</v>
      </c>
      <c r="B1035" s="1">
        <v>0.655462097144166</v>
      </c>
      <c r="C1035" s="1">
        <v>0.6714711381161447</v>
      </c>
      <c r="D1035" s="1">
        <v>0.5913484260395346</v>
      </c>
      <c r="E1035" s="1">
        <v>0.5432576923974858</v>
      </c>
      <c r="F1035" s="1">
        <v>0.9527760453781099</v>
      </c>
    </row>
    <row r="1036" ht="15.75" customHeight="1">
      <c r="A1036" s="1">
        <v>0.7526200796254352</v>
      </c>
      <c r="B1036" s="1">
        <v>0.6639530328459832</v>
      </c>
      <c r="C1036" s="1">
        <v>0.6666719421846556</v>
      </c>
      <c r="D1036" s="1">
        <v>0.6004564664184554</v>
      </c>
      <c r="E1036" s="1">
        <v>0.5443664583432144</v>
      </c>
      <c r="F1036" s="1">
        <v>0.9578790674694638</v>
      </c>
    </row>
    <row r="1037" ht="15.75" customHeight="1">
      <c r="A1037" s="1">
        <v>0.7703931431697542</v>
      </c>
      <c r="B1037" s="1">
        <v>0.6656380694576032</v>
      </c>
      <c r="C1037" s="1">
        <v>0.6786947837193804</v>
      </c>
      <c r="D1037" s="1">
        <v>0.6051956959400635</v>
      </c>
      <c r="E1037" s="1">
        <v>0.5495543123098429</v>
      </c>
      <c r="F1037" s="1">
        <v>0.9555117991819554</v>
      </c>
    </row>
    <row r="1038" ht="15.75" customHeight="1">
      <c r="A1038" s="1">
        <v>0.7875745523920955</v>
      </c>
      <c r="B1038" s="1">
        <v>0.6673172622770538</v>
      </c>
      <c r="C1038" s="1">
        <v>0.6904105884075263</v>
      </c>
      <c r="D1038" s="1">
        <v>0.6098817480756873</v>
      </c>
      <c r="E1038" s="1">
        <v>0.5546724879826777</v>
      </c>
      <c r="F1038" s="1">
        <v>0.9531338098448691</v>
      </c>
    </row>
    <row r="1039" ht="15.75" customHeight="1">
      <c r="A1039" s="1">
        <v>0.7876242227511437</v>
      </c>
      <c r="B1039" s="1">
        <v>0.6673461656219114</v>
      </c>
      <c r="C1039" s="1">
        <v>0.6904428568210259</v>
      </c>
      <c r="D1039" s="1">
        <v>0.6099034069530999</v>
      </c>
      <c r="E1039" s="1">
        <v>0.5546885410125997</v>
      </c>
      <c r="F1039" s="1">
        <v>0.9532277952402562</v>
      </c>
    </row>
    <row r="1040" ht="15.75" customHeight="1">
      <c r="A1040" s="1">
        <v>0.8042648707033441</v>
      </c>
      <c r="B1040" s="1">
        <v>0.6690196399754356</v>
      </c>
      <c r="C1040" s="1">
        <v>0.70187210755236</v>
      </c>
      <c r="D1040" s="1">
        <v>0.6145379952797834</v>
      </c>
      <c r="E1040" s="1">
        <v>0.5597395856932664</v>
      </c>
      <c r="F1040" s="1">
        <v>0.9508387880788711</v>
      </c>
    </row>
    <row r="1041" ht="15.75" customHeight="1">
      <c r="A1041" s="1">
        <v>0.8204073384257575</v>
      </c>
      <c r="B1041" s="1">
        <v>0.6706873885074421</v>
      </c>
      <c r="C1041" s="1">
        <v>0.7130323379684328</v>
      </c>
      <c r="D1041" s="1">
        <v>0.6191224762047862</v>
      </c>
      <c r="E1041" s="1">
        <v>0.5647256682747496</v>
      </c>
      <c r="F1041" s="1">
        <v>0.9484388551157645</v>
      </c>
    </row>
    <row r="1042" ht="15.75" customHeight="1">
      <c r="A1042" s="1">
        <v>0.8229914683013461</v>
      </c>
      <c r="B1042" s="1">
        <v>0.6730453997088504</v>
      </c>
      <c r="C1042" s="1">
        <v>0.7160965974150517</v>
      </c>
      <c r="D1042" s="1">
        <v>0.613475059854552</v>
      </c>
      <c r="E1042" s="1">
        <v>0.5678975824169169</v>
      </c>
      <c r="F1042" s="1">
        <v>0.9595868246461006</v>
      </c>
    </row>
    <row r="1043" ht="15.75" customHeight="1">
      <c r="A1043" s="1">
        <v>0.8255646444377933</v>
      </c>
      <c r="B1043" s="1">
        <v>0.6753918439159087</v>
      </c>
      <c r="C1043" s="1">
        <v>0.7191423606811538</v>
      </c>
      <c r="D1043" s="1">
        <v>0.6077480410851775</v>
      </c>
      <c r="E1043" s="1">
        <v>0.5710443387685734</v>
      </c>
      <c r="F1043" s="1">
        <v>0.9705490233441478</v>
      </c>
    </row>
    <row r="1044" ht="15.75" customHeight="1">
      <c r="A1044" s="1">
        <v>0.8256227090092342</v>
      </c>
      <c r="B1044" s="1">
        <v>0.6754218928666172</v>
      </c>
      <c r="C1044" s="1">
        <v>0.7191792089017622</v>
      </c>
      <c r="D1044" s="1">
        <v>0.6077694597939869</v>
      </c>
      <c r="E1044" s="1">
        <v>0.5710619262141241</v>
      </c>
      <c r="F1044" s="1">
        <v>0.9706489414604607</v>
      </c>
    </row>
    <row r="1045" ht="15.75" customHeight="1">
      <c r="A1045" s="1">
        <v>0.828185247836594</v>
      </c>
      <c r="B1045" s="1">
        <v>0.6777570243823018</v>
      </c>
      <c r="C1045" s="1">
        <v>0.7222069320685662</v>
      </c>
      <c r="D1045" s="1">
        <v>0.6019597597629459</v>
      </c>
      <c r="E1045" s="1">
        <v>0.5741841375522931</v>
      </c>
      <c r="F1045" s="1">
        <v>0.9814349381014212</v>
      </c>
    </row>
    <row r="1046" ht="15.75" customHeight="1">
      <c r="A1046" s="1">
        <v>0.8307371168718769</v>
      </c>
      <c r="B1046" s="1">
        <v>0.6800809068114985</v>
      </c>
      <c r="C1046" s="1">
        <v>0.7252167802175333</v>
      </c>
      <c r="D1046" s="1">
        <v>0.5960644646737837</v>
      </c>
      <c r="E1046" s="1">
        <v>0.5772822349321074</v>
      </c>
      <c r="F1046" s="1">
        <v>0.9920515791394686</v>
      </c>
    </row>
    <row r="1047" ht="15.75" customHeight="1">
      <c r="A1047" s="1">
        <v>0.8422848098951254</v>
      </c>
      <c r="B1047" s="1">
        <v>0.6898164187245569</v>
      </c>
      <c r="C1047" s="1">
        <v>0.7263164652536309</v>
      </c>
      <c r="D1047" s="1">
        <v>0.6025709959651422</v>
      </c>
      <c r="E1047" s="1">
        <v>0.5768716804742433</v>
      </c>
      <c r="F1047" s="1">
        <v>0.992666465338355</v>
      </c>
    </row>
    <row r="1048" ht="15.75" customHeight="1">
      <c r="A1048" s="1">
        <v>0.8536030859697048</v>
      </c>
      <c r="B1048" s="1">
        <v>0.6993532846086403</v>
      </c>
      <c r="C1048" s="1">
        <v>0.7274140561029239</v>
      </c>
      <c r="D1048" s="1">
        <v>0.6089767328251503</v>
      </c>
      <c r="E1048" s="1">
        <v>0.5764606043480698</v>
      </c>
      <c r="F1048" s="1">
        <v>0.9932812351360999</v>
      </c>
    </row>
    <row r="1049" ht="15.75" customHeight="1">
      <c r="A1049" s="1">
        <v>0.8536679829357181</v>
      </c>
      <c r="B1049" s="1">
        <v>0.6993869306509011</v>
      </c>
      <c r="C1049" s="1">
        <v>0.7274523072331458</v>
      </c>
      <c r="D1049" s="1">
        <v>0.6089982895930947</v>
      </c>
      <c r="E1049" s="1">
        <v>0.5764787224850675</v>
      </c>
      <c r="F1049" s="1">
        <v>0.9933893050029621</v>
      </c>
    </row>
    <row r="1050" ht="15.75" customHeight="1">
      <c r="A1050" s="1">
        <v>0.8647697061419621</v>
      </c>
      <c r="B1050" s="1">
        <v>0.7087360375891957</v>
      </c>
      <c r="C1050" s="1">
        <v>0.7285478731804941</v>
      </c>
      <c r="D1050" s="1">
        <v>0.6153074731936654</v>
      </c>
      <c r="E1050" s="1">
        <v>0.5760671138136262</v>
      </c>
      <c r="F1050" s="1">
        <v>0.9940040509290583</v>
      </c>
    </row>
    <row r="1051" ht="15.75" customHeight="1">
      <c r="A1051" s="1">
        <v>0.8756651955770928</v>
      </c>
      <c r="B1051" s="1">
        <v>0.717906617899925</v>
      </c>
      <c r="C1051" s="1">
        <v>0.7296413720637536</v>
      </c>
      <c r="D1051" s="1">
        <v>0.6215237063850377</v>
      </c>
      <c r="E1051" s="1">
        <v>0.5756549807973341</v>
      </c>
      <c r="F1051" s="1">
        <v>0.994618682787482</v>
      </c>
    </row>
    <row r="1052" ht="15.75" customHeight="1">
      <c r="A1052" s="1">
        <v>0.8707801541739195</v>
      </c>
      <c r="B1052" s="1">
        <v>0.7089104631437525</v>
      </c>
      <c r="C1052" s="1">
        <v>0.7183701398304798</v>
      </c>
      <c r="D1052" s="1">
        <v>0.6112696940825298</v>
      </c>
      <c r="E1052" s="1">
        <v>0.5794599345953947</v>
      </c>
      <c r="F1052" s="1">
        <v>0.9900592419101265</v>
      </c>
    </row>
    <row r="1053" ht="15.75" customHeight="1">
      <c r="A1053" s="1">
        <v>0.8658502240378645</v>
      </c>
      <c r="B1053" s="1">
        <v>0.6997361172675046</v>
      </c>
      <c r="C1053" s="1">
        <v>0.706822141824655</v>
      </c>
      <c r="D1053" s="1">
        <v>0.6007515490688774</v>
      </c>
      <c r="E1053" s="1">
        <v>0.5832292675459905</v>
      </c>
      <c r="F1053" s="1">
        <v>0.9854639102455561</v>
      </c>
    </row>
    <row r="1054" ht="15.75" customHeight="1">
      <c r="A1054" s="1">
        <v>0.8659182835822546</v>
      </c>
      <c r="B1054" s="1">
        <v>0.6997698232366524</v>
      </c>
      <c r="C1054" s="1">
        <v>0.7068569712791949</v>
      </c>
      <c r="D1054" s="1">
        <v>0.6007721940406021</v>
      </c>
      <c r="E1054" s="1">
        <v>0.5832480654081137</v>
      </c>
      <c r="F1054" s="1">
        <v>0.9855691238335369</v>
      </c>
    </row>
    <row r="1055" ht="15.75" customHeight="1">
      <c r="A1055" s="1">
        <v>0.860942117560608</v>
      </c>
      <c r="B1055" s="1">
        <v>0.6904076190188361</v>
      </c>
      <c r="C1055" s="1">
        <v>0.6950136070737648</v>
      </c>
      <c r="D1055" s="1">
        <v>0.5899714210553317</v>
      </c>
      <c r="E1055" s="1">
        <v>0.5869827623766436</v>
      </c>
      <c r="F1055" s="1">
        <v>0.9809368168672943</v>
      </c>
    </row>
    <row r="1056" ht="15.75" customHeight="1">
      <c r="A1056" s="1">
        <v>0.8559190138724363</v>
      </c>
      <c r="B1056" s="1">
        <v>0.6808478494752027</v>
      </c>
      <c r="C1056" s="1">
        <v>0.6828552741270001</v>
      </c>
      <c r="D1056" s="1">
        <v>0.5788680265908878</v>
      </c>
      <c r="E1056" s="1">
        <v>0.5906835678178673</v>
      </c>
      <c r="F1056" s="1">
        <v>0.9762672931183206</v>
      </c>
    </row>
    <row r="1057" ht="15.75" customHeight="1">
      <c r="A1057" s="1">
        <v>0.8529805478634521</v>
      </c>
      <c r="B1057" s="1">
        <v>0.6954718773163509</v>
      </c>
      <c r="C1057" s="1">
        <v>0.6747296690010911</v>
      </c>
      <c r="D1057" s="1">
        <v>0.5830282368120295</v>
      </c>
      <c r="E1057" s="1">
        <v>0.5827474119637785</v>
      </c>
      <c r="F1057" s="1">
        <v>0.986987548911643</v>
      </c>
    </row>
    <row r="1058" ht="15.75" customHeight="1">
      <c r="A1058" s="1">
        <v>0.850024981126093</v>
      </c>
      <c r="B1058" s="1">
        <v>0.7096532259381749</v>
      </c>
      <c r="C1058" s="1">
        <v>0.6664522786184054</v>
      </c>
      <c r="D1058" s="1">
        <v>0.5871460620159558</v>
      </c>
      <c r="E1058" s="1">
        <v>0.5746468514079743</v>
      </c>
      <c r="F1058" s="1">
        <v>0.9975416224459646</v>
      </c>
    </row>
    <row r="1059" ht="15.75" customHeight="1">
      <c r="A1059" s="1">
        <v>0.8500889748752831</v>
      </c>
      <c r="B1059" s="1">
        <v>0.7096885118871851</v>
      </c>
      <c r="C1059" s="1">
        <v>0.6664810611817061</v>
      </c>
      <c r="D1059" s="1">
        <v>0.5871652617141889</v>
      </c>
      <c r="E1059" s="1">
        <v>0.574664790532112</v>
      </c>
      <c r="F1059" s="1">
        <v>0.997651272687371</v>
      </c>
    </row>
    <row r="1060" ht="15.75" customHeight="1">
      <c r="A1060" s="1">
        <v>0.8471158865655227</v>
      </c>
      <c r="B1060" s="1">
        <v>0.7234617070907089</v>
      </c>
      <c r="C1060" s="1">
        <v>0.6580441372042206</v>
      </c>
      <c r="D1060" s="1">
        <v>0.591241954175548</v>
      </c>
      <c r="E1060" s="1">
        <v>0.5663906124382785</v>
      </c>
      <c r="F1060" s="1">
        <v>1.008047436633142</v>
      </c>
    </row>
    <row r="1061" ht="15.75" customHeight="1">
      <c r="A1061" s="1">
        <v>0.8441252326265133</v>
      </c>
      <c r="B1061" s="1">
        <v>0.736856087221192</v>
      </c>
      <c r="C1061" s="1">
        <v>0.649439939163967</v>
      </c>
      <c r="D1061" s="1">
        <v>0.5952784897680476</v>
      </c>
      <c r="E1061" s="1">
        <v>0.557933204886365</v>
      </c>
      <c r="F1061" s="1">
        <v>1.018291285846534</v>
      </c>
    </row>
    <row r="1062" ht="15.75" customHeight="1">
      <c r="A1062" s="1">
        <v>0.8458086360508594</v>
      </c>
      <c r="B1062" s="1">
        <v>0.7258216556487199</v>
      </c>
      <c r="C1062" s="1">
        <v>0.6451623774428065</v>
      </c>
      <c r="D1062" s="1">
        <v>0.5846358782417835</v>
      </c>
      <c r="E1062" s="1">
        <v>0.5592283021734135</v>
      </c>
      <c r="F1062" s="1">
        <v>1.0317826122641343</v>
      </c>
    </row>
    <row r="1063" ht="15.75" customHeight="1">
      <c r="A1063" s="1">
        <v>0.847487865328034</v>
      </c>
      <c r="B1063" s="1">
        <v>0.7145244567223287</v>
      </c>
      <c r="C1063" s="1">
        <v>0.6408408910260055</v>
      </c>
      <c r="D1063" s="1">
        <v>0.5736971753370887</v>
      </c>
      <c r="E1063" s="1">
        <v>0.5605192774648371</v>
      </c>
      <c r="F1063" s="1">
        <v>1.0450220961384122</v>
      </c>
    </row>
    <row r="1064" ht="15.75" customHeight="1">
      <c r="A1064" s="1">
        <v>0.8475512242604214</v>
      </c>
      <c r="B1064" s="1">
        <v>0.7145605384290863</v>
      </c>
      <c r="C1064" s="1">
        <v>0.6408662631095404</v>
      </c>
      <c r="D1064" s="1">
        <v>0.5737150212536889</v>
      </c>
      <c r="E1064" s="1">
        <v>0.5605358666130262</v>
      </c>
      <c r="F1064" s="1">
        <v>1.045150527414428</v>
      </c>
    </row>
    <row r="1065" ht="15.75" customHeight="1">
      <c r="A1065" s="1">
        <v>0.8492264413468098</v>
      </c>
      <c r="B1065" s="1">
        <v>0.7029834386556529</v>
      </c>
      <c r="C1065" s="1">
        <v>0.6364995592105562</v>
      </c>
      <c r="D1065" s="1">
        <v>0.5624578247542278</v>
      </c>
      <c r="E1065" s="1">
        <v>0.5618227898853139</v>
      </c>
      <c r="F1065" s="1">
        <v>1.058152702404276</v>
      </c>
    </row>
    <row r="1066" ht="15.75" customHeight="1">
      <c r="A1066" s="1">
        <v>0.8508975570547117</v>
      </c>
      <c r="B1066" s="1">
        <v>0.6911085294771425</v>
      </c>
      <c r="C1066" s="1">
        <v>0.6320865860041718</v>
      </c>
      <c r="D1066" s="1">
        <v>0.5508575117037625</v>
      </c>
      <c r="E1066" s="1">
        <v>0.5631056646765114</v>
      </c>
      <c r="F1066" s="1">
        <v>1.0709279797350209</v>
      </c>
    </row>
    <row r="1067" ht="15.75" customHeight="1">
      <c r="A1067" s="1">
        <v>0.8562868816061578</v>
      </c>
      <c r="B1067" s="1">
        <v>0.6899194834438461</v>
      </c>
      <c r="C1067" s="1">
        <v>0.6370390776231741</v>
      </c>
      <c r="D1067" s="1">
        <v>0.5514855729752174</v>
      </c>
      <c r="E1067" s="1">
        <v>0.5679877937413091</v>
      </c>
      <c r="F1067" s="1">
        <v>1.0730226288424596</v>
      </c>
    </row>
    <row r="1068" ht="15.75" customHeight="1">
      <c r="A1068" s="1">
        <v>0.8616281351964604</v>
      </c>
      <c r="B1068" s="1">
        <v>0.688726956682059</v>
      </c>
      <c r="C1068" s="1">
        <v>0.6419362503216898</v>
      </c>
      <c r="D1068" s="1">
        <v>0.5521127114474307</v>
      </c>
      <c r="E1068" s="1">
        <v>0.5728100443747295</v>
      </c>
      <c r="F1068" s="1">
        <v>1.0751130524133574</v>
      </c>
    </row>
    <row r="1069" ht="15.75" customHeight="1">
      <c r="A1069" s="1">
        <v>0.8616950919631042</v>
      </c>
      <c r="B1069" s="1">
        <v>0.6887589704594675</v>
      </c>
      <c r="C1069" s="1">
        <v>0.64196176182978</v>
      </c>
      <c r="D1069" s="1">
        <v>0.5521285338378071</v>
      </c>
      <c r="E1069" s="1">
        <v>0.5728278035461597</v>
      </c>
      <c r="F1069" s="1">
        <v>1.0752545435932241</v>
      </c>
    </row>
    <row r="1070" ht="15.75" customHeight="1">
      <c r="A1070" s="1">
        <v>0.8669898801617509</v>
      </c>
      <c r="B1070" s="1">
        <v>0.6875628954646846</v>
      </c>
      <c r="C1070" s="1">
        <v>0.6468054208212197</v>
      </c>
      <c r="D1070" s="1">
        <v>0.5527547697052405</v>
      </c>
      <c r="E1070" s="1">
        <v>0.5775922160056459</v>
      </c>
      <c r="F1070" s="1">
        <v>1.0773410900864724</v>
      </c>
    </row>
    <row r="1071" ht="15.75" customHeight="1">
      <c r="A1071" s="1">
        <v>0.8722389839605449</v>
      </c>
      <c r="B1071" s="1">
        <v>0.6863632942791252</v>
      </c>
      <c r="C1071" s="1">
        <v>0.6515969586861966</v>
      </c>
      <c r="D1071" s="1">
        <v>0.5533800911799582</v>
      </c>
      <c r="E1071" s="1">
        <v>0.5823004834836191</v>
      </c>
      <c r="F1071" s="1">
        <v>1.0794234951636414</v>
      </c>
    </row>
    <row r="1072" ht="15.75" customHeight="1">
      <c r="A1072" s="1">
        <v>0.87982082329425</v>
      </c>
      <c r="B1072" s="1">
        <v>0.6916630724572291</v>
      </c>
      <c r="C1072" s="1">
        <v>0.6589931444100976</v>
      </c>
      <c r="D1072" s="1">
        <v>0.559699420484244</v>
      </c>
      <c r="E1072" s="1">
        <v>0.5961971187678092</v>
      </c>
      <c r="F1072" s="1">
        <v>1.0765301860977992</v>
      </c>
    </row>
    <row r="1073" ht="15.75" customHeight="1">
      <c r="A1073" s="1">
        <v>0.8873090554545131</v>
      </c>
      <c r="B1073" s="1">
        <v>0.6969043741238239</v>
      </c>
      <c r="C1073" s="1">
        <v>0.666269543500497</v>
      </c>
      <c r="D1073" s="1">
        <v>0.5659170746254177</v>
      </c>
      <c r="E1073" s="1">
        <v>0.6096339674732818</v>
      </c>
      <c r="F1073" s="1">
        <v>1.0736221036010027</v>
      </c>
    </row>
    <row r="1074" ht="15.75" customHeight="1">
      <c r="A1074" s="1">
        <v>0.8873829274668174</v>
      </c>
      <c r="B1074" s="1">
        <v>0.6969376386812508</v>
      </c>
      <c r="C1074" s="1">
        <v>0.6662983005953874</v>
      </c>
      <c r="D1074" s="1">
        <v>0.5659341703656621</v>
      </c>
      <c r="E1074" s="1">
        <v>0.6096555983591077</v>
      </c>
      <c r="F1074" s="1">
        <v>1.0737629257337034</v>
      </c>
    </row>
    <row r="1075" ht="15.75" customHeight="1">
      <c r="A1075" s="1">
        <v>0.8947813351859123</v>
      </c>
      <c r="B1075" s="1">
        <v>0.7021224129901974</v>
      </c>
      <c r="C1075" s="1">
        <v>0.6734602447930851</v>
      </c>
      <c r="D1075" s="1">
        <v>0.5720545168171118</v>
      </c>
      <c r="E1075" s="1">
        <v>0.6226709903908082</v>
      </c>
      <c r="F1075" s="1">
        <v>1.0708396022746842</v>
      </c>
    </row>
    <row r="1076" ht="15.75" customHeight="1">
      <c r="A1076" s="1">
        <v>0.9020923701826618</v>
      </c>
      <c r="B1076" s="1">
        <v>0.7072520875470177</v>
      </c>
      <c r="C1076" s="1">
        <v>0.6805121896953853</v>
      </c>
      <c r="D1076" s="1">
        <v>0.5780813381835199</v>
      </c>
      <c r="E1076" s="1">
        <v>0.6352976890826403</v>
      </c>
      <c r="F1076" s="1">
        <v>1.0679012002590922</v>
      </c>
    </row>
    <row r="1077" ht="15.75" customHeight="1">
      <c r="A1077" s="1">
        <v>0.8853318666073058</v>
      </c>
      <c r="B1077" s="1">
        <v>0.7075072943775568</v>
      </c>
      <c r="C1077" s="1">
        <v>0.6808273138184323</v>
      </c>
      <c r="D1077" s="1">
        <v>0.571182707125944</v>
      </c>
      <c r="E1077" s="1">
        <v>0.6271110880700258</v>
      </c>
      <c r="F1077" s="1">
        <v>1.0626931865946603</v>
      </c>
    </row>
    <row r="1078" ht="15.75" customHeight="1">
      <c r="A1078" s="1">
        <v>0.8680639763387681</v>
      </c>
      <c r="B1078" s="1">
        <v>0.7077624487757813</v>
      </c>
      <c r="C1078" s="1">
        <v>0.6811423176391241</v>
      </c>
      <c r="D1078" s="1">
        <v>0.5641578374278886</v>
      </c>
      <c r="E1078" s="1">
        <v>0.6187602674651241</v>
      </c>
      <c r="F1078" s="1">
        <v>1.0574410064337112</v>
      </c>
    </row>
    <row r="1079" ht="15.75" customHeight="1">
      <c r="A1079" s="1">
        <v>0.8681326194038677</v>
      </c>
      <c r="B1079" s="1">
        <v>0.7077974293630693</v>
      </c>
      <c r="C1079" s="1">
        <v>0.6811732026307299</v>
      </c>
      <c r="D1079" s="1">
        <v>0.5641747668225418</v>
      </c>
      <c r="E1079" s="1">
        <v>0.6187829471145782</v>
      </c>
      <c r="F1079" s="1">
        <v>1.0575747155952353</v>
      </c>
    </row>
    <row r="1080" ht="15.75" customHeight="1">
      <c r="A1080" s="1">
        <v>0.8503147117546036</v>
      </c>
      <c r="B1080" s="1">
        <v>0.7080525466603163</v>
      </c>
      <c r="C1080" s="1">
        <v>0.6814881022198415</v>
      </c>
      <c r="D1080" s="1">
        <v>0.5570174132196359</v>
      </c>
      <c r="E1080" s="1">
        <v>0.6102589594682373</v>
      </c>
      <c r="F1080" s="1">
        <v>1.0522769260092488</v>
      </c>
    </row>
    <row r="1081" ht="15.75" customHeight="1">
      <c r="A1081" s="1">
        <v>0.8319008549090318</v>
      </c>
      <c r="B1081" s="1">
        <v>0.708307611835931</v>
      </c>
      <c r="C1081" s="1">
        <v>0.6818028821534211</v>
      </c>
      <c r="D1081" s="1">
        <v>0.549721196735025</v>
      </c>
      <c r="E1081" s="1">
        <v>0.6015526105826972</v>
      </c>
      <c r="F1081" s="1">
        <v>1.0469332308339463</v>
      </c>
    </row>
    <row r="1082" ht="15.75" customHeight="1">
      <c r="A1082" s="1">
        <v>0.837485638735702</v>
      </c>
      <c r="B1082" s="1">
        <v>0.7066183830170086</v>
      </c>
      <c r="C1082" s="1">
        <v>0.6877193900818608</v>
      </c>
      <c r="D1082" s="1">
        <v>0.547189937974946</v>
      </c>
      <c r="E1082" s="1">
        <v>0.5983910467411913</v>
      </c>
      <c r="F1082" s="1">
        <v>1.0441323042676531</v>
      </c>
    </row>
    <row r="1083" ht="15.75" customHeight="1">
      <c r="A1083" s="1">
        <v>0.8430173756791457</v>
      </c>
      <c r="B1083" s="1">
        <v>0.7049224644423147</v>
      </c>
      <c r="C1083" s="1">
        <v>0.6935624740498771</v>
      </c>
      <c r="D1083" s="1">
        <v>0.5446409477442667</v>
      </c>
      <c r="E1083" s="1">
        <v>0.5952038297813599</v>
      </c>
      <c r="F1083" s="1">
        <v>1.0413172990144441</v>
      </c>
    </row>
    <row r="1084" ht="15.75" customHeight="1">
      <c r="A1084" s="1">
        <v>0.8430796273248319</v>
      </c>
      <c r="B1084" s="1">
        <v>0.7049569900365357</v>
      </c>
      <c r="C1084" s="1">
        <v>0.6935952231724258</v>
      </c>
      <c r="D1084" s="1">
        <v>0.5446561109209325</v>
      </c>
      <c r="E1084" s="1">
        <v>0.5952238760686425</v>
      </c>
      <c r="F1084" s="1">
        <v>1.041444185800881</v>
      </c>
    </row>
    <row r="1085" ht="15.75" customHeight="1">
      <c r="A1085" s="1">
        <v>0.8485601103772328</v>
      </c>
      <c r="B1085" s="1">
        <v>0.7032542516355916</v>
      </c>
      <c r="C1085" s="1">
        <v>0.6993675479194763</v>
      </c>
      <c r="D1085" s="1">
        <v>0.542089018419084</v>
      </c>
      <c r="E1085" s="1">
        <v>0.5920103913058862</v>
      </c>
      <c r="F1085" s="1">
        <v>1.0386146720128704</v>
      </c>
    </row>
    <row r="1086" ht="15.75" customHeight="1">
      <c r="A1086" s="1">
        <v>0.8539903154442986</v>
      </c>
      <c r="B1086" s="1">
        <v>0.7015447002348719</v>
      </c>
      <c r="C1086" s="1">
        <v>0.7050711682976611</v>
      </c>
      <c r="D1086" s="1">
        <v>0.5395035598604363</v>
      </c>
      <c r="E1086" s="1">
        <v>0.5887701853951349</v>
      </c>
      <c r="F1086" s="1">
        <v>1.0357707886128622</v>
      </c>
    </row>
    <row r="1087" ht="15.75" customHeight="1">
      <c r="A1087" s="1">
        <v>0.8554849837625138</v>
      </c>
      <c r="B1087" s="1">
        <v>0.7038719301090478</v>
      </c>
      <c r="C1087" s="1">
        <v>0.7158000178681755</v>
      </c>
      <c r="D1087" s="1">
        <v>0.5294981254757817</v>
      </c>
      <c r="E1087" s="1">
        <v>0.6139429919994333</v>
      </c>
      <c r="F1087" s="1">
        <v>1.031319974451095</v>
      </c>
    </row>
    <row r="1088" ht="15.75" customHeight="1">
      <c r="A1088" s="1">
        <v>0.8569765137841447</v>
      </c>
      <c r="B1088" s="1">
        <v>0.7061884613512337</v>
      </c>
      <c r="C1088" s="1">
        <v>0.7262960948702284</v>
      </c>
      <c r="D1088" s="1">
        <v>0.5192078214959591</v>
      </c>
      <c r="E1088" s="1">
        <v>0.6376775887600808</v>
      </c>
      <c r="F1088" s="1">
        <v>1.026835734141693</v>
      </c>
    </row>
    <row r="1089" ht="15.75" customHeight="1">
      <c r="A1089" s="1">
        <v>0.8570422708508493</v>
      </c>
      <c r="B1089" s="1">
        <v>0.7062231892280532</v>
      </c>
      <c r="C1089" s="1">
        <v>0.72633415412762</v>
      </c>
      <c r="D1089" s="1">
        <v>0.5192208921793364</v>
      </c>
      <c r="E1089" s="1">
        <v>0.6377025613543473</v>
      </c>
      <c r="F1089" s="1">
        <v>1.0269567139955187</v>
      </c>
    </row>
    <row r="1090" ht="15.75" customHeight="1">
      <c r="A1090" s="1">
        <v>0.8585308036391046</v>
      </c>
      <c r="B1090" s="1">
        <v>0.7085292674505405</v>
      </c>
      <c r="C1090" s="1">
        <v>0.736611007635309</v>
      </c>
      <c r="D1090" s="1">
        <v>0.5086237170796539</v>
      </c>
      <c r="E1090" s="1">
        <v>0.6601969250484556</v>
      </c>
      <c r="F1090" s="1">
        <v>1.0224380179424923</v>
      </c>
    </row>
    <row r="1091" ht="15.75" customHeight="1">
      <c r="A1091" s="1">
        <v>0.8600162474270012</v>
      </c>
      <c r="B1091" s="1">
        <v>0.7108249279852525</v>
      </c>
      <c r="C1091" s="1">
        <v>0.7466800912324817</v>
      </c>
      <c r="D1091" s="1">
        <v>0.49769527820645204</v>
      </c>
      <c r="E1091" s="1">
        <v>0.6816074563737541</v>
      </c>
      <c r="F1091" s="1">
        <v>1.0178847458052278</v>
      </c>
    </row>
    <row r="1092" ht="15.75" customHeight="1">
      <c r="A1092" s="1">
        <v>0.8622789961850351</v>
      </c>
      <c r="B1092" s="1">
        <v>0.70284118846247</v>
      </c>
      <c r="C1092" s="1">
        <v>0.7390574967468437</v>
      </c>
      <c r="D1092" s="1">
        <v>0.505009671730827</v>
      </c>
      <c r="E1092" s="1">
        <v>0.6771410308623861</v>
      </c>
      <c r="F1092" s="1">
        <v>1.0145144531192465</v>
      </c>
    </row>
    <row r="1093" ht="15.75" customHeight="1">
      <c r="A1093" s="1">
        <v>0.8645340254731916</v>
      </c>
      <c r="B1093" s="1">
        <v>0.6947160380003252</v>
      </c>
      <c r="C1093" s="1">
        <v>0.7313114663277294</v>
      </c>
      <c r="D1093" s="1">
        <v>0.5121752287380201</v>
      </c>
      <c r="E1093" s="1">
        <v>0.6726286163953645</v>
      </c>
      <c r="F1093" s="1">
        <v>1.0111241249952203</v>
      </c>
    </row>
    <row r="1094" ht="15.75" customHeight="1">
      <c r="A1094" s="1">
        <v>0.8646017398152396</v>
      </c>
      <c r="B1094" s="1">
        <v>0.6947489643712623</v>
      </c>
      <c r="C1094" s="1">
        <v>0.7313503919380089</v>
      </c>
      <c r="D1094" s="1">
        <v>0.5121877606259819</v>
      </c>
      <c r="E1094" s="1">
        <v>0.672658269604167</v>
      </c>
      <c r="F1094" s="1">
        <v>1.0112389268564612</v>
      </c>
    </row>
    <row r="1095" ht="15.75" customHeight="1">
      <c r="A1095" s="1">
        <v>0.8668493101507653</v>
      </c>
      <c r="B1095" s="1">
        <v>0.6864755224884067</v>
      </c>
      <c r="C1095" s="1">
        <v>0.7234753783179279</v>
      </c>
      <c r="D1095" s="1">
        <v>0.5192122949887841</v>
      </c>
      <c r="E1095" s="1">
        <v>0.66809849479247</v>
      </c>
      <c r="F1095" s="1">
        <v>1.007827975899807</v>
      </c>
    </row>
    <row r="1096" ht="15.75" customHeight="1">
      <c r="A1096" s="1">
        <v>0.8690893334839334</v>
      </c>
      <c r="B1096" s="1">
        <v>0.6780470719726747</v>
      </c>
      <c r="C1096" s="1">
        <v>0.7154661924050661</v>
      </c>
      <c r="D1096" s="1">
        <v>0.5261027230992467</v>
      </c>
      <c r="E1096" s="1">
        <v>0.663490276890415</v>
      </c>
      <c r="F1096" s="1">
        <v>1.0043964681688073</v>
      </c>
    </row>
    <row r="1097" ht="15.75" customHeight="1">
      <c r="A1097" s="1">
        <v>0.8696791019578137</v>
      </c>
      <c r="B1097" s="1">
        <v>0.6804931668904417</v>
      </c>
      <c r="C1097" s="1">
        <v>0.7300070823929478</v>
      </c>
      <c r="D1097" s="1">
        <v>0.5275089517862303</v>
      </c>
      <c r="E1097" s="1">
        <v>0.6574649146229044</v>
      </c>
      <c r="F1097" s="1">
        <v>1.0053098150523405</v>
      </c>
    </row>
    <row r="1098" ht="15.75" customHeight="1">
      <c r="A1098" s="1">
        <v>0.8702685913025204</v>
      </c>
      <c r="B1098" s="1">
        <v>0.6829269401195095</v>
      </c>
      <c r="C1098" s="1">
        <v>0.7441296721638974</v>
      </c>
      <c r="D1098" s="1">
        <v>0.5289099965979046</v>
      </c>
      <c r="E1098" s="1">
        <v>0.651354131427478</v>
      </c>
      <c r="F1098" s="1">
        <v>1.0062226223062842</v>
      </c>
    </row>
    <row r="1099" ht="15.75" customHeight="1">
      <c r="A1099" s="1">
        <v>0.8703378191258215</v>
      </c>
      <c r="B1099" s="1">
        <v>0.6829580880237531</v>
      </c>
      <c r="C1099" s="1">
        <v>0.744170877980701</v>
      </c>
      <c r="D1099" s="1">
        <v>0.5289238384944799</v>
      </c>
      <c r="E1099" s="1">
        <v>0.651380865157878</v>
      </c>
      <c r="F1099" s="1">
        <v>1.006335545091889</v>
      </c>
    </row>
    <row r="1100" ht="15.75" customHeight="1">
      <c r="A1100" s="1">
        <v>0.8709270868479039</v>
      </c>
      <c r="B1100" s="1">
        <v>0.6853798151214507</v>
      </c>
      <c r="C1100" s="1">
        <v>0.7579065193171657</v>
      </c>
      <c r="D1100" s="1">
        <v>0.530319783011333</v>
      </c>
      <c r="E1100" s="1">
        <v>0.6451813133704387</v>
      </c>
      <c r="F1100" s="1">
        <v>1.0072479435022021</v>
      </c>
    </row>
    <row r="1101" ht="15.75" customHeight="1">
      <c r="A1101" s="1">
        <v>0.8715160781034641</v>
      </c>
      <c r="B1101" s="1">
        <v>0.6877895682430932</v>
      </c>
      <c r="C1101" s="1">
        <v>0.771281759067013</v>
      </c>
      <c r="D1101" s="1">
        <v>0.5317106480688143</v>
      </c>
      <c r="E1101" s="1">
        <v>0.6388898840770065</v>
      </c>
      <c r="F1101" s="1">
        <v>1.0081598097690891</v>
      </c>
    </row>
    <row r="1102" ht="15.75" customHeight="1">
      <c r="A1102" s="1">
        <v>0.8708892323907074</v>
      </c>
      <c r="B1102" s="1">
        <v>0.6888369648962986</v>
      </c>
      <c r="C1102" s="1">
        <v>0.7583748470651699</v>
      </c>
      <c r="D1102" s="1">
        <v>0.5416936112698149</v>
      </c>
      <c r="E1102" s="1">
        <v>0.6376833818677127</v>
      </c>
      <c r="F1102" s="1">
        <v>1.0079784363514244</v>
      </c>
    </row>
    <row r="1103" ht="15.75" customHeight="1">
      <c r="A1103" s="1">
        <v>0.8702613218249342</v>
      </c>
      <c r="B1103" s="1">
        <v>0.6898823211358657</v>
      </c>
      <c r="C1103" s="1">
        <v>0.7451218860887071</v>
      </c>
      <c r="D1103" s="1">
        <v>0.5514167666774527</v>
      </c>
      <c r="E1103" s="1">
        <v>0.6364731354644374</v>
      </c>
      <c r="F1103" s="1">
        <v>1.0077968308606322</v>
      </c>
    </row>
    <row r="1104" ht="15.75" customHeight="1">
      <c r="A1104" s="1">
        <v>0.8703305477140642</v>
      </c>
      <c r="B1104" s="1">
        <v>0.6899145094928925</v>
      </c>
      <c r="C1104" s="1">
        <v>0.7451632724167432</v>
      </c>
      <c r="D1104" s="1">
        <v>0.5514325267880879</v>
      </c>
      <c r="E1104" s="1">
        <v>0.6364979571773088</v>
      </c>
      <c r="F1104" s="1">
        <v>1.0079103546691461</v>
      </c>
    </row>
    <row r="1105" ht="15.75" customHeight="1">
      <c r="A1105" s="1">
        <v>0.8697015372712013</v>
      </c>
      <c r="B1105" s="1">
        <v>0.6909578844732589</v>
      </c>
      <c r="C1105" s="1">
        <v>0.7315387717544306</v>
      </c>
      <c r="D1105" s="1">
        <v>0.5609130991276642</v>
      </c>
      <c r="E1105" s="1">
        <v>0.6352839015920139</v>
      </c>
      <c r="F1105" s="1">
        <v>1.0077285291319649</v>
      </c>
    </row>
    <row r="1106" ht="15.75" customHeight="1">
      <c r="A1106" s="1">
        <v>0.8690714563649582</v>
      </c>
      <c r="B1106" s="1">
        <v>0.69199924505738</v>
      </c>
      <c r="C1106" s="1">
        <v>0.7175155190584446</v>
      </c>
      <c r="D1106" s="1">
        <v>0.570166145502696</v>
      </c>
      <c r="E1106" s="1">
        <v>0.6340660481065055</v>
      </c>
      <c r="F1106" s="1">
        <v>1.0075464710227096</v>
      </c>
    </row>
    <row r="1107" ht="15.75" customHeight="1">
      <c r="A1107" s="1">
        <v>0.8814547716111762</v>
      </c>
      <c r="B1107" s="1">
        <v>0.6983717960539837</v>
      </c>
      <c r="C1107" s="1">
        <v>0.719197163834684</v>
      </c>
      <c r="D1107" s="1">
        <v>0.5750091801366335</v>
      </c>
      <c r="E1107" s="1">
        <v>0.6402897932997162</v>
      </c>
      <c r="F1107" s="1">
        <v>1.0279311800948001</v>
      </c>
    </row>
    <row r="1108" ht="15.75" customHeight="1">
      <c r="A1108" s="1">
        <v>0.8935863224472546</v>
      </c>
      <c r="B1108" s="1">
        <v>0.7046603752854262</v>
      </c>
      <c r="C1108" s="1">
        <v>0.7208735230010204</v>
      </c>
      <c r="D1108" s="1">
        <v>0.5797939552397529</v>
      </c>
      <c r="E1108" s="1">
        <v>0.646426419083286</v>
      </c>
      <c r="F1108" s="1">
        <v>1.0477353306424766</v>
      </c>
    </row>
    <row r="1109" ht="15.75" customHeight="1">
      <c r="A1109" s="1">
        <v>0.8936619615926406</v>
      </c>
      <c r="B1109" s="1">
        <v>0.7046948591114768</v>
      </c>
      <c r="C1109" s="1">
        <v>0.7209106616420855</v>
      </c>
      <c r="D1109" s="1">
        <v>0.5798124058080756</v>
      </c>
      <c r="E1109" s="1">
        <v>0.646452508047195</v>
      </c>
      <c r="F1109" s="1">
        <v>1.0478649017407238</v>
      </c>
    </row>
    <row r="1110" ht="15.75" customHeight="1">
      <c r="A1110" s="1">
        <v>0.9055563249747726</v>
      </c>
      <c r="B1110" s="1">
        <v>0.710902674669823</v>
      </c>
      <c r="C1110" s="1">
        <v>0.7225818665377988</v>
      </c>
      <c r="D1110" s="1">
        <v>0.5845408803992793</v>
      </c>
      <c r="E1110" s="1">
        <v>0.6525054231506494</v>
      </c>
      <c r="F1110" s="1">
        <v>1.0671346894980438</v>
      </c>
    </row>
    <row r="1111" ht="15.75" customHeight="1">
      <c r="A1111" s="1">
        <v>0.9172250580657061</v>
      </c>
      <c r="B1111" s="1">
        <v>0.7170322321359921</v>
      </c>
      <c r="C1111" s="1">
        <v>0.7242478868183122</v>
      </c>
      <c r="D1111" s="1">
        <v>0.5892146667206173</v>
      </c>
      <c r="E1111" s="1">
        <v>0.6584774262913194</v>
      </c>
      <c r="F1111" s="1">
        <v>1.0859066894611478</v>
      </c>
    </row>
    <row r="1112" ht="15.75" customHeight="1">
      <c r="A1112" s="1">
        <v>0.9116667355446563</v>
      </c>
      <c r="B1112" s="1">
        <v>0.7262231911990834</v>
      </c>
      <c r="C1112" s="1">
        <v>0.7306014118364564</v>
      </c>
      <c r="D1112" s="1">
        <v>0.5892340811862684</v>
      </c>
      <c r="E1112" s="1">
        <v>0.658207264356865</v>
      </c>
      <c r="F1112" s="1">
        <v>1.0743000328545727</v>
      </c>
    </row>
    <row r="1113" ht="15.75" customHeight="1">
      <c r="A1113" s="1">
        <v>0.9060526956457926</v>
      </c>
      <c r="B1113" s="1">
        <v>0.7352456484452239</v>
      </c>
      <c r="C1113" s="1">
        <v>0.7368751640089867</v>
      </c>
      <c r="D1113" s="1">
        <v>0.5892534976759433</v>
      </c>
      <c r="E1113" s="1">
        <v>0.6579368536527529</v>
      </c>
      <c r="F1113" s="1">
        <v>1.0624877473715748</v>
      </c>
    </row>
    <row r="1114" ht="15.75" customHeight="1">
      <c r="A1114" s="1">
        <v>0.9061319360663466</v>
      </c>
      <c r="B1114" s="1">
        <v>0.7352852637461711</v>
      </c>
      <c r="C1114" s="1">
        <v>0.736915067596314</v>
      </c>
      <c r="D1114" s="1">
        <v>0.5892729161900087</v>
      </c>
      <c r="E1114" s="1">
        <v>0.6579644669513146</v>
      </c>
      <c r="F1114" s="1">
        <v>1.062623646078178</v>
      </c>
    </row>
    <row r="1115" ht="15.75" customHeight="1">
      <c r="A1115" s="1">
        <v>0.9004603796064702</v>
      </c>
      <c r="B1115" s="1">
        <v>0.7441477306260451</v>
      </c>
      <c r="C1115" s="1">
        <v>0.7431120320897678</v>
      </c>
      <c r="D1115" s="1">
        <v>0.5892923367288317</v>
      </c>
      <c r="E1115" s="1">
        <v>0.6576938000331157</v>
      </c>
      <c r="F1115" s="1">
        <v>1.0505951211200388</v>
      </c>
    </row>
    <row r="1116" ht="15.75" customHeight="1">
      <c r="A1116" s="1">
        <v>0.8947303236479086</v>
      </c>
      <c r="B1116" s="1">
        <v>0.752857260341551</v>
      </c>
      <c r="C1116" s="1">
        <v>0.7492344477550243</v>
      </c>
      <c r="D1116" s="1">
        <v>0.5893117592927797</v>
      </c>
      <c r="E1116" s="1">
        <v>0.6574228836168663</v>
      </c>
      <c r="F1116" s="1">
        <v>1.0383418284228763</v>
      </c>
    </row>
    <row r="1117" ht="15.75" customHeight="1">
      <c r="A1117" s="1">
        <v>0.895056526783258</v>
      </c>
      <c r="B1117" s="1">
        <v>0.7526985274884451</v>
      </c>
      <c r="C1117" s="1">
        <v>0.7463150695743691</v>
      </c>
      <c r="D1117" s="1">
        <v>0.6024437694409571</v>
      </c>
      <c r="E1117" s="1">
        <v>0.6623993941846452</v>
      </c>
      <c r="F1117" s="1">
        <v>1.0433078982151733</v>
      </c>
    </row>
    <row r="1118" ht="15.75" customHeight="1">
      <c r="A1118" s="1">
        <v>0.8953827360809308</v>
      </c>
      <c r="B1118" s="1">
        <v>0.7525396733547922</v>
      </c>
      <c r="C1118" s="1">
        <v>0.7433771802324834</v>
      </c>
      <c r="D1118" s="1">
        <v>0.6151683832505882</v>
      </c>
      <c r="E1118" s="1">
        <v>0.6673221348636681</v>
      </c>
      <c r="F1118" s="1">
        <v>1.048242653307235</v>
      </c>
    </row>
    <row r="1119" ht="15.75" customHeight="1">
      <c r="A1119" s="1">
        <v>0.8954588866048352</v>
      </c>
      <c r="B1119" s="1">
        <v>0.7525824277005702</v>
      </c>
      <c r="C1119" s="1">
        <v>0.7434182495373686</v>
      </c>
      <c r="D1119" s="1">
        <v>0.615190645753705</v>
      </c>
      <c r="E1119" s="1">
        <v>0.6673510388899645</v>
      </c>
      <c r="F1119" s="1">
        <v>1.0483724383498407</v>
      </c>
    </row>
    <row r="1120" ht="15.75" customHeight="1">
      <c r="A1120" s="1">
        <v>0.8957851435235535</v>
      </c>
      <c r="B1120" s="1">
        <v>0.7524234499896724</v>
      </c>
      <c r="C1120" s="1">
        <v>0.740461427205465</v>
      </c>
      <c r="D1120" s="1">
        <v>0.6275399001374807</v>
      </c>
      <c r="E1120" s="1">
        <v>0.6722217451744344</v>
      </c>
      <c r="F1120" s="1">
        <v>1.0532771287449791</v>
      </c>
    </row>
    <row r="1121" ht="15.75" customHeight="1">
      <c r="A1121" s="1">
        <v>0.8961114070499215</v>
      </c>
      <c r="B1121" s="1">
        <v>0.752264350793677</v>
      </c>
      <c r="C1121" s="1">
        <v>0.7374855203094275</v>
      </c>
      <c r="D1121" s="1">
        <v>0.6395413024135226</v>
      </c>
      <c r="E1121" s="1">
        <v>0.6770417099610644</v>
      </c>
      <c r="F1121" s="1">
        <v>1.0581517585110285</v>
      </c>
    </row>
    <row r="1122" ht="15.75" customHeight="1">
      <c r="A1122" s="1">
        <v>0.8865200087903694</v>
      </c>
      <c r="B1122" s="1">
        <v>0.745238647956491</v>
      </c>
      <c r="C1122" s="1">
        <v>0.7415959288300148</v>
      </c>
      <c r="D1122" s="1">
        <v>0.6310003380260183</v>
      </c>
      <c r="E1122" s="1">
        <v>0.6673836267463988</v>
      </c>
      <c r="F1122" s="1">
        <v>1.0615941838045144</v>
      </c>
    </row>
    <row r="1123" ht="15.75" customHeight="1">
      <c r="A1123" s="1">
        <v>0.8767622186633909</v>
      </c>
      <c r="B1123" s="1">
        <v>0.7381087413024513</v>
      </c>
      <c r="C1123" s="1">
        <v>0.7456738709932466</v>
      </c>
      <c r="D1123" s="1">
        <v>0.6222815364524886</v>
      </c>
      <c r="E1123" s="1">
        <v>0.6575088534584449</v>
      </c>
      <c r="F1123" s="1">
        <v>1.0650228905789634</v>
      </c>
    </row>
    <row r="1124" ht="15.75" customHeight="1">
      <c r="A1124" s="1">
        <v>0.8768331901541845</v>
      </c>
      <c r="B1124" s="1">
        <v>0.7381488641542766</v>
      </c>
      <c r="C1124" s="1">
        <v>0.7457153579944534</v>
      </c>
      <c r="D1124" s="1">
        <v>0.6223046306221657</v>
      </c>
      <c r="E1124" s="1">
        <v>0.6575364089285921</v>
      </c>
      <c r="F1124" s="1">
        <v>1.0651598990190176</v>
      </c>
    </row>
    <row r="1125" ht="15.75" customHeight="1">
      <c r="A1125" s="1">
        <v>0.8669008522112375</v>
      </c>
      <c r="B1125" s="1">
        <v>0.730910427962211</v>
      </c>
      <c r="C1125" s="1">
        <v>0.74976175104691</v>
      </c>
      <c r="D1125" s="1">
        <v>0.6133979327939081</v>
      </c>
      <c r="E1125" s="1">
        <v>0.6474316979233887</v>
      </c>
      <c r="F1125" s="1">
        <v>1.0685755473245733</v>
      </c>
    </row>
    <row r="1126" ht="15.75" customHeight="1">
      <c r="A1126" s="1">
        <v>0.8567866733732379</v>
      </c>
      <c r="B1126" s="1">
        <v>0.7235595608488519</v>
      </c>
      <c r="C1126" s="1">
        <v>0.7537770767401144</v>
      </c>
      <c r="D1126" s="1">
        <v>0.6042929308674666</v>
      </c>
      <c r="E1126" s="1">
        <v>0.6370832276699592</v>
      </c>
      <c r="F1126" s="1">
        <v>1.0719778741582373</v>
      </c>
    </row>
    <row r="1127" ht="15.75" customHeight="1">
      <c r="A1127" s="1">
        <v>0.8597059594652948</v>
      </c>
      <c r="B1127" s="1">
        <v>0.7431445671710775</v>
      </c>
      <c r="C1127" s="1">
        <v>0.7625634070116866</v>
      </c>
      <c r="D1127" s="1">
        <v>0.5987041530920441</v>
      </c>
      <c r="E1127" s="1">
        <v>0.633550709229045</v>
      </c>
      <c r="F1127" s="1">
        <v>1.0782619863834353</v>
      </c>
    </row>
    <row r="1128" ht="15.75" customHeight="1">
      <c r="A1128" s="1">
        <v>0.8626118867215667</v>
      </c>
      <c r="B1128" s="1">
        <v>0.7619880762455417</v>
      </c>
      <c r="C1128" s="1">
        <v>0.7712030510521934</v>
      </c>
      <c r="D1128" s="1">
        <v>0.5930357952327711</v>
      </c>
      <c r="E1128" s="1">
        <v>0.6299876697540899</v>
      </c>
      <c r="F1128" s="1">
        <v>1.0844969088324623</v>
      </c>
    </row>
    <row r="1129" ht="15.75" customHeight="1">
      <c r="A1129" s="1">
        <v>0.8626790992542875</v>
      </c>
      <c r="B1129" s="1">
        <v>0.7620326209853246</v>
      </c>
      <c r="C1129" s="1">
        <v>0.7712493945505645</v>
      </c>
      <c r="D1129" s="1">
        <v>0.5930556110777306</v>
      </c>
      <c r="E1129" s="1">
        <v>0.630011690571626</v>
      </c>
      <c r="F1129" s="1">
        <v>1.0846426644767304</v>
      </c>
    </row>
    <row r="1130" ht="15.75" customHeight="1">
      <c r="A1130" s="1">
        <v>0.8655720761644444</v>
      </c>
      <c r="B1130" s="1">
        <v>0.7802059346929058</v>
      </c>
      <c r="C1130" s="1">
        <v>0.7797492965899389</v>
      </c>
      <c r="D1130" s="1">
        <v>0.587304573395911</v>
      </c>
      <c r="E1130" s="1">
        <v>0.6264173504546748</v>
      </c>
      <c r="F1130" s="1">
        <v>1.0908304467748484</v>
      </c>
    </row>
    <row r="1131" ht="15.75" customHeight="1">
      <c r="A1131" s="1">
        <v>0.8684520702247566</v>
      </c>
      <c r="B1131" s="1">
        <v>0.797768347273648</v>
      </c>
      <c r="C1131" s="1">
        <v>0.7881150289607218</v>
      </c>
      <c r="D1131" s="1">
        <v>0.5814678947871976</v>
      </c>
      <c r="E1131" s="1">
        <v>0.6227911353493667</v>
      </c>
      <c r="F1131" s="1">
        <v>1.0969714162210285</v>
      </c>
    </row>
    <row r="1132" ht="15.75" customHeight="1">
      <c r="A1132" s="1">
        <v>0.8677322668331058</v>
      </c>
      <c r="B1132" s="1">
        <v>0.7913385176910029</v>
      </c>
      <c r="C1132" s="1">
        <v>0.7849257565489385</v>
      </c>
      <c r="D1132" s="1">
        <v>0.5838251969753357</v>
      </c>
      <c r="E1132" s="1">
        <v>0.6300221153835741</v>
      </c>
      <c r="F1132" s="1">
        <v>1.0916422435351196</v>
      </c>
    </row>
    <row r="1133" ht="15.75" customHeight="1">
      <c r="A1133" s="1">
        <v>0.8670111263241346</v>
      </c>
      <c r="B1133" s="1">
        <v>0.7848256049592427</v>
      </c>
      <c r="C1133" s="1">
        <v>0.781715296782899</v>
      </c>
      <c r="D1133" s="1">
        <v>0.5861690738483611</v>
      </c>
      <c r="E1133" s="1">
        <v>0.6371336504108692</v>
      </c>
      <c r="F1133" s="1">
        <v>1.0862676964507827</v>
      </c>
    </row>
    <row r="1134" ht="15.75" customHeight="1">
      <c r="A1134" s="1">
        <v>0.8670794914129715</v>
      </c>
      <c r="B1134" s="1">
        <v>0.7848747048002251</v>
      </c>
      <c r="C1134" s="1">
        <v>0.7817637569416641</v>
      </c>
      <c r="D1134" s="1">
        <v>0.5861881727260048</v>
      </c>
      <c r="E1134" s="1">
        <v>0.6371585547826106</v>
      </c>
      <c r="F1134" s="1">
        <v>1.086414267254809</v>
      </c>
    </row>
    <row r="1135" ht="15.75" customHeight="1">
      <c r="A1135" s="1">
        <v>0.8663569709368403</v>
      </c>
      <c r="B1135" s="1">
        <v>0.7782756181108407</v>
      </c>
      <c r="C1135" s="1">
        <v>0.7785316006963606</v>
      </c>
      <c r="D1135" s="1">
        <v>0.5885188978628272</v>
      </c>
      <c r="E1135" s="1">
        <v>0.6441560027127511</v>
      </c>
      <c r="F1135" s="1">
        <v>1.0809928306190133</v>
      </c>
    </row>
    <row r="1136" ht="15.75" customHeight="1">
      <c r="A1136" s="1">
        <v>0.8656331052136431</v>
      </c>
      <c r="B1136" s="1">
        <v>0.7715878347812182</v>
      </c>
      <c r="C1136" s="1">
        <v>0.7752775724292325</v>
      </c>
      <c r="D1136" s="1">
        <v>0.5908366085822088</v>
      </c>
      <c r="E1136" s="1">
        <v>0.651043903918165</v>
      </c>
      <c r="F1136" s="1">
        <v>1.0755242432021879</v>
      </c>
    </row>
    <row r="1137" ht="15.75" customHeight="1">
      <c r="A1137" s="1">
        <v>0.8750517018993109</v>
      </c>
      <c r="B1137" s="1">
        <v>0.7778046533015511</v>
      </c>
      <c r="C1137" s="1">
        <v>0.773229799209861</v>
      </c>
      <c r="D1137" s="1">
        <v>0.5806208536884158</v>
      </c>
      <c r="E1137" s="1">
        <v>0.652030828310779</v>
      </c>
      <c r="F1137" s="1">
        <v>1.081736611245601</v>
      </c>
    </row>
    <row r="1138" ht="15.75" customHeight="1">
      <c r="A1138" s="1">
        <v>0.8843241025186134</v>
      </c>
      <c r="B1138" s="1">
        <v>0.7839499289470978</v>
      </c>
      <c r="C1138" s="1">
        <v>0.7711728906824405</v>
      </c>
      <c r="D1138" s="1">
        <v>0.570130845360405</v>
      </c>
      <c r="E1138" s="1">
        <v>0.6530158123344529</v>
      </c>
      <c r="F1138" s="1">
        <v>1.0879011920388308</v>
      </c>
    </row>
    <row r="1139" ht="15.75" customHeight="1">
      <c r="A1139" s="1">
        <v>0.884397144955874</v>
      </c>
      <c r="B1139" s="1">
        <v>0.7839988480671659</v>
      </c>
      <c r="C1139" s="1">
        <v>0.7712192282077359</v>
      </c>
      <c r="D1139" s="1">
        <v>0.5701483444462986</v>
      </c>
      <c r="E1139" s="1">
        <v>0.6530427661149699</v>
      </c>
      <c r="F1139" s="1">
        <v>1.0880485177566723</v>
      </c>
    </row>
    <row r="1140" ht="15.75" customHeight="1">
      <c r="A1140" s="1">
        <v>0.8935302193602895</v>
      </c>
      <c r="B1140" s="1">
        <v>0.7900751683394184</v>
      </c>
      <c r="C1140" s="1">
        <v>0.7691529874028217</v>
      </c>
      <c r="D1140" s="1">
        <v>0.5593640866021091</v>
      </c>
      <c r="E1140" s="1">
        <v>0.6540258595882904</v>
      </c>
      <c r="F1140" s="1">
        <v>1.094167310126368</v>
      </c>
    </row>
    <row r="1141" ht="15.75" customHeight="1">
      <c r="A1141" s="1">
        <v>0.9025290212918615</v>
      </c>
      <c r="B1141" s="1">
        <v>0.796084316139274</v>
      </c>
      <c r="C1141" s="1">
        <v>0.7670774233413489</v>
      </c>
      <c r="D1141" s="1">
        <v>0.5482637291567056</v>
      </c>
      <c r="E1141" s="1">
        <v>0.6550070368871295</v>
      </c>
      <c r="F1141" s="1">
        <v>1.1002405961381538</v>
      </c>
    </row>
    <row r="1142" ht="15.75" customHeight="1">
      <c r="A1142" s="1">
        <v>0.9104099548478078</v>
      </c>
      <c r="B1142" s="1">
        <v>0.7979584062956508</v>
      </c>
      <c r="C1142" s="1">
        <v>0.7637429779540278</v>
      </c>
      <c r="D1142" s="1">
        <v>0.5543557933670896</v>
      </c>
      <c r="E1142" s="1">
        <v>0.6490238474076407</v>
      </c>
      <c r="F1142" s="1">
        <v>1.0961508038081786</v>
      </c>
    </row>
    <row r="1143" ht="15.75" customHeight="1">
      <c r="A1143" s="1">
        <v>0.918193446399903</v>
      </c>
      <c r="B1143" s="1">
        <v>0.799826724742716</v>
      </c>
      <c r="C1143" s="1">
        <v>0.7603849660056058</v>
      </c>
      <c r="D1143" s="1">
        <v>0.5603525379932546</v>
      </c>
      <c r="E1143" s="1">
        <v>0.6429554953681016</v>
      </c>
      <c r="F1143" s="1">
        <v>1.0920334007469852</v>
      </c>
    </row>
    <row r="1144" ht="15.75" customHeight="1">
      <c r="A1144" s="1">
        <v>0.9182763135451155</v>
      </c>
      <c r="B1144" s="1">
        <v>0.7998789974522285</v>
      </c>
      <c r="C1144" s="1">
        <v>0.7604292031509752</v>
      </c>
      <c r="D1144" s="1">
        <v>0.5603691116715629</v>
      </c>
      <c r="E1144" s="1">
        <v>0.6429811371195712</v>
      </c>
      <c r="F1144" s="1">
        <v>1.0921826488546011</v>
      </c>
    </row>
    <row r="1145" ht="15.75" customHeight="1">
      <c r="A1145" s="1">
        <v>0.9259663859855238</v>
      </c>
      <c r="B1145" s="1">
        <v>0.8017417193660654</v>
      </c>
      <c r="C1145" s="1">
        <v>0.7570470519891167</v>
      </c>
      <c r="D1145" s="1">
        <v>0.5662745252412641</v>
      </c>
      <c r="E1145" s="1">
        <v>0.6368242777446009</v>
      </c>
      <c r="F1145" s="1">
        <v>1.0880367501084658</v>
      </c>
    </row>
    <row r="1146" ht="15.75" customHeight="1">
      <c r="A1146" s="1">
        <v>0.933565563569251</v>
      </c>
      <c r="B1146" s="1">
        <v>0.8035987835767041</v>
      </c>
      <c r="C1146" s="1">
        <v>0.7536405136995941</v>
      </c>
      <c r="D1146" s="1">
        <v>0.5720920598237791</v>
      </c>
      <c r="E1146" s="1">
        <v>0.6305757878337462</v>
      </c>
      <c r="F1146" s="1">
        <v>1.0838624314711929</v>
      </c>
    </row>
    <row r="1147" ht="15.75" customHeight="1">
      <c r="A1147" s="1">
        <v>0.9312123027992438</v>
      </c>
      <c r="B1147" s="1">
        <v>0.7901701189277389</v>
      </c>
      <c r="C1147" s="1">
        <v>0.74826845431448</v>
      </c>
      <c r="D1147" s="1">
        <v>0.5705762791878343</v>
      </c>
      <c r="E1147" s="1">
        <v>0.6315472086954729</v>
      </c>
      <c r="F1147" s="1">
        <v>1.0936615482536007</v>
      </c>
    </row>
    <row r="1148" ht="15.75" customHeight="1">
      <c r="A1148" s="1">
        <v>0.9288483166763055</v>
      </c>
      <c r="B1148" s="1">
        <v>0.776380480801503</v>
      </c>
      <c r="C1148" s="1">
        <v>0.7428353711473612</v>
      </c>
      <c r="D1148" s="1">
        <v>0.5690542300312771</v>
      </c>
      <c r="E1148" s="1">
        <v>0.6325166713201643</v>
      </c>
      <c r="F1148" s="1">
        <v>1.1033386249671633</v>
      </c>
    </row>
    <row r="1149" ht="15.75" customHeight="1">
      <c r="A1149" s="1">
        <v>0.9289344658181331</v>
      </c>
      <c r="B1149" s="1">
        <v>0.776427858088238</v>
      </c>
      <c r="C1149" s="1">
        <v>0.7428763423674762</v>
      </c>
      <c r="D1149" s="1">
        <v>0.5690716254008804</v>
      </c>
      <c r="E1149" s="1">
        <v>0.6325410021410743</v>
      </c>
      <c r="F1149" s="1">
        <v>1.1034932263326134</v>
      </c>
    </row>
    <row r="1150" ht="15.75" customHeight="1">
      <c r="A1150" s="1">
        <v>0.9265594671541144</v>
      </c>
      <c r="B1150" s="1">
        <v>0.7622505288589423</v>
      </c>
      <c r="C1150" s="1">
        <v>0.7373802183385887</v>
      </c>
      <c r="D1150" s="1">
        <v>0.5675432070776212</v>
      </c>
      <c r="E1150" s="1">
        <v>0.6335085529765916</v>
      </c>
      <c r="F1150" s="1">
        <v>1.1130540621647866</v>
      </c>
    </row>
    <row r="1151" ht="15.75" customHeight="1">
      <c r="A1151" s="1">
        <v>0.9241735336681435</v>
      </c>
      <c r="B1151" s="1">
        <v>0.7476571184212785</v>
      </c>
      <c r="C1151" s="1">
        <v>0.7318194745487754</v>
      </c>
      <c r="D1151" s="1">
        <v>0.5660083935210544</v>
      </c>
      <c r="E1151" s="1">
        <v>0.6344741701092976</v>
      </c>
      <c r="F1151" s="1">
        <v>1.1225015451615679</v>
      </c>
    </row>
    <row r="1152" ht="15.75" customHeight="1">
      <c r="A1152" s="1">
        <v>0.922893605276599</v>
      </c>
      <c r="B1152" s="1">
        <v>0.7573441566604538</v>
      </c>
      <c r="C1152" s="1">
        <v>0.7284990842311495</v>
      </c>
      <c r="D1152" s="1">
        <v>0.5855952216350292</v>
      </c>
      <c r="E1152" s="1">
        <v>0.6477038848953616</v>
      </c>
      <c r="F1152" s="1">
        <v>1.1278283221374885</v>
      </c>
    </row>
    <row r="1153" ht="15.75" customHeight="1">
      <c r="A1153" s="1">
        <v>0.9216100913785787</v>
      </c>
      <c r="B1153" s="1">
        <v>0.7668515693377859</v>
      </c>
      <c r="C1153" s="1">
        <v>0.7251544754850434</v>
      </c>
      <c r="D1153" s="1">
        <v>0.6042648646829857</v>
      </c>
      <c r="E1153" s="1">
        <v>0.6605461370464744</v>
      </c>
      <c r="F1153" s="1">
        <v>1.1331228571527479</v>
      </c>
    </row>
    <row r="1154" ht="15.75" customHeight="1">
      <c r="A1154" s="1">
        <v>0.9216940007621954</v>
      </c>
      <c r="B1154" s="1">
        <v>0.7668970568941217</v>
      </c>
      <c r="C1154" s="1">
        <v>0.725192339542087</v>
      </c>
      <c r="D1154" s="1">
        <v>0.6042858955615722</v>
      </c>
      <c r="E1154" s="1">
        <v>0.6605741048324801</v>
      </c>
      <c r="F1154" s="1">
        <v>1.133292234223225</v>
      </c>
    </row>
    <row r="1155" ht="15.75" customHeight="1">
      <c r="A1155" s="1">
        <v>0.9204067936614085</v>
      </c>
      <c r="B1155" s="1">
        <v>0.7762340957996745</v>
      </c>
      <c r="C1155" s="1">
        <v>0.7218229291472108</v>
      </c>
      <c r="D1155" s="1">
        <v>0.6221434350302719</v>
      </c>
      <c r="E1155" s="1">
        <v>0.6730579952757629</v>
      </c>
      <c r="F1155" s="1">
        <v>1.138556008963115</v>
      </c>
    </row>
    <row r="1156" ht="15.75" customHeight="1">
      <c r="A1156" s="1">
        <v>0.919115963934301</v>
      </c>
      <c r="B1156" s="1">
        <v>0.7854083493110537</v>
      </c>
      <c r="C1156" s="1">
        <v>0.7184284203686224</v>
      </c>
      <c r="D1156" s="1">
        <v>0.6392750147262971</v>
      </c>
      <c r="E1156" s="1">
        <v>0.6852084589925623</v>
      </c>
      <c r="F1156" s="1">
        <v>1.143788853762976</v>
      </c>
    </row>
    <row r="1157" ht="15.75" customHeight="1">
      <c r="A1157" s="1">
        <v>0.9279443832168535</v>
      </c>
      <c r="B1157" s="1">
        <v>0.7802084192160016</v>
      </c>
      <c r="C1157" s="1">
        <v>0.7372687151061453</v>
      </c>
      <c r="D1157" s="1">
        <v>0.6356647168708871</v>
      </c>
      <c r="E1157" s="1">
        <v>0.6811428804593275</v>
      </c>
      <c r="F1157" s="1">
        <v>1.1404932058859631</v>
      </c>
    </row>
    <row r="1158" ht="15.75" customHeight="1">
      <c r="A1158" s="1">
        <v>0.9366526527314449</v>
      </c>
      <c r="B1158" s="1">
        <v>0.774953184333655</v>
      </c>
      <c r="C1158" s="1">
        <v>0.7554170212960247</v>
      </c>
      <c r="D1158" s="1">
        <v>0.6320226403484462</v>
      </c>
      <c r="E1158" s="1">
        <v>0.6770392953456459</v>
      </c>
      <c r="F1158" s="1">
        <v>1.137179217909136</v>
      </c>
    </row>
    <row r="1159" ht="15.75" customHeight="1">
      <c r="A1159" s="1">
        <v>0.9367412656508753</v>
      </c>
      <c r="B1159" s="1">
        <v>0.7750002749512913</v>
      </c>
      <c r="C1159" s="1">
        <v>0.7554603151544912</v>
      </c>
      <c r="D1159" s="1">
        <v>0.6320469103805824</v>
      </c>
      <c r="E1159" s="1">
        <v>0.677069582085512</v>
      </c>
      <c r="F1159" s="1">
        <v>1.1373506843181331</v>
      </c>
    </row>
    <row r="1160" ht="15.75" customHeight="1">
      <c r="A1160" s="1">
        <v>0.9453347037582145</v>
      </c>
      <c r="B1160" s="1">
        <v>0.769687979112576</v>
      </c>
      <c r="C1160" s="1">
        <v>0.7729813228149293</v>
      </c>
      <c r="D1160" s="1">
        <v>0.6283722310847585</v>
      </c>
      <c r="E1160" s="1">
        <v>0.6729269381355286</v>
      </c>
      <c r="F1160" s="1">
        <v>1.1340177398725022</v>
      </c>
    </row>
    <row r="1161" ht="15.75" customHeight="1">
      <c r="A1161" s="1">
        <v>0.9538168146406865</v>
      </c>
      <c r="B1161" s="1">
        <v>0.7643173593141916</v>
      </c>
      <c r="C1161" s="1">
        <v>0.789929009505388</v>
      </c>
      <c r="D1161" s="1">
        <v>0.6246643351704382</v>
      </c>
      <c r="E1161" s="1">
        <v>0.6687444621040785</v>
      </c>
      <c r="F1161" s="1">
        <v>1.1306660482265913</v>
      </c>
    </row>
    <row r="1162" ht="15.75" customHeight="1">
      <c r="A1162" s="1">
        <v>0.959688885060328</v>
      </c>
      <c r="B1162" s="1">
        <v>0.8129306191266635</v>
      </c>
      <c r="C1162" s="1">
        <v>0.7891455958443516</v>
      </c>
      <c r="D1162" s="1">
        <v>0.6149643409393554</v>
      </c>
      <c r="E1162" s="1">
        <v>0.665216368647009</v>
      </c>
      <c r="F1162" s="1">
        <v>1.1286607538846753</v>
      </c>
    </row>
    <row r="1163" ht="15.75" customHeight="1">
      <c r="A1163" s="1">
        <v>0.9655110073592728</v>
      </c>
      <c r="B1163" s="1">
        <v>0.8575171598084712</v>
      </c>
      <c r="C1163" s="1">
        <v>0.7883606363111736</v>
      </c>
      <c r="D1163" s="1">
        <v>0.6050294261152734</v>
      </c>
      <c r="E1163" s="1">
        <v>0.6616589920859774</v>
      </c>
      <c r="F1163" s="1">
        <v>1.1266477555268974</v>
      </c>
    </row>
    <row r="1164" ht="15.75" customHeight="1">
      <c r="A1164" s="1">
        <v>0.9656091817655683</v>
      </c>
      <c r="B1164" s="1">
        <v>0.8575830554952042</v>
      </c>
      <c r="C1164" s="1">
        <v>0.7884104707077956</v>
      </c>
      <c r="D1164" s="1">
        <v>0.6050505416750722</v>
      </c>
      <c r="E1164" s="1">
        <v>0.661687112077082</v>
      </c>
      <c r="F1164" s="1">
        <v>1.1268138360932254</v>
      </c>
    </row>
    <row r="1165" ht="15.75" customHeight="1">
      <c r="A1165" s="1">
        <v>0.9713831833093786</v>
      </c>
      <c r="B1165" s="1">
        <v>0.8989264819360442</v>
      </c>
      <c r="C1165" s="1">
        <v>0.7876239227527242</v>
      </c>
      <c r="D1165" s="1">
        <v>0.5948652547084228</v>
      </c>
      <c r="E1165" s="1">
        <v>0.6580997150765024</v>
      </c>
      <c r="F1165" s="1">
        <v>1.1247928597974512</v>
      </c>
    </row>
    <row r="1166" ht="15.75" customHeight="1">
      <c r="A1166" s="1">
        <v>0.9771096998620775</v>
      </c>
      <c r="B1166" s="1">
        <v>0.9375872627880061</v>
      </c>
      <c r="C1166" s="1">
        <v>0.7868358176075441</v>
      </c>
      <c r="D1166" s="1">
        <v>0.5844130882467415</v>
      </c>
      <c r="E1166" s="1">
        <v>0.6544817962182368</v>
      </c>
      <c r="F1166" s="1">
        <v>1.1227640772417462</v>
      </c>
    </row>
    <row r="1167" ht="15.75" customHeight="1">
      <c r="A1167" s="1">
        <v>0.9715047061142082</v>
      </c>
      <c r="B1167" s="1">
        <v>0.9254230309460476</v>
      </c>
      <c r="C1167" s="1">
        <v>0.7843491753017222</v>
      </c>
      <c r="D1167" s="1">
        <v>0.5873921012849903</v>
      </c>
      <c r="E1167" s="1">
        <v>0.6604028772125564</v>
      </c>
      <c r="F1167" s="1">
        <v>1.1204178993779903</v>
      </c>
    </row>
    <row r="1168" ht="15.75" customHeight="1">
      <c r="A1168" s="1">
        <v>0.9658457025968578</v>
      </c>
      <c r="B1168" s="1">
        <v>0.9130020278454568</v>
      </c>
      <c r="C1168" s="1">
        <v>0.7818494123225679</v>
      </c>
      <c r="D1168" s="1">
        <v>0.5903496601165314</v>
      </c>
      <c r="E1168" s="1">
        <v>0.6662474413658053</v>
      </c>
      <c r="F1168" s="1">
        <v>1.1180616258744172</v>
      </c>
    </row>
    <row r="1169" ht="15.75" customHeight="1">
      <c r="A1169" s="1">
        <v>0.9659439921470953</v>
      </c>
      <c r="B1169" s="1">
        <v>0.9130833295996524</v>
      </c>
      <c r="C1169" s="1">
        <v>0.7818978999369607</v>
      </c>
      <c r="D1169" s="1">
        <v>0.590369193171164</v>
      </c>
      <c r="E1169" s="1">
        <v>0.6662761953813745</v>
      </c>
      <c r="F1169" s="1">
        <v>1.1182234078936708</v>
      </c>
    </row>
    <row r="1170" ht="15.75" customHeight="1">
      <c r="A1170" s="1">
        <v>0.9602292193798326</v>
      </c>
      <c r="B1170" s="1">
        <v>0.9003903888271897</v>
      </c>
      <c r="C1170" s="1">
        <v>0.7793847230107516</v>
      </c>
      <c r="D1170" s="1">
        <v>0.5933057963443162</v>
      </c>
      <c r="E1170" s="1">
        <v>0.6720470721601524</v>
      </c>
      <c r="F1170" s="1">
        <v>1.115856691945969</v>
      </c>
    </row>
    <row r="1171" ht="15.75" customHeight="1">
      <c r="A1171" s="1">
        <v>0.9544578949831023</v>
      </c>
      <c r="B1171" s="1">
        <v>0.8874110348683278</v>
      </c>
      <c r="C1171" s="1">
        <v>0.7768580990426908</v>
      </c>
      <c r="D1171" s="1">
        <v>0.5962217623100481</v>
      </c>
      <c r="E1171" s="1">
        <v>0.6777465130697691</v>
      </c>
      <c r="F1171" s="1">
        <v>1.1134797210266285</v>
      </c>
    </row>
    <row r="1172" ht="15.75" customHeight="1">
      <c r="A1172" s="1">
        <v>0.9500269881092923</v>
      </c>
      <c r="B1172" s="1">
        <v>0.874690614328374</v>
      </c>
      <c r="C1172" s="1">
        <v>0.77369486099468</v>
      </c>
      <c r="D1172" s="1">
        <v>0.5930687935583833</v>
      </c>
      <c r="E1172" s="1">
        <v>0.6759564981376596</v>
      </c>
      <c r="F1172" s="1">
        <v>1.1176366312299393</v>
      </c>
    </row>
    <row r="1173" ht="15.75" customHeight="1">
      <c r="A1173" s="1">
        <v>0.9455611561810388</v>
      </c>
      <c r="B1173" s="1">
        <v>0.861674932203206</v>
      </c>
      <c r="C1173" s="1">
        <v>0.7705105513771228</v>
      </c>
      <c r="D1173" s="1">
        <v>0.5898901272164707</v>
      </c>
      <c r="E1173" s="1">
        <v>0.6741587867592796</v>
      </c>
      <c r="F1173" s="1">
        <v>1.1217745344809644</v>
      </c>
    </row>
    <row r="1174" ht="15.75" customHeight="1">
      <c r="A1174" s="1">
        <v>0.9456526442361398</v>
      </c>
      <c r="B1174" s="1">
        <v>0.861741901120395</v>
      </c>
      <c r="C1174" s="1">
        <v>0.7705567578730331</v>
      </c>
      <c r="D1174" s="1">
        <v>0.5899096121928498</v>
      </c>
      <c r="E1174" s="1">
        <v>0.6741886586367026</v>
      </c>
      <c r="F1174" s="1">
        <v>1.1219381652079763</v>
      </c>
    </row>
    <row r="1175" ht="15.75" customHeight="1">
      <c r="A1175" s="1">
        <v>0.9411508628496502</v>
      </c>
      <c r="B1175" s="1">
        <v>0.8484119486763122</v>
      </c>
      <c r="C1175" s="1">
        <v>0.7673508745508225</v>
      </c>
      <c r="D1175" s="1">
        <v>0.5867046319656966</v>
      </c>
      <c r="E1175" s="1">
        <v>0.6723831065551715</v>
      </c>
      <c r="F1175" s="1">
        <v>1.1260580132938727</v>
      </c>
    </row>
    <row r="1176" ht="15.75" customHeight="1">
      <c r="A1176" s="1">
        <v>0.9366128471287748</v>
      </c>
      <c r="B1176" s="1">
        <v>0.8347486678542146</v>
      </c>
      <c r="C1176" s="1">
        <v>0.7641232346538201</v>
      </c>
      <c r="D1176" s="1">
        <v>0.5834728784972022</v>
      </c>
      <c r="E1176" s="1">
        <v>0.6705697005829424</v>
      </c>
      <c r="F1176" s="1">
        <v>1.1301594844818292</v>
      </c>
    </row>
    <row r="1177" ht="15.75" customHeight="1">
      <c r="A1177" s="1">
        <v>0.9395335591685502</v>
      </c>
      <c r="B1177" s="1">
        <v>0.8404908197937144</v>
      </c>
      <c r="C1177" s="1">
        <v>0.7689429912310981</v>
      </c>
      <c r="D1177" s="1">
        <v>0.5896530338968116</v>
      </c>
      <c r="E1177" s="1">
        <v>0.6558892447637077</v>
      </c>
      <c r="F1177" s="1">
        <v>1.1397420850653384</v>
      </c>
    </row>
    <row r="1178" ht="15.75" customHeight="1">
      <c r="A1178" s="1">
        <v>0.9424425258436347</v>
      </c>
      <c r="B1178" s="1">
        <v>0.8461770519778724</v>
      </c>
      <c r="C1178" s="1">
        <v>0.7737195651903567</v>
      </c>
      <c r="D1178" s="1">
        <v>0.5957404232458171</v>
      </c>
      <c r="E1178" s="1">
        <v>0.6406966107023992</v>
      </c>
      <c r="F1178" s="1">
        <v>1.1492143413836127</v>
      </c>
    </row>
    <row r="1179" ht="15.75" customHeight="1">
      <c r="A1179" s="1">
        <v>0.942532999718881</v>
      </c>
      <c r="B1179" s="1">
        <v>0.8462400847492506</v>
      </c>
      <c r="C1179" s="1">
        <v>0.7737664090691821</v>
      </c>
      <c r="D1179" s="1">
        <v>0.5957605268723742</v>
      </c>
      <c r="E1179" s="1">
        <v>0.640721964462993</v>
      </c>
      <c r="F1179" s="1">
        <v>1.1493921177831978</v>
      </c>
    </row>
    <row r="1180" ht="15.75" customHeight="1">
      <c r="A1180" s="1">
        <v>0.9454306583613776</v>
      </c>
      <c r="B1180" s="1">
        <v>0.8518723161602684</v>
      </c>
      <c r="C1180" s="1">
        <v>0.7785011344862365</v>
      </c>
      <c r="D1180" s="1">
        <v>0.6017589330453582</v>
      </c>
      <c r="E1180" s="1">
        <v>0.6249679140590528</v>
      </c>
      <c r="F1180" s="1">
        <v>1.158759326209686</v>
      </c>
    </row>
    <row r="1181" ht="15.75" customHeight="1">
      <c r="A1181" s="1">
        <v>0.9483168848890854</v>
      </c>
      <c r="B1181" s="1">
        <v>0.8574516145139061</v>
      </c>
      <c r="C1181" s="1">
        <v>0.7831947772400374</v>
      </c>
      <c r="D1181" s="1">
        <v>0.6076715727926966</v>
      </c>
      <c r="E1181" s="1">
        <v>0.608596298625936</v>
      </c>
      <c r="F1181" s="1">
        <v>1.1680236631099445</v>
      </c>
    </row>
    <row r="1182" ht="15.75" customHeight="1">
      <c r="A1182" s="1">
        <v>0.9475534658102425</v>
      </c>
      <c r="B1182" s="1">
        <v>0.8740733959422164</v>
      </c>
      <c r="C1182" s="1">
        <v>0.7720633808611165</v>
      </c>
      <c r="D1182" s="1">
        <v>0.6006802432976831</v>
      </c>
      <c r="E1182" s="1">
        <v>0.6140707477787898</v>
      </c>
      <c r="F1182" s="1">
        <v>1.1581690736402592</v>
      </c>
    </row>
    <row r="1183" ht="15.75" customHeight="1">
      <c r="A1183" s="1">
        <v>0.9467885409628705</v>
      </c>
      <c r="B1183" s="1">
        <v>0.890237561468804</v>
      </c>
      <c r="C1183" s="1">
        <v>0.7606789799131604</v>
      </c>
      <c r="D1183" s="1">
        <v>0.5935647131566836</v>
      </c>
      <c r="E1183" s="1">
        <v>0.6194751253315124</v>
      </c>
      <c r="F1183" s="1">
        <v>1.1481736360299863</v>
      </c>
    </row>
    <row r="1184" ht="15.75" customHeight="1">
      <c r="A1184" s="1">
        <v>0.9468804304429479</v>
      </c>
      <c r="B1184" s="1">
        <v>0.8903122540753413</v>
      </c>
      <c r="C1184" s="1">
        <v>0.760723273354518</v>
      </c>
      <c r="D1184" s="1">
        <v>0.5935845850393658</v>
      </c>
      <c r="E1184" s="1">
        <v>0.6194978886852256</v>
      </c>
      <c r="F1184" s="1">
        <v>1.1483508601880497</v>
      </c>
    </row>
    <row r="1185" ht="15.75" customHeight="1">
      <c r="A1185" s="1">
        <v>0.9461139483702494</v>
      </c>
      <c r="B1185" s="1">
        <v>0.9060528223598328</v>
      </c>
      <c r="C1185" s="1">
        <v>0.7490700585359349</v>
      </c>
      <c r="D1185" s="1">
        <v>0.5863388675031487</v>
      </c>
      <c r="E1185" s="1">
        <v>0.6248347150295154</v>
      </c>
      <c r="F1185" s="1">
        <v>1.138208276183946</v>
      </c>
    </row>
    <row r="1186" ht="15.75" customHeight="1">
      <c r="A1186" s="1">
        <v>0.9453459515994652</v>
      </c>
      <c r="B1186" s="1">
        <v>0.9213977660704435</v>
      </c>
      <c r="C1186" s="1">
        <v>0.7371318508518507</v>
      </c>
      <c r="D1186" s="1">
        <v>0.5789569290131447</v>
      </c>
      <c r="E1186" s="1">
        <v>0.6301060475308233</v>
      </c>
      <c r="F1186" s="1">
        <v>1.1279147909721332</v>
      </c>
    </row>
    <row r="1187" ht="15.75" customHeight="1">
      <c r="A1187" s="1">
        <v>0.9444265862126523</v>
      </c>
      <c r="B1187" s="1">
        <v>0.8959412532923239</v>
      </c>
      <c r="C1187" s="1">
        <v>0.7473222632356538</v>
      </c>
      <c r="D1187" s="1">
        <v>0.6044699710921618</v>
      </c>
      <c r="E1187" s="1">
        <v>0.6341750151446003</v>
      </c>
      <c r="F1187" s="1">
        <v>1.1271397704194208</v>
      </c>
    </row>
    <row r="1188" ht="15.75" customHeight="1">
      <c r="A1188" s="1">
        <v>0.9435051820342586</v>
      </c>
      <c r="B1188" s="1">
        <v>0.8693175132952317</v>
      </c>
      <c r="C1188" s="1">
        <v>0.7573112496071855</v>
      </c>
      <c r="D1188" s="1">
        <v>0.6284870161918866</v>
      </c>
      <c r="E1188" s="1">
        <v>0.6382065965654329</v>
      </c>
      <c r="F1188" s="1">
        <v>1.1263630278569192</v>
      </c>
    </row>
    <row r="1189" ht="15.75" customHeight="1">
      <c r="A1189" s="1">
        <v>0.9435960005540083</v>
      </c>
      <c r="B1189" s="1">
        <v>0.8693864884047873</v>
      </c>
      <c r="C1189" s="1">
        <v>0.7573549013661565</v>
      </c>
      <c r="D1189" s="1">
        <v>0.6285108544444901</v>
      </c>
      <c r="E1189" s="1">
        <v>0.6382316356418092</v>
      </c>
      <c r="F1189" s="1">
        <v>1.126528964553149</v>
      </c>
    </row>
    <row r="1190" ht="15.75" customHeight="1">
      <c r="A1190" s="1">
        <v>0.9426724894973771</v>
      </c>
      <c r="B1190" s="1">
        <v>0.8414439042680978</v>
      </c>
      <c r="C1190" s="1">
        <v>0.7671533752048341</v>
      </c>
      <c r="D1190" s="1">
        <v>0.6512425569913146</v>
      </c>
      <c r="E1190" s="1">
        <v>0.6422268872566834</v>
      </c>
      <c r="F1190" s="1">
        <v>1.1257504465765829</v>
      </c>
    </row>
    <row r="1191" ht="15.75" customHeight="1">
      <c r="A1191" s="1">
        <v>0.9417469250325722</v>
      </c>
      <c r="B1191" s="1">
        <v>0.8120009001419471</v>
      </c>
      <c r="C1191" s="1">
        <v>0.7767703992080147</v>
      </c>
      <c r="D1191" s="1">
        <v>0.6728545344699441</v>
      </c>
      <c r="E1191" s="1">
        <v>0.646186555436932</v>
      </c>
      <c r="F1191" s="1">
        <v>1.1249701974115482</v>
      </c>
    </row>
    <row r="1192" ht="15.75" customHeight="1">
      <c r="A1192" s="1">
        <v>0.9423831197312355</v>
      </c>
      <c r="B1192" s="1">
        <v>0.8112524588220178</v>
      </c>
      <c r="C1192" s="1">
        <v>0.78013582553315</v>
      </c>
      <c r="D1192" s="1">
        <v>0.6704918820804354</v>
      </c>
      <c r="E1192" s="1">
        <v>0.6479213044392281</v>
      </c>
      <c r="F1192" s="1">
        <v>1.1250672723346238</v>
      </c>
    </row>
    <row r="1193" ht="15.75" customHeight="1">
      <c r="A1193" s="1">
        <v>0.9430190879645236</v>
      </c>
      <c r="B1193" s="1">
        <v>0.8105025936087509</v>
      </c>
      <c r="C1193" s="1">
        <v>0.7834809165346965</v>
      </c>
      <c r="D1193" s="1">
        <v>0.6681159685937635</v>
      </c>
      <c r="E1193" s="1">
        <v>0.6496496470916451</v>
      </c>
      <c r="F1193" s="1">
        <v>1.1251643803158609</v>
      </c>
    </row>
    <row r="1194" ht="15.75" customHeight="1">
      <c r="A1194" s="1">
        <v>0.943109748713132</v>
      </c>
      <c r="B1194" s="1">
        <v>0.8105572144733448</v>
      </c>
      <c r="C1194" s="1">
        <v>0.7835297390621825</v>
      </c>
      <c r="D1194" s="1">
        <v>0.6681449837972239</v>
      </c>
      <c r="E1194" s="1">
        <v>0.6496761564839018</v>
      </c>
      <c r="F1194" s="1">
        <v>1.1253297123468675</v>
      </c>
    </row>
    <row r="1195" ht="15.75" customHeight="1">
      <c r="A1195" s="1">
        <v>0.943745569827648</v>
      </c>
      <c r="B1195" s="1">
        <v>0.809805883891352</v>
      </c>
      <c r="C1195" s="1">
        <v>0.7868550422381791</v>
      </c>
      <c r="D1195" s="1">
        <v>0.6657555417888238</v>
      </c>
      <c r="E1195" s="1">
        <v>0.6513982243094762</v>
      </c>
      <c r="F1195" s="1">
        <v>1.1254269271465323</v>
      </c>
    </row>
    <row r="1196" ht="15.75" customHeight="1">
      <c r="A1196" s="1">
        <v>0.9443811673170808</v>
      </c>
      <c r="B1196" s="1">
        <v>0.809053119760616</v>
      </c>
      <c r="C1196" s="1">
        <v>0.7901607092169965</v>
      </c>
      <c r="D1196" s="1">
        <v>0.6633524731498625</v>
      </c>
      <c r="E1196" s="1">
        <v>0.6531140212873927</v>
      </c>
      <c r="F1196" s="1">
        <v>1.1255241750948197</v>
      </c>
    </row>
    <row r="1197" ht="15.75" customHeight="1">
      <c r="A1197" s="1">
        <v>0.9475906748059258</v>
      </c>
      <c r="B1197" s="1">
        <v>0.8144664245818433</v>
      </c>
      <c r="C1197" s="1">
        <v>0.7938054180406046</v>
      </c>
      <c r="D1197" s="1">
        <v>0.6554660889730325</v>
      </c>
      <c r="E1197" s="1">
        <v>0.6463375535572888</v>
      </c>
      <c r="F1197" s="1">
        <v>1.1304127597973215</v>
      </c>
    </row>
    <row r="1198" ht="15.75" customHeight="1">
      <c r="A1198" s="1">
        <v>0.9507859742204758</v>
      </c>
      <c r="B1198" s="1">
        <v>0.8198283700022518</v>
      </c>
      <c r="C1198" s="1">
        <v>0.7974266389078983</v>
      </c>
      <c r="D1198" s="1">
        <v>0.6474330815461914</v>
      </c>
      <c r="E1198" s="1">
        <v>0.6394515134708966</v>
      </c>
      <c r="F1198" s="1">
        <v>1.1352747062004245</v>
      </c>
    </row>
    <row r="1199" ht="15.75" customHeight="1">
      <c r="A1199" s="1">
        <v>0.9508791800538343</v>
      </c>
      <c r="B1199" s="1">
        <v>0.8198851047814505</v>
      </c>
      <c r="C1199" s="1">
        <v>0.7974783941199347</v>
      </c>
      <c r="D1199" s="1">
        <v>0.6474593012837725</v>
      </c>
      <c r="E1199" s="1">
        <v>0.6394767095153738</v>
      </c>
      <c r="F1199" s="1">
        <v>1.13544518930567</v>
      </c>
    </row>
    <row r="1200" ht="15.75" customHeight="1">
      <c r="A1200" s="1">
        <v>0.9540607905075942</v>
      </c>
      <c r="B1200" s="1">
        <v>0.8251973915547665</v>
      </c>
      <c r="C1200" s="1">
        <v>0.8010767808714765</v>
      </c>
      <c r="D1200" s="1">
        <v>0.6392722361332495</v>
      </c>
      <c r="E1200" s="1">
        <v>0.6324762473380809</v>
      </c>
      <c r="F1200" s="1">
        <v>1.140281766150753</v>
      </c>
    </row>
    <row r="1201" ht="15.75" customHeight="1">
      <c r="A1201" s="1">
        <v>0.9572286026336542</v>
      </c>
      <c r="B1201" s="1">
        <v>0.8304609801594134</v>
      </c>
      <c r="C1201" s="1">
        <v>0.80465253830804</v>
      </c>
      <c r="D1201" s="1">
        <v>0.6309236543810752</v>
      </c>
      <c r="E1201" s="1">
        <v>0.6253566535294725</v>
      </c>
      <c r="F1201" s="1">
        <v>1.1450927110004188</v>
      </c>
    </row>
    <row r="1202" ht="15.75" customHeight="1">
      <c r="A1202" s="1">
        <v>0.9507705331708436</v>
      </c>
      <c r="B1202" s="1">
        <v>0.8402774349574825</v>
      </c>
      <c r="C1202" s="1">
        <v>0.80400304789261</v>
      </c>
      <c r="D1202" s="1">
        <v>0.649542255780473</v>
      </c>
      <c r="E1202" s="1">
        <v>0.6290323442620697</v>
      </c>
      <c r="F1202" s="1">
        <v>1.1529974889093075</v>
      </c>
    </row>
    <row r="1203" ht="15.75" customHeight="1">
      <c r="A1203" s="1">
        <v>0.9442402424946059</v>
      </c>
      <c r="B1203" s="1">
        <v>0.8499279599324745</v>
      </c>
      <c r="C1203" s="1">
        <v>0.8033524415929326</v>
      </c>
      <c r="D1203" s="1">
        <v>0.6674022382753476</v>
      </c>
      <c r="E1203" s="1">
        <v>0.632677347116269</v>
      </c>
      <c r="F1203" s="1">
        <v>1.1608297579164026</v>
      </c>
    </row>
    <row r="1204" ht="15.75" customHeight="1">
      <c r="A1204" s="1">
        <v>0.944331299974949</v>
      </c>
      <c r="B1204" s="1">
        <v>0.84999192932017</v>
      </c>
      <c r="C1204" s="1">
        <v>0.8034054813965407</v>
      </c>
      <c r="D1204" s="1">
        <v>0.6674311535059226</v>
      </c>
      <c r="E1204" s="1">
        <v>0.6327016977319704</v>
      </c>
      <c r="F1204" s="1">
        <v>1.1610137836767866</v>
      </c>
    </row>
    <row r="1205" ht="15.75" customHeight="1">
      <c r="A1205" s="1">
        <v>0.9377262440095114</v>
      </c>
      <c r="B1205" s="1">
        <v>0.8594847048715354</v>
      </c>
      <c r="C1205" s="1">
        <v>0.8027537257227143</v>
      </c>
      <c r="D1205" s="1">
        <v>0.6846095644788319</v>
      </c>
      <c r="E1205" s="1">
        <v>0.6363168230055803</v>
      </c>
      <c r="F1205" s="1">
        <v>1.1687768986024294</v>
      </c>
    </row>
    <row r="1206" ht="15.75" customHeight="1">
      <c r="A1206" s="1">
        <v>0.9310449153277349</v>
      </c>
      <c r="B1206" s="1">
        <v>0.868826058801418</v>
      </c>
      <c r="C1206" s="1">
        <v>0.8021008475714971</v>
      </c>
      <c r="D1206" s="1">
        <v>0.7011705336393302</v>
      </c>
      <c r="E1206" s="1">
        <v>0.6399026131955611</v>
      </c>
      <c r="F1206" s="1">
        <v>1.1764716126282437</v>
      </c>
    </row>
    <row r="1207" ht="15.75" customHeight="1">
      <c r="A1207" s="1">
        <v>0.9414589524664394</v>
      </c>
      <c r="B1207" s="1">
        <v>0.8662253551048053</v>
      </c>
      <c r="C1207" s="1">
        <v>0.7986102793562909</v>
      </c>
      <c r="D1207" s="1">
        <v>0.6978089849992924</v>
      </c>
      <c r="E1207" s="1">
        <v>0.6552716550270506</v>
      </c>
      <c r="F1207" s="1">
        <v>1.1606678954126235</v>
      </c>
    </row>
    <row r="1208" ht="15.75" customHeight="1">
      <c r="A1208" s="1">
        <v>0.9517076705406312</v>
      </c>
      <c r="B1208" s="1">
        <v>0.8636112189302523</v>
      </c>
      <c r="C1208" s="1">
        <v>0.7950947865593012</v>
      </c>
      <c r="D1208" s="1">
        <v>0.6944217917671166</v>
      </c>
      <c r="E1208" s="1">
        <v>0.6701249730399907</v>
      </c>
      <c r="F1208" s="1">
        <v>1.1445112144861713</v>
      </c>
    </row>
    <row r="1209" ht="15.75" customHeight="1">
      <c r="A1209" s="1">
        <v>0.9518011818407699</v>
      </c>
      <c r="B1209" s="1">
        <v>0.863678692014433</v>
      </c>
      <c r="C1209" s="1">
        <v>0.7951460426068195</v>
      </c>
      <c r="D1209" s="1">
        <v>0.6944546728592459</v>
      </c>
      <c r="E1209" s="1">
        <v>0.6701542710157448</v>
      </c>
      <c r="F1209" s="1">
        <v>1.1446865051828534</v>
      </c>
    </row>
    <row r="1210" ht="15.75" customHeight="1">
      <c r="A1210" s="1">
        <v>0.9618927401886013</v>
      </c>
      <c r="B1210" s="1">
        <v>0.8610507933433119</v>
      </c>
      <c r="C1210" s="1">
        <v>0.791605000111036</v>
      </c>
      <c r="D1210" s="1">
        <v>0.6910412134449588</v>
      </c>
      <c r="E1210" s="1">
        <v>0.6845357656468147</v>
      </c>
      <c r="F1210" s="1">
        <v>1.12815428143568</v>
      </c>
    </row>
    <row r="1211" ht="15.75" customHeight="1">
      <c r="A1211" s="1">
        <v>0.9718329236768244</v>
      </c>
      <c r="B1211" s="1">
        <v>0.8584091465434986</v>
      </c>
      <c r="C1211" s="1">
        <v>0.7880381624681116</v>
      </c>
      <c r="D1211" s="1">
        <v>0.6876011248695223</v>
      </c>
      <c r="E1211" s="1">
        <v>0.6984826853655647</v>
      </c>
      <c r="F1211" s="1">
        <v>1.1112265699026762</v>
      </c>
    </row>
    <row r="1212" ht="15.75" customHeight="1">
      <c r="A1212" s="1">
        <v>0.9774029122303733</v>
      </c>
      <c r="B1212" s="1">
        <v>0.8612625185970417</v>
      </c>
      <c r="C1212" s="1">
        <v>0.7873613972675907</v>
      </c>
      <c r="D1212" s="1">
        <v>0.6698617879111021</v>
      </c>
      <c r="E1212" s="1">
        <v>0.6896910242480425</v>
      </c>
      <c r="F1212" s="1">
        <v>1.1152617212592957</v>
      </c>
    </row>
    <row r="1213" ht="15.75" customHeight="1">
      <c r="A1213" s="1">
        <v>0.9829292006395028</v>
      </c>
      <c r="B1213" s="1">
        <v>0.8641031941483891</v>
      </c>
      <c r="C1213" s="1">
        <v>0.7866834343791149</v>
      </c>
      <c r="D1213" s="1">
        <v>0.6513846581097437</v>
      </c>
      <c r="E1213" s="1">
        <v>0.6807250254642979</v>
      </c>
      <c r="F1213" s="1">
        <v>1.1192790128616472</v>
      </c>
    </row>
    <row r="1214" ht="15.75" customHeight="1">
      <c r="A1214" s="1">
        <v>0.9830335001045764</v>
      </c>
      <c r="B1214" s="1">
        <v>0.8641707957754398</v>
      </c>
      <c r="C1214" s="1">
        <v>0.7867329192634313</v>
      </c>
      <c r="D1214" s="1">
        <v>0.6514113958706812</v>
      </c>
      <c r="E1214" s="1">
        <v>0.6807558492168032</v>
      </c>
      <c r="F1214" s="1">
        <v>1.1194413993415682</v>
      </c>
    </row>
    <row r="1215" ht="15.75" customHeight="1">
      <c r="A1215" s="1">
        <v>0.9885176915196695</v>
      </c>
      <c r="B1215" s="1">
        <v>0.8669991663317713</v>
      </c>
      <c r="C1215" s="1">
        <v>0.7860537241969786</v>
      </c>
      <c r="D1215" s="1">
        <v>0.632110993042234</v>
      </c>
      <c r="E1215" s="1">
        <v>0.6716060630677667</v>
      </c>
      <c r="F1215" s="1">
        <v>1.1234417359725581</v>
      </c>
    </row>
    <row r="1216" ht="15.75" customHeight="1">
      <c r="A1216" s="1">
        <v>0.9939602096991722</v>
      </c>
      <c r="B1216" s="1">
        <v>0.8698151899775148</v>
      </c>
      <c r="C1216" s="1">
        <v>0.7853733238974523</v>
      </c>
      <c r="D1216" s="1">
        <v>0.6118862128032971</v>
      </c>
      <c r="E1216" s="1">
        <v>0.6622629491107078</v>
      </c>
      <c r="F1216" s="1">
        <v>1.127424791015701</v>
      </c>
    </row>
    <row r="1217" ht="15.75" customHeight="1">
      <c r="A1217" s="1">
        <v>1.0013674005905537</v>
      </c>
      <c r="B1217" s="1">
        <v>0.8633964056277917</v>
      </c>
      <c r="C1217" s="1">
        <v>0.7827426986716203</v>
      </c>
      <c r="D1217" s="1">
        <v>0.626040371255969</v>
      </c>
      <c r="E1217" s="1">
        <v>0.6544105162696932</v>
      </c>
      <c r="F1217" s="1">
        <v>1.1296226556096425</v>
      </c>
    </row>
    <row r="1218" ht="15.75" customHeight="1">
      <c r="A1218" s="1">
        <v>1.008698023739901</v>
      </c>
      <c r="B1218" s="1">
        <v>0.8569005729094249</v>
      </c>
      <c r="C1218" s="1">
        <v>0.7800974350060341</v>
      </c>
      <c r="D1218" s="1">
        <v>0.6397379195730417</v>
      </c>
      <c r="E1218" s="1">
        <v>0.6464125176179133</v>
      </c>
      <c r="F1218" s="1">
        <v>1.1318163896417304</v>
      </c>
    </row>
    <row r="1219" ht="15.75" customHeight="1">
      <c r="A1219" s="1">
        <v>1.0088118926718597</v>
      </c>
      <c r="B1219" s="1">
        <v>0.8569663105223001</v>
      </c>
      <c r="C1219" s="1">
        <v>0.7801455648632244</v>
      </c>
      <c r="D1219" s="1">
        <v>0.6397631518321888</v>
      </c>
      <c r="E1219" s="1">
        <v>0.646438604779285</v>
      </c>
      <c r="F1219" s="1">
        <v>1.1319850977635568</v>
      </c>
    </row>
    <row r="1220" ht="15.75" customHeight="1">
      <c r="A1220" s="1">
        <v>1.0160690629589342</v>
      </c>
      <c r="B1220" s="1">
        <v>0.8503906680421236</v>
      </c>
      <c r="C1220" s="1">
        <v>0.7774853321259367</v>
      </c>
      <c r="D1220" s="1">
        <v>0.6530414305395017</v>
      </c>
      <c r="E1220" s="1">
        <v>0.6382876813601377</v>
      </c>
      <c r="F1220" s="1">
        <v>1.1341751189804714</v>
      </c>
    </row>
    <row r="1221" ht="15.75" customHeight="1">
      <c r="A1221" s="1">
        <v>1.0232541860978646</v>
      </c>
      <c r="B1221" s="1">
        <v>0.8437332239777116</v>
      </c>
      <c r="C1221" s="1">
        <v>0.7748100737577385</v>
      </c>
      <c r="D1221" s="1">
        <v>0.6659323233400162</v>
      </c>
      <c r="E1221" s="1">
        <v>0.6299764530425428</v>
      </c>
      <c r="F1221" s="1">
        <v>1.1363610962997774</v>
      </c>
    </row>
    <row r="1222" ht="15.75" customHeight="1">
      <c r="A1222" s="1">
        <v>1.0221183320017084</v>
      </c>
      <c r="B1222" s="1">
        <v>0.8433690137604735</v>
      </c>
      <c r="C1222" s="1">
        <v>0.7751107020396155</v>
      </c>
      <c r="D1222" s="1">
        <v>0.6654922636415393</v>
      </c>
      <c r="E1222" s="1">
        <v>0.6329900572980585</v>
      </c>
      <c r="F1222" s="1">
        <v>1.1364718037440098</v>
      </c>
    </row>
    <row r="1223" ht="15.75" customHeight="1">
      <c r="A1223" s="1">
        <v>1.0209795387890457</v>
      </c>
      <c r="B1223" s="1">
        <v>0.8430043574077616</v>
      </c>
      <c r="C1223" s="1">
        <v>0.7754112790252317</v>
      </c>
      <c r="D1223" s="1">
        <v>0.665051631245816</v>
      </c>
      <c r="E1223" s="1">
        <v>0.6359832751989729</v>
      </c>
      <c r="F1223" s="1">
        <v>1.1365825548209707</v>
      </c>
    </row>
    <row r="1224" ht="15.75" customHeight="1">
      <c r="A1224" s="1">
        <v>1.0210981881430379</v>
      </c>
      <c r="B1224" s="1">
        <v>0.8430666058499104</v>
      </c>
      <c r="C1224" s="1">
        <v>0.7754584615105371</v>
      </c>
      <c r="D1224" s="1">
        <v>0.6650802190205987</v>
      </c>
      <c r="E1224" s="1">
        <v>0.6360080357401438</v>
      </c>
      <c r="F1224" s="1">
        <v>1.1367537127264393</v>
      </c>
    </row>
    <row r="1225" ht="15.75" customHeight="1">
      <c r="A1225" s="1">
        <v>1.019956353359857</v>
      </c>
      <c r="B1225" s="1">
        <v>0.8427014893483794</v>
      </c>
      <c r="C1225" s="1">
        <v>0.7757590106515649</v>
      </c>
      <c r="D1225" s="1">
        <v>0.6646389990460038</v>
      </c>
      <c r="E1225" s="1">
        <v>0.6389813449709404</v>
      </c>
      <c r="F1225" s="1">
        <v>1.1368645872283036</v>
      </c>
    </row>
    <row r="1226" ht="15.75" customHeight="1">
      <c r="A1226" s="1">
        <v>1.0188115553290877</v>
      </c>
      <c r="B1226" s="1">
        <v>0.8423359252770931</v>
      </c>
      <c r="C1226" s="1">
        <v>0.7760595089254178</v>
      </c>
      <c r="D1226" s="1">
        <v>0.6641972036362447</v>
      </c>
      <c r="E1226" s="1">
        <v>0.6419350086876403</v>
      </c>
      <c r="F1226" s="1">
        <v>1.1369755054818695</v>
      </c>
    </row>
    <row r="1227" ht="15.75" customHeight="1">
      <c r="A1227" s="1">
        <v>1.0156254057357457</v>
      </c>
      <c r="B1227" s="1">
        <v>0.8404382943317963</v>
      </c>
      <c r="C1227" s="1">
        <v>0.7718593883931901</v>
      </c>
      <c r="D1227" s="1">
        <v>0.651272862688998</v>
      </c>
      <c r="E1227" s="1">
        <v>0.6403417804302209</v>
      </c>
      <c r="F1227" s="1">
        <v>1.1300011131974395</v>
      </c>
    </row>
    <row r="1228" ht="15.75" customHeight="1">
      <c r="A1228" s="1">
        <v>1.0124212133629606</v>
      </c>
      <c r="B1228" s="1">
        <v>0.8385331105031977</v>
      </c>
      <c r="C1228" s="1">
        <v>0.7676225853892406</v>
      </c>
      <c r="D1228" s="1">
        <v>0.6379502220719553</v>
      </c>
      <c r="E1228" s="1">
        <v>0.6387421780777746</v>
      </c>
      <c r="F1228" s="1">
        <v>1.1229528205500343</v>
      </c>
    </row>
    <row r="1229" ht="15.75" customHeight="1">
      <c r="A1229" s="1">
        <v>1.0125365162968736</v>
      </c>
      <c r="B1229" s="1">
        <v>0.8385942658117825</v>
      </c>
      <c r="C1229" s="1">
        <v>0.7676682237497718</v>
      </c>
      <c r="D1229" s="1">
        <v>0.6379752289126323</v>
      </c>
      <c r="E1229" s="1">
        <v>0.638767284595393</v>
      </c>
      <c r="F1229" s="1">
        <v>1.1231170411787132</v>
      </c>
    </row>
    <row r="1230" ht="15.75" customHeight="1">
      <c r="A1230" s="1">
        <v>1.0093137520619466</v>
      </c>
      <c r="B1230" s="1">
        <v>0.8366813485590037</v>
      </c>
      <c r="C1230" s="1">
        <v>0.7633937271755693</v>
      </c>
      <c r="D1230" s="1">
        <v>0.6242206576582982</v>
      </c>
      <c r="E1230" s="1">
        <v>0.637161195986616</v>
      </c>
      <c r="F1230" s="1">
        <v>1.1159920987679004</v>
      </c>
    </row>
    <row r="1231" ht="15.75" customHeight="1">
      <c r="A1231" s="1">
        <v>1.0060725034708158</v>
      </c>
      <c r="B1231" s="1">
        <v>0.8347607470929385</v>
      </c>
      <c r="C1231" s="1">
        <v>0.7590809350181394</v>
      </c>
      <c r="D1231" s="1">
        <v>0.60999671776531</v>
      </c>
      <c r="E1231" s="1">
        <v>0.6355486115746043</v>
      </c>
      <c r="F1231" s="1">
        <v>1.10878953564053</v>
      </c>
    </row>
    <row r="1232" ht="15.75" customHeight="1">
      <c r="A1232" s="1">
        <v>1.0225454014158002</v>
      </c>
      <c r="B1232" s="1">
        <v>0.8435395913829601</v>
      </c>
      <c r="C1232" s="1">
        <v>0.7608019288187735</v>
      </c>
      <c r="D1232" s="1">
        <v>0.6094836525770341</v>
      </c>
      <c r="E1232" s="1">
        <v>0.6313333925345547</v>
      </c>
      <c r="F1232" s="1">
        <v>1.1102577481434388</v>
      </c>
    </row>
    <row r="1233" ht="15.75" customHeight="1">
      <c r="A1233" s="1">
        <v>1.0386375387331295</v>
      </c>
      <c r="B1233" s="1">
        <v>0.8521865173325491</v>
      </c>
      <c r="C1233" s="1">
        <v>0.7625177759571262</v>
      </c>
      <c r="D1233" s="1">
        <v>0.608969817398676</v>
      </c>
      <c r="E1233" s="1">
        <v>0.6270747444450416</v>
      </c>
      <c r="F1233" s="1">
        <v>1.1117245040052761</v>
      </c>
    </row>
    <row r="1234" ht="15.75" customHeight="1">
      <c r="A1234" s="1">
        <v>1.0387633168699175</v>
      </c>
      <c r="B1234" s="1">
        <v>0.8522510556026234</v>
      </c>
      <c r="C1234" s="1">
        <v>0.7625624226775704</v>
      </c>
      <c r="D1234" s="1">
        <v>0.6089913733877506</v>
      </c>
      <c r="E1234" s="1">
        <v>0.6270984118225527</v>
      </c>
      <c r="F1234" s="1">
        <v>1.1118831660496649</v>
      </c>
    </row>
    <row r="1235" ht="15.75" customHeight="1">
      <c r="A1235" s="1">
        <v>1.0545003158401507</v>
      </c>
      <c r="B1235" s="1">
        <v>0.8607720258588248</v>
      </c>
      <c r="C1235" s="1">
        <v>0.7642732675068217</v>
      </c>
      <c r="D1235" s="1">
        <v>0.6084767521692422</v>
      </c>
      <c r="E1235" s="1">
        <v>0.622795058721837</v>
      </c>
      <c r="F1235" s="1">
        <v>1.1133487334508947</v>
      </c>
    </row>
    <row r="1236" ht="15.75" customHeight="1">
      <c r="A1236" s="1">
        <v>1.0699018590947502</v>
      </c>
      <c r="B1236" s="1">
        <v>0.8691714647913514</v>
      </c>
      <c r="C1236" s="1">
        <v>0.7659790625635556</v>
      </c>
      <c r="D1236" s="1">
        <v>0.6079613562375483</v>
      </c>
      <c r="E1236" s="1">
        <v>0.618445947104925</v>
      </c>
      <c r="F1236" s="1">
        <v>1.1148128701149278</v>
      </c>
    </row>
    <row r="1237" ht="15.75" customHeight="1">
      <c r="A1237" s="1">
        <v>1.058098599326264</v>
      </c>
      <c r="B1237" s="1">
        <v>0.8721527772869263</v>
      </c>
      <c r="C1237" s="1">
        <v>0.765643921091174</v>
      </c>
      <c r="D1237" s="1">
        <v>0.6046110700867671</v>
      </c>
      <c r="E1237" s="1">
        <v>0.6230358247162323</v>
      </c>
      <c r="F1237" s="1">
        <v>1.1197662317753887</v>
      </c>
    </row>
    <row r="1238" ht="15.75" customHeight="1">
      <c r="A1238" s="1">
        <v>1.0460800801380343</v>
      </c>
      <c r="B1238" s="1">
        <v>0.8751203969189181</v>
      </c>
      <c r="C1238" s="1">
        <v>0.765308408570384</v>
      </c>
      <c r="D1238" s="1">
        <v>0.6012322488926999</v>
      </c>
      <c r="E1238" s="1">
        <v>0.627577206177057</v>
      </c>
      <c r="F1238" s="1">
        <v>1.1246917356632162</v>
      </c>
    </row>
    <row r="1239" ht="15.75" customHeight="1">
      <c r="A1239" s="1">
        <v>1.046208954992725</v>
      </c>
      <c r="B1239" s="1">
        <v>0.8751909245343936</v>
      </c>
      <c r="C1239" s="1">
        <v>0.7653535954000894</v>
      </c>
      <c r="D1239" s="1">
        <v>0.6012529463536873</v>
      </c>
      <c r="E1239" s="1">
        <v>0.6276009342449692</v>
      </c>
      <c r="F1239" s="1">
        <v>1.124856829709375</v>
      </c>
    </row>
    <row r="1240" ht="15.75" customHeight="1">
      <c r="A1240" s="1">
        <v>1.0339638258970607</v>
      </c>
      <c r="B1240" s="1">
        <v>0.8781452797004693</v>
      </c>
      <c r="C1240" s="1">
        <v>0.7650176999907706</v>
      </c>
      <c r="D1240" s="1">
        <v>0.5978448784326166</v>
      </c>
      <c r="E1240" s="1">
        <v>0.632095325272507</v>
      </c>
      <c r="F1240" s="1">
        <v>1.1297557653189991</v>
      </c>
    </row>
    <row r="1241" ht="15.75" customHeight="1">
      <c r="A1241" s="1">
        <v>1.0214826769771372</v>
      </c>
      <c r="B1241" s="1">
        <v>0.8810863311306022</v>
      </c>
      <c r="C1241" s="1">
        <v>0.7646814323514943</v>
      </c>
      <c r="D1241" s="1">
        <v>0.5944070248572839</v>
      </c>
      <c r="E1241" s="1">
        <v>0.6365438761159127</v>
      </c>
      <c r="F1241" s="1">
        <v>1.1346279123691783</v>
      </c>
    </row>
    <row r="1242" ht="15.75" customHeight="1">
      <c r="A1242" s="1">
        <v>1.0189992006806026</v>
      </c>
      <c r="B1242" s="1">
        <v>0.8817212300946651</v>
      </c>
      <c r="C1242" s="1">
        <v>0.7681489768706861</v>
      </c>
      <c r="D1242" s="1">
        <v>0.5932443753123015</v>
      </c>
      <c r="E1242" s="1">
        <v>0.6397054868348896</v>
      </c>
      <c r="F1242" s="1">
        <v>1.132701210216093</v>
      </c>
    </row>
    <row r="1243" ht="15.75" customHeight="1">
      <c r="A1243" s="1">
        <v>1.0165043083350735</v>
      </c>
      <c r="B1243" s="1">
        <v>0.8823558003200431</v>
      </c>
      <c r="C1243" s="1">
        <v>0.7715944976685352</v>
      </c>
      <c r="D1243" s="1">
        <v>0.5920780769633378</v>
      </c>
      <c r="E1243" s="1">
        <v>0.6428448654672333</v>
      </c>
      <c r="F1243" s="1">
        <v>1.130767307193442</v>
      </c>
    </row>
    <row r="1244" ht="15.75" customHeight="1">
      <c r="A1244" s="1">
        <v>1.0166211990613017</v>
      </c>
      <c r="B1244" s="1">
        <v>0.8824282994872312</v>
      </c>
      <c r="C1244" s="1">
        <v>0.7716409187419456</v>
      </c>
      <c r="D1244" s="1">
        <v>0.5920977916372746</v>
      </c>
      <c r="E1244" s="1">
        <v>0.642870493058263</v>
      </c>
      <c r="F1244" s="1">
        <v>1.1309354795557276</v>
      </c>
    </row>
    <row r="1245" ht="15.75" customHeight="1">
      <c r="A1245" s="1">
        <v>1.0141145482727125</v>
      </c>
      <c r="B1245" s="1">
        <v>0.883062604789348</v>
      </c>
      <c r="C1245" s="1">
        <v>0.7750650062203679</v>
      </c>
      <c r="D1245" s="1">
        <v>0.5909277863187474</v>
      </c>
      <c r="E1245" s="1">
        <v>0.645988174873408</v>
      </c>
      <c r="F1245" s="1">
        <v>1.128994117050592</v>
      </c>
    </row>
    <row r="1246" ht="15.75" customHeight="1">
      <c r="A1246" s="1">
        <v>1.0115962680727328</v>
      </c>
      <c r="B1246" s="1">
        <v>0.8836965845981916</v>
      </c>
      <c r="C1246" s="1">
        <v>0.7784678576800103</v>
      </c>
      <c r="D1246" s="1">
        <v>0.5897540782072471</v>
      </c>
      <c r="E1246" s="1">
        <v>0.6490844632471037</v>
      </c>
      <c r="F1246" s="1">
        <v>1.1270454623674158</v>
      </c>
    </row>
    <row r="1247" ht="15.75" customHeight="1">
      <c r="A1247" s="1">
        <v>1.0119254824687078</v>
      </c>
      <c r="B1247" s="1">
        <v>0.8780355527650624</v>
      </c>
      <c r="C1247" s="1">
        <v>0.7877247909218729</v>
      </c>
      <c r="D1247" s="1">
        <v>0.5953238659719382</v>
      </c>
      <c r="E1247" s="1">
        <v>0.6519119670796995</v>
      </c>
      <c r="F1247" s="1">
        <v>1.1320815676549252</v>
      </c>
    </row>
    <row r="1248" ht="15.75" customHeight="1">
      <c r="A1248" s="1">
        <v>1.0122547778783038</v>
      </c>
      <c r="B1248" s="1">
        <v>0.8723150769916315</v>
      </c>
      <c r="C1248" s="1">
        <v>0.796824095733671</v>
      </c>
      <c r="D1248" s="1">
        <v>0.6008189821556683</v>
      </c>
      <c r="E1248" s="1">
        <v>0.6547221035211285</v>
      </c>
      <c r="F1248" s="1">
        <v>1.1370893161743616</v>
      </c>
    </row>
    <row r="1249" ht="15.75" customHeight="1">
      <c r="A1249" s="1">
        <v>1.0123700164277485</v>
      </c>
      <c r="B1249" s="1">
        <v>0.8723848508994212</v>
      </c>
      <c r="C1249" s="1">
        <v>0.7968757216219473</v>
      </c>
      <c r="D1249" s="1">
        <v>0.6008396344847071</v>
      </c>
      <c r="E1249" s="1">
        <v>0.6547492846472622</v>
      </c>
      <c r="F1249" s="1">
        <v>1.1372607360738332</v>
      </c>
    </row>
    <row r="1250" ht="15.75" customHeight="1">
      <c r="A1250" s="1">
        <v>1.0126994604902146</v>
      </c>
      <c r="B1250" s="1">
        <v>0.8666029843450666</v>
      </c>
      <c r="C1250" s="1">
        <v>0.8058250523011765</v>
      </c>
      <c r="D1250" s="1">
        <v>0.6062628496653991</v>
      </c>
      <c r="E1250" s="1">
        <v>0.6575424509807546</v>
      </c>
      <c r="F1250" s="1">
        <v>1.1422414674936834</v>
      </c>
    </row>
    <row r="1251" ht="15.75" customHeight="1">
      <c r="A1251" s="1">
        <v>1.013028986032708</v>
      </c>
      <c r="B1251" s="1">
        <v>0.8607585248249988</v>
      </c>
      <c r="C1251" s="1">
        <v>0.8146305036836244</v>
      </c>
      <c r="D1251" s="1">
        <v>0.611616471312491</v>
      </c>
      <c r="E1251" s="1">
        <v>0.6603188306895135</v>
      </c>
      <c r="F1251" s="1">
        <v>1.1471949399243895</v>
      </c>
    </row>
    <row r="1252" ht="15.75" customHeight="1">
      <c r="A1252" s="1">
        <v>1.0114294889088713</v>
      </c>
      <c r="B1252" s="1">
        <v>0.8668168193366522</v>
      </c>
      <c r="C1252" s="1">
        <v>0.8411181514600328</v>
      </c>
      <c r="D1252" s="1">
        <v>0.616310198415171</v>
      </c>
      <c r="E1252" s="1">
        <v>0.6636188147614133</v>
      </c>
      <c r="F1252" s="1">
        <v>1.151366963520516</v>
      </c>
    </row>
    <row r="1253" ht="15.75" customHeight="1">
      <c r="A1253" s="1">
        <v>1.009824752948778</v>
      </c>
      <c r="B1253" s="1">
        <v>0.8728148758845468</v>
      </c>
      <c r="C1253" s="1">
        <v>0.8664101046785809</v>
      </c>
      <c r="D1253" s="1">
        <v>0.6209526646150623</v>
      </c>
      <c r="E1253" s="1">
        <v>0.6668954428989021</v>
      </c>
      <c r="F1253" s="1">
        <v>1.1555208623054762</v>
      </c>
    </row>
    <row r="1254" ht="15.75" customHeight="1">
      <c r="A1254" s="1">
        <v>1.0099390544574778</v>
      </c>
      <c r="B1254" s="1">
        <v>0.8728847836382766</v>
      </c>
      <c r="C1254" s="1">
        <v>0.8664783114555439</v>
      </c>
      <c r="D1254" s="1">
        <v>0.6209756016997938</v>
      </c>
      <c r="E1254" s="1">
        <v>0.6669242872966106</v>
      </c>
      <c r="F1254" s="1">
        <v>1.155702012166236</v>
      </c>
    </row>
    <row r="1255" ht="15.75" customHeight="1">
      <c r="A1255" s="1">
        <v>1.0083289102311497</v>
      </c>
      <c r="B1255" s="1">
        <v>0.8788247385903732</v>
      </c>
      <c r="C1255" s="1">
        <v>0.8907110282404231</v>
      </c>
      <c r="D1255" s="1">
        <v>0.6255684334030841</v>
      </c>
      <c r="E1255" s="1">
        <v>0.6701781375027667</v>
      </c>
      <c r="F1255" s="1">
        <v>1.159838780386247</v>
      </c>
    </row>
    <row r="1256" ht="15.75" customHeight="1">
      <c r="A1256" s="1">
        <v>1.0067134652030099</v>
      </c>
      <c r="B1256" s="1">
        <v>0.8847077567088483</v>
      </c>
      <c r="C1256" s="1">
        <v>0.9139947367862202</v>
      </c>
      <c r="D1256" s="1">
        <v>0.6301128956019634</v>
      </c>
      <c r="E1256" s="1">
        <v>0.6734095236042438</v>
      </c>
      <c r="F1256" s="1">
        <v>1.1639580199790123</v>
      </c>
    </row>
    <row r="1257" ht="15.75" customHeight="1">
      <c r="A1257" s="1">
        <v>1.0010262357630217</v>
      </c>
      <c r="B1257" s="1">
        <v>0.8888848808638687</v>
      </c>
      <c r="C1257" s="1">
        <v>0.9155338436948757</v>
      </c>
      <c r="D1257" s="1">
        <v>0.6199360908223281</v>
      </c>
      <c r="E1257" s="1">
        <v>0.668307541739927</v>
      </c>
      <c r="F1257" s="1">
        <v>1.16383430684651</v>
      </c>
    </row>
    <row r="1258" ht="15.75" customHeight="1">
      <c r="A1258" s="1">
        <v>0.9952846386569297</v>
      </c>
      <c r="B1258" s="1">
        <v>0.8930348839665657</v>
      </c>
      <c r="C1258" s="1">
        <v>0.9170700134907414</v>
      </c>
      <c r="D1258" s="1">
        <v>0.6095023523608395</v>
      </c>
      <c r="E1258" s="1">
        <v>0.6631450414747448</v>
      </c>
      <c r="F1258" s="1">
        <v>1.1637103535755824</v>
      </c>
    </row>
    <row r="1259" ht="15.75" customHeight="1">
      <c r="A1259" s="1">
        <v>0.9953934495833686</v>
      </c>
      <c r="B1259" s="1">
        <v>0.8931103666433063</v>
      </c>
      <c r="C1259" s="1">
        <v>0.9171525400220669</v>
      </c>
      <c r="D1259" s="1">
        <v>0.6095239683890753</v>
      </c>
      <c r="E1259" s="1">
        <v>0.6631733656645387</v>
      </c>
      <c r="F1259" s="1">
        <v>1.1638959536882432</v>
      </c>
    </row>
    <row r="1260" ht="15.75" customHeight="1">
      <c r="A1260" s="1">
        <v>0.9895956912355837</v>
      </c>
      <c r="B1260" s="1">
        <v>0.8972341098769568</v>
      </c>
      <c r="C1260" s="1">
        <v>0.9186859414263856</v>
      </c>
      <c r="D1260" s="1">
        <v>0.5988156598997998</v>
      </c>
      <c r="E1260" s="1">
        <v>0.6579483205263077</v>
      </c>
      <c r="F1260" s="1">
        <v>1.1637718143326317</v>
      </c>
    </row>
    <row r="1261" ht="15.75" customHeight="1">
      <c r="A1261" s="1">
        <v>0.9837410497387791</v>
      </c>
      <c r="B1261" s="1">
        <v>0.9013317671980214</v>
      </c>
      <c r="C1261" s="1">
        <v>0.9202164522169635</v>
      </c>
      <c r="D1261" s="1">
        <v>0.5878138071977753</v>
      </c>
      <c r="E1261" s="1">
        <v>0.652658989258187</v>
      </c>
      <c r="F1261" s="1">
        <v>1.1636474342367176</v>
      </c>
    </row>
    <row r="1262" ht="15.75" customHeight="1">
      <c r="A1262" s="1">
        <v>0.9839264537429923</v>
      </c>
      <c r="B1262" s="1">
        <v>0.9007984454775347</v>
      </c>
      <c r="C1262" s="1">
        <v>0.9085142456319188</v>
      </c>
      <c r="D1262" s="1">
        <v>0.592229518771148</v>
      </c>
      <c r="E1262" s="1">
        <v>0.64902653783015</v>
      </c>
      <c r="F1262" s="1">
        <v>1.1667220480439247</v>
      </c>
    </row>
    <row r="1263" ht="15.75" customHeight="1">
      <c r="A1263" s="1">
        <v>0.9841119224686149</v>
      </c>
      <c r="B1263" s="1">
        <v>0.9002642896013933</v>
      </c>
      <c r="C1263" s="1">
        <v>0.8965703615015717</v>
      </c>
      <c r="D1263" s="1">
        <v>0.5965981463839327</v>
      </c>
      <c r="E1263" s="1">
        <v>0.6453624539186896</v>
      </c>
      <c r="F1263" s="1">
        <v>1.1697879839484837</v>
      </c>
    </row>
    <row r="1264" ht="15.75" customHeight="1">
      <c r="A1264" s="1">
        <v>0.984216647744929</v>
      </c>
      <c r="B1264" s="1">
        <v>0.9003418425671506</v>
      </c>
      <c r="C1264" s="1">
        <v>0.8966468514940398</v>
      </c>
      <c r="D1264" s="1">
        <v>0.5966183419165157</v>
      </c>
      <c r="E1264" s="1">
        <v>0.6453884051887441</v>
      </c>
      <c r="F1264" s="1">
        <v>1.1699769379863643</v>
      </c>
    </row>
    <row r="1265" ht="15.75" customHeight="1">
      <c r="A1265" s="1">
        <v>0.9844022270428875</v>
      </c>
      <c r="B1265" s="1">
        <v>0.8998068247288928</v>
      </c>
      <c r="C1265" s="1">
        <v>0.8844473338614464</v>
      </c>
      <c r="D1265" s="1">
        <v>0.6009413337989604</v>
      </c>
      <c r="E1265" s="1">
        <v>0.6416918702656579</v>
      </c>
      <c r="F1265" s="1">
        <v>1.1730348606305503</v>
      </c>
    </row>
    <row r="1266" ht="15.75" customHeight="1">
      <c r="A1266" s="1">
        <v>0.9845878712200142</v>
      </c>
      <c r="B1266" s="1">
        <v>0.8992709690879379</v>
      </c>
      <c r="C1266" s="1">
        <v>0.8719788876492415</v>
      </c>
      <c r="D1266" s="1">
        <v>0.6052198282849782</v>
      </c>
      <c r="E1266" s="1">
        <v>0.6379622902736947</v>
      </c>
      <c r="F1266" s="1">
        <v>1.1760843320942778</v>
      </c>
    </row>
    <row r="1267" ht="15.75" customHeight="1">
      <c r="A1267" s="1">
        <v>0.9897554458153832</v>
      </c>
      <c r="B1267" s="1">
        <v>0.8878471147959223</v>
      </c>
      <c r="C1267" s="1">
        <v>0.8790308394088581</v>
      </c>
      <c r="D1267" s="1">
        <v>0.6060872521659424</v>
      </c>
      <c r="E1267" s="1">
        <v>0.6379872986311013</v>
      </c>
      <c r="F1267" s="1">
        <v>1.1723866405166836</v>
      </c>
    </row>
    <row r="1268" ht="15.75" customHeight="1">
      <c r="A1268" s="1">
        <v>0.994886296622364</v>
      </c>
      <c r="B1268" s="1">
        <v>0.8761881220024188</v>
      </c>
      <c r="C1268" s="1">
        <v>0.8860019444182987</v>
      </c>
      <c r="D1268" s="1">
        <v>0.6069530518469693</v>
      </c>
      <c r="E1268" s="1">
        <v>0.6380123101317694</v>
      </c>
      <c r="F1268" s="1">
        <v>1.168666586923802</v>
      </c>
    </row>
    <row r="1269" ht="15.75" customHeight="1">
      <c r="A1269" s="1">
        <v>0.9949949599060877</v>
      </c>
      <c r="B1269" s="1">
        <v>0.8762589380503781</v>
      </c>
      <c r="C1269" s="1">
        <v>0.8860754523123879</v>
      </c>
      <c r="D1269" s="1">
        <v>0.6069743815772866</v>
      </c>
      <c r="E1269" s="1">
        <v>0.6380373247763861</v>
      </c>
      <c r="F1269" s="1">
        <v>1.168854918815191</v>
      </c>
    </row>
    <row r="1270" ht="15.75" customHeight="1">
      <c r="A1270" s="1">
        <v>1.0000904393711465</v>
      </c>
      <c r="B1270" s="1">
        <v>0.8643513040488406</v>
      </c>
      <c r="C1270" s="1">
        <v>0.8929688351617294</v>
      </c>
      <c r="D1270" s="1">
        <v>0.6078385940721055</v>
      </c>
      <c r="E1270" s="1">
        <v>0.6380623425656379</v>
      </c>
      <c r="F1270" s="1">
        <v>1.165111732374136</v>
      </c>
    </row>
    <row r="1271" ht="15.75" customHeight="1">
      <c r="A1271" s="1">
        <v>1.0051507726204298</v>
      </c>
      <c r="B1271" s="1">
        <v>0.8521820807161672</v>
      </c>
      <c r="C1271" s="1">
        <v>0.8997864125499383</v>
      </c>
      <c r="D1271" s="1">
        <v>0.6087012011752733</v>
      </c>
      <c r="E1271" s="1">
        <v>0.6380873635002113</v>
      </c>
      <c r="F1271" s="1">
        <v>1.1613456402944504</v>
      </c>
    </row>
    <row r="1272" ht="15.75" customHeight="1">
      <c r="A1272" s="1">
        <v>1.005846819306895</v>
      </c>
      <c r="B1272" s="1">
        <v>0.8624150687165122</v>
      </c>
      <c r="C1272" s="1">
        <v>0.8895803176307269</v>
      </c>
      <c r="D1272" s="1">
        <v>0.6120704489704147</v>
      </c>
      <c r="E1272" s="1">
        <v>0.6384894508255978</v>
      </c>
      <c r="F1272" s="1">
        <v>1.1627632946788458</v>
      </c>
    </row>
    <row r="1273" ht="15.75" customHeight="1">
      <c r="A1273" s="1">
        <v>1.0065426772234158</v>
      </c>
      <c r="B1273" s="1">
        <v>0.872472517710998</v>
      </c>
      <c r="C1273" s="1">
        <v>0.8791865884345051</v>
      </c>
      <c r="D1273" s="1">
        <v>0.6154132606131774</v>
      </c>
      <c r="E1273" s="1">
        <v>0.6388912702674937</v>
      </c>
      <c r="F1273" s="1">
        <v>1.1641799298492157</v>
      </c>
    </row>
    <row r="1274" ht="15.75" customHeight="1">
      <c r="A1274" s="1">
        <v>1.0066557220145906</v>
      </c>
      <c r="B1274" s="1">
        <v>0.8725423337610115</v>
      </c>
      <c r="C1274" s="1">
        <v>0.8792582191159622</v>
      </c>
      <c r="D1274" s="1">
        <v>0.6154355513739184</v>
      </c>
      <c r="E1274" s="1">
        <v>0.6389163955828617</v>
      </c>
      <c r="F1274" s="1">
        <v>1.164365787532939</v>
      </c>
    </row>
    <row r="1275" ht="15.75" customHeight="1">
      <c r="A1275" s="1">
        <v>1.0073514971845443</v>
      </c>
      <c r="B1275" s="1">
        <v>0.8824330776310599</v>
      </c>
      <c r="C1275" s="1">
        <v>0.8686671559512436</v>
      </c>
      <c r="D1275" s="1">
        <v>0.6187525886906192</v>
      </c>
      <c r="E1275" s="1">
        <v>0.6393179638245302</v>
      </c>
      <c r="F1275" s="1">
        <v>1.1657817044306076</v>
      </c>
    </row>
    <row r="1276" ht="15.75" customHeight="1">
      <c r="A1276" s="1">
        <v>1.0080470868719853</v>
      </c>
      <c r="B1276" s="1">
        <v>0.8921638965875891</v>
      </c>
      <c r="C1276" s="1">
        <v>0.8578698707422044</v>
      </c>
      <c r="D1276" s="1">
        <v>0.6220442860085853</v>
      </c>
      <c r="E1276" s="1">
        <v>0.6397192657703182</v>
      </c>
      <c r="F1276" s="1">
        <v>1.1671966231426405</v>
      </c>
    </row>
    <row r="1277" ht="15.75" customHeight="1">
      <c r="A1277" s="1">
        <v>1.00714352442561</v>
      </c>
      <c r="B1277" s="1">
        <v>0.8901989524299496</v>
      </c>
      <c r="C1277" s="1">
        <v>0.8583616519874853</v>
      </c>
      <c r="D1277" s="1">
        <v>0.6356847489854195</v>
      </c>
      <c r="E1277" s="1">
        <v>0.6375507485711619</v>
      </c>
      <c r="F1277" s="1">
        <v>1.1757821132304263</v>
      </c>
    </row>
    <row r="1278" ht="15.75" customHeight="1">
      <c r="A1278" s="1">
        <v>1.0062379433330693</v>
      </c>
      <c r="B1278" s="1">
        <v>0.8882261651795825</v>
      </c>
      <c r="C1278" s="1">
        <v>0.8588532690305486</v>
      </c>
      <c r="D1278" s="1">
        <v>0.6489065552967944</v>
      </c>
      <c r="E1278" s="1">
        <v>0.6353705910520749</v>
      </c>
      <c r="F1278" s="1">
        <v>1.1842836981501477</v>
      </c>
    </row>
    <row r="1279" ht="15.75" customHeight="1">
      <c r="A1279" s="1">
        <v>1.006350871956879</v>
      </c>
      <c r="B1279" s="1">
        <v>0.8883002934583938</v>
      </c>
      <c r="C1279" s="1">
        <v>0.8589195082130565</v>
      </c>
      <c r="D1279" s="1">
        <v>0.6489329673221025</v>
      </c>
      <c r="E1279" s="1">
        <v>0.6353952752405274</v>
      </c>
      <c r="F1279" s="1">
        <v>1.1844808302653695</v>
      </c>
    </row>
    <row r="1280" ht="15.75" customHeight="1">
      <c r="A1280" s="1">
        <v>1.0054432014575987</v>
      </c>
      <c r="B1280" s="1">
        <v>0.8863194611189548</v>
      </c>
      <c r="C1280" s="1">
        <v>0.859411008758006</v>
      </c>
      <c r="D1280" s="1">
        <v>0.6617688736338869</v>
      </c>
      <c r="E1280" s="1">
        <v>0.6332032545301467</v>
      </c>
      <c r="F1280" s="1">
        <v>1.1929025263937176</v>
      </c>
    </row>
    <row r="1281" ht="15.75" customHeight="1">
      <c r="A1281" s="1">
        <v>1.004533498936734</v>
      </c>
      <c r="B1281" s="1">
        <v>0.8843306527533789</v>
      </c>
      <c r="C1281" s="1">
        <v>0.8599023466668588</v>
      </c>
      <c r="D1281" s="1">
        <v>0.6742469160638045</v>
      </c>
      <c r="E1281" s="1">
        <v>0.6309992856303803</v>
      </c>
      <c r="F1281" s="1">
        <v>1.2012453643012884</v>
      </c>
    </row>
    <row r="1282" ht="15.75" customHeight="1">
      <c r="A1282" s="1">
        <v>1.0082130585068767</v>
      </c>
      <c r="B1282" s="1">
        <v>0.881440318992453</v>
      </c>
      <c r="C1282" s="1">
        <v>0.8612547462110093</v>
      </c>
      <c r="D1282" s="1">
        <v>0.6749985176200666</v>
      </c>
      <c r="E1282" s="1">
        <v>0.6352863434330251</v>
      </c>
      <c r="F1282" s="1">
        <v>1.2056404385836323</v>
      </c>
    </row>
    <row r="1283" ht="15.75" customHeight="1">
      <c r="A1283" s="1">
        <v>1.0118752896785317</v>
      </c>
      <c r="B1283" s="1">
        <v>0.8785337489627955</v>
      </c>
      <c r="C1283" s="1">
        <v>0.8626046779246905</v>
      </c>
      <c r="D1283" s="1">
        <v>0.6757491019977021</v>
      </c>
      <c r="E1283" s="1">
        <v>0.6395319303390893</v>
      </c>
      <c r="F1283" s="1">
        <v>1.210016910003709</v>
      </c>
    </row>
    <row r="1284" ht="15.75" customHeight="1">
      <c r="A1284" s="1">
        <v>1.0119903815240283</v>
      </c>
      <c r="B1284" s="1">
        <v>0.8786052016952314</v>
      </c>
      <c r="C1284" s="1">
        <v>0.8626718885805841</v>
      </c>
      <c r="D1284" s="1">
        <v>0.6757792023968269</v>
      </c>
      <c r="E1284" s="1">
        <v>0.6395571365480148</v>
      </c>
      <c r="F1284" s="1">
        <v>1.2102291930886298</v>
      </c>
    </row>
    <row r="1285" ht="15.75" customHeight="1">
      <c r="A1285" s="1">
        <v>1.015635980960743</v>
      </c>
      <c r="B1285" s="1">
        <v>0.8756819857365818</v>
      </c>
      <c r="C1285" s="1">
        <v>0.8640194788591421</v>
      </c>
      <c r="D1285" s="1">
        <v>0.6765288067168677</v>
      </c>
      <c r="E1285" s="1">
        <v>0.6437624682445275</v>
      </c>
      <c r="F1285" s="1">
        <v>1.2145882120374056</v>
      </c>
    </row>
    <row r="1286" ht="15.75" customHeight="1">
      <c r="A1286" s="1">
        <v>1.0192647960256325</v>
      </c>
      <c r="B1286" s="1">
        <v>0.8727421146765632</v>
      </c>
      <c r="C1286" s="1">
        <v>0.8653646370058431</v>
      </c>
      <c r="D1286" s="1">
        <v>0.6772774036537381</v>
      </c>
      <c r="E1286" s="1">
        <v>0.6479284268127665</v>
      </c>
      <c r="F1286" s="1">
        <v>1.218929258040688</v>
      </c>
    </row>
    <row r="1287" ht="15.75" customHeight="1">
      <c r="A1287" s="1">
        <v>1.0116979908401011</v>
      </c>
      <c r="B1287" s="1">
        <v>0.8733002523736805</v>
      </c>
      <c r="C1287" s="1">
        <v>0.8690329401469312</v>
      </c>
      <c r="D1287" s="1">
        <v>0.6656731825147906</v>
      </c>
      <c r="E1287" s="1">
        <v>0.6481983378889763</v>
      </c>
      <c r="F1287" s="1">
        <v>1.2264147167091788</v>
      </c>
    </row>
    <row r="1288" ht="15.75" customHeight="1">
      <c r="A1288" s="1">
        <v>1.0040375306660334</v>
      </c>
      <c r="B1288" s="1">
        <v>0.8738581611478012</v>
      </c>
      <c r="C1288" s="1">
        <v>0.872679955437502</v>
      </c>
      <c r="D1288" s="1">
        <v>0.653754741529691</v>
      </c>
      <c r="E1288" s="1">
        <v>0.6484681562590827</v>
      </c>
      <c r="F1288" s="1">
        <v>1.2338414743323194</v>
      </c>
    </row>
    <row r="1289" ht="15.75" customHeight="1">
      <c r="A1289" s="1">
        <v>1.004149623067972</v>
      </c>
      <c r="B1289" s="1">
        <v>0.8739283489008153</v>
      </c>
      <c r="C1289" s="1">
        <v>0.872749827041014</v>
      </c>
      <c r="D1289" s="1">
        <v>0.6537817935919057</v>
      </c>
      <c r="E1289" s="1">
        <v>0.648494510965112</v>
      </c>
      <c r="F1289" s="1">
        <v>1.2340685270438625</v>
      </c>
    </row>
    <row r="1290" ht="15.75" customHeight="1">
      <c r="A1290" s="1">
        <v>0.9963918928607479</v>
      </c>
      <c r="B1290" s="1">
        <v>0.8744860844953357</v>
      </c>
      <c r="C1290" s="1">
        <v>0.8763762051011562</v>
      </c>
      <c r="D1290" s="1">
        <v>0.6415258940312343</v>
      </c>
      <c r="E1290" s="1">
        <v>0.6487642488178439</v>
      </c>
      <c r="F1290" s="1">
        <v>1.2414395617037755</v>
      </c>
    </row>
    <row r="1291" ht="15.75" customHeight="1">
      <c r="A1291" s="1">
        <v>0.988534678122432</v>
      </c>
      <c r="B1291" s="1">
        <v>0.8750435933939141</v>
      </c>
      <c r="C1291" s="1">
        <v>0.8799820281541063</v>
      </c>
      <c r="D1291" s="1">
        <v>0.6289073463032577</v>
      </c>
      <c r="E1291" s="1">
        <v>0.649033894408016</v>
      </c>
      <c r="F1291" s="1">
        <v>1.2487549504647133</v>
      </c>
    </row>
    <row r="1292" ht="15.75" customHeight="1">
      <c r="A1292" s="1">
        <v>0.9982308379311308</v>
      </c>
      <c r="B1292" s="1">
        <v>0.875931649953381</v>
      </c>
      <c r="C1292" s="1">
        <v>0.8720152693223212</v>
      </c>
      <c r="D1292" s="1">
        <v>0.6439055178301907</v>
      </c>
      <c r="E1292" s="1">
        <v>0.6519396276798812</v>
      </c>
      <c r="F1292" s="1">
        <v>1.2512258569235175</v>
      </c>
    </row>
    <row r="1293" ht="15.75" customHeight="1">
      <c r="A1293" s="1">
        <v>1.007793351954108</v>
      </c>
      <c r="B1293" s="1">
        <v>0.8768188489424877</v>
      </c>
      <c r="C1293" s="1">
        <v>0.863931591245042</v>
      </c>
      <c r="D1293" s="1">
        <v>0.6584044549057855</v>
      </c>
      <c r="E1293" s="1">
        <v>0.654827000259125</v>
      </c>
      <c r="F1293" s="1">
        <v>1.2536927814909398</v>
      </c>
    </row>
    <row r="1294" ht="15.75" customHeight="1">
      <c r="A1294" s="1">
        <v>1.0079068744318183</v>
      </c>
      <c r="B1294" s="1">
        <v>0.8768898357801116</v>
      </c>
      <c r="C1294" s="1">
        <v>0.8639991480154063</v>
      </c>
      <c r="D1294" s="1">
        <v>0.6584321314856835</v>
      </c>
      <c r="E1294" s="1">
        <v>0.6548541954076721</v>
      </c>
      <c r="F1294" s="1">
        <v>1.2539327022882727</v>
      </c>
    </row>
    <row r="1295" ht="15.75" customHeight="1">
      <c r="A1295" s="1">
        <v>1.017341976371238</v>
      </c>
      <c r="B1295" s="1">
        <v>0.8777762614665978</v>
      </c>
      <c r="C1295" s="1">
        <v>0.8557936132107422</v>
      </c>
      <c r="D1295" s="1">
        <v>0.6724739520729035</v>
      </c>
      <c r="E1295" s="1">
        <v>0.6577236324565152</v>
      </c>
      <c r="F1295" s="1">
        <v>1.2563962663162669</v>
      </c>
    </row>
    <row r="1296" ht="15.75" customHeight="1">
      <c r="A1296" s="1">
        <v>1.0266535292945909</v>
      </c>
      <c r="B1296" s="1">
        <v>0.8786618389176738</v>
      </c>
      <c r="C1296" s="1">
        <v>0.8474621421115378</v>
      </c>
      <c r="D1296" s="1">
        <v>0.6860944602598774</v>
      </c>
      <c r="E1296" s="1">
        <v>0.6605753388709884</v>
      </c>
      <c r="F1296" s="1">
        <v>1.2588559465778013</v>
      </c>
    </row>
    <row r="1297" ht="15.75" customHeight="1">
      <c r="A1297" s="1">
        <v>1.0243658784359049</v>
      </c>
      <c r="B1297" s="1">
        <v>0.8827497063169946</v>
      </c>
      <c r="C1297" s="1">
        <v>0.8460849142165258</v>
      </c>
      <c r="D1297" s="1">
        <v>0.7079036829698105</v>
      </c>
      <c r="E1297" s="1">
        <v>0.6551257397596839</v>
      </c>
      <c r="F1297" s="1">
        <v>1.2456855894101628</v>
      </c>
    </row>
    <row r="1298" ht="15.75" customHeight="1">
      <c r="A1298" s="1">
        <v>1.0220683989770285</v>
      </c>
      <c r="B1298" s="1">
        <v>0.8868114162064595</v>
      </c>
      <c r="C1298" s="1">
        <v>0.8447035142392703</v>
      </c>
      <c r="D1298" s="1">
        <v>0.728754655281394</v>
      </c>
      <c r="E1298" s="1">
        <v>0.6496059913844782</v>
      </c>
      <c r="F1298" s="1">
        <v>1.2322819686889797</v>
      </c>
    </row>
    <row r="1299" ht="15.75" customHeight="1">
      <c r="A1299" s="1">
        <v>1.0221874791359356</v>
      </c>
      <c r="B1299" s="1">
        <v>0.8868851494369611</v>
      </c>
      <c r="C1299" s="1">
        <v>0.8447661818358049</v>
      </c>
      <c r="D1299" s="1">
        <v>0.7287931374339967</v>
      </c>
      <c r="E1299" s="1">
        <v>0.649632495049237</v>
      </c>
      <c r="F1299" s="1">
        <v>1.2325080323247026</v>
      </c>
    </row>
    <row r="1300" ht="15.75" customHeight="1">
      <c r="A1300" s="1">
        <v>1.0198798703999807</v>
      </c>
      <c r="B1300" s="1">
        <v>0.8909215238331478</v>
      </c>
      <c r="C1300" s="1">
        <v>0.8433805023833971</v>
      </c>
      <c r="D1300" s="1">
        <v>0.748790808639226</v>
      </c>
      <c r="E1300" s="1">
        <v>0.6440400806579923</v>
      </c>
      <c r="F1300" s="1">
        <v>1.2188586921058866</v>
      </c>
    </row>
    <row r="1301" ht="15.75" customHeight="1">
      <c r="A1301" s="1">
        <v>1.017562265751482</v>
      </c>
      <c r="B1301" s="1">
        <v>0.8949327243482165</v>
      </c>
      <c r="C1301" s="1">
        <v>0.841990599531965</v>
      </c>
      <c r="D1301" s="1">
        <v>0.7680212834653584</v>
      </c>
      <c r="E1301" s="1">
        <v>0.638372740719114</v>
      </c>
      <c r="F1301" s="1">
        <v>1.2049549966338822</v>
      </c>
    </row>
    <row r="1302" ht="15.75" customHeight="1">
      <c r="A1302" s="1">
        <v>1.0180330509923208</v>
      </c>
      <c r="B1302" s="1">
        <v>0.8892462750346778</v>
      </c>
      <c r="C1302" s="1">
        <v>0.8475884319453306</v>
      </c>
      <c r="D1302" s="1">
        <v>0.7486549397617016</v>
      </c>
      <c r="E1302" s="1">
        <v>0.6395304409465918</v>
      </c>
      <c r="F1302" s="1">
        <v>1.210546518208489</v>
      </c>
    </row>
    <row r="1303" ht="15.75" customHeight="1">
      <c r="A1303" s="1">
        <v>1.0185038723955957</v>
      </c>
      <c r="B1303" s="1">
        <v>0.8835004517668841</v>
      </c>
      <c r="C1303" s="1">
        <v>0.8531336877197853</v>
      </c>
      <c r="D1303" s="1">
        <v>0.7284934907322476</v>
      </c>
      <c r="E1303" s="1">
        <v>0.6406853467337237</v>
      </c>
      <c r="F1303" s="1">
        <v>1.2161063086030046</v>
      </c>
    </row>
    <row r="1304" ht="15.75" customHeight="1">
      <c r="A1304" s="1">
        <v>1.0186215465103683</v>
      </c>
      <c r="B1304" s="1">
        <v>0.88357326650609</v>
      </c>
      <c r="C1304" s="1">
        <v>0.8531984656653427</v>
      </c>
      <c r="D1304" s="1">
        <v>0.7285319277985439</v>
      </c>
      <c r="E1304" s="1">
        <v>0.6407106990642564</v>
      </c>
      <c r="F1304" s="1">
        <v>1.2163222978632877</v>
      </c>
    </row>
    <row r="1305" ht="15.75" customHeight="1">
      <c r="A1305" s="1">
        <v>1.019092489106292</v>
      </c>
      <c r="B1305" s="1">
        <v>0.8777661223948195</v>
      </c>
      <c r="C1305" s="1">
        <v>0.8586929280913629</v>
      </c>
      <c r="D1305" s="1">
        <v>0.7074841799435249</v>
      </c>
      <c r="E1305" s="1">
        <v>0.6418628725252459</v>
      </c>
      <c r="F1305" s="1">
        <v>1.221852062968848</v>
      </c>
    </row>
    <row r="1306" ht="15.75" customHeight="1">
      <c r="A1306" s="1">
        <v>1.0195634689475255</v>
      </c>
      <c r="B1306" s="1">
        <v>0.8718964855577416</v>
      </c>
      <c r="C1306" s="1">
        <v>0.8641375388073705</v>
      </c>
      <c r="D1306" s="1">
        <v>0.6854430122989645</v>
      </c>
      <c r="E1306" s="1">
        <v>0.64301229238299</v>
      </c>
      <c r="F1306" s="1">
        <v>1.2273513975454966</v>
      </c>
    </row>
    <row r="1307" ht="15.75" customHeight="1">
      <c r="A1307" s="1">
        <v>1.02333096659548</v>
      </c>
      <c r="B1307" s="1">
        <v>0.8677762940984124</v>
      </c>
      <c r="C1307" s="1">
        <v>0.8574249169943297</v>
      </c>
      <c r="D1307" s="1">
        <v>0.6812147884781289</v>
      </c>
      <c r="E1307" s="1">
        <v>0.6400341841171243</v>
      </c>
      <c r="F1307" s="1">
        <v>1.2229922655133807</v>
      </c>
    </row>
    <row r="1308" ht="15.75" customHeight="1">
      <c r="A1308" s="1">
        <v>1.0270806551825575</v>
      </c>
      <c r="B1308" s="1">
        <v>0.8636237511201781</v>
      </c>
      <c r="C1308" s="1">
        <v>0.850627683573583</v>
      </c>
      <c r="D1308" s="1">
        <v>0.6769455001888768</v>
      </c>
      <c r="E1308" s="1">
        <v>0.6370344559581316</v>
      </c>
      <c r="F1308" s="1">
        <v>1.2186034726576143</v>
      </c>
    </row>
    <row r="1309" ht="15.75" customHeight="1">
      <c r="A1309" s="1">
        <v>1.0272017332287997</v>
      </c>
      <c r="B1309" s="1">
        <v>0.8636912274765264</v>
      </c>
      <c r="C1309" s="1">
        <v>0.8506918288109195</v>
      </c>
      <c r="D1309" s="1">
        <v>0.6769757733534417</v>
      </c>
      <c r="E1309" s="1">
        <v>0.6370593479034277</v>
      </c>
      <c r="F1309" s="1">
        <v>1.218820995339561</v>
      </c>
    </row>
    <row r="1310" ht="15.75" customHeight="1">
      <c r="A1310" s="1">
        <v>1.0309343484419828</v>
      </c>
      <c r="B1310" s="1">
        <v>0.8595054406685826</v>
      </c>
      <c r="C1310" s="1">
        <v>0.8438068405524729</v>
      </c>
      <c r="D1310" s="1">
        <v>0.6726642497746815</v>
      </c>
      <c r="E1310" s="1">
        <v>0.6340375100962239</v>
      </c>
      <c r="F1310" s="1">
        <v>1.214401474149039</v>
      </c>
    </row>
    <row r="1311" ht="15.75" customHeight="1">
      <c r="A1311" s="1">
        <v>1.0346497207344538</v>
      </c>
      <c r="B1311" s="1">
        <v>0.8552860660965694</v>
      </c>
      <c r="C1311" s="1">
        <v>0.836831723634435</v>
      </c>
      <c r="D1311" s="1">
        <v>0.6683096059499488</v>
      </c>
      <c r="E1311" s="1">
        <v>0.6309932584654198</v>
      </c>
      <c r="F1311" s="1">
        <v>1.2099514736501218</v>
      </c>
    </row>
    <row r="1312" ht="15.75" customHeight="1">
      <c r="A1312" s="1">
        <v>1.0327386716446756</v>
      </c>
      <c r="B1312" s="1">
        <v>0.8573724222514054</v>
      </c>
      <c r="C1312" s="1">
        <v>0.8454868803004044</v>
      </c>
      <c r="D1312" s="1">
        <v>0.6849193218672118</v>
      </c>
      <c r="E1312" s="1">
        <v>0.6345294286538066</v>
      </c>
      <c r="F1312" s="1">
        <v>1.2143626876127755</v>
      </c>
    </row>
    <row r="1313" ht="15.75" customHeight="1">
      <c r="A1313" s="1">
        <v>1.030820493353205</v>
      </c>
      <c r="B1313" s="1">
        <v>0.8594522456808528</v>
      </c>
      <c r="C1313" s="1">
        <v>0.8540141615323148</v>
      </c>
      <c r="D1313" s="1">
        <v>0.700951532377914</v>
      </c>
      <c r="E1313" s="1">
        <v>0.63803746782997</v>
      </c>
      <c r="F1313" s="1">
        <v>1.2187554225847386</v>
      </c>
    </row>
    <row r="1314" ht="15.75" customHeight="1">
      <c r="A1314" s="1">
        <v>1.030943078021309</v>
      </c>
      <c r="B1314" s="1">
        <v>0.8595186392787475</v>
      </c>
      <c r="C1314" s="1">
        <v>0.8540791628624814</v>
      </c>
      <c r="D1314" s="1">
        <v>0.700985429124203</v>
      </c>
      <c r="E1314" s="1">
        <v>0.638062485637206</v>
      </c>
      <c r="F1314" s="1">
        <v>1.2189730388297322</v>
      </c>
    </row>
    <row r="1315" ht="15.75" customHeight="1">
      <c r="A1315" s="1">
        <v>1.0290175422206875</v>
      </c>
      <c r="B1315" s="1">
        <v>0.8615921571386089</v>
      </c>
      <c r="C1315" s="1">
        <v>0.8624842834708456</v>
      </c>
      <c r="D1315" s="1">
        <v>0.7164911223283006</v>
      </c>
      <c r="E1315" s="1">
        <v>0.6415431174761613</v>
      </c>
      <c r="F1315" s="1">
        <v>1.2233484643892245</v>
      </c>
    </row>
    <row r="1316" ht="15.75" customHeight="1">
      <c r="A1316" s="1">
        <v>1.0270847778527643</v>
      </c>
      <c r="B1316" s="1">
        <v>0.8636592785600102</v>
      </c>
      <c r="C1316" s="1">
        <v>0.8707714495805515</v>
      </c>
      <c r="D1316" s="1">
        <v>0.7315132934140597</v>
      </c>
      <c r="E1316" s="1">
        <v>0.6449968057156407</v>
      </c>
      <c r="F1316" s="1">
        <v>1.2277060375896487</v>
      </c>
    </row>
    <row r="1317" ht="15.75" customHeight="1">
      <c r="A1317" s="1">
        <v>1.023274869424294</v>
      </c>
      <c r="B1317" s="1">
        <v>0.880210281989729</v>
      </c>
      <c r="C1317" s="1">
        <v>0.865617423174954</v>
      </c>
      <c r="D1317" s="1">
        <v>0.7233740584316042</v>
      </c>
      <c r="E1317" s="1">
        <v>0.656551965356535</v>
      </c>
      <c r="F1317" s="1">
        <v>1.2234970058467476</v>
      </c>
    </row>
    <row r="1318" ht="15.75" customHeight="1">
      <c r="A1318" s="1">
        <v>1.0194398910021707</v>
      </c>
      <c r="B1318" s="1">
        <v>0.8963107562196314</v>
      </c>
      <c r="C1318" s="1">
        <v>0.8604133438733912</v>
      </c>
      <c r="D1318" s="1">
        <v>0.7150915018142532</v>
      </c>
      <c r="E1318" s="1">
        <v>0.6678145198497334</v>
      </c>
      <c r="F1318" s="1">
        <v>1.2192601273693202</v>
      </c>
    </row>
    <row r="1319" ht="15.75" customHeight="1">
      <c r="A1319" s="1">
        <v>1.019557933149238</v>
      </c>
      <c r="B1319" s="1">
        <v>0.896387171912277</v>
      </c>
      <c r="C1319" s="1">
        <v>0.8604799857938366</v>
      </c>
      <c r="D1319" s="1">
        <v>0.7151276770045395</v>
      </c>
      <c r="E1319" s="1">
        <v>0.6678434927979287</v>
      </c>
      <c r="F1319" s="1">
        <v>1.21947805459684</v>
      </c>
    </row>
    <row r="1320" ht="15.75" customHeight="1">
      <c r="A1320" s="1">
        <v>1.0156971367435619</v>
      </c>
      <c r="B1320" s="1">
        <v>0.912070334662583</v>
      </c>
      <c r="C1320" s="1">
        <v>0.8552243044163925</v>
      </c>
      <c r="D1320" s="1">
        <v>0.7066948457021395</v>
      </c>
      <c r="E1320" s="1">
        <v>0.678832732112148</v>
      </c>
      <c r="F1320" s="1">
        <v>1.21521232630149</v>
      </c>
    </row>
    <row r="1321" ht="15.75" customHeight="1">
      <c r="A1321" s="1">
        <v>1.0118105337690464</v>
      </c>
      <c r="B1321" s="1">
        <v>0.927363445844211</v>
      </c>
      <c r="C1321" s="1">
        <v>0.8499161359240629</v>
      </c>
      <c r="D1321" s="1">
        <v>0.6981050125945383</v>
      </c>
      <c r="E1321" s="1">
        <v>0.6895652370294664</v>
      </c>
      <c r="F1321" s="1">
        <v>1.2109180116561857</v>
      </c>
    </row>
    <row r="1322" ht="15.75" customHeight="1">
      <c r="A1322" s="1">
        <v>1.012074312354541</v>
      </c>
      <c r="B1322" s="1">
        <v>0.9220434109409892</v>
      </c>
      <c r="C1322" s="1">
        <v>0.8517463971342488</v>
      </c>
      <c r="D1322" s="1">
        <v>0.6988266528398617</v>
      </c>
      <c r="E1322" s="1">
        <v>0.6843355747648127</v>
      </c>
      <c r="F1322" s="1">
        <v>1.214398879225151</v>
      </c>
    </row>
    <row r="1323" ht="15.75" customHeight="1">
      <c r="A1323" s="1">
        <v>1.0123381754964316</v>
      </c>
      <c r="B1323" s="1">
        <v>0.916672634920961</v>
      </c>
      <c r="C1323" s="1">
        <v>0.8535716978794482</v>
      </c>
      <c r="D1323" s="1">
        <v>0.6995474189436188</v>
      </c>
      <c r="E1323" s="1">
        <v>0.6790435954599826</v>
      </c>
      <c r="F1323" s="1">
        <v>1.217869155917431</v>
      </c>
    </row>
    <row r="1324" ht="15.75" customHeight="1">
      <c r="A1324" s="1">
        <v>1.0124534463043988</v>
      </c>
      <c r="B1324" s="1">
        <v>0.9167550412174936</v>
      </c>
      <c r="C1324" s="1">
        <v>0.8536365868816972</v>
      </c>
      <c r="D1324" s="1">
        <v>0.6995810953649609</v>
      </c>
      <c r="E1324" s="1">
        <v>0.6790741733637464</v>
      </c>
      <c r="F1324" s="1">
        <v>1.2180862268584345</v>
      </c>
    </row>
    <row r="1325" ht="15.75" customHeight="1">
      <c r="A1325" s="1">
        <v>1.0127174546013724</v>
      </c>
      <c r="B1325" s="1">
        <v>0.9113319242463817</v>
      </c>
      <c r="C1325" s="1">
        <v>0.8554571117532916</v>
      </c>
      <c r="D1325" s="1">
        <v>0.7003010255602428</v>
      </c>
      <c r="E1325" s="1">
        <v>0.6737177731949886</v>
      </c>
      <c r="F1325" s="1">
        <v>1.2215467581603494</v>
      </c>
    </row>
    <row r="1326" ht="15.75" customHeight="1">
      <c r="A1326" s="1">
        <v>1.012981547758601</v>
      </c>
      <c r="B1326" s="1">
        <v>0.905855677560195</v>
      </c>
      <c r="C1326" s="1">
        <v>0.8572727687845241</v>
      </c>
      <c r="D1326" s="1">
        <v>0.7010200896542865</v>
      </c>
      <c r="E1326" s="1">
        <v>0.6682951622410782</v>
      </c>
      <c r="F1326" s="1">
        <v>1.2249970013851703</v>
      </c>
    </row>
    <row r="1327" ht="15.75" customHeight="1">
      <c r="A1327" s="1">
        <v>1.015349614761437</v>
      </c>
      <c r="B1327" s="1">
        <v>0.8978114971033254</v>
      </c>
      <c r="C1327" s="1">
        <v>0.8571168352496471</v>
      </c>
      <c r="D1327" s="1">
        <v>0.6932089684105638</v>
      </c>
      <c r="E1327" s="1">
        <v>0.659863237586058</v>
      </c>
      <c r="F1327" s="1">
        <v>1.222515919850091</v>
      </c>
    </row>
    <row r="1328" ht="15.75" customHeight="1">
      <c r="A1328" s="1">
        <v>1.0177112641759847</v>
      </c>
      <c r="B1328" s="1">
        <v>0.889651034651212</v>
      </c>
      <c r="C1328" s="1">
        <v>0.8569607590923889</v>
      </c>
      <c r="D1328" s="1">
        <v>0.6852608430623078</v>
      </c>
      <c r="E1328" s="1">
        <v>0.6512646401039608</v>
      </c>
      <c r="F1328" s="1">
        <v>1.2200237473995943</v>
      </c>
    </row>
    <row r="1329" ht="15.75" customHeight="1">
      <c r="A1329" s="1">
        <v>1.0178286273040817</v>
      </c>
      <c r="B1329" s="1">
        <v>0.8897255623739105</v>
      </c>
      <c r="C1329" s="1">
        <v>0.8570265121228542</v>
      </c>
      <c r="D1329" s="1">
        <v>0.6852923372861034</v>
      </c>
      <c r="E1329" s="1">
        <v>0.6512913620211106</v>
      </c>
      <c r="F1329" s="1">
        <v>1.2202421457615844</v>
      </c>
    </row>
    <row r="1330" ht="15.75" customHeight="1">
      <c r="A1330" s="1">
        <v>1.0201842176628333</v>
      </c>
      <c r="B1330" s="1">
        <v>0.8814439398265833</v>
      </c>
      <c r="C1330" s="1">
        <v>0.8568702945702216</v>
      </c>
      <c r="D1330" s="1">
        <v>0.6772006122147904</v>
      </c>
      <c r="E1330" s="1">
        <v>0.6425171129745042</v>
      </c>
      <c r="F1330" s="1">
        <v>1.2177384637131636</v>
      </c>
    </row>
    <row r="1331" ht="15.75" customHeight="1">
      <c r="A1331" s="1">
        <v>1.0225335296981886</v>
      </c>
      <c r="B1331" s="1">
        <v>0.8730372447587045</v>
      </c>
      <c r="C1331" s="1">
        <v>0.8567139341484357</v>
      </c>
      <c r="D1331" s="1">
        <v>0.668958844731962</v>
      </c>
      <c r="E1331" s="1">
        <v>0.6335580852385978</v>
      </c>
      <c r="F1331" s="1">
        <v>1.2152235225733654</v>
      </c>
    </row>
    <row r="1332" ht="15.75" customHeight="1">
      <c r="A1332" s="1">
        <v>1.0243773393071298</v>
      </c>
      <c r="B1332" s="1">
        <v>0.8897814612699522</v>
      </c>
      <c r="C1332" s="1">
        <v>0.8754186411959456</v>
      </c>
      <c r="D1332" s="1">
        <v>0.6652980215858408</v>
      </c>
      <c r="E1332" s="1">
        <v>0.6309593907485501</v>
      </c>
      <c r="F1332" s="1">
        <v>1.2172189328092946</v>
      </c>
    </row>
    <row r="1333" ht="15.75" customHeight="1">
      <c r="A1333" s="1">
        <v>1.026217664482274</v>
      </c>
      <c r="B1333" s="1">
        <v>0.9060696530695297</v>
      </c>
      <c r="C1333" s="1">
        <v>0.8935454159206863</v>
      </c>
      <c r="D1333" s="1">
        <v>0.6616057066734033</v>
      </c>
      <c r="E1333" s="1">
        <v>0.6283439744166632</v>
      </c>
      <c r="F1333" s="1">
        <v>1.2192119385303437</v>
      </c>
    </row>
    <row r="1334" ht="15.75" customHeight="1">
      <c r="A1334" s="1">
        <v>1.026338396802428</v>
      </c>
      <c r="B1334" s="1">
        <v>0.9061488984728264</v>
      </c>
      <c r="C1334" s="1">
        <v>0.8936210434508206</v>
      </c>
      <c r="D1334" s="1">
        <v>0.6616338193627679</v>
      </c>
      <c r="E1334" s="1">
        <v>0.6283677953208805</v>
      </c>
      <c r="F1334" s="1">
        <v>1.2194298360514757</v>
      </c>
    </row>
    <row r="1335" ht="15.75" customHeight="1">
      <c r="A1335" s="1">
        <v>1.0281755073933596</v>
      </c>
      <c r="B1335" s="1">
        <v>0.9220147821937126</v>
      </c>
      <c r="C1335" s="1">
        <v>0.9112173592564485</v>
      </c>
      <c r="D1335" s="1">
        <v>0.6579091989956632</v>
      </c>
      <c r="E1335" s="1">
        <v>0.6257353078686192</v>
      </c>
      <c r="F1335" s="1">
        <v>1.2214209051482054</v>
      </c>
    </row>
    <row r="1336" ht="15.75" customHeight="1">
      <c r="A1336" s="1">
        <v>1.0300091966193357</v>
      </c>
      <c r="B1336" s="1">
        <v>0.9374859627219643</v>
      </c>
      <c r="C1336" s="1">
        <v>0.9283223286849405</v>
      </c>
      <c r="D1336" s="1">
        <v>0.6541517019684999</v>
      </c>
      <c r="E1336" s="1">
        <v>0.6230855589691153</v>
      </c>
      <c r="F1336" s="1">
        <v>1.2234096238574765</v>
      </c>
    </row>
    <row r="1337" ht="15.75" customHeight="1">
      <c r="A1337" s="1">
        <v>1.030490499568514</v>
      </c>
      <c r="B1337" s="1">
        <v>0.9257339513033921</v>
      </c>
      <c r="C1337" s="1">
        <v>0.9112873771324107</v>
      </c>
      <c r="D1337" s="1">
        <v>0.6612384455094653</v>
      </c>
      <c r="E1337" s="1">
        <v>0.6288965049404148</v>
      </c>
      <c r="F1337" s="1">
        <v>1.2205624230547276</v>
      </c>
    </row>
    <row r="1338" ht="15.75" customHeight="1">
      <c r="A1338" s="1">
        <v>1.0309718468700255</v>
      </c>
      <c r="B1338" s="1">
        <v>0.9137422405943669</v>
      </c>
      <c r="C1338" s="1">
        <v>0.8937421338162849</v>
      </c>
      <c r="D1338" s="1">
        <v>0.6682155839578814</v>
      </c>
      <c r="E1338" s="1">
        <v>0.6346302304789132</v>
      </c>
      <c r="F1338" s="1">
        <v>1.2177012052905254</v>
      </c>
    </row>
    <row r="1339" ht="15.75" customHeight="1">
      <c r="A1339" s="1">
        <v>1.0310944927997938</v>
      </c>
      <c r="B1339" s="1">
        <v>0.9138237642094912</v>
      </c>
      <c r="C1339" s="1">
        <v>0.8938178172157153</v>
      </c>
      <c r="D1339" s="1">
        <v>0.6682446131348113</v>
      </c>
      <c r="E1339" s="1">
        <v>0.6346548226356672</v>
      </c>
      <c r="F1339" s="1">
        <v>1.2179181730071107</v>
      </c>
    </row>
    <row r="1340" ht="15.75" customHeight="1">
      <c r="A1340" s="1">
        <v>1.031575974786156</v>
      </c>
      <c r="B1340" s="1">
        <v>0.9015786454354452</v>
      </c>
      <c r="C1340" s="1">
        <v>0.8757197996714412</v>
      </c>
      <c r="D1340" s="1">
        <v>0.6751168425654323</v>
      </c>
      <c r="E1340" s="1">
        <v>0.6403142094723011</v>
      </c>
      <c r="F1340" s="1">
        <v>1.2150424183451582</v>
      </c>
    </row>
    <row r="1341" ht="15.75" customHeight="1">
      <c r="A1341" s="1">
        <v>1.032057502265466</v>
      </c>
      <c r="B1341" s="1">
        <v>0.8890672109834178</v>
      </c>
      <c r="C1341" s="1">
        <v>0.8570235581627608</v>
      </c>
      <c r="D1341" s="1">
        <v>0.6818880542667093</v>
      </c>
      <c r="E1341" s="1">
        <v>0.6459016108858425</v>
      </c>
      <c r="F1341" s="1">
        <v>1.2121524007091027</v>
      </c>
    </row>
    <row r="1342" ht="15.75" customHeight="1">
      <c r="A1342" s="1">
        <v>1.0308987266214984</v>
      </c>
      <c r="B1342" s="1">
        <v>0.8990652813201031</v>
      </c>
      <c r="C1342" s="1">
        <v>0.8621835025344483</v>
      </c>
      <c r="D1342" s="1">
        <v>0.687348618058198</v>
      </c>
      <c r="E1342" s="1">
        <v>0.6438717050752751</v>
      </c>
      <c r="F1342" s="1">
        <v>1.20768081330228</v>
      </c>
    </row>
    <row r="1343" ht="15.75" customHeight="1">
      <c r="A1343" s="1">
        <v>1.0297369076818526</v>
      </c>
      <c r="B1343" s="1">
        <v>0.9089031786244015</v>
      </c>
      <c r="C1343" s="1">
        <v>0.8672998376502187</v>
      </c>
      <c r="D1343" s="1">
        <v>0.6927466803134537</v>
      </c>
      <c r="E1343" s="1">
        <v>0.6418316391731751</v>
      </c>
      <c r="F1343" s="1">
        <v>1.2031780313500535</v>
      </c>
    </row>
    <row r="1344" ht="15.75" customHeight="1">
      <c r="A1344" s="1">
        <v>1.029859054413859</v>
      </c>
      <c r="B1344" s="1">
        <v>0.9089832598633408</v>
      </c>
      <c r="C1344" s="1">
        <v>0.8673682788829007</v>
      </c>
      <c r="D1344" s="1">
        <v>0.6927793045123842</v>
      </c>
      <c r="E1344" s="1">
        <v>0.6418571373413018</v>
      </c>
      <c r="F1344" s="1">
        <v>1.203386207726551</v>
      </c>
    </row>
    <row r="1345" ht="15.75" customHeight="1">
      <c r="A1345" s="1">
        <v>1.0286940855604556</v>
      </c>
      <c r="B1345" s="1">
        <v>0.9186687740606467</v>
      </c>
      <c r="C1345" s="1">
        <v>0.8724424380842707</v>
      </c>
      <c r="D1345" s="1">
        <v>0.6981169995943923</v>
      </c>
      <c r="E1345" s="1">
        <v>0.6398067208951314</v>
      </c>
      <c r="F1345" s="1">
        <v>1.1988511232622243</v>
      </c>
    </row>
    <row r="1346" ht="15.75" customHeight="1">
      <c r="A1346" s="1">
        <v>1.0275260481312414</v>
      </c>
      <c r="B1346" s="1">
        <v>0.9282076157574551</v>
      </c>
      <c r="C1346" s="1">
        <v>0.8774750568134215</v>
      </c>
      <c r="D1346" s="1">
        <v>0.703395922825624</v>
      </c>
      <c r="E1346" s="1">
        <v>0.6377458958926765</v>
      </c>
      <c r="F1346" s="1">
        <v>1.1942839460988062</v>
      </c>
    </row>
    <row r="1347" ht="15.75" customHeight="1">
      <c r="A1347" s="1">
        <v>1.0500167204898045</v>
      </c>
      <c r="B1347" s="1">
        <v>0.9224845586579901</v>
      </c>
      <c r="C1347" s="1">
        <v>0.8838315150793824</v>
      </c>
      <c r="D1347" s="1">
        <v>0.7084286951374702</v>
      </c>
      <c r="E1347" s="1">
        <v>0.6479832141285349</v>
      </c>
      <c r="F1347" s="1">
        <v>1.2090259867469932</v>
      </c>
    </row>
    <row r="1348" ht="15.75" customHeight="1">
      <c r="A1348" s="1">
        <v>1.0718167676325319</v>
      </c>
      <c r="B1348" s="1">
        <v>0.916703058539215</v>
      </c>
      <c r="C1348" s="1">
        <v>0.8901229862029645</v>
      </c>
      <c r="D1348" s="1">
        <v>0.7134100570451104</v>
      </c>
      <c r="E1348" s="1">
        <v>0.6579877259127864</v>
      </c>
      <c r="F1348" s="1">
        <v>1.2235190801534839</v>
      </c>
    </row>
    <row r="1349" ht="15.75" customHeight="1">
      <c r="A1349" s="1">
        <v>1.07195678274441</v>
      </c>
      <c r="B1349" s="1">
        <v>0.9167854740364684</v>
      </c>
      <c r="C1349" s="1">
        <v>0.8901976465791741</v>
      </c>
      <c r="D1349" s="1">
        <v>0.7134459555499832</v>
      </c>
      <c r="E1349" s="1">
        <v>0.6580153460908034</v>
      </c>
      <c r="F1349" s="1">
        <v>1.2237396445491941</v>
      </c>
    </row>
    <row r="1350" ht="15.75" customHeight="1">
      <c r="A1350" s="1">
        <v>1.0931249990968643</v>
      </c>
      <c r="B1350" s="1">
        <v>0.9109436120648297</v>
      </c>
      <c r="C1350" s="1">
        <v>0.8964265014185242</v>
      </c>
      <c r="D1350" s="1">
        <v>0.7183775485357977</v>
      </c>
      <c r="E1350" s="1">
        <v>0.6678009603235229</v>
      </c>
      <c r="F1350" s="1">
        <v>1.2379986591056227</v>
      </c>
    </row>
    <row r="1351" ht="15.75" customHeight="1">
      <c r="A1351" s="1">
        <v>1.1137079446791582</v>
      </c>
      <c r="B1351" s="1">
        <v>0.9050403334848989</v>
      </c>
      <c r="C1351" s="1">
        <v>0.9025940364611293</v>
      </c>
      <c r="D1351" s="1">
        <v>0.723260506955463</v>
      </c>
      <c r="E1351" s="1">
        <v>0.677379649753473</v>
      </c>
      <c r="F1351" s="1">
        <v>1.2520323654623065</v>
      </c>
    </row>
    <row r="1352" ht="15.75" customHeight="1">
      <c r="A1352" s="1">
        <v>1.1060689258110774</v>
      </c>
      <c r="B1352" s="1">
        <v>0.90418169096032</v>
      </c>
      <c r="C1352" s="1">
        <v>0.9133870553996418</v>
      </c>
      <c r="D1352" s="1">
        <v>0.7404446160358817</v>
      </c>
      <c r="E1352" s="1">
        <v>0.6894726546247004</v>
      </c>
      <c r="F1352" s="1">
        <v>1.250950457532326</v>
      </c>
    </row>
    <row r="1353" ht="15.75" customHeight="1">
      <c r="A1353" s="1">
        <v>1.09834065747284</v>
      </c>
      <c r="B1353" s="1">
        <v>0.9033212414874279</v>
      </c>
      <c r="C1353" s="1">
        <v>0.9239963132952066</v>
      </c>
      <c r="D1353" s="1">
        <v>0.7570540943967992</v>
      </c>
      <c r="E1353" s="1">
        <v>0.7012595814546616</v>
      </c>
      <c r="F1353" s="1">
        <v>1.2498654809933931</v>
      </c>
    </row>
    <row r="1354" ht="15.75" customHeight="1">
      <c r="A1354" s="1">
        <v>1.0984928751642697</v>
      </c>
      <c r="B1354" s="1">
        <v>0.9033996823009872</v>
      </c>
      <c r="C1354" s="1">
        <v>0.9240809562756411</v>
      </c>
      <c r="D1354" s="1">
        <v>0.757097697440819</v>
      </c>
      <c r="E1354" s="1">
        <v>0.7012935266799339</v>
      </c>
      <c r="F1354" s="1">
        <v>1.2501028804465188</v>
      </c>
    </row>
    <row r="1355" ht="15.75" customHeight="1">
      <c r="A1355" s="1">
        <v>1.0906719049507207</v>
      </c>
      <c r="B1355" s="1">
        <v>0.9025373674908173</v>
      </c>
      <c r="C1355" s="1">
        <v>0.9345158563552628</v>
      </c>
      <c r="D1355" s="1">
        <v>0.77318193175741</v>
      </c>
      <c r="E1355" s="1">
        <v>0.7127946742657948</v>
      </c>
      <c r="F1355" s="1">
        <v>1.249014736718833</v>
      </c>
    </row>
    <row r="1356" ht="15.75" customHeight="1">
      <c r="A1356" s="1">
        <v>1.082756602768882</v>
      </c>
      <c r="B1356" s="1">
        <v>0.9016732331079764</v>
      </c>
      <c r="C1356" s="1">
        <v>0.9447833889724758</v>
      </c>
      <c r="D1356" s="1">
        <v>0.7887824026047585</v>
      </c>
      <c r="E1356" s="1">
        <v>0.7240273836818878</v>
      </c>
      <c r="F1356" s="1">
        <v>1.2479235037202265</v>
      </c>
    </row>
    <row r="1357" ht="15.75" customHeight="1">
      <c r="A1357" s="1">
        <v>1.0813047543476133</v>
      </c>
      <c r="B1357" s="1">
        <v>0.9023827822980915</v>
      </c>
      <c r="C1357" s="1">
        <v>0.9349817432406553</v>
      </c>
      <c r="D1357" s="1">
        <v>0.7709010342926245</v>
      </c>
      <c r="E1357" s="1">
        <v>0.7152783104403254</v>
      </c>
      <c r="F1357" s="1">
        <v>1.2457327013853168</v>
      </c>
    </row>
    <row r="1358" ht="15.75" customHeight="1">
      <c r="A1358" s="1">
        <v>1.0798484466509946</v>
      </c>
      <c r="B1358" s="1">
        <v>0.9030919165446425</v>
      </c>
      <c r="C1358" s="1">
        <v>0.9250142073497227</v>
      </c>
      <c r="D1358" s="1">
        <v>0.7523616548691946</v>
      </c>
      <c r="E1358" s="1">
        <v>0.7063620221654283</v>
      </c>
      <c r="F1358" s="1">
        <v>1.2435328532147336</v>
      </c>
    </row>
    <row r="1359" ht="15.75" customHeight="1">
      <c r="A1359" s="1">
        <v>1.079992078227912</v>
      </c>
      <c r="B1359" s="1">
        <v>0.9031702904963134</v>
      </c>
      <c r="C1359" s="1">
        <v>0.9250991646899747</v>
      </c>
      <c r="D1359" s="1">
        <v>0.7524043759993924</v>
      </c>
      <c r="E1359" s="1">
        <v>0.7063967778419563</v>
      </c>
      <c r="F1359" s="1">
        <v>1.243766123420108</v>
      </c>
    </row>
    <row r="1360" ht="15.75" customHeight="1">
      <c r="A1360" s="1">
        <v>1.0785311525226895</v>
      </c>
      <c r="B1360" s="1">
        <v>0.9038790850896226</v>
      </c>
      <c r="C1360" s="1">
        <v>0.9149577167655004</v>
      </c>
      <c r="D1360" s="1">
        <v>0.7331396983366355</v>
      </c>
      <c r="E1360" s="1">
        <v>0.6973045066640569</v>
      </c>
      <c r="F1360" s="1">
        <v>1.2415568783748256</v>
      </c>
    </row>
    <row r="1361" ht="15.75" customHeight="1">
      <c r="A1361" s="1">
        <v>1.0770657231599159</v>
      </c>
      <c r="B1361" s="1">
        <v>0.9045874690897112</v>
      </c>
      <c r="C1361" s="1">
        <v>0.9046354691911154</v>
      </c>
      <c r="D1361" s="1">
        <v>0.713072760046228</v>
      </c>
      <c r="E1361" s="1">
        <v>0.6880275464011187</v>
      </c>
      <c r="F1361" s="1">
        <v>1.2393384692817264</v>
      </c>
    </row>
    <row r="1362" ht="15.75" customHeight="1">
      <c r="A1362" s="1">
        <v>1.0806221573899508</v>
      </c>
      <c r="B1362" s="1">
        <v>0.9063082234450394</v>
      </c>
      <c r="C1362" s="1">
        <v>0.9043146530695018</v>
      </c>
      <c r="D1362" s="1">
        <v>0.7056781401098496</v>
      </c>
      <c r="E1362" s="1">
        <v>0.6887390190363893</v>
      </c>
      <c r="F1362" s="1">
        <v>1.2378139326810889</v>
      </c>
    </row>
    <row r="1363" ht="15.75" customHeight="1">
      <c r="A1363" s="1">
        <v>1.0841643106251142</v>
      </c>
      <c r="B1363" s="1">
        <v>0.9080251037680529</v>
      </c>
      <c r="C1363" s="1">
        <v>0.9039934423794409</v>
      </c>
      <c r="D1363" s="1">
        <v>0.6981625942306232</v>
      </c>
      <c r="E1363" s="1">
        <v>0.6894496227675235</v>
      </c>
      <c r="F1363" s="1">
        <v>1.2362843288996208</v>
      </c>
    </row>
    <row r="1364" ht="15.75" customHeight="1">
      <c r="A1364" s="1">
        <v>1.084309913533038</v>
      </c>
      <c r="B1364" s="1">
        <v>0.9081049253028389</v>
      </c>
      <c r="C1364" s="1">
        <v>0.9040720794210224</v>
      </c>
      <c r="D1364" s="1">
        <v>0.6981960543896565</v>
      </c>
      <c r="E1364" s="1">
        <v>0.6894817456602975</v>
      </c>
      <c r="F1364" s="1">
        <v>1.2365129372740589</v>
      </c>
    </row>
    <row r="1365" ht="15.75" customHeight="1">
      <c r="A1365" s="1">
        <v>1.0878384971080073</v>
      </c>
      <c r="B1365" s="1">
        <v>0.9098181210640618</v>
      </c>
      <c r="C1365" s="1">
        <v>0.903750464609751</v>
      </c>
      <c r="D1365" s="1">
        <v>0.6905541260750074</v>
      </c>
      <c r="E1365" s="1">
        <v>0.6901915168889395</v>
      </c>
      <c r="F1365" s="1">
        <v>1.234978073614846</v>
      </c>
    </row>
    <row r="1366" ht="15.75" customHeight="1">
      <c r="A1366" s="1">
        <v>1.0913532213942871</v>
      </c>
      <c r="B1366" s="1">
        <v>0.9115275098579734</v>
      </c>
      <c r="C1366" s="1">
        <v>0.9034284541227114</v>
      </c>
      <c r="D1366" s="1">
        <v>0.6827806198732913</v>
      </c>
      <c r="E1366" s="1">
        <v>0.6909004271469756</v>
      </c>
      <c r="F1366" s="1">
        <v>1.2334380961858045</v>
      </c>
    </row>
    <row r="1367" ht="15.75" customHeight="1">
      <c r="A1367" s="1">
        <v>1.089063020904928</v>
      </c>
      <c r="B1367" s="1">
        <v>0.9143909772107878</v>
      </c>
      <c r="C1367" s="1">
        <v>0.9064384773131093</v>
      </c>
      <c r="D1367" s="1">
        <v>0.6794497176410709</v>
      </c>
      <c r="E1367" s="1">
        <v>0.6881043176457878</v>
      </c>
      <c r="F1367" s="1">
        <v>1.226318241364151</v>
      </c>
    </row>
    <row r="1368" ht="15.75" customHeight="1">
      <c r="A1368" s="1">
        <v>1.0867631053930247</v>
      </c>
      <c r="B1368" s="1">
        <v>0.9172427115361407</v>
      </c>
      <c r="C1368" s="1">
        <v>0.9094352715814568</v>
      </c>
      <c r="D1368" s="1">
        <v>0.676093099083651</v>
      </c>
      <c r="E1368" s="1">
        <v>0.6852901358044442</v>
      </c>
      <c r="F1368" s="1">
        <v>1.219125368202864</v>
      </c>
    </row>
    <row r="1369" ht="15.75" customHeight="1">
      <c r="A1369" s="1">
        <v>1.0869099048485165</v>
      </c>
      <c r="B1369" s="1">
        <v>0.9173252903608318</v>
      </c>
      <c r="C1369" s="1">
        <v>0.9095155104967194</v>
      </c>
      <c r="D1369" s="1">
        <v>0.676123249082861</v>
      </c>
      <c r="E1369" s="1">
        <v>0.6853216343928468</v>
      </c>
      <c r="F1369" s="1">
        <v>1.2193432123644674</v>
      </c>
    </row>
    <row r="1370" ht="15.75" customHeight="1">
      <c r="A1370" s="1">
        <v>1.0845999513663802</v>
      </c>
      <c r="B1370" s="1">
        <v>0.9201657034724579</v>
      </c>
      <c r="C1370" s="1">
        <v>0.9124995226871966</v>
      </c>
      <c r="D1370" s="1">
        <v>0.6727402930330166</v>
      </c>
      <c r="E1370" s="1">
        <v>0.6824889845682105</v>
      </c>
      <c r="F1370" s="1">
        <v>1.2120744945557198</v>
      </c>
    </row>
    <row r="1371" ht="15.75" customHeight="1">
      <c r="A1371" s="1">
        <v>1.0822801284765553</v>
      </c>
      <c r="B1371" s="1">
        <v>0.9229946958385942</v>
      </c>
      <c r="C1371" s="1">
        <v>0.9154706759981851</v>
      </c>
      <c r="D1371" s="1">
        <v>0.669330617271517</v>
      </c>
      <c r="E1371" s="1">
        <v>0.679637682830711</v>
      </c>
      <c r="F1371" s="1">
        <v>1.2047293409522675</v>
      </c>
    </row>
    <row r="1372" ht="15.75" customHeight="1">
      <c r="A1372" s="1">
        <v>1.0796122563259427</v>
      </c>
      <c r="B1372" s="1">
        <v>0.9322869876457072</v>
      </c>
      <c r="C1372" s="1">
        <v>0.9134640619768459</v>
      </c>
      <c r="D1372" s="1">
        <v>0.712494944098113</v>
      </c>
      <c r="E1372" s="1">
        <v>0.6922661308629366</v>
      </c>
      <c r="F1372" s="1">
        <v>1.2099449511859608</v>
      </c>
    </row>
    <row r="1373" ht="15.75" customHeight="1">
      <c r="A1373" s="1">
        <v>1.0769316263876378</v>
      </c>
      <c r="B1373" s="1">
        <v>0.9414466473843418</v>
      </c>
      <c r="C1373" s="1">
        <v>0.9114493846463009</v>
      </c>
      <c r="D1373" s="1">
        <v>0.7520625590665676</v>
      </c>
      <c r="E1373" s="1">
        <v>0.7045622451758892</v>
      </c>
      <c r="F1373" s="1">
        <v>1.215133358484744</v>
      </c>
    </row>
    <row r="1374" ht="15.75" customHeight="1">
      <c r="A1374" s="1">
        <v>1.0770739367802422</v>
      </c>
      <c r="B1374" s="1">
        <v>0.9415367991449581</v>
      </c>
      <c r="C1374" s="1">
        <v>0.9115302224739547</v>
      </c>
      <c r="D1374" s="1">
        <v>0.7521052244327706</v>
      </c>
      <c r="E1374" s="1">
        <v>0.7045967133728998</v>
      </c>
      <c r="F1374" s="1">
        <v>1.2153487524330118</v>
      </c>
    </row>
    <row r="1375" ht="15.75" customHeight="1">
      <c r="A1375" s="1">
        <v>1.0743801398080435</v>
      </c>
      <c r="B1375" s="1">
        <v>0.9505698940348621</v>
      </c>
      <c r="C1375" s="1">
        <v>0.9095072671840104</v>
      </c>
      <c r="D1375" s="1">
        <v>0.7887742338820147</v>
      </c>
      <c r="E1375" s="1">
        <v>0.7165833298429368</v>
      </c>
      <c r="F1375" s="1">
        <v>1.2205114713067768</v>
      </c>
    </row>
    <row r="1376" ht="15.75" customHeight="1">
      <c r="A1376" s="1">
        <v>1.0716733441964887</v>
      </c>
      <c r="B1376" s="1">
        <v>0.9594805234167948</v>
      </c>
      <c r="C1376" s="1">
        <v>0.9074761127592534</v>
      </c>
      <c r="D1376" s="1">
        <v>0.823045364045377</v>
      </c>
      <c r="E1376" s="1">
        <v>0.7282799426036488</v>
      </c>
      <c r="F1376" s="1">
        <v>1.2256480409096189</v>
      </c>
    </row>
    <row r="1377" ht="15.75" customHeight="1">
      <c r="A1377" s="1">
        <v>1.0745885066026055</v>
      </c>
      <c r="B1377" s="1">
        <v>0.9527916196778685</v>
      </c>
      <c r="C1377" s="1">
        <v>0.9175410150511559</v>
      </c>
      <c r="D1377" s="1">
        <v>0.8025377918628311</v>
      </c>
      <c r="E1377" s="1">
        <v>0.7283183428328643</v>
      </c>
      <c r="F1377" s="1">
        <v>1.2284362333437633</v>
      </c>
    </row>
    <row r="1378" ht="15.75" customHeight="1">
      <c r="A1378" s="1">
        <v>1.0774944607757742</v>
      </c>
      <c r="B1378" s="1">
        <v>0.9460255141754574</v>
      </c>
      <c r="C1378" s="1">
        <v>0.927447155446806</v>
      </c>
      <c r="D1378" s="1">
        <v>0.7811938201695137</v>
      </c>
      <c r="E1378" s="1">
        <v>0.7283567496842062</v>
      </c>
      <c r="F1378" s="1">
        <v>1.2312185346892945</v>
      </c>
    </row>
    <row r="1379" ht="15.75" customHeight="1">
      <c r="A1379" s="1">
        <v>1.0776370254105216</v>
      </c>
      <c r="B1379" s="1">
        <v>0.9461171539504898</v>
      </c>
      <c r="C1379" s="1">
        <v>0.9275328676353668</v>
      </c>
      <c r="D1379" s="1">
        <v>0.7812421736823029</v>
      </c>
      <c r="E1379" s="1">
        <v>0.7283951631596566</v>
      </c>
      <c r="F1379" s="1">
        <v>1.2314439256762837</v>
      </c>
    </row>
    <row r="1380" ht="15.75" customHeight="1">
      <c r="A1380" s="1">
        <v>1.0805342985507786</v>
      </c>
      <c r="B1380" s="1">
        <v>0.9392710672629868</v>
      </c>
      <c r="C1380" s="1">
        <v>0.9372879528360503</v>
      </c>
      <c r="D1380" s="1">
        <v>0.7589663128008467</v>
      </c>
      <c r="E1380" s="1">
        <v>0.7284335832612004</v>
      </c>
      <c r="F1380" s="1">
        <v>1.2342210057264278</v>
      </c>
    </row>
    <row r="1381" ht="15.75" customHeight="1">
      <c r="A1381" s="1">
        <v>1.0834225957051529</v>
      </c>
      <c r="B1381" s="1">
        <v>0.932343291045562</v>
      </c>
      <c r="C1381" s="1">
        <v>0.9468975251422314</v>
      </c>
      <c r="D1381" s="1">
        <v>0.735646937333717</v>
      </c>
      <c r="E1381" s="1">
        <v>0.7284720099908236</v>
      </c>
      <c r="F1381" s="1">
        <v>1.2369923433747816</v>
      </c>
    </row>
    <row r="1382" ht="15.75" customHeight="1">
      <c r="A1382" s="1">
        <v>1.0812262679557876</v>
      </c>
      <c r="B1382" s="1">
        <v>0.9315284605437605</v>
      </c>
      <c r="C1382" s="1">
        <v>0.9410971399041927</v>
      </c>
      <c r="D1382" s="1">
        <v>0.7300896399294716</v>
      </c>
      <c r="E1382" s="1">
        <v>0.7166354329415643</v>
      </c>
      <c r="F1382" s="1">
        <v>1.2425900045741016</v>
      </c>
    </row>
    <row r="1383" ht="15.75" customHeight="1">
      <c r="A1383" s="1">
        <v>1.07902090271932</v>
      </c>
      <c r="B1383" s="1">
        <v>0.9307119645716277</v>
      </c>
      <c r="C1383" s="1">
        <v>0.9352376707633975</v>
      </c>
      <c r="D1383" s="1">
        <v>0.7244657437808764</v>
      </c>
      <c r="E1383" s="1">
        <v>0.7044928105140859</v>
      </c>
      <c r="F1383" s="1">
        <v>1.248157376684727</v>
      </c>
    </row>
    <row r="1384" ht="15.75" customHeight="1">
      <c r="A1384" s="1">
        <v>1.0791641585486265</v>
      </c>
      <c r="B1384" s="1">
        <v>0.9307986974249441</v>
      </c>
      <c r="C1384" s="1">
        <v>0.9353258331920025</v>
      </c>
      <c r="D1384" s="1">
        <v>0.724503490432197</v>
      </c>
      <c r="E1384" s="1">
        <v>0.7045272676554931</v>
      </c>
      <c r="F1384" s="1">
        <v>1.2483936571405545</v>
      </c>
    </row>
    <row r="1385" ht="15.75" customHeight="1">
      <c r="A1385" s="1">
        <v>1.076949456052964</v>
      </c>
      <c r="B1385" s="1">
        <v>0.9299804800620086</v>
      </c>
      <c r="C1385" s="1">
        <v>0.9294053256189347</v>
      </c>
      <c r="D1385" s="1">
        <v>0.7188107077911738</v>
      </c>
      <c r="E1385" s="1">
        <v>0.6920569326386169</v>
      </c>
      <c r="F1385" s="1">
        <v>1.2539324946321428</v>
      </c>
    </row>
    <row r="1386" ht="15.75" customHeight="1">
      <c r="A1386" s="1">
        <v>1.0747255775399003</v>
      </c>
      <c r="B1386" s="1">
        <v>0.9291605865183468</v>
      </c>
      <c r="C1386" s="1">
        <v>0.9234227486480923</v>
      </c>
      <c r="D1386" s="1">
        <v>0.7130471570896683</v>
      </c>
      <c r="E1386" s="1">
        <v>0.6792357863032337</v>
      </c>
      <c r="F1386" s="1">
        <v>1.2594422737184856</v>
      </c>
    </row>
    <row r="1387" ht="15.75" customHeight="1">
      <c r="A1387" s="1">
        <v>1.0735705090450192</v>
      </c>
      <c r="B1387" s="1">
        <v>0.9310584407325344</v>
      </c>
      <c r="C1387" s="1">
        <v>0.9237077549318113</v>
      </c>
      <c r="D1387" s="1">
        <v>0.7124101553302808</v>
      </c>
      <c r="E1387" s="1">
        <v>0.67815951040652</v>
      </c>
      <c r="F1387" s="1">
        <v>1.2520364012882967</v>
      </c>
    </row>
    <row r="1388" ht="15.75" customHeight="1">
      <c r="A1388" s="1">
        <v>1.0724123761519557</v>
      </c>
      <c r="B1388" s="1">
        <v>0.9329516991660319</v>
      </c>
      <c r="C1388" s="1">
        <v>0.9239927997442117</v>
      </c>
      <c r="D1388" s="1">
        <v>0.7117720631395741</v>
      </c>
      <c r="E1388" s="1">
        <v>0.6770803233015651</v>
      </c>
      <c r="F1388" s="1">
        <v>1.2445528554503507</v>
      </c>
    </row>
    <row r="1389" ht="15.75" customHeight="1">
      <c r="A1389" s="1">
        <v>1.0725526571372475</v>
      </c>
      <c r="B1389" s="1">
        <v>0.9330391373600246</v>
      </c>
      <c r="C1389" s="1">
        <v>0.9240774416410241</v>
      </c>
      <c r="D1389" s="1">
        <v>0.7118076936119306</v>
      </c>
      <c r="E1389" s="1">
        <v>0.677110615980962</v>
      </c>
      <c r="F1389" s="1">
        <v>1.2447867871872196</v>
      </c>
    </row>
    <row r="1390" ht="15.75" customHeight="1">
      <c r="A1390" s="1">
        <v>1.0713913494188068</v>
      </c>
      <c r="B1390" s="1">
        <v>0.934928026786714</v>
      </c>
      <c r="C1390" s="1">
        <v>0.9243625681757617</v>
      </c>
      <c r="D1390" s="1">
        <v>0.7111684835938685</v>
      </c>
      <c r="E1390" s="1">
        <v>0.6760284615052032</v>
      </c>
      <c r="F1390" s="1">
        <v>1.2372224928447242</v>
      </c>
    </row>
    <row r="1391" ht="15.75" customHeight="1">
      <c r="A1391" s="1">
        <v>1.070226952904896</v>
      </c>
      <c r="B1391" s="1">
        <v>0.9368124058794766</v>
      </c>
      <c r="C1391" s="1">
        <v>0.9246477335537923</v>
      </c>
      <c r="D1391" s="1">
        <v>0.7105281759894209</v>
      </c>
      <c r="E1391" s="1">
        <v>0.6749433609677181</v>
      </c>
      <c r="F1391" s="1">
        <v>1.2295768227965522</v>
      </c>
    </row>
    <row r="1392" ht="15.75" customHeight="1">
      <c r="A1392" s="1">
        <v>1.0663229203053464</v>
      </c>
      <c r="B1392" s="1">
        <v>0.939585993202581</v>
      </c>
      <c r="C1392" s="1">
        <v>0.9264981892240995</v>
      </c>
      <c r="D1392" s="1">
        <v>0.7239018532638859</v>
      </c>
      <c r="E1392" s="1">
        <v>0.6745095863541295</v>
      </c>
      <c r="F1392" s="1">
        <v>1.2416440292745738</v>
      </c>
    </row>
    <row r="1393" ht="15.75" customHeight="1">
      <c r="A1393" s="1">
        <v>1.06239321002709</v>
      </c>
      <c r="B1393" s="1">
        <v>0.9423490823691398</v>
      </c>
      <c r="C1393" s="1">
        <v>0.9283442645651717</v>
      </c>
      <c r="D1393" s="1">
        <v>0.7369184348684356</v>
      </c>
      <c r="E1393" s="1">
        <v>0.6740752539692433</v>
      </c>
      <c r="F1393" s="1">
        <v>1.253552599065828</v>
      </c>
    </row>
    <row r="1394" ht="15.75" customHeight="1">
      <c r="A1394" s="1">
        <v>1.0625290674786718</v>
      </c>
      <c r="B1394" s="1">
        <v>0.9424395259844494</v>
      </c>
      <c r="C1394" s="1">
        <v>0.92843025633006</v>
      </c>
      <c r="D1394" s="1">
        <v>0.7369583461320475</v>
      </c>
      <c r="E1394" s="1">
        <v>0.6741051138788363</v>
      </c>
      <c r="F1394" s="1">
        <v>1.2537924271706773</v>
      </c>
    </row>
    <row r="1395" ht="15.75" customHeight="1">
      <c r="A1395" s="1">
        <v>1.0585728811521014</v>
      </c>
      <c r="B1395" s="1">
        <v>0.9451925182428739</v>
      </c>
      <c r="C1395" s="1">
        <v>0.9302721686800026</v>
      </c>
      <c r="D1395" s="1">
        <v>0.7496428441195891</v>
      </c>
      <c r="E1395" s="1">
        <v>0.6736702088356471</v>
      </c>
      <c r="F1395" s="1">
        <v>1.2655510574373037</v>
      </c>
    </row>
    <row r="1396" ht="15.75" customHeight="1">
      <c r="A1396" s="1">
        <v>1.0545902781734189</v>
      </c>
      <c r="B1396" s="1">
        <v>0.9479352799566203</v>
      </c>
      <c r="C1396" s="1">
        <v>0.9321097806102628</v>
      </c>
      <c r="D1396" s="1">
        <v>0.7620164830924793</v>
      </c>
      <c r="E1396" s="1">
        <v>0.6732347434295648</v>
      </c>
      <c r="F1396" s="1">
        <v>1.2771634508992524</v>
      </c>
    </row>
    <row r="1397" ht="15.75" customHeight="1">
      <c r="A1397" s="1">
        <v>1.0666056078389656</v>
      </c>
      <c r="B1397" s="1">
        <v>0.9581585594811793</v>
      </c>
      <c r="C1397" s="1">
        <v>0.930737994312116</v>
      </c>
      <c r="D1397" s="1">
        <v>0.7638850168440481</v>
      </c>
      <c r="E1397" s="1">
        <v>0.6756633017215998</v>
      </c>
      <c r="F1397" s="1">
        <v>1.266970009038593</v>
      </c>
    </row>
    <row r="1398" ht="15.75" customHeight="1">
      <c r="A1398" s="1">
        <v>1.078429574653193</v>
      </c>
      <c r="B1398" s="1">
        <v>0.9682257320396206</v>
      </c>
      <c r="C1398" s="1">
        <v>0.9293621632913989</v>
      </c>
      <c r="D1398" s="1">
        <v>0.7657474531577503</v>
      </c>
      <c r="E1398" s="1">
        <v>0.6780796227577974</v>
      </c>
      <c r="F1398" s="1">
        <v>1.2566356930776221</v>
      </c>
    </row>
    <row r="1399" ht="15.75" customHeight="1">
      <c r="A1399" s="1">
        <v>1.0785725624303018</v>
      </c>
      <c r="B1399" s="1">
        <v>0.9683248432420167</v>
      </c>
      <c r="C1399" s="1">
        <v>0.929448473085793</v>
      </c>
      <c r="D1399" s="1">
        <v>0.7657927253977035</v>
      </c>
      <c r="E1399" s="1">
        <v>0.6781100603691508</v>
      </c>
      <c r="F1399" s="1">
        <v>1.256877565852316</v>
      </c>
    </row>
    <row r="1400" ht="15.75" customHeight="1">
      <c r="A1400" s="1">
        <v>1.0902153075797798</v>
      </c>
      <c r="B1400" s="1">
        <v>0.978243481673084</v>
      </c>
      <c r="C1400" s="1">
        <v>0.9280684765899295</v>
      </c>
      <c r="D1400" s="1">
        <v>0.7676492307996783</v>
      </c>
      <c r="E1400" s="1">
        <v>0.6805144157715922</v>
      </c>
      <c r="F1400" s="1">
        <v>1.246395978818808</v>
      </c>
    </row>
    <row r="1401" ht="15.75" customHeight="1">
      <c r="A1401" s="1">
        <v>1.1016833509286321</v>
      </c>
      <c r="B1401" s="1">
        <v>0.9880187851128418</v>
      </c>
      <c r="C1401" s="1">
        <v>0.9266843907479252</v>
      </c>
      <c r="D1401" s="1">
        <v>0.7694997621621911</v>
      </c>
      <c r="E1401" s="1">
        <v>0.6829068787445854</v>
      </c>
      <c r="F1401" s="1">
        <v>1.2357641197187155</v>
      </c>
    </row>
    <row r="1402" ht="15.75" customHeight="1">
      <c r="A1402" s="1">
        <v>1.1135662125957073</v>
      </c>
      <c r="B1402" s="1">
        <v>0.9803422558991148</v>
      </c>
      <c r="C1402" s="1">
        <v>0.933013973651413</v>
      </c>
      <c r="D1402" s="1">
        <v>0.76026020205452</v>
      </c>
      <c r="E1402" s="1">
        <v>0.6929616597360388</v>
      </c>
      <c r="F1402" s="1">
        <v>1.2426021838299324</v>
      </c>
    </row>
    <row r="1403" ht="15.75" customHeight="1">
      <c r="A1403" s="1">
        <v>1.1252716336551423</v>
      </c>
      <c r="B1403" s="1">
        <v>0.9725670004794515</v>
      </c>
      <c r="C1403" s="1">
        <v>0.9392831429714712</v>
      </c>
      <c r="D1403" s="1">
        <v>0.7508439146679393</v>
      </c>
      <c r="E1403" s="1">
        <v>0.7028054998232992</v>
      </c>
      <c r="F1403" s="1">
        <v>1.2493930719345248</v>
      </c>
    </row>
    <row r="1404" ht="15.75" customHeight="1">
      <c r="A1404" s="1">
        <v>1.1254370197249968</v>
      </c>
      <c r="B1404" s="1">
        <v>0.9726676233713899</v>
      </c>
      <c r="C1404" s="1">
        <v>0.9393725978530811</v>
      </c>
      <c r="D1404" s="1">
        <v>0.7508863533818216</v>
      </c>
      <c r="E1404" s="1">
        <v>0.70283968910861</v>
      </c>
      <c r="F1404" s="1">
        <v>1.2496301615213148</v>
      </c>
    </row>
    <row r="1405" ht="15.75" customHeight="1">
      <c r="A1405" s="1">
        <v>1.1369743362746454</v>
      </c>
      <c r="B1405" s="1">
        <v>0.9647897700085163</v>
      </c>
      <c r="C1405" s="1">
        <v>0.9455835876517182</v>
      </c>
      <c r="D1405" s="1">
        <v>0.7412840167321427</v>
      </c>
      <c r="E1405" s="1">
        <v>0.712484443129744</v>
      </c>
      <c r="F1405" s="1">
        <v>1.2563763798855372</v>
      </c>
    </row>
    <row r="1406" ht="15.75" customHeight="1">
      <c r="A1406" s="1">
        <v>1.1483490168175687</v>
      </c>
      <c r="B1406" s="1">
        <v>0.956806731085354</v>
      </c>
      <c r="C1406" s="1">
        <v>0.9517374223141964</v>
      </c>
      <c r="D1406" s="1">
        <v>0.7314865037611659</v>
      </c>
      <c r="E1406" s="1">
        <v>0.7219401738794488</v>
      </c>
      <c r="F1406" s="1">
        <v>1.2630776813052271</v>
      </c>
    </row>
    <row r="1407" ht="15.75" customHeight="1">
      <c r="A1407" s="1">
        <v>1.1375094832548835</v>
      </c>
      <c r="B1407" s="1">
        <v>0.9513591654846925</v>
      </c>
      <c r="C1407" s="1">
        <v>0.9420419567798622</v>
      </c>
      <c r="D1407" s="1">
        <v>0.73367448992601</v>
      </c>
      <c r="E1407" s="1">
        <v>0.7115832531013274</v>
      </c>
      <c r="F1407" s="1">
        <v>1.2702528356961433</v>
      </c>
    </row>
    <row r="1408" ht="15.75" customHeight="1">
      <c r="A1408" s="1">
        <v>1.1264982075139844</v>
      </c>
      <c r="B1408" s="1">
        <v>0.9458596934995057</v>
      </c>
      <c r="C1408" s="1">
        <v>0.9321851708984242</v>
      </c>
      <c r="D1408" s="1">
        <v>0.7358535207400148</v>
      </c>
      <c r="E1408" s="1">
        <v>0.7009908121091928</v>
      </c>
      <c r="F1408" s="1">
        <v>1.2773775506504335</v>
      </c>
    </row>
    <row r="1409" ht="15.75" customHeight="1">
      <c r="A1409" s="1">
        <v>1.1266642125037967</v>
      </c>
      <c r="B1409" s="1">
        <v>0.9459512790746805</v>
      </c>
      <c r="C1409" s="1">
        <v>0.9322723672240069</v>
      </c>
      <c r="D1409" s="1">
        <v>0.7358932434028533</v>
      </c>
      <c r="E1409" s="1">
        <v>0.7010247150342581</v>
      </c>
      <c r="F1409" s="1">
        <v>1.277633511557828</v>
      </c>
    </row>
    <row r="1410" ht="15.75" customHeight="1">
      <c r="A1410" s="1">
        <v>1.1154729751580068</v>
      </c>
      <c r="B1410" s="1">
        <v>0.940398238505277</v>
      </c>
      <c r="C1410" s="1">
        <v>0.9222465648187398</v>
      </c>
      <c r="D1410" s="1">
        <v>0.7380635364707413</v>
      </c>
      <c r="E1410" s="1">
        <v>0.6901821059460375</v>
      </c>
      <c r="F1410" s="1">
        <v>1.284710565404878</v>
      </c>
    </row>
    <row r="1411" ht="15.75" customHeight="1">
      <c r="A1411" s="1">
        <v>1.104096099287493</v>
      </c>
      <c r="B1411" s="1">
        <v>0.9347908679239878</v>
      </c>
      <c r="C1411" s="1">
        <v>0.9120452304130366</v>
      </c>
      <c r="D1411" s="1">
        <v>0.7402250896310454</v>
      </c>
      <c r="E1411" s="1">
        <v>0.6790741348911624</v>
      </c>
      <c r="F1411" s="1">
        <v>1.2917396683093676</v>
      </c>
    </row>
    <row r="1412" ht="15.75" customHeight="1">
      <c r="A1412" s="1">
        <v>1.0930546628822952</v>
      </c>
      <c r="B1412" s="1">
        <v>0.9326140046037366</v>
      </c>
      <c r="C1412" s="1">
        <v>0.9211273471994366</v>
      </c>
      <c r="D1412" s="1">
        <v>0.7357816743908782</v>
      </c>
      <c r="E1412" s="1">
        <v>0.6808450211560598</v>
      </c>
      <c r="F1412" s="1">
        <v>1.2992771048801377</v>
      </c>
    </row>
    <row r="1413" ht="15.75" customHeight="1">
      <c r="A1413" s="1">
        <v>1.081829391166851</v>
      </c>
      <c r="B1413" s="1">
        <v>0.9304278571123136</v>
      </c>
      <c r="C1413" s="1">
        <v>0.9300811246642504</v>
      </c>
      <c r="D1413" s="1">
        <v>0.7312957049700163</v>
      </c>
      <c r="E1413" s="1">
        <v>0.6826095986647472</v>
      </c>
      <c r="F1413" s="1">
        <v>1.3067605542289191</v>
      </c>
    </row>
    <row r="1414" ht="15.75" customHeight="1">
      <c r="A1414" s="1">
        <v>1.0819739251252904</v>
      </c>
      <c r="B1414" s="1">
        <v>0.9305145007935737</v>
      </c>
      <c r="C1414" s="1">
        <v>0.9301676596087308</v>
      </c>
      <c r="D1414" s="1">
        <v>0.7313346278351401</v>
      </c>
      <c r="E1414" s="1">
        <v>0.6826406996976819</v>
      </c>
      <c r="F1414" s="1">
        <v>1.307037484993563</v>
      </c>
    </row>
    <row r="1415" ht="15.75" customHeight="1">
      <c r="A1415" s="1">
        <v>1.0705557688021992</v>
      </c>
      <c r="B1415" s="1">
        <v>0.9283188177928293</v>
      </c>
      <c r="C1415" s="1">
        <v>0.9389988927846507</v>
      </c>
      <c r="D1415" s="1">
        <v>0.7268048763174576</v>
      </c>
      <c r="E1415" s="1">
        <v>0.684399107871666</v>
      </c>
      <c r="F1415" s="1">
        <v>1.3144700347089293</v>
      </c>
    </row>
    <row r="1416" ht="15.75" customHeight="1">
      <c r="A1416" s="1">
        <v>1.0589378968180807</v>
      </c>
      <c r="B1416" s="1">
        <v>0.9261136839847545</v>
      </c>
      <c r="C1416" s="1">
        <v>0.9477115127348213</v>
      </c>
      <c r="D1416" s="1">
        <v>0.7222304873820946</v>
      </c>
      <c r="E1416" s="1">
        <v>0.6861513386068706</v>
      </c>
      <c r="F1416" s="1">
        <v>1.3218513436414334</v>
      </c>
    </row>
    <row r="1417" ht="15.75" customHeight="1">
      <c r="A1417" s="1">
        <v>1.0594929281635417</v>
      </c>
      <c r="B1417" s="1">
        <v>0.9300069864538286</v>
      </c>
      <c r="C1417" s="1">
        <v>0.9491383261842031</v>
      </c>
      <c r="D1417" s="1">
        <v>0.7284258632556774</v>
      </c>
      <c r="E1417" s="1">
        <v>0.6907430586952259</v>
      </c>
      <c r="F1417" s="1">
        <v>1.316354882825374</v>
      </c>
    </row>
    <row r="1418" ht="15.75" customHeight="1">
      <c r="A1418" s="1">
        <v>1.0600479964315654</v>
      </c>
      <c r="B1418" s="1">
        <v>0.9338782557036817</v>
      </c>
      <c r="C1418" s="1">
        <v>0.950562880175801</v>
      </c>
      <c r="D1418" s="1">
        <v>0.7345451910786089</v>
      </c>
      <c r="E1418" s="1">
        <v>0.6952909597871845</v>
      </c>
      <c r="F1418" s="1">
        <v>1.3108144904149437</v>
      </c>
    </row>
    <row r="1419" ht="15.75" customHeight="1">
      <c r="A1419" s="1">
        <v>1.0601828333917016</v>
      </c>
      <c r="B1419" s="1">
        <v>0.9339659869180543</v>
      </c>
      <c r="C1419" s="1">
        <v>0.9506560121819839</v>
      </c>
      <c r="D1419" s="1">
        <v>0.7345846829306601</v>
      </c>
      <c r="E1419" s="1">
        <v>0.6953239747601216</v>
      </c>
      <c r="F1419" s="1">
        <v>1.311094409620255</v>
      </c>
    </row>
    <row r="1420" ht="15.75" customHeight="1">
      <c r="A1420" s="1">
        <v>1.060738048388936</v>
      </c>
      <c r="B1420" s="1">
        <v>0.9378159653227873</v>
      </c>
      <c r="C1420" s="1">
        <v>0.9520784753803853</v>
      </c>
      <c r="D1420" s="1">
        <v>0.7406307583304407</v>
      </c>
      <c r="E1420" s="1">
        <v>0.6998293781520674</v>
      </c>
      <c r="F1420" s="1">
        <v>1.3055083706701642</v>
      </c>
    </row>
    <row r="1421" ht="15.75" customHeight="1">
      <c r="A1421" s="1">
        <v>1.0612933019370343</v>
      </c>
      <c r="B1421" s="1">
        <v>0.941644674811347</v>
      </c>
      <c r="C1421" s="1">
        <v>0.9534987130455439</v>
      </c>
      <c r="D1421" s="1">
        <v>0.7466056620393297</v>
      </c>
      <c r="E1421" s="1">
        <v>0.7042931770396776</v>
      </c>
      <c r="F1421" s="1">
        <v>1.299876975114801</v>
      </c>
    </row>
    <row r="1422" ht="15.75" customHeight="1">
      <c r="A1422" s="1">
        <v>1.0584821747819202</v>
      </c>
      <c r="B1422" s="1">
        <v>0.9450870742150413</v>
      </c>
      <c r="C1422" s="1">
        <v>0.9573535944564138</v>
      </c>
      <c r="D1422" s="1">
        <v>0.7625504309824267</v>
      </c>
      <c r="E1422" s="1">
        <v>0.697890918689035</v>
      </c>
      <c r="F1422" s="1">
        <v>1.2950442049887974</v>
      </c>
    </row>
    <row r="1423" ht="15.75" customHeight="1">
      <c r="A1423" s="1">
        <v>1.05565694420241</v>
      </c>
      <c r="B1423" s="1">
        <v>0.9485128958501134</v>
      </c>
      <c r="C1423" s="1">
        <v>0.9611877659226479</v>
      </c>
      <c r="D1423" s="1">
        <v>0.7780133717868806</v>
      </c>
      <c r="E1423" s="1">
        <v>0.6913970408997949</v>
      </c>
      <c r="F1423" s="1">
        <v>1.2901763689629144</v>
      </c>
    </row>
    <row r="1424" ht="15.75" customHeight="1">
      <c r="A1424" s="1">
        <v>1.0557898855610954</v>
      </c>
      <c r="B1424" s="1">
        <v>0.9486053514746094</v>
      </c>
      <c r="C1424" s="1">
        <v>0.9612844618991643</v>
      </c>
      <c r="D1424" s="1">
        <v>0.7780610786093032</v>
      </c>
      <c r="E1424" s="1">
        <v>0.6914294591985719</v>
      </c>
      <c r="F1424" s="1">
        <v>1.2904413161184813</v>
      </c>
    </row>
    <row r="1425" ht="15.75" customHeight="1">
      <c r="A1425" s="1">
        <v>1.052950113489424</v>
      </c>
      <c r="B1425" s="1">
        <v>0.9520151837280066</v>
      </c>
      <c r="C1425" s="1">
        <v>0.9650986582243029</v>
      </c>
      <c r="D1425" s="1">
        <v>0.793080153622877</v>
      </c>
      <c r="E1425" s="1">
        <v>0.6848403129952784</v>
      </c>
      <c r="F1425" s="1">
        <v>1.2855370727298248</v>
      </c>
    </row>
    <row r="1426" ht="15.75" customHeight="1">
      <c r="A1426" s="1">
        <v>1.0500959499735543</v>
      </c>
      <c r="B1426" s="1">
        <v>0.9554089477740143</v>
      </c>
      <c r="C1426" s="1">
        <v>0.9688928432780216</v>
      </c>
      <c r="D1426" s="1">
        <v>0.8076872915923813</v>
      </c>
      <c r="E1426" s="1">
        <v>0.6781525683950066</v>
      </c>
      <c r="F1426" s="1">
        <v>1.2805967539198855</v>
      </c>
    </row>
    <row r="1427" ht="15.75" customHeight="1">
      <c r="A1427" s="1">
        <v>1.0485142480981844</v>
      </c>
      <c r="B1427" s="1">
        <v>0.9522826536627723</v>
      </c>
      <c r="C1427" s="1">
        <v>0.9706502883645124</v>
      </c>
      <c r="D1427" s="1">
        <v>0.7989094287357115</v>
      </c>
      <c r="E1427" s="1">
        <v>0.6760217474569197</v>
      </c>
      <c r="F1427" s="1">
        <v>1.2794767973051526</v>
      </c>
    </row>
    <row r="1428" ht="15.75" customHeight="1">
      <c r="A1428" s="1">
        <v>1.0469274119471008</v>
      </c>
      <c r="B1428" s="1">
        <v>0.9491383569165569</v>
      </c>
      <c r="C1428" s="1">
        <v>0.9724042036217718</v>
      </c>
      <c r="D1428" s="1">
        <v>0.789978794424625</v>
      </c>
      <c r="E1428" s="1">
        <v>0.673880143133487</v>
      </c>
      <c r="F1428" s="1">
        <v>1.278353544276185</v>
      </c>
    </row>
    <row r="1429" ht="15.75" customHeight="1">
      <c r="A1429" s="1">
        <v>1.0470566428693553</v>
      </c>
      <c r="B1429" s="1">
        <v>0.9492310185252121</v>
      </c>
      <c r="C1429" s="1">
        <v>0.9725047695223219</v>
      </c>
      <c r="D1429" s="1">
        <v>0.7900289677483483</v>
      </c>
      <c r="E1429" s="1">
        <v>0.6739099751031258</v>
      </c>
      <c r="F1429" s="1">
        <v>1.2786101824944291</v>
      </c>
    </row>
    <row r="1430" ht="15.75" customHeight="1">
      <c r="A1430" s="1">
        <v>1.0454644981411485</v>
      </c>
      <c r="B1430" s="1">
        <v>0.9460682265590367</v>
      </c>
      <c r="C1430" s="1">
        <v>0.9742553800003765</v>
      </c>
      <c r="D1430" s="1">
        <v>0.7809381534554526</v>
      </c>
      <c r="E1430" s="1">
        <v>0.6717573769755182</v>
      </c>
      <c r="F1430" s="1">
        <v>1.2774835298591538</v>
      </c>
    </row>
    <row r="1431" ht="15.75" customHeight="1">
      <c r="A1431" s="1">
        <v>1.0438671614456492</v>
      </c>
      <c r="B1431" s="1">
        <v>0.9428869679242141</v>
      </c>
      <c r="C1431" s="1">
        <v>0.9760025221027813</v>
      </c>
      <c r="D1431" s="1">
        <v>0.771680234403952</v>
      </c>
      <c r="E1431" s="1">
        <v>0.6695937307878447</v>
      </c>
      <c r="F1431" s="1">
        <v>1.2763535581695133</v>
      </c>
    </row>
    <row r="1432" ht="15.75" customHeight="1">
      <c r="A1432" s="1">
        <v>1.040390734157145</v>
      </c>
      <c r="B1432" s="1">
        <v>0.94125356132055</v>
      </c>
      <c r="C1432" s="1">
        <v>0.9715177162623779</v>
      </c>
      <c r="D1432" s="1">
        <v>0.7650780491997774</v>
      </c>
      <c r="E1432" s="1">
        <v>0.6685509081718318</v>
      </c>
      <c r="F1432" s="1">
        <v>1.2761438986425586</v>
      </c>
    </row>
    <row r="1433" ht="15.75" customHeight="1">
      <c r="A1433" s="1">
        <v>1.0368933463625396</v>
      </c>
      <c r="B1433" s="1">
        <v>0.9396146552607694</v>
      </c>
      <c r="C1433" s="1">
        <v>0.9669976986217134</v>
      </c>
      <c r="D1433" s="1">
        <v>0.7583857927382602</v>
      </c>
      <c r="E1433" s="1">
        <v>0.6675053218809619</v>
      </c>
      <c r="F1433" s="1">
        <v>1.275933747550337</v>
      </c>
    </row>
    <row r="1434" ht="15.75" customHeight="1">
      <c r="A1434" s="1">
        <v>1.037018406729433</v>
      </c>
      <c r="B1434" s="1">
        <v>0.9397042166672618</v>
      </c>
      <c r="C1434" s="1">
        <v>0.9670963852463011</v>
      </c>
      <c r="D1434" s="1">
        <v>0.7584296484902564</v>
      </c>
      <c r="E1434" s="1">
        <v>0.6675342515348316</v>
      </c>
      <c r="F1434" s="1">
        <v>1.2761887088937862</v>
      </c>
    </row>
    <row r="1435" ht="15.75" customHeight="1">
      <c r="A1435" s="1">
        <v>1.0334994266343194</v>
      </c>
      <c r="B1435" s="1">
        <v>0.9380596514708801</v>
      </c>
      <c r="C1435" s="1">
        <v>0.9625401076437916</v>
      </c>
      <c r="D1435" s="1">
        <v>0.7516438340641604</v>
      </c>
      <c r="E1435" s="1">
        <v>0.6664858490423261</v>
      </c>
      <c r="F1435" s="1">
        <v>1.2759781511156447</v>
      </c>
    </row>
    <row r="1436" ht="15.75" customHeight="1">
      <c r="A1436" s="1">
        <v>1.029958938120358</v>
      </c>
      <c r="B1436" s="1">
        <v>0.9364095147749579</v>
      </c>
      <c r="C1436" s="1">
        <v>0.9579473132645872</v>
      </c>
      <c r="D1436" s="1">
        <v>0.7447614710113667</v>
      </c>
      <c r="E1436" s="1">
        <v>0.665434650400158</v>
      </c>
      <c r="F1436" s="1">
        <v>1.2757671001766413</v>
      </c>
    </row>
    <row r="1437" ht="15.75" customHeight="1">
      <c r="A1437" s="1">
        <v>1.0284539621023194</v>
      </c>
      <c r="B1437" s="1">
        <v>0.9328585286762913</v>
      </c>
      <c r="C1437" s="1">
        <v>0.957579857237311</v>
      </c>
      <c r="D1437" s="1">
        <v>0.7542226537928727</v>
      </c>
      <c r="E1437" s="1">
        <v>0.6754435898216145</v>
      </c>
      <c r="F1437" s="1">
        <v>1.276891391238723</v>
      </c>
    </row>
    <row r="1438" ht="15.75" customHeight="1">
      <c r="A1438" s="1">
        <v>1.0269442710010572</v>
      </c>
      <c r="B1438" s="1">
        <v>0.929284368569343</v>
      </c>
      <c r="C1438" s="1">
        <v>0.9572118934632874</v>
      </c>
      <c r="D1438" s="1">
        <v>0.7635117992198236</v>
      </c>
      <c r="E1438" s="1">
        <v>0.6852383841811159</v>
      </c>
      <c r="F1438" s="1">
        <v>1.2780157364605373</v>
      </c>
    </row>
    <row r="1439" ht="15.75" customHeight="1">
      <c r="A1439" s="1">
        <v>1.0270652943616891</v>
      </c>
      <c r="B1439" s="1">
        <v>0.929370654027339</v>
      </c>
      <c r="C1439" s="1">
        <v>0.9573072442811124</v>
      </c>
      <c r="D1439" s="1">
        <v>0.7635566377789396</v>
      </c>
      <c r="E1439" s="1">
        <v>0.6852698750588494</v>
      </c>
      <c r="F1439" s="1">
        <v>1.278272140102317</v>
      </c>
    </row>
    <row r="1440" ht="15.75" customHeight="1">
      <c r="A1440" s="1">
        <v>1.0255507303237514</v>
      </c>
      <c r="B1440" s="1">
        <v>0.9257726866957354</v>
      </c>
      <c r="C1440" s="1">
        <v>0.956938761209096</v>
      </c>
      <c r="D1440" s="1">
        <v>0.7726824547787645</v>
      </c>
      <c r="E1440" s="1">
        <v>0.6948627168384742</v>
      </c>
      <c r="F1440" s="1">
        <v>1.279396891662238</v>
      </c>
    </row>
    <row r="1441" ht="15.75" customHeight="1">
      <c r="A1441" s="1">
        <v>1.0240313998259418</v>
      </c>
      <c r="B1441" s="1">
        <v>0.9221508455820991</v>
      </c>
      <c r="C1441" s="1">
        <v>0.9565697688242236</v>
      </c>
      <c r="D1441" s="1">
        <v>0.781652073022654</v>
      </c>
      <c r="E1441" s="1">
        <v>0.704264014490578</v>
      </c>
      <c r="F1441" s="1">
        <v>1.2805217066525203</v>
      </c>
    </row>
    <row r="1442" ht="15.75" customHeight="1">
      <c r="A1442" s="1">
        <v>1.0228918287487963</v>
      </c>
      <c r="B1442" s="1">
        <v>0.9312323479132967</v>
      </c>
      <c r="C1442" s="1">
        <v>0.9576044611679168</v>
      </c>
      <c r="D1442" s="1">
        <v>0.7937330478034894</v>
      </c>
      <c r="E1442" s="1">
        <v>0.7126707921592947</v>
      </c>
      <c r="F1442" s="1">
        <v>1.2746318442729092</v>
      </c>
    </row>
    <row r="1443" ht="15.75" customHeight="1">
      <c r="A1443" s="1">
        <v>1.0217493022037694</v>
      </c>
      <c r="B1443" s="1">
        <v>0.9401871004965386</v>
      </c>
      <c r="C1443" s="1">
        <v>0.9586381878384906</v>
      </c>
      <c r="D1443" s="1">
        <v>0.8055473382284313</v>
      </c>
      <c r="E1443" s="1">
        <v>0.7209340085020448</v>
      </c>
      <c r="F1443" s="1">
        <v>1.2686915769451819</v>
      </c>
    </row>
    <row r="1444" ht="15.75" customHeight="1">
      <c r="A1444" s="1">
        <v>1.0218682559942507</v>
      </c>
      <c r="B1444" s="1">
        <v>0.9402768460660932</v>
      </c>
      <c r="C1444" s="1">
        <v>0.9587340196252032</v>
      </c>
      <c r="D1444" s="1">
        <v>0.8056008597419728</v>
      </c>
      <c r="E1444" s="1">
        <v>0.7209711573205806</v>
      </c>
      <c r="F1444" s="1">
        <v>1.2689415673533493</v>
      </c>
    </row>
    <row r="1445" ht="15.75" customHeight="1">
      <c r="A1445" s="1">
        <v>1.0207226709298547</v>
      </c>
      <c r="B1445" s="1">
        <v>0.9491105607550703</v>
      </c>
      <c r="C1445" s="1">
        <v>0.9597669061423806</v>
      </c>
      <c r="D1445" s="1">
        <v>0.8171645487258696</v>
      </c>
      <c r="E1445" s="1">
        <v>0.7290976142180813</v>
      </c>
      <c r="F1445" s="1">
        <v>1.2629489725059402</v>
      </c>
    </row>
    <row r="1446" ht="15.75" customHeight="1">
      <c r="A1446" s="1">
        <v>1.0195741060702088</v>
      </c>
      <c r="B1446" s="1">
        <v>0.9578270491371186</v>
      </c>
      <c r="C1446" s="1">
        <v>0.9607988392499539</v>
      </c>
      <c r="D1446" s="1">
        <v>0.8284909486092749</v>
      </c>
      <c r="E1446" s="1">
        <v>0.7370929176576906</v>
      </c>
      <c r="F1446" s="1">
        <v>1.2569041401518364</v>
      </c>
    </row>
    <row r="1447" ht="15.75" customHeight="1">
      <c r="A1447" s="1">
        <v>1.0372994407098675</v>
      </c>
      <c r="B1447" s="1">
        <v>0.9612085057028701</v>
      </c>
      <c r="C1447" s="1">
        <v>0.9640757880589689</v>
      </c>
      <c r="D1447" s="1">
        <v>0.8185573538690568</v>
      </c>
      <c r="E1447" s="1">
        <v>0.7391405698979377</v>
      </c>
      <c r="F1447" s="1">
        <v>1.2625504499667703</v>
      </c>
    </row>
    <row r="1448" ht="15.75" customHeight="1">
      <c r="A1448" s="1">
        <v>1.0545904824598706</v>
      </c>
      <c r="B1448" s="1">
        <v>0.9645744076151463</v>
      </c>
      <c r="C1448" s="1">
        <v>0.9673382664895385</v>
      </c>
      <c r="D1448" s="1">
        <v>0.808432454357915</v>
      </c>
      <c r="E1448" s="1">
        <v>0.7411804987931816</v>
      </c>
      <c r="F1448" s="1">
        <v>1.26816682219338</v>
      </c>
    </row>
    <row r="1449" ht="15.75" customHeight="1">
      <c r="A1449" s="1">
        <v>1.054722966392977</v>
      </c>
      <c r="B1449" s="1">
        <v>0.9646722603325029</v>
      </c>
      <c r="C1449" s="1">
        <v>0.9674370707273942</v>
      </c>
      <c r="D1449" s="1">
        <v>0.8084866139498488</v>
      </c>
      <c r="E1449" s="1">
        <v>0.7412211714968279</v>
      </c>
      <c r="F1449" s="1">
        <v>1.268416455186494</v>
      </c>
    </row>
    <row r="1450" ht="15.75" customHeight="1">
      <c r="A1450" s="1">
        <v>1.0716104470020948</v>
      </c>
      <c r="B1450" s="1">
        <v>0.9680231839814641</v>
      </c>
      <c r="C1450" s="1">
        <v>0.9706856253030522</v>
      </c>
      <c r="D1450" s="1">
        <v>0.798160180747482</v>
      </c>
      <c r="E1450" s="1">
        <v>0.7432535689398803</v>
      </c>
      <c r="F1450" s="1">
        <v>1.2740047019259808</v>
      </c>
    </row>
    <row r="1451" ht="15.75" customHeight="1">
      <c r="A1451" s="1">
        <v>1.088118116712999</v>
      </c>
      <c r="B1451" s="1">
        <v>0.9713590188391041</v>
      </c>
      <c r="C1451" s="1">
        <v>0.9739201303493035</v>
      </c>
      <c r="D1451" s="1">
        <v>0.7876223816312634</v>
      </c>
      <c r="E1451" s="1">
        <v>0.7452784168435531</v>
      </c>
      <c r="F1451" s="1">
        <v>1.2795642298583687</v>
      </c>
    </row>
    <row r="1452" ht="15.75" customHeight="1">
      <c r="A1452" s="1">
        <v>1.0860832473721196</v>
      </c>
      <c r="B1452" s="1">
        <v>0.9704510060920033</v>
      </c>
      <c r="C1452" s="1">
        <v>0.9857047856857132</v>
      </c>
      <c r="D1452" s="1">
        <v>0.785143187226537</v>
      </c>
      <c r="E1452" s="1">
        <v>0.7401634588034658</v>
      </c>
      <c r="F1452" s="1">
        <v>1.2791234892397378</v>
      </c>
    </row>
    <row r="1453" ht="15.75" customHeight="1">
      <c r="A1453" s="1">
        <v>1.0840404701669029</v>
      </c>
      <c r="B1453" s="1">
        <v>0.9695409834628255</v>
      </c>
      <c r="C1453" s="1">
        <v>0.9972877418853844</v>
      </c>
      <c r="D1453" s="1">
        <v>0.7826509560689136</v>
      </c>
      <c r="E1453" s="1">
        <v>0.7349926105072816</v>
      </c>
      <c r="F1453" s="1">
        <v>1.2786817289397543</v>
      </c>
    </row>
    <row r="1454" ht="15.75" customHeight="1">
      <c r="A1454" s="1">
        <v>1.0841860162345376</v>
      </c>
      <c r="B1454" s="1">
        <v>0.9696405508822141</v>
      </c>
      <c r="C1454" s="1">
        <v>0.9973972974788939</v>
      </c>
      <c r="D1454" s="1">
        <v>0.7826996080111136</v>
      </c>
      <c r="E1454" s="1">
        <v>0.7350321811799635</v>
      </c>
      <c r="F1454" s="1">
        <v>1.2789385952019774</v>
      </c>
    </row>
    <row r="1455" ht="15.75" customHeight="1">
      <c r="A1455" s="1">
        <v>1.082135063616229</v>
      </c>
      <c r="B1455" s="1">
        <v>0.9687284495147339</v>
      </c>
      <c r="C1455" s="1">
        <v>1.008789275236689</v>
      </c>
      <c r="D1455" s="1">
        <v>0.780194048634223</v>
      </c>
      <c r="E1455" s="1">
        <v>0.7298036564433356</v>
      </c>
      <c r="F1455" s="1">
        <v>1.278495854915333</v>
      </c>
    </row>
    <row r="1456" ht="15.75" customHeight="1">
      <c r="A1456" s="1">
        <v>1.080076091873191</v>
      </c>
      <c r="B1456" s="1">
        <v>0.9678143244111108</v>
      </c>
      <c r="C1456" s="1">
        <v>1.0199978996797876</v>
      </c>
      <c r="D1456" s="1">
        <v>0.7776751295834209</v>
      </c>
      <c r="E1456" s="1">
        <v>0.7245160820903462</v>
      </c>
      <c r="F1456" s="1">
        <v>1.2780520909189503</v>
      </c>
    </row>
    <row r="1457" ht="15.75" customHeight="1">
      <c r="A1457" s="1">
        <v>1.08372473741264</v>
      </c>
      <c r="B1457" s="1">
        <v>0.9668286992364279</v>
      </c>
      <c r="C1457" s="1">
        <v>1.0114695176140995</v>
      </c>
      <c r="D1457" s="1">
        <v>0.7818762004596113</v>
      </c>
      <c r="E1457" s="1">
        <v>0.7250878676093739</v>
      </c>
      <c r="F1457" s="1">
        <v>1.2772564740846557</v>
      </c>
    </row>
    <row r="1458" ht="15.75" customHeight="1">
      <c r="A1458" s="1">
        <v>1.087358342131423</v>
      </c>
      <c r="B1458" s="1">
        <v>0.9658407757191291</v>
      </c>
      <c r="C1458" s="1">
        <v>1.0028228979460725</v>
      </c>
      <c r="D1458" s="1">
        <v>0.7860452580112014</v>
      </c>
      <c r="E1458" s="1">
        <v>0.725659183892238</v>
      </c>
      <c r="F1458" s="1">
        <v>1.2764587894686539</v>
      </c>
    </row>
    <row r="1459" ht="15.75" customHeight="1">
      <c r="A1459" s="1">
        <v>1.087505416658214</v>
      </c>
      <c r="B1459" s="1">
        <v>0.9659390635736733</v>
      </c>
      <c r="C1459" s="1">
        <v>1.0029345307011543</v>
      </c>
      <c r="D1459" s="1">
        <v>0.7860946103809688</v>
      </c>
      <c r="E1459" s="1">
        <v>0.7256971341558817</v>
      </c>
      <c r="F1459" s="1">
        <v>1.2767141139754135</v>
      </c>
    </row>
    <row r="1460" ht="15.75" customHeight="1">
      <c r="A1460" s="1">
        <v>1.0911247237691029</v>
      </c>
      <c r="B1460" s="1">
        <v>0.9649487640650707</v>
      </c>
      <c r="C1460" s="1">
        <v>0.9941647257937871</v>
      </c>
      <c r="D1460" s="1">
        <v>0.7902325825990173</v>
      </c>
      <c r="E1460" s="1">
        <v>0.7262680140799209</v>
      </c>
      <c r="F1460" s="1">
        <v>1.2759143274134923</v>
      </c>
    </row>
    <row r="1461" ht="15.75" customHeight="1">
      <c r="A1461" s="1">
        <v>1.094729443172591</v>
      </c>
      <c r="B1461" s="1">
        <v>0.9639561489383808</v>
      </c>
      <c r="C1461" s="1">
        <v>0.9852682994517803</v>
      </c>
      <c r="D1461" s="1">
        <v>0.7943398931796469</v>
      </c>
      <c r="E1461" s="1">
        <v>0.7268384283787308</v>
      </c>
      <c r="F1461" s="1">
        <v>1.2751124620103762</v>
      </c>
    </row>
    <row r="1462" ht="15.75" customHeight="1">
      <c r="A1462" s="1">
        <v>1.1044865860419726</v>
      </c>
      <c r="B1462" s="1">
        <v>0.962821223123768</v>
      </c>
      <c r="C1462" s="1">
        <v>0.9896161507932041</v>
      </c>
      <c r="D1462" s="1">
        <v>0.7877905305102094</v>
      </c>
      <c r="E1462" s="1">
        <v>0.724017636338579</v>
      </c>
      <c r="F1462" s="1">
        <v>1.28226994977803</v>
      </c>
    </row>
    <row r="1463" ht="15.75" customHeight="1">
      <c r="A1463" s="1">
        <v>1.1141242980595278</v>
      </c>
      <c r="B1463" s="1">
        <v>0.9616833873719266</v>
      </c>
      <c r="C1463" s="1">
        <v>0.9939385040013283</v>
      </c>
      <c r="D1463" s="1">
        <v>0.7811546780860441</v>
      </c>
      <c r="E1463" s="1">
        <v>0.7211791412820094</v>
      </c>
      <c r="F1463" s="1">
        <v>1.2893781066830998</v>
      </c>
    </row>
    <row r="1464" ht="15.75" customHeight="1">
      <c r="A1464" s="1">
        <v>1.1142841363740768</v>
      </c>
      <c r="B1464" s="1">
        <v>0.9617802520028188</v>
      </c>
      <c r="C1464" s="1">
        <v>0.9940468165829068</v>
      </c>
      <c r="D1464" s="1">
        <v>0.7812030236009542</v>
      </c>
      <c r="E1464" s="1">
        <v>0.7212163313683668</v>
      </c>
      <c r="F1464" s="1">
        <v>1.2896424867372271</v>
      </c>
    </row>
    <row r="1465" ht="15.75" customHeight="1">
      <c r="A1465" s="1">
        <v>1.1238081021154482</v>
      </c>
      <c r="B1465" s="1">
        <v>0.9606394109916452</v>
      </c>
      <c r="C1465" s="1">
        <v>0.9983446147282746</v>
      </c>
      <c r="D1465" s="1">
        <v>0.7744774075323182</v>
      </c>
      <c r="E1465" s="1">
        <v>0.7183597394791764</v>
      </c>
      <c r="F1465" s="1">
        <v>1.2967040937750973</v>
      </c>
    </row>
    <row r="1466" ht="15.75" customHeight="1">
      <c r="A1466" s="1">
        <v>1.1332210448161302</v>
      </c>
      <c r="B1466" s="1">
        <v>0.9594956346554115</v>
      </c>
      <c r="C1466" s="1">
        <v>1.0026178527072773</v>
      </c>
      <c r="D1466" s="1">
        <v>0.7676593139194857</v>
      </c>
      <c r="E1466" s="1">
        <v>0.7154848994561153</v>
      </c>
      <c r="F1466" s="1">
        <v>1.3037187886527115</v>
      </c>
    </row>
    <row r="1467" ht="15.75" customHeight="1">
      <c r="A1467" s="1">
        <v>1.1238831398747042</v>
      </c>
      <c r="B1467" s="1">
        <v>0.9601726734239932</v>
      </c>
      <c r="C1467" s="1">
        <v>1.0056421684925656</v>
      </c>
      <c r="D1467" s="1">
        <v>0.7721635151133279</v>
      </c>
      <c r="E1467" s="1">
        <v>0.72036413445921</v>
      </c>
      <c r="F1467" s="1">
        <v>1.3057009023560469</v>
      </c>
    </row>
    <row r="1468" ht="15.75" customHeight="1">
      <c r="A1468" s="1">
        <v>1.1144153803258372</v>
      </c>
      <c r="B1468" s="1">
        <v>0.9608494613941121</v>
      </c>
      <c r="C1468" s="1">
        <v>1.0086551520087543</v>
      </c>
      <c r="D1468" s="1">
        <v>0.7766302780620021</v>
      </c>
      <c r="E1468" s="1">
        <v>0.7251959120460332</v>
      </c>
      <c r="F1468" s="1">
        <v>1.307681457882968</v>
      </c>
    </row>
    <row r="1469" ht="15.75" customHeight="1">
      <c r="A1469" s="1">
        <v>1.1145753617483363</v>
      </c>
      <c r="B1469" s="1">
        <v>0.9609460423732173</v>
      </c>
      <c r="C1469" s="1">
        <v>1.008769004505028</v>
      </c>
      <c r="D1469" s="1">
        <v>0.7766777056517128</v>
      </c>
      <c r="E1469" s="1">
        <v>0.7252337831751958</v>
      </c>
      <c r="F1469" s="1">
        <v>1.3079590654580264</v>
      </c>
    </row>
    <row r="1470" ht="15.75" customHeight="1">
      <c r="A1470" s="1">
        <v>1.1049721096451635</v>
      </c>
      <c r="B1470" s="1">
        <v>0.9616226681651117</v>
      </c>
      <c r="C1470" s="1">
        <v>1.0117711571715513</v>
      </c>
      <c r="D1470" s="1">
        <v>0.7811081470215914</v>
      </c>
      <c r="E1470" s="1">
        <v>0.7300195832502312</v>
      </c>
      <c r="F1470" s="1">
        <v>1.3099386430303852</v>
      </c>
    </row>
    <row r="1471" ht="15.75" customHeight="1">
      <c r="A1471" s="1">
        <v>1.095229961670452</v>
      </c>
      <c r="B1471" s="1">
        <v>0.9622990464628717</v>
      </c>
      <c r="C1471" s="1">
        <v>1.0147622786159545</v>
      </c>
      <c r="D1471" s="1">
        <v>0.7855028535771583</v>
      </c>
      <c r="E1471" s="1">
        <v>0.7347603826143082</v>
      </c>
      <c r="F1471" s="1">
        <v>1.3119167079964464</v>
      </c>
    </row>
    <row r="1472" ht="15.75" customHeight="1">
      <c r="A1472" s="1">
        <v>1.0921842084063833</v>
      </c>
      <c r="B1472" s="1">
        <v>0.9648840697887489</v>
      </c>
      <c r="C1472" s="1">
        <v>1.0032124432240328</v>
      </c>
      <c r="D1472" s="1">
        <v>0.7732447166557459</v>
      </c>
      <c r="E1472" s="1">
        <v>0.747579096574973</v>
      </c>
      <c r="F1472" s="1">
        <v>1.308686745350501</v>
      </c>
    </row>
    <row r="1473" ht="15.75" customHeight="1">
      <c r="A1473" s="1">
        <v>1.0891223236230643</v>
      </c>
      <c r="B1473" s="1">
        <v>0.9674604872354154</v>
      </c>
      <c r="C1473" s="1">
        <v>0.9914467373955006</v>
      </c>
      <c r="D1473" s="1">
        <v>0.760680038900186</v>
      </c>
      <c r="E1473" s="1">
        <v>0.7600795222291469</v>
      </c>
      <c r="F1473" s="1">
        <v>1.3054394036432155</v>
      </c>
    </row>
    <row r="1474" ht="15.75" customHeight="1">
      <c r="A1474" s="1">
        <v>1.08927021553856</v>
      </c>
      <c r="B1474" s="1">
        <v>0.9675593337066083</v>
      </c>
      <c r="C1474" s="1">
        <v>0.9915541319333625</v>
      </c>
      <c r="D1474" s="1">
        <v>0.7607243325444066</v>
      </c>
      <c r="E1474" s="1">
        <v>0.760123700945831</v>
      </c>
      <c r="F1474" s="1">
        <v>1.3057153655417348</v>
      </c>
    </row>
    <row r="1475" ht="15.75" customHeight="1">
      <c r="A1475" s="1">
        <v>1.0861916819004982</v>
      </c>
      <c r="B1475" s="1">
        <v>0.9701275171737755</v>
      </c>
      <c r="C1475" s="1">
        <v>0.9795610319570546</v>
      </c>
      <c r="D1475" s="1">
        <v>0.7478320443260098</v>
      </c>
      <c r="E1475" s="1">
        <v>0.7723268475764953</v>
      </c>
      <c r="F1475" s="1">
        <v>1.3024499578408453</v>
      </c>
    </row>
    <row r="1476" ht="15.75" customHeight="1">
      <c r="A1476" s="1">
        <v>1.083096670607862</v>
      </c>
      <c r="B1476" s="1">
        <v>0.9726872986534418</v>
      </c>
      <c r="C1476" s="1">
        <v>0.9673305085381759</v>
      </c>
      <c r="D1476" s="1">
        <v>0.7345900722358287</v>
      </c>
      <c r="E1476" s="1">
        <v>0.7842504417314548</v>
      </c>
      <c r="F1476" s="1">
        <v>1.2991668495598572</v>
      </c>
    </row>
    <row r="1477" ht="15.75" customHeight="1">
      <c r="A1477" s="1">
        <v>1.1086890738412654</v>
      </c>
      <c r="B1477" s="1">
        <v>0.9664884788130764</v>
      </c>
      <c r="C1477" s="1">
        <v>0.9650869254903315</v>
      </c>
      <c r="D1477" s="1">
        <v>0.7357223002990831</v>
      </c>
      <c r="E1477" s="1">
        <v>0.778466369160052</v>
      </c>
      <c r="F1477" s="1">
        <v>1.3036836254590805</v>
      </c>
    </row>
    <row r="1478" ht="15.75" customHeight="1">
      <c r="A1478" s="1">
        <v>1.133438880119679</v>
      </c>
      <c r="B1478" s="1">
        <v>0.9602237896921307</v>
      </c>
      <c r="C1478" s="1">
        <v>0.9628336636628082</v>
      </c>
      <c r="D1478" s="1">
        <v>0.7368523406207383</v>
      </c>
      <c r="E1478" s="1">
        <v>0.772613957937564</v>
      </c>
      <c r="F1478" s="1">
        <v>1.3081838057832644</v>
      </c>
    </row>
    <row r="1479" ht="15.75" customHeight="1">
      <c r="A1479" s="1">
        <v>1.133608419293907</v>
      </c>
      <c r="B1479" s="1">
        <v>0.9603201582556309</v>
      </c>
      <c r="C1479" s="1">
        <v>0.9629309205513755</v>
      </c>
      <c r="D1479" s="1">
        <v>0.7368922401596171</v>
      </c>
      <c r="E1479" s="1">
        <v>0.772660581491518</v>
      </c>
      <c r="F1479" s="1">
        <v>1.3084617830627194</v>
      </c>
    </row>
    <row r="1480" ht="15.75" customHeight="1">
      <c r="A1480" s="1">
        <v>1.1575927316512598</v>
      </c>
      <c r="B1480" s="1">
        <v>0.9539873373996245</v>
      </c>
      <c r="C1480" s="1">
        <v>0.9606677064657646</v>
      </c>
      <c r="D1480" s="1">
        <v>0.7380201664713213</v>
      </c>
      <c r="E1480" s="1">
        <v>0.7667374778721099</v>
      </c>
      <c r="F1480" s="1">
        <v>1.31294673644131</v>
      </c>
    </row>
    <row r="1481" ht="15.75" customHeight="1">
      <c r="A1481" s="1">
        <v>1.1808719820810718</v>
      </c>
      <c r="B1481" s="1">
        <v>0.9475851734116199</v>
      </c>
      <c r="C1481" s="1">
        <v>0.95839464094877</v>
      </c>
      <c r="D1481" s="1">
        <v>0.7391459339260267</v>
      </c>
      <c r="E1481" s="1">
        <v>0.7607418458002771</v>
      </c>
      <c r="F1481" s="1">
        <v>1.3174156660334726</v>
      </c>
    </row>
    <row r="1482" ht="15.75" customHeight="1">
      <c r="A1482" s="1">
        <v>1.1749766942256592</v>
      </c>
      <c r="B1482" s="1">
        <v>0.956177028077391</v>
      </c>
      <c r="C1482" s="1">
        <v>1.0444258594471159</v>
      </c>
      <c r="D1482" s="1">
        <v>0.7515029997791784</v>
      </c>
      <c r="E1482" s="1">
        <v>0.7621658222229538</v>
      </c>
      <c r="F1482" s="1">
        <v>1.3214231884218512</v>
      </c>
    </row>
    <row r="1483" ht="15.75" customHeight="1">
      <c r="A1483" s="1">
        <v>1.169028849737761</v>
      </c>
      <c r="B1483" s="1">
        <v>0.9646590644873966</v>
      </c>
      <c r="C1483" s="1">
        <v>1.1209001527263418</v>
      </c>
      <c r="D1483" s="1">
        <v>0.763565694174322</v>
      </c>
      <c r="E1483" s="1">
        <v>0.7635863831583412</v>
      </c>
      <c r="F1483" s="1">
        <v>1.3254187819546448</v>
      </c>
    </row>
    <row r="1484" ht="15.75" customHeight="1">
      <c r="A1484" s="1">
        <v>1.1692173824470928</v>
      </c>
      <c r="B1484" s="1">
        <v>0.9647569462495614</v>
      </c>
      <c r="C1484" s="1">
        <v>1.121063346702689</v>
      </c>
      <c r="D1484" s="1">
        <v>0.7636105431520585</v>
      </c>
      <c r="E1484" s="1">
        <v>0.7636312361360101</v>
      </c>
      <c r="F1484" s="1">
        <v>1.3257096622028</v>
      </c>
    </row>
    <row r="1485" ht="15.75" customHeight="1">
      <c r="A1485" s="1">
        <v>1.1632150963113963</v>
      </c>
      <c r="B1485" s="1">
        <v>0.9731339335323125</v>
      </c>
      <c r="C1485" s="1">
        <v>1.1904128067706634</v>
      </c>
      <c r="D1485" s="1">
        <v>0.7753976205769232</v>
      </c>
      <c r="E1485" s="1">
        <v>0.7650484893669383</v>
      </c>
      <c r="F1485" s="1">
        <v>1.3296945366702402</v>
      </c>
    </row>
    <row r="1486" ht="15.75" customHeight="1">
      <c r="A1486" s="1">
        <v>1.1571581460894182</v>
      </c>
      <c r="B1486" s="1">
        <v>0.9814087883084096</v>
      </c>
      <c r="C1486" s="1">
        <v>1.2541963725883172</v>
      </c>
      <c r="D1486" s="1">
        <v>0.7869248673283196</v>
      </c>
      <c r="E1486" s="1">
        <v>0.766462381296153</v>
      </c>
      <c r="F1486" s="1">
        <v>1.3336678657297083</v>
      </c>
    </row>
    <row r="1487" ht="15.75" customHeight="1">
      <c r="A1487" s="1">
        <v>1.145837282088081</v>
      </c>
      <c r="B1487" s="1">
        <v>0.9713080047435279</v>
      </c>
      <c r="C1487" s="1">
        <v>1.2206239140790618</v>
      </c>
      <c r="D1487" s="1">
        <v>0.7857976690152141</v>
      </c>
      <c r="E1487" s="1">
        <v>0.7622363497976832</v>
      </c>
      <c r="F1487" s="1">
        <v>1.3330765882534679</v>
      </c>
    </row>
    <row r="1488" ht="15.75" customHeight="1">
      <c r="A1488" s="1">
        <v>1.1343306260924755</v>
      </c>
      <c r="B1488" s="1">
        <v>0.9610368359562255</v>
      </c>
      <c r="C1488" s="1">
        <v>1.1855427464488486</v>
      </c>
      <c r="D1488" s="1">
        <v>0.7846674990867305</v>
      </c>
      <c r="E1488" s="1">
        <v>0.7579728246026229</v>
      </c>
      <c r="F1488" s="1">
        <v>1.332483767077791</v>
      </c>
    </row>
    <row r="1489" ht="15.75" customHeight="1">
      <c r="A1489" s="1">
        <v>1.1345006232990507</v>
      </c>
      <c r="B1489" s="1">
        <v>0.9611334806158052</v>
      </c>
      <c r="C1489" s="1">
        <v>1.1857406008826468</v>
      </c>
      <c r="D1489" s="1">
        <v>0.7847165662617257</v>
      </c>
      <c r="E1489" s="1">
        <v>0.7580166018731974</v>
      </c>
      <c r="F1489" s="1">
        <v>1.3327800606384141</v>
      </c>
    </row>
    <row r="1490" ht="15.75" customHeight="1">
      <c r="A1490" s="1">
        <v>1.122799023925183</v>
      </c>
      <c r="B1490" s="1">
        <v>0.9506836555205035</v>
      </c>
      <c r="C1490" s="1">
        <v>1.1489567144182644</v>
      </c>
      <c r="D1490" s="1">
        <v>0.7835833528205658</v>
      </c>
      <c r="E1490" s="1">
        <v>0.7537145441707443</v>
      </c>
      <c r="F1490" s="1">
        <v>1.3321857266672774</v>
      </c>
    </row>
    <row r="1491" ht="15.75" customHeight="1">
      <c r="A1491" s="1">
        <v>1.1108959906972378</v>
      </c>
      <c r="B1491" s="1">
        <v>0.9400482514644672</v>
      </c>
      <c r="C1491" s="1">
        <v>1.110245423286828</v>
      </c>
      <c r="D1491" s="1">
        <v>0.7824471357256209</v>
      </c>
      <c r="E1491" s="1">
        <v>0.7493733122489509</v>
      </c>
      <c r="F1491" s="1">
        <v>1.331589841815544</v>
      </c>
    </row>
    <row r="1492" ht="15.75" customHeight="1">
      <c r="A1492" s="1">
        <v>1.1058215714881698</v>
      </c>
      <c r="B1492" s="1">
        <v>0.9413616253925996</v>
      </c>
      <c r="C1492" s="1">
        <v>1.0889444190103992</v>
      </c>
      <c r="D1492" s="1">
        <v>0.7797118899894933</v>
      </c>
      <c r="E1492" s="1">
        <v>0.7454514555349356</v>
      </c>
      <c r="F1492" s="1">
        <v>1.3362904570287666</v>
      </c>
    </row>
    <row r="1493" ht="15.75" customHeight="1">
      <c r="A1493" s="1">
        <v>1.1007060808420477</v>
      </c>
      <c r="B1493" s="1">
        <v>0.9426731156813497</v>
      </c>
      <c r="C1493" s="1">
        <v>1.0669674788383388</v>
      </c>
      <c r="D1493" s="1">
        <v>0.7769608227680095</v>
      </c>
      <c r="E1493" s="1">
        <v>0.7414966418394264</v>
      </c>
      <c r="F1493" s="1">
        <v>1.3409739178187257</v>
      </c>
    </row>
    <row r="1494" ht="15.75" customHeight="1">
      <c r="A1494" s="1">
        <v>1.1008594232931799</v>
      </c>
      <c r="B1494" s="1">
        <v>0.942763664260635</v>
      </c>
      <c r="C1494" s="1">
        <v>1.067105342988903</v>
      </c>
      <c r="D1494" s="1">
        <v>0.7770083169816578</v>
      </c>
      <c r="E1494" s="1">
        <v>0.7415373714467579</v>
      </c>
      <c r="F1494" s="1">
        <v>1.3412768133884345</v>
      </c>
    </row>
    <row r="1495" ht="15.75" customHeight="1">
      <c r="A1495" s="1">
        <v>1.0957014943484618</v>
      </c>
      <c r="B1495" s="1">
        <v>0.9440734221455683</v>
      </c>
      <c r="C1495" s="1">
        <v>1.0443921993412517</v>
      </c>
      <c r="D1495" s="1">
        <v>0.7742410682222887</v>
      </c>
      <c r="E1495" s="1">
        <v>0.7375487272990113</v>
      </c>
      <c r="F1495" s="1">
        <v>1.3459446342693184</v>
      </c>
    </row>
    <row r="1496" ht="15.75" customHeight="1">
      <c r="A1496" s="1">
        <v>1.0905009911430024</v>
      </c>
      <c r="B1496" s="1">
        <v>0.9453813231266927</v>
      </c>
      <c r="C1496" s="1">
        <v>1.020879407438476</v>
      </c>
      <c r="D1496" s="1">
        <v>0.7714575601995333</v>
      </c>
      <c r="E1496" s="1">
        <v>0.7335257307591551</v>
      </c>
      <c r="F1496" s="1">
        <v>1.3505959107146959</v>
      </c>
    </row>
    <row r="1497" ht="15.75" customHeight="1">
      <c r="A1497" s="1">
        <v>1.0973048782989854</v>
      </c>
      <c r="B1497" s="1">
        <v>0.9540332784203381</v>
      </c>
      <c r="C1497" s="1">
        <v>1.0217794657870172</v>
      </c>
      <c r="D1497" s="1">
        <v>0.777749130797711</v>
      </c>
      <c r="E1497" s="1">
        <v>0.7326728643018938</v>
      </c>
      <c r="F1497" s="1">
        <v>1.3587775577650725</v>
      </c>
    </row>
    <row r="1498" ht="15.75" customHeight="1">
      <c r="A1498" s="1">
        <v>1.1040520273645367</v>
      </c>
      <c r="B1498" s="1">
        <v>0.9625735488018605</v>
      </c>
      <c r="C1498" s="1">
        <v>1.0226790570060864</v>
      </c>
      <c r="D1498" s="1">
        <v>0.783967399716418</v>
      </c>
      <c r="E1498" s="1">
        <v>0.7318181670421464</v>
      </c>
      <c r="F1498" s="1">
        <v>1.3668996085951786</v>
      </c>
    </row>
    <row r="1499" ht="15.75" customHeight="1">
      <c r="A1499" s="1">
        <v>1.104206971186203</v>
      </c>
      <c r="B1499" s="1">
        <v>0.9626707168864285</v>
      </c>
      <c r="C1499" s="1">
        <v>1.022798379271531</v>
      </c>
      <c r="D1499" s="1">
        <v>0.7840163224372875</v>
      </c>
      <c r="E1499" s="1">
        <v>0.7318571809805277</v>
      </c>
      <c r="F1499" s="1">
        <v>1.3672233282212007</v>
      </c>
    </row>
    <row r="1500" ht="15.75" customHeight="1">
      <c r="A1500" s="1">
        <v>1.1108998147107934</v>
      </c>
      <c r="B1500" s="1">
        <v>0.9711041729115765</v>
      </c>
      <c r="C1500" s="1">
        <v>1.023697639603949</v>
      </c>
      <c r="D1500" s="1">
        <v>0.7901639626400027</v>
      </c>
      <c r="E1500" s="1">
        <v>0.7310006097131062</v>
      </c>
      <c r="F1500" s="1">
        <v>1.3752894802389175</v>
      </c>
    </row>
    <row r="1501" ht="15.75" customHeight="1">
      <c r="A1501" s="1">
        <v>1.1175388286124772</v>
      </c>
      <c r="B1501" s="1">
        <v>0.9794338238412361</v>
      </c>
      <c r="C1501" s="1">
        <v>1.0245964397227652</v>
      </c>
      <c r="D1501" s="1">
        <v>0.7962428291876192</v>
      </c>
      <c r="E1501" s="1">
        <v>0.7301421917946941</v>
      </c>
      <c r="F1501" s="1">
        <v>1.3832992189440576</v>
      </c>
    </row>
    <row r="1502" ht="15.75" customHeight="1">
      <c r="A1502" s="1">
        <v>1.128650453260292</v>
      </c>
      <c r="B1502" s="1">
        <v>0.9856710887072713</v>
      </c>
      <c r="C1502" s="1">
        <v>1.028939447129781</v>
      </c>
      <c r="D1502" s="1">
        <v>0.8020490212044437</v>
      </c>
      <c r="E1502" s="1">
        <v>0.7294466487272948</v>
      </c>
      <c r="F1502" s="1">
        <v>1.3758528799433074</v>
      </c>
    </row>
    <row r="1503" ht="15.75" customHeight="1">
      <c r="A1503" s="1">
        <v>1.1396101495153599</v>
      </c>
      <c r="B1503" s="1">
        <v>0.9918536434216962</v>
      </c>
      <c r="C1503" s="1">
        <v>1.0332584528684756</v>
      </c>
      <c r="D1503" s="1">
        <v>0.8077949581411457</v>
      </c>
      <c r="E1503" s="1">
        <v>0.7287498362935442</v>
      </c>
      <c r="F1503" s="1">
        <v>1.3683316902260918</v>
      </c>
    </row>
    <row r="1504" ht="15.75" customHeight="1">
      <c r="A1504" s="1">
        <v>1.1397828770384901</v>
      </c>
      <c r="B1504" s="1">
        <v>0.9919611874849906</v>
      </c>
      <c r="C1504" s="1">
        <v>1.0333820270544902</v>
      </c>
      <c r="D1504" s="1">
        <v>0.8078489762639172</v>
      </c>
      <c r="E1504" s="1">
        <v>0.7287883176138653</v>
      </c>
      <c r="F1504" s="1">
        <v>1.3686565896929412</v>
      </c>
    </row>
    <row r="1505" ht="15.75" customHeight="1">
      <c r="A1505" s="1">
        <v>1.1505983779267042</v>
      </c>
      <c r="B1505" s="1">
        <v>0.998091109089044</v>
      </c>
      <c r="C1505" s="1">
        <v>1.037677988110998</v>
      </c>
      <c r="D1505" s="1">
        <v>0.8135367347148904</v>
      </c>
      <c r="E1505" s="1">
        <v>0.7280902037290371</v>
      </c>
      <c r="F1505" s="1">
        <v>1.3610574045020125</v>
      </c>
    </row>
    <row r="1506" ht="15.75" customHeight="1">
      <c r="A1506" s="1">
        <v>1.161273771993611</v>
      </c>
      <c r="B1506" s="1">
        <v>1.0041691158757238</v>
      </c>
      <c r="C1506" s="1">
        <v>1.0419508086722753</v>
      </c>
      <c r="D1506" s="1">
        <v>0.8191676104153519</v>
      </c>
      <c r="E1506" s="1">
        <v>0.7273908115666606</v>
      </c>
      <c r="F1506" s="1">
        <v>1.3533801682055888</v>
      </c>
    </row>
    <row r="1507" ht="15.75" customHeight="1">
      <c r="A1507" s="1">
        <v>1.1428907763777307</v>
      </c>
      <c r="B1507" s="1">
        <v>1.0008866969053427</v>
      </c>
      <c r="C1507" s="1">
        <v>1.0428377141609655</v>
      </c>
      <c r="D1507" s="1">
        <v>0.8254675162132297</v>
      </c>
      <c r="E1507" s="1">
        <v>0.7279570775153993</v>
      </c>
      <c r="F1507" s="1">
        <v>1.3546833397849378</v>
      </c>
    </row>
    <row r="1508" ht="15.75" customHeight="1">
      <c r="A1508" s="1">
        <v>1.1240255338233434</v>
      </c>
      <c r="B1508" s="1">
        <v>0.9975850724756454</v>
      </c>
      <c r="C1508" s="1">
        <v>1.043724234940283</v>
      </c>
      <c r="D1508" s="1">
        <v>0.8316984937162323</v>
      </c>
      <c r="E1508" s="1">
        <v>0.7285228895166763</v>
      </c>
      <c r="F1508" s="1">
        <v>1.355986695768932</v>
      </c>
    </row>
    <row r="1509" ht="15.75" customHeight="1">
      <c r="A1509" s="1">
        <v>1.1241902928509213</v>
      </c>
      <c r="B1509" s="1">
        <v>0.9976947389214383</v>
      </c>
      <c r="C1509" s="1">
        <v>1.043852123593743</v>
      </c>
      <c r="D1509" s="1">
        <v>0.8317580054614442</v>
      </c>
      <c r="E1509" s="1">
        <v>0.7285613316563044</v>
      </c>
      <c r="F1509" s="1">
        <v>1.356301526877324</v>
      </c>
    </row>
    <row r="1510" ht="15.75" customHeight="1">
      <c r="A1510" s="1">
        <v>1.1048070291307934</v>
      </c>
      <c r="B1510" s="1">
        <v>0.9943733544868809</v>
      </c>
      <c r="C1510" s="1">
        <v>1.0447384037676064</v>
      </c>
      <c r="D1510" s="1">
        <v>0.8379225483628926</v>
      </c>
      <c r="E1510" s="1">
        <v>0.7291267226265408</v>
      </c>
      <c r="F1510" s="1">
        <v>1.3576055532642763</v>
      </c>
    </row>
    <row r="1511" ht="15.75" customHeight="1">
      <c r="A1511" s="1">
        <v>1.0848712292592797</v>
      </c>
      <c r="B1511" s="1">
        <v>0.9910322712984114</v>
      </c>
      <c r="C1511" s="1">
        <v>1.0456243055764733</v>
      </c>
      <c r="D1511" s="1">
        <v>0.8440222312479241</v>
      </c>
      <c r="E1511" s="1">
        <v>0.7296916631228727</v>
      </c>
      <c r="F1511" s="1">
        <v>1.358909777205735</v>
      </c>
    </row>
    <row r="1512" ht="15.75" customHeight="1">
      <c r="A1512" s="1">
        <v>1.0810950575909593</v>
      </c>
      <c r="B1512" s="1">
        <v>0.9938890761537099</v>
      </c>
      <c r="C1512" s="1">
        <v>1.0455914214911946</v>
      </c>
      <c r="D1512" s="1">
        <v>0.8376807714361569</v>
      </c>
      <c r="E1512" s="1">
        <v>0.7259119115945095</v>
      </c>
      <c r="F1512" s="1">
        <v>1.3593915852401661</v>
      </c>
    </row>
    <row r="1513" ht="15.75" customHeight="1">
      <c r="A1513" s="1">
        <v>1.0772949024938239</v>
      </c>
      <c r="B1513" s="1">
        <v>0.996735683729047</v>
      </c>
      <c r="C1513" s="1">
        <v>1.0455584668768707</v>
      </c>
      <c r="D1513" s="1">
        <v>0.8312621937682003</v>
      </c>
      <c r="E1513" s="1">
        <v>0.7221008605863775</v>
      </c>
      <c r="F1513" s="1">
        <v>1.3598737919092616</v>
      </c>
    </row>
    <row r="1514" ht="15.75" customHeight="1">
      <c r="A1514" s="1">
        <v>1.077437376946581</v>
      </c>
      <c r="B1514" s="1">
        <v>0.99684503371939</v>
      </c>
      <c r="C1514" s="1">
        <v>1.045687122895863</v>
      </c>
      <c r="D1514" s="1">
        <v>0.8313216017090646</v>
      </c>
      <c r="E1514" s="1">
        <v>0.7221382061455275</v>
      </c>
      <c r="F1514" s="1">
        <v>1.3601917683806957</v>
      </c>
    </row>
    <row r="1515" ht="15.75" customHeight="1">
      <c r="A1515" s="1">
        <v>1.0736124836062506</v>
      </c>
      <c r="B1515" s="1">
        <v>0.9996818957472291</v>
      </c>
      <c r="C1515" s="1">
        <v>1.045654132880433</v>
      </c>
      <c r="D1515" s="1">
        <v>0.8248231377127226</v>
      </c>
      <c r="E1515" s="1">
        <v>0.7182950428697423</v>
      </c>
      <c r="F1515" s="1">
        <v>1.3606746706278363</v>
      </c>
    </row>
    <row r="1516" ht="15.75" customHeight="1">
      <c r="A1516" s="1">
        <v>1.0697629512896927</v>
      </c>
      <c r="B1516" s="1">
        <v>1.0025088200086096</v>
      </c>
      <c r="C1516" s="1">
        <v>1.0456210722112855</v>
      </c>
      <c r="D1516" s="1">
        <v>0.8182427112048036</v>
      </c>
      <c r="E1516" s="1">
        <v>0.7144192717279166</v>
      </c>
      <c r="F1516" s="1">
        <v>1.3611579734502963</v>
      </c>
    </row>
    <row r="1517" ht="15.75" customHeight="1">
      <c r="A1517" s="1">
        <v>1.069259012050997</v>
      </c>
      <c r="B1517" s="1">
        <v>1.0079542998365458</v>
      </c>
      <c r="C1517" s="1">
        <v>1.0511185520615858</v>
      </c>
      <c r="D1517" s="1">
        <v>0.810065037501773</v>
      </c>
      <c r="E1517" s="1">
        <v>0.7176075368759892</v>
      </c>
      <c r="F1517" s="1">
        <v>1.356741064254796</v>
      </c>
    </row>
    <row r="1518" ht="15.75" customHeight="1">
      <c r="A1518" s="1">
        <v>1.0687541814302806</v>
      </c>
      <c r="B1518" s="1">
        <v>1.0133597936430152</v>
      </c>
      <c r="C1518" s="1">
        <v>1.056577582813434</v>
      </c>
      <c r="D1518" s="1">
        <v>0.8017562354663457</v>
      </c>
      <c r="E1518" s="1">
        <v>0.720775784340425</v>
      </c>
      <c r="F1518" s="1">
        <v>1.3522944935422925</v>
      </c>
    </row>
    <row r="1519" ht="15.75" customHeight="1">
      <c r="A1519" s="1">
        <v>1.0688928352583322</v>
      </c>
      <c r="B1519" s="1">
        <v>1.0134754601542757</v>
      </c>
      <c r="C1519" s="1">
        <v>1.0567109199808535</v>
      </c>
      <c r="D1519" s="1">
        <v>0.8018089269627667</v>
      </c>
      <c r="E1519" s="1">
        <v>0.720812906540034</v>
      </c>
      <c r="F1519" s="1">
        <v>1.3526063580427696</v>
      </c>
    </row>
    <row r="1520" ht="15.75" customHeight="1">
      <c r="A1520" s="1">
        <v>1.0683870939231512</v>
      </c>
      <c r="B1520" s="1">
        <v>1.0188424807007992</v>
      </c>
      <c r="C1520" s="1">
        <v>1.0621330433219531</v>
      </c>
      <c r="D1520" s="1">
        <v>0.7933630866164925</v>
      </c>
      <c r="E1520" s="1">
        <v>0.7239616372003161</v>
      </c>
      <c r="F1520" s="1">
        <v>1.3481289314636993</v>
      </c>
    </row>
    <row r="1521" ht="15.75" customHeight="1">
      <c r="A1521" s="1">
        <v>1.0678804577667225</v>
      </c>
      <c r="B1521" s="1">
        <v>1.0241712936784289</v>
      </c>
      <c r="C1521" s="1">
        <v>1.0675183947815958</v>
      </c>
      <c r="D1521" s="1">
        <v>0.7847748920867157</v>
      </c>
      <c r="E1521" s="1">
        <v>0.7270910469012836</v>
      </c>
      <c r="F1521" s="1">
        <v>1.3436211104941316</v>
      </c>
    </row>
    <row r="1522" ht="15.75" customHeight="1">
      <c r="A1522" s="1">
        <v>1.0649307380023931</v>
      </c>
      <c r="B1522" s="1">
        <v>1.0305932695528746</v>
      </c>
      <c r="C1522" s="1">
        <v>1.0598406987755917</v>
      </c>
      <c r="D1522" s="1">
        <v>0.7901376618589326</v>
      </c>
      <c r="E1522" s="1">
        <v>0.7316829048616802</v>
      </c>
      <c r="F1522" s="1">
        <v>1.3486296021188557</v>
      </c>
    </row>
    <row r="1523" ht="15.75" customHeight="1">
      <c r="A1523" s="1">
        <v>1.0619656620960427</v>
      </c>
      <c r="B1523" s="1">
        <v>1.0369604206207996</v>
      </c>
      <c r="C1523" s="1">
        <v>1.0520700222404027</v>
      </c>
      <c r="D1523" s="1">
        <v>0.7954483279415722</v>
      </c>
      <c r="E1523" s="1">
        <v>0.736233488406783</v>
      </c>
      <c r="F1523" s="1">
        <v>1.3536185603418556</v>
      </c>
    </row>
    <row r="1524" ht="15.75" customHeight="1">
      <c r="A1524" s="1">
        <v>1.0621013330851068</v>
      </c>
      <c r="B1524" s="1">
        <v>1.0370855085344608</v>
      </c>
      <c r="C1524" s="1">
        <v>1.0522014296835274</v>
      </c>
      <c r="D1524" s="1">
        <v>0.795499659440549</v>
      </c>
      <c r="E1524" s="1">
        <v>0.736273278287977</v>
      </c>
      <c r="F1524" s="1">
        <v>1.3539314863495349</v>
      </c>
    </row>
    <row r="1525" ht="15.75" customHeight="1">
      <c r="A1525" s="1">
        <v>1.0591204226056439</v>
      </c>
      <c r="B1525" s="1">
        <v>1.0434000114755075</v>
      </c>
      <c r="C1525" s="1">
        <v>1.0443341684160248</v>
      </c>
      <c r="D1525" s="1">
        <v>0.8007599347283688</v>
      </c>
      <c r="E1525" s="1">
        <v>0.7407838252323202</v>
      </c>
      <c r="F1525" s="1">
        <v>1.3589025889726043</v>
      </c>
    </row>
    <row r="1526" ht="15.75" customHeight="1">
      <c r="A1526" s="1">
        <v>1.0561238281417027</v>
      </c>
      <c r="B1526" s="1">
        <v>1.049662475491431</v>
      </c>
      <c r="C1526" s="1">
        <v>1.036368341026557</v>
      </c>
      <c r="D1526" s="1">
        <v>0.8059708466499289</v>
      </c>
      <c r="E1526" s="1">
        <v>0.7452550917705935</v>
      </c>
      <c r="F1526" s="1">
        <v>1.3638548835263962</v>
      </c>
    </row>
    <row r="1527" ht="15.75" customHeight="1">
      <c r="A1527" s="1">
        <v>1.0579293888133552</v>
      </c>
      <c r="B1527" s="1">
        <v>1.0437203954931014</v>
      </c>
      <c r="C1527" s="1">
        <v>1.0361538076797598</v>
      </c>
      <c r="D1527" s="1">
        <v>0.806799667223253</v>
      </c>
      <c r="E1527" s="1">
        <v>0.7449395524010414</v>
      </c>
      <c r="F1527" s="1">
        <v>1.3660437394010605</v>
      </c>
    </row>
    <row r="1528" ht="15.75" customHeight="1">
      <c r="A1528" s="1">
        <v>1.0597319149268782</v>
      </c>
      <c r="B1528" s="1">
        <v>1.0377208762678731</v>
      </c>
      <c r="C1528" s="1">
        <v>1.0359389786672635</v>
      </c>
      <c r="D1528" s="1">
        <v>0.8076275907938051</v>
      </c>
      <c r="E1528" s="1">
        <v>0.7446236799007306</v>
      </c>
      <c r="F1528" s="1">
        <v>1.3682309939486865</v>
      </c>
    </row>
    <row r="1529" ht="15.75" customHeight="1">
      <c r="A1529" s="1">
        <v>1.0598666147785798</v>
      </c>
      <c r="B1529" s="1">
        <v>1.0378462768045662</v>
      </c>
      <c r="C1529" s="1">
        <v>1.0360636475656708</v>
      </c>
      <c r="D1529" s="1">
        <v>0.80768157182057</v>
      </c>
      <c r="E1529" s="1">
        <v>0.7446649755185891</v>
      </c>
      <c r="F1529" s="1">
        <v>1.368555810353255</v>
      </c>
    </row>
    <row r="1530" ht="15.75" customHeight="1">
      <c r="A1530" s="1">
        <v>1.0616663923456273</v>
      </c>
      <c r="B1530" s="1">
        <v>1.0317873658563468</v>
      </c>
      <c r="C1530" s="1">
        <v>1.035848535151899</v>
      </c>
      <c r="D1530" s="1">
        <v>0.8085086614192116</v>
      </c>
      <c r="E1530" s="1">
        <v>0.7443487593288806</v>
      </c>
      <c r="F1530" s="1">
        <v>1.3707421946190714</v>
      </c>
    </row>
    <row r="1531" ht="15.75" customHeight="1">
      <c r="A1531" s="1">
        <v>1.063463190238871</v>
      </c>
      <c r="B1531" s="1">
        <v>1.0256683555217914</v>
      </c>
      <c r="C1531" s="1">
        <v>1.035633126373583</v>
      </c>
      <c r="D1531" s="1">
        <v>0.8093348630690324</v>
      </c>
      <c r="E1531" s="1">
        <v>0.7440322089854917</v>
      </c>
      <c r="F1531" s="1">
        <v>1.3729270336164694</v>
      </c>
    </row>
    <row r="1532" ht="15.75" customHeight="1">
      <c r="A1532" s="1">
        <v>1.070946023511308</v>
      </c>
      <c r="B1532" s="1">
        <v>1.024233332638731</v>
      </c>
      <c r="C1532" s="1">
        <v>1.0284201061025897</v>
      </c>
      <c r="D1532" s="1">
        <v>0.8211720462797221</v>
      </c>
      <c r="E1532" s="1">
        <v>0.7384313608491042</v>
      </c>
      <c r="F1532" s="1">
        <v>1.3736427016455295</v>
      </c>
    </row>
    <row r="1533" ht="15.75" customHeight="1">
      <c r="A1533" s="1">
        <v>1.0783572018632028</v>
      </c>
      <c r="B1533" s="1">
        <v>1.0227939624295792</v>
      </c>
      <c r="C1533" s="1">
        <v>1.0211227942837653</v>
      </c>
      <c r="D1533" s="1">
        <v>0.8327617989434866</v>
      </c>
      <c r="E1533" s="1">
        <v>0.7327635140146502</v>
      </c>
      <c r="F1533" s="1">
        <v>1.3743588932135808</v>
      </c>
    </row>
    <row r="1534" ht="15.75" customHeight="1">
      <c r="A1534" s="1">
        <v>1.0785001568585777</v>
      </c>
      <c r="B1534" s="1">
        <v>1.0229133302916764</v>
      </c>
      <c r="C1534" s="1">
        <v>1.0212415002510868</v>
      </c>
      <c r="D1534" s="1">
        <v>0.8328215642286155</v>
      </c>
      <c r="E1534" s="1">
        <v>0.732802693140657</v>
      </c>
      <c r="F1534" s="1">
        <v>1.3746887926369817</v>
      </c>
    </row>
    <row r="1535" ht="15.75" customHeight="1">
      <c r="A1535" s="1">
        <v>1.0858427303343978</v>
      </c>
      <c r="B1535" s="1">
        <v>1.0214694665655275</v>
      </c>
      <c r="C1535" s="1">
        <v>1.0138567422721838</v>
      </c>
      <c r="D1535" s="1">
        <v>0.8441782537769296</v>
      </c>
      <c r="E1535" s="1">
        <v>0.7270655441610592</v>
      </c>
      <c r="F1535" s="1">
        <v>1.375405876116304</v>
      </c>
    </row>
    <row r="1536" ht="15.75" customHeight="1">
      <c r="A1536" s="1">
        <v>1.0931177149817362</v>
      </c>
      <c r="B1536" s="1">
        <v>1.0200212102312785</v>
      </c>
      <c r="C1536" s="1">
        <v>1.006382800216841</v>
      </c>
      <c r="D1536" s="1">
        <v>0.8553135915655226</v>
      </c>
      <c r="E1536" s="1">
        <v>0.7212572140139852</v>
      </c>
      <c r="F1536" s="1">
        <v>1.3761234868226118</v>
      </c>
    </row>
    <row r="1537" ht="15.75" customHeight="1">
      <c r="A1537" s="1">
        <v>1.0878218665566963</v>
      </c>
      <c r="B1537" s="1">
        <v>1.0227902710568224</v>
      </c>
      <c r="C1537" s="1">
        <v>1.0095403027382224</v>
      </c>
      <c r="D1537" s="1">
        <v>0.8443053545315637</v>
      </c>
      <c r="E1537" s="1">
        <v>0.7200567854452146</v>
      </c>
      <c r="F1537" s="1">
        <v>1.3791261131402073</v>
      </c>
    </row>
    <row r="1538" ht="15.75" customHeight="1">
      <c r="A1538" s="1">
        <v>1.0824810824555238</v>
      </c>
      <c r="B1538" s="1">
        <v>1.0255503031245217</v>
      </c>
      <c r="C1538" s="1">
        <v>1.0126854257724571</v>
      </c>
      <c r="D1538" s="1">
        <v>0.8330687112790367</v>
      </c>
      <c r="E1538" s="1">
        <v>0.7188528908912273</v>
      </c>
      <c r="F1538" s="1">
        <v>1.3821241474893533</v>
      </c>
    </row>
    <row r="1539" ht="15.75" customHeight="1">
      <c r="A1539" s="1">
        <v>1.082625914184759</v>
      </c>
      <c r="B1539" s="1">
        <v>1.0256707685869106</v>
      </c>
      <c r="C1539" s="1">
        <v>1.0128008309693464</v>
      </c>
      <c r="D1539" s="1">
        <v>0.8331285498934127</v>
      </c>
      <c r="E1539" s="1">
        <v>0.7188896907141135</v>
      </c>
      <c r="F1539" s="1">
        <v>1.3824605710230948</v>
      </c>
    </row>
    <row r="1540" ht="15.75" customHeight="1">
      <c r="A1540" s="1">
        <v>1.0772386995590426</v>
      </c>
      <c r="B1540" s="1">
        <v>1.028422222383943</v>
      </c>
      <c r="C1540" s="1">
        <v>1.0159341139787177</v>
      </c>
      <c r="D1540" s="1">
        <v>0.8216503486746809</v>
      </c>
      <c r="E1540" s="1">
        <v>0.7176822585915558</v>
      </c>
      <c r="F1540" s="1">
        <v>1.385455008094071</v>
      </c>
    </row>
    <row r="1541" ht="15.75" customHeight="1">
      <c r="A1541" s="1">
        <v>1.0718047948987905</v>
      </c>
      <c r="B1541" s="1">
        <v>1.0311648689180213</v>
      </c>
      <c r="C1541" s="1">
        <v>1.0190553579917099</v>
      </c>
      <c r="D1541" s="1">
        <v>0.8099177466760795</v>
      </c>
      <c r="E1541" s="1">
        <v>0.7164713167158161</v>
      </c>
      <c r="F1541" s="1">
        <v>1.3884449961134928</v>
      </c>
    </row>
    <row r="1542" ht="15.75" customHeight="1">
      <c r="A1542" s="1">
        <v>1.073235728390556</v>
      </c>
      <c r="B1542" s="1">
        <v>1.0323654382410588</v>
      </c>
      <c r="C1542" s="1">
        <v>1.026024409042846</v>
      </c>
      <c r="D1542" s="1">
        <v>0.8086308825662042</v>
      </c>
      <c r="E1542" s="1">
        <v>0.7183550995642618</v>
      </c>
      <c r="F1542" s="1">
        <v>1.3926721440365841</v>
      </c>
    </row>
    <row r="1543" ht="15.75" customHeight="1">
      <c r="A1543" s="1">
        <v>1.0746651040630533</v>
      </c>
      <c r="B1543" s="1">
        <v>1.0335649057513832</v>
      </c>
      <c r="C1543" s="1">
        <v>1.0329280577093845</v>
      </c>
      <c r="D1543" s="1">
        <v>0.8073402720724651</v>
      </c>
      <c r="E1543" s="1">
        <v>0.7202321611000103</v>
      </c>
      <c r="F1543" s="1">
        <v>1.3968876744243</v>
      </c>
    </row>
    <row r="1544" ht="15.75" customHeight="1">
      <c r="A1544" s="1">
        <v>1.0748063939868895</v>
      </c>
      <c r="B1544" s="1">
        <v>1.0336886047331222</v>
      </c>
      <c r="C1544" s="1">
        <v>1.0330514974531215</v>
      </c>
      <c r="D1544" s="1">
        <v>0.8073941894604102</v>
      </c>
      <c r="E1544" s="1">
        <v>0.7202691919499781</v>
      </c>
      <c r="F1544" s="1">
        <v>1.3972367602258493</v>
      </c>
    </row>
    <row r="1545" ht="15.75" customHeight="1">
      <c r="A1545" s="1">
        <v>1.0762344484658535</v>
      </c>
      <c r="B1545" s="1">
        <v>1.0348871500645256</v>
      </c>
      <c r="C1545" s="1">
        <v>1.0398923847021815</v>
      </c>
      <c r="D1545" s="1">
        <v>0.8060997411941913</v>
      </c>
      <c r="E1545" s="1">
        <v>0.7221396934723459</v>
      </c>
      <c r="F1545" s="1">
        <v>1.4014421305892255</v>
      </c>
    </row>
    <row r="1546" ht="15.75" customHeight="1">
      <c r="A1546" s="1">
        <v>1.0776609709632374</v>
      </c>
      <c r="B1546" s="1">
        <v>1.0360846099792134</v>
      </c>
      <c r="C1546" s="1">
        <v>1.0466714588108688</v>
      </c>
      <c r="D1546" s="1">
        <v>0.8048015014985663</v>
      </c>
      <c r="E1546" s="1">
        <v>0.7240036164492497</v>
      </c>
      <c r="F1546" s="1">
        <v>1.4056362826964013</v>
      </c>
    </row>
    <row r="1547" ht="15.75" customHeight="1">
      <c r="A1547" s="1">
        <v>1.0854633149047699</v>
      </c>
      <c r="B1547" s="1">
        <v>1.042114462252262</v>
      </c>
      <c r="C1547" s="1">
        <v>1.0355025210583042</v>
      </c>
      <c r="D1547" s="1">
        <v>0.8137738354857132</v>
      </c>
      <c r="E1547" s="1">
        <v>0.727840152477793</v>
      </c>
      <c r="F1547" s="1">
        <v>1.4038049946094786</v>
      </c>
    </row>
    <row r="1548" ht="15.75" customHeight="1">
      <c r="A1548" s="1">
        <v>1.0931888760063484</v>
      </c>
      <c r="B1548" s="1">
        <v>1.0480970015581623</v>
      </c>
      <c r="C1548" s="1">
        <v>1.0241369044029551</v>
      </c>
      <c r="D1548" s="1">
        <v>0.8226030095342907</v>
      </c>
      <c r="E1548" s="1">
        <v>0.7316479049583932</v>
      </c>
      <c r="F1548" s="1">
        <v>1.4019664169597559</v>
      </c>
    </row>
    <row r="1549" ht="15.75" customHeight="1">
      <c r="A1549" s="1">
        <v>1.0933386649341543</v>
      </c>
      <c r="B1549" s="1">
        <v>1.0482267251511268</v>
      </c>
      <c r="C1549" s="1">
        <v>1.0242568061171888</v>
      </c>
      <c r="D1549" s="1">
        <v>0.8226603847051847</v>
      </c>
      <c r="E1549" s="1">
        <v>0.7316868892002194</v>
      </c>
      <c r="F1549" s="1">
        <v>1.402319937775979</v>
      </c>
    </row>
    <row r="1550" ht="15.75" customHeight="1">
      <c r="A1550" s="1">
        <v>1.1009907841813786</v>
      </c>
      <c r="B1550" s="1">
        <v>1.0541638337247217</v>
      </c>
      <c r="C1550" s="1">
        <v>1.0126844861300504</v>
      </c>
      <c r="D1550" s="1">
        <v>0.8313530750512844</v>
      </c>
      <c r="E1550" s="1">
        <v>0.7354666408754601</v>
      </c>
      <c r="F1550" s="1">
        <v>1.4004737973257917</v>
      </c>
    </row>
    <row r="1551" ht="15.75" customHeight="1">
      <c r="A1551" s="1">
        <v>1.1085706012486591</v>
      </c>
      <c r="B1551" s="1">
        <v>1.0600558836911116</v>
      </c>
      <c r="C1551" s="1">
        <v>1.0008972134951624</v>
      </c>
      <c r="D1551" s="1">
        <v>0.8399144348794252</v>
      </c>
      <c r="E1551" s="1">
        <v>0.7392187885030004</v>
      </c>
      <c r="F1551" s="1">
        <v>1.398620294842622</v>
      </c>
    </row>
    <row r="1552" ht="15.75" customHeight="1">
      <c r="A1552" s="1">
        <v>1.1037184738838695</v>
      </c>
      <c r="B1552" s="1">
        <v>1.058128360589799</v>
      </c>
      <c r="C1552" s="1">
        <v>1.0121930585334076</v>
      </c>
      <c r="D1552" s="1">
        <v>0.8463957965566749</v>
      </c>
      <c r="E1552" s="1">
        <v>0.7545334161445806</v>
      </c>
      <c r="F1552" s="1">
        <v>1.4057857281607717</v>
      </c>
    </row>
    <row r="1553" ht="15.75" customHeight="1">
      <c r="A1553" s="1">
        <v>1.0988285384674366</v>
      </c>
      <c r="B1553" s="1">
        <v>1.0561936228052462</v>
      </c>
      <c r="C1553" s="1">
        <v>1.0233093887508256</v>
      </c>
      <c r="D1553" s="1">
        <v>0.8528061263844567</v>
      </c>
      <c r="E1553" s="1">
        <v>0.7693987456432956</v>
      </c>
      <c r="F1553" s="1">
        <v>1.4129099716982734</v>
      </c>
    </row>
    <row r="1554" ht="15.75" customHeight="1">
      <c r="A1554" s="1">
        <v>1.0989809876505374</v>
      </c>
      <c r="B1554" s="1">
        <v>1.0563267947925579</v>
      </c>
      <c r="C1554" s="1">
        <v>1.0234289613009964</v>
      </c>
      <c r="D1554" s="1">
        <v>0.8528708213687981</v>
      </c>
      <c r="E1554" s="1">
        <v>0.7694447328062849</v>
      </c>
      <c r="F1554" s="1">
        <v>1.4132731882274099</v>
      </c>
    </row>
    <row r="1555" ht="15.75" customHeight="1">
      <c r="A1555" s="1">
        <v>1.0940519987240447</v>
      </c>
      <c r="B1555" s="1">
        <v>1.0543846039723919</v>
      </c>
      <c r="C1555" s="1">
        <v>1.03437498575656</v>
      </c>
      <c r="D1555" s="1">
        <v>0.8592127312205583</v>
      </c>
      <c r="E1555" s="1">
        <v>0.7838951915523716</v>
      </c>
      <c r="F1555" s="1">
        <v>1.4203592801650806</v>
      </c>
    </row>
    <row r="1556" ht="15.75" customHeight="1">
      <c r="A1556" s="1">
        <v>1.0890838806246683</v>
      </c>
      <c r="B1556" s="1">
        <v>1.0524350997363594</v>
      </c>
      <c r="C1556" s="1">
        <v>1.0451568928913337</v>
      </c>
      <c r="D1556" s="1">
        <v>0.8654878297654046</v>
      </c>
      <c r="E1556" s="1">
        <v>0.7979597963012889</v>
      </c>
      <c r="F1556" s="1">
        <v>1.4274061506469873</v>
      </c>
    </row>
    <row r="1557" ht="15.75" customHeight="1">
      <c r="A1557" s="1">
        <v>1.0918294778747692</v>
      </c>
      <c r="B1557" s="1">
        <v>1.051845061943586</v>
      </c>
      <c r="C1557" s="1">
        <v>1.0530130370014916</v>
      </c>
      <c r="D1557" s="1">
        <v>0.8679591429643511</v>
      </c>
      <c r="E1557" s="1">
        <v>0.789634504484304</v>
      </c>
      <c r="F1557" s="1">
        <v>1.435294331714376</v>
      </c>
    </row>
    <row r="1558" ht="15.75" customHeight="1">
      <c r="A1558" s="1">
        <v>1.0945673276294945</v>
      </c>
      <c r="B1558" s="1">
        <v>1.0512539338769846</v>
      </c>
      <c r="C1558" s="1">
        <v>1.0607880847227733</v>
      </c>
      <c r="D1558" s="1">
        <v>0.8704212146838609</v>
      </c>
      <c r="E1558" s="1">
        <v>0.7811703028677459</v>
      </c>
      <c r="F1558" s="1">
        <v>1.4431334027189682</v>
      </c>
    </row>
    <row r="1559" ht="15.75" customHeight="1">
      <c r="A1559" s="1">
        <v>1.0947177636163798</v>
      </c>
      <c r="B1559" s="1">
        <v>1.0513849941456292</v>
      </c>
      <c r="C1559" s="1">
        <v>1.0609232431149642</v>
      </c>
      <c r="D1559" s="1">
        <v>0.870490483124442</v>
      </c>
      <c r="E1559" s="1">
        <v>0.7812186515751418</v>
      </c>
      <c r="F1559" s="1">
        <v>1.4435244015484265</v>
      </c>
    </row>
    <row r="1560" ht="15.75" customHeight="1">
      <c r="A1560" s="1">
        <v>1.0974483676230553</v>
      </c>
      <c r="B1560" s="1">
        <v>1.0507927441314404</v>
      </c>
      <c r="C1560" s="1">
        <v>1.0686206573738808</v>
      </c>
      <c r="D1560" s="1">
        <v>0.8729436174382117</v>
      </c>
      <c r="E1560" s="1">
        <v>0.7726090706730186</v>
      </c>
      <c r="F1560" s="1">
        <v>1.451318004964147</v>
      </c>
    </row>
    <row r="1561" ht="15.75" customHeight="1">
      <c r="A1561" s="1">
        <v>1.100171410460406</v>
      </c>
      <c r="B1561" s="1">
        <v>1.0501993990766363</v>
      </c>
      <c r="C1561" s="1">
        <v>1.0762418415656</v>
      </c>
      <c r="D1561" s="1">
        <v>0.8753877327484959</v>
      </c>
      <c r="E1561" s="1">
        <v>0.7638481339192695</v>
      </c>
      <c r="F1561" s="1">
        <v>1.4590650115033128</v>
      </c>
    </row>
    <row r="1562" ht="15.75" customHeight="1">
      <c r="A1562" s="1">
        <v>1.108273577634233</v>
      </c>
      <c r="B1562" s="1">
        <v>1.0578352349592774</v>
      </c>
      <c r="C1562" s="1">
        <v>1.0722032494678784</v>
      </c>
      <c r="D1562" s="1">
        <v>0.8667861885099444</v>
      </c>
      <c r="E1562" s="1">
        <v>0.7575529725917034</v>
      </c>
      <c r="F1562" s="1">
        <v>1.4602337372646421</v>
      </c>
    </row>
    <row r="1563" ht="15.75" customHeight="1">
      <c r="A1563" s="1">
        <v>1.1162949877922492</v>
      </c>
      <c r="B1563" s="1">
        <v>1.0653950882360088</v>
      </c>
      <c r="C1563" s="1">
        <v>1.068137387468356</v>
      </c>
      <c r="D1563" s="1">
        <v>0.8580479017877914</v>
      </c>
      <c r="E1563" s="1">
        <v>0.7511751620326312</v>
      </c>
      <c r="F1563" s="1">
        <v>1.4614032158022128</v>
      </c>
    </row>
    <row r="1564" ht="15.75" customHeight="1">
      <c r="A1564" s="1">
        <v>1.1164558955650903</v>
      </c>
      <c r="B1564" s="1">
        <v>1.0655322601587331</v>
      </c>
      <c r="C1564" s="1">
        <v>1.068275768315678</v>
      </c>
      <c r="D1564" s="1">
        <v>0.8581139337640176</v>
      </c>
      <c r="E1564" s="1">
        <v>0.7512176622663143</v>
      </c>
      <c r="F1564" s="1">
        <v>1.4618117401662563</v>
      </c>
    </row>
    <row r="1565" ht="15.75" customHeight="1">
      <c r="A1565" s="1">
        <v>1.1244001582497989</v>
      </c>
      <c r="B1565" s="1">
        <v>1.0730193542989026</v>
      </c>
      <c r="C1565" s="1">
        <v>1.0641817816718215</v>
      </c>
      <c r="D1565" s="1">
        <v>0.8492327244078155</v>
      </c>
      <c r="E1565" s="1">
        <v>0.7447541127998514</v>
      </c>
      <c r="F1565" s="1">
        <v>1.462982586432603</v>
      </c>
    </row>
    <row r="1566" ht="15.75" customHeight="1">
      <c r="A1566" s="1">
        <v>1.1322684674138828</v>
      </c>
      <c r="B1566" s="1">
        <v>1.0804348953614897</v>
      </c>
      <c r="C1566" s="1">
        <v>1.0600597163850167</v>
      </c>
      <c r="D1566" s="1">
        <v>0.8402032361074474</v>
      </c>
      <c r="E1566" s="1">
        <v>0.7382022116899132</v>
      </c>
      <c r="F1566" s="1">
        <v>1.4641541959584814</v>
      </c>
    </row>
    <row r="1567" ht="15.75" customHeight="1">
      <c r="A1567" s="1">
        <v>1.1319657066669566</v>
      </c>
      <c r="B1567" s="1">
        <v>1.0756502799340741</v>
      </c>
      <c r="C1567" s="1">
        <v>1.0606065820773711</v>
      </c>
      <c r="D1567" s="1">
        <v>0.8366502553314527</v>
      </c>
      <c r="E1567" s="1">
        <v>0.7358334587523504</v>
      </c>
      <c r="F1567" s="1">
        <v>1.4589633348226005</v>
      </c>
    </row>
    <row r="1568" ht="15.75" customHeight="1">
      <c r="A1568" s="1">
        <v>1.1316624250705714</v>
      </c>
      <c r="B1568" s="1">
        <v>1.0708282978019115</v>
      </c>
      <c r="C1568" s="1">
        <v>1.0611534914714498</v>
      </c>
      <c r="D1568" s="1">
        <v>0.833072329088905</v>
      </c>
      <c r="E1568" s="1">
        <v>0.733452230946903</v>
      </c>
      <c r="F1568" s="1">
        <v>1.4537335235736515</v>
      </c>
    </row>
    <row r="1569" ht="15.75" customHeight="1">
      <c r="A1569" s="1">
        <v>1.1318310544856396</v>
      </c>
      <c r="B1569" s="1">
        <v>1.0709678724857925</v>
      </c>
      <c r="C1569" s="1">
        <v>1.0612888087723495</v>
      </c>
      <c r="D1569" s="1">
        <v>0.8331321685680638</v>
      </c>
      <c r="E1569" s="1">
        <v>0.7334915307416913</v>
      </c>
      <c r="F1569" s="1">
        <v>1.454134622589797</v>
      </c>
    </row>
    <row r="1570" ht="15.75" customHeight="1">
      <c r="A1570" s="1">
        <v>1.1315272702520864</v>
      </c>
      <c r="B1570" s="1">
        <v>1.066107319335624</v>
      </c>
      <c r="C1570" s="1">
        <v>1.0618358711006382</v>
      </c>
      <c r="D1570" s="1">
        <v>0.8295286566661825</v>
      </c>
      <c r="E1570" s="1">
        <v>0.7310975644301685</v>
      </c>
      <c r="F1570" s="1">
        <v>1.4488641800051416</v>
      </c>
    </row>
    <row r="1571" ht="15.75" customHeight="1">
      <c r="A1571" s="1">
        <v>1.1312229636158975</v>
      </c>
      <c r="B1571" s="1">
        <v>1.061208074788485</v>
      </c>
      <c r="C1571" s="1">
        <v>1.0623829786964654</v>
      </c>
      <c r="D1571" s="1">
        <v>0.8258993530581221</v>
      </c>
      <c r="E1571" s="1">
        <v>0.7286908086367548</v>
      </c>
      <c r="F1571" s="1">
        <v>1.4435537394886735</v>
      </c>
    </row>
    <row r="1572" ht="15.75" customHeight="1">
      <c r="A1572" s="1">
        <v>1.1329933215097734</v>
      </c>
      <c r="B1572" s="1">
        <v>1.0721484567332917</v>
      </c>
      <c r="C1572" s="1">
        <v>1.0611025069483753</v>
      </c>
      <c r="D1572" s="1">
        <v>0.8325659168518564</v>
      </c>
      <c r="E1572" s="1">
        <v>0.728991687939725</v>
      </c>
      <c r="F1572" s="1">
        <v>1.4386737118653061</v>
      </c>
    </row>
    <row r="1573" ht="15.75" customHeight="1">
      <c r="A1573" s="1">
        <v>1.1347613809593293</v>
      </c>
      <c r="B1573" s="1">
        <v>1.0829318630852975</v>
      </c>
      <c r="C1573" s="1">
        <v>1.0598184249397617</v>
      </c>
      <c r="D1573" s="1">
        <v>0.8391558732889356</v>
      </c>
      <c r="E1573" s="1">
        <v>0.7292924893272326</v>
      </c>
      <c r="F1573" s="1">
        <v>1.4337586185009499</v>
      </c>
    </row>
    <row r="1574" ht="15.75" customHeight="1">
      <c r="A1574" s="1">
        <v>1.1349315997407725</v>
      </c>
      <c r="B1574" s="1">
        <v>1.0830769010478374</v>
      </c>
      <c r="C1574" s="1">
        <v>1.0599531623072391</v>
      </c>
      <c r="D1574" s="1">
        <v>0.8392171799982122</v>
      </c>
      <c r="E1574" s="1">
        <v>0.7293310644519049</v>
      </c>
      <c r="F1574" s="1">
        <v>1.434140840008265</v>
      </c>
    </row>
    <row r="1575" ht="15.75" customHeight="1">
      <c r="A1575" s="1">
        <v>1.1366976992629192</v>
      </c>
      <c r="B1575" s="1">
        <v>1.093711196071143</v>
      </c>
      <c r="C1575" s="1">
        <v>1.0586653418299723</v>
      </c>
      <c r="D1575" s="1">
        <v>0.8457333986150855</v>
      </c>
      <c r="E1575" s="1">
        <v>0.7296318070788179</v>
      </c>
      <c r="F1575" s="1">
        <v>1.4291891867755535</v>
      </c>
    </row>
    <row r="1576" ht="15.75" customHeight="1">
      <c r="A1576" s="1">
        <v>1.1384615444185149</v>
      </c>
      <c r="B1576" s="1">
        <v>1.1042010336424757</v>
      </c>
      <c r="C1576" s="1">
        <v>1.0573738788573694</v>
      </c>
      <c r="D1576" s="1">
        <v>0.8521777423412137</v>
      </c>
      <c r="E1576" s="1">
        <v>0.7299324722751303</v>
      </c>
      <c r="F1576" s="1">
        <v>1.4242015696048065</v>
      </c>
    </row>
    <row r="1577" ht="15.75" customHeight="1">
      <c r="A1577" s="1">
        <v>1.1381720948505651</v>
      </c>
      <c r="B1577" s="1">
        <v>1.1025863812560668</v>
      </c>
      <c r="C1577" s="1">
        <v>1.0615450014136807</v>
      </c>
      <c r="D1577" s="1">
        <v>0.8632391996877298</v>
      </c>
      <c r="E1577" s="1">
        <v>0.7265019949943884</v>
      </c>
      <c r="F1577" s="1">
        <v>1.4223927793010105</v>
      </c>
    </row>
    <row r="1578" ht="15.75" customHeight="1">
      <c r="A1578" s="1">
        <v>1.1378821439972249</v>
      </c>
      <c r="B1578" s="1">
        <v>1.1009663907850988</v>
      </c>
      <c r="C1578" s="1">
        <v>1.0656951926829823</v>
      </c>
      <c r="D1578" s="1">
        <v>0.8740955434745799</v>
      </c>
      <c r="E1578" s="1">
        <v>0.7230456500394564</v>
      </c>
      <c r="F1578" s="1">
        <v>1.4205767474098154</v>
      </c>
    </row>
    <row r="1579" ht="15.75" customHeight="1">
      <c r="A1579" s="1">
        <v>1.1380539743744127</v>
      </c>
      <c r="B1579" s="1">
        <v>1.1011198573841283</v>
      </c>
      <c r="C1579" s="1">
        <v>1.065832496526427</v>
      </c>
      <c r="D1579" s="1">
        <v>0.874165795051726</v>
      </c>
      <c r="E1579" s="1">
        <v>0.7230831554593883</v>
      </c>
      <c r="F1579" s="1">
        <v>1.4209468708166202</v>
      </c>
    </row>
    <row r="1580" ht="15.75" customHeight="1">
      <c r="A1580" s="1">
        <v>1.1377635438379732</v>
      </c>
      <c r="B1580" s="1">
        <v>1.0994943378177386</v>
      </c>
      <c r="C1580" s="1">
        <v>1.0699626649578822</v>
      </c>
      <c r="D1580" s="1">
        <v>0.8848279924604837</v>
      </c>
      <c r="E1580" s="1">
        <v>0.7196003087471596</v>
      </c>
      <c r="F1580" s="1">
        <v>1.4191233327290484</v>
      </c>
    </row>
    <row r="1581" ht="15.75" customHeight="1">
      <c r="A1581" s="1">
        <v>1.1374726105383546</v>
      </c>
      <c r="B1581" s="1">
        <v>1.0978634221187087</v>
      </c>
      <c r="C1581" s="1">
        <v>1.0740726147324806</v>
      </c>
      <c r="D1581" s="1">
        <v>0.8953046353238155</v>
      </c>
      <c r="E1581" s="1">
        <v>0.7160906189748996</v>
      </c>
      <c r="F1581" s="1">
        <v>1.4172924823381625</v>
      </c>
    </row>
    <row r="1582" ht="15.75" customHeight="1">
      <c r="A1582" s="1">
        <v>1.1406312367306408</v>
      </c>
      <c r="B1582" s="1">
        <v>1.0985043928038527</v>
      </c>
      <c r="C1582" s="1">
        <v>1.0795495003569964</v>
      </c>
      <c r="D1582" s="1">
        <v>0.9102584954335157</v>
      </c>
      <c r="E1582" s="1">
        <v>0.7227662786723138</v>
      </c>
      <c r="F1582" s="1">
        <v>1.413555244549206</v>
      </c>
    </row>
    <row r="1583" ht="15.75" customHeight="1">
      <c r="A1583" s="1">
        <v>1.1437801065509139</v>
      </c>
      <c r="B1583" s="1">
        <v>1.0991454011231578</v>
      </c>
      <c r="C1583" s="1">
        <v>1.0849897202673393</v>
      </c>
      <c r="D1583" s="1">
        <v>0.9248570238779141</v>
      </c>
      <c r="E1583" s="1">
        <v>0.7293528388838154</v>
      </c>
      <c r="F1583" s="1">
        <v>1.4097956586187113</v>
      </c>
    </row>
    <row r="1584" ht="15.75" customHeight="1">
      <c r="A1584" s="1">
        <v>1.1439550131368952</v>
      </c>
      <c r="B1584" s="1">
        <v>1.0992980007904316</v>
      </c>
      <c r="C1584" s="1">
        <v>1.08513570243697</v>
      </c>
      <c r="D1584" s="1">
        <v>0.9249419326187672</v>
      </c>
      <c r="E1584" s="1">
        <v>0.7293914244510632</v>
      </c>
      <c r="F1584" s="1">
        <v>1.4101560964887652</v>
      </c>
    </row>
    <row r="1585" ht="15.75" customHeight="1">
      <c r="A1585" s="1">
        <v>1.1470947834892222</v>
      </c>
      <c r="B1585" s="1">
        <v>1.0999391848327293</v>
      </c>
      <c r="C1585" s="1">
        <v>1.0905407928629522</v>
      </c>
      <c r="D1585" s="1">
        <v>0.9392086961297665</v>
      </c>
      <c r="E1585" s="1">
        <v>0.7358923626106609</v>
      </c>
      <c r="F1585" s="1">
        <v>1.4063732197589698</v>
      </c>
    </row>
    <row r="1586" ht="15.75" customHeight="1">
      <c r="A1586" s="1">
        <v>1.1502250569785646</v>
      </c>
      <c r="B1586" s="1">
        <v>1.1005804088344138</v>
      </c>
      <c r="C1586" s="1">
        <v>1.0959107851063137</v>
      </c>
      <c r="D1586" s="1">
        <v>0.9531626487694398</v>
      </c>
      <c r="E1586" s="1">
        <v>0.7423103618709337</v>
      </c>
      <c r="F1586" s="1">
        <v>1.4025675537896465</v>
      </c>
    </row>
    <row r="1587" ht="15.75" customHeight="1">
      <c r="A1587" s="1">
        <v>1.1479069609467114</v>
      </c>
      <c r="B1587" s="1">
        <v>1.1004895767748402</v>
      </c>
      <c r="C1587" s="1">
        <v>1.093894593009504</v>
      </c>
      <c r="D1587" s="1">
        <v>0.9462087151235978</v>
      </c>
      <c r="E1587" s="1">
        <v>0.7534533173498784</v>
      </c>
      <c r="F1587" s="1">
        <v>1.4081205811393098</v>
      </c>
    </row>
    <row r="1588" ht="15.75" customHeight="1">
      <c r="A1588" s="1">
        <v>1.1455789951819515</v>
      </c>
      <c r="B1588" s="1">
        <v>1.1003985867583885</v>
      </c>
      <c r="C1588" s="1">
        <v>1.0918706218539798</v>
      </c>
      <c r="D1588" s="1">
        <v>0.9391710511951872</v>
      </c>
      <c r="E1588" s="1">
        <v>0.7643573829604337</v>
      </c>
      <c r="F1588" s="1">
        <v>1.4136511950975277</v>
      </c>
    </row>
    <row r="1589" ht="15.75" customHeight="1">
      <c r="A1589" s="1">
        <v>1.1457548479789572</v>
      </c>
      <c r="B1589" s="1">
        <v>1.1005517826531173</v>
      </c>
      <c r="C1589" s="1">
        <v>1.0920197938879648</v>
      </c>
      <c r="D1589" s="1">
        <v>0.939260470079381</v>
      </c>
      <c r="E1589" s="1">
        <v>0.7644023851877809</v>
      </c>
      <c r="F1589" s="1">
        <v>1.4140150752528684</v>
      </c>
    </row>
    <row r="1590" ht="15.75" customHeight="1">
      <c r="A1590" s="1">
        <v>1.1434166623884785</v>
      </c>
      <c r="B1590" s="1">
        <v>1.1004606751655333</v>
      </c>
      <c r="C1590" s="1">
        <v>1.0899877776193896</v>
      </c>
      <c r="D1590" s="1">
        <v>0.9321359799140846</v>
      </c>
      <c r="E1590" s="1">
        <v>0.7750814582788602</v>
      </c>
      <c r="F1590" s="1">
        <v>1.4195253695755454</v>
      </c>
    </row>
    <row r="1591" ht="15.75" customHeight="1">
      <c r="A1591" s="1">
        <v>1.1410684574504952</v>
      </c>
      <c r="B1591" s="1">
        <v>1.1003694093812304</v>
      </c>
      <c r="C1591" s="1">
        <v>1.0879478747718005</v>
      </c>
      <c r="D1591" s="1">
        <v>0.9249226459177953</v>
      </c>
      <c r="E1591" s="1">
        <v>0.7855471519333844</v>
      </c>
      <c r="F1591" s="1">
        <v>1.4250141499074458</v>
      </c>
    </row>
    <row r="1592" ht="15.75" customHeight="1">
      <c r="A1592" s="1">
        <v>1.1395177426765772</v>
      </c>
      <c r="B1592" s="1">
        <v>1.1039753189795953</v>
      </c>
      <c r="C1592" s="1">
        <v>1.0918262069741336</v>
      </c>
      <c r="D1592" s="1">
        <v>0.918735749853932</v>
      </c>
      <c r="E1592" s="1">
        <v>0.7780461141923575</v>
      </c>
      <c r="F1592" s="1">
        <v>1.4308537973128712</v>
      </c>
    </row>
    <row r="1593" ht="15.75" customHeight="1">
      <c r="A1593" s="1">
        <v>1.137961999162661</v>
      </c>
      <c r="B1593" s="1">
        <v>1.1075670781488964</v>
      </c>
      <c r="C1593" s="1">
        <v>1.0956875426407007</v>
      </c>
      <c r="D1593" s="1">
        <v>0.9124806261721583</v>
      </c>
      <c r="E1593" s="1">
        <v>0.7704307055501529</v>
      </c>
      <c r="F1593" s="1">
        <v>1.436669166276027</v>
      </c>
    </row>
    <row r="1594" ht="15.75" customHeight="1">
      <c r="A1594" s="1">
        <v>1.1381338709237785</v>
      </c>
      <c r="B1594" s="1">
        <v>1.1077237174208776</v>
      </c>
      <c r="C1594" s="1">
        <v>1.0958385059728022</v>
      </c>
      <c r="D1594" s="1">
        <v>0.9125617719151616</v>
      </c>
      <c r="E1594" s="1">
        <v>0.7704768962687553</v>
      </c>
      <c r="F1594" s="1">
        <v>1.4370540973304093</v>
      </c>
    </row>
    <row r="1595" ht="15.75" customHeight="1">
      <c r="A1595" s="1">
        <v>1.1365729127391135</v>
      </c>
      <c r="B1595" s="1">
        <v>1.1113020750685425</v>
      </c>
      <c r="C1595" s="1">
        <v>1.0996836720425607</v>
      </c>
      <c r="D1595" s="1">
        <v>0.9062360710702961</v>
      </c>
      <c r="E1595" s="1">
        <v>0.7627422191182115</v>
      </c>
      <c r="F1595" s="1">
        <v>1.4428474982417878</v>
      </c>
    </row>
    <row r="1596" ht="15.75" customHeight="1">
      <c r="A1596" s="1">
        <v>1.1350068750897984</v>
      </c>
      <c r="B1596" s="1">
        <v>1.1148667017439555</v>
      </c>
      <c r="C1596" s="1">
        <v>1.103512378565641</v>
      </c>
      <c r="D1596" s="1">
        <v>0.8998383518202562</v>
      </c>
      <c r="E1596" s="1">
        <v>0.7548838860102512</v>
      </c>
      <c r="F1596" s="1">
        <v>1.4486176312562067</v>
      </c>
    </row>
    <row r="1597" ht="15.75" customHeight="1">
      <c r="A1597" s="1">
        <v>1.1460977972212627</v>
      </c>
      <c r="B1597" s="1">
        <v>1.1026079717741941</v>
      </c>
      <c r="C1597" s="1">
        <v>1.0998371357591887</v>
      </c>
      <c r="D1597" s="1">
        <v>0.8920400333001477</v>
      </c>
      <c r="E1597" s="1">
        <v>0.7514128847197994</v>
      </c>
      <c r="F1597" s="1">
        <v>1.4508554384833667</v>
      </c>
    </row>
    <row r="1598" ht="15.75" customHeight="1">
      <c r="A1598" s="1">
        <v>1.1570403599980665</v>
      </c>
      <c r="B1598" s="1">
        <v>1.090125291456048</v>
      </c>
      <c r="C1598" s="1">
        <v>1.096139248392541</v>
      </c>
      <c r="D1598" s="1">
        <v>0.8841317364601551</v>
      </c>
      <c r="E1598" s="1">
        <v>0.7479160867764485</v>
      </c>
      <c r="F1598" s="1">
        <v>1.4530923964362066</v>
      </c>
    </row>
    <row r="1599" ht="15.75" customHeight="1">
      <c r="A1599" s="1">
        <v>1.157222329609679</v>
      </c>
      <c r="B1599" s="1">
        <v>1.0902736496040997</v>
      </c>
      <c r="C1599" s="1">
        <v>1.0962904247490561</v>
      </c>
      <c r="D1599" s="1">
        <v>0.8842047256711054</v>
      </c>
      <c r="E1599" s="1">
        <v>0.7479579845774406</v>
      </c>
      <c r="F1599" s="1">
        <v>1.4534928792299417</v>
      </c>
    </row>
    <row r="1600" ht="15.75" customHeight="1">
      <c r="A1600" s="1">
        <v>1.168024110782441</v>
      </c>
      <c r="B1600" s="1">
        <v>1.0775550994482286</v>
      </c>
      <c r="C1600" s="1">
        <v>1.0925691671330982</v>
      </c>
      <c r="D1600" s="1">
        <v>0.8761819361848653</v>
      </c>
      <c r="E1600" s="1">
        <v>0.7444347522077966</v>
      </c>
      <c r="F1600" s="1">
        <v>1.4557299023495742</v>
      </c>
    </row>
    <row r="1601" ht="15.75" customHeight="1">
      <c r="A1601" s="1">
        <v>1.1786889282979471</v>
      </c>
      <c r="B1601" s="1">
        <v>1.064591087482547</v>
      </c>
      <c r="C1601" s="1">
        <v>1.0888246755696072</v>
      </c>
      <c r="D1601" s="1">
        <v>0.8680410754512651</v>
      </c>
      <c r="E1601" s="1">
        <v>0.7408847707183133</v>
      </c>
      <c r="F1601" s="1">
        <v>1.4579661299854965</v>
      </c>
    </row>
    <row r="1602" ht="15.75" customHeight="1">
      <c r="A1602" s="1">
        <v>1.1788219170942198</v>
      </c>
      <c r="B1602" s="1">
        <v>1.0612000915291917</v>
      </c>
      <c r="C1602" s="1">
        <v>1.0887283198853446</v>
      </c>
      <c r="D1602" s="1">
        <v>0.8590638348913542</v>
      </c>
      <c r="E1602" s="1">
        <v>0.7426462910307843</v>
      </c>
      <c r="F1602" s="1">
        <v>1.4660268414658837</v>
      </c>
    </row>
    <row r="1603" ht="15.75" customHeight="1">
      <c r="A1603" s="1">
        <v>1.1789549667623316</v>
      </c>
      <c r="B1603" s="1">
        <v>1.0577892573674792</v>
      </c>
      <c r="C1603" s="1">
        <v>1.0886318048104824</v>
      </c>
      <c r="D1603" s="1">
        <v>0.8499366205925476</v>
      </c>
      <c r="E1603" s="1">
        <v>0.744402222327574</v>
      </c>
      <c r="F1603" s="1">
        <v>1.4740383021342625</v>
      </c>
    </row>
    <row r="1604" ht="15.75" customHeight="1">
      <c r="A1604" s="1">
        <v>1.1791490630941839</v>
      </c>
      <c r="B1604" s="1">
        <v>1.057923116783008</v>
      </c>
      <c r="C1604" s="1">
        <v>1.0887794690978374</v>
      </c>
      <c r="D1604" s="1">
        <v>0.8500005921546107</v>
      </c>
      <c r="E1604" s="1">
        <v>0.7444434776709186</v>
      </c>
      <c r="F1604" s="1">
        <v>1.474459276346978</v>
      </c>
    </row>
    <row r="1605" ht="15.75" customHeight="1">
      <c r="A1605" s="1">
        <v>1.1792822739952213</v>
      </c>
      <c r="B1605" s="1">
        <v>1.0544918333550617</v>
      </c>
      <c r="C1605" s="1">
        <v>1.088682831503485</v>
      </c>
      <c r="D1605" s="1">
        <v>0.8407163306214516</v>
      </c>
      <c r="E1605" s="1">
        <v>0.7461939664733553</v>
      </c>
      <c r="F1605" s="1">
        <v>1.4824253555529214</v>
      </c>
    </row>
    <row r="1606" ht="15.75" customHeight="1">
      <c r="A1606" s="1">
        <v>1.1794155459479192</v>
      </c>
      <c r="B1606" s="1">
        <v>1.0510402180868579</v>
      </c>
      <c r="C1606" s="1">
        <v>1.0885860341805487</v>
      </c>
      <c r="D1606" s="1">
        <v>0.8312687129527014</v>
      </c>
      <c r="E1606" s="1">
        <v>0.7479389753912871</v>
      </c>
      <c r="F1606" s="1">
        <v>1.4903447391911973</v>
      </c>
    </row>
    <row r="1607" ht="15.75" customHeight="1">
      <c r="A1607" s="1">
        <v>1.1816438500712587</v>
      </c>
      <c r="B1607" s="1">
        <v>1.053427591064733</v>
      </c>
      <c r="C1607" s="1">
        <v>1.0829189458503818</v>
      </c>
      <c r="D1607" s="1">
        <v>0.8307752755716036</v>
      </c>
      <c r="E1607" s="1">
        <v>0.7453954343256737</v>
      </c>
      <c r="F1607" s="1">
        <v>1.492152210675793</v>
      </c>
    </row>
    <row r="1608" ht="15.75" customHeight="1">
      <c r="A1608" s="1">
        <v>1.1838684491206044</v>
      </c>
      <c r="B1608" s="1">
        <v>1.055808918550266</v>
      </c>
      <c r="C1608" s="1">
        <v>1.0772006370744724</v>
      </c>
      <c r="D1608" s="1">
        <v>0.8302811267492594</v>
      </c>
      <c r="E1608" s="1">
        <v>0.7428377069238457</v>
      </c>
      <c r="F1608" s="1">
        <v>1.4939600659383296</v>
      </c>
    </row>
    <row r="1609" ht="15.75" customHeight="1">
      <c r="A1609" s="1">
        <v>1.1840653434297879</v>
      </c>
      <c r="B1609" s="1">
        <v>1.0559419251876612</v>
      </c>
      <c r="C1609" s="1">
        <v>1.0773430689424592</v>
      </c>
      <c r="D1609" s="1">
        <v>0.830340301761404</v>
      </c>
      <c r="E1609" s="1">
        <v>0.7428786785664396</v>
      </c>
      <c r="F1609" s="1">
        <v>1.494401227069676</v>
      </c>
    </row>
    <row r="1610" ht="15.75" customHeight="1">
      <c r="A1610" s="1">
        <v>1.1862867151242789</v>
      </c>
      <c r="B1610" s="1">
        <v>1.0583175974348504</v>
      </c>
      <c r="C1610" s="1">
        <v>1.0715718051218397</v>
      </c>
      <c r="D1610" s="1">
        <v>0.8298454182868066</v>
      </c>
      <c r="E1610" s="1">
        <v>0.7403064567687987</v>
      </c>
      <c r="F1610" s="1">
        <v>1.4962103380868355</v>
      </c>
    </row>
    <row r="1611" ht="15.75" customHeight="1">
      <c r="A1611" s="1">
        <v>1.1885044631865085</v>
      </c>
      <c r="B1611" s="1">
        <v>1.0606873556013874</v>
      </c>
      <c r="C1611" s="1">
        <v>1.0657471584832425</v>
      </c>
      <c r="D1611" s="1">
        <v>0.8293498202863678</v>
      </c>
      <c r="E1611" s="1">
        <v>0.7377196680324366</v>
      </c>
      <c r="F1611" s="1">
        <v>1.4980198620433172</v>
      </c>
    </row>
    <row r="1612" ht="15.75" customHeight="1">
      <c r="A1612" s="1">
        <v>1.183899428206192</v>
      </c>
      <c r="B1612" s="1">
        <v>1.0579927614856057</v>
      </c>
      <c r="C1612" s="1">
        <v>1.0638576727311788</v>
      </c>
      <c r="D1612" s="1">
        <v>0.8360284996261524</v>
      </c>
      <c r="E1612" s="1">
        <v>0.7437813205077113</v>
      </c>
      <c r="F1612" s="1">
        <v>1.5133752199228623</v>
      </c>
    </row>
    <row r="1613" ht="15.75" customHeight="1">
      <c r="A1613" s="1">
        <v>1.179261223843109</v>
      </c>
      <c r="B1613" s="1">
        <v>1.0552851006570338</v>
      </c>
      <c r="C1613" s="1">
        <v>1.0619612209840743</v>
      </c>
      <c r="D1613" s="1">
        <v>0.8426306383044146</v>
      </c>
      <c r="E1613" s="1">
        <v>0.7497717428209156</v>
      </c>
      <c r="F1613" s="1">
        <v>1.5285356737348377</v>
      </c>
    </row>
    <row r="1614" ht="15.75" customHeight="1">
      <c r="A1614" s="1">
        <v>1.1794554937182988</v>
      </c>
      <c r="B1614" s="1">
        <v>1.055417882393858</v>
      </c>
      <c r="C1614" s="1">
        <v>1.06209689003726</v>
      </c>
      <c r="D1614" s="1">
        <v>0.8426927948334143</v>
      </c>
      <c r="E1614" s="1">
        <v>0.7498139828589866</v>
      </c>
      <c r="F1614" s="1">
        <v>1.5290135279189716</v>
      </c>
    </row>
    <row r="1615" ht="15.75" customHeight="1">
      <c r="A1615" s="1">
        <v>1.174782964255583</v>
      </c>
      <c r="B1615" s="1">
        <v>1.0526967472430675</v>
      </c>
      <c r="C1615" s="1">
        <v>1.0601932396097882</v>
      </c>
      <c r="D1615" s="1">
        <v>0.8492212619512923</v>
      </c>
      <c r="E1615" s="1">
        <v>0.7557357347817449</v>
      </c>
      <c r="F1615" s="1">
        <v>1.5439927028728906</v>
      </c>
    </row>
    <row r="1616" ht="15.75" customHeight="1">
      <c r="A1616" s="1">
        <v>1.1700762560708793</v>
      </c>
      <c r="B1616" s="1">
        <v>1.0499622901831613</v>
      </c>
      <c r="C1616" s="1">
        <v>1.0582825304021164</v>
      </c>
      <c r="D1616" s="1">
        <v>0.8556779093058973</v>
      </c>
      <c r="E1616" s="1">
        <v>0.7615906593182468</v>
      </c>
      <c r="F1616" s="1">
        <v>1.558793539809228</v>
      </c>
    </row>
    <row r="1617" ht="15.75" customHeight="1">
      <c r="A1617" s="1">
        <v>1.1696837497853987</v>
      </c>
      <c r="B1617" s="1">
        <v>1.0532947822446816</v>
      </c>
      <c r="C1617" s="1">
        <v>1.0524183385478356</v>
      </c>
      <c r="D1617" s="1">
        <v>0.8632999236928746</v>
      </c>
      <c r="E1617" s="1">
        <v>0.7591162147632124</v>
      </c>
      <c r="F1617" s="1">
        <v>1.5591100098890909</v>
      </c>
    </row>
    <row r="1618" ht="15.75" customHeight="1">
      <c r="A1618" s="1">
        <v>1.1692904960998896</v>
      </c>
      <c r="B1618" s="1">
        <v>1.0566143291672254</v>
      </c>
      <c r="C1618" s="1">
        <v>1.0464984526744694</v>
      </c>
      <c r="D1618" s="1">
        <v>0.8708253049531457</v>
      </c>
      <c r="E1618" s="1">
        <v>0.7566284856856281</v>
      </c>
      <c r="F1618" s="1">
        <v>1.559426742537383</v>
      </c>
    </row>
    <row r="1619" ht="15.75" customHeight="1">
      <c r="A1619" s="1">
        <v>1.169479173948436</v>
      </c>
      <c r="B1619" s="1">
        <v>1.0567476821508395</v>
      </c>
      <c r="C1619" s="1">
        <v>1.0466275032486014</v>
      </c>
      <c r="D1619" s="1">
        <v>0.8708946810178357</v>
      </c>
      <c r="E1619" s="1">
        <v>0.7566720081912038</v>
      </c>
      <c r="F1619" s="1">
        <v>1.5599392111465293</v>
      </c>
    </row>
    <row r="1620" ht="15.75" customHeight="1">
      <c r="A1620" s="1">
        <v>1.1690851860424156</v>
      </c>
      <c r="B1620" s="1">
        <v>1.0600549048257475</v>
      </c>
      <c r="C1620" s="1">
        <v>1.0406500355769102</v>
      </c>
      <c r="D1620" s="1">
        <v>0.8783273579100611</v>
      </c>
      <c r="E1620" s="1">
        <v>0.7541707049250582</v>
      </c>
      <c r="F1620" s="1">
        <v>1.5602567312270117</v>
      </c>
    </row>
    <row r="1621" ht="15.75" customHeight="1">
      <c r="A1621" s="1">
        <v>1.1686904481627223</v>
      </c>
      <c r="B1621" s="1">
        <v>1.0633495482090753</v>
      </c>
      <c r="C1621" s="1">
        <v>1.0346143544658453</v>
      </c>
      <c r="D1621" s="1">
        <v>0.8856699657553029</v>
      </c>
      <c r="E1621" s="1">
        <v>0.7516557772274904</v>
      </c>
      <c r="F1621" s="1">
        <v>1.5605745154790645</v>
      </c>
    </row>
    <row r="1622" ht="15.75" customHeight="1">
      <c r="A1622" s="1">
        <v>1.1678431570259353</v>
      </c>
      <c r="B1622" s="1">
        <v>1.060460236719041</v>
      </c>
      <c r="C1622" s="1">
        <v>1.039932611992557</v>
      </c>
      <c r="D1622" s="1">
        <v>0.8955443651992232</v>
      </c>
      <c r="E1622" s="1">
        <v>0.761545896309838</v>
      </c>
      <c r="F1622" s="1">
        <v>1.55324170991362</v>
      </c>
    </row>
    <row r="1623" ht="15.75" customHeight="1">
      <c r="A1623" s="1">
        <v>1.1669938414652359</v>
      </c>
      <c r="B1623" s="1">
        <v>1.0575561126514843</v>
      </c>
      <c r="C1623" s="1">
        <v>1.045214470206088</v>
      </c>
      <c r="D1623" s="1">
        <v>0.9052619026298213</v>
      </c>
      <c r="E1623" s="1">
        <v>0.771249794073895</v>
      </c>
      <c r="F1623" s="1">
        <v>1.545838642139438</v>
      </c>
    </row>
    <row r="1624" ht="15.75" customHeight="1">
      <c r="A1624" s="1">
        <v>1.167181248108799</v>
      </c>
      <c r="B1624" s="1">
        <v>1.057689871462288</v>
      </c>
      <c r="C1624" s="1">
        <v>1.045342982055036</v>
      </c>
      <c r="D1624" s="1">
        <v>0.9053409109404984</v>
      </c>
      <c r="E1624" s="1">
        <v>0.7712961468305555</v>
      </c>
      <c r="F1624" s="1">
        <v>1.546335668157601</v>
      </c>
    </row>
    <row r="1625" ht="15.75" customHeight="1">
      <c r="A1625" s="1">
        <v>1.166329845927737</v>
      </c>
      <c r="B1625" s="1">
        <v>1.054770474897872</v>
      </c>
      <c r="C1625" s="1">
        <v>1.0505898781456302</v>
      </c>
      <c r="D1625" s="1">
        <v>0.9149091562685964</v>
      </c>
      <c r="E1625" s="1">
        <v>0.7808235512465147</v>
      </c>
      <c r="F1625" s="1">
        <v>1.5388590884025508</v>
      </c>
    </row>
    <row r="1626" ht="15.75" customHeight="1">
      <c r="A1626" s="1">
        <v>1.16547640786936</v>
      </c>
      <c r="B1626" s="1">
        <v>1.0518359549299656</v>
      </c>
      <c r="C1626" s="1">
        <v>1.0558019272671455</v>
      </c>
      <c r="D1626" s="1">
        <v>0.9243336530636072</v>
      </c>
      <c r="E1626" s="1">
        <v>0.790182446981088</v>
      </c>
      <c r="F1626" s="1">
        <v>1.5313097079832336</v>
      </c>
    </row>
    <row r="1627" ht="15.75" customHeight="1">
      <c r="A1627" s="1">
        <v>1.1752569555141288</v>
      </c>
      <c r="B1627" s="1">
        <v>1.0532984234034808</v>
      </c>
      <c r="C1627" s="1">
        <v>1.0535280180301465</v>
      </c>
      <c r="D1627" s="1">
        <v>0.9292896451718272</v>
      </c>
      <c r="E1627" s="1">
        <v>0.7803866899683938</v>
      </c>
      <c r="F1627" s="1">
        <v>1.5303510407792615</v>
      </c>
    </row>
    <row r="1628" ht="15.75" customHeight="1">
      <c r="A1628" s="1">
        <v>1.1849270972558712</v>
      </c>
      <c r="B1628" s="1">
        <v>1.054759118140535</v>
      </c>
      <c r="C1628" s="1">
        <v>1.0512444545113118</v>
      </c>
      <c r="D1628" s="1">
        <v>0.9342090557380355</v>
      </c>
      <c r="E1628" s="1">
        <v>0.7703968598089244</v>
      </c>
      <c r="F1628" s="1">
        <v>1.5293888529534045</v>
      </c>
    </row>
    <row r="1629" ht="15.75" customHeight="1">
      <c r="A1629" s="1">
        <v>1.1851245982492613</v>
      </c>
      <c r="B1629" s="1">
        <v>1.054891674327815</v>
      </c>
      <c r="C1629" s="1">
        <v>1.0513755107512635</v>
      </c>
      <c r="D1629" s="1">
        <v>0.9342968917412119</v>
      </c>
      <c r="E1629" s="1">
        <v>0.7704430438409013</v>
      </c>
      <c r="F1629" s="1">
        <v>1.5298676396625643</v>
      </c>
    </row>
    <row r="1630" ht="15.75" customHeight="1">
      <c r="A1630" s="1">
        <v>1.194689779346246</v>
      </c>
      <c r="B1630" s="1">
        <v>1.056350824022275</v>
      </c>
      <c r="C1630" s="1">
        <v>1.0490819856576936</v>
      </c>
      <c r="D1630" s="1">
        <v>0.9391809707308979</v>
      </c>
      <c r="E1630" s="1">
        <v>0.760248526854582</v>
      </c>
      <c r="F1630" s="1">
        <v>1.5289019907547572</v>
      </c>
    </row>
    <row r="1631" ht="15.75" customHeight="1">
      <c r="A1631" s="1">
        <v>1.2041520062835036</v>
      </c>
      <c r="B1631" s="1">
        <v>1.0578082288341122</v>
      </c>
      <c r="C1631" s="1">
        <v>1.0467786481339594</v>
      </c>
      <c r="D1631" s="1">
        <v>0.9440300498068953</v>
      </c>
      <c r="E1631" s="1">
        <v>0.7498388905656689</v>
      </c>
      <c r="F1631" s="1">
        <v>1.5279327982327355</v>
      </c>
    </row>
    <row r="1632" ht="15.75" customHeight="1">
      <c r="A1632" s="1">
        <v>1.2098227224608404</v>
      </c>
      <c r="B1632" s="1">
        <v>1.0637678439386946</v>
      </c>
      <c r="C1632" s="1">
        <v>1.0508206107836018</v>
      </c>
      <c r="D1632" s="1">
        <v>0.9418282718371561</v>
      </c>
      <c r="E1632" s="1">
        <v>0.7515782217885595</v>
      </c>
      <c r="F1632" s="1">
        <v>1.5224593884509467</v>
      </c>
    </row>
    <row r="1633" ht="15.75" customHeight="1">
      <c r="A1633" s="1">
        <v>1.215460668321108</v>
      </c>
      <c r="B1633" s="1">
        <v>1.0696826228864802</v>
      </c>
      <c r="C1633" s="1">
        <v>1.0548426986516684</v>
      </c>
      <c r="D1633" s="1">
        <v>0.9396170521346737</v>
      </c>
      <c r="E1633" s="1">
        <v>0.7533121995228858</v>
      </c>
      <c r="F1633" s="1">
        <v>1.5169433729967394</v>
      </c>
    </row>
    <row r="1634" ht="15.75" customHeight="1">
      <c r="A1634" s="1">
        <v>1.215676262404157</v>
      </c>
      <c r="B1634" s="1">
        <v>1.0698216883675211</v>
      </c>
      <c r="C1634" s="1">
        <v>1.0549752906608125</v>
      </c>
      <c r="D1634" s="1">
        <v>0.9397066143116926</v>
      </c>
      <c r="E1634" s="1">
        <v>0.7533550982308882</v>
      </c>
      <c r="F1634" s="1">
        <v>1.5174086871392662</v>
      </c>
    </row>
    <row r="1635" ht="15.75" customHeight="1">
      <c r="A1635" s="1">
        <v>1.2212831853773216</v>
      </c>
      <c r="B1635" s="1">
        <v>1.075693461066104</v>
      </c>
      <c r="C1635" s="1">
        <v>1.0589783557066978</v>
      </c>
      <c r="D1635" s="1">
        <v>0.9374856942077485</v>
      </c>
      <c r="E1635" s="1">
        <v>0.755083867523268</v>
      </c>
      <c r="F1635" s="1">
        <v>1.5118481533870762</v>
      </c>
    </row>
    <row r="1636" ht="15.75" customHeight="1">
      <c r="A1636" s="1">
        <v>1.2268586972717817</v>
      </c>
      <c r="B1636" s="1">
        <v>1.081522482799965</v>
      </c>
      <c r="C1636" s="1">
        <v>1.0629622080404029</v>
      </c>
      <c r="D1636" s="1">
        <v>0.9352551627127236</v>
      </c>
      <c r="E1636" s="1">
        <v>0.7568073858664082</v>
      </c>
      <c r="F1636" s="1">
        <v>1.5062438618627771</v>
      </c>
    </row>
    <row r="1637" ht="15.75" customHeight="1">
      <c r="A1637" s="1">
        <v>1.2247719963708528</v>
      </c>
      <c r="B1637" s="1">
        <v>1.0922623205636144</v>
      </c>
      <c r="C1637" s="1">
        <v>1.0638657621350225</v>
      </c>
      <c r="D1637" s="1">
        <v>0.9385883482687258</v>
      </c>
      <c r="E1637" s="1">
        <v>0.7536932980505525</v>
      </c>
      <c r="F1637" s="1">
        <v>1.5035187257543992</v>
      </c>
    </row>
    <row r="1638" ht="15.75" customHeight="1">
      <c r="A1638" s="1">
        <v>1.2226769761643397</v>
      </c>
      <c r="B1638" s="1">
        <v>1.1028544885586162</v>
      </c>
      <c r="C1638" s="1">
        <v>1.0647689633011668</v>
      </c>
      <c r="D1638" s="1">
        <v>0.9419059022853147</v>
      </c>
      <c r="E1638" s="1">
        <v>0.7505583752193475</v>
      </c>
      <c r="F1638" s="1">
        <v>1.500779726349526</v>
      </c>
    </row>
    <row r="1639" ht="15.75" customHeight="1">
      <c r="A1639" s="1">
        <v>1.2228970172859375</v>
      </c>
      <c r="B1639" s="1">
        <v>1.1030088578386694</v>
      </c>
      <c r="C1639" s="1">
        <v>1.064905860289092</v>
      </c>
      <c r="D1639" s="1">
        <v>0.9419962024861188</v>
      </c>
      <c r="E1639" s="1">
        <v>0.7506007609550399</v>
      </c>
      <c r="F1639" s="1">
        <v>1.5012279567618039</v>
      </c>
    </row>
    <row r="1640" ht="15.75" customHeight="1">
      <c r="A1640" s="1">
        <v>1.2207933583980468</v>
      </c>
      <c r="B1640" s="1">
        <v>1.1134606942972338</v>
      </c>
      <c r="C1640" s="1">
        <v>1.065808864924295</v>
      </c>
      <c r="D1640" s="1">
        <v>0.945298676795044</v>
      </c>
      <c r="E1640" s="1">
        <v>0.7474445138233933</v>
      </c>
      <c r="F1640" s="1">
        <v>1.498474514819908</v>
      </c>
    </row>
    <row r="1641" ht="15.75" customHeight="1">
      <c r="A1641" s="1">
        <v>1.2186812748948423</v>
      </c>
      <c r="B1641" s="1">
        <v>1.123776282454527</v>
      </c>
      <c r="C1641" s="1">
        <v>1.0667115230841617</v>
      </c>
      <c r="D1641" s="1">
        <v>0.948585988402778</v>
      </c>
      <c r="E1641" s="1">
        <v>0.7442667476484696</v>
      </c>
      <c r="F1641" s="1">
        <v>1.4957070214031392</v>
      </c>
    </row>
    <row r="1642" ht="15.75" customHeight="1">
      <c r="A1642" s="1">
        <v>1.2306559439826488</v>
      </c>
      <c r="B1642" s="1">
        <v>1.1131619360722134</v>
      </c>
      <c r="C1642" s="1">
        <v>1.0698212983409319</v>
      </c>
      <c r="D1642" s="1">
        <v>0.9568229337572128</v>
      </c>
      <c r="E1642" s="1">
        <v>0.7448773246904414</v>
      </c>
      <c r="F1642" s="1">
        <v>1.4964114908639627</v>
      </c>
    </row>
    <row r="1643" ht="15.75" customHeight="1">
      <c r="A1643" s="1">
        <v>1.2424725578054625</v>
      </c>
      <c r="B1643" s="1">
        <v>1.1023798550369106</v>
      </c>
      <c r="C1643" s="1">
        <v>1.072920309504501</v>
      </c>
      <c r="D1643" s="1">
        <v>0.9649592139299875</v>
      </c>
      <c r="E1643" s="1">
        <v>0.7454873854056274</v>
      </c>
      <c r="F1643" s="1">
        <v>1.4971166983274922</v>
      </c>
    </row>
    <row r="1644" ht="15.75" customHeight="1">
      <c r="A1644" s="1">
        <v>1.2427051417956079</v>
      </c>
      <c r="B1644" s="1">
        <v>1.102533997034685</v>
      </c>
      <c r="C1644" s="1">
        <v>1.0730608175178329</v>
      </c>
      <c r="D1644" s="1">
        <v>0.96505719872098</v>
      </c>
      <c r="E1644" s="1">
        <v>0.745528838374707</v>
      </c>
      <c r="F1644" s="1">
        <v>1.4975611214806959</v>
      </c>
    </row>
    <row r="1645" ht="15.75" customHeight="1">
      <c r="A1645" s="1">
        <v>1.2543722977988199</v>
      </c>
      <c r="B1645" s="1">
        <v>1.0915762180377895</v>
      </c>
      <c r="C1645" s="1">
        <v>1.076149637681976</v>
      </c>
      <c r="D1645" s="1">
        <v>0.9730970798697105</v>
      </c>
      <c r="E1645" s="1">
        <v>0.7461384204278598</v>
      </c>
      <c r="F1645" s="1">
        <v>1.4982676070268015</v>
      </c>
    </row>
    <row r="1646" ht="15.75" customHeight="1">
      <c r="A1646" s="1">
        <v>1.265893745736821</v>
      </c>
      <c r="B1646" s="1">
        <v>1.0804371137080335</v>
      </c>
      <c r="C1646" s="1">
        <v>1.079227979759489</v>
      </c>
      <c r="D1646" s="1">
        <v>0.9810430719260256</v>
      </c>
      <c r="E1646" s="1">
        <v>0.7467474903299883</v>
      </c>
      <c r="F1646" s="1">
        <v>1.4989748352881036</v>
      </c>
    </row>
    <row r="1647" ht="15.75" customHeight="1">
      <c r="A1647" s="1">
        <v>1.256918938816749</v>
      </c>
      <c r="B1647" s="1">
        <v>1.0789035398174245</v>
      </c>
      <c r="C1647" s="1">
        <v>1.080123674382855</v>
      </c>
      <c r="D1647" s="1">
        <v>0.9743173992665137</v>
      </c>
      <c r="E1647" s="1">
        <v>0.7491768776618454</v>
      </c>
      <c r="F1647" s="1">
        <v>1.4977564299451125</v>
      </c>
    </row>
    <row r="1648" ht="15.75" customHeight="1">
      <c r="A1648" s="1">
        <v>1.2478329088339306</v>
      </c>
      <c r="B1648" s="1">
        <v>1.0773650823683487</v>
      </c>
      <c r="C1648" s="1">
        <v>1.0810190747521038</v>
      </c>
      <c r="D1648" s="1">
        <v>0.9675150353780636</v>
      </c>
      <c r="E1648" s="1">
        <v>0.7515954075432615</v>
      </c>
      <c r="F1648" s="1">
        <v>1.4965335019887607</v>
      </c>
    </row>
    <row r="1649" ht="15.75" customHeight="1">
      <c r="A1649" s="1">
        <v>1.248068977163378</v>
      </c>
      <c r="B1649" s="1">
        <v>1.0775075885311913</v>
      </c>
      <c r="C1649" s="1">
        <v>1.0811632390861923</v>
      </c>
      <c r="D1649" s="1">
        <v>0.9676139007026218</v>
      </c>
      <c r="E1649" s="1">
        <v>0.7516379859201249</v>
      </c>
      <c r="F1649" s="1">
        <v>1.4969773211587547</v>
      </c>
    </row>
    <row r="1650" ht="15.75" customHeight="1">
      <c r="A1650" s="1">
        <v>1.2388669821399543</v>
      </c>
      <c r="B1650" s="1">
        <v>1.0759640753749942</v>
      </c>
      <c r="C1650" s="1">
        <v>1.082058508870872</v>
      </c>
      <c r="D1650" s="1">
        <v>0.96073208259986</v>
      </c>
      <c r="E1650" s="1">
        <v>0.7540459287456234</v>
      </c>
      <c r="F1650" s="1">
        <v>1.4957498192006173</v>
      </c>
    </row>
    <row r="1651" ht="15.75" customHeight="1">
      <c r="A1651" s="1">
        <v>1.2295472524275861</v>
      </c>
      <c r="B1651" s="1">
        <v>1.074415627124995</v>
      </c>
      <c r="C1651" s="1">
        <v>1.0829534905134148</v>
      </c>
      <c r="D1651" s="1">
        <v>0.9537691953309221</v>
      </c>
      <c r="E1651" s="1">
        <v>0.7564432978217416</v>
      </c>
      <c r="F1651" s="1">
        <v>1.494517761656032</v>
      </c>
    </row>
    <row r="1652" ht="15.75" customHeight="1">
      <c r="A1652" s="1">
        <v>1.2303773319495666</v>
      </c>
      <c r="B1652" s="1">
        <v>1.070824900798882</v>
      </c>
      <c r="C1652" s="1">
        <v>1.088736532527945</v>
      </c>
      <c r="D1652" s="1">
        <v>0.9643350269096698</v>
      </c>
      <c r="E1652" s="1">
        <v>0.7537265419771678</v>
      </c>
      <c r="F1652" s="1">
        <v>1.496685219518881</v>
      </c>
    </row>
    <row r="1653" ht="15.75" customHeight="1">
      <c r="A1653" s="1">
        <v>1.231207590754188</v>
      </c>
      <c r="B1653" s="1">
        <v>1.067212221445368</v>
      </c>
      <c r="C1653" s="1">
        <v>1.0944789184307633</v>
      </c>
      <c r="D1653" s="1">
        <v>0.9747351599839268</v>
      </c>
      <c r="E1653" s="1">
        <v>0.7509937975732583</v>
      </c>
      <c r="F1653" s="1">
        <v>1.4988524675894677</v>
      </c>
    </row>
    <row r="1654" ht="15.75" customHeight="1">
      <c r="A1654" s="1">
        <v>1.2314329748264705</v>
      </c>
      <c r="B1654" s="1">
        <v>1.0673501935708216</v>
      </c>
      <c r="C1654" s="1">
        <v>1.094629312856192</v>
      </c>
      <c r="D1654" s="1">
        <v>0.9748365441590856</v>
      </c>
      <c r="E1654" s="1">
        <v>0.7510362641155075</v>
      </c>
      <c r="F1654" s="1">
        <v>1.4992986919151574</v>
      </c>
    </row>
    <row r="1655" ht="15.75" customHeight="1">
      <c r="A1655" s="1">
        <v>1.2322636646583747</v>
      </c>
      <c r="B1655" s="1">
        <v>1.0637148781231187</v>
      </c>
      <c r="C1655" s="1">
        <v>1.1003327621471346</v>
      </c>
      <c r="D1655" s="1">
        <v>0.985079187779577</v>
      </c>
      <c r="E1655" s="1">
        <v>0.7482871747257424</v>
      </c>
      <c r="F1655" s="1">
        <v>1.5014667289979955</v>
      </c>
    </row>
    <row r="1656" ht="15.75" customHeight="1">
      <c r="A1656" s="1">
        <v>1.2330945380970335</v>
      </c>
      <c r="B1656" s="1">
        <v>1.0600570348538096</v>
      </c>
      <c r="C1656" s="1">
        <v>1.1059973692417093</v>
      </c>
      <c r="D1656" s="1">
        <v>0.9951700295038208</v>
      </c>
      <c r="E1656" s="1">
        <v>0.7455216421574107</v>
      </c>
      <c r="F1656" s="1">
        <v>1.5036346034544716</v>
      </c>
    </row>
    <row r="1657" ht="15.75" customHeight="1">
      <c r="A1657" s="1">
        <v>1.232832835403116</v>
      </c>
      <c r="B1657" s="1">
        <v>1.0677608702387669</v>
      </c>
      <c r="C1657" s="1">
        <v>1.1074521571898461</v>
      </c>
      <c r="D1657" s="1">
        <v>0.9860166241511941</v>
      </c>
      <c r="E1657" s="1">
        <v>0.7509521862784129</v>
      </c>
      <c r="F1657" s="1">
        <v>1.5040358387308217</v>
      </c>
    </row>
    <row r="1658" ht="15.75" customHeight="1">
      <c r="A1658" s="1">
        <v>1.2325705870082313</v>
      </c>
      <c r="B1658" s="1">
        <v>1.0753882609569652</v>
      </c>
      <c r="C1658" s="1">
        <v>1.1089055117486653</v>
      </c>
      <c r="D1658" s="1">
        <v>0.9767245849849282</v>
      </c>
      <c r="E1658" s="1">
        <v>0.7563262814117239</v>
      </c>
      <c r="F1658" s="1">
        <v>1.5044374770143314</v>
      </c>
    </row>
    <row r="1659" ht="15.75" customHeight="1">
      <c r="A1659" s="1">
        <v>1.232796833454899</v>
      </c>
      <c r="B1659" s="1">
        <v>1.0755298758876783</v>
      </c>
      <c r="C1659" s="1">
        <v>1.1090628001558498</v>
      </c>
      <c r="D1659" s="1">
        <v>0.9768266713951839</v>
      </c>
      <c r="E1659" s="1">
        <v>0.7563697467973781</v>
      </c>
      <c r="F1659" s="1">
        <v>1.5048895327986094</v>
      </c>
    </row>
    <row r="1660" ht="15.75" customHeight="1">
      <c r="A1660" s="1">
        <v>1.2325340949316064</v>
      </c>
      <c r="B1660" s="1">
        <v>1.0830840952447276</v>
      </c>
      <c r="C1660" s="1">
        <v>1.1105149852694378</v>
      </c>
      <c r="D1660" s="1">
        <v>0.9673898270426348</v>
      </c>
      <c r="E1660" s="1">
        <v>0.7616892696968538</v>
      </c>
      <c r="F1660" s="1">
        <v>1.505292034150699</v>
      </c>
    </row>
    <row r="1661" ht="15.75" customHeight="1">
      <c r="A1661" s="1">
        <v>1.2322708089641259</v>
      </c>
      <c r="B1661" s="1">
        <v>1.0905663321005297</v>
      </c>
      <c r="C1661" s="1">
        <v>1.1119657623182262</v>
      </c>
      <c r="D1661" s="1">
        <v>0.9578034312835279</v>
      </c>
      <c r="E1661" s="1">
        <v>0.7669554695420978</v>
      </c>
      <c r="F1661" s="1">
        <v>1.505694940679958</v>
      </c>
    </row>
    <row r="1662" ht="15.75" customHeight="1">
      <c r="A1662" s="1">
        <v>1.239476840341224</v>
      </c>
      <c r="B1662" s="1">
        <v>1.107921853153647</v>
      </c>
      <c r="C1662" s="1">
        <v>1.126916504265705</v>
      </c>
      <c r="D1662" s="1">
        <v>0.9598445192744439</v>
      </c>
      <c r="E1662" s="1">
        <v>0.7701407617591975</v>
      </c>
      <c r="F1662" s="1">
        <v>1.5110862046387268</v>
      </c>
    </row>
    <row r="1663" ht="15.75" customHeight="1">
      <c r="A1663" s="1">
        <v>1.2466297547994825</v>
      </c>
      <c r="B1663" s="1">
        <v>1.1248910709121447</v>
      </c>
      <c r="C1663" s="1">
        <v>1.1415875401153237</v>
      </c>
      <c r="D1663" s="1">
        <v>0.9618804953543022</v>
      </c>
      <c r="E1663" s="1">
        <v>0.7733076254635658</v>
      </c>
      <c r="F1663" s="1">
        <v>1.5164607475430492</v>
      </c>
    </row>
    <row r="1664" ht="15.75" customHeight="1">
      <c r="A1664" s="1">
        <v>1.2468650377598296</v>
      </c>
      <c r="B1664" s="1">
        <v>1.1250562652965075</v>
      </c>
      <c r="C1664" s="1">
        <v>1.1417612984578693</v>
      </c>
      <c r="D1664" s="1">
        <v>0.9619774271187622</v>
      </c>
      <c r="E1664" s="1">
        <v>0.7733543871618468</v>
      </c>
      <c r="F1664" s="1">
        <v>1.5169255448445376</v>
      </c>
    </row>
    <row r="1665" ht="15.75" customHeight="1">
      <c r="A1665" s="1">
        <v>1.2539676045646493</v>
      </c>
      <c r="B1665" s="1">
        <v>1.141665286531472</v>
      </c>
      <c r="C1665" s="1">
        <v>1.1561695640702536</v>
      </c>
      <c r="D1665" s="1">
        <v>0.9640085558639657</v>
      </c>
      <c r="E1665" s="1">
        <v>0.7765033072824712</v>
      </c>
      <c r="F1665" s="1">
        <v>1.5222857178189195</v>
      </c>
    </row>
    <row r="1666" ht="15.75" customHeight="1">
      <c r="A1666" s="1">
        <v>1.261019715961949</v>
      </c>
      <c r="B1666" s="1">
        <v>1.1579332196207133</v>
      </c>
      <c r="C1666" s="1">
        <v>1.1703264725841378</v>
      </c>
      <c r="D1666" s="1">
        <v>0.966034672631606</v>
      </c>
      <c r="E1666" s="1">
        <v>0.7796344065400044</v>
      </c>
      <c r="F1666" s="1">
        <v>1.5276298649710154</v>
      </c>
    </row>
    <row r="1667" ht="15.75" customHeight="1">
      <c r="A1667" s="1">
        <v>1.256830492145901</v>
      </c>
      <c r="B1667" s="1">
        <v>1.1665040403137539</v>
      </c>
      <c r="C1667" s="1">
        <v>1.1610749602018913</v>
      </c>
      <c r="D1667" s="1">
        <v>0.9655443422933264</v>
      </c>
      <c r="E1667" s="1">
        <v>0.7786565374939645</v>
      </c>
      <c r="F1667" s="1">
        <v>1.5250281306122877</v>
      </c>
    </row>
    <row r="1668" ht="15.75" customHeight="1">
      <c r="A1668" s="1">
        <v>1.2526138612269837</v>
      </c>
      <c r="B1668" s="1">
        <v>1.174990294548518</v>
      </c>
      <c r="C1668" s="1">
        <v>1.1516989602093708</v>
      </c>
      <c r="D1668" s="1">
        <v>0.965053240802012</v>
      </c>
      <c r="E1668" s="1">
        <v>0.7776763660073668</v>
      </c>
      <c r="F1668" s="1">
        <v>1.5224133309690473</v>
      </c>
    </row>
    <row r="1669" ht="15.75" customHeight="1">
      <c r="A1669" s="1">
        <v>1.2528530692859412</v>
      </c>
      <c r="B1669" s="1">
        <v>1.175182154476553</v>
      </c>
      <c r="C1669" s="1">
        <v>1.1518780601383827</v>
      </c>
      <c r="D1669" s="1">
        <v>0.9651512578848804</v>
      </c>
      <c r="E1669" s="1">
        <v>0.7777240046804876</v>
      </c>
      <c r="F1669" s="1">
        <v>1.52288453208734</v>
      </c>
    </row>
    <row r="1670" ht="15.75" customHeight="1">
      <c r="A1670" s="1">
        <v>1.2486080138891795</v>
      </c>
      <c r="B1670" s="1">
        <v>1.183587855436153</v>
      </c>
      <c r="C1670" s="1">
        <v>1.1423722162900594</v>
      </c>
      <c r="D1670" s="1">
        <v>0.9646593617579846</v>
      </c>
      <c r="E1670" s="1">
        <v>0.7767414733115456</v>
      </c>
      <c r="F1670" s="1">
        <v>1.5202561345862184</v>
      </c>
    </row>
    <row r="1671" ht="15.75" customHeight="1">
      <c r="A1671" s="1">
        <v>1.2443348500417342</v>
      </c>
      <c r="B1671" s="1">
        <v>1.1919140957118954</v>
      </c>
      <c r="C1671" s="1">
        <v>1.1327336181473575</v>
      </c>
      <c r="D1671" s="1">
        <v>0.964166691486103</v>
      </c>
      <c r="E1671" s="1">
        <v>0.7757566179208627</v>
      </c>
      <c r="F1671" s="1">
        <v>1.5176145035720936</v>
      </c>
    </row>
    <row r="1672" ht="15.75" customHeight="1">
      <c r="A1672" s="1">
        <v>1.2410585998344368</v>
      </c>
      <c r="B1672" s="1">
        <v>1.2209086780787648</v>
      </c>
      <c r="C1672" s="1">
        <v>1.1287326353829612</v>
      </c>
      <c r="D1672" s="1">
        <v>0.9600605721822768</v>
      </c>
      <c r="E1672" s="1">
        <v>0.7739344419101514</v>
      </c>
      <c r="F1672" s="1">
        <v>1.5222291189185124</v>
      </c>
    </row>
    <row r="1673" ht="15.75" customHeight="1">
      <c r="A1673" s="1">
        <v>1.2377645107553625</v>
      </c>
      <c r="B1673" s="1">
        <v>1.248932491289958</v>
      </c>
      <c r="C1673" s="1">
        <v>1.1247054858849428</v>
      </c>
      <c r="D1673" s="1">
        <v>0.9559244594426446</v>
      </c>
      <c r="E1673" s="1">
        <v>0.7721049503025285</v>
      </c>
      <c r="F1673" s="1">
        <v>1.5268332309490427</v>
      </c>
    </row>
    <row r="1674" ht="15.75" customHeight="1">
      <c r="A1674" s="1">
        <v>1.2379940655195358</v>
      </c>
      <c r="B1674" s="1">
        <v>1.2491692790533395</v>
      </c>
      <c r="C1674" s="1">
        <v>1.1248705868510374</v>
      </c>
      <c r="D1674" s="1">
        <v>0.9560193776406398</v>
      </c>
      <c r="E1674" s="1">
        <v>0.7721514726786033</v>
      </c>
      <c r="F1674" s="1">
        <v>1.5273092283069731</v>
      </c>
    </row>
    <row r="1675" ht="15.75" customHeight="1">
      <c r="A1675" s="1">
        <v>1.2346814732279994</v>
      </c>
      <c r="B1675" s="1">
        <v>1.2763151218568614</v>
      </c>
      <c r="C1675" s="1">
        <v>1.1208164073124138</v>
      </c>
      <c r="D1675" s="1">
        <v>0.9518524071048237</v>
      </c>
      <c r="E1675" s="1">
        <v>0.7703145076770871</v>
      </c>
      <c r="F1675" s="1">
        <v>1.5319048562888515</v>
      </c>
    </row>
    <row r="1676" ht="15.75" customHeight="1">
      <c r="A1676" s="1">
        <v>1.231350685753447</v>
      </c>
      <c r="B1676" s="1">
        <v>1.3026537144562078</v>
      </c>
      <c r="C1676" s="1">
        <v>1.116735337146476</v>
      </c>
      <c r="D1676" s="1">
        <v>0.9476544183451509</v>
      </c>
      <c r="E1676" s="1">
        <v>0.7684700941023709</v>
      </c>
      <c r="F1676" s="1">
        <v>1.5364904054465223</v>
      </c>
    </row>
    <row r="1677" ht="15.75" customHeight="1">
      <c r="A1677" s="1">
        <v>1.2381817926990974</v>
      </c>
      <c r="B1677" s="1">
        <v>1.2661130888846113</v>
      </c>
      <c r="C1677" s="1">
        <v>1.1146489167074687</v>
      </c>
      <c r="D1677" s="1">
        <v>0.9506661162490657</v>
      </c>
      <c r="E1677" s="1">
        <v>0.7756588181641678</v>
      </c>
      <c r="F1677" s="1">
        <v>1.5317424914931692</v>
      </c>
    </row>
    <row r="1678" ht="15.75" customHeight="1">
      <c r="A1678" s="1">
        <v>1.2449655372720811</v>
      </c>
      <c r="B1678" s="1">
        <v>1.2278465179174691</v>
      </c>
      <c r="C1678" s="1">
        <v>1.1125542516596505</v>
      </c>
      <c r="D1678" s="1">
        <v>0.9536654917283265</v>
      </c>
      <c r="E1678" s="1">
        <v>0.7827512947698687</v>
      </c>
      <c r="F1678" s="1">
        <v>1.5269609546363772</v>
      </c>
    </row>
    <row r="1679" ht="15.75" customHeight="1">
      <c r="A1679" s="1">
        <v>1.2451997370461492</v>
      </c>
      <c r="B1679" s="1">
        <v>1.228069785681381</v>
      </c>
      <c r="C1679" s="1">
        <v>1.112713319689761</v>
      </c>
      <c r="D1679" s="1">
        <v>0.9537596543226701</v>
      </c>
      <c r="E1679" s="1">
        <v>0.7827999673117552</v>
      </c>
      <c r="F1679" s="1">
        <v>1.527437091118248</v>
      </c>
    </row>
    <row r="1680" ht="15.75" customHeight="1">
      <c r="A1680" s="1">
        <v>1.2519386159365888</v>
      </c>
      <c r="B1680" s="1">
        <v>1.187842896713432</v>
      </c>
      <c r="C1680" s="1">
        <v>1.1106101230811283</v>
      </c>
      <c r="D1680" s="1">
        <v>0.9567471736072509</v>
      </c>
      <c r="E1680" s="1">
        <v>0.7898000615747558</v>
      </c>
      <c r="F1680" s="1">
        <v>1.5226204182731446</v>
      </c>
    </row>
    <row r="1681" ht="15.75" customHeight="1">
      <c r="A1681" s="1">
        <v>1.258632402390733</v>
      </c>
      <c r="B1681" s="1">
        <v>1.1453809163883464</v>
      </c>
      <c r="C1681" s="1">
        <v>1.1084985662036089</v>
      </c>
      <c r="D1681" s="1">
        <v>0.9597227058810348</v>
      </c>
      <c r="E1681" s="1">
        <v>0.7967106484443118</v>
      </c>
      <c r="F1681" s="1">
        <v>1.5177693452920975</v>
      </c>
    </row>
    <row r="1682" ht="15.75" customHeight="1">
      <c r="A1682" s="1">
        <v>1.2523617557362552</v>
      </c>
      <c r="B1682" s="1">
        <v>1.159752498364561</v>
      </c>
      <c r="C1682" s="1">
        <v>1.1044968433695777</v>
      </c>
      <c r="D1682" s="1">
        <v>0.963261954250125</v>
      </c>
      <c r="E1682" s="1">
        <v>0.7933887843340407</v>
      </c>
      <c r="F1682" s="1">
        <v>1.5204311960523014</v>
      </c>
    </row>
    <row r="1683" ht="15.75" customHeight="1">
      <c r="A1683" s="1">
        <v>1.2460340984631992</v>
      </c>
      <c r="B1683" s="1">
        <v>1.1738749935347366</v>
      </c>
      <c r="C1683" s="1">
        <v>1.10046869211264</v>
      </c>
      <c r="D1683" s="1">
        <v>0.9667841022450994</v>
      </c>
      <c r="E1683" s="1">
        <v>0.7900441697623553</v>
      </c>
      <c r="F1683" s="1">
        <v>1.5230918783035672</v>
      </c>
    </row>
    <row r="1684" ht="15.75" customHeight="1">
      <c r="A1684" s="1">
        <v>1.2462689933104711</v>
      </c>
      <c r="B1684" s="1">
        <v>1.1740662277497829</v>
      </c>
      <c r="C1684" s="1">
        <v>1.100621921411632</v>
      </c>
      <c r="D1684" s="1">
        <v>0.9668827151577665</v>
      </c>
      <c r="E1684" s="1">
        <v>0.7900943568146576</v>
      </c>
      <c r="F1684" s="1">
        <v>1.5235638134535785</v>
      </c>
    </row>
    <row r="1685" ht="15.75" customHeight="1">
      <c r="A1685" s="1">
        <v>1.2398821597560035</v>
      </c>
      <c r="B1685" s="1">
        <v>1.1879542892427766</v>
      </c>
      <c r="C1685" s="1">
        <v>1.0965664892962976</v>
      </c>
      <c r="D1685" s="1">
        <v>0.9703883899462702</v>
      </c>
      <c r="E1685" s="1">
        <v>0.7867264340580357</v>
      </c>
      <c r="F1685" s="1">
        <v>1.5262245578173834</v>
      </c>
    </row>
    <row r="1686" ht="15.75" customHeight="1">
      <c r="A1686" s="1">
        <v>1.233436049288936</v>
      </c>
      <c r="B1686" s="1">
        <v>1.2016171205496966</v>
      </c>
      <c r="C1686" s="1">
        <v>1.0924838787657292</v>
      </c>
      <c r="D1686" s="1">
        <v>0.9738774969366792</v>
      </c>
      <c r="E1686" s="1">
        <v>0.7833350016848161</v>
      </c>
      <c r="F1686" s="1">
        <v>1.528884215928068</v>
      </c>
    </row>
    <row r="1687" ht="15.75" customHeight="1">
      <c r="A1687" s="1">
        <v>1.2386912892555428</v>
      </c>
      <c r="B1687" s="1">
        <v>1.1867683071502617</v>
      </c>
      <c r="C1687" s="1">
        <v>1.0994264151834965</v>
      </c>
      <c r="D1687" s="1">
        <v>0.9699837361861855</v>
      </c>
      <c r="E1687" s="1">
        <v>0.789615676358727</v>
      </c>
      <c r="F1687" s="1">
        <v>1.5311257980715762</v>
      </c>
    </row>
    <row r="1688" ht="15.75" customHeight="1">
      <c r="A1688" s="1">
        <v>1.2439200896554823</v>
      </c>
      <c r="B1688" s="1">
        <v>1.171613043342539</v>
      </c>
      <c r="C1688" s="1">
        <v>1.1063099097539528</v>
      </c>
      <c r="D1688" s="1">
        <v>0.9660630333922093</v>
      </c>
      <c r="E1688" s="1">
        <v>0.7958244719734971</v>
      </c>
      <c r="F1688" s="1">
        <v>1.533367374621561</v>
      </c>
    </row>
    <row r="1689" ht="15.75" customHeight="1">
      <c r="A1689" s="1">
        <v>1.244153610845447</v>
      </c>
      <c r="B1689" s="1">
        <v>1.1718030131262283</v>
      </c>
      <c r="C1689" s="1">
        <v>1.1064659410916327</v>
      </c>
      <c r="D1689" s="1">
        <v>0.9661613977629784</v>
      </c>
      <c r="E1689" s="1">
        <v>0.7958758838374186</v>
      </c>
      <c r="F1689" s="1">
        <v>1.5338505273200649</v>
      </c>
    </row>
    <row r="1690" ht="15.75" customHeight="1">
      <c r="A1690" s="1">
        <v>1.249357547743913</v>
      </c>
      <c r="B1690" s="1">
        <v>1.156322953408478</v>
      </c>
      <c r="C1690" s="1">
        <v>1.1132929365173978</v>
      </c>
      <c r="D1690" s="1">
        <v>0.9622129809384019</v>
      </c>
      <c r="E1690" s="1">
        <v>0.8020154102414236</v>
      </c>
      <c r="F1690" s="1">
        <v>1.5360932105721143</v>
      </c>
    </row>
    <row r="1691" ht="15.75" customHeight="1">
      <c r="A1691" s="1">
        <v>1.2545360676776027</v>
      </c>
      <c r="B1691" s="1">
        <v>1.1405029050052298</v>
      </c>
      <c r="C1691" s="1">
        <v>1.120063967435831</v>
      </c>
      <c r="D1691" s="1">
        <v>0.9582367620577426</v>
      </c>
      <c r="E1691" s="1">
        <v>0.8080874380777613</v>
      </c>
      <c r="F1691" s="1">
        <v>1.5383359387223896</v>
      </c>
    </row>
    <row r="1692" ht="15.75" customHeight="1">
      <c r="A1692" s="1">
        <v>1.2595749003659362</v>
      </c>
      <c r="B1692" s="1">
        <v>1.1526337300466447</v>
      </c>
      <c r="C1692" s="1">
        <v>1.1243116615416218</v>
      </c>
      <c r="D1692" s="1">
        <v>0.9587863865503985</v>
      </c>
      <c r="E1692" s="1">
        <v>0.8074004460338957</v>
      </c>
      <c r="F1692" s="1">
        <v>1.5444977974548397</v>
      </c>
    </row>
    <row r="1693" ht="15.75" customHeight="1">
      <c r="A1693" s="1">
        <v>1.2645905159379807</v>
      </c>
      <c r="B1693" s="1">
        <v>1.1645873433223144</v>
      </c>
      <c r="C1693" s="1">
        <v>1.1285396287530878</v>
      </c>
      <c r="D1693" s="1">
        <v>0.9593359120018295</v>
      </c>
      <c r="E1693" s="1">
        <v>0.8067122254628867</v>
      </c>
      <c r="F1693" s="1">
        <v>1.5506375647604114</v>
      </c>
    </row>
    <row r="1694" ht="15.75" customHeight="1">
      <c r="A1694" s="1">
        <v>1.2648377229992551</v>
      </c>
      <c r="B1694" s="1">
        <v>1.1647734246913126</v>
      </c>
      <c r="C1694" s="1">
        <v>1.1287066675830828</v>
      </c>
      <c r="D1694" s="1">
        <v>0.9594319797193956</v>
      </c>
      <c r="E1694" s="1">
        <v>0.8067660039357178</v>
      </c>
      <c r="F1694" s="1">
        <v>1.551140005491184</v>
      </c>
    </row>
    <row r="1695" ht="15.75" customHeight="1">
      <c r="A1695" s="1">
        <v>1.2698316305616766</v>
      </c>
      <c r="B1695" s="1">
        <v>1.176559296688803</v>
      </c>
      <c r="C1695" s="1">
        <v>1.1329159007994136</v>
      </c>
      <c r="D1695" s="1">
        <v>0.9599814816877652</v>
      </c>
      <c r="E1695" s="1">
        <v>0.8060765183555872</v>
      </c>
      <c r="F1695" s="1">
        <v>1.5572605827492507</v>
      </c>
    </row>
    <row r="1696" ht="15.75" customHeight="1">
      <c r="A1696" s="1">
        <v>1.2748031867704825</v>
      </c>
      <c r="B1696" s="1">
        <v>1.1881826343871744</v>
      </c>
      <c r="C1696" s="1">
        <v>1.1371060712401269</v>
      </c>
      <c r="D1696" s="1">
        <v>0.960530886393182</v>
      </c>
      <c r="E1696" s="1">
        <v>0.8053857965889325</v>
      </c>
      <c r="F1696" s="1">
        <v>1.5633600627940167</v>
      </c>
    </row>
    <row r="1697" ht="15.75" customHeight="1">
      <c r="A1697" s="1">
        <v>1.2790505040309081</v>
      </c>
      <c r="B1697" s="1">
        <v>1.1820866252875877</v>
      </c>
      <c r="C1697" s="1">
        <v>1.142215589085059</v>
      </c>
      <c r="D1697" s="1">
        <v>0.9699267443594493</v>
      </c>
      <c r="E1697" s="1">
        <v>0.8003743456840408</v>
      </c>
      <c r="F1697" s="1">
        <v>1.5656998749316466</v>
      </c>
    </row>
    <row r="1698" ht="15.75" customHeight="1">
      <c r="A1698" s="1">
        <v>1.2832828057335446</v>
      </c>
      <c r="B1698" s="1">
        <v>1.1759348542686454</v>
      </c>
      <c r="C1698" s="1">
        <v>1.147296278625213</v>
      </c>
      <c r="D1698" s="1">
        <v>0.9791929648010026</v>
      </c>
      <c r="E1698" s="1">
        <v>0.7953125048665441</v>
      </c>
      <c r="F1698" s="1">
        <v>1.5680398644596234</v>
      </c>
    </row>
    <row r="1699" ht="15.75" customHeight="1">
      <c r="A1699" s="1">
        <v>1.2835428847110852</v>
      </c>
      <c r="B1699" s="1">
        <v>1.1761272452885465</v>
      </c>
      <c r="C1699" s="1">
        <v>1.147473038196416</v>
      </c>
      <c r="D1699" s="1">
        <v>0.9792959274615423</v>
      </c>
      <c r="E1699" s="1">
        <v>0.795363807369013</v>
      </c>
      <c r="F1699" s="1">
        <v>1.568562300281239</v>
      </c>
    </row>
    <row r="1700" ht="15.75" customHeight="1">
      <c r="A1700" s="1">
        <v>1.2877613860865833</v>
      </c>
      <c r="B1700" s="1">
        <v>1.169917688263706</v>
      </c>
      <c r="C1700" s="1">
        <v>1.152526283948874</v>
      </c>
      <c r="D1700" s="1">
        <v>0.988438451201442</v>
      </c>
      <c r="E1700" s="1">
        <v>0.7902500280795894</v>
      </c>
      <c r="F1700" s="1">
        <v>1.5709037125712813</v>
      </c>
    </row>
    <row r="1701" ht="15.75" customHeight="1">
      <c r="A1701" s="1">
        <v>1.2919653668067181</v>
      </c>
      <c r="B1701" s="1">
        <v>1.163650067069277</v>
      </c>
      <c r="C1701" s="1">
        <v>1.1575518262788884</v>
      </c>
      <c r="D1701" s="1">
        <v>0.9974610702687643</v>
      </c>
      <c r="E1701" s="1">
        <v>0.7850832813578404</v>
      </c>
      <c r="F1701" s="1">
        <v>1.5732453577974712</v>
      </c>
    </row>
    <row r="1702" ht="15.75" customHeight="1">
      <c r="A1702" s="1">
        <v>1.2868953845997284</v>
      </c>
      <c r="B1702" s="1">
        <v>1.17164000006875</v>
      </c>
      <c r="C1702" s="1">
        <v>1.1617908138493767</v>
      </c>
      <c r="D1702" s="1">
        <v>0.9863395700960312</v>
      </c>
      <c r="E1702" s="1">
        <v>0.7835745202001653</v>
      </c>
      <c r="F1702" s="1">
        <v>1.5743303165551492</v>
      </c>
    </row>
    <row r="1703" ht="15.75" customHeight="1">
      <c r="A1703" s="1">
        <v>1.2817871237933403</v>
      </c>
      <c r="B1703" s="1">
        <v>1.1795574880016226</v>
      </c>
      <c r="C1703" s="1">
        <v>1.1660113398595793</v>
      </c>
      <c r="D1703" s="1">
        <v>0.9750147591202412</v>
      </c>
      <c r="E1703" s="1">
        <v>0.7820606622458055</v>
      </c>
      <c r="F1703" s="1">
        <v>1.5754164486525004</v>
      </c>
    </row>
    <row r="1704" ht="15.75" customHeight="1">
      <c r="A1704" s="1">
        <v>1.2820461552096307</v>
      </c>
      <c r="B1704" s="1">
        <v>1.179751925865459</v>
      </c>
      <c r="C1704" s="1">
        <v>1.166198204602369</v>
      </c>
      <c r="D1704" s="1">
        <v>0.9751162417747483</v>
      </c>
      <c r="E1704" s="1">
        <v>0.7821091931297073</v>
      </c>
      <c r="F1704" s="1">
        <v>1.5759475319867415</v>
      </c>
    </row>
    <row r="1705" ht="15.75" customHeight="1">
      <c r="A1705" s="1">
        <v>1.2768981596287414</v>
      </c>
      <c r="B1705" s="1">
        <v>1.1876003904562344</v>
      </c>
      <c r="C1705" s="1">
        <v>1.1704013008799152</v>
      </c>
      <c r="D1705" s="1">
        <v>0.9635775060935023</v>
      </c>
      <c r="E1705" s="1">
        <v>0.7805901242122731</v>
      </c>
      <c r="F1705" s="1">
        <v>1.57703565733064</v>
      </c>
    </row>
    <row r="1706" ht="15.75" customHeight="1">
      <c r="A1706" s="1">
        <v>1.2717107160100662</v>
      </c>
      <c r="B1706" s="1">
        <v>1.1953805103672661</v>
      </c>
      <c r="C1706" s="1">
        <v>1.17458654894608</v>
      </c>
      <c r="D1706" s="1">
        <v>0.9518156300060614</v>
      </c>
      <c r="E1706" s="1">
        <v>0.7790658835427824</v>
      </c>
      <c r="F1706" s="1">
        <v>1.5781249667610329</v>
      </c>
    </row>
    <row r="1707" ht="15.75" customHeight="1">
      <c r="A1707" s="1">
        <v>1.2768123744206423</v>
      </c>
      <c r="B1707" s="1">
        <v>1.1939342339781132</v>
      </c>
      <c r="C1707" s="1">
        <v>1.1762738455535684</v>
      </c>
      <c r="D1707" s="1">
        <v>0.9587789939202569</v>
      </c>
      <c r="E1707" s="1">
        <v>0.7808803898029645</v>
      </c>
      <c r="F1707" s="1">
        <v>1.5828298232697138</v>
      </c>
    </row>
    <row r="1708" ht="15.75" customHeight="1">
      <c r="A1708" s="1">
        <v>1.2818908295224671</v>
      </c>
      <c r="B1708" s="1">
        <v>1.1924833774214552</v>
      </c>
      <c r="C1708" s="1">
        <v>1.177959447133022</v>
      </c>
      <c r="D1708" s="1">
        <v>0.9656712225071615</v>
      </c>
      <c r="E1708" s="1">
        <v>0.7826893407296085</v>
      </c>
      <c r="F1708" s="1">
        <v>1.5875254898837643</v>
      </c>
    </row>
    <row r="1709" ht="15.75" customHeight="1">
      <c r="A1709" s="1">
        <v>1.2821499334737607</v>
      </c>
      <c r="B1709" s="1">
        <v>1.192685248481024</v>
      </c>
      <c r="C1709" s="1">
        <v>1.1781529801274049</v>
      </c>
      <c r="D1709" s="1">
        <v>0.9657694520193155</v>
      </c>
      <c r="E1709" s="1">
        <v>0.7827380005514792</v>
      </c>
      <c r="F1709" s="1">
        <v>1.588070993147382</v>
      </c>
    </row>
    <row r="1710" ht="15.75" customHeight="1">
      <c r="A1710" s="1">
        <v>1.287206754211231</v>
      </c>
      <c r="B1710" s="1">
        <v>1.1912296390281583</v>
      </c>
      <c r="C1710" s="1">
        <v>1.1798372490611018</v>
      </c>
      <c r="D1710" s="1">
        <v>0.9725933151848424</v>
      </c>
      <c r="E1710" s="1">
        <v>0.7845415582601475</v>
      </c>
      <c r="F1710" s="1">
        <v>1.5927597682321422</v>
      </c>
    </row>
    <row r="1711" ht="15.75" customHeight="1">
      <c r="A1711" s="1">
        <v>1.2922412432000026</v>
      </c>
      <c r="B1711" s="1">
        <v>1.1897694081303407</v>
      </c>
      <c r="C1711" s="1">
        <v>1.1815198578819321</v>
      </c>
      <c r="D1711" s="1">
        <v>0.9793501445798256</v>
      </c>
      <c r="E1711" s="1">
        <v>0.7863396686138308</v>
      </c>
      <c r="F1711" s="1">
        <v>1.5974397655916088</v>
      </c>
    </row>
    <row r="1712" ht="15.75" customHeight="1">
      <c r="A1712" s="1">
        <v>1.2951167816427185</v>
      </c>
      <c r="B1712" s="1">
        <v>1.1787824396418518</v>
      </c>
      <c r="C1712" s="1">
        <v>1.1787270703975437</v>
      </c>
      <c r="D1712" s="1">
        <v>0.9759114437064247</v>
      </c>
      <c r="E1712" s="1">
        <v>0.7890018524960201</v>
      </c>
      <c r="F1712" s="1">
        <v>1.5976035307368606</v>
      </c>
    </row>
    <row r="1713" ht="15.75" customHeight="1">
      <c r="A1713" s="1">
        <v>1.2979869984326424</v>
      </c>
      <c r="B1713" s="1">
        <v>1.1676240114590188</v>
      </c>
      <c r="C1713" s="1">
        <v>1.1759206889093567</v>
      </c>
      <c r="D1713" s="1">
        <v>0.9724515070950018</v>
      </c>
      <c r="E1713" s="1">
        <v>0.791651715056577</v>
      </c>
      <c r="F1713" s="1">
        <v>1.597767213504584</v>
      </c>
    </row>
    <row r="1714" ht="15.75" customHeight="1">
      <c r="A1714" s="1">
        <v>1.2982575413362456</v>
      </c>
      <c r="B1714" s="1">
        <v>1.1678117662782768</v>
      </c>
      <c r="C1714" s="1">
        <v>1.17611307195666</v>
      </c>
      <c r="D1714" s="1">
        <v>0.9725520895529557</v>
      </c>
      <c r="E1714" s="1">
        <v>0.7917022405581184</v>
      </c>
      <c r="F1714" s="1">
        <v>1.598325133042697</v>
      </c>
    </row>
    <row r="1715" ht="15.75" customHeight="1">
      <c r="A1715" s="1">
        <v>1.3011232328909488</v>
      </c>
      <c r="B1715" s="1">
        <v>1.1564736765238341</v>
      </c>
      <c r="C1715" s="1">
        <v>1.1732926115378204</v>
      </c>
      <c r="D1715" s="1">
        <v>0.9690703173405648</v>
      </c>
      <c r="E1715" s="1">
        <v>0.7943401115414003</v>
      </c>
      <c r="F1715" s="1">
        <v>1.5984892761210916</v>
      </c>
    </row>
    <row r="1716" ht="15.75" customHeight="1">
      <c r="A1716" s="1">
        <v>1.3039837473408211</v>
      </c>
      <c r="B1716" s="1">
        <v>1.1449506082662781</v>
      </c>
      <c r="C1716" s="1">
        <v>1.170458313735739</v>
      </c>
      <c r="D1716" s="1">
        <v>0.9655667197449033</v>
      </c>
      <c r="E1716" s="1">
        <v>0.7969659990770225</v>
      </c>
      <c r="F1716" s="1">
        <v>1.5986533366880773</v>
      </c>
    </row>
    <row r="1717" ht="15.75" customHeight="1">
      <c r="A1717" s="1">
        <v>1.3087266577885115</v>
      </c>
      <c r="B1717" s="1">
        <v>1.1513640539026748</v>
      </c>
      <c r="C1717" s="1">
        <v>1.1729202763640165</v>
      </c>
      <c r="D1717" s="1">
        <v>0.9795159849700193</v>
      </c>
      <c r="E1717" s="1">
        <v>0.7906026787307456</v>
      </c>
      <c r="F1717" s="1">
        <v>1.603488527547701</v>
      </c>
    </row>
    <row r="1718" ht="15.75" customHeight="1">
      <c r="A1718" s="1">
        <v>1.3134510915543685</v>
      </c>
      <c r="B1718" s="1">
        <v>1.1577309401936782</v>
      </c>
      <c r="C1718" s="1">
        <v>1.175377306776344</v>
      </c>
      <c r="D1718" s="1">
        <v>0.993179621541244</v>
      </c>
      <c r="E1718" s="1">
        <v>0.7841579015038022</v>
      </c>
      <c r="F1718" s="1">
        <v>1.608314378509261</v>
      </c>
    </row>
    <row r="1719" ht="15.75" customHeight="1">
      <c r="A1719" s="1">
        <v>1.3137329669596705</v>
      </c>
      <c r="B1719" s="1">
        <v>1.1579132832600745</v>
      </c>
      <c r="C1719" s="1">
        <v>1.1755693841776444</v>
      </c>
      <c r="D1719" s="1">
        <v>0.9932876539201019</v>
      </c>
      <c r="E1719" s="1">
        <v>0.7842068635005737</v>
      </c>
      <c r="F1719" s="1">
        <v>1.6088852976302093</v>
      </c>
    </row>
    <row r="1720" ht="15.75" customHeight="1">
      <c r="A1720" s="1">
        <v>1.3184403968647467</v>
      </c>
      <c r="B1720" s="1">
        <v>1.1642357570362967</v>
      </c>
      <c r="C1720" s="1">
        <v>1.178022002289058</v>
      </c>
      <c r="D1720" s="1">
        <v>1.0066829043043863</v>
      </c>
      <c r="E1720" s="1">
        <v>0.777677623234408</v>
      </c>
      <c r="F1720" s="1">
        <v>1.6137042601274119</v>
      </c>
    </row>
    <row r="1721" ht="15.75" customHeight="1">
      <c r="A1721" s="1">
        <v>1.3231300084195834</v>
      </c>
      <c r="B1721" s="1">
        <v>1.1705138700582796</v>
      </c>
      <c r="C1721" s="1">
        <v>1.1804698009604995</v>
      </c>
      <c r="D1721" s="1">
        <v>1.019822875560212</v>
      </c>
      <c r="E1721" s="1">
        <v>0.7710614785999447</v>
      </c>
      <c r="F1721" s="1">
        <v>1.618514317793197</v>
      </c>
    </row>
    <row r="1722" ht="15.75" customHeight="1">
      <c r="A1722" s="1">
        <v>1.3278021212827311</v>
      </c>
      <c r="B1722" s="1">
        <v>1.170582967249751</v>
      </c>
      <c r="C1722" s="1">
        <v>1.1820862964002623</v>
      </c>
      <c r="D1722" s="1">
        <v>1.0216037724578877</v>
      </c>
      <c r="E1722" s="1">
        <v>0.7714619733512127</v>
      </c>
      <c r="F1722" s="1">
        <v>1.6190980161889497</v>
      </c>
    </row>
    <row r="1723" ht="15.75" customHeight="1">
      <c r="A1723" s="1">
        <v>1.3324570487363279</v>
      </c>
      <c r="B1723" s="1">
        <v>1.1706520654450352</v>
      </c>
      <c r="C1723" s="1">
        <v>1.1837013509898238</v>
      </c>
      <c r="D1723" s="1">
        <v>1.0233814459763817</v>
      </c>
      <c r="E1723" s="1">
        <v>0.7718623209153813</v>
      </c>
      <c r="F1723" s="1">
        <v>1.6196824521061772</v>
      </c>
    </row>
    <row r="1724" ht="15.75" customHeight="1">
      <c r="A1724" s="1">
        <v>1.3327533216876513</v>
      </c>
      <c r="B1724" s="1">
        <v>1.1708414998955743</v>
      </c>
      <c r="C1724" s="1">
        <v>1.1838981496639376</v>
      </c>
      <c r="D1724" s="1">
        <v>1.0235010471626755</v>
      </c>
      <c r="E1724" s="1">
        <v>0.7719087951197925</v>
      </c>
      <c r="F1724" s="1">
        <v>1.6202676271537257</v>
      </c>
    </row>
    <row r="1725" ht="15.75" customHeight="1">
      <c r="A1725" s="1">
        <v>1.3373925473380281</v>
      </c>
      <c r="B1725" s="1">
        <v>1.1709106858074716</v>
      </c>
      <c r="C1725" s="1">
        <v>1.1855121178905756</v>
      </c>
      <c r="D1725" s="1">
        <v>1.02527575523062</v>
      </c>
      <c r="E1725" s="1">
        <v>0.772309024249036</v>
      </c>
      <c r="F1725" s="1">
        <v>1.6208535429454214</v>
      </c>
    </row>
    <row r="1726" ht="15.75" customHeight="1">
      <c r="A1726" s="1">
        <v>1.342015195293454</v>
      </c>
      <c r="B1726" s="1">
        <v>1.1709798727477103</v>
      </c>
      <c r="C1726" s="1">
        <v>1.187124675554974</v>
      </c>
      <c r="D1726" s="1">
        <v>1.027047296916056</v>
      </c>
      <c r="E1726" s="1">
        <v>0.7727091072323435</v>
      </c>
      <c r="F1726" s="1">
        <v>1.6214402011000941</v>
      </c>
    </row>
    <row r="1727" ht="15.75" customHeight="1">
      <c r="A1727" s="1">
        <v>1.3500291126467296</v>
      </c>
      <c r="B1727" s="1">
        <v>1.1732351093729667</v>
      </c>
      <c r="C1727" s="1">
        <v>1.1838172072201925</v>
      </c>
      <c r="D1727" s="1">
        <v>1.023032325527793</v>
      </c>
      <c r="E1727" s="1">
        <v>0.7723542542722646</v>
      </c>
      <c r="F1727" s="1">
        <v>1.6235579355908825</v>
      </c>
    </row>
    <row r="1728" ht="15.75" customHeight="1">
      <c r="A1728" s="1">
        <v>1.3579854169838586</v>
      </c>
      <c r="B1728" s="1">
        <v>1.1754864257023323</v>
      </c>
      <c r="C1728" s="1">
        <v>1.1804914591372777</v>
      </c>
      <c r="D1728" s="1">
        <v>1.0189896919421815</v>
      </c>
      <c r="E1728" s="1">
        <v>0.7719989934930347</v>
      </c>
      <c r="F1728" s="1">
        <v>1.625676796969606</v>
      </c>
    </row>
    <row r="1729" ht="15.75" customHeight="1">
      <c r="A1729" s="1">
        <v>1.3583018625734178</v>
      </c>
      <c r="B1729" s="1">
        <v>1.175678564453234</v>
      </c>
      <c r="C1729" s="1">
        <v>1.1806864272793307</v>
      </c>
      <c r="D1729" s="1">
        <v>1.0191075569707522</v>
      </c>
      <c r="E1729" s="1">
        <v>0.7720454948279142</v>
      </c>
      <c r="F1729" s="1">
        <v>1.6262695921993893</v>
      </c>
    </row>
    <row r="1730" ht="15.75" customHeight="1">
      <c r="A1730" s="1">
        <v>1.3662040975919683</v>
      </c>
      <c r="B1730" s="1">
        <v>1.1779264347874707</v>
      </c>
      <c r="C1730" s="1">
        <v>1.1773417566406397</v>
      </c>
      <c r="D1730" s="1">
        <v>1.015036430326093</v>
      </c>
      <c r="E1730" s="1">
        <v>0.7716898131759151</v>
      </c>
      <c r="F1730" s="1">
        <v>1.6283909215411894</v>
      </c>
    </row>
    <row r="1731" ht="15.75" customHeight="1">
      <c r="A1731" s="1">
        <v>1.3740517530253833</v>
      </c>
      <c r="B1731" s="1">
        <v>1.180170470763998</v>
      </c>
      <c r="C1731" s="1">
        <v>1.1739784163814</v>
      </c>
      <c r="D1731" s="1">
        <v>1.0109367815904031</v>
      </c>
      <c r="E1731" s="1">
        <v>0.7713337223420602</v>
      </c>
      <c r="F1731" s="1">
        <v>1.6305134204769933</v>
      </c>
    </row>
    <row r="1732" ht="15.75" customHeight="1">
      <c r="A1732" s="1">
        <v>1.3678259862939115</v>
      </c>
      <c r="B1732" s="1">
        <v>1.1875774808469288</v>
      </c>
      <c r="C1732" s="1">
        <v>1.1758365635414412</v>
      </c>
      <c r="D1732" s="1">
        <v>1.004812897308005</v>
      </c>
      <c r="E1732" s="1">
        <v>0.7725328278216116</v>
      </c>
      <c r="F1732" s="1">
        <v>1.6295384252832121</v>
      </c>
    </row>
    <row r="1733" ht="15.75" customHeight="1">
      <c r="A1733" s="1">
        <v>1.3615459572014348</v>
      </c>
      <c r="B1733" s="1">
        <v>1.1949240885394026</v>
      </c>
      <c r="C1733" s="1">
        <v>1.1776924398660187</v>
      </c>
      <c r="D1733" s="1">
        <v>0.9986264983490836</v>
      </c>
      <c r="E1733" s="1">
        <v>0.7737296399991554</v>
      </c>
      <c r="F1733" s="1">
        <v>1.6285593439879424</v>
      </c>
    </row>
    <row r="1734" ht="15.75" customHeight="1">
      <c r="A1734" s="1">
        <v>1.3618652937743465</v>
      </c>
      <c r="B1734" s="1">
        <v>1.1951273861228893</v>
      </c>
      <c r="C1734" s="1">
        <v>1.1778858219717139</v>
      </c>
      <c r="D1734" s="1">
        <v>0.9987365537130919</v>
      </c>
      <c r="E1734" s="1">
        <v>0.7737764858892014</v>
      </c>
      <c r="F1734" s="1">
        <v>1.629155829101613</v>
      </c>
    </row>
    <row r="1735" ht="15.75" customHeight="1">
      <c r="A1735" s="1">
        <v>1.35552878761505</v>
      </c>
      <c r="B1735" s="1">
        <v>1.2024164935367234</v>
      </c>
      <c r="C1735" s="1">
        <v>1.1797398224896705</v>
      </c>
      <c r="D1735" s="1">
        <v>0.9924855019253082</v>
      </c>
      <c r="E1735" s="1">
        <v>0.7749710918412751</v>
      </c>
      <c r="F1735" s="1">
        <v>1.6281728277907628</v>
      </c>
    </row>
    <row r="1736" ht="15.75" customHeight="1">
      <c r="A1736" s="1">
        <v>1.3491360966474648</v>
      </c>
      <c r="B1736" s="1">
        <v>1.2096483719977948</v>
      </c>
      <c r="C1736" s="1">
        <v>1.1815915991849482</v>
      </c>
      <c r="D1736" s="1">
        <v>0.9861688162903116</v>
      </c>
      <c r="E1736" s="1">
        <v>0.7761634356120616</v>
      </c>
      <c r="F1736" s="1">
        <v>1.6271857116697495</v>
      </c>
    </row>
    <row r="1737" ht="15.75" customHeight="1">
      <c r="A1737" s="1">
        <v>1.3515419127697157</v>
      </c>
      <c r="B1737" s="1">
        <v>1.2190633559939745</v>
      </c>
      <c r="C1737" s="1">
        <v>1.1795219663397263</v>
      </c>
      <c r="D1737" s="1">
        <v>0.9858342862808575</v>
      </c>
      <c r="E1737" s="1">
        <v>0.7789799667199471</v>
      </c>
      <c r="F1737" s="1">
        <v>1.629755252063681</v>
      </c>
    </row>
    <row r="1738" ht="15.75" customHeight="1">
      <c r="A1738" s="1">
        <v>1.3539452414744004</v>
      </c>
      <c r="B1738" s="1">
        <v>1.228381650376694</v>
      </c>
      <c r="C1738" s="1">
        <v>1.1774441807984242</v>
      </c>
      <c r="D1738" s="1">
        <v>0.9854992920898746</v>
      </c>
      <c r="E1738" s="1">
        <v>0.7817824155634996</v>
      </c>
      <c r="F1738" s="1">
        <v>1.6323252963313206</v>
      </c>
    </row>
    <row r="1739" ht="15.75" customHeight="1">
      <c r="A1739" s="1">
        <v>1.3542584297874103</v>
      </c>
      <c r="B1739" s="1">
        <v>1.2286052541128314</v>
      </c>
      <c r="C1739" s="1">
        <v>1.1776374226873962</v>
      </c>
      <c r="D1739" s="1">
        <v>0.9856045184794667</v>
      </c>
      <c r="E1739" s="1">
        <v>0.7818308894611372</v>
      </c>
      <c r="F1739" s="1">
        <v>1.6329266272161695</v>
      </c>
    </row>
    <row r="1740" ht="15.75" customHeight="1">
      <c r="A1740" s="1">
        <v>1.356660035665633</v>
      </c>
      <c r="B1740" s="1">
        <v>1.2378317454220114</v>
      </c>
      <c r="C1740" s="1">
        <v>1.1755511817323985</v>
      </c>
      <c r="D1740" s="1">
        <v>0.9852690536347033</v>
      </c>
      <c r="E1740" s="1">
        <v>0.784619625891869</v>
      </c>
      <c r="F1740" s="1">
        <v>1.6354987195776045</v>
      </c>
    </row>
    <row r="1741" ht="15.75" customHeight="1">
      <c r="A1741" s="1">
        <v>1.3590592302339304</v>
      </c>
      <c r="B1741" s="1">
        <v>1.2469677056507011</v>
      </c>
      <c r="C1741" s="1">
        <v>1.1734566815537764</v>
      </c>
      <c r="D1741" s="1">
        <v>0.9849331232680791</v>
      </c>
      <c r="E1741" s="1">
        <v>0.7873946906538698</v>
      </c>
      <c r="F1741" s="1">
        <v>1.6380713849035387</v>
      </c>
    </row>
    <row r="1742" ht="15.75" customHeight="1">
      <c r="A1742" s="1">
        <v>1.3567457196680917</v>
      </c>
      <c r="B1742" s="1">
        <v>1.2387340779426144</v>
      </c>
      <c r="C1742" s="1">
        <v>1.1722722108673442</v>
      </c>
      <c r="D1742" s="1">
        <v>0.9828280345812365</v>
      </c>
      <c r="E1742" s="1">
        <v>0.7916575040224394</v>
      </c>
      <c r="F1742" s="1">
        <v>1.6406977014815731</v>
      </c>
    </row>
    <row r="1743" ht="15.75" customHeight="1">
      <c r="A1743" s="1">
        <v>1.3544220396874174</v>
      </c>
      <c r="B1743" s="1">
        <v>1.2304050646319815</v>
      </c>
      <c r="C1743" s="1">
        <v>1.171084410595117</v>
      </c>
      <c r="D1743" s="1">
        <v>0.9807143781597786</v>
      </c>
      <c r="E1743" s="1">
        <v>0.7958877940600959</v>
      </c>
      <c r="F1743" s="1">
        <v>1.643324555341538</v>
      </c>
    </row>
    <row r="1744" ht="15.75" customHeight="1">
      <c r="A1744" s="1">
        <v>1.3547356111282505</v>
      </c>
      <c r="B1744" s="1">
        <v>1.2306299420661464</v>
      </c>
      <c r="C1744" s="1">
        <v>1.1712740857560624</v>
      </c>
      <c r="D1744" s="1">
        <v>0.9808178836473249</v>
      </c>
      <c r="E1744" s="1">
        <v>0.7959392194621805</v>
      </c>
      <c r="F1744" s="1">
        <v>1.6439402027844046</v>
      </c>
    </row>
    <row r="1745" ht="15.75" customHeight="1">
      <c r="A1745" s="1">
        <v>1.352401348341125</v>
      </c>
      <c r="B1745" s="1">
        <v>1.22220163794587</v>
      </c>
      <c r="C1745" s="1">
        <v>1.1700828344693641</v>
      </c>
      <c r="D1745" s="1">
        <v>0.9786954085107714</v>
      </c>
      <c r="E1745" s="1">
        <v>0.8001379394595377</v>
      </c>
      <c r="F1745" s="1">
        <v>1.6465692014970421</v>
      </c>
    </row>
    <row r="1746" ht="15.75" customHeight="1">
      <c r="A1746" s="1">
        <v>1.3500567871929325</v>
      </c>
      <c r="B1746" s="1">
        <v>1.213672778435693</v>
      </c>
      <c r="C1746" s="1">
        <v>1.1688882283890343</v>
      </c>
      <c r="D1746" s="1">
        <v>0.9765642257150371</v>
      </c>
      <c r="E1746" s="1">
        <v>0.8043055149897917</v>
      </c>
      <c r="F1746" s="1">
        <v>1.6491988103311803</v>
      </c>
    </row>
    <row r="1747" ht="15.75" customHeight="1">
      <c r="A1747" s="1">
        <v>1.353574342958662</v>
      </c>
      <c r="B1747" s="1">
        <v>1.2115694022820889</v>
      </c>
      <c r="C1747" s="1">
        <v>1.1679214999115966</v>
      </c>
      <c r="D1747" s="1">
        <v>0.9774178089501399</v>
      </c>
      <c r="E1747" s="1">
        <v>0.8086782277463854</v>
      </c>
      <c r="F1747" s="1">
        <v>1.6492347231932099</v>
      </c>
    </row>
    <row r="1748" ht="15.75" customHeight="1">
      <c r="A1748" s="1">
        <v>1.357084048182491</v>
      </c>
      <c r="B1748" s="1">
        <v>1.2094576161585364</v>
      </c>
      <c r="C1748" s="1">
        <v>1.16695232134945</v>
      </c>
      <c r="D1748" s="1">
        <v>0.9782708892545007</v>
      </c>
      <c r="E1748" s="1">
        <v>0.8130174985457055</v>
      </c>
      <c r="F1748" s="1">
        <v>1.6492701496712519</v>
      </c>
    </row>
    <row r="1749" ht="15.75" customHeight="1">
      <c r="A1749" s="1">
        <v>1.3573997649401612</v>
      </c>
      <c r="B1749" s="1">
        <v>1.2096695611875186</v>
      </c>
      <c r="C1749" s="1">
        <v>1.1671397050692895</v>
      </c>
      <c r="D1749" s="1">
        <v>0.9783735239445385</v>
      </c>
      <c r="E1749" s="1">
        <v>0.8130726836676799</v>
      </c>
      <c r="F1749" s="1">
        <v>1.6498936379231344</v>
      </c>
    </row>
    <row r="1750" ht="15.75" customHeight="1">
      <c r="A1750" s="1">
        <v>1.3609027263976974</v>
      </c>
      <c r="B1750" s="1">
        <v>1.2075490453477633</v>
      </c>
      <c r="C1750" s="1">
        <v>1.1661679937067557</v>
      </c>
      <c r="D1750" s="1">
        <v>0.9792262143421611</v>
      </c>
      <c r="E1750" s="1">
        <v>0.8173795121251582</v>
      </c>
      <c r="F1750" s="1">
        <v>1.6499291770201496</v>
      </c>
    </row>
    <row r="1751" ht="15.75" customHeight="1">
      <c r="A1751" s="1">
        <v>1.3643980798499964</v>
      </c>
      <c r="B1751" s="1">
        <v>1.2054200109765096</v>
      </c>
      <c r="C1751" s="1">
        <v>1.1651938167681615</v>
      </c>
      <c r="D1751" s="1">
        <v>0.9800784082707968</v>
      </c>
      <c r="E1751" s="1">
        <v>0.8216543270879691</v>
      </c>
      <c r="F1751" s="1">
        <v>1.649964227324323</v>
      </c>
    </row>
    <row r="1752" ht="15.75" customHeight="1">
      <c r="A1752" s="1">
        <v>1.3596162105508596</v>
      </c>
      <c r="B1752" s="1">
        <v>1.2042577818633997</v>
      </c>
      <c r="C1752" s="1">
        <v>1.1707077908057033</v>
      </c>
      <c r="D1752" s="1">
        <v>0.9812149937026682</v>
      </c>
      <c r="E1752" s="1">
        <v>0.8173103180052307</v>
      </c>
      <c r="F1752" s="1">
        <v>1.6480323495151785</v>
      </c>
    </row>
    <row r="1753" ht="15.75" customHeight="1">
      <c r="A1753" s="1">
        <v>1.3548002945168878</v>
      </c>
      <c r="B1753" s="1">
        <v>1.2030922560840416</v>
      </c>
      <c r="C1753" s="1">
        <v>1.1761891143534535</v>
      </c>
      <c r="D1753" s="1">
        <v>0.9823504336066452</v>
      </c>
      <c r="E1753" s="1">
        <v>0.8129288254911682</v>
      </c>
      <c r="F1753" s="1">
        <v>1.646091076460031</v>
      </c>
    </row>
    <row r="1754" ht="15.75" customHeight="1">
      <c r="A1754" s="1">
        <v>1.3551141701445357</v>
      </c>
      <c r="B1754" s="1">
        <v>1.2033003813245298</v>
      </c>
      <c r="C1754" s="1">
        <v>1.1763816485179885</v>
      </c>
      <c r="D1754" s="1">
        <v>0.9824545251636165</v>
      </c>
      <c r="E1754" s="1">
        <v>0.812983990645366</v>
      </c>
      <c r="F1754" s="1">
        <v>1.6467103633302649</v>
      </c>
    </row>
    <row r="1755" ht="15.75" customHeight="1">
      <c r="A1755" s="1">
        <v>1.3502628365622613</v>
      </c>
      <c r="B1755" s="1">
        <v>1.2021314414490374</v>
      </c>
      <c r="C1755" s="1">
        <v>1.1818319402479658</v>
      </c>
      <c r="D1755" s="1">
        <v>0.9835889665205375</v>
      </c>
      <c r="E1755" s="1">
        <v>0.8085639627937184</v>
      </c>
      <c r="F1755" s="1">
        <v>1.6447594865832749</v>
      </c>
    </row>
    <row r="1756" ht="15.75" customHeight="1">
      <c r="A1756" s="1">
        <v>1.3453765426552624</v>
      </c>
      <c r="B1756" s="1">
        <v>1.200959180828366</v>
      </c>
      <c r="C1756" s="1">
        <v>1.1872509241310079</v>
      </c>
      <c r="D1756" s="1">
        <v>0.9847222778785751</v>
      </c>
      <c r="E1756" s="1">
        <v>0.8041048393488656</v>
      </c>
      <c r="F1756" s="1">
        <v>1.6427991209736381</v>
      </c>
    </row>
    <row r="1757" ht="15.75" customHeight="1">
      <c r="A1757" s="1">
        <v>1.3452926984602813</v>
      </c>
      <c r="B1757" s="1">
        <v>1.2069050376095556</v>
      </c>
      <c r="C1757" s="1">
        <v>1.1912887691993659</v>
      </c>
      <c r="D1757" s="1">
        <v>0.988080469582401</v>
      </c>
      <c r="E1757" s="1">
        <v>0.7985589097319725</v>
      </c>
      <c r="F1757" s="1">
        <v>1.646985991639976</v>
      </c>
    </row>
    <row r="1758" ht="15.75" customHeight="1">
      <c r="A1758" s="1">
        <v>1.3452085302825636</v>
      </c>
      <c r="B1758" s="1">
        <v>1.2128143592088123</v>
      </c>
      <c r="C1758" s="1">
        <v>1.1953109127146793</v>
      </c>
      <c r="D1758" s="1">
        <v>0.9914239834455264</v>
      </c>
      <c r="E1758" s="1">
        <v>0.7929513766355494</v>
      </c>
      <c r="F1758" s="1">
        <v>1.6511683531296315</v>
      </c>
    </row>
    <row r="1759" ht="15.75" customHeight="1">
      <c r="A1759" s="1">
        <v>1.3455147584858156</v>
      </c>
      <c r="B1759" s="1">
        <v>1.213028339080746</v>
      </c>
      <c r="C1759" s="1">
        <v>1.1955144370598072</v>
      </c>
      <c r="D1759" s="1">
        <v>0.9915313696265153</v>
      </c>
      <c r="E1759" s="1">
        <v>0.7930021769907981</v>
      </c>
      <c r="F1759" s="1">
        <v>1.6517943598287763</v>
      </c>
    </row>
    <row r="1760" ht="15.75" customHeight="1">
      <c r="A1760" s="1">
        <v>1.3454304203851017</v>
      </c>
      <c r="B1760" s="1">
        <v>1.2189030236345917</v>
      </c>
      <c r="C1760" s="1">
        <v>1.1995218756675123</v>
      </c>
      <c r="D1760" s="1">
        <v>0.9948607890184531</v>
      </c>
      <c r="E1760" s="1">
        <v>0.7873310051373533</v>
      </c>
      <c r="F1760" s="1">
        <v>1.6559745437594031</v>
      </c>
    </row>
    <row r="1761" ht="15.75" customHeight="1">
      <c r="A1761" s="1">
        <v>1.345345757226955</v>
      </c>
      <c r="B1761" s="1">
        <v>1.2247427508673359</v>
      </c>
      <c r="C1761" s="1">
        <v>1.203514112080464</v>
      </c>
      <c r="D1761" s="1">
        <v>0.9981759608242886</v>
      </c>
      <c r="E1761" s="1">
        <v>0.7815947105847508</v>
      </c>
      <c r="F1761" s="1">
        <v>1.6601504859892542</v>
      </c>
    </row>
    <row r="1762" ht="15.75" customHeight="1">
      <c r="A1762" s="1">
        <v>1.3498581439598707</v>
      </c>
      <c r="B1762" s="1">
        <v>1.2235047816778077</v>
      </c>
      <c r="C1762" s="1">
        <v>1.202316776557369</v>
      </c>
      <c r="D1762" s="1">
        <v>0.9982858478121408</v>
      </c>
      <c r="E1762" s="1">
        <v>0.7868436883343721</v>
      </c>
      <c r="F1762" s="1">
        <v>1.6599505546327857</v>
      </c>
    </row>
    <row r="1763" ht="15.75" customHeight="1">
      <c r="A1763" s="1">
        <v>1.3543554329088217</v>
      </c>
      <c r="B1763" s="1">
        <v>1.2222631469503482</v>
      </c>
      <c r="C1763" s="1">
        <v>1.2011159983092679</v>
      </c>
      <c r="D1763" s="1">
        <v>0.9983957758498397</v>
      </c>
      <c r="E1763" s="1">
        <v>0.7920425609531088</v>
      </c>
      <c r="F1763" s="1">
        <v>1.6597494035573703</v>
      </c>
    </row>
    <row r="1764" ht="15.75" customHeight="1">
      <c r="A1764" s="1">
        <v>1.3546689508077414</v>
      </c>
      <c r="B1764" s="1">
        <v>1.222482931255556</v>
      </c>
      <c r="C1764" s="1">
        <v>1.201322947918097</v>
      </c>
      <c r="D1764" s="1">
        <v>0.9985057449639696</v>
      </c>
      <c r="E1764" s="1">
        <v>0.7920931689957502</v>
      </c>
      <c r="F1764" s="1">
        <v>1.6603868873035352</v>
      </c>
    </row>
    <row r="1765" ht="15.75" customHeight="1">
      <c r="A1765" s="1">
        <v>1.3591526092557369</v>
      </c>
      <c r="B1765" s="1">
        <v>1.221237498895903</v>
      </c>
      <c r="C1765" s="1">
        <v>1.2001186027293178</v>
      </c>
      <c r="D1765" s="1">
        <v>0.9986157551811383</v>
      </c>
      <c r="E1765" s="1">
        <v>0.7972435631524726</v>
      </c>
      <c r="F1765" s="1">
        <v>1.6601850438838848</v>
      </c>
    </row>
    <row r="1766" ht="15.75" customHeight="1">
      <c r="A1766" s="1">
        <v>1.3636216952938272</v>
      </c>
      <c r="B1766" s="1">
        <v>1.2199883729536023</v>
      </c>
      <c r="C1766" s="1">
        <v>1.1989107889596753</v>
      </c>
      <c r="D1766" s="1">
        <v>0.9987258065279805</v>
      </c>
      <c r="E1766" s="1">
        <v>0.8023464437122194</v>
      </c>
      <c r="F1766" s="1">
        <v>1.6599819738538828</v>
      </c>
    </row>
    <row r="1767" ht="15.75" customHeight="1">
      <c r="A1767" s="1">
        <v>1.365485983066873</v>
      </c>
      <c r="B1767" s="1">
        <v>1.224651502360863</v>
      </c>
      <c r="C1767" s="1">
        <v>1.1976905179399842</v>
      </c>
      <c r="D1767" s="1">
        <v>1.0076137205473208</v>
      </c>
      <c r="E1767" s="1">
        <v>0.8124105577774672</v>
      </c>
      <c r="F1767" s="1">
        <v>1.664809046881785</v>
      </c>
    </row>
    <row r="1768" ht="15.75" customHeight="1">
      <c r="A1768" s="1">
        <v>1.3673495394113695</v>
      </c>
      <c r="B1768" s="1">
        <v>1.2292940113123891</v>
      </c>
      <c r="C1768" s="1">
        <v>1.196466713856891</v>
      </c>
      <c r="D1768" s="1">
        <v>1.0163910528146094</v>
      </c>
      <c r="E1768" s="1">
        <v>0.8222940064896891</v>
      </c>
      <c r="F1768" s="1">
        <v>1.6696288311648542</v>
      </c>
    </row>
    <row r="1769" ht="15.75" customHeight="1">
      <c r="A1769" s="1">
        <v>1.3676736293824736</v>
      </c>
      <c r="B1769" s="1">
        <v>1.229518188707177</v>
      </c>
      <c r="C1769" s="1">
        <v>1.196670916849592</v>
      </c>
      <c r="D1769" s="1">
        <v>1.0165078992843337</v>
      </c>
      <c r="E1769" s="1">
        <v>0.8223513100803216</v>
      </c>
      <c r="F1769" s="1">
        <v>1.6702797165288727</v>
      </c>
    </row>
    <row r="1770" ht="15.75" customHeight="1">
      <c r="A1770" s="1">
        <v>1.3695370977380115</v>
      </c>
      <c r="B1770" s="1">
        <v>1.234141364615649</v>
      </c>
      <c r="C1770" s="1">
        <v>1.1954434510902339</v>
      </c>
      <c r="D1770" s="1">
        <v>1.0251795613904668</v>
      </c>
      <c r="E1770" s="1">
        <v>0.8320633302905824</v>
      </c>
      <c r="F1770" s="1">
        <v>1.675094950918476</v>
      </c>
    </row>
    <row r="1771" ht="15.75" customHeight="1">
      <c r="A1771" s="1">
        <v>1.3713998696607417</v>
      </c>
      <c r="B1771" s="1">
        <v>1.2387446485790963</v>
      </c>
      <c r="C1771" s="1">
        <v>1.1942124251987307</v>
      </c>
      <c r="D1771" s="1">
        <v>1.0337483080415344</v>
      </c>
      <c r="E1771" s="1">
        <v>0.8416112779503444</v>
      </c>
      <c r="F1771" s="1">
        <v>1.6799032960313978</v>
      </c>
    </row>
    <row r="1772" ht="15.75" customHeight="1">
      <c r="A1772" s="1">
        <v>1.3751815896319586</v>
      </c>
      <c r="B1772" s="1">
        <v>1.2347647247412021</v>
      </c>
      <c r="C1772" s="1">
        <v>1.1930592628520778</v>
      </c>
      <c r="D1772" s="1">
        <v>1.0302756969234594</v>
      </c>
      <c r="E1772" s="1">
        <v>0.8384838548236075</v>
      </c>
      <c r="F1772" s="1">
        <v>1.6803751609819133</v>
      </c>
    </row>
    <row r="1773" ht="15.75" customHeight="1">
      <c r="A1773" s="1">
        <v>1.3789542886962824</v>
      </c>
      <c r="B1773" s="1">
        <v>1.2307596681255564</v>
      </c>
      <c r="C1773" s="1">
        <v>1.1919028646327754</v>
      </c>
      <c r="D1773" s="1">
        <v>1.026782067982126</v>
      </c>
      <c r="E1773" s="1">
        <v>0.8353369466885227</v>
      </c>
      <c r="F1773" s="1">
        <v>1.6808475706891297</v>
      </c>
    </row>
    <row r="1774" ht="15.75" customHeight="1">
      <c r="A1774" s="1">
        <v>1.3792880377769938</v>
      </c>
      <c r="B1774" s="1">
        <v>1.2309847693197415</v>
      </c>
      <c r="C1774" s="1">
        <v>1.1921043974792849</v>
      </c>
      <c r="D1774" s="1">
        <v>1.0269030263282033</v>
      </c>
      <c r="E1774" s="1">
        <v>0.8353973292960698</v>
      </c>
      <c r="F1774" s="1">
        <v>1.6815139207258354</v>
      </c>
    </row>
    <row r="1775" ht="15.75" customHeight="1">
      <c r="A1775" s="1">
        <v>1.3830529630341835</v>
      </c>
      <c r="B1775" s="1">
        <v>1.2269536634453184</v>
      </c>
      <c r="C1775" s="1">
        <v>1.1909446475576186</v>
      </c>
      <c r="D1775" s="1">
        <v>1.0233877525910602</v>
      </c>
      <c r="E1775" s="1">
        <v>0.8322304555686093</v>
      </c>
      <c r="F1775" s="1">
        <v>1.681987725012728</v>
      </c>
    </row>
    <row r="1776" ht="15.75" customHeight="1">
      <c r="A1776" s="1">
        <v>1.3868091594161474</v>
      </c>
      <c r="B1776" s="1">
        <v>1.2228968030675644</v>
      </c>
      <c r="C1776" s="1">
        <v>1.189781638151653</v>
      </c>
      <c r="D1776" s="1">
        <v>1.019850906132163</v>
      </c>
      <c r="E1776" s="1">
        <v>0.8290435206835955</v>
      </c>
      <c r="F1776" s="1">
        <v>1.6824620779686432</v>
      </c>
    </row>
    <row r="1777" ht="15.75" customHeight="1">
      <c r="A1777" s="1">
        <v>1.387857998020613</v>
      </c>
      <c r="B1777" s="1">
        <v>1.2352298113007845</v>
      </c>
      <c r="C1777" s="1">
        <v>1.1950539026599525</v>
      </c>
      <c r="D1777" s="1">
        <v>1.0289325285148931</v>
      </c>
      <c r="E1777" s="1">
        <v>0.830820183274659</v>
      </c>
      <c r="F1777" s="1">
        <v>1.6823968107099498</v>
      </c>
    </row>
    <row r="1778" ht="15.75" customHeight="1">
      <c r="A1778" s="1">
        <v>1.3889073621242876</v>
      </c>
      <c r="B1778" s="1">
        <v>1.2473956045197057</v>
      </c>
      <c r="C1778" s="1">
        <v>1.2002976513693626</v>
      </c>
      <c r="D1778" s="1">
        <v>1.037901485680976</v>
      </c>
      <c r="E1778" s="1">
        <v>0.8325920082299463</v>
      </c>
      <c r="F1778" s="1">
        <v>1.682330684813653</v>
      </c>
    </row>
    <row r="1779" ht="15.75" customHeight="1">
      <c r="A1779" s="1">
        <v>1.389249561141098</v>
      </c>
      <c r="B1779" s="1">
        <v>1.247631387173998</v>
      </c>
      <c r="C1779" s="1">
        <v>1.2005041155851792</v>
      </c>
      <c r="D1779" s="1">
        <v>1.0380269605501793</v>
      </c>
      <c r="E1779" s="1">
        <v>0.8326517329761144</v>
      </c>
      <c r="F1779" s="1">
        <v>1.6829990990116077</v>
      </c>
    </row>
    <row r="1780" ht="15.75" customHeight="1">
      <c r="A1780" s="1">
        <v>1.3902999197536845</v>
      </c>
      <c r="B1780" s="1">
        <v>1.25963918275074</v>
      </c>
      <c r="C1780" s="1">
        <v>1.2057208710165765</v>
      </c>
      <c r="D1780" s="1">
        <v>1.0468883309483064</v>
      </c>
      <c r="E1780" s="1">
        <v>0.8344188904055453</v>
      </c>
      <c r="F1780" s="1">
        <v>1.6829327460897738</v>
      </c>
    </row>
    <row r="1781" ht="15.75" customHeight="1">
      <c r="A1781" s="1">
        <v>1.391350811726023</v>
      </c>
      <c r="B1781" s="1">
        <v>1.271493133389518</v>
      </c>
      <c r="C1781" s="1">
        <v>1.2109102301451762</v>
      </c>
      <c r="D1781" s="1">
        <v>1.055644875180047</v>
      </c>
      <c r="E1781" s="1">
        <v>0.8361812993191977</v>
      </c>
      <c r="F1781" s="1">
        <v>1.6828655297619077</v>
      </c>
    </row>
    <row r="1782" ht="15.75" customHeight="1">
      <c r="A1782" s="1">
        <v>1.3926680864001932</v>
      </c>
      <c r="B1782" s="1">
        <v>1.2691783853430962</v>
      </c>
      <c r="C1782" s="1">
        <v>1.2125960997998324</v>
      </c>
      <c r="D1782" s="1">
        <v>1.0575098777933893</v>
      </c>
      <c r="E1782" s="1">
        <v>0.8367778176772227</v>
      </c>
      <c r="F1782" s="1">
        <v>1.6863318926234117</v>
      </c>
    </row>
    <row r="1783" ht="15.75" customHeight="1">
      <c r="A1783" s="1">
        <v>1.3939857152101107</v>
      </c>
      <c r="B1783" s="1">
        <v>1.2668536948177294</v>
      </c>
      <c r="C1783" s="1">
        <v>1.214280538146699</v>
      </c>
      <c r="D1783" s="1">
        <v>1.0593715848480827</v>
      </c>
      <c r="E1783" s="1">
        <v>0.8373739951088226</v>
      </c>
      <c r="F1783" s="1">
        <v>1.689797438398046</v>
      </c>
    </row>
    <row r="1784" ht="15.75" customHeight="1">
      <c r="A1784" s="1">
        <v>1.3943322851375826</v>
      </c>
      <c r="B1784" s="1">
        <v>1.2671024350624076</v>
      </c>
      <c r="C1784" s="1">
        <v>1.2144954112722974</v>
      </c>
      <c r="D1784" s="1">
        <v>1.0595061285219864</v>
      </c>
      <c r="E1784" s="1">
        <v>0.837434869355682</v>
      </c>
      <c r="F1784" s="1">
        <v>1.690476315082773</v>
      </c>
    </row>
    <row r="1785" ht="15.75" customHeight="1">
      <c r="A1785" s="1">
        <v>1.395650812782409</v>
      </c>
      <c r="B1785" s="1">
        <v>1.2647674115937635</v>
      </c>
      <c r="C1785" s="1">
        <v>1.2161788167992618</v>
      </c>
      <c r="D1785" s="1">
        <v>1.0613648357816552</v>
      </c>
      <c r="E1785" s="1">
        <v>0.8380307573480672</v>
      </c>
      <c r="F1785" s="1">
        <v>1.6939432136970998</v>
      </c>
    </row>
    <row r="1786" ht="15.75" customHeight="1">
      <c r="A1786" s="1">
        <v>1.396969707953733</v>
      </c>
      <c r="B1786" s="1">
        <v>1.2624223108838235</v>
      </c>
      <c r="C1786" s="1">
        <v>1.2178608236044446</v>
      </c>
      <c r="D1786" s="1">
        <v>1.0632203082140355</v>
      </c>
      <c r="E1786" s="1">
        <v>0.8386263074150062</v>
      </c>
      <c r="F1786" s="1">
        <v>1.697409444999157</v>
      </c>
    </row>
    <row r="1787" ht="15.75" customHeight="1">
      <c r="A1787" s="1">
        <v>1.3975841292597586</v>
      </c>
      <c r="B1787" s="1">
        <v>1.256150296637958</v>
      </c>
      <c r="C1787" s="1">
        <v>1.2294691494180692</v>
      </c>
      <c r="D1787" s="1">
        <v>1.0652153900895365</v>
      </c>
      <c r="E1787" s="1">
        <v>0.8471709729095775</v>
      </c>
      <c r="F1787" s="1">
        <v>1.6854027069551043</v>
      </c>
    </row>
    <row r="1788" ht="15.75" customHeight="1">
      <c r="A1788" s="1">
        <v>1.3981990751111666</v>
      </c>
      <c r="B1788" s="1">
        <v>1.2498213326456784</v>
      </c>
      <c r="C1788" s="1">
        <v>1.2409291480563154</v>
      </c>
      <c r="D1788" s="1">
        <v>1.0672066511816471</v>
      </c>
      <c r="E1788" s="1">
        <v>0.8555913061253798</v>
      </c>
      <c r="F1788" s="1">
        <v>1.6732317076083567</v>
      </c>
    </row>
    <row r="1789" ht="15.75" customHeight="1">
      <c r="A1789" s="1">
        <v>1.3985493021919564</v>
      </c>
      <c r="B1789" s="1">
        <v>1.2500587031281516</v>
      </c>
      <c r="C1789" s="1">
        <v>1.2411607357987107</v>
      </c>
      <c r="D1789" s="1">
        <v>1.0673446208489388</v>
      </c>
      <c r="E1789" s="1">
        <v>0.8556567090072413</v>
      </c>
      <c r="F1789" s="1">
        <v>1.6738875307558643</v>
      </c>
    </row>
    <row r="1790" ht="15.75" customHeight="1">
      <c r="A1790" s="1">
        <v>1.3991651447397497</v>
      </c>
      <c r="B1790" s="1">
        <v>1.2436706211327666</v>
      </c>
      <c r="C1790" s="1">
        <v>1.2524803804736375</v>
      </c>
      <c r="D1790" s="1">
        <v>1.0693323853465497</v>
      </c>
      <c r="E1790" s="1">
        <v>0.8639582105596905</v>
      </c>
      <c r="F1790" s="1">
        <v>1.6615435540607237</v>
      </c>
    </row>
    <row r="1791" ht="15.75" customHeight="1">
      <c r="A1791" s="1">
        <v>1.399781514878678</v>
      </c>
      <c r="B1791" s="1">
        <v>1.237223333175333</v>
      </c>
      <c r="C1791" s="1">
        <v>1.2636629814428906</v>
      </c>
      <c r="D1791" s="1">
        <v>1.0713164026444435</v>
      </c>
      <c r="E1791" s="1">
        <v>0.8721448982899807</v>
      </c>
      <c r="F1791" s="1">
        <v>1.649026128453869</v>
      </c>
    </row>
    <row r="1792" ht="15.75" customHeight="1">
      <c r="A1792" s="1">
        <v>1.4040079372280738</v>
      </c>
      <c r="B1792" s="1">
        <v>1.2357735277231348</v>
      </c>
      <c r="C1792" s="1">
        <v>1.2578988984953814</v>
      </c>
      <c r="D1792" s="1">
        <v>1.076165874837482</v>
      </c>
      <c r="E1792" s="1">
        <v>0.8651978372920728</v>
      </c>
      <c r="F1792" s="1">
        <v>1.646214435610507</v>
      </c>
    </row>
    <row r="1793" ht="15.75" customHeight="1">
      <c r="A1793" s="1">
        <v>1.4082230628927852</v>
      </c>
      <c r="B1793" s="1">
        <v>1.2343190363406542</v>
      </c>
      <c r="C1793" s="1">
        <v>1.2520860839692387</v>
      </c>
      <c r="D1793" s="1">
        <v>1.0809869683397684</v>
      </c>
      <c r="E1793" s="1">
        <v>0.8581609247285439</v>
      </c>
      <c r="F1793" s="1">
        <v>1.6433871173162413</v>
      </c>
    </row>
    <row r="1794" ht="15.75" customHeight="1">
      <c r="A1794" s="1">
        <v>1.408582103553167</v>
      </c>
      <c r="B1794" s="1">
        <v>1.2345463925643614</v>
      </c>
      <c r="C1794" s="1">
        <v>1.252324943940246</v>
      </c>
      <c r="D1794" s="1">
        <v>1.0811311180428436</v>
      </c>
      <c r="E1794" s="1">
        <v>0.858226985754726</v>
      </c>
      <c r="F1794" s="1">
        <v>1.6440028468891386</v>
      </c>
    </row>
    <row r="1795" ht="15.75" customHeight="1">
      <c r="A1795" s="1">
        <v>1.4127874191547112</v>
      </c>
      <c r="B1795" s="1">
        <v>1.2330870388458692</v>
      </c>
      <c r="C1795" s="1">
        <v>1.2464615648611912</v>
      </c>
      <c r="D1795" s="1">
        <v>1.0859250416121935</v>
      </c>
      <c r="E1795" s="1">
        <v>0.851096807202925</v>
      </c>
      <c r="F1795" s="1">
        <v>1.641159299044986</v>
      </c>
    </row>
    <row r="1796" ht="15.75" customHeight="1">
      <c r="A1796" s="1">
        <v>1.4169818295943177</v>
      </c>
      <c r="B1796" s="1">
        <v>1.2316229580509335</v>
      </c>
      <c r="C1796" s="1">
        <v>1.2405476957092898</v>
      </c>
      <c r="D1796" s="1">
        <v>1.0906916791362138</v>
      </c>
      <c r="E1796" s="1">
        <v>0.8438707539193849</v>
      </c>
      <c r="F1796" s="1">
        <v>1.6382999198274941</v>
      </c>
    </row>
    <row r="1797" ht="15.75" customHeight="1">
      <c r="A1797" s="1">
        <v>1.4154345030856508</v>
      </c>
      <c r="B1797" s="1">
        <v>1.2326945207951407</v>
      </c>
      <c r="C1797" s="1">
        <v>1.2438598644433132</v>
      </c>
      <c r="D1797" s="1">
        <v>1.0885336176062421</v>
      </c>
      <c r="E1797" s="1">
        <v>0.8475905160711472</v>
      </c>
      <c r="F1797" s="1">
        <v>1.6406471011736956</v>
      </c>
    </row>
    <row r="1798" ht="15.75" customHeight="1">
      <c r="A1798" s="1">
        <v>1.4167578127206908</v>
      </c>
      <c r="B1798" s="1">
        <v>1.232497922341433</v>
      </c>
      <c r="C1798" s="1">
        <v>1.2425540975258402</v>
      </c>
      <c r="D1798" s="1">
        <v>1.0898356545858032</v>
      </c>
      <c r="E1798" s="1">
        <v>0.8458281263800499</v>
      </c>
      <c r="F1798" s="1">
        <v>1.6403901999939356</v>
      </c>
    </row>
    <row r="1799" ht="15.75" customHeight="1">
      <c r="A1799" s="1">
        <v>1.417603157544019</v>
      </c>
      <c r="B1799" s="1">
        <v>1.2325125410437847</v>
      </c>
      <c r="C1799" s="1">
        <v>1.2420158870314915</v>
      </c>
      <c r="D1799" s="1">
        <v>1.0905604650166534</v>
      </c>
      <c r="E1799" s="1">
        <v>0.844975876769757</v>
      </c>
      <c r="F1799" s="1">
        <v>1.640567064546012</v>
      </c>
    </row>
    <row r="1800" ht="15.75" customHeight="1">
      <c r="A1800" s="1">
        <v>1.4177312228304109</v>
      </c>
      <c r="B1800" s="1">
        <v>1.2328445672521688</v>
      </c>
      <c r="C1800" s="1">
        <v>1.2426337598971349</v>
      </c>
      <c r="D1800" s="1">
        <v>1.0904207529414982</v>
      </c>
      <c r="E1800" s="1">
        <v>0.8454964284095183</v>
      </c>
      <c r="F1800" s="1">
        <v>1.6413966732334997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>
        <v>0.21746835880718487</v>
      </c>
      <c r="B1" s="1">
        <v>0.22204240989817087</v>
      </c>
      <c r="C1" s="1">
        <v>0.4328303230366393</v>
      </c>
      <c r="D1" s="1">
        <v>0.30164564038824915</v>
      </c>
      <c r="E1" s="1">
        <v>0.3187371957374075</v>
      </c>
      <c r="F1" s="1">
        <v>0.1321347844960786</v>
      </c>
    </row>
    <row r="2">
      <c r="A2" s="1">
        <v>0.20979138196850566</v>
      </c>
      <c r="B2" s="1">
        <v>0.20969038541475152</v>
      </c>
      <c r="C2" s="1">
        <v>0.39242264961608125</v>
      </c>
      <c r="D2" s="1">
        <v>0.2916088009565016</v>
      </c>
      <c r="E2" s="1">
        <v>0.3317758840159731</v>
      </c>
      <c r="F2" s="1">
        <v>0.13444953917189376</v>
      </c>
    </row>
    <row r="3">
      <c r="A3" s="1">
        <v>0.20177678239375935</v>
      </c>
      <c r="B3" s="1">
        <v>0.19643942553873084</v>
      </c>
      <c r="C3" s="1">
        <v>0.34526626625075013</v>
      </c>
      <c r="D3" s="1">
        <v>0.28110805483509255</v>
      </c>
      <c r="E3" s="1">
        <v>0.34416870424058477</v>
      </c>
      <c r="F3" s="1">
        <v>0.13672710557912526</v>
      </c>
    </row>
    <row r="4">
      <c r="A4" s="1">
        <v>0.20177775947215018</v>
      </c>
      <c r="B4" s="1">
        <v>0.1964403434293627</v>
      </c>
      <c r="C4" s="1">
        <v>0.3452701801652892</v>
      </c>
      <c r="D4" s="1">
        <v>0.2811102894848257</v>
      </c>
      <c r="E4" s="1">
        <v>0.3441725833265357</v>
      </c>
      <c r="F4" s="1">
        <v>0.13672752764970048</v>
      </c>
    </row>
    <row r="5">
      <c r="A5" s="1">
        <v>0.1933849715929577</v>
      </c>
      <c r="B5" s="1">
        <v>0.1821025695722072</v>
      </c>
      <c r="C5" s="1">
        <v>0.2873946081853256</v>
      </c>
      <c r="D5" s="1">
        <v>0.2700865784105458</v>
      </c>
      <c r="E5" s="1">
        <v>0.3559959157792286</v>
      </c>
      <c r="F5" s="1">
        <v>0.13896939008298193</v>
      </c>
    </row>
    <row r="6">
      <c r="A6" s="1">
        <v>0.1845650519515274</v>
      </c>
      <c r="B6" s="1">
        <v>0.1664179717672512</v>
      </c>
      <c r="C6" s="1">
        <v>0.20880852944280606</v>
      </c>
      <c r="D6" s="1">
        <v>0.2584679011951504</v>
      </c>
      <c r="E6" s="1">
        <v>0.36731245211797536</v>
      </c>
      <c r="F6" s="1">
        <v>0.14117693353437202</v>
      </c>
    </row>
    <row r="7">
      <c r="A7" s="1">
        <v>0.20280222470051154</v>
      </c>
      <c r="B7" s="1">
        <v>0.16430591982671286</v>
      </c>
      <c r="C7" s="1">
        <v>0.21336112030502483</v>
      </c>
      <c r="D7" s="1">
        <v>0.24137864111237098</v>
      </c>
      <c r="E7" s="1">
        <v>0.3609092293783446</v>
      </c>
      <c r="F7" s="1">
        <v>0.13672882446676607</v>
      </c>
    </row>
    <row r="8">
      <c r="A8" s="1">
        <v>0.21934646954888723</v>
      </c>
      <c r="B8" s="1">
        <v>0.16216516373912487</v>
      </c>
      <c r="C8" s="1">
        <v>0.21780412362620183</v>
      </c>
      <c r="D8" s="1">
        <v>0.222686181977408</v>
      </c>
      <c r="E8" s="1">
        <v>0.3543478134455475</v>
      </c>
      <c r="F8" s="1">
        <v>0.13213768889538643</v>
      </c>
    </row>
    <row r="9">
      <c r="A9" s="1">
        <v>0.21934766166809463</v>
      </c>
      <c r="B9" s="1">
        <v>0.16216576265672478</v>
      </c>
      <c r="C9" s="1">
        <v>0.21780529557744815</v>
      </c>
      <c r="D9" s="1">
        <v>0.22268741865120933</v>
      </c>
      <c r="E9" s="1">
        <v>0.3543520245204373</v>
      </c>
      <c r="F9" s="1">
        <v>0.13213808377200836</v>
      </c>
    </row>
    <row r="10">
      <c r="A10" s="1">
        <v>0.23454969126760739</v>
      </c>
      <c r="B10" s="1">
        <v>0.15999528778249042</v>
      </c>
      <c r="C10" s="1">
        <v>0.2221452146243565</v>
      </c>
      <c r="D10" s="1">
        <v>0.20194195967593684</v>
      </c>
      <c r="E10" s="1">
        <v>0.3476219726298638</v>
      </c>
      <c r="F10" s="1">
        <v>0.12739164732478006</v>
      </c>
    </row>
    <row r="11">
      <c r="A11" s="1">
        <v>0.2486564527720186</v>
      </c>
      <c r="B11" s="1">
        <v>0.1577940299208793</v>
      </c>
      <c r="C11" s="1">
        <v>0.22638792869581081</v>
      </c>
      <c r="D11" s="1">
        <v>0.17844906061554291</v>
      </c>
      <c r="E11" s="1">
        <v>0.34071181659143385</v>
      </c>
      <c r="F11" s="1">
        <v>0.12247586979396591</v>
      </c>
    </row>
    <row r="12">
      <c r="A12" s="1">
        <v>0.2534103393234272</v>
      </c>
      <c r="B12" s="1">
        <v>0.15999643924814735</v>
      </c>
      <c r="C12" s="1">
        <v>0.21842814378412012</v>
      </c>
      <c r="D12" s="1">
        <v>0.17682235545074426</v>
      </c>
      <c r="E12" s="1">
        <v>0.3488722875932638</v>
      </c>
      <c r="F12" s="1">
        <v>0.12247621170900401</v>
      </c>
    </row>
    <row r="13">
      <c r="A13" s="1">
        <v>0.25805735386601963</v>
      </c>
      <c r="B13" s="1">
        <v>0.1621681078890851</v>
      </c>
      <c r="C13" s="1">
        <v>0.2101143749135176</v>
      </c>
      <c r="D13" s="1">
        <v>0.17517937038518316</v>
      </c>
      <c r="E13" s="1">
        <v>0.35678461942048373</v>
      </c>
      <c r="F13" s="1">
        <v>0.12247655362581693</v>
      </c>
    </row>
    <row r="14">
      <c r="A14" s="1">
        <v>0.258059142120737</v>
      </c>
      <c r="B14" s="1">
        <v>0.16216870682989268</v>
      </c>
      <c r="C14" s="1">
        <v>0.21011545007542498</v>
      </c>
      <c r="D14" s="1">
        <v>0.17518007861489737</v>
      </c>
      <c r="E14" s="1">
        <v>0.3567889130019142</v>
      </c>
      <c r="F14" s="1">
        <v>0.12247689554440465</v>
      </c>
    </row>
    <row r="15">
      <c r="A15" s="1">
        <v>0.2626052453715742</v>
      </c>
      <c r="B15" s="1">
        <v>0.16431070788047783</v>
      </c>
      <c r="C15" s="1">
        <v>0.20140463369397402</v>
      </c>
      <c r="D15" s="1">
        <v>0.17352039042610148</v>
      </c>
      <c r="E15" s="1">
        <v>0.3644717131126878</v>
      </c>
      <c r="F15" s="1">
        <v>0.12247723746476721</v>
      </c>
    </row>
    <row r="16">
      <c r="A16" s="1">
        <v>0.26705584382492326</v>
      </c>
      <c r="B16" s="1">
        <v>0.16642404738329986</v>
      </c>
      <c r="C16" s="1">
        <v>0.19224469385994442</v>
      </c>
      <c r="D16" s="1">
        <v>0.17184356585714172</v>
      </c>
      <c r="E16" s="1">
        <v>0.3719413261512647</v>
      </c>
      <c r="F16" s="1">
        <v>0.12247757938690469</v>
      </c>
    </row>
    <row r="17">
      <c r="A17" s="1">
        <v>0.25959042334570287</v>
      </c>
      <c r="B17" s="1">
        <v>0.18112549401102523</v>
      </c>
      <c r="C17" s="1">
        <v>0.19133561590911946</v>
      </c>
      <c r="D17" s="1">
        <v>0.17555619438508693</v>
      </c>
      <c r="E17" s="1">
        <v>0.3642018378909459</v>
      </c>
      <c r="F17" s="1">
        <v>0.12621842803633365</v>
      </c>
    </row>
    <row r="18">
      <c r="A18" s="1">
        <v>0.25184914449839135</v>
      </c>
      <c r="B18" s="1">
        <v>0.1946345882175583</v>
      </c>
      <c r="C18" s="1">
        <v>0.19042169734016595</v>
      </c>
      <c r="D18" s="1">
        <v>0.17918661003468192</v>
      </c>
      <c r="E18" s="1">
        <v>0.3562318040202586</v>
      </c>
      <c r="F18" s="1">
        <v>0.12986004600605086</v>
      </c>
    </row>
    <row r="19">
      <c r="A19" s="1">
        <v>0.2518508248082734</v>
      </c>
      <c r="B19" s="1">
        <v>0.19463548671130101</v>
      </c>
      <c r="C19" s="1">
        <v>0.190422551745631</v>
      </c>
      <c r="D19" s="1">
        <v>0.17918735473098635</v>
      </c>
      <c r="E19" s="1">
        <v>0.3562360787799247</v>
      </c>
      <c r="F19" s="1">
        <v>0.12986042788255256</v>
      </c>
    </row>
    <row r="20">
      <c r="A20" s="1">
        <v>0.24380608801319348</v>
      </c>
      <c r="B20" s="1">
        <v>0.20717122637905405</v>
      </c>
      <c r="C20" s="1">
        <v>0.1895037244315438</v>
      </c>
      <c r="D20" s="1">
        <v>0.182740047061357</v>
      </c>
      <c r="E20" s="1">
        <v>0.34801701068032964</v>
      </c>
      <c r="F20" s="1">
        <v>0.13340923855442838</v>
      </c>
    </row>
    <row r="21" ht="15.75" customHeight="1">
      <c r="A21" s="1">
        <v>0.23542565547362054</v>
      </c>
      <c r="B21" s="1">
        <v>0.21889444013442028</v>
      </c>
      <c r="C21" s="1">
        <v>0.18857992364195839</v>
      </c>
      <c r="D21" s="1">
        <v>0.18621910952819845</v>
      </c>
      <c r="E21" s="1">
        <v>0.33952807690304015</v>
      </c>
      <c r="F21" s="1">
        <v>0.13687101457487696</v>
      </c>
    </row>
    <row r="22" ht="15.75" customHeight="1">
      <c r="A22" s="1">
        <v>0.25526718071072274</v>
      </c>
      <c r="B22" s="1">
        <v>0.20677278832388984</v>
      </c>
      <c r="C22" s="1">
        <v>0.18503209162359663</v>
      </c>
      <c r="D22" s="1">
        <v>0.17648035122851705</v>
      </c>
      <c r="E22" s="1">
        <v>0.32436502036210374</v>
      </c>
      <c r="F22" s="1">
        <v>0.13277792422607718</v>
      </c>
    </row>
    <row r="23" ht="15.75" customHeight="1">
      <c r="A23" s="1">
        <v>0.2733734668882153</v>
      </c>
      <c r="B23" s="1">
        <v>0.19377845882891995</v>
      </c>
      <c r="C23" s="1">
        <v>0.18140807513469184</v>
      </c>
      <c r="D23" s="1">
        <v>0.16612718419236971</v>
      </c>
      <c r="E23" s="1">
        <v>0.30820320411305335</v>
      </c>
      <c r="F23" s="1">
        <v>0.1285621664329429</v>
      </c>
    </row>
    <row r="24" ht="15.75" customHeight="1">
      <c r="A24" s="1">
        <v>0.27337554346685544</v>
      </c>
      <c r="B24" s="1">
        <v>0.19377934822917575</v>
      </c>
      <c r="C24" s="1">
        <v>0.18140884063920354</v>
      </c>
      <c r="D24" s="1">
        <v>0.16612781495202575</v>
      </c>
      <c r="E24" s="1">
        <v>0.30820606375458565</v>
      </c>
      <c r="F24" s="1">
        <v>0.12856254104576476</v>
      </c>
    </row>
    <row r="25" ht="15.75" customHeight="1">
      <c r="A25" s="1">
        <v>0.29008854002555534</v>
      </c>
      <c r="B25" s="1">
        <v>0.17973219564254742</v>
      </c>
      <c r="C25" s="1">
        <v>0.1777043341779413</v>
      </c>
      <c r="D25" s="1">
        <v>0.15505101775314972</v>
      </c>
      <c r="E25" s="1">
        <v>0.29085767225558423</v>
      </c>
      <c r="F25" s="1">
        <v>0.12421434049417931</v>
      </c>
    </row>
    <row r="26" ht="15.75" customHeight="1">
      <c r="A26" s="1">
        <v>0.3056533748302143</v>
      </c>
      <c r="B26" s="1">
        <v>0.16438389165549994</v>
      </c>
      <c r="C26" s="1">
        <v>0.17391464755519184</v>
      </c>
      <c r="D26" s="1">
        <v>0.14310649785386978</v>
      </c>
      <c r="E26" s="1">
        <v>0.2720710905733273</v>
      </c>
      <c r="F26" s="1">
        <v>0.11972262331668942</v>
      </c>
    </row>
    <row r="27" ht="15.75" customHeight="1">
      <c r="A27" s="1">
        <v>0.28654949808188407</v>
      </c>
      <c r="B27" s="1">
        <v>0.16165502209582103</v>
      </c>
      <c r="C27" s="1">
        <v>0.17468048121091656</v>
      </c>
      <c r="D27" s="1">
        <v>0.14424075424637678</v>
      </c>
      <c r="E27" s="1">
        <v>0.26002905385157626</v>
      </c>
      <c r="F27" s="1">
        <v>0.11847842122539279</v>
      </c>
    </row>
    <row r="28" ht="15.75" customHeight="1">
      <c r="A28" s="1">
        <v>0.2656657062251376</v>
      </c>
      <c r="B28" s="1">
        <v>0.15887760977429075</v>
      </c>
      <c r="C28" s="1">
        <v>0.17544275611563362</v>
      </c>
      <c r="D28" s="1">
        <v>0.14536633721470998</v>
      </c>
      <c r="E28" s="1">
        <v>0.24725339502671093</v>
      </c>
      <c r="F28" s="1">
        <v>0.11722246518613663</v>
      </c>
    </row>
    <row r="29" ht="15.75" customHeight="1">
      <c r="A29" s="1">
        <v>0.2656676337032454</v>
      </c>
      <c r="B29" s="1">
        <v>0.15887818319265434</v>
      </c>
      <c r="C29" s="1">
        <v>0.1754434667004913</v>
      </c>
      <c r="D29" s="1">
        <v>0.1453668142332616</v>
      </c>
      <c r="E29" s="1">
        <v>0.24725499860701722</v>
      </c>
      <c r="F29" s="1">
        <v>0.11722278063164132</v>
      </c>
    </row>
    <row r="30" ht="15.75" customHeight="1">
      <c r="A30" s="1">
        <v>0.24250721576310005</v>
      </c>
      <c r="B30" s="1">
        <v>0.15604997070626056</v>
      </c>
      <c r="C30" s="1">
        <v>0.17620222659450963</v>
      </c>
      <c r="D30" s="1">
        <v>0.14648389250137533</v>
      </c>
      <c r="E30" s="1">
        <v>0.23361967657238172</v>
      </c>
      <c r="F30" s="1">
        <v>0.11595478397776156</v>
      </c>
    </row>
    <row r="31" ht="15.75" customHeight="1">
      <c r="A31" s="1">
        <v>0.2163050297878398</v>
      </c>
      <c r="B31" s="1">
        <v>0.1531685392163483</v>
      </c>
      <c r="C31" s="1">
        <v>0.17695751091391088</v>
      </c>
      <c r="D31" s="1">
        <v>0.14759262587724864</v>
      </c>
      <c r="E31" s="1">
        <v>0.2189599674309785</v>
      </c>
      <c r="F31" s="1">
        <v>0.11467445194646508</v>
      </c>
    </row>
    <row r="32" ht="15.75" customHeight="1">
      <c r="A32" s="1">
        <v>0.2042605610639031</v>
      </c>
      <c r="B32" s="1">
        <v>0.16159231330469484</v>
      </c>
      <c r="C32" s="1">
        <v>0.17492812657609919</v>
      </c>
      <c r="D32" s="1">
        <v>0.1523282064048891</v>
      </c>
      <c r="E32" s="1">
        <v>0.21475439243905464</v>
      </c>
      <c r="F32" s="1">
        <v>0.11330021959546965</v>
      </c>
    </row>
    <row r="33" ht="15.75" customHeight="1">
      <c r="A33" s="1">
        <v>0.19134783926616525</v>
      </c>
      <c r="B33" s="1">
        <v>0.1695850597756235</v>
      </c>
      <c r="C33" s="1">
        <v>0.17287319148422398</v>
      </c>
      <c r="D33" s="1">
        <v>0.15692007587402917</v>
      </c>
      <c r="E33" s="1">
        <v>0.21045093625551592</v>
      </c>
      <c r="F33" s="1">
        <v>0.11191132894091238</v>
      </c>
    </row>
    <row r="34" ht="15.75" customHeight="1">
      <c r="A34" s="1">
        <v>0.1913487032225031</v>
      </c>
      <c r="B34" s="1">
        <v>0.16958571934131408</v>
      </c>
      <c r="C34" s="1">
        <v>0.1728738793399953</v>
      </c>
      <c r="D34" s="1">
        <v>0.15692063449869187</v>
      </c>
      <c r="E34" s="1">
        <v>0.21045201552457782</v>
      </c>
      <c r="F34" s="1">
        <v>0.11191161921030242</v>
      </c>
    </row>
    <row r="35" ht="15.75" customHeight="1">
      <c r="A35" s="1">
        <v>0.17738825797722516</v>
      </c>
      <c r="B35" s="1">
        <v>0.17719944479119124</v>
      </c>
      <c r="C35" s="1">
        <v>0.17079255689949857</v>
      </c>
      <c r="D35" s="1">
        <v>0.16137939065462314</v>
      </c>
      <c r="E35" s="1">
        <v>0.2060446561719735</v>
      </c>
      <c r="F35" s="1">
        <v>0.110507666414457</v>
      </c>
    </row>
    <row r="36" ht="15.75" customHeight="1">
      <c r="A36" s="1">
        <v>0.162132586962035</v>
      </c>
      <c r="B36" s="1">
        <v>0.18447674723406382</v>
      </c>
      <c r="C36" s="1">
        <v>0.16868397546518965</v>
      </c>
      <c r="D36" s="1">
        <v>0.1657144164024269</v>
      </c>
      <c r="E36" s="1">
        <v>0.2015267843422616</v>
      </c>
      <c r="F36" s="1">
        <v>0.10908823292810914</v>
      </c>
    </row>
    <row r="37" ht="15.75" customHeight="1">
      <c r="A37" s="1">
        <v>0.1991790370232193</v>
      </c>
      <c r="B37" s="1">
        <v>0.2100634179064372</v>
      </c>
      <c r="C37" s="1">
        <v>0.16548380721822734</v>
      </c>
      <c r="D37" s="1">
        <v>0.1758980516586265</v>
      </c>
      <c r="E37" s="1">
        <v>0.23969829818002233</v>
      </c>
      <c r="F37" s="1">
        <v>0.11459575615304554</v>
      </c>
    </row>
    <row r="38" ht="15.75" customHeight="1">
      <c r="A38" s="1">
        <v>0.2297517186599617</v>
      </c>
      <c r="B38" s="1">
        <v>0.23249307744075454</v>
      </c>
      <c r="C38" s="1">
        <v>0.16221757274500487</v>
      </c>
      <c r="D38" s="1">
        <v>0.18548596643606144</v>
      </c>
      <c r="E38" s="1">
        <v>0.27167967719215996</v>
      </c>
      <c r="F38" s="1">
        <v>0.11988108753724135</v>
      </c>
    </row>
    <row r="39" ht="15.75" customHeight="1">
      <c r="A39" s="1">
        <v>0.22975305366552734</v>
      </c>
      <c r="B39" s="1">
        <v>0.23249445212169625</v>
      </c>
      <c r="C39" s="1">
        <v>0.16221817207582137</v>
      </c>
      <c r="D39" s="1">
        <v>0.18548677126075297</v>
      </c>
      <c r="E39" s="1">
        <v>0.2716817202954864</v>
      </c>
      <c r="F39" s="1">
        <v>0.11988141617961984</v>
      </c>
    </row>
    <row r="40" ht="15.75" customHeight="1">
      <c r="A40" s="1">
        <v>0.2561317922524086</v>
      </c>
      <c r="B40" s="1">
        <v>0.2526030282297109</v>
      </c>
      <c r="C40" s="1">
        <v>0.15888229033184922</v>
      </c>
      <c r="D40" s="1">
        <v>0.19456035298389074</v>
      </c>
      <c r="E40" s="1">
        <v>0.29952946626106663</v>
      </c>
      <c r="F40" s="1">
        <v>0.12496597088902105</v>
      </c>
    </row>
    <row r="41" ht="15.75" customHeight="1">
      <c r="A41" s="1">
        <v>0.27953096034972325</v>
      </c>
      <c r="B41" s="1">
        <v>0.2709196863724388</v>
      </c>
      <c r="C41" s="1">
        <v>0.15547287293492257</v>
      </c>
      <c r="D41" s="1">
        <v>0.20318447347009433</v>
      </c>
      <c r="E41" s="1">
        <v>0.32438444515944515</v>
      </c>
      <c r="F41" s="1">
        <v>0.12986802550396132</v>
      </c>
    </row>
    <row r="42" ht="15.75" customHeight="1">
      <c r="A42" s="1">
        <v>0.25767591986225874</v>
      </c>
      <c r="B42" s="1">
        <v>0.25621321701756605</v>
      </c>
      <c r="C42" s="1">
        <v>0.1689409661371069</v>
      </c>
      <c r="D42" s="1">
        <v>0.19042803781352888</v>
      </c>
      <c r="E42" s="1">
        <v>0.31183378047378735</v>
      </c>
      <c r="F42" s="1">
        <v>0.12740275299874107</v>
      </c>
    </row>
    <row r="43" ht="15.75" customHeight="1">
      <c r="A43" s="1">
        <v>0.23325463169808258</v>
      </c>
      <c r="B43" s="1">
        <v>0.2403850725812696</v>
      </c>
      <c r="C43" s="1">
        <v>0.18136339030216023</v>
      </c>
      <c r="D43" s="1">
        <v>0.17664694987880547</v>
      </c>
      <c r="E43" s="1">
        <v>0.2985857052115752</v>
      </c>
      <c r="F43" s="1">
        <v>0.12489256518910073</v>
      </c>
    </row>
    <row r="44" ht="15.75" customHeight="1">
      <c r="A44" s="1">
        <v>0.2332560175548933</v>
      </c>
      <c r="B44" s="1">
        <v>0.2403865663859916</v>
      </c>
      <c r="C44" s="1">
        <v>0.18136415538389686</v>
      </c>
      <c r="D44" s="1">
        <v>0.17664767130569847</v>
      </c>
      <c r="E44" s="1">
        <v>0.2985883298394119</v>
      </c>
      <c r="F44" s="1">
        <v>0.1248929198214727</v>
      </c>
    </row>
    <row r="45" ht="15.75" customHeight="1">
      <c r="A45" s="1">
        <v>0.20532398592738402</v>
      </c>
      <c r="B45" s="1">
        <v>0.22318884504544761</v>
      </c>
      <c r="C45" s="1">
        <v>0.19292552002827956</v>
      </c>
      <c r="D45" s="1">
        <v>0.16160259122144244</v>
      </c>
      <c r="E45" s="1">
        <v>0.2845342649167589</v>
      </c>
      <c r="F45" s="1">
        <v>0.12233568060531771</v>
      </c>
    </row>
    <row r="46" ht="15.75" customHeight="1">
      <c r="A46" s="1">
        <v>0.1722135579488129</v>
      </c>
      <c r="B46" s="1">
        <v>0.20427211864193914</v>
      </c>
      <c r="C46" s="1">
        <v>0.20376312282900363</v>
      </c>
      <c r="D46" s="1">
        <v>0.14494960440800783</v>
      </c>
      <c r="E46" s="1">
        <v>0.26953584978926787</v>
      </c>
      <c r="F46" s="1">
        <v>0.11972909362622655</v>
      </c>
    </row>
    <row r="47" ht="15.75" customHeight="1">
      <c r="A47" s="1">
        <v>0.1832078352146301</v>
      </c>
      <c r="B47" s="1">
        <v>0.2012995465288655</v>
      </c>
      <c r="C47" s="1">
        <v>0.1961038758431143</v>
      </c>
      <c r="D47" s="1">
        <v>0.1643848827104284</v>
      </c>
      <c r="E47" s="1">
        <v>0.26006536551004716</v>
      </c>
      <c r="F47" s="1">
        <v>0.11714963611543268</v>
      </c>
    </row>
    <row r="48" ht="15.75" customHeight="1">
      <c r="A48" s="1">
        <v>0.19352623732659158</v>
      </c>
      <c r="B48" s="1">
        <v>0.19827635442330682</v>
      </c>
      <c r="C48" s="1">
        <v>0.18809362667622057</v>
      </c>
      <c r="D48" s="1">
        <v>0.18168210094173598</v>
      </c>
      <c r="E48" s="1">
        <v>0.25014708640327543</v>
      </c>
      <c r="F48" s="1">
        <v>0.11451889108736778</v>
      </c>
    </row>
    <row r="49" ht="15.75" customHeight="1">
      <c r="A49" s="1">
        <v>0.19352712406095957</v>
      </c>
      <c r="B49" s="1">
        <v>0.19827729237406974</v>
      </c>
      <c r="C49" s="1">
        <v>0.18809445742055275</v>
      </c>
      <c r="D49" s="1">
        <v>0.18168286904268344</v>
      </c>
      <c r="E49" s="1">
        <v>0.25014873798474374</v>
      </c>
      <c r="F49" s="1">
        <v>0.11451919352219808</v>
      </c>
    </row>
    <row r="50" ht="15.75" customHeight="1">
      <c r="A50" s="1">
        <v>0.20326632102272038</v>
      </c>
      <c r="B50" s="1">
        <v>0.19520122323697955</v>
      </c>
      <c r="C50" s="1">
        <v>0.17968915616749928</v>
      </c>
      <c r="D50" s="1">
        <v>0.19735444780271735</v>
      </c>
      <c r="E50" s="1">
        <v>0.2397243391673361</v>
      </c>
      <c r="F50" s="1">
        <v>0.1118344940948557</v>
      </c>
    </row>
    <row r="51" ht="15.75" customHeight="1">
      <c r="A51" s="1">
        <v>0.21250252063675742</v>
      </c>
      <c r="B51" s="1">
        <v>0.1920698726110294</v>
      </c>
      <c r="C51" s="1">
        <v>0.17083520397876586</v>
      </c>
      <c r="D51" s="1">
        <v>0.21174043452362273</v>
      </c>
      <c r="E51" s="1">
        <v>0.22872236048370237</v>
      </c>
      <c r="F51" s="1">
        <v>0.1090929508304257</v>
      </c>
    </row>
    <row r="52" ht="15.75" customHeight="1">
      <c r="A52" s="1">
        <v>0.2042821979893834</v>
      </c>
      <c r="B52" s="1">
        <v>0.21661178025792638</v>
      </c>
      <c r="C52" s="1">
        <v>0.16951710785232033</v>
      </c>
      <c r="D52" s="1">
        <v>0.1944325260829366</v>
      </c>
      <c r="E52" s="1">
        <v>0.21505884405347067</v>
      </c>
      <c r="F52" s="1">
        <v>0.11257284932454466</v>
      </c>
    </row>
    <row r="53" ht="15.75" customHeight="1">
      <c r="A53" s="1">
        <v>0.1956667351135487</v>
      </c>
      <c r="B53" s="1">
        <v>0.23828541557954888</v>
      </c>
      <c r="C53" s="1">
        <v>0.16818807547341214</v>
      </c>
      <c r="D53" s="1">
        <v>0.17520694052256755</v>
      </c>
      <c r="E53" s="1">
        <v>0.20030546781495567</v>
      </c>
      <c r="F53" s="1">
        <v>0.11596201168986989</v>
      </c>
    </row>
    <row r="54" ht="15.75" customHeight="1">
      <c r="A54" s="1">
        <v>0.19566764466218403</v>
      </c>
      <c r="B54" s="1">
        <v>0.2382868769703943</v>
      </c>
      <c r="C54" s="1">
        <v>0.16818872328601528</v>
      </c>
      <c r="D54" s="1">
        <v>0.17520764899853564</v>
      </c>
      <c r="E54" s="1">
        <v>0.2003064283019735</v>
      </c>
      <c r="F54" s="1">
        <v>0.11596232101871987</v>
      </c>
    </row>
    <row r="55" ht="15.75" customHeight="1">
      <c r="A55" s="1">
        <v>0.18660480705213042</v>
      </c>
      <c r="B55" s="1">
        <v>0.25781779589615117</v>
      </c>
      <c r="C55" s="1">
        <v>0.16684851899214967</v>
      </c>
      <c r="D55" s="1">
        <v>0.15340977474455234</v>
      </c>
      <c r="E55" s="1">
        <v>0.18421028913207074</v>
      </c>
      <c r="F55" s="1">
        <v>0.11926651978592502</v>
      </c>
    </row>
    <row r="56" ht="15.75" customHeight="1">
      <c r="A56" s="1">
        <v>0.17703037416581782</v>
      </c>
      <c r="B56" s="1">
        <v>0.2756756291588066</v>
      </c>
      <c r="C56" s="1">
        <v>0.1654969047954992</v>
      </c>
      <c r="D56" s="1">
        <v>0.1279305276456122</v>
      </c>
      <c r="E56" s="1">
        <v>0.1664088301164444</v>
      </c>
      <c r="F56" s="1">
        <v>0.12249095321346402</v>
      </c>
    </row>
    <row r="57" ht="15.75" customHeight="1">
      <c r="A57" s="1">
        <v>0.1717828114979086</v>
      </c>
      <c r="B57" s="1">
        <v>0.2750737838949043</v>
      </c>
      <c r="C57" s="1">
        <v>0.16575599261876275</v>
      </c>
      <c r="D57" s="1">
        <v>0.13575931218523804</v>
      </c>
      <c r="E57" s="1">
        <v>0.1776495699498317</v>
      </c>
      <c r="F57" s="1">
        <v>0.11926718304271877</v>
      </c>
    </row>
    <row r="58" ht="15.75" customHeight="1">
      <c r="A58" s="1">
        <v>0.1663591688779374</v>
      </c>
      <c r="B58" s="1">
        <v>0.2744702483261149</v>
      </c>
      <c r="C58" s="1">
        <v>0.166014662364999</v>
      </c>
      <c r="D58" s="1">
        <v>0.14317982154671285</v>
      </c>
      <c r="E58" s="1">
        <v>0.18817261602704877</v>
      </c>
      <c r="F58" s="1">
        <v>0.11596360629034305</v>
      </c>
    </row>
    <row r="59" ht="15.75" customHeight="1">
      <c r="A59" s="1">
        <v>0.166359801540267</v>
      </c>
      <c r="B59" s="1">
        <v>0.274472346797413</v>
      </c>
      <c r="C59" s="1">
        <v>0.16601529220331926</v>
      </c>
      <c r="D59" s="1">
        <v>0.14318028418252865</v>
      </c>
      <c r="E59" s="1">
        <v>0.1881734475660911</v>
      </c>
      <c r="F59" s="1">
        <v>0.115963915626875</v>
      </c>
    </row>
    <row r="60" ht="15.75" customHeight="1">
      <c r="A60" s="1">
        <v>0.16074424445869112</v>
      </c>
      <c r="B60" s="1">
        <v>0.2738671058984966</v>
      </c>
      <c r="C60" s="1">
        <v>0.16627354615759887</v>
      </c>
      <c r="D60" s="1">
        <v>0.15024258843331484</v>
      </c>
      <c r="E60" s="1">
        <v>0.19808503069250402</v>
      </c>
      <c r="F60" s="1">
        <v>0.11257532598295705</v>
      </c>
    </row>
    <row r="61" ht="15.75" customHeight="1">
      <c r="A61" s="1">
        <v>0.15491854959691492</v>
      </c>
      <c r="B61" s="1">
        <v>0.2732601507395654</v>
      </c>
      <c r="C61" s="1">
        <v>0.16653138549679153</v>
      </c>
      <c r="D61" s="1">
        <v>0.1569875689311251</v>
      </c>
      <c r="E61" s="1">
        <v>0.2074681823907628</v>
      </c>
      <c r="F61" s="1">
        <v>0.10909595937302662</v>
      </c>
    </row>
    <row r="62" ht="15.75" customHeight="1">
      <c r="A62" s="1">
        <v>0.15032871517180316</v>
      </c>
      <c r="B62" s="1">
        <v>0.25322975295316175</v>
      </c>
      <c r="C62" s="1">
        <v>0.18064253189970794</v>
      </c>
      <c r="D62" s="1">
        <v>0.18276840369566866</v>
      </c>
      <c r="E62" s="1">
        <v>0.2584542348516756</v>
      </c>
      <c r="F62" s="1">
        <v>0.1138772880037717</v>
      </c>
    </row>
    <row r="63" ht="15.75" customHeight="1">
      <c r="A63" s="1">
        <v>0.14559408428325799</v>
      </c>
      <c r="B63" s="1">
        <v>0.23103764527390339</v>
      </c>
      <c r="C63" s="1">
        <v>0.19365011881872266</v>
      </c>
      <c r="D63" s="1">
        <v>0.20509865272659933</v>
      </c>
      <c r="E63" s="1">
        <v>0.29934424418216443</v>
      </c>
      <c r="F63" s="1">
        <v>0.1184898066155808</v>
      </c>
    </row>
    <row r="64" ht="15.75" customHeight="1">
      <c r="A64" s="1">
        <v>0.14559456281883784</v>
      </c>
      <c r="B64" s="1">
        <v>0.23103899878292336</v>
      </c>
      <c r="C64" s="1">
        <v>0.19365100686172768</v>
      </c>
      <c r="D64" s="1">
        <v>0.20509966804808524</v>
      </c>
      <c r="E64" s="1">
        <v>0.2993468868050826</v>
      </c>
      <c r="F64" s="1">
        <v>0.1184901283016307</v>
      </c>
    </row>
    <row r="65" ht="15.75" customHeight="1">
      <c r="A65" s="1">
        <v>0.1407029468934921</v>
      </c>
      <c r="B65" s="1">
        <v>0.2059677744463783</v>
      </c>
      <c r="C65" s="1">
        <v>0.20575123924172942</v>
      </c>
      <c r="D65" s="1">
        <v>0.22495645733787642</v>
      </c>
      <c r="E65" s="1">
        <v>0.3340712462449151</v>
      </c>
      <c r="F65" s="1">
        <v>0.12294818003563536</v>
      </c>
    </row>
    <row r="66" ht="15.75" customHeight="1">
      <c r="A66" s="1">
        <v>0.13564044239785794</v>
      </c>
      <c r="B66" s="1">
        <v>0.1768193295010484</v>
      </c>
      <c r="C66" s="1">
        <v>0.217089711253555</v>
      </c>
      <c r="D66" s="1">
        <v>0.24293703940942596</v>
      </c>
      <c r="E66" s="1">
        <v>0.3645651944296041</v>
      </c>
      <c r="F66" s="1">
        <v>0.127264239702685</v>
      </c>
    </row>
    <row r="67" ht="15.75" customHeight="1">
      <c r="A67" s="1">
        <v>0.1382251323923592</v>
      </c>
      <c r="B67" s="1">
        <v>0.17682005248999177</v>
      </c>
      <c r="C67" s="1">
        <v>0.21467968417593047</v>
      </c>
      <c r="D67" s="1">
        <v>0.23547467646951212</v>
      </c>
      <c r="E67" s="1">
        <v>0.3345691121449031</v>
      </c>
      <c r="F67" s="1">
        <v>0.12542106363539066</v>
      </c>
    </row>
    <row r="68" ht="15.75" customHeight="1">
      <c r="A68" s="1">
        <v>0.1407641802509173</v>
      </c>
      <c r="B68" s="1">
        <v>0.176820775485492</v>
      </c>
      <c r="C68" s="1">
        <v>0.2122377961575768</v>
      </c>
      <c r="D68" s="1">
        <v>0.22771736757559494</v>
      </c>
      <c r="E68" s="1">
        <v>0.3004900440367732</v>
      </c>
      <c r="F68" s="1">
        <v>0.12355269454603206</v>
      </c>
    </row>
    <row r="69" ht="15.75" customHeight="1">
      <c r="A69" s="1">
        <v>0.1407646273752733</v>
      </c>
      <c r="B69" s="1">
        <v>0.17682149848754888</v>
      </c>
      <c r="C69" s="1">
        <v>0.21223889742808683</v>
      </c>
      <c r="D69" s="1">
        <v>0.22771867369366525</v>
      </c>
      <c r="E69" s="1">
        <v>0.30049271401548755</v>
      </c>
      <c r="F69" s="1">
        <v>0.12355304208487596</v>
      </c>
    </row>
    <row r="70" ht="15.75" customHeight="1">
      <c r="A70" s="1">
        <v>0.14326003029594794</v>
      </c>
      <c r="B70" s="1">
        <v>0.17682222149616297</v>
      </c>
      <c r="C70" s="1">
        <v>0.20976404882092428</v>
      </c>
      <c r="D70" s="1">
        <v>0.21963476170350463</v>
      </c>
      <c r="E70" s="1">
        <v>0.2605108190210314</v>
      </c>
      <c r="F70" s="1">
        <v>0.12165858680940024</v>
      </c>
    </row>
    <row r="71" ht="15.75" customHeight="1">
      <c r="A71" s="1">
        <v>0.14571364139987505</v>
      </c>
      <c r="B71" s="1">
        <v>0.17682294451133432</v>
      </c>
      <c r="C71" s="1">
        <v>0.20725509436300774</v>
      </c>
      <c r="D71" s="1">
        <v>0.21118682444944264</v>
      </c>
      <c r="E71" s="1">
        <v>0.2109982470072867</v>
      </c>
      <c r="F71" s="1">
        <v>0.11973710565167339</v>
      </c>
    </row>
    <row r="72" ht="15.75" customHeight="1">
      <c r="A72" s="1">
        <v>0.1638665934077981</v>
      </c>
      <c r="B72" s="1">
        <v>0.1742983626294632</v>
      </c>
      <c r="C72" s="1">
        <v>0.2166887034089615</v>
      </c>
      <c r="D72" s="1">
        <v>0.19787583718140386</v>
      </c>
      <c r="E72" s="1">
        <v>0.210999332980256</v>
      </c>
      <c r="F72" s="1">
        <v>0.11516912713148292</v>
      </c>
    </row>
    <row r="73" ht="15.75" customHeight="1">
      <c r="A73" s="1">
        <v>0.180138417768211</v>
      </c>
      <c r="B73" s="1">
        <v>0.17173404518956134</v>
      </c>
      <c r="C73" s="1">
        <v>0.2256674157817502</v>
      </c>
      <c r="D73" s="1">
        <v>0.18347307161907606</v>
      </c>
      <c r="E73" s="1">
        <v>0.2110004189665579</v>
      </c>
      <c r="F73" s="1">
        <v>0.11043644264458422</v>
      </c>
    </row>
    <row r="74" ht="15.75" customHeight="1">
      <c r="A74" s="1">
        <v>0.18013917132772198</v>
      </c>
      <c r="B74" s="1">
        <v>0.17173472314418647</v>
      </c>
      <c r="C74" s="1">
        <v>0.22566869326380712</v>
      </c>
      <c r="D74" s="1">
        <v>0.1834738568515823</v>
      </c>
      <c r="E74" s="1">
        <v>0.2110015049661928</v>
      </c>
      <c r="F74" s="1">
        <v>0.11043672619668789</v>
      </c>
    </row>
    <row r="75" ht="15.75" customHeight="1">
      <c r="A75" s="1">
        <v>0.1949580508745319</v>
      </c>
      <c r="B75" s="1">
        <v>0.16912903823877343</v>
      </c>
      <c r="C75" s="1">
        <v>0.23424461168176647</v>
      </c>
      <c r="D75" s="1">
        <v>0.16771798606174348</v>
      </c>
      <c r="E75" s="1">
        <v>0.21100259097916063</v>
      </c>
      <c r="F75" s="1">
        <v>0.10552340312458042</v>
      </c>
    </row>
    <row r="76" ht="15.75" customHeight="1">
      <c r="A76" s="1">
        <v>0.20861451149096863</v>
      </c>
      <c r="B76" s="1">
        <v>0.16648025595878016</v>
      </c>
      <c r="C76" s="1">
        <v>0.2424608340882297</v>
      </c>
      <c r="D76" s="1">
        <v>0.15023017262211708</v>
      </c>
      <c r="E76" s="1">
        <v>0.21100367700546216</v>
      </c>
      <c r="F76" s="1">
        <v>0.10041089711522806</v>
      </c>
    </row>
    <row r="77" ht="15.75" customHeight="1">
      <c r="A77" s="1">
        <v>0.1987971787465675</v>
      </c>
      <c r="B77" s="1">
        <v>0.17375549259580844</v>
      </c>
      <c r="C77" s="1">
        <v>0.24713531265407934</v>
      </c>
      <c r="D77" s="1">
        <v>0.14630397797411665</v>
      </c>
      <c r="E77" s="1">
        <v>0.199674044990053</v>
      </c>
      <c r="F77" s="1">
        <v>0.10413424360091947</v>
      </c>
    </row>
    <row r="78" ht="15.75" customHeight="1">
      <c r="A78" s="1">
        <v>0.1884006351128448</v>
      </c>
      <c r="B78" s="1">
        <v>0.18071958511370834</v>
      </c>
      <c r="C78" s="1">
        <v>0.25170468993073813</v>
      </c>
      <c r="D78" s="1">
        <v>0.14227072826024106</v>
      </c>
      <c r="E78" s="1">
        <v>0.18756798146945286</v>
      </c>
      <c r="F78" s="1">
        <v>0.10775028050508076</v>
      </c>
    </row>
    <row r="79" ht="15.75" customHeight="1">
      <c r="A79" s="1">
        <v>0.18840146894915827</v>
      </c>
      <c r="B79" s="1">
        <v>0.18072034412351196</v>
      </c>
      <c r="C79" s="1">
        <v>0.25170636778810196</v>
      </c>
      <c r="D79" s="1">
        <v>0.14227118501224006</v>
      </c>
      <c r="E79" s="1">
        <v>0.1875688069396718</v>
      </c>
      <c r="F79" s="1">
        <v>0.10775055212183444</v>
      </c>
    </row>
    <row r="80" ht="15.75" customHeight="1">
      <c r="A80" s="1">
        <v>0.17732998965654104</v>
      </c>
      <c r="B80" s="1">
        <v>0.18740507465121856</v>
      </c>
      <c r="C80" s="1">
        <v>0.25617650311477697</v>
      </c>
      <c r="D80" s="1">
        <v>0.13812314601568418</v>
      </c>
      <c r="E80" s="1">
        <v>0.17453474121068374</v>
      </c>
      <c r="F80" s="1">
        <v>0.11126679019708897</v>
      </c>
    </row>
    <row r="81" ht="15.75" customHeight="1">
      <c r="A81" s="1">
        <v>0.16545969918694464</v>
      </c>
      <c r="B81" s="1">
        <v>0.19383729387157075</v>
      </c>
      <c r="C81" s="1">
        <v>0.2605527130187136</v>
      </c>
      <c r="D81" s="1">
        <v>0.13385166164019824</v>
      </c>
      <c r="E81" s="1">
        <v>0.16036729220369736</v>
      </c>
      <c r="F81" s="1">
        <v>0.11468992465987382</v>
      </c>
    </row>
    <row r="82" ht="15.75" customHeight="1">
      <c r="A82" s="1">
        <v>0.1684361835048293</v>
      </c>
      <c r="B82" s="1">
        <v>0.1924839699652189</v>
      </c>
      <c r="C82" s="1">
        <v>0.24230248944438315</v>
      </c>
      <c r="D82" s="1">
        <v>0.1336205820206899</v>
      </c>
      <c r="E82" s="1">
        <v>0.1603678770741149</v>
      </c>
      <c r="F82" s="1">
        <v>0.11331560705904525</v>
      </c>
    </row>
    <row r="83" ht="15.75" customHeight="1">
      <c r="A83" s="1">
        <v>0.17135834559078283</v>
      </c>
      <c r="B83" s="1">
        <v>0.1911199445196081</v>
      </c>
      <c r="C83" s="1">
        <v>0.22221667794945524</v>
      </c>
      <c r="D83" s="1">
        <v>0.1333891206143605</v>
      </c>
      <c r="E83" s="1">
        <v>0.16036846194906182</v>
      </c>
      <c r="F83" s="1">
        <v>0.1119266302572354</v>
      </c>
    </row>
    <row r="84" ht="15.75" customHeight="1">
      <c r="A84" s="1">
        <v>0.17135902030332975</v>
      </c>
      <c r="B84" s="1">
        <v>0.1911208061184377</v>
      </c>
      <c r="C84" s="1">
        <v>0.22221790828603724</v>
      </c>
      <c r="D84" s="1">
        <v>0.1333895227726555</v>
      </c>
      <c r="E84" s="1">
        <v>0.16036904682853817</v>
      </c>
      <c r="F84" s="1">
        <v>0.1119269205969303</v>
      </c>
    </row>
    <row r="85" ht="15.75" customHeight="1">
      <c r="A85" s="1">
        <v>0.17422932047923165</v>
      </c>
      <c r="B85" s="1">
        <v>0.18974585846385802</v>
      </c>
      <c r="C85" s="1">
        <v>0.199737180049497</v>
      </c>
      <c r="D85" s="1">
        <v>0.13315767764662584</v>
      </c>
      <c r="E85" s="1">
        <v>0.1603696317125444</v>
      </c>
      <c r="F85" s="1">
        <v>0.11052288073150418</v>
      </c>
    </row>
    <row r="86" ht="15.75" customHeight="1">
      <c r="A86" s="1">
        <v>0.17705003330842164</v>
      </c>
      <c r="B86" s="1">
        <v>0.188359768060637</v>
      </c>
      <c r="C86" s="1">
        <v>0.1739655158896786</v>
      </c>
      <c r="D86" s="1">
        <v>0.1329254475506754</v>
      </c>
      <c r="E86" s="1">
        <v>0.16037021660108008</v>
      </c>
      <c r="F86" s="1">
        <v>0.10910335922804416</v>
      </c>
    </row>
    <row r="87" ht="15.75" customHeight="1">
      <c r="A87" s="1">
        <v>0.16642809812305842</v>
      </c>
      <c r="B87" s="1">
        <v>0.18269683125661618</v>
      </c>
      <c r="C87" s="1">
        <v>0.179249575788718</v>
      </c>
      <c r="D87" s="1">
        <v>0.1369710113676373</v>
      </c>
      <c r="E87" s="1">
        <v>0.24760175970187412</v>
      </c>
      <c r="F87" s="1">
        <v>0.1152535420132258</v>
      </c>
    </row>
    <row r="88" ht="15.75" customHeight="1">
      <c r="A88" s="1">
        <v>0.1550439047052747</v>
      </c>
      <c r="B88" s="1">
        <v>0.17683578313929685</v>
      </c>
      <c r="C88" s="1">
        <v>0.18437051780464778</v>
      </c>
      <c r="D88" s="1">
        <v>0.14090531243029789</v>
      </c>
      <c r="E88" s="1">
        <v>0.3079723538540031</v>
      </c>
      <c r="F88" s="1">
        <v>0.12112862222695397</v>
      </c>
    </row>
    <row r="89" ht="15.75" customHeight="1">
      <c r="A89" s="1">
        <v>0.15504444941979484</v>
      </c>
      <c r="B89" s="1">
        <v>0.1768365062774694</v>
      </c>
      <c r="C89" s="1">
        <v>0.18437131172789828</v>
      </c>
      <c r="D89" s="1">
        <v>0.14090576045008438</v>
      </c>
      <c r="E89" s="1">
        <v>0.3079752076779632</v>
      </c>
      <c r="F89" s="1">
        <v>0.12112895720174947</v>
      </c>
    </row>
    <row r="90" ht="15.75" customHeight="1">
      <c r="A90" s="1">
        <v>0.1427415773203203</v>
      </c>
      <c r="B90" s="1">
        <v>0.17075871819656402</v>
      </c>
      <c r="C90" s="1">
        <v>0.18934138315705742</v>
      </c>
      <c r="D90" s="1">
        <v>0.14473625988489447</v>
      </c>
      <c r="E90" s="1">
        <v>0.3559393147662972</v>
      </c>
      <c r="F90" s="1">
        <v>0.12675814902187696</v>
      </c>
    </row>
    <row r="91" ht="15.75" customHeight="1">
      <c r="A91" s="1">
        <v>0.12930480053186652</v>
      </c>
      <c r="B91" s="1">
        <v>0.1644426140354871</v>
      </c>
      <c r="C91" s="1">
        <v>0.19417139867793862</v>
      </c>
      <c r="D91" s="1">
        <v>0.14846963669927735</v>
      </c>
      <c r="E91" s="1">
        <v>0.39647529033819734</v>
      </c>
      <c r="F91" s="1">
        <v>0.1321659793779673</v>
      </c>
    </row>
    <row r="92" ht="15.75" customHeight="1">
      <c r="A92" s="1">
        <v>0.13670698134097928</v>
      </c>
      <c r="B92" s="1">
        <v>0.1639268679426321</v>
      </c>
      <c r="C92" s="1">
        <v>0.2070520689364246</v>
      </c>
      <c r="D92" s="1">
        <v>0.1460717444429391</v>
      </c>
      <c r="E92" s="1">
        <v>0.38724786641826386</v>
      </c>
      <c r="F92" s="1">
        <v>0.13038712983804837</v>
      </c>
    </row>
    <row r="93" ht="15.75" customHeight="1">
      <c r="A93" s="1">
        <v>0.14374440347417863</v>
      </c>
      <c r="B93" s="1">
        <v>0.16340941849801321</v>
      </c>
      <c r="C93" s="1">
        <v>0.2190760623203018</v>
      </c>
      <c r="D93" s="1">
        <v>0.14363429597997343</v>
      </c>
      <c r="E93" s="1">
        <v>0.37770667245244405</v>
      </c>
      <c r="F93" s="1">
        <v>0.12858527704751052</v>
      </c>
    </row>
    <row r="94" ht="15.75" customHeight="1">
      <c r="A94" s="1">
        <v>0.14374486979238638</v>
      </c>
      <c r="B94" s="1">
        <v>0.16341002728334444</v>
      </c>
      <c r="C94" s="1">
        <v>0.21907725088509397</v>
      </c>
      <c r="D94" s="1">
        <v>0.14363476157831503</v>
      </c>
      <c r="E94" s="1">
        <v>0.37771172470922504</v>
      </c>
      <c r="F94" s="1">
        <v>0.12858565178876472</v>
      </c>
    </row>
    <row r="95" ht="15.75" customHeight="1">
      <c r="A95" s="1">
        <v>0.15045997661045935</v>
      </c>
      <c r="B95" s="1">
        <v>0.16289085917155324</v>
      </c>
      <c r="C95" s="1">
        <v>0.23037636346546625</v>
      </c>
      <c r="D95" s="1">
        <v>0.14115605576453627</v>
      </c>
      <c r="E95" s="1">
        <v>0.3678278125982227</v>
      </c>
      <c r="F95" s="1">
        <v>0.12676002458229074</v>
      </c>
    </row>
    <row r="96" ht="15.75" customHeight="1">
      <c r="A96" s="1">
        <v>0.15688779227510305</v>
      </c>
      <c r="B96" s="1">
        <v>0.16236995900595944</v>
      </c>
      <c r="C96" s="1">
        <v>0.2410525596393015</v>
      </c>
      <c r="D96" s="1">
        <v>0.13863427981040322</v>
      </c>
      <c r="E96" s="1">
        <v>0.35756791054586157</v>
      </c>
      <c r="F96" s="1">
        <v>0.12490981492605044</v>
      </c>
    </row>
    <row r="97" ht="15.75" customHeight="1">
      <c r="A97" s="1">
        <v>0.4468643739973708</v>
      </c>
      <c r="B97" s="1">
        <v>0.4710510632325961</v>
      </c>
      <c r="C97" s="1">
        <v>0.4490556609861666</v>
      </c>
      <c r="D97" s="1">
        <v>0.4158831950637231</v>
      </c>
      <c r="E97" s="1">
        <v>0.4812923556893674</v>
      </c>
      <c r="F97" s="1">
        <v>0.15398327642927562</v>
      </c>
    </row>
    <row r="98" ht="15.75" customHeight="1">
      <c r="A98" s="1">
        <v>0.5883081594971165</v>
      </c>
      <c r="B98" s="1">
        <v>0.6197758607431393</v>
      </c>
      <c r="C98" s="1">
        <v>0.5707800833442475</v>
      </c>
      <c r="D98" s="1">
        <v>0.55005871247638</v>
      </c>
      <c r="E98" s="1">
        <v>0.5709982610293236</v>
      </c>
      <c r="F98" s="1">
        <v>0.17836108867891606</v>
      </c>
    </row>
    <row r="99" ht="15.75" customHeight="1">
      <c r="A99" s="1">
        <v>0.5883274796297607</v>
      </c>
      <c r="B99" s="1">
        <v>0.6197986593786934</v>
      </c>
      <c r="C99" s="1">
        <v>0.5707976451952942</v>
      </c>
      <c r="D99" s="1">
        <v>0.5500743515775806</v>
      </c>
      <c r="E99" s="1">
        <v>0.571015844010024</v>
      </c>
      <c r="F99" s="1">
        <v>0.1783618257510574</v>
      </c>
    </row>
    <row r="100" ht="15.75" customHeight="1">
      <c r="A100" s="1">
        <v>0.6920039122696845</v>
      </c>
      <c r="B100" s="1">
        <v>0.7286887322786858</v>
      </c>
      <c r="C100" s="1">
        <v>0.6630022128296694</v>
      </c>
      <c r="D100" s="1">
        <v>0.6482606087711865</v>
      </c>
      <c r="E100" s="1">
        <v>0.6437337902498941</v>
      </c>
      <c r="F100" s="1">
        <v>0.19959382247446153</v>
      </c>
    </row>
    <row r="101" ht="15.75" customHeight="1">
      <c r="A101" s="1">
        <v>0.7764934604802852</v>
      </c>
      <c r="B101" s="1">
        <v>0.8174062538986773</v>
      </c>
      <c r="C101" s="1">
        <v>0.739225277897993</v>
      </c>
      <c r="D101" s="1">
        <v>0.7281975663129311</v>
      </c>
      <c r="E101" s="1">
        <v>0.7059279087451377</v>
      </c>
      <c r="F101" s="1">
        <v>0.2185437866391437</v>
      </c>
    </row>
    <row r="102" ht="15.75" customHeight="1">
      <c r="A102" s="1">
        <v>0.7908004392545351</v>
      </c>
      <c r="B102" s="1">
        <v>0.8235206382723369</v>
      </c>
      <c r="C102" s="1">
        <v>0.7566835943392992</v>
      </c>
      <c r="D102" s="1">
        <v>0.7236293236581153</v>
      </c>
      <c r="E102" s="1">
        <v>0.6813421535170614</v>
      </c>
      <c r="F102" s="1">
        <v>0.2357865861344196</v>
      </c>
    </row>
    <row r="103" ht="15.75" customHeight="1">
      <c r="A103" s="1">
        <v>0.8047323791763824</v>
      </c>
      <c r="B103" s="1">
        <v>0.829569993389239</v>
      </c>
      <c r="C103" s="1">
        <v>0.7735609985011425</v>
      </c>
      <c r="D103" s="1">
        <v>0.719015531585747</v>
      </c>
      <c r="E103" s="1">
        <v>0.6553416547811978</v>
      </c>
      <c r="F103" s="1">
        <v>0.2516376752794111</v>
      </c>
    </row>
    <row r="104" ht="15.75" customHeight="1">
      <c r="A104" s="1">
        <v>0.8047857214582451</v>
      </c>
      <c r="B104" s="1">
        <v>0.8296289999817681</v>
      </c>
      <c r="C104" s="1">
        <v>0.7736078107338872</v>
      </c>
      <c r="D104" s="1">
        <v>0.7190523585954727</v>
      </c>
      <c r="E104" s="1">
        <v>0.6553689188052131</v>
      </c>
      <c r="F104" s="1">
        <v>0.25163935199991866</v>
      </c>
    </row>
    <row r="105" ht="15.75" customHeight="1">
      <c r="A105" s="1">
        <v>0.818368835063397</v>
      </c>
      <c r="B105" s="1">
        <v>0.8356156361865212</v>
      </c>
      <c r="C105" s="1">
        <v>0.7899541379996747</v>
      </c>
      <c r="D105" s="1">
        <v>0.7143916695209275</v>
      </c>
      <c r="E105" s="1">
        <v>0.6277204959565602</v>
      </c>
      <c r="F105" s="1">
        <v>0.26635391323683055</v>
      </c>
    </row>
    <row r="106" ht="15.75" customHeight="1">
      <c r="A106" s="1">
        <v>0.8316250574207011</v>
      </c>
      <c r="B106" s="1">
        <v>0.8415409834124172</v>
      </c>
      <c r="C106" s="1">
        <v>0.805811165888975</v>
      </c>
      <c r="D106" s="1">
        <v>0.709683096726428</v>
      </c>
      <c r="E106" s="1">
        <v>0.5981244395280862</v>
      </c>
      <c r="F106" s="1">
        <v>0.2801194048109767</v>
      </c>
    </row>
    <row r="107" ht="15.75" customHeight="1">
      <c r="A107" s="1">
        <v>0.8278333417411984</v>
      </c>
      <c r="B107" s="1">
        <v>0.8279433320085329</v>
      </c>
      <c r="C107" s="1">
        <v>0.8133238774219456</v>
      </c>
      <c r="D107" s="1">
        <v>0.7400551595846645</v>
      </c>
      <c r="E107" s="1">
        <v>0.6474654712990591</v>
      </c>
      <c r="F107" s="1">
        <v>0.3394663650993772</v>
      </c>
    </row>
    <row r="108" ht="15.75" customHeight="1">
      <c r="A108" s="1">
        <v>0.8240131216627585</v>
      </c>
      <c r="B108" s="1">
        <v>0.8139909879051845</v>
      </c>
      <c r="C108" s="1">
        <v>0.8207364852474502</v>
      </c>
      <c r="D108" s="1">
        <v>0.7686669156027526</v>
      </c>
      <c r="E108" s="1">
        <v>0.6917693092513713</v>
      </c>
      <c r="F108" s="1">
        <v>0.3874774921214025</v>
      </c>
    </row>
    <row r="109" ht="15.75" customHeight="1">
      <c r="A109" s="1">
        <v>0.8240708243200049</v>
      </c>
      <c r="B109" s="1">
        <v>0.8140463925914395</v>
      </c>
      <c r="C109" s="1">
        <v>0.8207934290393477</v>
      </c>
      <c r="D109" s="1">
        <v>0.7687127588120257</v>
      </c>
      <c r="E109" s="1">
        <v>0.6918017842471954</v>
      </c>
      <c r="F109" s="1">
        <v>0.38748293084555296</v>
      </c>
    </row>
    <row r="110" ht="15.75" customHeight="1">
      <c r="A110" s="1">
        <v>0.8202213513073283</v>
      </c>
      <c r="B110" s="1">
        <v>0.7997138189659997</v>
      </c>
      <c r="C110" s="1">
        <v>0.8281100202184739</v>
      </c>
      <c r="D110" s="1">
        <v>0.7958125125788309</v>
      </c>
      <c r="E110" s="1">
        <v>0.7322289223394316</v>
      </c>
      <c r="F110" s="1">
        <v>0.4284624035085367</v>
      </c>
    </row>
    <row r="111" ht="15.75" customHeight="1">
      <c r="A111" s="1">
        <v>0.8163423264960457</v>
      </c>
      <c r="B111" s="1">
        <v>0.7849742668747659</v>
      </c>
      <c r="C111" s="1">
        <v>0.8353335402880216</v>
      </c>
      <c r="D111" s="1">
        <v>0.8215945253696488</v>
      </c>
      <c r="E111" s="1">
        <v>0.7695604958622568</v>
      </c>
      <c r="F111" s="1">
        <v>0.4645731003267892</v>
      </c>
    </row>
    <row r="112" ht="15.75" customHeight="1">
      <c r="A112" s="1">
        <v>0.8106915380345723</v>
      </c>
      <c r="B112" s="1">
        <v>0.7841467384533836</v>
      </c>
      <c r="C112" s="1">
        <v>0.8299901276132033</v>
      </c>
      <c r="D112" s="1">
        <v>0.8155539911800932</v>
      </c>
      <c r="E112" s="1">
        <v>0.7851159801946198</v>
      </c>
      <c r="F112" s="1">
        <v>0.48548875285869536</v>
      </c>
    </row>
    <row r="113" ht="15.75" customHeight="1">
      <c r="A113" s="1">
        <v>0.8049776135494506</v>
      </c>
      <c r="B113" s="1">
        <v>0.7833175053662754</v>
      </c>
      <c r="C113" s="1">
        <v>0.8245912041204839</v>
      </c>
      <c r="D113" s="1">
        <v>0.8094418182006359</v>
      </c>
      <c r="E113" s="1">
        <v>0.8002254063143023</v>
      </c>
      <c r="F113" s="1">
        <v>0.5051873551445626</v>
      </c>
    </row>
    <row r="114" ht="15.75" customHeight="1">
      <c r="A114" s="1">
        <v>0.8050310097185004</v>
      </c>
      <c r="B114" s="1">
        <v>0.783366294272418</v>
      </c>
      <c r="C114" s="1">
        <v>0.8246490414289518</v>
      </c>
      <c r="D114" s="1">
        <v>0.8094962023415231</v>
      </c>
      <c r="E114" s="1">
        <v>0.8002777653533905</v>
      </c>
      <c r="F114" s="1">
        <v>0.5051993681175906</v>
      </c>
    </row>
    <row r="115" ht="15.75" customHeight="1">
      <c r="A115" s="1">
        <v>0.7992518448804471</v>
      </c>
      <c r="B115" s="1">
        <v>0.7825353109415156</v>
      </c>
      <c r="C115" s="1">
        <v>0.8191928393083282</v>
      </c>
      <c r="D115" s="1">
        <v>0.8033098865265481</v>
      </c>
      <c r="E115" s="1">
        <v>0.814974825995689</v>
      </c>
      <c r="F115" s="1">
        <v>0.5238495444542599</v>
      </c>
    </row>
    <row r="116" ht="15.75" customHeight="1">
      <c r="A116" s="1">
        <v>0.7934059200392424</v>
      </c>
      <c r="B116" s="1">
        <v>0.7817026096378873</v>
      </c>
      <c r="C116" s="1">
        <v>0.8136781962092295</v>
      </c>
      <c r="D116" s="1">
        <v>0.7970475419831689</v>
      </c>
      <c r="E116" s="1">
        <v>0.8292877726713803</v>
      </c>
      <c r="F116" s="1">
        <v>0.541584742495896</v>
      </c>
    </row>
    <row r="117" ht="15.75" customHeight="1">
      <c r="A117" s="1">
        <v>0.7857282114051105</v>
      </c>
      <c r="B117" s="1">
        <v>0.7863535719846262</v>
      </c>
      <c r="C117" s="1">
        <v>0.8031746710787978</v>
      </c>
      <c r="D117" s="1">
        <v>0.7972702038245107</v>
      </c>
      <c r="E117" s="1">
        <v>0.8145881697538545</v>
      </c>
      <c r="F117" s="1">
        <v>0.5410893212899891</v>
      </c>
    </row>
    <row r="118" ht="15.75" customHeight="1">
      <c r="A118" s="1">
        <v>0.777931728612147</v>
      </c>
      <c r="B118" s="1">
        <v>0.7909653612135438</v>
      </c>
      <c r="C118" s="1">
        <v>0.7924536954946518</v>
      </c>
      <c r="D118" s="1">
        <v>0.797492867930536</v>
      </c>
      <c r="E118" s="1">
        <v>0.7994675558540029</v>
      </c>
      <c r="F118" s="1">
        <v>0.540593142552999</v>
      </c>
    </row>
    <row r="119" ht="15.75" customHeight="1">
      <c r="A119" s="1">
        <v>0.7779794189181057</v>
      </c>
      <c r="B119" s="1">
        <v>0.7910157420067432</v>
      </c>
      <c r="C119" s="1">
        <v>0.7925043904701277</v>
      </c>
      <c r="D119" s="1">
        <v>0.7975446373718273</v>
      </c>
      <c r="E119" s="1">
        <v>0.7995197508796564</v>
      </c>
      <c r="F119" s="1">
        <v>0.5406079572039482</v>
      </c>
    </row>
    <row r="120" ht="15.75" customHeight="1">
      <c r="A120" s="1">
        <v>0.7700590017034951</v>
      </c>
      <c r="B120" s="1">
        <v>0.7955895500309591</v>
      </c>
      <c r="C120" s="1">
        <v>0.7815535257969196</v>
      </c>
      <c r="D120" s="1">
        <v>0.7977673249133979</v>
      </c>
      <c r="E120" s="1">
        <v>0.7839448387407933</v>
      </c>
      <c r="F120" s="1">
        <v>0.5401110080921905</v>
      </c>
    </row>
    <row r="121" ht="15.75" customHeight="1">
      <c r="A121" s="1">
        <v>0.7620100183608601</v>
      </c>
      <c r="B121" s="1">
        <v>0.8001259957961571</v>
      </c>
      <c r="C121" s="1">
        <v>0.7703604721708921</v>
      </c>
      <c r="D121" s="1">
        <v>0.7979900148940072</v>
      </c>
      <c r="E121" s="1">
        <v>0.7678798604810417</v>
      </c>
      <c r="F121" s="1">
        <v>0.5396132964150219</v>
      </c>
    </row>
    <row r="122" ht="15.75" customHeight="1">
      <c r="A122" s="1">
        <v>0.7488234401214662</v>
      </c>
      <c r="B122" s="1">
        <v>0.7993886381217621</v>
      </c>
      <c r="C122" s="1">
        <v>0.7600630047367585</v>
      </c>
      <c r="D122" s="1">
        <v>0.7955020763753066</v>
      </c>
      <c r="E122" s="1">
        <v>0.7577512600307468</v>
      </c>
      <c r="F122" s="1">
        <v>0.5485878614993182</v>
      </c>
    </row>
    <row r="123" ht="15.75" customHeight="1">
      <c r="A123" s="1">
        <v>0.7352713706789298</v>
      </c>
      <c r="B123" s="1">
        <v>0.7986498918057415</v>
      </c>
      <c r="C123" s="1">
        <v>0.7495460016968387</v>
      </c>
      <c r="D123" s="1">
        <v>0.7930011245445214</v>
      </c>
      <c r="E123" s="1">
        <v>0.7474096914286916</v>
      </c>
      <c r="F123" s="1">
        <v>0.557354371622408</v>
      </c>
    </row>
    <row r="124" ht="15.75" customHeight="1">
      <c r="A124" s="1">
        <v>0.7353109905185796</v>
      </c>
      <c r="B124" s="1">
        <v>0.7987019102975067</v>
      </c>
      <c r="C124" s="1">
        <v>0.7495881999920457</v>
      </c>
      <c r="D124" s="1">
        <v>0.7930519354423251</v>
      </c>
      <c r="E124" s="1">
        <v>0.7474514961914539</v>
      </c>
      <c r="F124" s="1">
        <v>0.557370668950257</v>
      </c>
    </row>
    <row r="125" ht="15.75" customHeight="1">
      <c r="A125" s="1">
        <v>0.7213655988331575</v>
      </c>
      <c r="B125" s="1">
        <v>0.7979617355647252</v>
      </c>
      <c r="C125" s="1">
        <v>0.7388387958241145</v>
      </c>
      <c r="D125" s="1">
        <v>0.7905376761024622</v>
      </c>
      <c r="E125" s="1">
        <v>0.7368846495649266</v>
      </c>
      <c r="F125" s="1">
        <v>0.5659415359388713</v>
      </c>
    </row>
    <row r="126" ht="15.75" customHeight="1">
      <c r="A126" s="1">
        <v>0.7069969095981838</v>
      </c>
      <c r="B126" s="1">
        <v>0.7972201627753156</v>
      </c>
      <c r="C126" s="1">
        <v>0.7278440033376286</v>
      </c>
      <c r="D126" s="1">
        <v>0.7880100842601677</v>
      </c>
      <c r="E126" s="1">
        <v>0.7260801366976567</v>
      </c>
      <c r="F126" s="1">
        <v>0.574327643737512</v>
      </c>
    </row>
    <row r="127" ht="15.75" customHeight="1">
      <c r="A127" s="1">
        <v>0.7010610835231228</v>
      </c>
      <c r="B127" s="1">
        <v>0.7860351165204637</v>
      </c>
      <c r="C127" s="1">
        <v>0.7181979068846505</v>
      </c>
      <c r="D127" s="1">
        <v>0.7786715608390231</v>
      </c>
      <c r="E127" s="1">
        <v>0.7177820380124964</v>
      </c>
      <c r="F127" s="1">
        <v>0.5639287335496747</v>
      </c>
    </row>
    <row r="128" ht="15.75" customHeight="1">
      <c r="A128" s="1">
        <v>0.6950467333405437</v>
      </c>
      <c r="B128" s="1">
        <v>0.7745986965582904</v>
      </c>
      <c r="C128" s="1">
        <v>0.7083492519032999</v>
      </c>
      <c r="D128" s="1">
        <v>0.7691562789913797</v>
      </c>
      <c r="E128" s="1">
        <v>0.7093339657276979</v>
      </c>
      <c r="F128" s="1">
        <v>0.5532382149587549</v>
      </c>
    </row>
    <row r="129" ht="15.75" customHeight="1">
      <c r="A129" s="1">
        <v>0.6950797106539522</v>
      </c>
      <c r="B129" s="1">
        <v>0.774645716176333</v>
      </c>
      <c r="C129" s="1">
        <v>0.7083843270503507</v>
      </c>
      <c r="D129" s="1">
        <v>0.7692022184234532</v>
      </c>
      <c r="E129" s="1">
        <v>0.7093691999786338</v>
      </c>
      <c r="F129" s="1">
        <v>0.553254138454698</v>
      </c>
    </row>
    <row r="130" ht="15.75" customHeight="1">
      <c r="A130" s="1">
        <v>0.6889839202303081</v>
      </c>
      <c r="B130" s="1">
        <v>0.7629423695997466</v>
      </c>
      <c r="C130" s="1">
        <v>0.6983214654474434</v>
      </c>
      <c r="D130" s="1">
        <v>0.7595009269915675</v>
      </c>
      <c r="E130" s="1">
        <v>0.7007637005355257</v>
      </c>
      <c r="F130" s="1">
        <v>0.5422497953732215</v>
      </c>
    </row>
    <row r="131" ht="15.75" customHeight="1">
      <c r="A131" s="1">
        <v>0.6828041163560484</v>
      </c>
      <c r="B131" s="1">
        <v>0.7509562804602129</v>
      </c>
      <c r="C131" s="1">
        <v>0.6880325579973247</v>
      </c>
      <c r="D131" s="1">
        <v>0.7496046544651672</v>
      </c>
      <c r="E131" s="1">
        <v>0.6919934926534119</v>
      </c>
      <c r="F131" s="1">
        <v>0.5309071295550217</v>
      </c>
    </row>
    <row r="132" ht="15.75" customHeight="1">
      <c r="A132" s="1">
        <v>0.6797694934690747</v>
      </c>
      <c r="B132" s="1">
        <v>0.7488980846327694</v>
      </c>
      <c r="C132" s="1">
        <v>0.6864730254865838</v>
      </c>
      <c r="D132" s="1">
        <v>0.7377364778353005</v>
      </c>
      <c r="E132" s="1">
        <v>0.6923744440110075</v>
      </c>
      <c r="F132" s="1">
        <v>0.5370600554590652</v>
      </c>
    </row>
    <row r="133" ht="15.75" customHeight="1">
      <c r="A133" s="1">
        <v>0.6767134598973404</v>
      </c>
      <c r="B133" s="1">
        <v>0.7468304779726933</v>
      </c>
      <c r="C133" s="1">
        <v>0.6849076466633259</v>
      </c>
      <c r="D133" s="1">
        <v>0.7255685587690093</v>
      </c>
      <c r="E133" s="1">
        <v>0.6927552050463192</v>
      </c>
      <c r="F133" s="1">
        <v>0.5431129781843868</v>
      </c>
    </row>
    <row r="134" ht="15.75" customHeight="1">
      <c r="A134" s="1">
        <v>0.6767436994971894</v>
      </c>
      <c r="B134" s="1">
        <v>0.7468721765052971</v>
      </c>
      <c r="C134" s="1">
        <v>0.6849390882961055</v>
      </c>
      <c r="D134" s="1">
        <v>0.7256064935428068</v>
      </c>
      <c r="E134" s="1">
        <v>0.6927878305488337</v>
      </c>
      <c r="F134" s="1">
        <v>0.5431280090947803</v>
      </c>
    </row>
    <row r="135" ht="15.75" customHeight="1">
      <c r="A135" s="1">
        <v>0.6736657662050115</v>
      </c>
      <c r="B135" s="1">
        <v>0.7447949623360596</v>
      </c>
      <c r="C135" s="1">
        <v>0.6833677532345955</v>
      </c>
      <c r="D135" s="1">
        <v>0.7131180779548488</v>
      </c>
      <c r="E135" s="1">
        <v>0.693168421131723</v>
      </c>
      <c r="F135" s="1">
        <v>0.5490852372251367</v>
      </c>
    </row>
    <row r="136" ht="15.75" customHeight="1">
      <c r="A136" s="1">
        <v>0.6705656651086469</v>
      </c>
      <c r="B136" s="1">
        <v>0.7427081361881751</v>
      </c>
      <c r="C136" s="1">
        <v>0.6817904698938394</v>
      </c>
      <c r="D136" s="1">
        <v>0.7002872309229433</v>
      </c>
      <c r="E136" s="1">
        <v>0.693548822519143</v>
      </c>
      <c r="F136" s="1">
        <v>0.5549505318539782</v>
      </c>
    </row>
    <row r="137" ht="15.75" customHeight="1">
      <c r="A137" s="1">
        <v>0.6708000017486371</v>
      </c>
      <c r="B137" s="1">
        <v>0.7337371894795854</v>
      </c>
      <c r="C137" s="1">
        <v>0.676066431593715</v>
      </c>
      <c r="D137" s="1">
        <v>0.6889936874138606</v>
      </c>
      <c r="E137" s="1">
        <v>0.6943387094735494</v>
      </c>
      <c r="F137" s="1">
        <v>0.5496168446516845</v>
      </c>
    </row>
    <row r="138" ht="15.75" customHeight="1">
      <c r="A138" s="1">
        <v>0.6710342857154472</v>
      </c>
      <c r="B138" s="1">
        <v>0.7245943370703358</v>
      </c>
      <c r="C138" s="1">
        <v>0.670267065702691</v>
      </c>
      <c r="D138" s="1">
        <v>0.6774116724417856</v>
      </c>
      <c r="E138" s="1">
        <v>0.6951275126102743</v>
      </c>
      <c r="F138" s="1">
        <v>0.5442052781814487</v>
      </c>
    </row>
    <row r="139" ht="15.75" customHeight="1">
      <c r="A139" s="1">
        <v>0.6710637123452261</v>
      </c>
      <c r="B139" s="1">
        <v>0.7246321056221156</v>
      </c>
      <c r="C139" s="1">
        <v>0.6702963837550072</v>
      </c>
      <c r="D139" s="1">
        <v>0.6774420131213931</v>
      </c>
      <c r="E139" s="1">
        <v>0.6951605023762762</v>
      </c>
      <c r="F139" s="1">
        <v>0.5442204035577134</v>
      </c>
    </row>
    <row r="140" ht="15.75" customHeight="1">
      <c r="A140" s="1">
        <v>0.6712979557366588</v>
      </c>
      <c r="B140" s="1">
        <v>0.715308291785751</v>
      </c>
      <c r="C140" s="1">
        <v>0.6644189210937913</v>
      </c>
      <c r="D140" s="1">
        <v>0.6655513932663536</v>
      </c>
      <c r="E140" s="1">
        <v>0.695948263513128</v>
      </c>
      <c r="F140" s="1">
        <v>0.5387278745280497</v>
      </c>
    </row>
    <row r="141" ht="15.75" customHeight="1">
      <c r="A141" s="1">
        <v>0.6715321467209899</v>
      </c>
      <c r="B141" s="1">
        <v>0.7057945689952663</v>
      </c>
      <c r="C141" s="1">
        <v>0.6584608851989687</v>
      </c>
      <c r="D141" s="1">
        <v>0.6533306683444807</v>
      </c>
      <c r="E141" s="1">
        <v>0.6967349516005195</v>
      </c>
      <c r="F141" s="1">
        <v>0.5331513622489745</v>
      </c>
    </row>
    <row r="142" ht="15.75" customHeight="1">
      <c r="A142" s="1">
        <v>0.6712913743346574</v>
      </c>
      <c r="B142" s="1">
        <v>0.7024706891904698</v>
      </c>
      <c r="C142" s="1">
        <v>0.6496948001402135</v>
      </c>
      <c r="D142" s="1">
        <v>0.6477999229150695</v>
      </c>
      <c r="E142" s="1">
        <v>0.6942814998248589</v>
      </c>
      <c r="F142" s="1">
        <v>0.5323232941109914</v>
      </c>
    </row>
    <row r="143" ht="15.75" customHeight="1">
      <c r="A143" s="1">
        <v>0.6710503946326349</v>
      </c>
      <c r="B143" s="1">
        <v>0.6991218543798269</v>
      </c>
      <c r="C143" s="1">
        <v>0.6407460666171533</v>
      </c>
      <c r="D143" s="1">
        <v>0.6421962470056528</v>
      </c>
      <c r="E143" s="1">
        <v>0.6918141342691352</v>
      </c>
      <c r="F143" s="1">
        <v>0.5314931939363303</v>
      </c>
    </row>
    <row r="144" ht="15.75" customHeight="1">
      <c r="A144" s="1">
        <v>0.6710798235453326</v>
      </c>
      <c r="B144" s="1">
        <v>0.6991554642331692</v>
      </c>
      <c r="C144" s="1">
        <v>0.6407714266573215</v>
      </c>
      <c r="D144" s="1">
        <v>0.6422217916907037</v>
      </c>
      <c r="E144" s="1">
        <v>0.6918466160968072</v>
      </c>
      <c r="F144" s="1">
        <v>0.5315072467190509</v>
      </c>
    </row>
    <row r="145" ht="15.75" customHeight="1">
      <c r="A145" s="1">
        <v>0.6708386301374656</v>
      </c>
      <c r="B145" s="1">
        <v>0.695781073728381</v>
      </c>
      <c r="C145" s="1">
        <v>0.6316296889662631</v>
      </c>
      <c r="D145" s="1">
        <v>0.6365425153936838</v>
      </c>
      <c r="E145" s="1">
        <v>0.6893650483069796</v>
      </c>
      <c r="F145" s="1">
        <v>0.5306750855995533</v>
      </c>
    </row>
    <row r="146" ht="15.75" customHeight="1">
      <c r="A146" s="1">
        <v>0.6705972288815537</v>
      </c>
      <c r="B146" s="1">
        <v>0.6923807875351874</v>
      </c>
      <c r="C146" s="1">
        <v>0.622284272658624</v>
      </c>
      <c r="D146" s="1">
        <v>0.6307852093298406</v>
      </c>
      <c r="E146" s="1">
        <v>0.6868691810663926</v>
      </c>
      <c r="F146" s="1">
        <v>0.5298408690495283</v>
      </c>
    </row>
    <row r="147" ht="15.75" customHeight="1">
      <c r="A147" s="1">
        <v>0.6676698750052543</v>
      </c>
      <c r="B147" s="1">
        <v>0.6878018592007649</v>
      </c>
      <c r="C147" s="1">
        <v>0.6141645434966088</v>
      </c>
      <c r="D147" s="1">
        <v>0.6247709783010906</v>
      </c>
      <c r="E147" s="1">
        <v>0.6878461732758779</v>
      </c>
      <c r="F147" s="1">
        <v>0.5222616179565792</v>
      </c>
    </row>
    <row r="148" ht="15.75" customHeight="1">
      <c r="A148" s="1">
        <v>0.6647222923218655</v>
      </c>
      <c r="B148" s="1">
        <v>0.6831752362568841</v>
      </c>
      <c r="C148" s="1">
        <v>0.605880322628828</v>
      </c>
      <c r="D148" s="1">
        <v>0.6186678734541989</v>
      </c>
      <c r="E148" s="1">
        <v>0.6888214073116375</v>
      </c>
      <c r="F148" s="1">
        <v>0.5145177846527487</v>
      </c>
    </row>
    <row r="149" ht="15.75" customHeight="1">
      <c r="A149" s="1">
        <v>0.6647508344369596</v>
      </c>
      <c r="B149" s="1">
        <v>0.6832064208707597</v>
      </c>
      <c r="C149" s="1">
        <v>0.6059015327279377</v>
      </c>
      <c r="D149" s="1">
        <v>0.6186905423016478</v>
      </c>
      <c r="E149" s="1">
        <v>0.6888534353345989</v>
      </c>
      <c r="F149" s="1">
        <v>0.5145304941517497</v>
      </c>
    </row>
    <row r="150" ht="15.75" customHeight="1">
      <c r="A150" s="1">
        <v>0.6617825703886346</v>
      </c>
      <c r="B150" s="1">
        <v>0.6785306624434297</v>
      </c>
      <c r="C150" s="1">
        <v>0.5974437805790781</v>
      </c>
      <c r="D150" s="1">
        <v>0.6124949635569151</v>
      </c>
      <c r="E150" s="1">
        <v>0.6898269648427197</v>
      </c>
      <c r="F150" s="1">
        <v>0.5066124548182043</v>
      </c>
    </row>
    <row r="151" ht="15.75" customHeight="1">
      <c r="A151" s="1">
        <v>0.6587933767272216</v>
      </c>
      <c r="B151" s="1">
        <v>0.6738046351217355</v>
      </c>
      <c r="C151" s="1">
        <v>0.5888031637654375</v>
      </c>
      <c r="D151" s="1">
        <v>0.6062034732023054</v>
      </c>
      <c r="E151" s="1">
        <v>0.6907987572655875</v>
      </c>
      <c r="F151" s="1">
        <v>0.4985099889549789</v>
      </c>
    </row>
    <row r="152" ht="15.75" customHeight="1">
      <c r="A152" s="1">
        <v>0.6530910866322887</v>
      </c>
      <c r="B152" s="1">
        <v>0.6775746248372573</v>
      </c>
      <c r="C152" s="1">
        <v>0.5829230860578873</v>
      </c>
      <c r="D152" s="1">
        <v>0.604390874755893</v>
      </c>
      <c r="E152" s="1">
        <v>0.6807957806557247</v>
      </c>
      <c r="F152" s="1">
        <v>0.5078838952742858</v>
      </c>
    </row>
    <row r="153" ht="15.75" customHeight="1">
      <c r="A153" s="1">
        <v>0.6473118228279882</v>
      </c>
      <c r="B153" s="1">
        <v>0.681314650926668</v>
      </c>
      <c r="C153" s="1">
        <v>0.5769529137221893</v>
      </c>
      <c r="D153" s="1">
        <v>0.6025697485515673</v>
      </c>
      <c r="E153" s="1">
        <v>0.6705643533334933</v>
      </c>
      <c r="F153" s="1">
        <v>0.5170154841362031</v>
      </c>
    </row>
    <row r="154" ht="15.75" customHeight="1">
      <c r="A154" s="1">
        <v>0.6473380267875019</v>
      </c>
      <c r="B154" s="1">
        <v>0.6813455612349546</v>
      </c>
      <c r="C154" s="1">
        <v>0.5769710806758196</v>
      </c>
      <c r="D154" s="1">
        <v>0.6025905925774527</v>
      </c>
      <c r="E154" s="1">
        <v>0.6705937134230099</v>
      </c>
      <c r="F154" s="1">
        <v>0.5170283850533797</v>
      </c>
    </row>
    <row r="155" ht="15.75" customHeight="1">
      <c r="A155" s="1">
        <v>0.6414789076246882</v>
      </c>
      <c r="B155" s="1">
        <v>0.6850564233557073</v>
      </c>
      <c r="C155" s="1">
        <v>0.5709070600223343</v>
      </c>
      <c r="D155" s="1">
        <v>0.6007607892839972</v>
      </c>
      <c r="E155" s="1">
        <v>0.6601196022744817</v>
      </c>
      <c r="F155" s="1">
        <v>0.5259335431411414</v>
      </c>
    </row>
    <row r="156" ht="15.75" customHeight="1">
      <c r="A156" s="1">
        <v>0.6355372963760365</v>
      </c>
      <c r="B156" s="1">
        <v>0.6887385986176164</v>
      </c>
      <c r="C156" s="1">
        <v>0.5647455141035366</v>
      </c>
      <c r="D156" s="1">
        <v>0.5989222614575668</v>
      </c>
      <c r="E156" s="1">
        <v>0.6493879394753107</v>
      </c>
      <c r="F156" s="1">
        <v>0.5346262214993632</v>
      </c>
    </row>
    <row r="157" ht="15.75" customHeight="1">
      <c r="A157" s="1">
        <v>0.6313932342726813</v>
      </c>
      <c r="B157" s="1">
        <v>0.6775460003036589</v>
      </c>
      <c r="C157" s="1">
        <v>0.5762601313757383</v>
      </c>
      <c r="D157" s="1">
        <v>0.5986074075981469</v>
      </c>
      <c r="E157" s="1">
        <v>0.6499906015648687</v>
      </c>
      <c r="F157" s="1">
        <v>0.5208369947495339</v>
      </c>
    </row>
    <row r="158" ht="15.75" customHeight="1">
      <c r="A158" s="1">
        <v>0.6272071882905659</v>
      </c>
      <c r="B158" s="1">
        <v>0.6660658156069358</v>
      </c>
      <c r="C158" s="1">
        <v>0.5874481064833453</v>
      </c>
      <c r="D158" s="1">
        <v>0.5982922320828166</v>
      </c>
      <c r="E158" s="1">
        <v>0.6505926023529083</v>
      </c>
      <c r="F158" s="1">
        <v>0.5064937631952707</v>
      </c>
    </row>
    <row r="159" ht="15.75" customHeight="1">
      <c r="A159" s="1">
        <v>0.6272308716543186</v>
      </c>
      <c r="B159" s="1">
        <v>0.6660945443271878</v>
      </c>
      <c r="C159" s="1">
        <v>0.5874673374305691</v>
      </c>
      <c r="D159" s="1">
        <v>0.5983126100500809</v>
      </c>
      <c r="E159" s="1">
        <v>0.6506192356811467</v>
      </c>
      <c r="F159" s="1">
        <v>0.5065058719498762</v>
      </c>
    </row>
    <row r="160" ht="15.75" customHeight="1">
      <c r="A160" s="1">
        <v>0.6230016254431695</v>
      </c>
      <c r="B160" s="1">
        <v>0.6543065968255638</v>
      </c>
      <c r="C160" s="1">
        <v>0.5983522388344998</v>
      </c>
      <c r="D160" s="1">
        <v>0.5979971047953574</v>
      </c>
      <c r="E160" s="1">
        <v>0.6512206016577257</v>
      </c>
      <c r="F160" s="1">
        <v>0.49154722200861345</v>
      </c>
    </row>
    <row r="161" ht="15.75" customHeight="1">
      <c r="A161" s="1">
        <v>0.6187281838408618</v>
      </c>
      <c r="B161" s="1">
        <v>0.642189277834483</v>
      </c>
      <c r="C161" s="1">
        <v>0.6089544846447689</v>
      </c>
      <c r="D161" s="1">
        <v>0.5976812766786508</v>
      </c>
      <c r="E161" s="1">
        <v>0.6518213116924577</v>
      </c>
      <c r="F161" s="1">
        <v>0.4759006546783699</v>
      </c>
    </row>
    <row r="162" ht="15.75" customHeight="1">
      <c r="A162" s="1">
        <v>0.6296463069590467</v>
      </c>
      <c r="B162" s="1">
        <v>0.6381453102647446</v>
      </c>
      <c r="C162" s="1">
        <v>0.6138716910584824</v>
      </c>
      <c r="D162" s="1">
        <v>0.5954937671242827</v>
      </c>
      <c r="E162" s="1">
        <v>0.6501237949851963</v>
      </c>
      <c r="F162" s="1">
        <v>0.49037507884119347</v>
      </c>
    </row>
    <row r="163" ht="15.75" customHeight="1">
      <c r="A163" s="1">
        <v>0.6402927995704044</v>
      </c>
      <c r="B163" s="1">
        <v>0.634061690815101</v>
      </c>
      <c r="C163" s="1">
        <v>0.6187323974720537</v>
      </c>
      <c r="D163" s="1">
        <v>0.593293798903163</v>
      </c>
      <c r="E163" s="1">
        <v>0.6484191463415019</v>
      </c>
      <c r="F163" s="1">
        <v>0.5042617225862366</v>
      </c>
    </row>
    <row r="164" ht="15.75" customHeight="1">
      <c r="A164" s="1">
        <v>0.6403181021007515</v>
      </c>
      <c r="B164" s="1">
        <v>0.6340862124707548</v>
      </c>
      <c r="C164" s="1">
        <v>0.6187550738627599</v>
      </c>
      <c r="D164" s="1">
        <v>0.593313642068455</v>
      </c>
      <c r="E164" s="1">
        <v>0.6484454946453502</v>
      </c>
      <c r="F164" s="1">
        <v>0.5042736680350731</v>
      </c>
    </row>
    <row r="165" ht="15.75" customHeight="1">
      <c r="A165" s="1">
        <v>0.6507104992473833</v>
      </c>
      <c r="B165" s="1">
        <v>0.6299618202030776</v>
      </c>
      <c r="C165" s="1">
        <v>0.6235611431921547</v>
      </c>
      <c r="D165" s="1">
        <v>0.5911009791469986</v>
      </c>
      <c r="E165" s="1">
        <v>0.6467335856906128</v>
      </c>
      <c r="F165" s="1">
        <v>0.5176310667492183</v>
      </c>
    </row>
    <row r="166" ht="15.75" customHeight="1">
      <c r="A166" s="1">
        <v>0.6608639488400256</v>
      </c>
      <c r="B166" s="1">
        <v>0.6257957609960543</v>
      </c>
      <c r="C166" s="1">
        <v>0.6283140519113878</v>
      </c>
      <c r="D166" s="1">
        <v>0.5888755030413624</v>
      </c>
      <c r="E166" s="1">
        <v>0.6450144014240402</v>
      </c>
      <c r="F166" s="1">
        <v>0.5305084962936771</v>
      </c>
    </row>
    <row r="167" ht="15.75" customHeight="1">
      <c r="A167" s="1">
        <v>0.6777997748973938</v>
      </c>
      <c r="B167" s="1">
        <v>0.6281992069026756</v>
      </c>
      <c r="C167" s="1">
        <v>0.6221500483657203</v>
      </c>
      <c r="D167" s="1">
        <v>0.5788693387245802</v>
      </c>
      <c r="E167" s="1">
        <v>0.6484623724520063</v>
      </c>
      <c r="F167" s="1">
        <v>0.5381567190282807</v>
      </c>
    </row>
    <row r="168" ht="15.75" customHeight="1">
      <c r="A168" s="1">
        <v>0.6941297610068562</v>
      </c>
      <c r="B168" s="1">
        <v>0.6305896947431562</v>
      </c>
      <c r="C168" s="1">
        <v>0.6158923620480018</v>
      </c>
      <c r="D168" s="1">
        <v>0.5685994631415434</v>
      </c>
      <c r="E168" s="1">
        <v>0.6518841960304644</v>
      </c>
      <c r="F168" s="1">
        <v>0.5456509718996335</v>
      </c>
    </row>
    <row r="169" ht="15.75" customHeight="1">
      <c r="A169" s="1">
        <v>0.6941625972065057</v>
      </c>
      <c r="B169" s="1">
        <v>0.6306137890905296</v>
      </c>
      <c r="C169" s="1">
        <v>0.6159147081712449</v>
      </c>
      <c r="D169" s="1">
        <v>0.5686168148377191</v>
      </c>
      <c r="E169" s="1">
        <v>0.651910999810764</v>
      </c>
      <c r="F169" s="1">
        <v>0.5456662229786118</v>
      </c>
    </row>
    <row r="170" ht="15.75" customHeight="1">
      <c r="A170" s="1">
        <v>0.7099415815482593</v>
      </c>
      <c r="B170" s="1">
        <v>0.632991592270949</v>
      </c>
      <c r="C170" s="1">
        <v>0.6095594436564356</v>
      </c>
      <c r="D170" s="1">
        <v>0.5580643642114628</v>
      </c>
      <c r="E170" s="1">
        <v>0.6553073377731089</v>
      </c>
      <c r="F170" s="1">
        <v>0.5530145607357922</v>
      </c>
    </row>
    <row r="171" ht="15.75" customHeight="1">
      <c r="A171" s="1">
        <v>0.72521572762865</v>
      </c>
      <c r="B171" s="1">
        <v>0.6353568194105896</v>
      </c>
      <c r="C171" s="1">
        <v>0.6031028476806235</v>
      </c>
      <c r="D171" s="1">
        <v>0.5472087881289894</v>
      </c>
      <c r="E171" s="1">
        <v>0.6586785878506467</v>
      </c>
      <c r="F171" s="1">
        <v>0.560224067596381</v>
      </c>
    </row>
    <row r="172" ht="15.75" customHeight="1">
      <c r="A172" s="1">
        <v>0.7155267254075676</v>
      </c>
      <c r="B172" s="1">
        <v>0.6318200161642988</v>
      </c>
      <c r="C172" s="1">
        <v>0.5984581595480771</v>
      </c>
      <c r="D172" s="1">
        <v>0.5407408240028795</v>
      </c>
      <c r="E172" s="1">
        <v>0.6526959562356599</v>
      </c>
      <c r="F172" s="1">
        <v>0.5616277240368386</v>
      </c>
    </row>
    <row r="173" ht="15.75" customHeight="1">
      <c r="A173" s="1">
        <v>0.7056326798105708</v>
      </c>
      <c r="B173" s="1">
        <v>0.6282525514632328</v>
      </c>
      <c r="C173" s="1">
        <v>0.5937584291643003</v>
      </c>
      <c r="D173" s="1">
        <v>0.5341566665953028</v>
      </c>
      <c r="E173" s="1">
        <v>0.6466285846336582</v>
      </c>
      <c r="F173" s="1">
        <v>0.5630265380775746</v>
      </c>
    </row>
    <row r="174" ht="15.75" customHeight="1">
      <c r="A174" s="1">
        <v>0.7056673187766302</v>
      </c>
      <c r="B174" s="1">
        <v>0.6282763612843786</v>
      </c>
      <c r="C174" s="1">
        <v>0.5937783216000393</v>
      </c>
      <c r="D174" s="1">
        <v>0.534170939296262</v>
      </c>
      <c r="E174" s="1">
        <v>0.646654699821807</v>
      </c>
      <c r="F174" s="1">
        <v>0.5630433611356315</v>
      </c>
    </row>
    <row r="175" ht="15.75" customHeight="1">
      <c r="A175" s="1">
        <v>0.6955563513833205</v>
      </c>
      <c r="B175" s="1">
        <v>0.6246774505269552</v>
      </c>
      <c r="C175" s="1">
        <v>0.5890217389328861</v>
      </c>
      <c r="D175" s="1">
        <v>0.5274649619759505</v>
      </c>
      <c r="E175" s="1">
        <v>0.6404992728500958</v>
      </c>
      <c r="F175" s="1">
        <v>0.5644374156212364</v>
      </c>
    </row>
    <row r="176" ht="15.75" customHeight="1">
      <c r="A176" s="1">
        <v>0.6852163580368326</v>
      </c>
      <c r="B176" s="1">
        <v>0.6210465128894325</v>
      </c>
      <c r="C176" s="1">
        <v>0.5842066737139351</v>
      </c>
      <c r="D176" s="1">
        <v>0.5206313985012101</v>
      </c>
      <c r="E176" s="1">
        <v>0.6342527052511652</v>
      </c>
      <c r="F176" s="1">
        <v>0.5658267206751068</v>
      </c>
    </row>
    <row r="177" ht="15.75" customHeight="1">
      <c r="A177" s="1">
        <v>0.7406936631837352</v>
      </c>
      <c r="B177" s="1">
        <v>0.6199994930280499</v>
      </c>
      <c r="C177" s="1">
        <v>0.5820829041401598</v>
      </c>
      <c r="D177" s="1">
        <v>0.5091521334083001</v>
      </c>
      <c r="E177" s="1">
        <v>0.6438776881811337</v>
      </c>
      <c r="F177" s="1">
        <v>0.5664288088078591</v>
      </c>
    </row>
    <row r="178" ht="15.75" customHeight="1">
      <c r="A178" s="1">
        <v>0.7905441138442197</v>
      </c>
      <c r="B178" s="1">
        <v>0.6189495687745603</v>
      </c>
      <c r="C178" s="1">
        <v>0.5799471751440836</v>
      </c>
      <c r="D178" s="1">
        <v>0.4972836444865905</v>
      </c>
      <c r="E178" s="1">
        <v>0.653295549208109</v>
      </c>
      <c r="F178" s="1">
        <v>0.56703008302088</v>
      </c>
    </row>
    <row r="179" ht="15.75" customHeight="1">
      <c r="A179" s="1">
        <v>0.7905944059743634</v>
      </c>
      <c r="B179" s="1">
        <v>0.6189722705675547</v>
      </c>
      <c r="C179" s="1">
        <v>0.5799656411003921</v>
      </c>
      <c r="D179" s="1">
        <v>0.49729508988998006</v>
      </c>
      <c r="E179" s="1">
        <v>0.6533225401641414</v>
      </c>
      <c r="F179" s="1">
        <v>0.5670472846242077</v>
      </c>
    </row>
    <row r="180" ht="15.75" customHeight="1">
      <c r="A180" s="1">
        <v>0.8361149154999105</v>
      </c>
      <c r="B180" s="1">
        <v>0.617919392604147</v>
      </c>
      <c r="C180" s="1">
        <v>0.5778177301239686</v>
      </c>
      <c r="D180" s="1">
        <v>0.48500134252763266</v>
      </c>
      <c r="E180" s="1">
        <v>0.6625450466243886</v>
      </c>
      <c r="F180" s="1">
        <v>0.5676477648957573</v>
      </c>
    </row>
    <row r="181" ht="15.75" customHeight="1">
      <c r="A181" s="1">
        <v>0.8781773833184265</v>
      </c>
      <c r="B181" s="1">
        <v>0.6168635733178958</v>
      </c>
      <c r="C181" s="1">
        <v>0.575657522726692</v>
      </c>
      <c r="D181" s="1">
        <v>0.47224112541967245</v>
      </c>
      <c r="E181" s="1">
        <v>0.6715823239588586</v>
      </c>
      <c r="F181" s="1">
        <v>0.5682474382710079</v>
      </c>
    </row>
    <row r="182" ht="15.75" customHeight="1">
      <c r="A182" s="1">
        <v>0.8868231625475539</v>
      </c>
      <c r="B182" s="1">
        <v>0.6172731831467628</v>
      </c>
      <c r="C182" s="1">
        <v>0.5740320302372272</v>
      </c>
      <c r="D182" s="1">
        <v>0.47124351038626316</v>
      </c>
      <c r="E182" s="1">
        <v>0.6555011360509313</v>
      </c>
      <c r="F182" s="1">
        <v>0.5689392755271585</v>
      </c>
    </row>
    <row r="183" ht="15.75" customHeight="1">
      <c r="A183" s="1">
        <v>0.8953477918463949</v>
      </c>
      <c r="B183" s="1">
        <v>0.6176824927276592</v>
      </c>
      <c r="C183" s="1">
        <v>0.5723993834975778</v>
      </c>
      <c r="D183" s="1">
        <v>0.4702427294147735</v>
      </c>
      <c r="E183" s="1">
        <v>0.638803426148434</v>
      </c>
      <c r="F183" s="1">
        <v>0.5696300234287364</v>
      </c>
    </row>
    <row r="184" ht="15.75" customHeight="1">
      <c r="A184" s="1">
        <v>0.8954239323986987</v>
      </c>
      <c r="B184" s="1">
        <v>0.6177050466080478</v>
      </c>
      <c r="C184" s="1">
        <v>0.5724171026195793</v>
      </c>
      <c r="D184" s="1">
        <v>0.47025238214718107</v>
      </c>
      <c r="E184" s="1">
        <v>0.6388285403870366</v>
      </c>
      <c r="F184" s="1">
        <v>0.5696474742110069</v>
      </c>
    </row>
    <row r="185" ht="15.75" customHeight="1">
      <c r="A185" s="1">
        <v>0.9038327458184111</v>
      </c>
      <c r="B185" s="1">
        <v>0.6181140715093997</v>
      </c>
      <c r="C185" s="1">
        <v>0.5707771837919403</v>
      </c>
      <c r="D185" s="1">
        <v>0.46924839473686386</v>
      </c>
      <c r="E185" s="1">
        <v>0.6214488458687492</v>
      </c>
      <c r="F185" s="1">
        <v>0.5703371570450607</v>
      </c>
    </row>
    <row r="186" ht="15.75" customHeight="1">
      <c r="A186" s="1">
        <v>0.9121294527353261</v>
      </c>
      <c r="B186" s="1">
        <v>0.6185227979683136</v>
      </c>
      <c r="C186" s="1">
        <v>0.5691299560776745</v>
      </c>
      <c r="D186" s="1">
        <v>0.4682411921143672</v>
      </c>
      <c r="E186" s="1">
        <v>0.6033110476744828</v>
      </c>
      <c r="F186" s="1">
        <v>0.5710257611711683</v>
      </c>
    </row>
    <row r="187" ht="15.75" customHeight="1">
      <c r="A187" s="1">
        <v>0.9073084852347417</v>
      </c>
      <c r="B187" s="1">
        <v>0.6228158416309283</v>
      </c>
      <c r="C187" s="1">
        <v>0.5669723211164512</v>
      </c>
      <c r="D187" s="1">
        <v>0.47673602183142044</v>
      </c>
      <c r="E187" s="1">
        <v>0.5971269977805369</v>
      </c>
      <c r="F187" s="1">
        <v>0.5770659511899469</v>
      </c>
    </row>
    <row r="188" ht="15.75" customHeight="1">
      <c r="A188" s="1">
        <v>0.9024450831260921</v>
      </c>
      <c r="B188" s="1">
        <v>0.6270664864248172</v>
      </c>
      <c r="C188" s="1">
        <v>0.5648020999684548</v>
      </c>
      <c r="D188" s="1">
        <v>0.4850206263755542</v>
      </c>
      <c r="E188" s="1">
        <v>0.5908453068640753</v>
      </c>
      <c r="F188" s="1">
        <v>0.5830157662844839</v>
      </c>
    </row>
    <row r="189" ht="15.75" customHeight="1">
      <c r="A189" s="1">
        <v>0.9025232687128214</v>
      </c>
      <c r="B189" s="1">
        <v>0.6270901528058329</v>
      </c>
      <c r="C189" s="1">
        <v>0.5648190901421989</v>
      </c>
      <c r="D189" s="1">
        <v>0.48503123077077126</v>
      </c>
      <c r="E189" s="1">
        <v>0.590864891873529</v>
      </c>
      <c r="F189" s="1">
        <v>0.583034542422999</v>
      </c>
    </row>
    <row r="190" ht="15.75" customHeight="1">
      <c r="A190" s="1">
        <v>0.8976161616574996</v>
      </c>
      <c r="B190" s="1">
        <v>0.631299650578371</v>
      </c>
      <c r="C190" s="1">
        <v>0.5626360467812677</v>
      </c>
      <c r="D190" s="1">
        <v>0.49311878666866665</v>
      </c>
      <c r="E190" s="1">
        <v>0.5844813644318211</v>
      </c>
      <c r="F190" s="1">
        <v>0.5888976431890565</v>
      </c>
    </row>
    <row r="191" ht="15.75" customHeight="1">
      <c r="A191" s="1">
        <v>0.892664791052495</v>
      </c>
      <c r="B191" s="1">
        <v>0.635468930505678</v>
      </c>
      <c r="C191" s="1">
        <v>0.5604400479017769</v>
      </c>
      <c r="D191" s="1">
        <v>0.5010209353428818</v>
      </c>
      <c r="E191" s="1">
        <v>0.5779918806633367</v>
      </c>
      <c r="F191" s="1">
        <v>0.5946771566813563</v>
      </c>
    </row>
    <row r="192" ht="15.75" customHeight="1">
      <c r="A192" s="1">
        <v>0.8914897161193135</v>
      </c>
      <c r="B192" s="1">
        <v>0.6451298378410482</v>
      </c>
      <c r="C192" s="1">
        <v>0.5562752536235906</v>
      </c>
      <c r="D192" s="1">
        <v>0.5153676125083562</v>
      </c>
      <c r="E192" s="1">
        <v>0.574095230087133</v>
      </c>
      <c r="F192" s="1">
        <v>0.5907781714066362</v>
      </c>
    </row>
    <row r="193" ht="15.75" customHeight="1">
      <c r="A193" s="1">
        <v>0.8903115406043061</v>
      </c>
      <c r="B193" s="1">
        <v>0.6545824551483018</v>
      </c>
      <c r="C193" s="1">
        <v>0.5520634116855504</v>
      </c>
      <c r="D193" s="1">
        <v>0.5291598461046735</v>
      </c>
      <c r="E193" s="1">
        <v>0.5701584209445609</v>
      </c>
      <c r="F193" s="1">
        <v>0.5868399091645236</v>
      </c>
    </row>
    <row r="194" ht="15.75" customHeight="1">
      <c r="A194" s="1">
        <v>0.8903862540268012</v>
      </c>
      <c r="B194" s="1">
        <v>0.6546096176147673</v>
      </c>
      <c r="C194" s="1">
        <v>0.552079229658138</v>
      </c>
      <c r="D194" s="1">
        <v>0.5291737082954492</v>
      </c>
      <c r="E194" s="1">
        <v>0.5701759226929508</v>
      </c>
      <c r="F194" s="1">
        <v>0.5868590772270209</v>
      </c>
    </row>
    <row r="195" ht="15.75" customHeight="1">
      <c r="A195" s="1">
        <v>0.8892048873258814</v>
      </c>
      <c r="B195" s="1">
        <v>0.6638658019832087</v>
      </c>
      <c r="C195" s="1">
        <v>0.5478188729325649</v>
      </c>
      <c r="D195" s="1">
        <v>0.542464364089771</v>
      </c>
      <c r="E195" s="1">
        <v>0.566197795335936</v>
      </c>
      <c r="F195" s="1">
        <v>0.5828804202863553</v>
      </c>
    </row>
    <row r="196" ht="15.75" customHeight="1">
      <c r="A196" s="1">
        <v>0.8880203895709727</v>
      </c>
      <c r="B196" s="1">
        <v>0.6729357536965386</v>
      </c>
      <c r="C196" s="1">
        <v>0.5435086682561333</v>
      </c>
      <c r="D196" s="1">
        <v>0.5552981707119994</v>
      </c>
      <c r="E196" s="1">
        <v>0.562177344864538</v>
      </c>
      <c r="F196" s="1">
        <v>0.5788604229296196</v>
      </c>
    </row>
    <row r="197" ht="15.75" customHeight="1">
      <c r="A197" s="1">
        <v>0.8828401274419362</v>
      </c>
      <c r="B197" s="1">
        <v>0.6629532684789528</v>
      </c>
      <c r="C197" s="1">
        <v>0.5381916247050953</v>
      </c>
      <c r="D197" s="1">
        <v>0.549719975532279</v>
      </c>
      <c r="E197" s="1">
        <v>0.5636239987924295</v>
      </c>
      <c r="F197" s="1">
        <v>0.5784022201819107</v>
      </c>
    </row>
    <row r="198" ht="15.75" customHeight="1">
      <c r="A198" s="1">
        <v>0.877610074014088</v>
      </c>
      <c r="B198" s="1">
        <v>0.65273785311617</v>
      </c>
      <c r="C198" s="1">
        <v>0.5327958194088906</v>
      </c>
      <c r="D198" s="1">
        <v>0.5440566045318304</v>
      </c>
      <c r="E198" s="1">
        <v>0.5650655198385786</v>
      </c>
      <c r="F198" s="1">
        <v>0.5779433801335653</v>
      </c>
    </row>
    <row r="199" ht="15.75" customHeight="1">
      <c r="A199" s="1">
        <v>0.8776812755292126</v>
      </c>
      <c r="B199" s="1">
        <v>0.6527647699948504</v>
      </c>
      <c r="C199" s="1">
        <v>0.5328099794315498</v>
      </c>
      <c r="D199" s="1">
        <v>0.544071717024546</v>
      </c>
      <c r="E199" s="1">
        <v>0.5650825349094879</v>
      </c>
      <c r="F199" s="1">
        <v>0.5779616455947088</v>
      </c>
    </row>
    <row r="200" ht="15.75" customHeight="1">
      <c r="A200" s="1">
        <v>0.8723998861062082</v>
      </c>
      <c r="B200" s="1">
        <v>0.6423016169399459</v>
      </c>
      <c r="C200" s="1">
        <v>0.5273322557715416</v>
      </c>
      <c r="D200" s="1">
        <v>0.5383196493462269</v>
      </c>
      <c r="E200" s="1">
        <v>0.5665190114503568</v>
      </c>
      <c r="F200" s="1">
        <v>0.577502155561514</v>
      </c>
    </row>
    <row r="201" ht="15.75" customHeight="1">
      <c r="A201" s="1">
        <v>0.8670663202972698</v>
      </c>
      <c r="B201" s="1">
        <v>0.631575138443224</v>
      </c>
      <c r="C201" s="1">
        <v>0.521769499165263</v>
      </c>
      <c r="D201" s="1">
        <v>0.5324754007280242</v>
      </c>
      <c r="E201" s="1">
        <v>0.5679504562711744</v>
      </c>
      <c r="F201" s="1">
        <v>0.5770420245694289</v>
      </c>
    </row>
    <row r="202" ht="15.75" customHeight="1">
      <c r="A202" s="1">
        <v>0.859981833527603</v>
      </c>
      <c r="B202" s="1">
        <v>0.6351835820288628</v>
      </c>
      <c r="C202" s="1">
        <v>0.5225403995347265</v>
      </c>
      <c r="D202" s="1">
        <v>0.5294144211764724</v>
      </c>
      <c r="E202" s="1">
        <v>0.5606037964012667</v>
      </c>
      <c r="F202" s="1">
        <v>0.5764899558810282</v>
      </c>
    </row>
    <row r="203" ht="15.75" customHeight="1">
      <c r="A203" s="1">
        <v>0.8528034940515237</v>
      </c>
      <c r="B203" s="1">
        <v>0.6387627481329418</v>
      </c>
      <c r="C203" s="1">
        <v>0.5233097843860622</v>
      </c>
      <c r="D203" s="1">
        <v>0.5263269097744079</v>
      </c>
      <c r="E203" s="1">
        <v>0.5531115950739005</v>
      </c>
      <c r="F203" s="1">
        <v>0.575936985989741</v>
      </c>
    </row>
    <row r="204" ht="15.75" customHeight="1">
      <c r="A204" s="1">
        <v>0.8528681883694924</v>
      </c>
      <c r="B204" s="1">
        <v>0.6387878572434434</v>
      </c>
      <c r="C204" s="1">
        <v>0.5233231771415587</v>
      </c>
      <c r="D204" s="1">
        <v>0.5263405431436797</v>
      </c>
      <c r="E204" s="1">
        <v>0.5531275071716224</v>
      </c>
      <c r="F204" s="1">
        <v>0.5759550523120069</v>
      </c>
    </row>
    <row r="205" ht="15.75" customHeight="1">
      <c r="A205" s="1">
        <v>0.8455923658372844</v>
      </c>
      <c r="B205" s="1">
        <v>0.6423385087094031</v>
      </c>
      <c r="C205" s="1">
        <v>0.5240910721041995</v>
      </c>
      <c r="D205" s="1">
        <v>0.523225848796855</v>
      </c>
      <c r="E205" s="1">
        <v>0.5454819806661706</v>
      </c>
      <c r="F205" s="1">
        <v>0.5754011648067481</v>
      </c>
    </row>
    <row r="206" ht="15.75" customHeight="1">
      <c r="A206" s="1">
        <v>0.8382162243077179</v>
      </c>
      <c r="B206" s="1">
        <v>0.6458611413871548</v>
      </c>
      <c r="C206" s="1">
        <v>0.5248574688607515</v>
      </c>
      <c r="D206" s="1">
        <v>0.5200834295500988</v>
      </c>
      <c r="E206" s="1">
        <v>0.5376750412277113</v>
      </c>
      <c r="F206" s="1">
        <v>0.5748463697919509</v>
      </c>
    </row>
    <row r="207" ht="15.75" customHeight="1">
      <c r="A207" s="1">
        <v>0.8347638579929765</v>
      </c>
      <c r="B207" s="1">
        <v>0.641658268380056</v>
      </c>
      <c r="C207" s="1">
        <v>0.5236126642340243</v>
      </c>
      <c r="D207" s="1">
        <v>0.530153338726001</v>
      </c>
      <c r="E207" s="1">
        <v>0.5369237578261703</v>
      </c>
      <c r="F207" s="1">
        <v>0.5724723203316303</v>
      </c>
    </row>
    <row r="208" ht="15.75" customHeight="1">
      <c r="A208" s="1">
        <v>0.8312878535256153</v>
      </c>
      <c r="B208" s="1">
        <v>0.6374127881106572</v>
      </c>
      <c r="C208" s="1">
        <v>0.5223633252272079</v>
      </c>
      <c r="D208" s="1">
        <v>0.5399540069872434</v>
      </c>
      <c r="E208" s="1">
        <v>0.536170797968271</v>
      </c>
      <c r="F208" s="1">
        <v>0.5700831879579892</v>
      </c>
    </row>
    <row r="209" ht="15.75" customHeight="1">
      <c r="A209" s="1">
        <v>0.8313472675677533</v>
      </c>
      <c r="B209" s="1">
        <v>0.637437727475553</v>
      </c>
      <c r="C209" s="1">
        <v>0.5223766431547289</v>
      </c>
      <c r="D209" s="1">
        <v>0.5399687671535863</v>
      </c>
      <c r="E209" s="1">
        <v>0.5361852386548044</v>
      </c>
      <c r="F209" s="1">
        <v>0.5701006824431393</v>
      </c>
    </row>
    <row r="210" ht="15.75" customHeight="1">
      <c r="A210" s="1">
        <v>0.8278470251799195</v>
      </c>
      <c r="B210" s="1">
        <v>0.633148400609819</v>
      </c>
      <c r="C210" s="1">
        <v>0.5211227042305601</v>
      </c>
      <c r="D210" s="1">
        <v>0.5495184654497963</v>
      </c>
      <c r="E210" s="1">
        <v>0.535430577841927</v>
      </c>
      <c r="F210" s="1">
        <v>0.56769616759958</v>
      </c>
    </row>
    <row r="211" ht="15.75" customHeight="1">
      <c r="A211" s="1">
        <v>0.8243223649574473</v>
      </c>
      <c r="B211" s="1">
        <v>0.6288142227259723</v>
      </c>
      <c r="C211" s="1">
        <v>0.5198641501113829</v>
      </c>
      <c r="D211" s="1">
        <v>0.5588331657508192</v>
      </c>
      <c r="E211" s="1">
        <v>0.5346742232643724</v>
      </c>
      <c r="F211" s="1">
        <v>0.5652760851851714</v>
      </c>
    </row>
    <row r="212" ht="15.75" customHeight="1">
      <c r="A212" s="1">
        <v>0.8162235750292055</v>
      </c>
      <c r="B212" s="1">
        <v>0.6272106065740733</v>
      </c>
      <c r="C212" s="1">
        <v>0.5201975509172531</v>
      </c>
      <c r="D212" s="1">
        <v>0.5596779476405456</v>
      </c>
      <c r="E212" s="1">
        <v>0.5371594912721425</v>
      </c>
      <c r="F212" s="1">
        <v>0.575444823854164</v>
      </c>
    </row>
    <row r="213" ht="15.75" customHeight="1">
      <c r="A213" s="1">
        <v>0.8079969910911842</v>
      </c>
      <c r="B213" s="1">
        <v>0.6256004440832237</v>
      </c>
      <c r="C213" s="1">
        <v>0.5205306984291993</v>
      </c>
      <c r="D213" s="1">
        <v>0.5605210341648661</v>
      </c>
      <c r="E213" s="1">
        <v>0.5396285582441104</v>
      </c>
      <c r="F213" s="1">
        <v>0.5853579091378394</v>
      </c>
    </row>
    <row r="214" ht="15.75" customHeight="1">
      <c r="A214" s="1">
        <v>0.808051054018374</v>
      </c>
      <c r="B214" s="1">
        <v>0.6256239340471035</v>
      </c>
      <c r="C214" s="1">
        <v>0.5205438723472069</v>
      </c>
      <c r="D214" s="1">
        <v>0.5605376234760966</v>
      </c>
      <c r="E214" s="1">
        <v>0.5396432907238223</v>
      </c>
      <c r="F214" s="1">
        <v>0.5853769246047559</v>
      </c>
    </row>
    <row r="215" ht="15.75" customHeight="1">
      <c r="A215" s="1">
        <v>0.7996909926083152</v>
      </c>
      <c r="B215" s="1">
        <v>0.6240071118147059</v>
      </c>
      <c r="C215" s="1">
        <v>0.520876774911611</v>
      </c>
      <c r="D215" s="1">
        <v>0.5613790466934703</v>
      </c>
      <c r="E215" s="1">
        <v>0.542096494921614</v>
      </c>
      <c r="F215" s="1">
        <v>0.5950508620368471</v>
      </c>
    </row>
    <row r="216" ht="15.75" customHeight="1">
      <c r="A216" s="1">
        <v>0.7911923952361137</v>
      </c>
      <c r="B216" s="1">
        <v>0.6223836148655543</v>
      </c>
      <c r="C216" s="1">
        <v>0.5212094255299288</v>
      </c>
      <c r="D216" s="1">
        <v>0.5622187947061988</v>
      </c>
      <c r="E216" s="1">
        <v>0.5445340539679222</v>
      </c>
      <c r="F216" s="1">
        <v>0.6045000324904578</v>
      </c>
    </row>
    <row r="217" ht="15.75" customHeight="1">
      <c r="A217" s="1">
        <v>0.7810608639409665</v>
      </c>
      <c r="B217" s="1">
        <v>0.6275117670472712</v>
      </c>
      <c r="C217" s="1">
        <v>0.5262507822982823</v>
      </c>
      <c r="D217" s="1">
        <v>0.5420119662430313</v>
      </c>
      <c r="E217" s="1">
        <v>0.5432946049888231</v>
      </c>
      <c r="F217" s="1">
        <v>0.604339957163099</v>
      </c>
    </row>
    <row r="218" ht="15.75" customHeight="1">
      <c r="A218" s="1">
        <v>0.7707219049856332</v>
      </c>
      <c r="B218" s="1">
        <v>0.6325797159983726</v>
      </c>
      <c r="C218" s="1">
        <v>0.5312237489962832</v>
      </c>
      <c r="D218" s="1">
        <v>0.5206365970155777</v>
      </c>
      <c r="E218" s="1">
        <v>0.5420507743021681</v>
      </c>
      <c r="F218" s="1">
        <v>0.604179778387097</v>
      </c>
    </row>
    <row r="219" ht="15.75" customHeight="1">
      <c r="A219" s="1">
        <v>0.7707681532635678</v>
      </c>
      <c r="B219" s="1">
        <v>0.632604054584787</v>
      </c>
      <c r="C219" s="1">
        <v>0.531237779671878</v>
      </c>
      <c r="D219" s="1">
        <v>0.5206497792236889</v>
      </c>
      <c r="E219" s="1">
        <v>0.5420657137686017</v>
      </c>
      <c r="F219" s="1">
        <v>0.6042007998572396</v>
      </c>
    </row>
    <row r="220" ht="15.75" customHeight="1">
      <c r="A220" s="1">
        <v>0.7602100560993391</v>
      </c>
      <c r="B220" s="1">
        <v>0.6376138325223631</v>
      </c>
      <c r="C220" s="1">
        <v>0.536144859013218</v>
      </c>
      <c r="D220" s="1">
        <v>0.49791350294126396</v>
      </c>
      <c r="E220" s="1">
        <v>0.5408174365465664</v>
      </c>
      <c r="F220" s="1">
        <v>0.6040405145076673</v>
      </c>
    </row>
    <row r="221" ht="15.75" customHeight="1">
      <c r="A221" s="1">
        <v>0.7494212005388596</v>
      </c>
      <c r="B221" s="1">
        <v>0.6425670454302156</v>
      </c>
      <c r="C221" s="1">
        <v>0.5409882063259795</v>
      </c>
      <c r="D221" s="1">
        <v>0.4735684230453897</v>
      </c>
      <c r="E221" s="1">
        <v>0.5395647024242897</v>
      </c>
      <c r="F221" s="1">
        <v>0.6038801255153703</v>
      </c>
    </row>
    <row r="222" ht="15.75" customHeight="1">
      <c r="A222" s="1">
        <v>0.7449397625268982</v>
      </c>
      <c r="B222" s="1">
        <v>0.6437883400553631</v>
      </c>
      <c r="C222" s="1">
        <v>0.5440520427085772</v>
      </c>
      <c r="D222" s="1">
        <v>0.4589395127212872</v>
      </c>
      <c r="E222" s="1">
        <v>0.545874575550169</v>
      </c>
      <c r="F222" s="1">
        <v>0.6022970151746617</v>
      </c>
    </row>
    <row r="223" ht="15.75" customHeight="1">
      <c r="A223" s="1">
        <v>0.7404154782505776</v>
      </c>
      <c r="B223" s="1">
        <v>0.6450065327536111</v>
      </c>
      <c r="C223" s="1">
        <v>0.5470914550174839</v>
      </c>
      <c r="D223" s="1">
        <v>0.44361326764423425</v>
      </c>
      <c r="E223" s="1">
        <v>0.5520807939703796</v>
      </c>
      <c r="F223" s="1">
        <v>0.6007073381290188</v>
      </c>
    </row>
    <row r="224" ht="15.75" customHeight="1">
      <c r="A224" s="1">
        <v>0.7404560134978732</v>
      </c>
      <c r="B224" s="1">
        <v>0.6450324380818109</v>
      </c>
      <c r="C224" s="1">
        <v>0.5471068321127325</v>
      </c>
      <c r="D224" s="1">
        <v>0.44362136702704624</v>
      </c>
      <c r="E224" s="1">
        <v>0.5520966135005025</v>
      </c>
      <c r="F224" s="1">
        <v>0.6007279782781423</v>
      </c>
    </row>
    <row r="225" ht="15.75" customHeight="1">
      <c r="A225" s="1">
        <v>0.7358876431483591</v>
      </c>
      <c r="B225" s="1">
        <v>0.6462475972040581</v>
      </c>
      <c r="C225" s="1">
        <v>0.5501224071393621</v>
      </c>
      <c r="D225" s="1">
        <v>0.4275052051889251</v>
      </c>
      <c r="E225" s="1">
        <v>0.5582036962448251</v>
      </c>
      <c r="F225" s="1">
        <v>0.599131624312775</v>
      </c>
    </row>
    <row r="226" ht="15.75" customHeight="1">
      <c r="A226" s="1">
        <v>0.7312743356362055</v>
      </c>
      <c r="B226" s="1">
        <v>0.6474597018299436</v>
      </c>
      <c r="C226" s="1">
        <v>0.5531145715177227</v>
      </c>
      <c r="D226" s="1">
        <v>0.4104855808815762</v>
      </c>
      <c r="E226" s="1">
        <v>0.5642155805026073</v>
      </c>
      <c r="F226" s="1">
        <v>0.5975285715973006</v>
      </c>
    </row>
    <row r="227" ht="15.75" customHeight="1">
      <c r="A227" s="1">
        <v>0.7237116924034359</v>
      </c>
      <c r="B227" s="1">
        <v>0.6559037571748407</v>
      </c>
      <c r="C227" s="1">
        <v>0.5566648101419709</v>
      </c>
      <c r="D227" s="1">
        <v>0.4109477091038602</v>
      </c>
      <c r="E227" s="1">
        <v>0.56904718002062</v>
      </c>
      <c r="F227" s="1">
        <v>0.5958316278847537</v>
      </c>
    </row>
    <row r="228" ht="15.75" customHeight="1">
      <c r="A228" s="1">
        <v>0.716025313709425</v>
      </c>
      <c r="B228" s="1">
        <v>0.6641909994805836</v>
      </c>
      <c r="C228" s="1">
        <v>0.5601828790894535</v>
      </c>
      <c r="D228" s="1">
        <v>0.41140916127948424</v>
      </c>
      <c r="E228" s="1">
        <v>0.5738202371471977</v>
      </c>
      <c r="F228" s="1">
        <v>0.5941271086627822</v>
      </c>
    </row>
    <row r="229" ht="15.75" customHeight="1">
      <c r="A229" s="1">
        <v>0.7160616432376242</v>
      </c>
      <c r="B229" s="1">
        <v>0.6642194680504456</v>
      </c>
      <c r="C229" s="1">
        <v>0.5601994370379678</v>
      </c>
      <c r="D229" s="1">
        <v>0.41141563896769934</v>
      </c>
      <c r="E229" s="1">
        <v>0.5738380951216735</v>
      </c>
      <c r="F229" s="1">
        <v>0.5941470402583929</v>
      </c>
    </row>
    <row r="230" ht="15.75" customHeight="1">
      <c r="A230" s="1">
        <v>0.7082459280029162</v>
      </c>
      <c r="B230" s="1">
        <v>0.6723577426074894</v>
      </c>
      <c r="C230" s="1">
        <v>0.5636861924342829</v>
      </c>
      <c r="D230" s="1">
        <v>0.411876423722779</v>
      </c>
      <c r="E230" s="1">
        <v>0.5785545853146753</v>
      </c>
      <c r="F230" s="1">
        <v>0.5924348166636211</v>
      </c>
    </row>
    <row r="231" ht="15.75" customHeight="1">
      <c r="A231" s="1">
        <v>0.7002955825014223</v>
      </c>
      <c r="B231" s="1">
        <v>0.6803537199999427</v>
      </c>
      <c r="C231" s="1">
        <v>0.5671422867737376</v>
      </c>
      <c r="D231" s="1">
        <v>0.4123365380079178</v>
      </c>
      <c r="E231" s="1">
        <v>0.5832161426708888</v>
      </c>
      <c r="F231" s="1">
        <v>0.5907148521538232</v>
      </c>
    </row>
    <row r="232" ht="15.75" customHeight="1">
      <c r="A232" s="1">
        <v>0.6931389971855968</v>
      </c>
      <c r="B232" s="1">
        <v>0.6660675425108709</v>
      </c>
      <c r="C232" s="1">
        <v>0.5673276353085728</v>
      </c>
      <c r="D232" s="1">
        <v>0.40976586034077084</v>
      </c>
      <c r="E232" s="1">
        <v>0.5724318632538463</v>
      </c>
      <c r="F232" s="1">
        <v>0.5944798518059217</v>
      </c>
    </row>
    <row r="233" ht="15.75" customHeight="1">
      <c r="A233" s="1">
        <v>0.6858673582807995</v>
      </c>
      <c r="B233" s="1">
        <v>0.6513033991771205</v>
      </c>
      <c r="C233" s="1">
        <v>0.5675129326418621</v>
      </c>
      <c r="D233" s="1">
        <v>0.4071722647594736</v>
      </c>
      <c r="E233" s="1">
        <v>0.5613377992926566</v>
      </c>
      <c r="F233" s="1">
        <v>0.5982108179492264</v>
      </c>
    </row>
    <row r="234" ht="15.75" customHeight="1">
      <c r="A234" s="1">
        <v>0.685898942966147</v>
      </c>
      <c r="B234" s="1">
        <v>0.6513301262101662</v>
      </c>
      <c r="C234" s="1">
        <v>0.5675301803214893</v>
      </c>
      <c r="D234" s="1">
        <v>0.4071785486135878</v>
      </c>
      <c r="E234" s="1">
        <v>0.5613544645371445</v>
      </c>
      <c r="F234" s="1">
        <v>0.5982311871213318</v>
      </c>
    </row>
    <row r="235" ht="15.75" customHeight="1">
      <c r="A235" s="1">
        <v>0.67850715117362</v>
      </c>
      <c r="B235" s="1">
        <v>0.6360440182282192</v>
      </c>
      <c r="C235" s="1">
        <v>0.5677154324655135</v>
      </c>
      <c r="D235" s="1">
        <v>0.4045614799362285</v>
      </c>
      <c r="E235" s="1">
        <v>0.5499264077782348</v>
      </c>
      <c r="F235" s="1">
        <v>0.6019290455529437</v>
      </c>
    </row>
    <row r="236" ht="15.75" customHeight="1">
      <c r="A236" s="1">
        <v>0.6709903521333155</v>
      </c>
      <c r="B236" s="1">
        <v>0.6201862289739414</v>
      </c>
      <c r="C236" s="1">
        <v>0.5679006335899931</v>
      </c>
      <c r="D236" s="1">
        <v>0.40192042480201934</v>
      </c>
      <c r="E236" s="1">
        <v>0.5381375713904232</v>
      </c>
      <c r="F236" s="1">
        <v>0.6055944741681941</v>
      </c>
    </row>
    <row r="237" ht="15.75" customHeight="1">
      <c r="A237" s="1">
        <v>0.6704627116320866</v>
      </c>
      <c r="B237" s="1">
        <v>0.6115285463005483</v>
      </c>
      <c r="C237" s="1">
        <v>0.5619960920130985</v>
      </c>
      <c r="D237" s="1">
        <v>0.40751756043509385</v>
      </c>
      <c r="E237" s="1">
        <v>0.5516836049735168</v>
      </c>
      <c r="F237" s="1">
        <v>0.5994507798246836</v>
      </c>
    </row>
    <row r="238" ht="15.75" customHeight="1">
      <c r="A238" s="1">
        <v>0.6699342822155898</v>
      </c>
      <c r="B238" s="1">
        <v>0.6026830486203478</v>
      </c>
      <c r="C238" s="1">
        <v>0.5559978582398869</v>
      </c>
      <c r="D238" s="1">
        <v>0.41301031599372273</v>
      </c>
      <c r="E238" s="1">
        <v>0.5647620844934591</v>
      </c>
      <c r="F238" s="1">
        <v>0.593211032089646</v>
      </c>
    </row>
    <row r="239" ht="15.75" customHeight="1">
      <c r="A239" s="1">
        <v>0.6699635532641895</v>
      </c>
      <c r="B239" s="1">
        <v>0.6027039050969168</v>
      </c>
      <c r="C239" s="1">
        <v>0.5560140316594148</v>
      </c>
      <c r="D239" s="1">
        <v>0.41301686807474347</v>
      </c>
      <c r="E239" s="1">
        <v>0.564779070887492</v>
      </c>
      <c r="F239" s="1">
        <v>0.5932308664876271</v>
      </c>
    </row>
    <row r="240" ht="15.75" customHeight="1">
      <c r="A240" s="1">
        <v>0.6694343156546476</v>
      </c>
      <c r="B240" s="1">
        <v>0.5936595425382509</v>
      </c>
      <c r="C240" s="1">
        <v>0.5499180792715196</v>
      </c>
      <c r="D240" s="1">
        <v>0.4184102123016654</v>
      </c>
      <c r="E240" s="1">
        <v>0.5774303048076033</v>
      </c>
      <c r="F240" s="1">
        <v>0.5868909756260616</v>
      </c>
    </row>
    <row r="241" ht="15.75" customHeight="1">
      <c r="A241" s="1">
        <v>0.6689042846055768</v>
      </c>
      <c r="B241" s="1">
        <v>0.5844047458870956</v>
      </c>
      <c r="C241" s="1">
        <v>0.5437204052288447</v>
      </c>
      <c r="D241" s="1">
        <v>0.42370862197627807</v>
      </c>
      <c r="E241" s="1">
        <v>0.589688749634237</v>
      </c>
      <c r="F241" s="1">
        <v>0.5804469385918402</v>
      </c>
    </row>
    <row r="242" ht="15.75" customHeight="1">
      <c r="A242" s="1">
        <v>0.683050617804288</v>
      </c>
      <c r="B242" s="1">
        <v>0.5822957421499002</v>
      </c>
      <c r="C242" s="1">
        <v>0.5430187513919256</v>
      </c>
      <c r="D242" s="1">
        <v>0.4532051629363135</v>
      </c>
      <c r="E242" s="1">
        <v>0.5815900653663253</v>
      </c>
      <c r="F242" s="1">
        <v>0.585532693235025</v>
      </c>
    </row>
    <row r="243" ht="15.75" customHeight="1">
      <c r="A243" s="1">
        <v>0.6967754952156509</v>
      </c>
      <c r="B243" s="1">
        <v>0.5801749451036425</v>
      </c>
      <c r="C243" s="1">
        <v>0.542315636291575</v>
      </c>
      <c r="D243" s="1">
        <v>0.48020551182967414</v>
      </c>
      <c r="E243" s="1">
        <v>0.5733198448400989</v>
      </c>
      <c r="F243" s="1">
        <v>0.5905552529305782</v>
      </c>
    </row>
    <row r="244" ht="15.75" customHeight="1">
      <c r="A244" s="1">
        <v>0.6968087397854076</v>
      </c>
      <c r="B244" s="1">
        <v>0.5801934339525759</v>
      </c>
      <c r="C244" s="1">
        <v>0.5423305985210773</v>
      </c>
      <c r="D244" s="1">
        <v>0.48021579884823407</v>
      </c>
      <c r="E244" s="1">
        <v>0.5733376538225056</v>
      </c>
      <c r="F244" s="1">
        <v>0.5905748075235441</v>
      </c>
    </row>
    <row r="245" ht="15.75" customHeight="1">
      <c r="A245" s="1">
        <v>0.7101444955324318</v>
      </c>
      <c r="B245" s="1">
        <v>0.5780606249345734</v>
      </c>
      <c r="C245" s="1">
        <v>0.5416260000939932</v>
      </c>
      <c r="D245" s="1">
        <v>0.5052028266653651</v>
      </c>
      <c r="E245" s="1">
        <v>0.5648860690395394</v>
      </c>
      <c r="F245" s="1">
        <v>0.5955363645481688</v>
      </c>
    </row>
    <row r="246" ht="15.75" customHeight="1">
      <c r="A246" s="1">
        <v>0.7231186750692883</v>
      </c>
      <c r="B246" s="1">
        <v>0.5759156928061014</v>
      </c>
      <c r="C246" s="1">
        <v>0.5409199264984185</v>
      </c>
      <c r="D246" s="1">
        <v>0.5285244476844514</v>
      </c>
      <c r="E246" s="1">
        <v>0.556242822196748</v>
      </c>
      <c r="F246" s="1">
        <v>0.6004387255022087</v>
      </c>
    </row>
    <row r="247" ht="15.75" customHeight="1">
      <c r="A247" s="1">
        <v>0.74282598468029</v>
      </c>
      <c r="B247" s="1">
        <v>0.5759337570236176</v>
      </c>
      <c r="C247" s="1">
        <v>0.5406315333399209</v>
      </c>
      <c r="D247" s="1">
        <v>0.6097408327672653</v>
      </c>
      <c r="E247" s="1">
        <v>0.5695631655302</v>
      </c>
      <c r="F247" s="1">
        <v>0.5937608307924029</v>
      </c>
    </row>
    <row r="248" ht="15.75" customHeight="1">
      <c r="A248" s="1">
        <v>0.7617823358131928</v>
      </c>
      <c r="B248" s="1">
        <v>0.5759518230267011</v>
      </c>
      <c r="C248" s="1">
        <v>0.5403428602277389</v>
      </c>
      <c r="D248" s="1">
        <v>0.6774804090070281</v>
      </c>
      <c r="E248" s="1">
        <v>0.5824434269226775</v>
      </c>
      <c r="F248" s="1">
        <v>0.5869685123335457</v>
      </c>
    </row>
    <row r="249" ht="15.75" customHeight="1">
      <c r="A249" s="1">
        <v>0.7618268409890036</v>
      </c>
      <c r="B249" s="1">
        <v>0.5759698908156592</v>
      </c>
      <c r="C249" s="1">
        <v>0.5403576535251005</v>
      </c>
      <c r="D249" s="1">
        <v>0.6775107596510378</v>
      </c>
      <c r="E249" s="1">
        <v>0.5824621449175652</v>
      </c>
      <c r="F249" s="1">
        <v>0.586987693680318</v>
      </c>
    </row>
    <row r="250" ht="15.75" customHeight="1">
      <c r="A250" s="1">
        <v>0.7801048637311927</v>
      </c>
      <c r="B250" s="1">
        <v>0.575987960390799</v>
      </c>
      <c r="C250" s="1">
        <v>0.5400686943138783</v>
      </c>
      <c r="D250" s="1">
        <v>0.7364062878518993</v>
      </c>
      <c r="E250" s="1">
        <v>0.5949388391153416</v>
      </c>
      <c r="F250" s="1">
        <v>0.580075631629485</v>
      </c>
    </row>
    <row r="251" ht="15.75" customHeight="1">
      <c r="A251" s="1">
        <v>0.7977649224921012</v>
      </c>
      <c r="B251" s="1">
        <v>0.5760060317524275</v>
      </c>
      <c r="C251" s="1">
        <v>0.5397794540907607</v>
      </c>
      <c r="D251" s="1">
        <v>0.7889650286338504</v>
      </c>
      <c r="E251" s="1">
        <v>0.6070432621657648</v>
      </c>
      <c r="F251" s="1">
        <v>0.5730384966813169</v>
      </c>
    </row>
    <row r="252" ht="15.75" customHeight="1">
      <c r="A252" s="1">
        <v>0.7624218660853327</v>
      </c>
      <c r="B252" s="1">
        <v>0.5841088109641953</v>
      </c>
      <c r="C252" s="1">
        <v>0.5377391582604334</v>
      </c>
      <c r="D252" s="1">
        <v>0.7398375957428978</v>
      </c>
      <c r="E252" s="1">
        <v>0.6029781259723582</v>
      </c>
      <c r="F252" s="1">
        <v>0.5776523984218698</v>
      </c>
    </row>
    <row r="253" ht="15.75" customHeight="1">
      <c r="A253" s="1">
        <v>0.7243970468089413</v>
      </c>
      <c r="B253" s="1">
        <v>0.5920509474999528</v>
      </c>
      <c r="C253" s="1">
        <v>0.5356871255348691</v>
      </c>
      <c r="D253" s="1">
        <v>0.6852031481169689</v>
      </c>
      <c r="E253" s="1">
        <v>0.598871025224875</v>
      </c>
      <c r="F253" s="1">
        <v>0.5822136631749778</v>
      </c>
    </row>
    <row r="254" ht="15.75" customHeight="1">
      <c r="A254" s="1">
        <v>0.7244347817644585</v>
      </c>
      <c r="B254" s="1">
        <v>0.5920706593135695</v>
      </c>
      <c r="C254" s="1">
        <v>0.5357015257487445</v>
      </c>
      <c r="D254" s="1">
        <v>0.6852346337455456</v>
      </c>
      <c r="E254" s="1">
        <v>0.598891465799982</v>
      </c>
      <c r="F254" s="1">
        <v>0.5822323578657638</v>
      </c>
    </row>
    <row r="255" ht="15.75" customHeight="1">
      <c r="A255" s="1">
        <v>0.6831229408029454</v>
      </c>
      <c r="B255" s="1">
        <v>0.5998605209866077</v>
      </c>
      <c r="C255" s="1">
        <v>0.533637542901108</v>
      </c>
      <c r="D255" s="1">
        <v>0.6231214336213838</v>
      </c>
      <c r="E255" s="1">
        <v>0.5947411764719633</v>
      </c>
      <c r="F255" s="1">
        <v>0.5867426822929445</v>
      </c>
    </row>
    <row r="256" ht="15.75" customHeight="1">
      <c r="A256" s="1">
        <v>0.6376676485121733</v>
      </c>
      <c r="B256" s="1">
        <v>0.6075053915105596</v>
      </c>
      <c r="C256" s="1">
        <v>0.53156148230549</v>
      </c>
      <c r="D256" s="1">
        <v>0.5500989213543531</v>
      </c>
      <c r="E256" s="1">
        <v>0.5905466615497883</v>
      </c>
      <c r="F256" s="1">
        <v>0.591203441979522</v>
      </c>
    </row>
    <row r="257" ht="15.75" customHeight="1">
      <c r="A257" s="1">
        <v>0.6231486663273144</v>
      </c>
      <c r="B257" s="1">
        <v>0.6127270954753201</v>
      </c>
      <c r="C257" s="1">
        <v>0.5334816980208187</v>
      </c>
      <c r="D257" s="1">
        <v>0.540045098296339</v>
      </c>
      <c r="E257" s="1">
        <v>0.5975691908481755</v>
      </c>
      <c r="F257" s="1">
        <v>0.5986954357465498</v>
      </c>
    </row>
    <row r="258" ht="15.75" customHeight="1">
      <c r="A258" s="1">
        <v>0.6081050959438135</v>
      </c>
      <c r="B258" s="1">
        <v>0.6178849384114851</v>
      </c>
      <c r="C258" s="1">
        <v>0.5353922434372763</v>
      </c>
      <c r="D258" s="1">
        <v>0.5297084668624872</v>
      </c>
      <c r="E258" s="1">
        <v>0.6044734185952687</v>
      </c>
      <c r="F258" s="1">
        <v>0.6060530483038153</v>
      </c>
    </row>
    <row r="259" ht="15.75" customHeight="1">
      <c r="A259" s="1">
        <v>0.6081265547047635</v>
      </c>
      <c r="B259" s="1">
        <v>0.6179075158765432</v>
      </c>
      <c r="C259" s="1">
        <v>0.5354066190172587</v>
      </c>
      <c r="D259" s="1">
        <v>0.5297223736925767</v>
      </c>
      <c r="E259" s="1">
        <v>0.6044944725479217</v>
      </c>
      <c r="F259" s="1">
        <v>0.6060742776318082</v>
      </c>
    </row>
    <row r="260" ht="15.75" customHeight="1">
      <c r="A260" s="1">
        <v>0.5925061610714363</v>
      </c>
      <c r="B260" s="1">
        <v>0.6230037099108382</v>
      </c>
      <c r="C260" s="1">
        <v>0.5373076689037627</v>
      </c>
      <c r="D260" s="1">
        <v>0.5190813497976426</v>
      </c>
      <c r="E260" s="1">
        <v>0.611285746323184</v>
      </c>
      <c r="F260" s="1">
        <v>0.613303931395608</v>
      </c>
    </row>
    <row r="261" ht="15.75" customHeight="1">
      <c r="A261" s="1">
        <v>0.576248836692155</v>
      </c>
      <c r="B261" s="1">
        <v>0.6280400415803487</v>
      </c>
      <c r="C261" s="1">
        <v>0.5391993089769433</v>
      </c>
      <c r="D261" s="1">
        <v>0.5081120715158572</v>
      </c>
      <c r="E261" s="1">
        <v>0.6179686588978254</v>
      </c>
      <c r="F261" s="1">
        <v>0.6204111680154732</v>
      </c>
    </row>
    <row r="262" ht="15.75" customHeight="1">
      <c r="A262" s="1">
        <v>0.5771328970307328</v>
      </c>
      <c r="B262" s="1">
        <v>0.6315026782825144</v>
      </c>
      <c r="C262" s="1">
        <v>0.5397579019907421</v>
      </c>
      <c r="D262" s="1">
        <v>0.5109729839706055</v>
      </c>
      <c r="E262" s="1">
        <v>0.6129546694259127</v>
      </c>
      <c r="F262" s="1">
        <v>0.6088777429581402</v>
      </c>
    </row>
    <row r="263" ht="15.75" customHeight="1">
      <c r="A263" s="1">
        <v>0.5780151595605226</v>
      </c>
      <c r="B263" s="1">
        <v>0.6349382271610501</v>
      </c>
      <c r="C263" s="1">
        <v>0.5403157562072927</v>
      </c>
      <c r="D263" s="1">
        <v>0.513811359161672</v>
      </c>
      <c r="E263" s="1">
        <v>0.6078778425268084</v>
      </c>
      <c r="F263" s="1">
        <v>0.5970082809037341</v>
      </c>
    </row>
    <row r="264" ht="15.75" customHeight="1">
      <c r="A264" s="1">
        <v>0.5780334321758435</v>
      </c>
      <c r="B264" s="1">
        <v>0.6349628575729986</v>
      </c>
      <c r="C264" s="1">
        <v>0.5403305471935604</v>
      </c>
      <c r="D264" s="1">
        <v>0.5138240149051169</v>
      </c>
      <c r="E264" s="1">
        <v>0.6078992757895241</v>
      </c>
      <c r="F264" s="1">
        <v>0.5970285204922204</v>
      </c>
    </row>
    <row r="265" ht="15.75" customHeight="1">
      <c r="A265" s="1">
        <v>0.5789139326278177</v>
      </c>
      <c r="B265" s="1">
        <v>0.6383720065912181</v>
      </c>
      <c r="C265" s="1">
        <v>0.5408876792371007</v>
      </c>
      <c r="D265" s="1">
        <v>0.5166403775770196</v>
      </c>
      <c r="E265" s="1">
        <v>0.6027574308953377</v>
      </c>
      <c r="F265" s="1">
        <v>0.5847963160143884</v>
      </c>
    </row>
    <row r="266" ht="15.75" customHeight="1">
      <c r="A266" s="1">
        <v>0.5797926571319124</v>
      </c>
      <c r="B266" s="1">
        <v>0.6417551928085028</v>
      </c>
      <c r="C266" s="1">
        <v>0.541444078603472</v>
      </c>
      <c r="D266" s="1">
        <v>0.5194351220430949</v>
      </c>
      <c r="E266" s="1">
        <v>0.5975485810559945</v>
      </c>
      <c r="F266" s="1">
        <v>0.572171839316112</v>
      </c>
    </row>
    <row r="267" ht="15.75" customHeight="1">
      <c r="A267" s="1">
        <v>0.5857206528532736</v>
      </c>
      <c r="B267" s="1">
        <v>0.6315345370392961</v>
      </c>
      <c r="C267" s="1">
        <v>0.5447491411311189</v>
      </c>
      <c r="D267" s="1">
        <v>0.513439970488972</v>
      </c>
      <c r="E267" s="1">
        <v>0.5898184803379283</v>
      </c>
      <c r="F267" s="1">
        <v>0.579086785887404</v>
      </c>
    </row>
    <row r="268" ht="15.75" customHeight="1">
      <c r="A268" s="1">
        <v>0.5915627744890516</v>
      </c>
      <c r="B268" s="1">
        <v>0.6210589168874735</v>
      </c>
      <c r="C268" s="1">
        <v>0.5480257849823762</v>
      </c>
      <c r="D268" s="1">
        <v>0.5073406169225441</v>
      </c>
      <c r="E268" s="1">
        <v>0.5819340500857338</v>
      </c>
      <c r="F268" s="1">
        <v>0.5858837008816441</v>
      </c>
    </row>
    <row r="269" ht="15.75" customHeight="1">
      <c r="A269" s="1">
        <v>0.5915824348858575</v>
      </c>
      <c r="B269" s="1">
        <v>0.6210818665031024</v>
      </c>
      <c r="C269" s="1">
        <v>0.5480412442251932</v>
      </c>
      <c r="D269" s="1">
        <v>0.5073527880668306</v>
      </c>
      <c r="E269" s="1">
        <v>0.5819527164453091</v>
      </c>
      <c r="F269" s="1">
        <v>0.5859027703840982</v>
      </c>
    </row>
    <row r="270" ht="15.75" customHeight="1">
      <c r="A270" s="1">
        <v>0.5973420741956291</v>
      </c>
      <c r="B270" s="1">
        <v>0.6103339794890015</v>
      </c>
      <c r="C270" s="1">
        <v>0.551290191252613</v>
      </c>
      <c r="D270" s="1">
        <v>0.5011443627233657</v>
      </c>
      <c r="E270" s="1">
        <v>0.5739056166663211</v>
      </c>
      <c r="F270" s="1">
        <v>0.5925870246154679</v>
      </c>
    </row>
    <row r="271" ht="15.75" customHeight="1">
      <c r="A271" s="1">
        <v>0.603022105814323</v>
      </c>
      <c r="B271" s="1">
        <v>0.5992952811714916</v>
      </c>
      <c r="C271" s="1">
        <v>0.554511985696611</v>
      </c>
      <c r="D271" s="1">
        <v>0.4948218749593346</v>
      </c>
      <c r="E271" s="1">
        <v>0.5656872182068576</v>
      </c>
      <c r="F271" s="1">
        <v>0.5991632630890512</v>
      </c>
    </row>
    <row r="272" ht="15.75" customHeight="1">
      <c r="A272" s="1">
        <v>0.6072538462478835</v>
      </c>
      <c r="B272" s="1">
        <v>0.6003393774035252</v>
      </c>
      <c r="C272" s="1">
        <v>0.5486196965973854</v>
      </c>
      <c r="D272" s="1">
        <v>0.49572402104947566</v>
      </c>
      <c r="E272" s="1">
        <v>0.5622831033536678</v>
      </c>
      <c r="F272" s="1">
        <v>0.5922523149352756</v>
      </c>
    </row>
    <row r="273" ht="15.75" customHeight="1">
      <c r="A273" s="1">
        <v>0.6114433828794137</v>
      </c>
      <c r="B273" s="1">
        <v>0.6013810422929511</v>
      </c>
      <c r="C273" s="1">
        <v>0.5426321939263727</v>
      </c>
      <c r="D273" s="1">
        <v>0.4966239457749958</v>
      </c>
      <c r="E273" s="1">
        <v>0.558847766666138</v>
      </c>
      <c r="F273" s="1">
        <v>0.5852185344308908</v>
      </c>
    </row>
    <row r="274" ht="15.75" customHeight="1">
      <c r="A274" s="1">
        <v>0.6114652187895752</v>
      </c>
      <c r="B274" s="1">
        <v>0.6014017560211595</v>
      </c>
      <c r="C274" s="1">
        <v>0.5426471833954623</v>
      </c>
      <c r="D274" s="1">
        <v>0.4966353447201122</v>
      </c>
      <c r="E274" s="1">
        <v>0.558864201215559</v>
      </c>
      <c r="F274" s="1">
        <v>0.5852375355932788</v>
      </c>
    </row>
    <row r="275" ht="15.75" customHeight="1">
      <c r="A275" s="1">
        <v>0.6156137951965971</v>
      </c>
      <c r="B275" s="1">
        <v>0.6024410385228955</v>
      </c>
      <c r="C275" s="1">
        <v>0.5365603092328559</v>
      </c>
      <c r="D275" s="1">
        <v>0.4975330807718763</v>
      </c>
      <c r="E275" s="1">
        <v>0.5553968297013014</v>
      </c>
      <c r="F275" s="1">
        <v>0.5780750046778999</v>
      </c>
    </row>
    <row r="276" ht="15.75" customHeight="1">
      <c r="A276" s="1">
        <v>0.6197223522075984</v>
      </c>
      <c r="B276" s="1">
        <v>0.6034779233324072</v>
      </c>
      <c r="C276" s="1">
        <v>0.530369897577511</v>
      </c>
      <c r="D276" s="1">
        <v>0.4984286260354647</v>
      </c>
      <c r="E276" s="1">
        <v>0.5518967492012766</v>
      </c>
      <c r="F276" s="1">
        <v>0.5707777452074485</v>
      </c>
    </row>
    <row r="277" ht="15.75" customHeight="1">
      <c r="A277" s="1">
        <v>0.6476102239608827</v>
      </c>
      <c r="B277" s="1">
        <v>0.5960957969462043</v>
      </c>
      <c r="C277" s="1">
        <v>0.5198748916522542</v>
      </c>
      <c r="D277" s="1">
        <v>0.5020997850949045</v>
      </c>
      <c r="E277" s="1">
        <v>0.5537140664960797</v>
      </c>
      <c r="F277" s="1">
        <v>0.5673908406265019</v>
      </c>
    </row>
    <row r="278" ht="15.75" customHeight="1">
      <c r="A278" s="1">
        <v>0.6738211241956442</v>
      </c>
      <c r="B278" s="1">
        <v>0.5885742451197924</v>
      </c>
      <c r="C278" s="1">
        <v>0.5090611088308059</v>
      </c>
      <c r="D278" s="1">
        <v>0.5057331652606963</v>
      </c>
      <c r="E278" s="1">
        <v>0.5555230488894647</v>
      </c>
      <c r="F278" s="1">
        <v>0.5639732513948584</v>
      </c>
    </row>
    <row r="279" ht="15.75" customHeight="1">
      <c r="A279" s="1">
        <v>0.6738509477175465</v>
      </c>
      <c r="B279" s="1">
        <v>0.5885935929066627</v>
      </c>
      <c r="C279" s="1">
        <v>0.5090734074598849</v>
      </c>
      <c r="D279" s="1">
        <v>0.5057452181822927</v>
      </c>
      <c r="E279" s="1">
        <v>0.5555391791033755</v>
      </c>
      <c r="F279" s="1">
        <v>0.563990163405506</v>
      </c>
    </row>
    <row r="280" ht="15.75" customHeight="1">
      <c r="A280" s="1">
        <v>0.6986273183015966</v>
      </c>
      <c r="B280" s="1">
        <v>0.5809254808259594</v>
      </c>
      <c r="C280" s="1">
        <v>0.4979145298403518</v>
      </c>
      <c r="D280" s="1">
        <v>0.5093419008807275</v>
      </c>
      <c r="E280" s="1">
        <v>0.5573399758599312</v>
      </c>
      <c r="F280" s="1">
        <v>0.5605410972100677</v>
      </c>
    </row>
    <row r="281" ht="15.75" customHeight="1">
      <c r="A281" s="1">
        <v>0.7221583797135898</v>
      </c>
      <c r="B281" s="1">
        <v>0.5731035166558384</v>
      </c>
      <c r="C281" s="1">
        <v>0.4863810425313133</v>
      </c>
      <c r="D281" s="1">
        <v>0.5129027836231467</v>
      </c>
      <c r="E281" s="1">
        <v>0.5591326447739893</v>
      </c>
      <c r="F281" s="1">
        <v>0.5570599044522508</v>
      </c>
    </row>
    <row r="282" ht="15.75" customHeight="1">
      <c r="A282" s="1">
        <v>0.6985006864687698</v>
      </c>
      <c r="B282" s="1">
        <v>0.5723549682183451</v>
      </c>
      <c r="C282" s="1">
        <v>0.4849799808898881</v>
      </c>
      <c r="D282" s="1">
        <v>0.5090812967695435</v>
      </c>
      <c r="E282" s="1">
        <v>0.5747311604965427</v>
      </c>
      <c r="F282" s="1">
        <v>0.5711015266454829</v>
      </c>
    </row>
    <row r="283" ht="15.75" customHeight="1">
      <c r="A283" s="1">
        <v>0.6735660776917338</v>
      </c>
      <c r="B283" s="1">
        <v>0.5716048150879147</v>
      </c>
      <c r="C283" s="1">
        <v>0.4835728751975713</v>
      </c>
      <c r="D283" s="1">
        <v>0.505217207285034</v>
      </c>
      <c r="E283" s="1">
        <v>0.589733627818093</v>
      </c>
      <c r="F283" s="1">
        <v>0.584655958224626</v>
      </c>
    </row>
    <row r="284" ht="15.75" customHeight="1">
      <c r="A284" s="1">
        <v>0.6735958647275793</v>
      </c>
      <c r="B284" s="1">
        <v>0.5716224569097251</v>
      </c>
      <c r="C284" s="1">
        <v>0.48358338341647517</v>
      </c>
      <c r="D284" s="1">
        <v>0.5052292224404432</v>
      </c>
      <c r="E284" s="1">
        <v>0.5897530964408252</v>
      </c>
      <c r="F284" s="1">
        <v>0.5846749017285923</v>
      </c>
    </row>
    <row r="285" ht="15.75" customHeight="1">
      <c r="A285" s="1">
        <v>0.6471880218662729</v>
      </c>
      <c r="B285" s="1">
        <v>0.5708706731778901</v>
      </c>
      <c r="C285" s="1">
        <v>0.4821701449411892</v>
      </c>
      <c r="D285" s="1">
        <v>0.5013212318284463</v>
      </c>
      <c r="E285" s="1">
        <v>0.6042161088021452</v>
      </c>
      <c r="F285" s="1">
        <v>0.5977844431171994</v>
      </c>
    </row>
    <row r="286" ht="15.75" customHeight="1">
      <c r="A286" s="1">
        <v>0.6190593061663914</v>
      </c>
      <c r="B286" s="1">
        <v>0.5701172692159635</v>
      </c>
      <c r="C286" s="1">
        <v>0.4807507321656119</v>
      </c>
      <c r="D286" s="1">
        <v>0.49736813273716063</v>
      </c>
      <c r="E286" s="1">
        <v>0.6181874170443967</v>
      </c>
      <c r="F286" s="1">
        <v>0.6104851749034279</v>
      </c>
    </row>
    <row r="287" ht="15.75" customHeight="1">
      <c r="A287" s="1">
        <v>0.6004681087863712</v>
      </c>
      <c r="B287" s="1">
        <v>0.5607062078511866</v>
      </c>
      <c r="C287" s="1">
        <v>0.4800481354679704</v>
      </c>
      <c r="D287" s="1">
        <v>0.4870829835340137</v>
      </c>
      <c r="E287" s="1">
        <v>0.6161161269176149</v>
      </c>
      <c r="F287" s="1">
        <v>0.6040388518319761</v>
      </c>
    </row>
    <row r="288" ht="15.75" customHeight="1">
      <c r="A288" s="1">
        <v>0.580979324813182</v>
      </c>
      <c r="B288" s="1">
        <v>0.5510555720337291</v>
      </c>
      <c r="C288" s="1">
        <v>0.4793439597631803</v>
      </c>
      <c r="D288" s="1">
        <v>0.4764743062451482</v>
      </c>
      <c r="E288" s="1">
        <v>0.6140339233329115</v>
      </c>
      <c r="F288" s="1">
        <v>0.5974874605502698</v>
      </c>
    </row>
    <row r="289" ht="15.75" customHeight="1">
      <c r="A289" s="1">
        <v>0.5809978946762694</v>
      </c>
      <c r="B289" s="1">
        <v>0.5510712998927784</v>
      </c>
      <c r="C289" s="1">
        <v>0.4793541907451164</v>
      </c>
      <c r="D289" s="1">
        <v>0.47648435220952123</v>
      </c>
      <c r="E289" s="1">
        <v>0.6140560552700259</v>
      </c>
      <c r="F289" s="1">
        <v>0.5975077517012413</v>
      </c>
    </row>
    <row r="290" ht="15.75" customHeight="1">
      <c r="A290" s="1">
        <v>0.5604898543361722</v>
      </c>
      <c r="B290" s="1">
        <v>0.5411645709426484</v>
      </c>
      <c r="C290" s="1">
        <v>0.4786484160413976</v>
      </c>
      <c r="D290" s="1">
        <v>0.46552449332066587</v>
      </c>
      <c r="E290" s="1">
        <v>0.6119627354238104</v>
      </c>
      <c r="F290" s="1">
        <v>0.5908466328729732</v>
      </c>
    </row>
    <row r="291" ht="15.75" customHeight="1">
      <c r="A291" s="1">
        <v>0.5388132147435652</v>
      </c>
      <c r="B291" s="1">
        <v>0.5309838249968242</v>
      </c>
      <c r="C291" s="1">
        <v>0.47794104548896443</v>
      </c>
      <c r="D291" s="1">
        <v>0.45418219877378024</v>
      </c>
      <c r="E291" s="1">
        <v>0.6098582179220222</v>
      </c>
      <c r="F291" s="1">
        <v>0.5840711864464179</v>
      </c>
    </row>
    <row r="292" ht="15.75" customHeight="1">
      <c r="A292" s="1">
        <v>0.5406490786141137</v>
      </c>
      <c r="B292" s="1">
        <v>0.5334414341413332</v>
      </c>
      <c r="C292" s="1">
        <v>0.4785305478240672</v>
      </c>
      <c r="D292" s="1">
        <v>0.444106898143271</v>
      </c>
      <c r="E292" s="1">
        <v>0.6127776763497518</v>
      </c>
      <c r="F292" s="1">
        <v>0.5894086990283767</v>
      </c>
    </row>
    <row r="293" ht="15.75" customHeight="1">
      <c r="A293" s="1">
        <v>0.542476229978634</v>
      </c>
      <c r="B293" s="1">
        <v>0.5358831006944001</v>
      </c>
      <c r="C293" s="1">
        <v>0.4791190949252698</v>
      </c>
      <c r="D293" s="1">
        <v>0.4336962528989365</v>
      </c>
      <c r="E293" s="1">
        <v>0.6156773838545158</v>
      </c>
      <c r="F293" s="1">
        <v>0.5946770128551147</v>
      </c>
    </row>
    <row r="294" ht="15.75" customHeight="1">
      <c r="A294" s="1">
        <v>0.5424912060225439</v>
      </c>
      <c r="B294" s="1">
        <v>0.5358975172969282</v>
      </c>
      <c r="C294" s="1">
        <v>0.47912931131892866</v>
      </c>
      <c r="D294" s="1">
        <v>0.43370382411057856</v>
      </c>
      <c r="E294" s="1">
        <v>0.6156997051234394</v>
      </c>
      <c r="F294" s="1">
        <v>0.5946970029654417</v>
      </c>
    </row>
    <row r="295" ht="15.75" customHeight="1">
      <c r="A295" s="1">
        <v>0.5443097998961033</v>
      </c>
      <c r="B295" s="1">
        <v>0.5383235719717111</v>
      </c>
      <c r="C295" s="1">
        <v>0.47971691825853013</v>
      </c>
      <c r="D295" s="1">
        <v>0.42292749266284174</v>
      </c>
      <c r="E295" s="1">
        <v>0.6185801150636049</v>
      </c>
      <c r="F295" s="1">
        <v>0.5998986087690824</v>
      </c>
    </row>
    <row r="296" ht="15.75" customHeight="1">
      <c r="A296" s="1">
        <v>0.5461199037924298</v>
      </c>
      <c r="B296" s="1">
        <v>0.5407342281249888</v>
      </c>
      <c r="C296" s="1">
        <v>0.4803035789418829</v>
      </c>
      <c r="D296" s="1">
        <v>0.4117507906860462</v>
      </c>
      <c r="E296" s="1">
        <v>0.621441488183315</v>
      </c>
      <c r="F296" s="1">
        <v>0.6050355735047097</v>
      </c>
    </row>
    <row r="297" ht="15.75" customHeight="1">
      <c r="A297" s="1">
        <v>0.5450001164167093</v>
      </c>
      <c r="B297" s="1">
        <v>0.549873193366452</v>
      </c>
      <c r="C297" s="1">
        <v>0.4790220107124699</v>
      </c>
      <c r="D297" s="1">
        <v>0.4145105476873144</v>
      </c>
      <c r="E297" s="1">
        <v>0.6319848693299881</v>
      </c>
      <c r="F297" s="1">
        <v>0.5955808394447084</v>
      </c>
    </row>
    <row r="298" ht="15.75" customHeight="1">
      <c r="A298" s="1">
        <v>0.5438767405151095</v>
      </c>
      <c r="B298" s="1">
        <v>0.5587969096405002</v>
      </c>
      <c r="C298" s="1">
        <v>0.47773532534172264</v>
      </c>
      <c r="D298" s="1">
        <v>0.41724517999485805</v>
      </c>
      <c r="E298" s="1">
        <v>0.6422756789826554</v>
      </c>
      <c r="F298" s="1">
        <v>0.5858966490419534</v>
      </c>
    </row>
    <row r="299" ht="15.75" customHeight="1">
      <c r="A299" s="1">
        <v>0.5438918374322755</v>
      </c>
      <c r="B299" s="1">
        <v>0.558813339502892</v>
      </c>
      <c r="C299" s="1">
        <v>0.47774545230099136</v>
      </c>
      <c r="D299" s="1">
        <v>0.4172519318888598</v>
      </c>
      <c r="E299" s="1">
        <v>0.6423012338099969</v>
      </c>
      <c r="F299" s="1">
        <v>0.5859157198765185</v>
      </c>
    </row>
    <row r="300" ht="15.75" customHeight="1">
      <c r="A300" s="1">
        <v>0.5427648206184947</v>
      </c>
      <c r="B300" s="1">
        <v>0.5675348391105353</v>
      </c>
      <c r="C300" s="1">
        <v>0.47645357789578546</v>
      </c>
      <c r="D300" s="1">
        <v>0.4199620635429274</v>
      </c>
      <c r="E300" s="1">
        <v>0.6523552346113368</v>
      </c>
      <c r="F300" s="1">
        <v>0.5759869699850461</v>
      </c>
    </row>
    <row r="301" ht="15.75" customHeight="1">
      <c r="A301" s="1">
        <v>0.5416341600049003</v>
      </c>
      <c r="B301" s="1">
        <v>0.5760655434148044</v>
      </c>
      <c r="C301" s="1">
        <v>0.4751564846870179</v>
      </c>
      <c r="D301" s="1">
        <v>0.42264822806624347</v>
      </c>
      <c r="E301" s="1">
        <v>0.6621860426106297</v>
      </c>
      <c r="F301" s="1">
        <v>0.5657974764165251</v>
      </c>
    </row>
    <row r="302" ht="15.75" customHeight="1">
      <c r="A302" s="1">
        <v>0.5301934613388463</v>
      </c>
      <c r="B302" s="1">
        <v>0.5689083955084739</v>
      </c>
      <c r="C302" s="1">
        <v>0.4803646071393263</v>
      </c>
      <c r="D302" s="1">
        <v>0.42862384331930853</v>
      </c>
      <c r="E302" s="1">
        <v>0.6467129655964297</v>
      </c>
      <c r="F302" s="1">
        <v>0.5632407840251985</v>
      </c>
    </row>
    <row r="303" ht="15.75" customHeight="1">
      <c r="A303" s="1">
        <v>0.518379488238704</v>
      </c>
      <c r="B303" s="1">
        <v>0.5616148718198262</v>
      </c>
      <c r="C303" s="1">
        <v>0.4854937407537363</v>
      </c>
      <c r="D303" s="1">
        <v>0.4344853128718218</v>
      </c>
      <c r="E303" s="1">
        <v>0.6306627170637221</v>
      </c>
      <c r="F303" s="1">
        <v>0.5606664102289237</v>
      </c>
    </row>
    <row r="304" ht="15.75" customHeight="1">
      <c r="A304" s="1">
        <v>0.5183924945860928</v>
      </c>
      <c r="B304" s="1">
        <v>0.5616315628815356</v>
      </c>
      <c r="C304" s="1">
        <v>0.48550437671945657</v>
      </c>
      <c r="D304" s="1">
        <v>0.4344929251462001</v>
      </c>
      <c r="E304" s="1">
        <v>0.6306868203411462</v>
      </c>
      <c r="F304" s="1">
        <v>0.5606830130367705</v>
      </c>
    </row>
    <row r="305" ht="15.75" customHeight="1">
      <c r="A305" s="1">
        <v>0.5061720191203148</v>
      </c>
      <c r="B305" s="1">
        <v>0.5541946420705607</v>
      </c>
      <c r="C305" s="1">
        <v>0.49055767350191365</v>
      </c>
      <c r="D305" s="1">
        <v>0.4402458253419361</v>
      </c>
      <c r="E305" s="1">
        <v>0.6139998926317357</v>
      </c>
      <c r="F305" s="1">
        <v>0.5580905880572512</v>
      </c>
    </row>
    <row r="306" ht="15.75" customHeight="1">
      <c r="A306" s="1">
        <v>0.49350733765839644</v>
      </c>
      <c r="B306" s="1">
        <v>0.546607092801511</v>
      </c>
      <c r="C306" s="1">
        <v>0.49553791957469845</v>
      </c>
      <c r="D306" s="1">
        <v>0.44589516124763723</v>
      </c>
      <c r="E306" s="1">
        <v>0.5966074541339664</v>
      </c>
      <c r="F306" s="1">
        <v>0.5554798587000704</v>
      </c>
    </row>
    <row r="307" ht="15.75" customHeight="1">
      <c r="A307" s="1">
        <v>0.4957052396515112</v>
      </c>
      <c r="B307" s="1">
        <v>0.545558009619463</v>
      </c>
      <c r="C307" s="1">
        <v>0.49210319782469447</v>
      </c>
      <c r="D307" s="1">
        <v>0.4441708373878156</v>
      </c>
      <c r="E307" s="1">
        <v>0.5953730589620145</v>
      </c>
      <c r="F307" s="1">
        <v>0.562513580097183</v>
      </c>
    </row>
    <row r="308" ht="15.75" customHeight="1">
      <c r="A308" s="1">
        <v>0.4978895236217378</v>
      </c>
      <c r="B308" s="1">
        <v>0.5445057666676989</v>
      </c>
      <c r="C308" s="1">
        <v>0.48863308950043566</v>
      </c>
      <c r="D308" s="1">
        <v>0.442436783716852</v>
      </c>
      <c r="E308" s="1">
        <v>0.594134577643858</v>
      </c>
      <c r="F308" s="1">
        <v>0.5694219698384291</v>
      </c>
    </row>
    <row r="309" ht="15.75" customHeight="1">
      <c r="A309" s="1">
        <v>0.49790101181655483</v>
      </c>
      <c r="B309" s="1">
        <v>0.5445209181080585</v>
      </c>
      <c r="C309" s="1">
        <v>0.4886439367180081</v>
      </c>
      <c r="D309" s="1">
        <v>0.44244481905600824</v>
      </c>
      <c r="E309" s="1">
        <v>0.594154510033386</v>
      </c>
      <c r="F309" s="1">
        <v>0.5694394005832016</v>
      </c>
    </row>
    <row r="310" ht="15.75" customHeight="1">
      <c r="A310" s="1">
        <v>0.500071942758363</v>
      </c>
      <c r="B310" s="1">
        <v>0.5434654694550802</v>
      </c>
      <c r="C310" s="1">
        <v>0.4851374424885229</v>
      </c>
      <c r="D310" s="1">
        <v>0.44070087258688534</v>
      </c>
      <c r="E310" s="1">
        <v>0.5929118770795652</v>
      </c>
      <c r="F310" s="1">
        <v>0.5762283600075837</v>
      </c>
    </row>
    <row r="311" ht="15.75" customHeight="1">
      <c r="A311" s="1">
        <v>0.5022296971860284</v>
      </c>
      <c r="B311" s="1">
        <v>0.5424068155863708</v>
      </c>
      <c r="C311" s="1">
        <v>0.4815936460826898</v>
      </c>
      <c r="D311" s="1">
        <v>0.43894691620184717</v>
      </c>
      <c r="E311" s="1">
        <v>0.5916650938523939</v>
      </c>
      <c r="F311" s="1">
        <v>0.5829030314608893</v>
      </c>
    </row>
    <row r="312" ht="15.75" customHeight="1">
      <c r="A312" s="1">
        <v>0.4971826367315182</v>
      </c>
      <c r="B312" s="1">
        <v>0.5451643993275698</v>
      </c>
      <c r="C312" s="1">
        <v>0.47649229996800363</v>
      </c>
      <c r="D312" s="1">
        <v>0.43510025126092644</v>
      </c>
      <c r="E312" s="1">
        <v>0.5821188267561208</v>
      </c>
      <c r="F312" s="1">
        <v>0.5943610412962501</v>
      </c>
    </row>
    <row r="313" ht="15.75" customHeight="1">
      <c r="A313" s="1">
        <v>0.49205980931406984</v>
      </c>
      <c r="B313" s="1">
        <v>0.5479022715370282</v>
      </c>
      <c r="C313" s="1">
        <v>0.47131079734305664</v>
      </c>
      <c r="D313" s="1">
        <v>0.43120461606095656</v>
      </c>
      <c r="E313" s="1">
        <v>0.5723338919637164</v>
      </c>
      <c r="F313" s="1">
        <v>0.6055042703919576</v>
      </c>
    </row>
    <row r="314" ht="15.75" customHeight="1">
      <c r="A314" s="1">
        <v>0.4920708906493447</v>
      </c>
      <c r="B314" s="1">
        <v>0.547917719901806</v>
      </c>
      <c r="C314" s="1">
        <v>0.4713205166500706</v>
      </c>
      <c r="D314" s="1">
        <v>0.43121205868459167</v>
      </c>
      <c r="E314" s="1">
        <v>0.5723516047048769</v>
      </c>
      <c r="F314" s="1">
        <v>0.6055254386711161</v>
      </c>
    </row>
    <row r="315" ht="15.75" customHeight="1">
      <c r="A315" s="1">
        <v>0.4868692368016404</v>
      </c>
      <c r="B315" s="1">
        <v>0.5506363202807742</v>
      </c>
      <c r="C315" s="1">
        <v>0.4660554809445584</v>
      </c>
      <c r="D315" s="1">
        <v>0.42726578322770653</v>
      </c>
      <c r="E315" s="1">
        <v>0.5623118242806272</v>
      </c>
      <c r="F315" s="1">
        <v>0.6163760000652665</v>
      </c>
    </row>
    <row r="316" ht="15.75" customHeight="1">
      <c r="A316" s="1">
        <v>0.481585691596873</v>
      </c>
      <c r="B316" s="1">
        <v>0.5533359477105511</v>
      </c>
      <c r="C316" s="1">
        <v>0.46070348316255944</v>
      </c>
      <c r="D316" s="1">
        <v>0.42326721473840456</v>
      </c>
      <c r="E316" s="1">
        <v>0.5519997412224873</v>
      </c>
      <c r="F316" s="1">
        <v>0.6269530393730272</v>
      </c>
    </row>
    <row r="317" ht="15.75" customHeight="1">
      <c r="A317" s="1">
        <v>0.4827240307857883</v>
      </c>
      <c r="B317" s="1">
        <v>0.5503169885588389</v>
      </c>
      <c r="C317" s="1">
        <v>0.46268810801221205</v>
      </c>
      <c r="D317" s="1">
        <v>0.4232147327007614</v>
      </c>
      <c r="E317" s="1">
        <v>0.5511932046547442</v>
      </c>
      <c r="F317" s="1">
        <v>0.617723267964356</v>
      </c>
    </row>
    <row r="318" ht="15.75" customHeight="1">
      <c r="A318" s="1">
        <v>0.4838586956219969</v>
      </c>
      <c r="B318" s="1">
        <v>0.5472730015204412</v>
      </c>
      <c r="C318" s="1">
        <v>0.46466093923458124</v>
      </c>
      <c r="D318" s="1">
        <v>0.4231622355744739</v>
      </c>
      <c r="E318" s="1">
        <v>0.5503847771553255</v>
      </c>
      <c r="F318" s="1">
        <v>0.6082817653591075</v>
      </c>
    </row>
    <row r="319" ht="15.75" customHeight="1">
      <c r="A319" s="1">
        <v>0.48386922277701905</v>
      </c>
      <c r="B319" s="1">
        <v>0.547288394552182</v>
      </c>
      <c r="C319" s="1">
        <v>0.4646702495217842</v>
      </c>
      <c r="D319" s="1">
        <v>0.42316927417156286</v>
      </c>
      <c r="E319" s="1">
        <v>0.550400445247634</v>
      </c>
      <c r="F319" s="1">
        <v>0.6083032439581498</v>
      </c>
    </row>
    <row r="320" ht="15.75" customHeight="1">
      <c r="A320" s="1">
        <v>0.485000266094109</v>
      </c>
      <c r="B320" s="1">
        <v>0.544218782694226</v>
      </c>
      <c r="C320" s="1">
        <v>0.4666315037741714</v>
      </c>
      <c r="D320" s="1">
        <v>0.42311676152580685</v>
      </c>
      <c r="E320" s="1">
        <v>0.549590098484705</v>
      </c>
      <c r="F320" s="1">
        <v>0.5986368256690464</v>
      </c>
    </row>
    <row r="321" ht="15.75" customHeight="1">
      <c r="A321" s="1">
        <v>0.4861276995328349</v>
      </c>
      <c r="B321" s="1">
        <v>0.5411230714767171</v>
      </c>
      <c r="C321" s="1">
        <v>0.4685813294751865</v>
      </c>
      <c r="D321" s="1">
        <v>0.423064233778915</v>
      </c>
      <c r="E321" s="1">
        <v>0.548777840283612</v>
      </c>
      <c r="F321" s="1">
        <v>0.5887315543438844</v>
      </c>
    </row>
    <row r="322" ht="15.75" customHeight="1">
      <c r="A322" s="1">
        <v>0.492789758614837</v>
      </c>
      <c r="B322" s="1">
        <v>0.5423452455849107</v>
      </c>
      <c r="C322" s="1">
        <v>0.46785004449413775</v>
      </c>
      <c r="D322" s="1">
        <v>0.42139116950883915</v>
      </c>
      <c r="E322" s="1">
        <v>0.5481237464341011</v>
      </c>
      <c r="F322" s="1">
        <v>0.5931043945471154</v>
      </c>
    </row>
    <row r="323" ht="15.75" customHeight="1">
      <c r="A323" s="1">
        <v>0.49932560595831726</v>
      </c>
      <c r="B323" s="1">
        <v>0.543563640593756</v>
      </c>
      <c r="C323" s="1">
        <v>0.4671170243618186</v>
      </c>
      <c r="D323" s="1">
        <v>0.4197085703265181</v>
      </c>
      <c r="E323" s="1">
        <v>0.5474683808556929</v>
      </c>
      <c r="F323" s="1">
        <v>0.597431129680984</v>
      </c>
    </row>
    <row r="324" ht="15.75" customHeight="1">
      <c r="A324" s="1">
        <v>0.4993371960521738</v>
      </c>
      <c r="B324" s="1">
        <v>0.5435787104259622</v>
      </c>
      <c r="C324" s="1">
        <v>0.46712648420280833</v>
      </c>
      <c r="D324" s="1">
        <v>0.41971544050777854</v>
      </c>
      <c r="E324" s="1">
        <v>0.5474837910518374</v>
      </c>
      <c r="F324" s="1">
        <v>0.5974514147654023</v>
      </c>
    </row>
    <row r="325" ht="15.75" customHeight="1">
      <c r="A325" s="1">
        <v>0.5057530211540134</v>
      </c>
      <c r="B325" s="1">
        <v>0.5447933880619179</v>
      </c>
      <c r="C325" s="1">
        <v>0.4663917076553615</v>
      </c>
      <c r="D325" s="1">
        <v>0.4180231478414786</v>
      </c>
      <c r="E325" s="1">
        <v>0.5468271338570619</v>
      </c>
      <c r="F325" s="1">
        <v>0.6017334512012691</v>
      </c>
    </row>
    <row r="326" ht="15.75" customHeight="1">
      <c r="A326" s="1">
        <v>0.5120543156430993</v>
      </c>
      <c r="B326" s="1">
        <v>0.546004351805146</v>
      </c>
      <c r="C326" s="1">
        <v>0.4656551762257087</v>
      </c>
      <c r="D326" s="1">
        <v>0.4163210422849004</v>
      </c>
      <c r="E326" s="1">
        <v>0.5461691937827806</v>
      </c>
      <c r="F326" s="1">
        <v>0.6059718893246014</v>
      </c>
    </row>
    <row r="327" ht="15.75" customHeight="1">
      <c r="A327" s="1">
        <v>0.5075751233749549</v>
      </c>
      <c r="B327" s="1">
        <v>0.5441101995603792</v>
      </c>
      <c r="C327" s="1">
        <v>0.4696886845717574</v>
      </c>
      <c r="D327" s="1">
        <v>0.44234077003414696</v>
      </c>
      <c r="E327" s="1">
        <v>0.543408113085831</v>
      </c>
      <c r="F327" s="1">
        <v>0.6020455980049616</v>
      </c>
    </row>
    <row r="328" ht="15.75" customHeight="1">
      <c r="A328" s="1">
        <v>0.5030372766600227</v>
      </c>
      <c r="B328" s="1">
        <v>0.542205999783748</v>
      </c>
      <c r="C328" s="1">
        <v>0.4736738591149405</v>
      </c>
      <c r="D328" s="1">
        <v>0.4663630701661234</v>
      </c>
      <c r="E328" s="1">
        <v>0.5406258551230881</v>
      </c>
      <c r="F328" s="1">
        <v>0.5980800909434786</v>
      </c>
    </row>
    <row r="329" ht="15.75" customHeight="1">
      <c r="A329" s="1">
        <v>0.5030491332184699</v>
      </c>
      <c r="B329" s="1">
        <v>0.5422209525876368</v>
      </c>
      <c r="C329" s="1">
        <v>0.4736837269235551</v>
      </c>
      <c r="D329" s="1">
        <v>0.4663724839101722</v>
      </c>
      <c r="E329" s="1">
        <v>0.5406406725666919</v>
      </c>
      <c r="F329" s="1">
        <v>0.5981004459990272</v>
      </c>
    </row>
    <row r="330" ht="15.75" customHeight="1">
      <c r="A330" s="1">
        <v>0.4984505533123235</v>
      </c>
      <c r="B330" s="1">
        <v>0.5403065304240351</v>
      </c>
      <c r="C330" s="1">
        <v>0.47762212493480943</v>
      </c>
      <c r="D330" s="1">
        <v>0.4887515431839063</v>
      </c>
      <c r="E330" s="1">
        <v>0.5378367639528832</v>
      </c>
      <c r="F330" s="1">
        <v>0.594094611275865</v>
      </c>
    </row>
    <row r="331" ht="15.75" customHeight="1">
      <c r="A331" s="1">
        <v>0.4937892234613029</v>
      </c>
      <c r="B331" s="1">
        <v>0.5383817934568073</v>
      </c>
      <c r="C331" s="1">
        <v>0.4815150985795288</v>
      </c>
      <c r="D331" s="1">
        <v>0.5097499148364159</v>
      </c>
      <c r="E331" s="1">
        <v>0.5350108429588035</v>
      </c>
      <c r="F331" s="1">
        <v>0.5900475212149269</v>
      </c>
    </row>
    <row r="332" ht="15.75" customHeight="1">
      <c r="A332" s="1">
        <v>0.5117272863400871</v>
      </c>
      <c r="B332" s="1">
        <v>0.5387590536935662</v>
      </c>
      <c r="C332" s="1">
        <v>0.4777813854614597</v>
      </c>
      <c r="D332" s="1">
        <v>0.505018242475347</v>
      </c>
      <c r="E332" s="1">
        <v>0.5287500858734824</v>
      </c>
      <c r="F332" s="1">
        <v>0.579250510384144</v>
      </c>
    </row>
    <row r="333" ht="15.75" customHeight="1">
      <c r="A333" s="1">
        <v>0.5288009829969588</v>
      </c>
      <c r="B333" s="1">
        <v>0.5391359982984556</v>
      </c>
      <c r="C333" s="1">
        <v>0.4740048630390353</v>
      </c>
      <c r="D333" s="1">
        <v>0.5002208408154124</v>
      </c>
      <c r="E333" s="1">
        <v>0.5223784134414873</v>
      </c>
      <c r="F333" s="1">
        <v>0.5681461810374295</v>
      </c>
    </row>
    <row r="334" ht="15.75" customHeight="1">
      <c r="A334" s="1">
        <v>0.5288148160457181</v>
      </c>
      <c r="B334" s="1">
        <v>0.5391506889480965</v>
      </c>
      <c r="C334" s="1">
        <v>0.4740147517822269</v>
      </c>
      <c r="D334" s="1">
        <v>0.5002324947692958</v>
      </c>
      <c r="E334" s="1">
        <v>0.5223917325594657</v>
      </c>
      <c r="F334" s="1">
        <v>0.5681634892834657</v>
      </c>
    </row>
    <row r="335" ht="15.75" customHeight="1">
      <c r="A335" s="1">
        <v>0.5451251396320262</v>
      </c>
      <c r="B335" s="1">
        <v>0.5395273282512052</v>
      </c>
      <c r="C335" s="1">
        <v>0.4701940893856227</v>
      </c>
      <c r="D335" s="1">
        <v>0.49536689958152946</v>
      </c>
      <c r="E335" s="1">
        <v>0.5159038538876816</v>
      </c>
      <c r="F335" s="1">
        <v>0.5567280430776512</v>
      </c>
    </row>
    <row r="336" ht="15.75" customHeight="1">
      <c r="A336" s="1">
        <v>0.5607548178249137</v>
      </c>
      <c r="B336" s="1">
        <v>0.539903653764933</v>
      </c>
      <c r="C336" s="1">
        <v>0.466328020547172</v>
      </c>
      <c r="D336" s="1">
        <v>0.4904306863743731</v>
      </c>
      <c r="E336" s="1">
        <v>0.5092943463606765</v>
      </c>
      <c r="F336" s="1">
        <v>0.5449352045352274</v>
      </c>
    </row>
    <row r="337" ht="15.75" customHeight="1">
      <c r="A337" s="1">
        <v>0.5605856248573469</v>
      </c>
      <c r="B337" s="1">
        <v>0.5420806854969884</v>
      </c>
      <c r="C337" s="1">
        <v>0.46484277422458403</v>
      </c>
      <c r="D337" s="1">
        <v>0.48465397856533565</v>
      </c>
      <c r="E337" s="1">
        <v>0.5129974117034106</v>
      </c>
      <c r="F337" s="1">
        <v>0.5439095261015078</v>
      </c>
    </row>
    <row r="338" ht="15.75" customHeight="1">
      <c r="A338" s="1">
        <v>0.5604163212240975</v>
      </c>
      <c r="B338" s="1">
        <v>0.5442454328312372</v>
      </c>
      <c r="C338" s="1">
        <v>0.46335053047328945</v>
      </c>
      <c r="D338" s="1">
        <v>0.478775811282615</v>
      </c>
      <c r="E338" s="1">
        <v>0.5166627623119944</v>
      </c>
      <c r="F338" s="1">
        <v>0.5428808170172662</v>
      </c>
    </row>
    <row r="339" ht="15.75" customHeight="1">
      <c r="A339" s="1">
        <v>0.5604329008188748</v>
      </c>
      <c r="B339" s="1">
        <v>0.5442605616885585</v>
      </c>
      <c r="C339" s="1">
        <v>0.4633597616883394</v>
      </c>
      <c r="D339" s="1">
        <v>0.4787860054351956</v>
      </c>
      <c r="E339" s="1">
        <v>0.5166756360688689</v>
      </c>
      <c r="F339" s="1">
        <v>0.5428958279059136</v>
      </c>
    </row>
    <row r="340" ht="15.75" customHeight="1">
      <c r="A340" s="1">
        <v>0.5602634833508275</v>
      </c>
      <c r="B340" s="1">
        <v>0.5464132618923143</v>
      </c>
      <c r="C340" s="1">
        <v>0.46186041490083074</v>
      </c>
      <c r="D340" s="1">
        <v>0.4728016013935957</v>
      </c>
      <c r="E340" s="1">
        <v>0.5203043476143278</v>
      </c>
      <c r="F340" s="1">
        <v>0.541864044297061</v>
      </c>
    </row>
    <row r="341" ht="15.75" customHeight="1">
      <c r="A341" s="1">
        <v>0.5600939549838478</v>
      </c>
      <c r="B341" s="1">
        <v>0.5485540464246718</v>
      </c>
      <c r="C341" s="1">
        <v>0.4603539045634698</v>
      </c>
      <c r="D341" s="1">
        <v>0.4667060270203784</v>
      </c>
      <c r="E341" s="1">
        <v>0.5238973040330541</v>
      </c>
      <c r="F341" s="1">
        <v>0.5408291873374591</v>
      </c>
    </row>
    <row r="342" ht="15.75" customHeight="1">
      <c r="A342" s="1">
        <v>0.555893553410518</v>
      </c>
      <c r="B342" s="1">
        <v>0.5516233182615087</v>
      </c>
      <c r="C342" s="1">
        <v>0.45760562325514065</v>
      </c>
      <c r="D342" s="1">
        <v>0.46405800294760097</v>
      </c>
      <c r="E342" s="1">
        <v>0.520330867751785</v>
      </c>
      <c r="F342" s="1">
        <v>0.551457672061846</v>
      </c>
    </row>
    <row r="343" ht="15.75" customHeight="1">
      <c r="A343" s="1">
        <v>0.5516452720164943</v>
      </c>
      <c r="B343" s="1">
        <v>0.5546683929862478</v>
      </c>
      <c r="C343" s="1">
        <v>0.454833311133255</v>
      </c>
      <c r="D343" s="1">
        <v>0.4613879072873517</v>
      </c>
      <c r="E343" s="1">
        <v>0.5167279630978655</v>
      </c>
      <c r="F343" s="1">
        <v>0.5617965233940699</v>
      </c>
    </row>
    <row r="344" ht="15.75" customHeight="1">
      <c r="A344" s="1">
        <v>0.5516610525559328</v>
      </c>
      <c r="B344" s="1">
        <v>0.5546844456452317</v>
      </c>
      <c r="C344" s="1">
        <v>0.45484204046331</v>
      </c>
      <c r="D344" s="1">
        <v>0.46139702100625735</v>
      </c>
      <c r="E344" s="1">
        <v>0.5167408418721439</v>
      </c>
      <c r="F344" s="1">
        <v>0.5618132313978506</v>
      </c>
    </row>
    <row r="345" ht="15.75" customHeight="1">
      <c r="A345" s="1">
        <v>0.5473633861395216</v>
      </c>
      <c r="B345" s="1">
        <v>0.5577059031808799</v>
      </c>
      <c r="C345" s="1">
        <v>0.452045117599571</v>
      </c>
      <c r="D345" s="1">
        <v>0.4587043420054365</v>
      </c>
      <c r="E345" s="1">
        <v>0.5131004385342643</v>
      </c>
      <c r="F345" s="1">
        <v>0.5718825146334486</v>
      </c>
    </row>
    <row r="346" ht="15.75" customHeight="1">
      <c r="A346" s="1">
        <v>0.5430149624228632</v>
      </c>
      <c r="B346" s="1">
        <v>0.5607041586796944</v>
      </c>
      <c r="C346" s="1">
        <v>0.4492230683063578</v>
      </c>
      <c r="D346" s="1">
        <v>0.4559886349853217</v>
      </c>
      <c r="E346" s="1">
        <v>0.5094216110577903</v>
      </c>
      <c r="F346" s="1">
        <v>0.5816997062179846</v>
      </c>
    </row>
    <row r="347" ht="15.75" customHeight="1">
      <c r="A347" s="1">
        <v>0.5582796195723162</v>
      </c>
      <c r="B347" s="1">
        <v>0.5672759364673627</v>
      </c>
      <c r="C347" s="1">
        <v>0.4522968945071705</v>
      </c>
      <c r="D347" s="1">
        <v>0.45453879117830714</v>
      </c>
      <c r="E347" s="1">
        <v>0.5077583831120774</v>
      </c>
      <c r="F347" s="1">
        <v>0.5763645939885459</v>
      </c>
    </row>
    <row r="348" ht="15.75" customHeight="1">
      <c r="A348" s="1">
        <v>0.5729586889938693</v>
      </c>
      <c r="B348" s="1">
        <v>0.5737390872948329</v>
      </c>
      <c r="C348" s="1">
        <v>0.4553417439316726</v>
      </c>
      <c r="D348" s="1">
        <v>0.4530821637620846</v>
      </c>
      <c r="E348" s="1">
        <v>0.5060869638277897</v>
      </c>
      <c r="F348" s="1">
        <v>0.5709545982606925</v>
      </c>
    </row>
    <row r="349" ht="15.75" customHeight="1">
      <c r="A349" s="1">
        <v>0.5729764626782436</v>
      </c>
      <c r="B349" s="1">
        <v>0.5737569373173868</v>
      </c>
      <c r="C349" s="1">
        <v>0.45535050264072674</v>
      </c>
      <c r="D349" s="1">
        <v>0.45309079246319706</v>
      </c>
      <c r="E349" s="1">
        <v>0.5060990426968317</v>
      </c>
      <c r="F349" s="1">
        <v>0.5709721770113224</v>
      </c>
    </row>
    <row r="350" ht="15.75" customHeight="1">
      <c r="A350" s="1">
        <v>0.5871256468780072</v>
      </c>
      <c r="B350" s="1">
        <v>0.5801162500487153</v>
      </c>
      <c r="C350" s="1">
        <v>0.4583671290310661</v>
      </c>
      <c r="D350" s="1">
        <v>0.4516272804739568</v>
      </c>
      <c r="E350" s="1">
        <v>0.5044192999098089</v>
      </c>
      <c r="F350" s="1">
        <v>0.5654844308602538</v>
      </c>
    </row>
    <row r="351" ht="15.75" customHeight="1">
      <c r="A351" s="1">
        <v>0.6007919799213205</v>
      </c>
      <c r="B351" s="1">
        <v>0.5863758713303518</v>
      </c>
      <c r="C351" s="1">
        <v>0.46135616582020467</v>
      </c>
      <c r="D351" s="1">
        <v>0.4501568247666777</v>
      </c>
      <c r="E351" s="1">
        <v>0.502731163287184</v>
      </c>
      <c r="F351" s="1">
        <v>0.5599161809105532</v>
      </c>
    </row>
    <row r="352" ht="15.75" customHeight="1">
      <c r="A352" s="1">
        <v>0.5966808674283706</v>
      </c>
      <c r="B352" s="1">
        <v>0.5714884905649957</v>
      </c>
      <c r="C352" s="1">
        <v>0.45792419278902485</v>
      </c>
      <c r="D352" s="1">
        <v>0.4471381165567408</v>
      </c>
      <c r="E352" s="1">
        <v>0.4999824938351438</v>
      </c>
      <c r="F352" s="1">
        <v>0.5639237807359055</v>
      </c>
    </row>
    <row r="353" ht="15.75" customHeight="1">
      <c r="A353" s="1">
        <v>0.592526471181071</v>
      </c>
      <c r="B353" s="1">
        <v>0.5560045381161005</v>
      </c>
      <c r="C353" s="1">
        <v>0.4544547969529625</v>
      </c>
      <c r="D353" s="1">
        <v>0.44408989611289784</v>
      </c>
      <c r="E353" s="1">
        <v>0.4972114070760222</v>
      </c>
      <c r="F353" s="1">
        <v>0.567890822804275</v>
      </c>
    </row>
    <row r="354" ht="15.75" customHeight="1">
      <c r="A354" s="1">
        <v>0.5925462331746532</v>
      </c>
      <c r="B354" s="1">
        <v>0.556020712144079</v>
      </c>
      <c r="C354" s="1">
        <v>0.4544635044586087</v>
      </c>
      <c r="D354" s="1">
        <v>0.44409802154902467</v>
      </c>
      <c r="E354" s="1">
        <v>0.4972228473853824</v>
      </c>
      <c r="F354" s="1">
        <v>0.5679081066079469</v>
      </c>
    </row>
    <row r="355" ht="15.75" customHeight="1">
      <c r="A355" s="1">
        <v>0.5883472715055605</v>
      </c>
      <c r="B355" s="1">
        <v>0.53987407148369</v>
      </c>
      <c r="C355" s="1">
        <v>0.4509555805587661</v>
      </c>
      <c r="D355" s="1">
        <v>0.44101950324083083</v>
      </c>
      <c r="E355" s="1">
        <v>0.49442882639746993</v>
      </c>
      <c r="F355" s="1">
        <v>0.5718357709701702</v>
      </c>
    </row>
    <row r="356" ht="15.75" customHeight="1">
      <c r="A356" s="1">
        <v>0.5841026429857078</v>
      </c>
      <c r="B356" s="1">
        <v>0.5229868620084</v>
      </c>
      <c r="C356" s="1">
        <v>0.44740807984132797</v>
      </c>
      <c r="D356" s="1">
        <v>0.4379099584832901</v>
      </c>
      <c r="E356" s="1">
        <v>0.4916114410017282</v>
      </c>
      <c r="F356" s="1">
        <v>0.5757249894842682</v>
      </c>
    </row>
    <row r="357" ht="15.75" customHeight="1">
      <c r="A357" s="1">
        <v>0.5697756358020365</v>
      </c>
      <c r="B357" s="1">
        <v>0.5200769733736915</v>
      </c>
      <c r="C357" s="1">
        <v>0.45175416908101307</v>
      </c>
      <c r="D357" s="1">
        <v>0.43499817563793425</v>
      </c>
      <c r="E357" s="1">
        <v>0.4871923655319142</v>
      </c>
      <c r="F357" s="1">
        <v>0.5713803182079383</v>
      </c>
    </row>
    <row r="358" ht="15.75" customHeight="1">
      <c r="A358" s="1">
        <v>0.5548953732641442</v>
      </c>
      <c r="B358" s="1">
        <v>0.5171427497375269</v>
      </c>
      <c r="C358" s="1">
        <v>0.4560422755997686</v>
      </c>
      <c r="D358" s="1">
        <v>0.4320583316072918</v>
      </c>
      <c r="E358" s="1">
        <v>0.4827142571798225</v>
      </c>
      <c r="F358" s="1">
        <v>0.5669855787382819</v>
      </c>
    </row>
    <row r="359" ht="15.75" customHeight="1">
      <c r="A359" s="1">
        <v>0.554911446493291</v>
      </c>
      <c r="B359" s="1">
        <v>0.5171556604648146</v>
      </c>
      <c r="C359" s="1">
        <v>0.456051074907846</v>
      </c>
      <c r="D359" s="1">
        <v>0.4320658181056108</v>
      </c>
      <c r="E359" s="1">
        <v>0.48272470866537004</v>
      </c>
      <c r="F359" s="1">
        <v>0.5670027760993376</v>
      </c>
    </row>
    <row r="360" ht="15.75" customHeight="1">
      <c r="A360" s="1">
        <v>0.5394189827825696</v>
      </c>
      <c r="B360" s="1">
        <v>0.5141965243128359</v>
      </c>
      <c r="C360" s="1">
        <v>0.4602832436869641</v>
      </c>
      <c r="D360" s="1">
        <v>0.4290971778914142</v>
      </c>
      <c r="E360" s="1">
        <v>0.47818544175886035</v>
      </c>
      <c r="F360" s="1">
        <v>0.5625563730453715</v>
      </c>
    </row>
    <row r="361" ht="15.75" customHeight="1">
      <c r="A361" s="1">
        <v>0.5232454028258611</v>
      </c>
      <c r="B361" s="1">
        <v>0.5112119989542782</v>
      </c>
      <c r="C361" s="1">
        <v>0.46446128286505245</v>
      </c>
      <c r="D361" s="1">
        <v>0.42609905773752754</v>
      </c>
      <c r="E361" s="1">
        <v>0.47358292938075713</v>
      </c>
      <c r="F361" s="1">
        <v>0.5580568599909757</v>
      </c>
    </row>
    <row r="362" ht="15.75" customHeight="1">
      <c r="A362" s="1">
        <v>0.5298587901589475</v>
      </c>
      <c r="B362" s="1">
        <v>0.5117414245051611</v>
      </c>
      <c r="C362" s="1">
        <v>0.4621286623569018</v>
      </c>
      <c r="D362" s="1">
        <v>0.4228916301643567</v>
      </c>
      <c r="E362" s="1">
        <v>0.47831546123300744</v>
      </c>
      <c r="F362" s="1">
        <v>0.5628888305989577</v>
      </c>
    </row>
    <row r="363" ht="15.75" customHeight="1">
      <c r="A363" s="1">
        <v>0.5363553241022093</v>
      </c>
      <c r="B363" s="1">
        <v>0.512270145085771</v>
      </c>
      <c r="C363" s="1">
        <v>0.45977883881259657</v>
      </c>
      <c r="D363" s="1">
        <v>0.41964939598248896</v>
      </c>
      <c r="E363" s="1">
        <v>0.4829825037174032</v>
      </c>
      <c r="F363" s="1">
        <v>0.5676616638572727</v>
      </c>
    </row>
    <row r="364" ht="15.75" customHeight="1">
      <c r="A364" s="1">
        <v>0.5363697802516353</v>
      </c>
      <c r="B364" s="1">
        <v>0.5122826841343163</v>
      </c>
      <c r="C364" s="1">
        <v>0.45978785703088804</v>
      </c>
      <c r="D364" s="1">
        <v>0.4196562633044389</v>
      </c>
      <c r="E364" s="1">
        <v>0.48299297290297727</v>
      </c>
      <c r="F364" s="1">
        <v>0.5676789257480507</v>
      </c>
    </row>
    <row r="365" ht="15.75" customHeight="1">
      <c r="A365" s="1">
        <v>0.5427548796538633</v>
      </c>
      <c r="B365" s="1">
        <v>0.5128107138857666</v>
      </c>
      <c r="C365" s="1">
        <v>0.45742047133730346</v>
      </c>
      <c r="D365" s="1">
        <v>0.41637820627397654</v>
      </c>
      <c r="E365" s="1">
        <v>0.48759693058700493</v>
      </c>
      <c r="F365" s="1">
        <v>0.5723946289874656</v>
      </c>
    </row>
    <row r="366" ht="15.75" customHeight="1">
      <c r="A366" s="1">
        <v>0.5490333052163598</v>
      </c>
      <c r="B366" s="1">
        <v>0.5133380444044391</v>
      </c>
      <c r="C366" s="1">
        <v>0.4550352272404813</v>
      </c>
      <c r="D366" s="1">
        <v>0.4130633475928061</v>
      </c>
      <c r="E366" s="1">
        <v>0.4921399165531423</v>
      </c>
      <c r="F366" s="1">
        <v>0.5770548720521809</v>
      </c>
    </row>
    <row r="367" ht="15.75" customHeight="1">
      <c r="A367" s="1">
        <v>0.5421185826510012</v>
      </c>
      <c r="B367" s="1">
        <v>0.5246121613373397</v>
      </c>
      <c r="C367" s="1">
        <v>0.4519177267942908</v>
      </c>
      <c r="D367" s="1">
        <v>0.4097730331412899</v>
      </c>
      <c r="E367" s="1">
        <v>0.49796386561658185</v>
      </c>
      <c r="F367" s="1">
        <v>0.5718461666078994</v>
      </c>
    </row>
    <row r="368" ht="15.75" customHeight="1">
      <c r="A368" s="1">
        <v>0.5350712737724892</v>
      </c>
      <c r="B368" s="1">
        <v>0.5355466079204307</v>
      </c>
      <c r="C368" s="1">
        <v>0.4487690165700228</v>
      </c>
      <c r="D368" s="1">
        <v>0.4064451752287805</v>
      </c>
      <c r="E368" s="1">
        <v>0.5036921007276657</v>
      </c>
      <c r="F368" s="1">
        <v>0.5665656088592205</v>
      </c>
    </row>
    <row r="369" ht="15.75" customHeight="1">
      <c r="A369" s="1">
        <v>0.5350856225747107</v>
      </c>
      <c r="B369" s="1">
        <v>0.5355609963918402</v>
      </c>
      <c r="C369" s="1">
        <v>0.4487774010835398</v>
      </c>
      <c r="D369" s="1">
        <v>0.40645142625664843</v>
      </c>
      <c r="E369" s="1">
        <v>0.5037040047628752</v>
      </c>
      <c r="F369" s="1">
        <v>0.5665827662256518</v>
      </c>
    </row>
    <row r="370" ht="15.75" customHeight="1">
      <c r="A370" s="1">
        <v>0.5278988756397832</v>
      </c>
      <c r="B370" s="1">
        <v>0.5461815047060539</v>
      </c>
      <c r="C370" s="1">
        <v>0.4455966309117831</v>
      </c>
      <c r="D370" s="1">
        <v>0.40308487762345374</v>
      </c>
      <c r="E370" s="1">
        <v>0.509340651612147</v>
      </c>
      <c r="F370" s="1">
        <v>0.5612276520416364</v>
      </c>
    </row>
    <row r="371" ht="15.75" customHeight="1">
      <c r="A371" s="1">
        <v>0.5205655878583049</v>
      </c>
      <c r="B371" s="1">
        <v>0.5565103989750926</v>
      </c>
      <c r="C371" s="1">
        <v>0.44238300934272595</v>
      </c>
      <c r="D371" s="1">
        <v>0.3996785160730614</v>
      </c>
      <c r="E371" s="1">
        <v>0.514889353929592</v>
      </c>
      <c r="F371" s="1">
        <v>0.5557953915492002</v>
      </c>
    </row>
    <row r="372" ht="15.75" customHeight="1">
      <c r="A372" s="1">
        <v>0.5221988132044425</v>
      </c>
      <c r="B372" s="1">
        <v>0.5545531638253577</v>
      </c>
      <c r="C372" s="1">
        <v>0.44472874720369304</v>
      </c>
      <c r="D372" s="1">
        <v>0.3966395596889354</v>
      </c>
      <c r="E372" s="1">
        <v>0.5043977809486729</v>
      </c>
      <c r="F372" s="1">
        <v>0.548223058967952</v>
      </c>
    </row>
    <row r="373" ht="15.75" customHeight="1">
      <c r="A373" s="1">
        <v>0.5238249340916424</v>
      </c>
      <c r="B373" s="1">
        <v>0.5525853642877108</v>
      </c>
      <c r="C373" s="1">
        <v>0.44705739370519204</v>
      </c>
      <c r="D373" s="1">
        <v>0.3935677628227435</v>
      </c>
      <c r="E373" s="1">
        <v>0.49357926978870625</v>
      </c>
      <c r="F373" s="1">
        <v>0.5404930821723806</v>
      </c>
    </row>
    <row r="374" ht="15.75" customHeight="1">
      <c r="A374" s="1">
        <v>0.5238383677058343</v>
      </c>
      <c r="B374" s="1">
        <v>0.5526012290791718</v>
      </c>
      <c r="C374" s="1">
        <v>0.4470656827489488</v>
      </c>
      <c r="D374" s="1">
        <v>0.39357345326758636</v>
      </c>
      <c r="E374" s="1">
        <v>0.49359045612336655</v>
      </c>
      <c r="F374" s="1">
        <v>0.5405078882836453</v>
      </c>
    </row>
    <row r="375" ht="15.75" customHeight="1">
      <c r="A375" s="1">
        <v>0.5254575031093982</v>
      </c>
      <c r="B375" s="1">
        <v>0.5506226777467105</v>
      </c>
      <c r="C375" s="1">
        <v>0.4493775970091395</v>
      </c>
      <c r="D375" s="1">
        <v>0.39046786557094343</v>
      </c>
      <c r="E375" s="1">
        <v>0.4824173081610567</v>
      </c>
      <c r="F375" s="1">
        <v>0.5326114152475017</v>
      </c>
    </row>
    <row r="376" ht="15.75" customHeight="1">
      <c r="A376" s="1">
        <v>0.5270697005285144</v>
      </c>
      <c r="B376" s="1">
        <v>0.5486332762228131</v>
      </c>
      <c r="C376" s="1">
        <v>0.45167305983446426</v>
      </c>
      <c r="D376" s="1">
        <v>0.3873275624604504</v>
      </c>
      <c r="E376" s="1">
        <v>0.47085829689046693</v>
      </c>
      <c r="F376" s="1">
        <v>0.5245391471697456</v>
      </c>
    </row>
    <row r="377" ht="15.75" customHeight="1">
      <c r="A377" s="1">
        <v>0.5206335743879836</v>
      </c>
      <c r="B377" s="1">
        <v>0.5518210140202341</v>
      </c>
      <c r="C377" s="1">
        <v>0.45874107255245766</v>
      </c>
      <c r="D377" s="1">
        <v>0.38684328046644895</v>
      </c>
      <c r="E377" s="1">
        <v>0.46940239113883364</v>
      </c>
      <c r="F377" s="1">
        <v>0.5226626324851904</v>
      </c>
    </row>
    <row r="378" ht="15.75" customHeight="1">
      <c r="A378" s="1">
        <v>0.5140786735160623</v>
      </c>
      <c r="B378" s="1">
        <v>0.5549826436560905</v>
      </c>
      <c r="C378" s="1">
        <v>0.4656583716271933</v>
      </c>
      <c r="D378" s="1">
        <v>0.3863581193326551</v>
      </c>
      <c r="E378" s="1">
        <v>0.4679398069194042</v>
      </c>
      <c r="F378" s="1">
        <v>0.5207759496832277</v>
      </c>
    </row>
    <row r="379" ht="15.75" customHeight="1">
      <c r="A379" s="1">
        <v>0.5140913495810104</v>
      </c>
      <c r="B379" s="1">
        <v>0.5549987247993291</v>
      </c>
      <c r="C379" s="1">
        <v>0.46566774243639875</v>
      </c>
      <c r="D379" s="1">
        <v>0.3863635127055857</v>
      </c>
      <c r="E379" s="1">
        <v>0.4679493172560303</v>
      </c>
      <c r="F379" s="1">
        <v>0.5207891428062212</v>
      </c>
    </row>
    <row r="380" ht="15.75" customHeight="1">
      <c r="A380" s="1">
        <v>0.507411778011212</v>
      </c>
      <c r="B380" s="1">
        <v>0.5581348892548786</v>
      </c>
      <c r="C380" s="1">
        <v>0.4724425269092792</v>
      </c>
      <c r="D380" s="1">
        <v>0.38587746361634084</v>
      </c>
      <c r="E380" s="1">
        <v>0.4664799548990794</v>
      </c>
      <c r="F380" s="1">
        <v>0.5188921160322856</v>
      </c>
    </row>
    <row r="381" ht="15.75" customHeight="1">
      <c r="A381" s="1">
        <v>0.5006014391776755</v>
      </c>
      <c r="B381" s="1">
        <v>0.561246058313311</v>
      </c>
      <c r="C381" s="1">
        <v>0.47908210279914676</v>
      </c>
      <c r="D381" s="1">
        <v>0.38539052769668575</v>
      </c>
      <c r="E381" s="1">
        <v>0.46500376005139454</v>
      </c>
      <c r="F381" s="1">
        <v>0.5169846434772701</v>
      </c>
    </row>
    <row r="382" ht="15.75" customHeight="1">
      <c r="A382" s="1">
        <v>0.49671323048788923</v>
      </c>
      <c r="B382" s="1">
        <v>0.5693957022689463</v>
      </c>
      <c r="C382" s="1">
        <v>0.4742246252693654</v>
      </c>
      <c r="D382" s="1">
        <v>0.3834778079094358</v>
      </c>
      <c r="E382" s="1">
        <v>0.4799413315231282</v>
      </c>
      <c r="F382" s="1">
        <v>0.5183511224055285</v>
      </c>
    </row>
    <row r="383" ht="15.75" customHeight="1">
      <c r="A383" s="1">
        <v>0.4927800328845103</v>
      </c>
      <c r="B383" s="1">
        <v>0.5773791058823738</v>
      </c>
      <c r="C383" s="1">
        <v>0.4692942097824044</v>
      </c>
      <c r="D383" s="1">
        <v>0.3815517279925343</v>
      </c>
      <c r="E383" s="1">
        <v>0.4942426116328553</v>
      </c>
      <c r="F383" s="1">
        <v>0.5197126262358295</v>
      </c>
    </row>
    <row r="384" ht="15.75" customHeight="1">
      <c r="A384" s="1">
        <v>0.49279116389808186</v>
      </c>
      <c r="B384" s="1">
        <v>0.5773973151749896</v>
      </c>
      <c r="C384" s="1">
        <v>0.46930380367549945</v>
      </c>
      <c r="D384" s="1">
        <v>0.3815569298157091</v>
      </c>
      <c r="E384" s="1">
        <v>0.4942538440366229</v>
      </c>
      <c r="F384" s="1">
        <v>0.5197257362422636</v>
      </c>
    </row>
    <row r="385" ht="15.75" customHeight="1">
      <c r="A385" s="1">
        <v>0.4888115616525576</v>
      </c>
      <c r="B385" s="1">
        <v>0.5852233359611927</v>
      </c>
      <c r="C385" s="1">
        <v>0.46429751274972714</v>
      </c>
      <c r="D385" s="1">
        <v>0.3796172319347883</v>
      </c>
      <c r="E385" s="1">
        <v>0.5079850058153161</v>
      </c>
      <c r="F385" s="1">
        <v>0.5210823436013461</v>
      </c>
    </row>
    <row r="386" ht="15.75" customHeight="1">
      <c r="A386" s="1">
        <v>0.4847842162671686</v>
      </c>
      <c r="B386" s="1">
        <v>0.5928997145815841</v>
      </c>
      <c r="C386" s="1">
        <v>0.4592123851536837</v>
      </c>
      <c r="D386" s="1">
        <v>0.3776636908653418</v>
      </c>
      <c r="E386" s="1">
        <v>0.5212014070298279</v>
      </c>
      <c r="F386" s="1">
        <v>0.5224340746237421</v>
      </c>
    </row>
    <row r="387" ht="15.75" customHeight="1">
      <c r="A387" s="1">
        <v>0.48331553817143524</v>
      </c>
      <c r="B387" s="1">
        <v>0.594181657761509</v>
      </c>
      <c r="C387" s="1">
        <v>0.46242618226127036</v>
      </c>
      <c r="D387" s="1">
        <v>0.37708279446581333</v>
      </c>
      <c r="E387" s="1">
        <v>0.5226592426149897</v>
      </c>
      <c r="F387" s="1">
        <v>0.5253350294666764</v>
      </c>
    </row>
    <row r="388" ht="15.75" customHeight="1">
      <c r="A388" s="1">
        <v>0.48184021086558226</v>
      </c>
      <c r="B388" s="1">
        <v>0.595459824926696</v>
      </c>
      <c r="C388" s="1">
        <v>0.4656088930891441</v>
      </c>
      <c r="D388" s="1">
        <v>0.3765006217091899</v>
      </c>
      <c r="E388" s="1">
        <v>0.5241114467964209</v>
      </c>
      <c r="F388" s="1">
        <v>0.52821338627196</v>
      </c>
    </row>
    <row r="389" ht="15.75" customHeight="1">
      <c r="A389" s="1">
        <v>0.4818506048315717</v>
      </c>
      <c r="B389" s="1">
        <v>0.5954798985540029</v>
      </c>
      <c r="C389" s="1">
        <v>0.4656182608892519</v>
      </c>
      <c r="D389" s="1">
        <v>0.37650562771684876</v>
      </c>
      <c r="E389" s="1">
        <v>0.5241249031750065</v>
      </c>
      <c r="F389" s="1">
        <v>0.528227171701921</v>
      </c>
    </row>
    <row r="390" ht="15.75" customHeight="1">
      <c r="A390" s="1">
        <v>0.48036852839035066</v>
      </c>
      <c r="B390" s="1">
        <v>0.5967543598054237</v>
      </c>
      <c r="C390" s="1">
        <v>0.46877071553991356</v>
      </c>
      <c r="D390" s="1">
        <v>0.37592216606770434</v>
      </c>
      <c r="E390" s="1">
        <v>0.525571566917467</v>
      </c>
      <c r="F390" s="1">
        <v>0.5310834574832324</v>
      </c>
    </row>
    <row r="391" ht="15.75" customHeight="1">
      <c r="A391" s="1">
        <v>0.47887965184893394</v>
      </c>
      <c r="B391" s="1">
        <v>0.5980251088930636</v>
      </c>
      <c r="C391" s="1">
        <v>0.4718936109942087</v>
      </c>
      <c r="D391" s="1">
        <v>0.37533741432358736</v>
      </c>
      <c r="E391" s="1">
        <v>0.5270127174889453</v>
      </c>
      <c r="F391" s="1">
        <v>0.5339180595170784</v>
      </c>
    </row>
    <row r="392" ht="15.75" customHeight="1">
      <c r="A392" s="1">
        <v>0.49152495293655757</v>
      </c>
      <c r="B392" s="1">
        <v>0.5914362276382116</v>
      </c>
      <c r="C392" s="1">
        <v>0.4690847902561229</v>
      </c>
      <c r="D392" s="1">
        <v>0.37305951696353634</v>
      </c>
      <c r="E392" s="1">
        <v>0.5204922595913308</v>
      </c>
      <c r="F392" s="1">
        <v>0.5275054847168142</v>
      </c>
    </row>
    <row r="393" ht="15.75" customHeight="1">
      <c r="A393" s="1">
        <v>0.5037204690395838</v>
      </c>
      <c r="B393" s="1">
        <v>0.5847355840187533</v>
      </c>
      <c r="C393" s="1">
        <v>0.4662513563472099</v>
      </c>
      <c r="D393" s="1">
        <v>0.37076228688149315</v>
      </c>
      <c r="E393" s="1">
        <v>0.5138498517248096</v>
      </c>
      <c r="F393" s="1">
        <v>0.5209762977267133</v>
      </c>
    </row>
    <row r="394" ht="15.75" customHeight="1">
      <c r="A394" s="1">
        <v>0.5037323751347574</v>
      </c>
      <c r="B394" s="1">
        <v>0.5847545356757009</v>
      </c>
      <c r="C394" s="1">
        <v>0.46626076327522575</v>
      </c>
      <c r="D394" s="1">
        <v>0.37076707712627954</v>
      </c>
      <c r="E394" s="1">
        <v>0.5138625103930109</v>
      </c>
      <c r="F394" s="1">
        <v>0.5209895065538028</v>
      </c>
    </row>
    <row r="395" ht="15.75" customHeight="1">
      <c r="A395" s="1">
        <v>0.5155177185290721</v>
      </c>
      <c r="B395" s="1">
        <v>0.577936986007633</v>
      </c>
      <c r="C395" s="1">
        <v>0.46340211893911887</v>
      </c>
      <c r="D395" s="1">
        <v>0.36845007107755023</v>
      </c>
      <c r="E395" s="1">
        <v>0.5070920177431553</v>
      </c>
      <c r="F395" s="1">
        <v>0.5143379991742953</v>
      </c>
    </row>
    <row r="396" ht="15.75" customHeight="1">
      <c r="A396" s="1">
        <v>0.5269267944997162</v>
      </c>
      <c r="B396" s="1">
        <v>0.5709973855808852</v>
      </c>
      <c r="C396" s="1">
        <v>0.46051773738786245</v>
      </c>
      <c r="D396" s="1">
        <v>0.36611287524901875</v>
      </c>
      <c r="E396" s="1">
        <v>0.5001870820567018</v>
      </c>
      <c r="F396" s="1">
        <v>0.507558292199089</v>
      </c>
    </row>
    <row r="397" ht="15.75" customHeight="1">
      <c r="A397" s="1">
        <v>0.542517992953725</v>
      </c>
      <c r="B397" s="1">
        <v>0.5694472350611198</v>
      </c>
      <c r="C397" s="1">
        <v>0.46875651171520294</v>
      </c>
      <c r="D397" s="1">
        <v>0.3647465022655662</v>
      </c>
      <c r="E397" s="1">
        <v>0.5038164399723796</v>
      </c>
      <c r="F397" s="1">
        <v>0.5116175650897554</v>
      </c>
    </row>
    <row r="398" ht="15.75" customHeight="1">
      <c r="A398" s="1">
        <v>0.5574837196102531</v>
      </c>
      <c r="B398" s="1">
        <v>0.5678905262208255</v>
      </c>
      <c r="C398" s="1">
        <v>0.47679464630975216</v>
      </c>
      <c r="D398" s="1">
        <v>0.36337303517019065</v>
      </c>
      <c r="E398" s="1">
        <v>0.5074089878610603</v>
      </c>
      <c r="F398" s="1">
        <v>0.5156313907460686</v>
      </c>
    </row>
    <row r="399" ht="15.75" customHeight="1">
      <c r="A399" s="1">
        <v>0.5575000287897008</v>
      </c>
      <c r="B399" s="1">
        <v>0.5679078099961238</v>
      </c>
      <c r="C399" s="1">
        <v>0.47680471280386433</v>
      </c>
      <c r="D399" s="1">
        <v>0.3633775578332733</v>
      </c>
      <c r="E399" s="1">
        <v>0.5074211640527484</v>
      </c>
      <c r="F399" s="1">
        <v>0.5156441853278945</v>
      </c>
    </row>
    <row r="400" ht="15.75" customHeight="1">
      <c r="A400" s="1">
        <v>0.5719021861256004</v>
      </c>
      <c r="B400" s="1">
        <v>0.5663444369161019</v>
      </c>
      <c r="C400" s="1">
        <v>0.4846545824542285</v>
      </c>
      <c r="D400" s="1">
        <v>0.36199689071316116</v>
      </c>
      <c r="E400" s="1">
        <v>0.5109779437675219</v>
      </c>
      <c r="F400" s="1">
        <v>0.5196139658120149</v>
      </c>
    </row>
    <row r="401" ht="15.75" customHeight="1">
      <c r="A401" s="1">
        <v>0.585792805237362</v>
      </c>
      <c r="B401" s="1">
        <v>0.5647743695750388</v>
      </c>
      <c r="C401" s="1">
        <v>0.49232713982664145</v>
      </c>
      <c r="D401" s="1">
        <v>0.36060894097141416</v>
      </c>
      <c r="E401" s="1">
        <v>0.5144998159215778</v>
      </c>
      <c r="F401" s="1">
        <v>0.523540879724026</v>
      </c>
    </row>
    <row r="402" ht="15.75" customHeight="1">
      <c r="A402" s="1">
        <v>0.5793287867760222</v>
      </c>
      <c r="B402" s="1">
        <v>0.5629790652036187</v>
      </c>
      <c r="C402" s="1">
        <v>0.4966864613086617</v>
      </c>
      <c r="D402" s="1">
        <v>0.36045509709012014</v>
      </c>
      <c r="E402" s="1">
        <v>0.5057796972651802</v>
      </c>
      <c r="F402" s="1">
        <v>0.5123837683225013</v>
      </c>
    </row>
    <row r="403" ht="15.75" customHeight="1">
      <c r="A403" s="1">
        <v>0.5727552981055049</v>
      </c>
      <c r="B403" s="1">
        <v>0.5611749452707303</v>
      </c>
      <c r="C403" s="1">
        <v>0.5009919821837346</v>
      </c>
      <c r="D403" s="1">
        <v>0.360301152256674</v>
      </c>
      <c r="E403" s="1">
        <v>0.4968351972311772</v>
      </c>
      <c r="F403" s="1">
        <v>0.5008612695336804</v>
      </c>
    </row>
    <row r="404" ht="15.75" customHeight="1">
      <c r="A404" s="1">
        <v>0.5727730519339804</v>
      </c>
      <c r="B404" s="1">
        <v>0.561191595354494</v>
      </c>
      <c r="C404" s="1">
        <v>0.5010036913540828</v>
      </c>
      <c r="D404" s="1">
        <v>0.36030556700952815</v>
      </c>
      <c r="E404" s="1">
        <v>0.4968466110381343</v>
      </c>
      <c r="F404" s="1">
        <v>0.5008729693309394</v>
      </c>
    </row>
    <row r="405" ht="15.75" customHeight="1">
      <c r="A405" s="1">
        <v>0.5660850699030889</v>
      </c>
      <c r="B405" s="1">
        <v>0.5593785097445974</v>
      </c>
      <c r="C405" s="1">
        <v>0.5052572066091524</v>
      </c>
      <c r="D405" s="1">
        <v>0.36015151979064614</v>
      </c>
      <c r="E405" s="1">
        <v>0.4876621423505866</v>
      </c>
      <c r="F405" s="1">
        <v>0.48895246082472793</v>
      </c>
    </row>
    <row r="406" ht="15.75" customHeight="1">
      <c r="A406" s="1">
        <v>0.5592775549734287</v>
      </c>
      <c r="B406" s="1">
        <v>0.5575563935136247</v>
      </c>
      <c r="C406" s="1">
        <v>0.5094602622423199</v>
      </c>
      <c r="D406" s="1">
        <v>0.35999737133236354</v>
      </c>
      <c r="E406" s="1">
        <v>0.47822066989701484</v>
      </c>
      <c r="F406" s="1">
        <v>0.47659686689052727</v>
      </c>
    </row>
    <row r="407" ht="15.75" customHeight="1">
      <c r="A407" s="1">
        <v>0.5574496367582997</v>
      </c>
      <c r="B407" s="1">
        <v>0.5655675798876527</v>
      </c>
      <c r="C407" s="1">
        <v>0.5085428924037657</v>
      </c>
      <c r="D407" s="1">
        <v>0.3588329832541041</v>
      </c>
      <c r="E407" s="1">
        <v>0.475773064701069</v>
      </c>
      <c r="F407" s="1">
        <v>0.48340863447064975</v>
      </c>
    </row>
    <row r="408" ht="15.75" customHeight="1">
      <c r="A408" s="1">
        <v>0.5556125186572181</v>
      </c>
      <c r="B408" s="1">
        <v>0.5734171341861525</v>
      </c>
      <c r="C408" s="1">
        <v>0.507622970829439</v>
      </c>
      <c r="D408" s="1">
        <v>0.35766337249259367</v>
      </c>
      <c r="E408" s="1">
        <v>0.47330695284933</v>
      </c>
      <c r="F408" s="1">
        <v>0.49008632731330765</v>
      </c>
    </row>
    <row r="409" ht="15.75" customHeight="1">
      <c r="A409" s="1">
        <v>0.5556286570059622</v>
      </c>
      <c r="B409" s="1">
        <v>0.5734349526861097</v>
      </c>
      <c r="C409" s="1">
        <v>0.5076351628281689</v>
      </c>
      <c r="D409" s="1">
        <v>0.3576676961195089</v>
      </c>
      <c r="E409" s="1">
        <v>0.47331679749106537</v>
      </c>
      <c r="F409" s="1">
        <v>0.4900972733661011</v>
      </c>
    </row>
    <row r="410" ht="15.75" customHeight="1">
      <c r="A410" s="1">
        <v>0.5537821813527947</v>
      </c>
      <c r="B410" s="1">
        <v>0.5811313947383593</v>
      </c>
      <c r="C410" s="1">
        <v>0.5067126552087747</v>
      </c>
      <c r="D410" s="1">
        <v>0.35649279319459626</v>
      </c>
      <c r="E410" s="1">
        <v>0.4708317822735265</v>
      </c>
      <c r="F410" s="1">
        <v>0.4966476906898916</v>
      </c>
    </row>
    <row r="411" ht="15.75" customHeight="1">
      <c r="A411" s="1">
        <v>0.5519262750783277</v>
      </c>
      <c r="B411" s="1">
        <v>0.5886821748982601</v>
      </c>
      <c r="C411" s="1">
        <v>0.5057875618024107</v>
      </c>
      <c r="D411" s="1">
        <v>0.35531254834597636</v>
      </c>
      <c r="E411" s="1">
        <v>0.468327537323475</v>
      </c>
      <c r="F411" s="1">
        <v>0.5030768757676883</v>
      </c>
    </row>
    <row r="412" ht="15.75" customHeight="1">
      <c r="A412" s="1">
        <v>0.54940524011793</v>
      </c>
      <c r="B412" s="1">
        <v>0.5762470740689614</v>
      </c>
      <c r="C412" s="1">
        <v>0.5029161271846578</v>
      </c>
      <c r="D412" s="1">
        <v>0.3607967237088251</v>
      </c>
      <c r="E412" s="1">
        <v>0.48763817580524527</v>
      </c>
      <c r="F412" s="1">
        <v>0.5003649512259482</v>
      </c>
    </row>
    <row r="413" ht="15.75" customHeight="1">
      <c r="A413" s="1">
        <v>0.5468666706031035</v>
      </c>
      <c r="B413" s="1">
        <v>0.5634010908219551</v>
      </c>
      <c r="C413" s="1">
        <v>0.5000203529014479</v>
      </c>
      <c r="D413" s="1">
        <v>0.3661706818821355</v>
      </c>
      <c r="E413" s="1">
        <v>0.5059107530641308</v>
      </c>
      <c r="F413" s="1">
        <v>0.497631214470819</v>
      </c>
    </row>
    <row r="414" ht="15.75" customHeight="1">
      <c r="A414" s="1">
        <v>0.5468820279832627</v>
      </c>
      <c r="B414" s="1">
        <v>0.5634179490313028</v>
      </c>
      <c r="C414" s="1">
        <v>0.5000319925313023</v>
      </c>
      <c r="D414" s="1">
        <v>0.36617530451360686</v>
      </c>
      <c r="E414" s="1">
        <v>0.5059228190047844</v>
      </c>
      <c r="F414" s="1">
        <v>0.4976426844075818</v>
      </c>
    </row>
    <row r="415" ht="15.75" customHeight="1">
      <c r="A415" s="1">
        <v>0.5443255586702779</v>
      </c>
      <c r="B415" s="1">
        <v>0.5501239279578616</v>
      </c>
      <c r="C415" s="1">
        <v>0.497111298100399</v>
      </c>
      <c r="D415" s="1">
        <v>0.3714446367836243</v>
      </c>
      <c r="E415" s="1">
        <v>0.5232911547989668</v>
      </c>
      <c r="F415" s="1">
        <v>0.4948866382120329</v>
      </c>
    </row>
    <row r="416" ht="15.75" customHeight="1">
      <c r="A416" s="1">
        <v>0.5417509321730726</v>
      </c>
      <c r="B416" s="1">
        <v>0.536339725558066</v>
      </c>
      <c r="C416" s="1">
        <v>0.4941651930486752</v>
      </c>
      <c r="D416" s="1">
        <v>0.37661440104000704</v>
      </c>
      <c r="E416" s="1">
        <v>0.5398628383622153</v>
      </c>
      <c r="F416" s="1">
        <v>0.492107871753945</v>
      </c>
    </row>
    <row r="417" ht="15.75" customHeight="1">
      <c r="A417" s="1">
        <v>0.5359450340956365</v>
      </c>
      <c r="B417" s="1">
        <v>0.5427849539825564</v>
      </c>
      <c r="C417" s="1">
        <v>0.4923044752881459</v>
      </c>
      <c r="D417" s="1">
        <v>0.37368118821812285</v>
      </c>
      <c r="E417" s="1">
        <v>0.5259980999514194</v>
      </c>
      <c r="F417" s="1">
        <v>0.49574745028342804</v>
      </c>
    </row>
    <row r="418" ht="15.75" customHeight="1">
      <c r="A418" s="1">
        <v>0.5300448695197156</v>
      </c>
      <c r="B418" s="1">
        <v>0.5491215011284516</v>
      </c>
      <c r="C418" s="1">
        <v>0.49043329316140555</v>
      </c>
      <c r="D418" s="1">
        <v>0.3707159525781692</v>
      </c>
      <c r="E418" s="1">
        <v>0.5115779740314119</v>
      </c>
      <c r="F418" s="1">
        <v>0.49934947969895305</v>
      </c>
    </row>
    <row r="419" ht="15.75" customHeight="1">
      <c r="A419" s="1">
        <v>0.5300588037742194</v>
      </c>
      <c r="B419" s="1">
        <v>0.5491370571210047</v>
      </c>
      <c r="C419" s="1">
        <v>0.4904442629097022</v>
      </c>
      <c r="D419" s="1">
        <v>0.3707207411093701</v>
      </c>
      <c r="E419" s="1">
        <v>0.5115904609312778</v>
      </c>
      <c r="F419" s="1">
        <v>0.4993610714924327</v>
      </c>
    </row>
    <row r="420" ht="15.75" customHeight="1">
      <c r="A420" s="1">
        <v>0.5240602431853202</v>
      </c>
      <c r="B420" s="1">
        <v>0.5553697696092569</v>
      </c>
      <c r="C420" s="1">
        <v>0.48856243548151446</v>
      </c>
      <c r="D420" s="1">
        <v>0.36772255057610126</v>
      </c>
      <c r="E420" s="1">
        <v>0.4965535590504535</v>
      </c>
      <c r="F420" s="1">
        <v>0.5029266259175303</v>
      </c>
    </row>
    <row r="421" ht="15.75" customHeight="1">
      <c r="A421" s="1">
        <v>0.5179591306284103</v>
      </c>
      <c r="B421" s="1">
        <v>0.5615028809740564</v>
      </c>
      <c r="C421" s="1">
        <v>0.4866698451499076</v>
      </c>
      <c r="D421" s="1">
        <v>0.36469048874148885</v>
      </c>
      <c r="E421" s="1">
        <v>0.4808274666422551</v>
      </c>
      <c r="F421" s="1">
        <v>0.5064566010075602</v>
      </c>
    </row>
    <row r="422" ht="15.75" customHeight="1">
      <c r="A422" s="1">
        <v>0.5077491943648395</v>
      </c>
      <c r="B422" s="1">
        <v>0.5601441559033417</v>
      </c>
      <c r="C422" s="1">
        <v>0.48017926174337383</v>
      </c>
      <c r="D422" s="1">
        <v>0.3641626094861594</v>
      </c>
      <c r="E422" s="1">
        <v>0.478801218935364</v>
      </c>
      <c r="F422" s="1">
        <v>0.5042493331730857</v>
      </c>
    </row>
    <row r="423" ht="15.75" customHeight="1">
      <c r="A423" s="1">
        <v>0.4972316011393453</v>
      </c>
      <c r="B423" s="1">
        <v>0.5587803002431557</v>
      </c>
      <c r="C423" s="1">
        <v>0.47355944397391775</v>
      </c>
      <c r="D423" s="1">
        <v>0.3636336477880823</v>
      </c>
      <c r="E423" s="1">
        <v>0.4767623164465323</v>
      </c>
      <c r="F423" s="1">
        <v>0.502027658119755</v>
      </c>
    </row>
    <row r="424" ht="15.75" customHeight="1">
      <c r="A424" s="1">
        <v>0.49724304287257903</v>
      </c>
      <c r="B424" s="1">
        <v>0.5587967285750249</v>
      </c>
      <c r="C424" s="1">
        <v>0.473569304553904</v>
      </c>
      <c r="D424" s="1">
        <v>0.36363817969524437</v>
      </c>
      <c r="E424" s="1">
        <v>0.4767723808673014</v>
      </c>
      <c r="F424" s="1">
        <v>0.5020394417525088</v>
      </c>
    </row>
    <row r="425" ht="15.75" customHeight="1">
      <c r="A425" s="1">
        <v>0.4863926200513123</v>
      </c>
      <c r="B425" s="1">
        <v>0.5574276632046302</v>
      </c>
      <c r="C425" s="1">
        <v>0.466813353429114</v>
      </c>
      <c r="D425" s="1">
        <v>0.3631081253426969</v>
      </c>
      <c r="E425" s="1">
        <v>0.4747205899970654</v>
      </c>
      <c r="F425" s="1">
        <v>0.4998030804672365</v>
      </c>
    </row>
    <row r="426" ht="15.75" customHeight="1">
      <c r="A426" s="1">
        <v>0.4751811532842914</v>
      </c>
      <c r="B426" s="1">
        <v>0.5560533730747824</v>
      </c>
      <c r="C426" s="1">
        <v>0.45991399766170005</v>
      </c>
      <c r="D426" s="1">
        <v>0.3625769776842423</v>
      </c>
      <c r="E426" s="1">
        <v>0.47265574034764696</v>
      </c>
      <c r="F426" s="1">
        <v>0.4975518313344676</v>
      </c>
    </row>
    <row r="427" ht="15.75" customHeight="1">
      <c r="A427" s="1">
        <v>0.4782087146414931</v>
      </c>
      <c r="B427" s="1">
        <v>0.5512746540190832</v>
      </c>
      <c r="C427" s="1">
        <v>0.4587709438202697</v>
      </c>
      <c r="D427" s="1">
        <v>0.3667825511374277</v>
      </c>
      <c r="E427" s="1">
        <v>0.4763835292373109</v>
      </c>
      <c r="F427" s="1">
        <v>0.5026696328296857</v>
      </c>
    </row>
    <row r="428" ht="15.75" customHeight="1">
      <c r="A428" s="1">
        <v>0.4812094876578267</v>
      </c>
      <c r="B428" s="1">
        <v>0.5464335707601984</v>
      </c>
      <c r="C428" s="1">
        <v>0.4576236747030691</v>
      </c>
      <c r="D428" s="1">
        <v>0.3709239008542812</v>
      </c>
      <c r="E428" s="1">
        <v>0.48007053348413337</v>
      </c>
      <c r="F428" s="1">
        <v>0.5077140707805058</v>
      </c>
    </row>
    <row r="429" ht="15.75" customHeight="1">
      <c r="A429" s="1">
        <v>0.481219840262771</v>
      </c>
      <c r="B429" s="1">
        <v>0.5464488902073211</v>
      </c>
      <c r="C429" s="1">
        <v>0.4576325661728206</v>
      </c>
      <c r="D429" s="1">
        <v>0.37092869707961035</v>
      </c>
      <c r="E429" s="1">
        <v>0.48008081170852657</v>
      </c>
      <c r="F429" s="1">
        <v>0.5077262695134467</v>
      </c>
    </row>
    <row r="430" ht="15.75" customHeight="1">
      <c r="A430" s="1">
        <v>0.48419449448825275</v>
      </c>
      <c r="B430" s="1">
        <v>0.5415432230791035</v>
      </c>
      <c r="C430" s="1">
        <v>0.4564810260830163</v>
      </c>
      <c r="D430" s="1">
        <v>0.375008339958014</v>
      </c>
      <c r="E430" s="1">
        <v>0.4837282480299201</v>
      </c>
      <c r="F430" s="1">
        <v>0.5127001430005117</v>
      </c>
    </row>
    <row r="431" ht="15.75" customHeight="1">
      <c r="A431" s="1">
        <v>0.4871435727556548</v>
      </c>
      <c r="B431" s="1">
        <v>0.5365708590601763</v>
      </c>
      <c r="C431" s="1">
        <v>0.45532519346993444</v>
      </c>
      <c r="D431" s="1">
        <v>0.3790285636242484</v>
      </c>
      <c r="E431" s="1">
        <v>0.48733715487467666</v>
      </c>
      <c r="F431" s="1">
        <v>0.5176058986070985</v>
      </c>
    </row>
    <row r="432" ht="15.75" customHeight="1">
      <c r="A432" s="1">
        <v>0.4788552875442261</v>
      </c>
      <c r="B432" s="1">
        <v>0.5279241756863764</v>
      </c>
      <c r="C432" s="1">
        <v>0.45681468854770907</v>
      </c>
      <c r="D432" s="1">
        <v>0.3735395403312167</v>
      </c>
      <c r="E432" s="1">
        <v>0.49090858669969206</v>
      </c>
      <c r="F432" s="1">
        <v>0.519878685818666</v>
      </c>
    </row>
    <row r="433" ht="15.75" customHeight="1">
      <c r="A433" s="1">
        <v>0.4703549396260004</v>
      </c>
      <c r="B433" s="1">
        <v>0.5190648106647211</v>
      </c>
      <c r="C433" s="1">
        <v>0.4582975021698899</v>
      </c>
      <c r="D433" s="1">
        <v>0.3679376719683275</v>
      </c>
      <c r="E433" s="1">
        <v>0.4944435528390675</v>
      </c>
      <c r="F433" s="1">
        <v>0.522137528314291</v>
      </c>
    </row>
    <row r="434" ht="15.75" customHeight="1">
      <c r="A434" s="1">
        <v>0.4703645993367515</v>
      </c>
      <c r="B434" s="1">
        <v>0.5190778702237833</v>
      </c>
      <c r="C434" s="1">
        <v>0.45830643312576363</v>
      </c>
      <c r="D434" s="1">
        <v>0.36794235857860524</v>
      </c>
      <c r="E434" s="1">
        <v>0.4944547992258757</v>
      </c>
      <c r="F434" s="1">
        <v>0.5221508284358802</v>
      </c>
    </row>
    <row r="435" ht="15.75" customHeight="1">
      <c r="A435" s="1">
        <v>0.46163756796766947</v>
      </c>
      <c r="B435" s="1">
        <v>0.5099916972588038</v>
      </c>
      <c r="C435" s="1">
        <v>0.45978266849651744</v>
      </c>
      <c r="D435" s="1">
        <v>0.362221472428887</v>
      </c>
      <c r="E435" s="1">
        <v>0.4979543315939282</v>
      </c>
      <c r="F435" s="1">
        <v>0.5243960021326333</v>
      </c>
    </row>
    <row r="436" ht="15.75" customHeight="1">
      <c r="A436" s="1">
        <v>0.45266785113300545</v>
      </c>
      <c r="B436" s="1">
        <v>0.5006634212405534</v>
      </c>
      <c r="C436" s="1">
        <v>0.46125238072205693</v>
      </c>
      <c r="D436" s="1">
        <v>0.35637495115123363</v>
      </c>
      <c r="E436" s="1">
        <v>0.5014192912675717</v>
      </c>
      <c r="F436" s="1">
        <v>0.526627681417765</v>
      </c>
    </row>
    <row r="437" ht="15.75" customHeight="1">
      <c r="A437" s="1">
        <v>0.45079884588869035</v>
      </c>
      <c r="B437" s="1">
        <v>0.4964435795858535</v>
      </c>
      <c r="C437" s="1">
        <v>0.4598007696296442</v>
      </c>
      <c r="D437" s="1">
        <v>0.3520077815722069</v>
      </c>
      <c r="E437" s="1">
        <v>0.49341216963466367</v>
      </c>
      <c r="F437" s="1">
        <v>0.5152056490612986</v>
      </c>
    </row>
    <row r="438" ht="15.75" customHeight="1">
      <c r="A438" s="1">
        <v>0.44891855137152303</v>
      </c>
      <c r="B438" s="1">
        <v>0.49217072858768607</v>
      </c>
      <c r="C438" s="1">
        <v>0.458342416402006</v>
      </c>
      <c r="D438" s="1">
        <v>0.3475660881197979</v>
      </c>
      <c r="E438" s="1">
        <v>0.48521216801083733</v>
      </c>
      <c r="F438" s="1">
        <v>0.5034022274919927</v>
      </c>
    </row>
    <row r="439" ht="15.75" customHeight="1">
      <c r="A439" s="1">
        <v>0.4489269442642029</v>
      </c>
      <c r="B439" s="1">
        <v>0.49218181756304086</v>
      </c>
      <c r="C439" s="1">
        <v>0.45835134999445093</v>
      </c>
      <c r="D439" s="1">
        <v>0.3475700757660467</v>
      </c>
      <c r="E439" s="1">
        <v>0.4852227851790886</v>
      </c>
      <c r="F439" s="1">
        <v>0.5034141104931792</v>
      </c>
    </row>
    <row r="440" ht="15.75" customHeight="1">
      <c r="A440" s="1">
        <v>0.44703516065497645</v>
      </c>
      <c r="B440" s="1">
        <v>0.487854154788528</v>
      </c>
      <c r="C440" s="1">
        <v>0.45688615422760176</v>
      </c>
      <c r="D440" s="1">
        <v>0.34305049040470437</v>
      </c>
      <c r="E440" s="1">
        <v>0.4768173926954767</v>
      </c>
      <c r="F440" s="1">
        <v>0.4911945435144555</v>
      </c>
    </row>
    <row r="441" ht="15.75" customHeight="1">
      <c r="A441" s="1">
        <v>0.4451317388727588</v>
      </c>
      <c r="B441" s="1">
        <v>0.48346994072490773</v>
      </c>
      <c r="C441" s="1">
        <v>0.4554140585458803</v>
      </c>
      <c r="D441" s="1">
        <v>0.338449474280143</v>
      </c>
      <c r="E441" s="1">
        <v>0.46819305942049955</v>
      </c>
      <c r="F441" s="1">
        <v>0.4785192011754452</v>
      </c>
    </row>
    <row r="442" ht="15.75" customHeight="1">
      <c r="A442" s="1">
        <v>0.4514579180659904</v>
      </c>
      <c r="B442" s="1">
        <v>0.48077086567332145</v>
      </c>
      <c r="C442" s="1">
        <v>0.45682014192691006</v>
      </c>
      <c r="D442" s="1">
        <v>0.3449641273392745</v>
      </c>
      <c r="E442" s="1">
        <v>0.477354018462198</v>
      </c>
      <c r="F442" s="1">
        <v>0.4778899327604419</v>
      </c>
    </row>
    <row r="443" ht="15.75" customHeight="1">
      <c r="A443" s="1">
        <v>0.45766156628074844</v>
      </c>
      <c r="B443" s="1">
        <v>0.47804949222207743</v>
      </c>
      <c r="C443" s="1">
        <v>0.4582202797999321</v>
      </c>
      <c r="D443" s="1">
        <v>0.35131842424928234</v>
      </c>
      <c r="E443" s="1">
        <v>0.48627112149235086</v>
      </c>
      <c r="F443" s="1">
        <v>0.47725938490783865</v>
      </c>
    </row>
    <row r="444" ht="15.75" customHeight="1">
      <c r="A444" s="1">
        <v>0.45767045996749883</v>
      </c>
      <c r="B444" s="1">
        <v>0.478059639435196</v>
      </c>
      <c r="C444" s="1">
        <v>0.4582292062240174</v>
      </c>
      <c r="D444" s="1">
        <v>0.3513225344012056</v>
      </c>
      <c r="E444" s="1">
        <v>0.4862818094830112</v>
      </c>
      <c r="F444" s="1">
        <v>0.47726948124100543</v>
      </c>
    </row>
    <row r="445" ht="15.75" customHeight="1">
      <c r="A445" s="1">
        <v>0.46375766459039475</v>
      </c>
      <c r="B445" s="1">
        <v>0.4753154514852736</v>
      </c>
      <c r="C445" s="1">
        <v>0.45962348782132484</v>
      </c>
      <c r="D445" s="1">
        <v>0.3575263154805454</v>
      </c>
      <c r="E445" s="1">
        <v>0.4949714188751495</v>
      </c>
      <c r="F445" s="1">
        <v>0.47663763761601263</v>
      </c>
    </row>
    <row r="446" ht="15.75" customHeight="1">
      <c r="A446" s="1">
        <v>0.4697338675437694</v>
      </c>
      <c r="B446" s="1">
        <v>0.4725480088608786</v>
      </c>
      <c r="C446" s="1">
        <v>0.46101195715105564</v>
      </c>
      <c r="D446" s="1">
        <v>0.3635883898322382</v>
      </c>
      <c r="E446" s="1">
        <v>0.5034479271370368</v>
      </c>
      <c r="F446" s="1">
        <v>0.47600450232687846</v>
      </c>
    </row>
    <row r="447" ht="15.75" customHeight="1">
      <c r="A447" s="1">
        <v>0.4658111503969109</v>
      </c>
      <c r="B447" s="1">
        <v>0.4791124396013261</v>
      </c>
      <c r="C447" s="1">
        <v>0.4569484413195885</v>
      </c>
      <c r="D447" s="1">
        <v>0.3695168145249104</v>
      </c>
      <c r="E447" s="1">
        <v>0.48861883586458393</v>
      </c>
      <c r="F447" s="1">
        <v>0.48070278764121543</v>
      </c>
    </row>
    <row r="448" ht="15.75" customHeight="1">
      <c r="A448" s="1">
        <v>0.4618402062474908</v>
      </c>
      <c r="B448" s="1">
        <v>0.4855513609226393</v>
      </c>
      <c r="C448" s="1">
        <v>0.4528323658501795</v>
      </c>
      <c r="D448" s="1">
        <v>0.3753189374603834</v>
      </c>
      <c r="E448" s="1">
        <v>0.4731104337608408</v>
      </c>
      <c r="F448" s="1">
        <v>0.48533680022757514</v>
      </c>
    </row>
    <row r="449" ht="15.75" customHeight="1">
      <c r="A449" s="1">
        <v>0.4618493469453424</v>
      </c>
      <c r="B449" s="1">
        <v>0.48556200073804945</v>
      </c>
      <c r="C449" s="1">
        <v>0.45284098026710984</v>
      </c>
      <c r="D449" s="1">
        <v>0.37532389845865505</v>
      </c>
      <c r="E449" s="1">
        <v>0.47312026601071183</v>
      </c>
      <c r="F449" s="1">
        <v>0.4853474257130923</v>
      </c>
    </row>
    <row r="450" ht="15.75" customHeight="1">
      <c r="A450" s="1">
        <v>0.4578285776713761</v>
      </c>
      <c r="B450" s="1">
        <v>0.4918816040179444</v>
      </c>
      <c r="C450" s="1">
        <v>0.44867051897964494</v>
      </c>
      <c r="D450" s="1">
        <v>0.38100649826779837</v>
      </c>
      <c r="E450" s="1">
        <v>0.45684602481874265</v>
      </c>
      <c r="F450" s="1">
        <v>0.4899195028540447</v>
      </c>
    </row>
    <row r="451" ht="15.75" customHeight="1">
      <c r="A451" s="1">
        <v>0.4537564296174181</v>
      </c>
      <c r="B451" s="1">
        <v>0.49808739729487883</v>
      </c>
      <c r="C451" s="1">
        <v>0.4444438721193742</v>
      </c>
      <c r="D451" s="1">
        <v>0.3865756842886136</v>
      </c>
      <c r="E451" s="1">
        <v>0.4397008239938753</v>
      </c>
      <c r="F451" s="1">
        <v>0.4944316947261339</v>
      </c>
    </row>
    <row r="452" ht="15.75" customHeight="1">
      <c r="A452" s="1">
        <v>0.45240308258907674</v>
      </c>
      <c r="B452" s="1">
        <v>0.4923205465782116</v>
      </c>
      <c r="C452" s="1">
        <v>0.43454121378585003</v>
      </c>
      <c r="D452" s="1">
        <v>0.38050643652270955</v>
      </c>
      <c r="E452" s="1">
        <v>0.43923821637213245</v>
      </c>
      <c r="F452" s="1">
        <v>0.5684996708884206</v>
      </c>
    </row>
    <row r="453" ht="15.75" customHeight="1">
      <c r="A453" s="1">
        <v>0.45104379455887705</v>
      </c>
      <c r="B453" s="1">
        <v>0.48645388641782145</v>
      </c>
      <c r="C453" s="1">
        <v>0.4243088676917759</v>
      </c>
      <c r="D453" s="1">
        <v>0.37430096505836646</v>
      </c>
      <c r="E453" s="1">
        <v>0.43877486508219343</v>
      </c>
      <c r="F453" s="1">
        <v>0.6305897945030795</v>
      </c>
    </row>
    <row r="454" ht="15.75" customHeight="1">
      <c r="A454" s="1">
        <v>0.45105230721109174</v>
      </c>
      <c r="B454" s="1">
        <v>0.48646458666702563</v>
      </c>
      <c r="C454" s="1">
        <v>0.42431596287425566</v>
      </c>
      <c r="D454" s="1">
        <v>0.37430588752421046</v>
      </c>
      <c r="E454" s="1">
        <v>0.43878270347917425</v>
      </c>
      <c r="F454" s="1">
        <v>0.6306138888626512</v>
      </c>
    </row>
    <row r="455" ht="15.75" customHeight="1">
      <c r="A455" s="1">
        <v>0.44968699320509514</v>
      </c>
      <c r="B455" s="1">
        <v>0.4804934822063952</v>
      </c>
      <c r="C455" s="1">
        <v>0.41372410608183724</v>
      </c>
      <c r="D455" s="1">
        <v>0.3679560359890001</v>
      </c>
      <c r="E455" s="1">
        <v>0.4383185995408195</v>
      </c>
      <c r="F455" s="1">
        <v>0.6847520967940458</v>
      </c>
    </row>
    <row r="456" ht="15.75" customHeight="1">
      <c r="A456" s="1">
        <v>0.448315607072286</v>
      </c>
      <c r="B456" s="1">
        <v>0.47441316580609544</v>
      </c>
      <c r="C456" s="1">
        <v>0.40273863342021204</v>
      </c>
      <c r="D456" s="1">
        <v>0.36145296873278265</v>
      </c>
      <c r="E456" s="1">
        <v>0.4378537463622474</v>
      </c>
      <c r="F456" s="1">
        <v>0.7331517638429876</v>
      </c>
    </row>
    <row r="457" ht="15.75" customHeight="1">
      <c r="A457" s="1">
        <v>0.45184505859546764</v>
      </c>
      <c r="B457" s="1">
        <v>0.47661114087834483</v>
      </c>
      <c r="C457" s="1">
        <v>0.4047802532255194</v>
      </c>
      <c r="D457" s="1">
        <v>0.3596768677897832</v>
      </c>
      <c r="E457" s="1">
        <v>0.4415542440059817</v>
      </c>
      <c r="F457" s="1">
        <v>0.7142193734529981</v>
      </c>
    </row>
    <row r="458" ht="15.75" customHeight="1">
      <c r="A458" s="1">
        <v>0.45533626271738853</v>
      </c>
      <c r="B458" s="1">
        <v>0.47879500502470285</v>
      </c>
      <c r="C458" s="1">
        <v>0.4068078695638789</v>
      </c>
      <c r="D458" s="1">
        <v>0.35788867988954615</v>
      </c>
      <c r="E458" s="1">
        <v>0.44521187561959985</v>
      </c>
      <c r="F458" s="1">
        <v>0.6944934268914194</v>
      </c>
    </row>
    <row r="459" ht="15.75" customHeight="1">
      <c r="A459" s="1">
        <v>0.45534502110932906</v>
      </c>
      <c r="B459" s="1">
        <v>0.47880520041988445</v>
      </c>
      <c r="C459" s="1">
        <v>0.4068141369505416</v>
      </c>
      <c r="D459" s="1">
        <v>0.3578930112450203</v>
      </c>
      <c r="E459" s="1">
        <v>0.4452200626300816</v>
      </c>
      <c r="F459" s="1">
        <v>0.6945263190025786</v>
      </c>
    </row>
    <row r="460" ht="15.75" customHeight="1">
      <c r="A460" s="1">
        <v>0.45879909910365607</v>
      </c>
      <c r="B460" s="1">
        <v>0.48097523017817545</v>
      </c>
      <c r="C460" s="1">
        <v>0.408828023383649</v>
      </c>
      <c r="D460" s="1">
        <v>0.35609251047088886</v>
      </c>
      <c r="E460" s="1">
        <v>0.4488361562333585</v>
      </c>
      <c r="F460" s="1">
        <v>0.6739139172061109</v>
      </c>
    </row>
    <row r="461" ht="15.75" customHeight="1">
      <c r="A461" s="1">
        <v>0.4622170188000193</v>
      </c>
      <c r="B461" s="1">
        <v>0.48313162027987683</v>
      </c>
      <c r="C461" s="1">
        <v>0.4108283981303803</v>
      </c>
      <c r="D461" s="1">
        <v>0.3542794969616203</v>
      </c>
      <c r="E461" s="1">
        <v>0.45241187429527274</v>
      </c>
      <c r="F461" s="1">
        <v>0.6523052112135942</v>
      </c>
    </row>
    <row r="462" ht="15.75" customHeight="1">
      <c r="A462" s="1">
        <v>0.4570916762805934</v>
      </c>
      <c r="B462" s="1">
        <v>0.4804271449575121</v>
      </c>
      <c r="C462" s="1">
        <v>0.4237796873747577</v>
      </c>
      <c r="D462" s="1">
        <v>0.3484036361621181</v>
      </c>
      <c r="E462" s="1">
        <v>0.4464929407672887</v>
      </c>
      <c r="F462" s="1">
        <v>0.6338892726729959</v>
      </c>
    </row>
    <row r="463" ht="15.75" customHeight="1">
      <c r="A463" s="1">
        <v>0.45188263062168865</v>
      </c>
      <c r="B463" s="1">
        <v>0.47770026972947494</v>
      </c>
      <c r="C463" s="1">
        <v>0.43620003588365625</v>
      </c>
      <c r="D463" s="1">
        <v>0.3423911389007045</v>
      </c>
      <c r="E463" s="1">
        <v>0.4404600540219749</v>
      </c>
      <c r="F463" s="1">
        <v>0.6146355461595645</v>
      </c>
    </row>
    <row r="464" ht="15.75" customHeight="1">
      <c r="A464" s="1">
        <v>0.45189119088979696</v>
      </c>
      <c r="B464" s="1">
        <v>0.4777103944306208</v>
      </c>
      <c r="C464" s="1">
        <v>0.4362077379610754</v>
      </c>
      <c r="D464" s="1">
        <v>0.342394962068423</v>
      </c>
      <c r="E464" s="1">
        <v>0.44046798260068665</v>
      </c>
      <c r="F464" s="1">
        <v>0.6146577472673531</v>
      </c>
    </row>
    <row r="465" ht="15.75" customHeight="1">
      <c r="A465" s="1">
        <v>0.4465947864567262</v>
      </c>
      <c r="B465" s="1">
        <v>0.4749605997813407</v>
      </c>
      <c r="C465" s="1">
        <v>0.44815017805451496</v>
      </c>
      <c r="D465" s="1">
        <v>0.3362373614085568</v>
      </c>
      <c r="E465" s="1">
        <v>0.4343152789474987</v>
      </c>
      <c r="F465" s="1">
        <v>0.5944595602706584</v>
      </c>
    </row>
    <row r="466" ht="15.75" customHeight="1">
      <c r="A466" s="1">
        <v>0.4412072710169441</v>
      </c>
      <c r="B466" s="1">
        <v>0.4721874419939752</v>
      </c>
      <c r="C466" s="1">
        <v>0.4596594458119097</v>
      </c>
      <c r="D466" s="1">
        <v>0.3299254233059374</v>
      </c>
      <c r="E466" s="1">
        <v>0.4280365790269835</v>
      </c>
      <c r="F466" s="1">
        <v>0.5731879460234225</v>
      </c>
    </row>
    <row r="467" ht="15.75" customHeight="1">
      <c r="A467" s="1">
        <v>0.4597120718428829</v>
      </c>
      <c r="B467" s="1">
        <v>0.46892623325705624</v>
      </c>
      <c r="C467" s="1">
        <v>0.4562659574247057</v>
      </c>
      <c r="D467" s="1">
        <v>0.33237442387997546</v>
      </c>
      <c r="E467" s="1">
        <v>0.42515626255810074</v>
      </c>
      <c r="F467" s="1">
        <v>0.5605860383560229</v>
      </c>
    </row>
    <row r="468" ht="15.75" customHeight="1">
      <c r="A468" s="1">
        <v>0.4772157519756599</v>
      </c>
      <c r="B468" s="1">
        <v>0.4656318617431702</v>
      </c>
      <c r="C468" s="1">
        <v>0.4528357745818024</v>
      </c>
      <c r="D468" s="1">
        <v>0.3347998590170326</v>
      </c>
      <c r="E468" s="1">
        <v>0.42224799219575454</v>
      </c>
      <c r="F468" s="1">
        <v>0.5475516085122607</v>
      </c>
    </row>
    <row r="469" ht="15.75" customHeight="1">
      <c r="A469" s="1">
        <v>0.4772258455045437</v>
      </c>
      <c r="B469" s="1">
        <v>0.46564123094005583</v>
      </c>
      <c r="C469" s="1">
        <v>0.4528443891935364</v>
      </c>
      <c r="D469" s="1">
        <v>0.3348034500877314</v>
      </c>
      <c r="E469" s="1">
        <v>0.42225498591586524</v>
      </c>
      <c r="F469" s="1">
        <v>0.5475670260243912</v>
      </c>
    </row>
    <row r="470" ht="15.75" customHeight="1">
      <c r="A470" s="1">
        <v>0.49385794873407046</v>
      </c>
      <c r="B470" s="1">
        <v>0.4623127764518302</v>
      </c>
      <c r="C470" s="1">
        <v>0.4493764369933447</v>
      </c>
      <c r="D470" s="1">
        <v>0.33720591656610416</v>
      </c>
      <c r="E470" s="1">
        <v>0.41931802642752475</v>
      </c>
      <c r="F470" s="1">
        <v>0.5340594047119773</v>
      </c>
    </row>
    <row r="471" ht="15.75" customHeight="1">
      <c r="A471" s="1">
        <v>0.5097226106704652</v>
      </c>
      <c r="B471" s="1">
        <v>0.4589493869191923</v>
      </c>
      <c r="C471" s="1">
        <v>0.44586969678039273</v>
      </c>
      <c r="D471" s="1">
        <v>0.33958595104465705</v>
      </c>
      <c r="E471" s="1">
        <v>0.4163516887552543</v>
      </c>
      <c r="F471" s="1">
        <v>0.5200320959371071</v>
      </c>
    </row>
    <row r="472" ht="15.75" customHeight="1">
      <c r="A472" s="1">
        <v>0.5048553460598969</v>
      </c>
      <c r="B472" s="1">
        <v>0.45711053463315143</v>
      </c>
      <c r="C472" s="1">
        <v>0.4430528016620074</v>
      </c>
      <c r="D472" s="1">
        <v>0.3394177905027868</v>
      </c>
      <c r="E472" s="1">
        <v>0.4374059136651372</v>
      </c>
      <c r="F472" s="1">
        <v>0.5202750102307976</v>
      </c>
    </row>
    <row r="473" ht="15.75" customHeight="1">
      <c r="A473" s="1">
        <v>0.49991850783176</v>
      </c>
      <c r="B473" s="1">
        <v>0.45526086666816334</v>
      </c>
      <c r="C473" s="1">
        <v>0.4402100161655735</v>
      </c>
      <c r="D473" s="1">
        <v>0.33924950715941016</v>
      </c>
      <c r="E473" s="1">
        <v>0.45712256009195884</v>
      </c>
      <c r="F473" s="1">
        <v>0.5205178010590296</v>
      </c>
    </row>
    <row r="474" ht="15.75" customHeight="1">
      <c r="A474" s="1">
        <v>0.4999301401901997</v>
      </c>
      <c r="B474" s="1">
        <v>0.4552696206989596</v>
      </c>
      <c r="C474" s="1">
        <v>0.44021793131535886</v>
      </c>
      <c r="D474" s="1">
        <v>0.33925323296452</v>
      </c>
      <c r="E474" s="1">
        <v>0.45713142228046627</v>
      </c>
      <c r="F474" s="1">
        <v>0.5205309739676509</v>
      </c>
    </row>
    <row r="475" ht="15.75" customHeight="1">
      <c r="A475" s="1">
        <v>0.4949210469968425</v>
      </c>
      <c r="B475" s="1">
        <v>0.4534089486632464</v>
      </c>
      <c r="C475" s="1">
        <v>0.4373486047504407</v>
      </c>
      <c r="D475" s="1">
        <v>0.33908482535280443</v>
      </c>
      <c r="E475" s="1">
        <v>0.47571053064348384</v>
      </c>
      <c r="F475" s="1">
        <v>0.5207736473800129</v>
      </c>
    </row>
    <row r="476" ht="15.75" customHeight="1">
      <c r="A476" s="1">
        <v>0.4898370447552906</v>
      </c>
      <c r="B476" s="1">
        <v>0.4515371361131427</v>
      </c>
      <c r="C476" s="1">
        <v>0.43445214290498285</v>
      </c>
      <c r="D476" s="1">
        <v>0.33891629453670513</v>
      </c>
      <c r="E476" s="1">
        <v>0.49330764920477443</v>
      </c>
      <c r="F476" s="1">
        <v>0.5210161978327665</v>
      </c>
    </row>
    <row r="477" ht="15.75" customHeight="1">
      <c r="A477" s="1">
        <v>0.5394441050635959</v>
      </c>
      <c r="B477" s="1">
        <v>0.4543622715841891</v>
      </c>
      <c r="C477" s="1">
        <v>0.43835240304181233</v>
      </c>
      <c r="D477" s="1">
        <v>0.3439382890934437</v>
      </c>
      <c r="E477" s="1">
        <v>0.49555524311838645</v>
      </c>
      <c r="F477" s="1">
        <v>0.5113501536814908</v>
      </c>
    </row>
    <row r="478" ht="15.75" customHeight="1">
      <c r="A478" s="1">
        <v>0.5831664227612617</v>
      </c>
      <c r="B478" s="1">
        <v>0.45716303446425827</v>
      </c>
      <c r="C478" s="1">
        <v>0.44220475980644963</v>
      </c>
      <c r="D478" s="1">
        <v>0.34886432139302415</v>
      </c>
      <c r="E478" s="1">
        <v>0.4977885866106356</v>
      </c>
      <c r="F478" s="1">
        <v>0.5014103751571537</v>
      </c>
    </row>
    <row r="479" ht="15.75" customHeight="1">
      <c r="A479" s="1">
        <v>0.5831852142270436</v>
      </c>
      <c r="B479" s="1">
        <v>0.45717189901511857</v>
      </c>
      <c r="C479" s="1">
        <v>0.4422127825594675</v>
      </c>
      <c r="D479" s="1">
        <v>0.3488683511127526</v>
      </c>
      <c r="E479" s="1">
        <v>0.4978000676683682</v>
      </c>
      <c r="F479" s="1">
        <v>0.5014221143668179</v>
      </c>
    </row>
    <row r="480" ht="15.75" customHeight="1">
      <c r="A480" s="1">
        <v>0.6225536431599811</v>
      </c>
      <c r="B480" s="1">
        <v>0.45994887872558066</v>
      </c>
      <c r="C480" s="1">
        <v>0.44601879817284523</v>
      </c>
      <c r="D480" s="1">
        <v>0.35370305152570874</v>
      </c>
      <c r="E480" s="1">
        <v>0.5000194422118158</v>
      </c>
      <c r="F480" s="1">
        <v>0.49118759965676007</v>
      </c>
    </row>
    <row r="481" ht="15.75" customHeight="1">
      <c r="A481" s="1">
        <v>0.6585443486242393</v>
      </c>
      <c r="B481" s="1">
        <v>0.4627025588359743</v>
      </c>
      <c r="C481" s="1">
        <v>0.4497798505914137</v>
      </c>
      <c r="D481" s="1">
        <v>0.35845062580285464</v>
      </c>
      <c r="E481" s="1">
        <v>0.5022250384761356</v>
      </c>
      <c r="F481" s="1">
        <v>0.4806350534111335</v>
      </c>
    </row>
    <row r="482" ht="15.75" customHeight="1">
      <c r="A482" s="1">
        <v>0.6258946638365659</v>
      </c>
      <c r="B482" s="1">
        <v>0.45843825571589014</v>
      </c>
      <c r="C482" s="1">
        <v>0.4553731786391406</v>
      </c>
      <c r="D482" s="1">
        <v>0.3538742364393432</v>
      </c>
      <c r="E482" s="1">
        <v>0.49029588192695034</v>
      </c>
      <c r="F482" s="1">
        <v>0.4978722663215071</v>
      </c>
    </row>
    <row r="483" ht="15.75" customHeight="1">
      <c r="A483" s="1">
        <v>0.5904864385870223</v>
      </c>
      <c r="B483" s="1">
        <v>0.4541162125808247</v>
      </c>
      <c r="C483" s="1">
        <v>0.46087126990766847</v>
      </c>
      <c r="D483" s="1">
        <v>0.3492162904193088</v>
      </c>
      <c r="E483" s="1">
        <v>0.47793202128954554</v>
      </c>
      <c r="F483" s="1">
        <v>0.514291832972937</v>
      </c>
    </row>
    <row r="484" ht="15.75" customHeight="1">
      <c r="A484" s="1">
        <v>0.5905059859689012</v>
      </c>
      <c r="B484" s="1">
        <v>0.4541249005986085</v>
      </c>
      <c r="C484" s="1">
        <v>0.46088035288214385</v>
      </c>
      <c r="D484" s="1">
        <v>0.34922033160228916</v>
      </c>
      <c r="E484" s="1">
        <v>0.4779421609259887</v>
      </c>
      <c r="F484" s="1">
        <v>0.5143045252597719</v>
      </c>
    </row>
    <row r="485" ht="15.75" customHeight="1">
      <c r="A485" s="1">
        <v>0.5516392304606864</v>
      </c>
      <c r="B485" s="1">
        <v>0.4497430198397344</v>
      </c>
      <c r="C485" s="1">
        <v>0.46628740888577075</v>
      </c>
      <c r="D485" s="1">
        <v>0.3444769770031656</v>
      </c>
      <c r="E485" s="1">
        <v>0.4651002169427163</v>
      </c>
      <c r="F485" s="1">
        <v>0.5300005003716124</v>
      </c>
    </row>
    <row r="486" ht="15.75" customHeight="1">
      <c r="A486" s="1">
        <v>0.5082776403350893</v>
      </c>
      <c r="B486" s="1">
        <v>0.44529921700300235</v>
      </c>
      <c r="C486" s="1">
        <v>0.4716071824452232</v>
      </c>
      <c r="D486" s="1">
        <v>0.3396441466816142</v>
      </c>
      <c r="E486" s="1">
        <v>0.4517298886627718</v>
      </c>
      <c r="F486" s="1">
        <v>0.5450501819915341</v>
      </c>
    </row>
    <row r="487" ht="15.75" customHeight="1">
      <c r="A487" s="1">
        <v>0.5041321498753023</v>
      </c>
      <c r="B487" s="1">
        <v>0.4475509565011759</v>
      </c>
      <c r="C487" s="1">
        <v>0.4690800501799259</v>
      </c>
      <c r="D487" s="1">
        <v>0.33795397934299565</v>
      </c>
      <c r="E487" s="1">
        <v>0.4507371654672377</v>
      </c>
      <c r="F487" s="1">
        <v>0.529700054410943</v>
      </c>
    </row>
    <row r="488" ht="15.75" customHeight="1">
      <c r="A488" s="1">
        <v>0.4999361372416187</v>
      </c>
      <c r="B488" s="1">
        <v>0.44978703895574385</v>
      </c>
      <c r="C488" s="1">
        <v>0.4665329761582693</v>
      </c>
      <c r="D488" s="1">
        <v>0.3362523528046416</v>
      </c>
      <c r="E488" s="1">
        <v>0.4497412072454511</v>
      </c>
      <c r="F488" s="1">
        <v>0.5136706881320454</v>
      </c>
    </row>
    <row r="489" ht="15.75" customHeight="1">
      <c r="A489" s="1">
        <v>0.49994777085850134</v>
      </c>
      <c r="B489" s="1">
        <v>0.4497954806367104</v>
      </c>
      <c r="C489" s="1">
        <v>0.46654240027585986</v>
      </c>
      <c r="D489" s="1">
        <v>0.33625598745195345</v>
      </c>
      <c r="E489" s="1">
        <v>0.44974964634653075</v>
      </c>
      <c r="F489" s="1">
        <v>0.5136833331912235</v>
      </c>
    </row>
    <row r="490" ht="15.75" customHeight="1">
      <c r="A490" s="1">
        <v>0.49569956441005025</v>
      </c>
      <c r="B490" s="1">
        <v>0.4520162240385582</v>
      </c>
      <c r="C490" s="1">
        <v>0.4639749425998684</v>
      </c>
      <c r="D490" s="1">
        <v>0.3345426899430576</v>
      </c>
      <c r="E490" s="1">
        <v>0.4487504127874072</v>
      </c>
      <c r="F490" s="1">
        <v>0.49689120286953925</v>
      </c>
    </row>
    <row r="491" ht="15.75" customHeight="1">
      <c r="A491" s="1">
        <v>0.4913975679194017</v>
      </c>
      <c r="B491" s="1">
        <v>0.4542218714040818</v>
      </c>
      <c r="C491" s="1">
        <v>0.4613867277404185</v>
      </c>
      <c r="D491" s="1">
        <v>0.33281753080189025</v>
      </c>
      <c r="E491" s="1">
        <v>0.44774789215183153</v>
      </c>
      <c r="F491" s="1">
        <v>0.4792356939055123</v>
      </c>
    </row>
    <row r="492" ht="15.75" customHeight="1">
      <c r="A492" s="1">
        <v>0.4992125480165251</v>
      </c>
      <c r="B492" s="1">
        <v>0.4529742406117232</v>
      </c>
      <c r="C492" s="1">
        <v>0.45723689206516527</v>
      </c>
      <c r="D492" s="1">
        <v>0.3328210630276889</v>
      </c>
      <c r="E492" s="1">
        <v>0.4423092208450093</v>
      </c>
      <c r="F492" s="1">
        <v>0.48751898920230263</v>
      </c>
    </row>
    <row r="493" ht="15.75" customHeight="1">
      <c r="A493" s="1">
        <v>0.5068561020551888</v>
      </c>
      <c r="B493" s="1">
        <v>0.45172155468188935</v>
      </c>
      <c r="C493" s="1">
        <v>0.45303226431574</v>
      </c>
      <c r="D493" s="1">
        <v>0.3328245953576995</v>
      </c>
      <c r="E493" s="1">
        <v>0.4367736983708629</v>
      </c>
      <c r="F493" s="1">
        <v>0.49560599971555175</v>
      </c>
    </row>
    <row r="494" ht="15.75" customHeight="1">
      <c r="A494" s="1">
        <v>0.5068682374751017</v>
      </c>
      <c r="B494" s="1">
        <v>0.45173010579137773</v>
      </c>
      <c r="C494" s="1">
        <v>0.453040890162054</v>
      </c>
      <c r="D494" s="1">
        <v>0.3328281277919277</v>
      </c>
      <c r="E494" s="1">
        <v>0.4367814306664769</v>
      </c>
      <c r="F494" s="1">
        <v>0.4956173272474027</v>
      </c>
    </row>
    <row r="495" ht="15.75" customHeight="1">
      <c r="A495" s="1">
        <v>0.5143500026341343</v>
      </c>
      <c r="B495" s="1">
        <v>0.4504722954424006</v>
      </c>
      <c r="C495" s="1">
        <v>0.4487795282334121</v>
      </c>
      <c r="D495" s="1">
        <v>0.33283166033037864</v>
      </c>
      <c r="E495" s="1">
        <v>0.4311444516007376</v>
      </c>
      <c r="F495" s="1">
        <v>0.5035198863944791</v>
      </c>
    </row>
    <row r="496" ht="15.75" customHeight="1">
      <c r="A496" s="1">
        <v>0.5216785074905599</v>
      </c>
      <c r="B496" s="1">
        <v>0.4492093274672764</v>
      </c>
      <c r="C496" s="1">
        <v>0.44445951065671047</v>
      </c>
      <c r="D496" s="1">
        <v>0.33283519297305786</v>
      </c>
      <c r="E496" s="1">
        <v>0.4254012135859059</v>
      </c>
      <c r="F496" s="1">
        <v>0.511248456646156</v>
      </c>
    </row>
    <row r="497" ht="15.75" customHeight="1">
      <c r="A497" s="1">
        <v>0.5251549850084075</v>
      </c>
      <c r="B497" s="1">
        <v>0.47712457816920484</v>
      </c>
      <c r="C497" s="1">
        <v>0.4468027856345852</v>
      </c>
      <c r="D497" s="1">
        <v>0.33145330015904634</v>
      </c>
      <c r="E497" s="1">
        <v>0.4312872707791054</v>
      </c>
      <c r="F497" s="1">
        <v>0.5053128916920286</v>
      </c>
    </row>
    <row r="498" ht="15.75" customHeight="1">
      <c r="A498" s="1">
        <v>0.5285989294253367</v>
      </c>
      <c r="B498" s="1">
        <v>0.5028816112415553</v>
      </c>
      <c r="C498" s="1">
        <v>0.4491290735016393</v>
      </c>
      <c r="D498" s="1">
        <v>0.3300636315537084</v>
      </c>
      <c r="E498" s="1">
        <v>0.4370631114010821</v>
      </c>
      <c r="F498" s="1">
        <v>0.4992738273419352</v>
      </c>
    </row>
    <row r="499" ht="15.75" customHeight="1">
      <c r="A499" s="1">
        <v>0.5286127460859854</v>
      </c>
      <c r="B499" s="1">
        <v>0.502893456534426</v>
      </c>
      <c r="C499" s="1">
        <v>0.4491374782014111</v>
      </c>
      <c r="D499" s="1">
        <v>0.3300670832226288</v>
      </c>
      <c r="E499" s="1">
        <v>0.4370708589750855</v>
      </c>
      <c r="F499" s="1">
        <v>0.4992854137501941</v>
      </c>
    </row>
    <row r="500" ht="15.75" customHeight="1">
      <c r="A500" s="1">
        <v>0.5320250292482089</v>
      </c>
      <c r="B500" s="1">
        <v>0.5268782121005603</v>
      </c>
      <c r="C500" s="1">
        <v>0.45144713496241246</v>
      </c>
      <c r="D500" s="1">
        <v>0.32866951709714026</v>
      </c>
      <c r="E500" s="1">
        <v>0.4427417704937443</v>
      </c>
      <c r="F500" s="1">
        <v>0.4931380016100631</v>
      </c>
    </row>
    <row r="501" ht="15.75" customHeight="1">
      <c r="A501" s="1">
        <v>0.535406343316549</v>
      </c>
      <c r="B501" s="1">
        <v>0.549375923692901</v>
      </c>
      <c r="C501" s="1">
        <v>0.45374043779656187</v>
      </c>
      <c r="D501" s="1">
        <v>0.32726395008146164</v>
      </c>
      <c r="E501" s="1">
        <v>0.4483124980480321</v>
      </c>
      <c r="F501" s="1">
        <v>0.4868772615225135</v>
      </c>
    </row>
    <row r="502" ht="15.75" customHeight="1">
      <c r="A502" s="1">
        <v>0.5386521478058796</v>
      </c>
      <c r="B502" s="1">
        <v>0.5266497066449778</v>
      </c>
      <c r="C502" s="1">
        <v>0.44972558666506207</v>
      </c>
      <c r="D502" s="1">
        <v>0.33775291951020225</v>
      </c>
      <c r="E502" s="1">
        <v>0.503781317895532</v>
      </c>
      <c r="F502" s="1">
        <v>0.4970278188698453</v>
      </c>
    </row>
    <row r="503" ht="15.75" customHeight="1">
      <c r="A503" s="1">
        <v>0.5418702637717391</v>
      </c>
      <c r="B503" s="1">
        <v>0.5023954758830661</v>
      </c>
      <c r="C503" s="1">
        <v>0.44565876965274726</v>
      </c>
      <c r="D503" s="1">
        <v>0.34782546853155966</v>
      </c>
      <c r="E503" s="1">
        <v>0.5516043418395711</v>
      </c>
      <c r="F503" s="1">
        <v>0.5068895254487478</v>
      </c>
    </row>
    <row r="504" ht="15.75" customHeight="1">
      <c r="A504" s="1">
        <v>0.5418851877392133</v>
      </c>
      <c r="B504" s="1">
        <v>0.5024072860450922</v>
      </c>
      <c r="C504" s="1">
        <v>0.4456669812848269</v>
      </c>
      <c r="D504" s="1">
        <v>0.34782946455768954</v>
      </c>
      <c r="E504" s="1">
        <v>0.5516201187183373</v>
      </c>
      <c r="F504" s="1">
        <v>0.506901663330548</v>
      </c>
    </row>
    <row r="505" ht="15.75" customHeight="1">
      <c r="A505" s="1">
        <v>0.5450763116467008</v>
      </c>
      <c r="B505" s="1">
        <v>0.4763278226760336</v>
      </c>
      <c r="C505" s="1">
        <v>0.4415463936063334</v>
      </c>
      <c r="D505" s="1">
        <v>0.35752568764564197</v>
      </c>
      <c r="E505" s="1">
        <v>0.5940474985395551</v>
      </c>
      <c r="F505" s="1">
        <v>0.5164951978208566</v>
      </c>
    </row>
    <row r="506" ht="15.75" customHeight="1">
      <c r="A506" s="1">
        <v>0.548240970086527</v>
      </c>
      <c r="B506" s="1">
        <v>0.448021537197731</v>
      </c>
      <c r="C506" s="1">
        <v>0.43737025206553626</v>
      </c>
      <c r="D506" s="1">
        <v>0.366879686231183</v>
      </c>
      <c r="E506" s="1">
        <v>0.6324237164104981</v>
      </c>
      <c r="F506" s="1">
        <v>0.5258386283040923</v>
      </c>
    </row>
    <row r="507" ht="15.75" customHeight="1">
      <c r="A507" s="1">
        <v>0.5534438913206812</v>
      </c>
      <c r="B507" s="1">
        <v>0.44515228772709226</v>
      </c>
      <c r="C507" s="1">
        <v>0.4373780158782414</v>
      </c>
      <c r="D507" s="1">
        <v>0.37437337870658144</v>
      </c>
      <c r="E507" s="1">
        <v>0.6017841899823162</v>
      </c>
      <c r="F507" s="1">
        <v>0.5154939159872434</v>
      </c>
    </row>
    <row r="508" ht="15.75" customHeight="1">
      <c r="A508" s="1">
        <v>0.5585771723140093</v>
      </c>
      <c r="B508" s="1">
        <v>0.4422562778873776</v>
      </c>
      <c r="C508" s="1">
        <v>0.4373857801017501</v>
      </c>
      <c r="D508" s="1">
        <v>0.38166822107747145</v>
      </c>
      <c r="E508" s="1">
        <v>0.5686356555499367</v>
      </c>
      <c r="F508" s="1">
        <v>0.504837341484036</v>
      </c>
    </row>
    <row r="509" ht="15.75" customHeight="1">
      <c r="A509" s="1">
        <v>0.5585935819365722</v>
      </c>
      <c r="B509" s="1">
        <v>0.4422643034337315</v>
      </c>
      <c r="C509" s="1">
        <v>0.43739354473610015</v>
      </c>
      <c r="D509" s="1">
        <v>0.38167342748267746</v>
      </c>
      <c r="E509" s="1">
        <v>0.5686530107188701</v>
      </c>
      <c r="F509" s="1">
        <v>0.5048493288907149</v>
      </c>
    </row>
    <row r="510" ht="15.75" customHeight="1">
      <c r="A510" s="1">
        <v>0.5636597644296201</v>
      </c>
      <c r="B510" s="1">
        <v>0.43934085127002886</v>
      </c>
      <c r="C510" s="1">
        <v>0.4374013097813301</v>
      </c>
      <c r="D510" s="1">
        <v>0.3887825630225134</v>
      </c>
      <c r="E510" s="1">
        <v>0.5323822417561547</v>
      </c>
      <c r="F510" s="1">
        <v>0.49385535204475894</v>
      </c>
    </row>
    <row r="511" ht="15.75" customHeight="1">
      <c r="A511" s="1">
        <v>0.5686610076531327</v>
      </c>
      <c r="B511" s="1">
        <v>0.4363893321237585</v>
      </c>
      <c r="C511" s="1">
        <v>0.43740907523747674</v>
      </c>
      <c r="D511" s="1">
        <v>0.3957176629186071</v>
      </c>
      <c r="E511" s="1">
        <v>0.4920943112977432</v>
      </c>
      <c r="F511" s="1">
        <v>0.48249535830233503</v>
      </c>
    </row>
    <row r="512" ht="15.75" customHeight="1">
      <c r="A512" s="1">
        <v>0.5600177042638798</v>
      </c>
      <c r="B512" s="1">
        <v>0.43639704416283837</v>
      </c>
      <c r="C512" s="1">
        <v>0.4355077972379136</v>
      </c>
      <c r="D512" s="1">
        <v>0.3841234505178471</v>
      </c>
      <c r="E512" s="1">
        <v>0.4799873127359749</v>
      </c>
      <c r="F512" s="1">
        <v>0.4841323681874026</v>
      </c>
    </row>
    <row r="513" ht="15.75" customHeight="1">
      <c r="A513" s="1">
        <v>0.5511723807383597</v>
      </c>
      <c r="B513" s="1">
        <v>0.4364047566079646</v>
      </c>
      <c r="C513" s="1">
        <v>0.4335945285465241</v>
      </c>
      <c r="D513" s="1">
        <v>0.3720264088623547</v>
      </c>
      <c r="E513" s="1">
        <v>0.46742410991760636</v>
      </c>
      <c r="F513" s="1">
        <v>0.48576170796713747</v>
      </c>
    </row>
    <row r="514" ht="15.75" customHeight="1">
      <c r="A514" s="1">
        <v>0.5511881190220812</v>
      </c>
      <c r="B514" s="1">
        <v>0.4364124694591743</v>
      </c>
      <c r="C514" s="1">
        <v>0.4336020944763934</v>
      </c>
      <c r="D514" s="1">
        <v>0.3720312460340317</v>
      </c>
      <c r="E514" s="1">
        <v>0.46743358858170436</v>
      </c>
      <c r="F514" s="1">
        <v>0.4857723618449061</v>
      </c>
    </row>
    <row r="515" ht="15.75" customHeight="1">
      <c r="A515" s="1">
        <v>0.5421280099902351</v>
      </c>
      <c r="B515" s="1">
        <v>0.43642018271650457</v>
      </c>
      <c r="C515" s="1">
        <v>0.4316766175130011</v>
      </c>
      <c r="D515" s="1">
        <v>0.3593713077862822</v>
      </c>
      <c r="E515" s="1">
        <v>0.4543670393030942</v>
      </c>
      <c r="F515" s="1">
        <v>0.4873941570642792</v>
      </c>
    </row>
    <row r="516" ht="15.75" customHeight="1">
      <c r="A516" s="1">
        <v>0.5328394618830149</v>
      </c>
      <c r="B516" s="1">
        <v>0.43642789637999274</v>
      </c>
      <c r="C516" s="1">
        <v>0.4297387615649438</v>
      </c>
      <c r="D516" s="1">
        <v>0.34607625704867406</v>
      </c>
      <c r="E516" s="1">
        <v>0.4407421179586018</v>
      </c>
      <c r="F516" s="1">
        <v>0.48900847282216464</v>
      </c>
    </row>
    <row r="517" ht="15.75" customHeight="1">
      <c r="A517" s="1">
        <v>0.5327584372716915</v>
      </c>
      <c r="B517" s="1">
        <v>0.4436277010186072</v>
      </c>
      <c r="C517" s="1">
        <v>0.4326192698384333</v>
      </c>
      <c r="D517" s="1">
        <v>0.34335264323771203</v>
      </c>
      <c r="E517" s="1">
        <v>0.44086062480864774</v>
      </c>
      <c r="F517" s="1">
        <v>0.48240791901642965</v>
      </c>
    </row>
    <row r="518" ht="15.75" customHeight="1">
      <c r="A518" s="1">
        <v>0.532677379106893</v>
      </c>
      <c r="B518" s="1">
        <v>0.4506668158774915</v>
      </c>
      <c r="C518" s="1">
        <v>0.4354733613408835</v>
      </c>
      <c r="D518" s="1">
        <v>0.3405996114274211</v>
      </c>
      <c r="E518" s="1">
        <v>0.44097910046355</v>
      </c>
      <c r="F518" s="1">
        <v>0.4756741981280506</v>
      </c>
    </row>
    <row r="519" ht="15.75" customHeight="1">
      <c r="A519" s="1">
        <v>0.5326915293539043</v>
      </c>
      <c r="B519" s="1">
        <v>0.45067530719481846</v>
      </c>
      <c r="C519" s="1">
        <v>0.43548102526578913</v>
      </c>
      <c r="D519" s="1">
        <v>0.34060337884535946</v>
      </c>
      <c r="E519" s="1">
        <v>0.4409870569728697</v>
      </c>
      <c r="F519" s="1">
        <v>0.4756841929510429</v>
      </c>
    </row>
    <row r="520" ht="15.75" customHeight="1">
      <c r="A520" s="1">
        <v>0.5326104366987378</v>
      </c>
      <c r="B520" s="1">
        <v>0.45756283407862686</v>
      </c>
      <c r="C520" s="1">
        <v>0.4383093654532364</v>
      </c>
      <c r="D520" s="1">
        <v>0.33782008580963857</v>
      </c>
      <c r="E520" s="1">
        <v>0.4411055034680007</v>
      </c>
      <c r="F520" s="1">
        <v>0.4688100994590601</v>
      </c>
    </row>
    <row r="521" ht="15.75" customHeight="1">
      <c r="A521" s="1">
        <v>0.5325293104538834</v>
      </c>
      <c r="B521" s="1">
        <v>0.4643068869185856</v>
      </c>
      <c r="C521" s="1">
        <v>0.44111251748613767</v>
      </c>
      <c r="D521" s="1">
        <v>0.3350056953542846</v>
      </c>
      <c r="E521" s="1">
        <v>0.44122391884322315</v>
      </c>
      <c r="F521" s="1">
        <v>0.4617880262495411</v>
      </c>
    </row>
    <row r="522" ht="15.75" customHeight="1">
      <c r="A522" s="1">
        <v>0.5181722226819467</v>
      </c>
      <c r="B522" s="1">
        <v>0.4780992408588932</v>
      </c>
      <c r="C522" s="1">
        <v>0.4418545350197317</v>
      </c>
      <c r="D522" s="1">
        <v>0.3274244348022638</v>
      </c>
      <c r="E522" s="1">
        <v>0.44750488542229705</v>
      </c>
      <c r="F522" s="1">
        <v>0.4621989632319719</v>
      </c>
    </row>
    <row r="523" ht="15.75" customHeight="1">
      <c r="A523" s="1">
        <v>0.5032109451975476</v>
      </c>
      <c r="B523" s="1">
        <v>0.49134582978814473</v>
      </c>
      <c r="C523" s="1">
        <v>0.442594884257488</v>
      </c>
      <c r="D523" s="1">
        <v>0.31960314005800705</v>
      </c>
      <c r="E523" s="1">
        <v>0.4536641781939593</v>
      </c>
      <c r="F523" s="1">
        <v>0.46260943425153117</v>
      </c>
    </row>
    <row r="524" ht="15.75" customHeight="1">
      <c r="A524" s="1">
        <v>0.5032228143338208</v>
      </c>
      <c r="B524" s="1">
        <v>0.49135686203798185</v>
      </c>
      <c r="C524" s="1">
        <v>0.4426029281811849</v>
      </c>
      <c r="D524" s="1">
        <v>0.31960629811247854</v>
      </c>
      <c r="E524" s="1">
        <v>0.4536728402444297</v>
      </c>
      <c r="F524" s="1">
        <v>0.4626186209684401</v>
      </c>
    </row>
    <row r="525" ht="15.75" customHeight="1">
      <c r="A525" s="1">
        <v>0.4875869824997075</v>
      </c>
      <c r="B525" s="1">
        <v>0.5041106870710034</v>
      </c>
      <c r="C525" s="1">
        <v>0.44334163040606994</v>
      </c>
      <c r="D525" s="1">
        <v>0.31152449142823013</v>
      </c>
      <c r="E525" s="1">
        <v>0.45971650078345716</v>
      </c>
      <c r="F525" s="1">
        <v>0.4630286345191573</v>
      </c>
    </row>
    <row r="526" ht="15.75" customHeight="1">
      <c r="A526" s="1">
        <v>0.4711927253845726</v>
      </c>
      <c r="B526" s="1">
        <v>0.5164165537382569</v>
      </c>
      <c r="C526" s="1">
        <v>0.4440786849840451</v>
      </c>
      <c r="D526" s="1">
        <v>0.30315886323108265</v>
      </c>
      <c r="E526" s="1">
        <v>0.46564993365080654</v>
      </c>
      <c r="F526" s="1">
        <v>0.4634381852942559</v>
      </c>
    </row>
    <row r="527" ht="15.75" customHeight="1">
      <c r="A527" s="1">
        <v>0.4724934635944642</v>
      </c>
      <c r="B527" s="1">
        <v>0.5038606656145515</v>
      </c>
      <c r="C527" s="1">
        <v>0.4454527307902543</v>
      </c>
      <c r="D527" s="1">
        <v>0.3043337012195788</v>
      </c>
      <c r="E527" s="1">
        <v>0.4641593562125788</v>
      </c>
      <c r="F527" s="1">
        <v>0.47653012819742024</v>
      </c>
    </row>
    <row r="528" ht="15.75" customHeight="1">
      <c r="A528" s="1">
        <v>0.47378928118794994</v>
      </c>
      <c r="B528" s="1">
        <v>0.49083357415967604</v>
      </c>
      <c r="C528" s="1">
        <v>0.44682097127338316</v>
      </c>
      <c r="D528" s="1">
        <v>0.3055027502238949</v>
      </c>
      <c r="E528" s="1">
        <v>0.4626617239132158</v>
      </c>
      <c r="F528" s="1">
        <v>0.4891281292490696</v>
      </c>
    </row>
    <row r="529" ht="15.75" customHeight="1">
      <c r="A529" s="1">
        <v>0.47379915629278535</v>
      </c>
      <c r="B529" s="1">
        <v>0.4908445712916969</v>
      </c>
      <c r="C529" s="1">
        <v>0.44682924719371425</v>
      </c>
      <c r="D529" s="1">
        <v>0.3055055423608874</v>
      </c>
      <c r="E529" s="1">
        <v>0.4626709137645683</v>
      </c>
      <c r="F529" s="1">
        <v>0.48913901005996746</v>
      </c>
    </row>
    <row r="530" ht="15.75" customHeight="1">
      <c r="A530" s="1">
        <v>0.4750901256174262</v>
      </c>
      <c r="B530" s="1">
        <v>0.477297733706985</v>
      </c>
      <c r="C530" s="1">
        <v>0.4481917680485553</v>
      </c>
      <c r="D530" s="1">
        <v>0.30666888351619315</v>
      </c>
      <c r="E530" s="1">
        <v>0.4611661199043691</v>
      </c>
      <c r="F530" s="1">
        <v>0.5012889533326718</v>
      </c>
    </row>
    <row r="531" ht="15.75" customHeight="1">
      <c r="A531" s="1">
        <v>0.47637627408439803</v>
      </c>
      <c r="B531" s="1">
        <v>0.4631745768211874</v>
      </c>
      <c r="C531" s="1">
        <v>0.44954861320381745</v>
      </c>
      <c r="D531" s="1">
        <v>0.3078265813229669</v>
      </c>
      <c r="E531" s="1">
        <v>0.4596541028661127</v>
      </c>
      <c r="F531" s="1">
        <v>0.5130298726386553</v>
      </c>
    </row>
    <row r="532" ht="15.75" customHeight="1">
      <c r="A532" s="1">
        <v>0.47322186485757295</v>
      </c>
      <c r="B532" s="1">
        <v>0.45859254977335506</v>
      </c>
      <c r="C532" s="1">
        <v>0.4522559299171388</v>
      </c>
      <c r="D532" s="1">
        <v>0.30831280615151874</v>
      </c>
      <c r="E532" s="1">
        <v>0.46717309921966155</v>
      </c>
      <c r="F532" s="1">
        <v>0.5094416390000536</v>
      </c>
    </row>
    <row r="533" ht="15.75" customHeight="1">
      <c r="A533" s="1">
        <v>0.4700366493578082</v>
      </c>
      <c r="B533" s="1">
        <v>0.4539438539294563</v>
      </c>
      <c r="C533" s="1">
        <v>0.45494078098150714</v>
      </c>
      <c r="D533" s="1">
        <v>0.3087980621020824</v>
      </c>
      <c r="E533" s="1">
        <v>0.474524246199989</v>
      </c>
      <c r="F533" s="1">
        <v>0.5058158551067279</v>
      </c>
    </row>
    <row r="534" ht="15.75" customHeight="1">
      <c r="A534" s="1">
        <v>0.47004628928383846</v>
      </c>
      <c r="B534" s="1">
        <v>0.45395253203923075</v>
      </c>
      <c r="C534" s="1">
        <v>0.45494951651544746</v>
      </c>
      <c r="D534" s="1">
        <v>0.3088009367750061</v>
      </c>
      <c r="E534" s="1">
        <v>0.47453416785819347</v>
      </c>
      <c r="F534" s="1">
        <v>0.5058279140890675</v>
      </c>
    </row>
    <row r="535" ht="15.75" customHeight="1">
      <c r="A535" s="1">
        <v>0.4668294428026149</v>
      </c>
      <c r="B535" s="1">
        <v>0.44923456914370463</v>
      </c>
      <c r="C535" s="1">
        <v>0.4576124276864953</v>
      </c>
      <c r="D535" s="1">
        <v>0.309285232222434</v>
      </c>
      <c r="E535" s="1">
        <v>0.48172700794073464</v>
      </c>
      <c r="F535" s="1">
        <v>0.5021634997094306</v>
      </c>
    </row>
    <row r="536" ht="15.75" customHeight="1">
      <c r="A536" s="1">
        <v>0.4635802128594593</v>
      </c>
      <c r="B536" s="1">
        <v>0.44444472364418414</v>
      </c>
      <c r="C536" s="1">
        <v>0.46025382612121407</v>
      </c>
      <c r="D536" s="1">
        <v>0.3097685689941718</v>
      </c>
      <c r="E536" s="1">
        <v>0.4887700212083423</v>
      </c>
      <c r="F536" s="1">
        <v>0.49845947002198976</v>
      </c>
    </row>
    <row r="537" ht="15.75" customHeight="1">
      <c r="A537" s="1">
        <v>0.4872336283140304</v>
      </c>
      <c r="B537" s="1">
        <v>0.45162335529460135</v>
      </c>
      <c r="C537" s="1">
        <v>0.46010589284860054</v>
      </c>
      <c r="D537" s="1">
        <v>0.31261142352623805</v>
      </c>
      <c r="E537" s="1">
        <v>0.4910654133770935</v>
      </c>
      <c r="F537" s="1">
        <v>0.4941163222565359</v>
      </c>
    </row>
    <row r="538" ht="15.75" customHeight="1">
      <c r="A538" s="1">
        <v>0.509345879363252</v>
      </c>
      <c r="B538" s="1">
        <v>0.4586445463318973</v>
      </c>
      <c r="C538" s="1">
        <v>0.45995787210227473</v>
      </c>
      <c r="D538" s="1">
        <v>0.3154210601531752</v>
      </c>
      <c r="E538" s="1">
        <v>0.49334581390271803</v>
      </c>
      <c r="F538" s="1">
        <v>0.48971680591779154</v>
      </c>
    </row>
    <row r="539" ht="15.75" customHeight="1">
      <c r="A539" s="1">
        <v>0.5093581991881345</v>
      </c>
      <c r="B539" s="1">
        <v>0.45865349767506763</v>
      </c>
      <c r="C539" s="1">
        <v>0.45996690090964437</v>
      </c>
      <c r="D539" s="1">
        <v>0.31542410617461575</v>
      </c>
      <c r="E539" s="1">
        <v>0.493356984057181</v>
      </c>
      <c r="F539" s="1">
        <v>0.489727726776368</v>
      </c>
    </row>
    <row r="540" ht="15.75" customHeight="1">
      <c r="A540" s="1">
        <v>0.5301658840983753</v>
      </c>
      <c r="B540" s="1">
        <v>0.465526031528242</v>
      </c>
      <c r="C540" s="1">
        <v>0.45981879067443127</v>
      </c>
      <c r="D540" s="1">
        <v>0.31820152670614277</v>
      </c>
      <c r="E540" s="1">
        <v>0.49562269383480817</v>
      </c>
      <c r="F540" s="1">
        <v>0.4852698654030726</v>
      </c>
    </row>
    <row r="541" ht="15.75" customHeight="1">
      <c r="A541" s="1">
        <v>0.5498516039838809</v>
      </c>
      <c r="B541" s="1">
        <v>0.47225773543649063</v>
      </c>
      <c r="C541" s="1">
        <v>0.45967059277330896</v>
      </c>
      <c r="D541" s="1">
        <v>0.3209476486774576</v>
      </c>
      <c r="E541" s="1">
        <v>0.49787392230349264</v>
      </c>
      <c r="F541" s="1">
        <v>0.48075173547944544</v>
      </c>
    </row>
    <row r="542" ht="15.75" customHeight="1">
      <c r="A542" s="1">
        <v>0.5580276920399633</v>
      </c>
      <c r="B542" s="1">
        <v>0.4709339736774628</v>
      </c>
      <c r="C542" s="1">
        <v>0.4467008816253706</v>
      </c>
      <c r="D542" s="1">
        <v>0.3331887432063123</v>
      </c>
      <c r="E542" s="1">
        <v>0.4950597501654186</v>
      </c>
      <c r="F542" s="1">
        <v>0.4753998973364079</v>
      </c>
    </row>
    <row r="543" ht="15.75" customHeight="1">
      <c r="A543" s="1">
        <v>0.5660334538023211</v>
      </c>
      <c r="B543" s="1">
        <v>0.46960468960586965</v>
      </c>
      <c r="C543" s="1">
        <v>0.4331732340972985</v>
      </c>
      <c r="D543" s="1">
        <v>0.3448606637105438</v>
      </c>
      <c r="E543" s="1">
        <v>0.49222190102960534</v>
      </c>
      <c r="F543" s="1">
        <v>0.4699596410890633</v>
      </c>
    </row>
    <row r="544" ht="15.75" customHeight="1">
      <c r="A544" s="1">
        <v>0.5660505605892925</v>
      </c>
      <c r="B544" s="1">
        <v>0.4696143027295693</v>
      </c>
      <c r="C544" s="1">
        <v>0.43318077818161194</v>
      </c>
      <c r="D544" s="1">
        <v>0.34486456472730215</v>
      </c>
      <c r="E544" s="1">
        <v>0.4922329935310136</v>
      </c>
      <c r="F544" s="1">
        <v>0.46996927623282014</v>
      </c>
    </row>
    <row r="545" ht="15.75" customHeight="1">
      <c r="A545" s="1">
        <v>0.5738952254140349</v>
      </c>
      <c r="B545" s="1">
        <v>0.4682794179010932</v>
      </c>
      <c r="C545" s="1">
        <v>0.4190289084991498</v>
      </c>
      <c r="D545" s="1">
        <v>0.35603079285408185</v>
      </c>
      <c r="E545" s="1">
        <v>0.4893709078920714</v>
      </c>
      <c r="F545" s="1">
        <v>0.4644366882272878</v>
      </c>
    </row>
    <row r="546" ht="15.75" customHeight="1">
      <c r="A546" s="1">
        <v>0.5815868799394546</v>
      </c>
      <c r="B546" s="1">
        <v>0.46693889563842916</v>
      </c>
      <c r="C546" s="1">
        <v>0.40417332572131887</v>
      </c>
      <c r="D546" s="1">
        <v>0.3667440124868043</v>
      </c>
      <c r="E546" s="1">
        <v>0.4864841110896037</v>
      </c>
      <c r="F546" s="1">
        <v>0.4588077594016573</v>
      </c>
    </row>
    <row r="547" ht="15.75" customHeight="1">
      <c r="A547" s="1">
        <v>0.5837798179665908</v>
      </c>
      <c r="B547" s="1">
        <v>0.47702033136977373</v>
      </c>
      <c r="C547" s="1">
        <v>0.40574960459543213</v>
      </c>
      <c r="D547" s="1">
        <v>0.3604310689670548</v>
      </c>
      <c r="E547" s="1">
        <v>0.48408113140599773</v>
      </c>
      <c r="F547" s="1">
        <v>0.4633992759087949</v>
      </c>
    </row>
    <row r="548" ht="15.75" customHeight="1">
      <c r="A548" s="1">
        <v>0.5859611658427811</v>
      </c>
      <c r="B548" s="1">
        <v>0.48680691508290896</v>
      </c>
      <c r="C548" s="1">
        <v>0.40731757487678255</v>
      </c>
      <c r="D548" s="1">
        <v>0.35396425036884815</v>
      </c>
      <c r="E548" s="1">
        <v>0.48166054922719587</v>
      </c>
      <c r="F548" s="1">
        <v>0.46792746053397133</v>
      </c>
    </row>
    <row r="549" ht="15.75" customHeight="1">
      <c r="A549" s="1">
        <v>0.5859802433158753</v>
      </c>
      <c r="B549" s="1">
        <v>0.48681763904017694</v>
      </c>
      <c r="C549" s="1">
        <v>0.4073238653065713</v>
      </c>
      <c r="D549" s="1">
        <v>0.3539684485648722</v>
      </c>
      <c r="E549" s="1">
        <v>0.48167093139904604</v>
      </c>
      <c r="F549" s="1">
        <v>0.46793697011140584</v>
      </c>
    </row>
    <row r="550" ht="15.75" customHeight="1">
      <c r="A550" s="1">
        <v>0.5881502296006539</v>
      </c>
      <c r="B550" s="1">
        <v>0.49633097259826464</v>
      </c>
      <c r="C550" s="1">
        <v>0.40888366051410024</v>
      </c>
      <c r="D550" s="1">
        <v>0.34733773789911626</v>
      </c>
      <c r="E550" s="1">
        <v>0.47923237774055366</v>
      </c>
      <c r="F550" s="1">
        <v>0.4724041319727253</v>
      </c>
    </row>
    <row r="551" ht="15.75" customHeight="1">
      <c r="A551" s="1">
        <v>0.5903089568258907</v>
      </c>
      <c r="B551" s="1">
        <v>0.5055899256593275</v>
      </c>
      <c r="C551" s="1">
        <v>0.41043537405182423</v>
      </c>
      <c r="D551" s="1">
        <v>0.3405321534348376</v>
      </c>
      <c r="E551" s="1">
        <v>0.47677555689024576</v>
      </c>
      <c r="F551" s="1">
        <v>0.4768123100250852</v>
      </c>
    </row>
    <row r="552" ht="15.75" customHeight="1">
      <c r="A552" s="1">
        <v>0.578003587581841</v>
      </c>
      <c r="B552" s="1">
        <v>0.5027738929094469</v>
      </c>
      <c r="C552" s="1">
        <v>0.41250774427972886</v>
      </c>
      <c r="D552" s="1">
        <v>0.3355332651778412</v>
      </c>
      <c r="E552" s="1">
        <v>0.47043560220964536</v>
      </c>
      <c r="F552" s="1">
        <v>0.49370031460032854</v>
      </c>
    </row>
    <row r="553" ht="15.75" customHeight="1">
      <c r="A553" s="1">
        <v>0.5652970558926482</v>
      </c>
      <c r="B553" s="1">
        <v>0.4999344404215987</v>
      </c>
      <c r="C553" s="1">
        <v>0.4145659102202671</v>
      </c>
      <c r="D553" s="1">
        <v>0.3304329171553571</v>
      </c>
      <c r="E553" s="1">
        <v>0.4639702722487143</v>
      </c>
      <c r="F553" s="1">
        <v>0.5097973862193359</v>
      </c>
    </row>
    <row r="554" ht="15.75" customHeight="1">
      <c r="A554" s="1">
        <v>0.5653140928694786</v>
      </c>
      <c r="B554" s="1">
        <v>0.49994607391735285</v>
      </c>
      <c r="C554" s="1">
        <v>0.41457253518199066</v>
      </c>
      <c r="D554" s="1">
        <v>0.33043637954659577</v>
      </c>
      <c r="E554" s="1">
        <v>0.4639795407977238</v>
      </c>
      <c r="F554" s="1">
        <v>0.5098097397057876</v>
      </c>
    </row>
    <row r="555" ht="15.75" customHeight="1">
      <c r="A555" s="1">
        <v>0.55217062612678</v>
      </c>
      <c r="B555" s="1">
        <v>0.4970826521179146</v>
      </c>
      <c r="C555" s="1">
        <v>0.41661677553419435</v>
      </c>
      <c r="D555" s="1">
        <v>0.32522910864540155</v>
      </c>
      <c r="E555" s="1">
        <v>0.45738219393346996</v>
      </c>
      <c r="F555" s="1">
        <v>0.5252057672512567</v>
      </c>
    </row>
    <row r="556" ht="15.75" customHeight="1">
      <c r="A556" s="1">
        <v>0.5385497539352518</v>
      </c>
      <c r="B556" s="1">
        <v>0.4941948006632039</v>
      </c>
      <c r="C556" s="1">
        <v>0.41864731070817013</v>
      </c>
      <c r="D556" s="1">
        <v>0.3199090477585165</v>
      </c>
      <c r="E556" s="1">
        <v>0.45064582745200393</v>
      </c>
      <c r="F556" s="1">
        <v>0.5399747956201127</v>
      </c>
    </row>
    <row r="557" ht="15.75" customHeight="1">
      <c r="A557" s="1">
        <v>0.5336353753525703</v>
      </c>
      <c r="B557" s="1">
        <v>0.4950369088354188</v>
      </c>
      <c r="C557" s="1">
        <v>0.42172197868888733</v>
      </c>
      <c r="D557" s="1">
        <v>0.3219968129309067</v>
      </c>
      <c r="E557" s="1">
        <v>0.4484053029084888</v>
      </c>
      <c r="F557" s="1">
        <v>0.5240001614293865</v>
      </c>
    </row>
    <row r="558" ht="15.75" customHeight="1">
      <c r="A558" s="1">
        <v>0.5286532417585443</v>
      </c>
      <c r="B558" s="1">
        <v>0.4958770868962928</v>
      </c>
      <c r="C558" s="1">
        <v>0.4247658980355688</v>
      </c>
      <c r="D558" s="1">
        <v>0.32406703096873485</v>
      </c>
      <c r="E558" s="1">
        <v>0.44614852521011455</v>
      </c>
      <c r="F558" s="1">
        <v>0.5072815828429772</v>
      </c>
    </row>
    <row r="559" ht="15.75" customHeight="1">
      <c r="A559" s="1">
        <v>0.528667062822932</v>
      </c>
      <c r="B559" s="1">
        <v>0.4958884334136247</v>
      </c>
      <c r="C559" s="1">
        <v>0.42477301586584104</v>
      </c>
      <c r="D559" s="1">
        <v>0.3240703119517015</v>
      </c>
      <c r="E559" s="1">
        <v>0.4461567638881989</v>
      </c>
      <c r="F559" s="1">
        <v>0.5072937496303903</v>
      </c>
    </row>
    <row r="560" ht="15.75" customHeight="1">
      <c r="A560" s="1">
        <v>0.5236146413530733</v>
      </c>
      <c r="B560" s="1">
        <v>0.49672671002618746</v>
      </c>
      <c r="C560" s="1">
        <v>0.42778701759168125</v>
      </c>
      <c r="D560" s="1">
        <v>0.32612337454915474</v>
      </c>
      <c r="E560" s="1">
        <v>0.4438834003554626</v>
      </c>
      <c r="F560" s="1">
        <v>0.4897345971853356</v>
      </c>
    </row>
    <row r="561" ht="15.75" customHeight="1">
      <c r="A561" s="1">
        <v>0.5184894694752011</v>
      </c>
      <c r="B561" s="1">
        <v>0.49756308142392436</v>
      </c>
      <c r="C561" s="1">
        <v>0.43077182116154794</v>
      </c>
      <c r="D561" s="1">
        <v>0.32815963047586344</v>
      </c>
      <c r="E561" s="1">
        <v>0.4415931745673672</v>
      </c>
      <c r="F561" s="1">
        <v>0.47121710523164545</v>
      </c>
    </row>
    <row r="562" ht="15.75" customHeight="1">
      <c r="A562" s="1">
        <v>0.5190233991899191</v>
      </c>
      <c r="B562" s="1">
        <v>0.4963363340240944</v>
      </c>
      <c r="C562" s="1">
        <v>0.4276376695139264</v>
      </c>
      <c r="D562" s="1">
        <v>0.33254445047478687</v>
      </c>
      <c r="E562" s="1">
        <v>0.4469697892150691</v>
      </c>
      <c r="F562" s="1">
        <v>0.47252371343370225</v>
      </c>
    </row>
    <row r="563" ht="15.75" customHeight="1">
      <c r="A563" s="1">
        <v>0.5195566235965776</v>
      </c>
      <c r="B563" s="1">
        <v>0.4951050093707065</v>
      </c>
      <c r="C563" s="1">
        <v>0.4244705729362786</v>
      </c>
      <c r="D563" s="1">
        <v>0.3368541027486934</v>
      </c>
      <c r="E563" s="1">
        <v>0.4522570022968534</v>
      </c>
      <c r="F563" s="1">
        <v>0.4738253560827436</v>
      </c>
    </row>
    <row r="564" ht="15.75" customHeight="1">
      <c r="A564" s="1">
        <v>0.5195697214414564</v>
      </c>
      <c r="B564" s="1">
        <v>0.49511630187779015</v>
      </c>
      <c r="C564" s="1">
        <v>0.4244776761258249</v>
      </c>
      <c r="D564" s="1">
        <v>0.3368577555637673</v>
      </c>
      <c r="E564" s="1">
        <v>0.4522655838794368</v>
      </c>
      <c r="F564" s="1">
        <v>0.473835233468814</v>
      </c>
    </row>
    <row r="565" ht="15.75" customHeight="1">
      <c r="A565" s="1">
        <v>0.52010225518121</v>
      </c>
      <c r="B565" s="1">
        <v>0.4938803359303956</v>
      </c>
      <c r="C565" s="1">
        <v>0.4212767004114968</v>
      </c>
      <c r="D565" s="1">
        <v>0.34109550700584157</v>
      </c>
      <c r="E565" s="1">
        <v>0.4574672474755723</v>
      </c>
      <c r="F565" s="1">
        <v>0.4751319836929315</v>
      </c>
    </row>
    <row r="566" ht="15.75" customHeight="1">
      <c r="A566" s="1">
        <v>0.5206340893490968</v>
      </c>
      <c r="B566" s="1">
        <v>0.49263970845970784</v>
      </c>
      <c r="C566" s="1">
        <v>0.4180409540351974</v>
      </c>
      <c r="D566" s="1">
        <v>0.34526433988915456</v>
      </c>
      <c r="E566" s="1">
        <v>0.4625868073019687</v>
      </c>
      <c r="F566" s="1">
        <v>0.4764238694676194</v>
      </c>
    </row>
    <row r="567" ht="15.75" customHeight="1">
      <c r="A567" s="1">
        <v>0.5200296808111738</v>
      </c>
      <c r="B567" s="1">
        <v>0.49348590946269477</v>
      </c>
      <c r="C567" s="1">
        <v>0.41715723466477916</v>
      </c>
      <c r="D567" s="1">
        <v>0.3441959956208287</v>
      </c>
      <c r="E567" s="1">
        <v>0.45351840313082303</v>
      </c>
      <c r="F567" s="1">
        <v>0.47669587114610745</v>
      </c>
    </row>
    <row r="568" ht="15.75" customHeight="1">
      <c r="A568" s="1">
        <v>0.5194241458116667</v>
      </c>
      <c r="B568" s="1">
        <v>0.49433015455686447</v>
      </c>
      <c r="C568" s="1">
        <v>0.4162707976638515</v>
      </c>
      <c r="D568" s="1">
        <v>0.34312311685814917</v>
      </c>
      <c r="E568" s="1">
        <v>0.4441838071122263</v>
      </c>
      <c r="F568" s="1">
        <v>0.4769676887415371</v>
      </c>
    </row>
    <row r="569" ht="15.75" customHeight="1">
      <c r="A569" s="1">
        <v>0.5194372333354804</v>
      </c>
      <c r="B569" s="1">
        <v>0.4943413930509619</v>
      </c>
      <c r="C569" s="1">
        <v>0.4162775031891118</v>
      </c>
      <c r="D569" s="1">
        <v>0.34312696297928175</v>
      </c>
      <c r="E569" s="1">
        <v>0.4441919376889995</v>
      </c>
      <c r="F569" s="1">
        <v>0.47697776633838923</v>
      </c>
    </row>
    <row r="570" ht="15.75" customHeight="1">
      <c r="A570" s="1">
        <v>0.5188305553402852</v>
      </c>
      <c r="B570" s="1">
        <v>0.4951837111074221</v>
      </c>
      <c r="C570" s="1">
        <v>0.41538831713433894</v>
      </c>
      <c r="D570" s="1">
        <v>0.3420494924627858</v>
      </c>
      <c r="E570" s="1">
        <v>0.43457002143338247</v>
      </c>
      <c r="F570" s="1">
        <v>0.47724940536273225</v>
      </c>
    </row>
    <row r="571" ht="15.75" customHeight="1">
      <c r="A571" s="1">
        <v>0.5182227413244361</v>
      </c>
      <c r="B571" s="1">
        <v>0.496024098657782</v>
      </c>
      <c r="C571" s="1">
        <v>0.41449637204011874</v>
      </c>
      <c r="D571" s="1">
        <v>0.3409673895695567</v>
      </c>
      <c r="E571" s="1">
        <v>0.42463712828860245</v>
      </c>
      <c r="F571" s="1">
        <v>0.47752086115495795</v>
      </c>
    </row>
    <row r="572" ht="15.75" customHeight="1">
      <c r="A572" s="1">
        <v>0.514487655112609</v>
      </c>
      <c r="B572" s="1">
        <v>0.49686256823000535</v>
      </c>
      <c r="C572" s="1">
        <v>0.41064232132138145</v>
      </c>
      <c r="D572" s="1">
        <v>0.34163533686185615</v>
      </c>
      <c r="E572" s="1">
        <v>0.4252569014069425</v>
      </c>
      <c r="F572" s="1">
        <v>0.4803316086434481</v>
      </c>
    </row>
    <row r="573" ht="15.75" customHeight="1">
      <c r="A573" s="1">
        <v>0.5107122138514042</v>
      </c>
      <c r="B573" s="1">
        <v>0.49769913222851375</v>
      </c>
      <c r="C573" s="1">
        <v>0.40673681324522176</v>
      </c>
      <c r="D573" s="1">
        <v>0.34230158895634083</v>
      </c>
      <c r="E573" s="1">
        <v>0.42587547781405927</v>
      </c>
      <c r="F573" s="1">
        <v>0.48311937058363574</v>
      </c>
    </row>
    <row r="574" ht="15.75" customHeight="1">
      <c r="A574" s="1">
        <v>0.5107246357503455</v>
      </c>
      <c r="B574" s="1">
        <v>0.49771060696382197</v>
      </c>
      <c r="C574" s="1">
        <v>0.4067430774244969</v>
      </c>
      <c r="D574" s="1">
        <v>0.34230540932294395</v>
      </c>
      <c r="E574" s="1">
        <v>0.42588265085162685</v>
      </c>
      <c r="F574" s="1">
        <v>0.48312984880880216</v>
      </c>
    </row>
    <row r="575" ht="15.75" customHeight="1">
      <c r="A575" s="1">
        <v>0.5069076428312325</v>
      </c>
      <c r="B575" s="1">
        <v>0.4985452938857804</v>
      </c>
      <c r="C575" s="1">
        <v>0.40278428003200273</v>
      </c>
      <c r="D575" s="1">
        <v>0.3429699831570228</v>
      </c>
      <c r="E575" s="1">
        <v>0.42650004534843394</v>
      </c>
      <c r="F575" s="1">
        <v>0.48589516537068644</v>
      </c>
    </row>
    <row r="576" ht="15.75" customHeight="1">
      <c r="A576" s="1">
        <v>0.5030479995261806</v>
      </c>
      <c r="B576" s="1">
        <v>0.49937809964912305</v>
      </c>
      <c r="C576" s="1">
        <v>0.398770352037468</v>
      </c>
      <c r="D576" s="1">
        <v>0.3436328844946143</v>
      </c>
      <c r="E576" s="1">
        <v>0.4271162559242258</v>
      </c>
      <c r="F576" s="1">
        <v>0.48863846226244917</v>
      </c>
    </row>
    <row r="577" ht="15.75" customHeight="1">
      <c r="A577" s="1">
        <v>0.4995773392441697</v>
      </c>
      <c r="B577" s="1">
        <v>0.49993067709493305</v>
      </c>
      <c r="C577" s="1">
        <v>0.39943136813630975</v>
      </c>
      <c r="D577" s="1">
        <v>0.3490643616413201</v>
      </c>
      <c r="E577" s="1">
        <v>0.42748542164469605</v>
      </c>
      <c r="F577" s="1">
        <v>0.49577285363666296</v>
      </c>
    </row>
    <row r="578" ht="15.75" customHeight="1">
      <c r="A578" s="1">
        <v>0.4960709848011669</v>
      </c>
      <c r="B578" s="1">
        <v>0.5004824608483366</v>
      </c>
      <c r="C578" s="1">
        <v>0.4000909355915109</v>
      </c>
      <c r="D578" s="1">
        <v>0.3543849707424313</v>
      </c>
      <c r="E578" s="1">
        <v>0.4278541809965567</v>
      </c>
      <c r="F578" s="1">
        <v>0.5027633579699006</v>
      </c>
    </row>
    <row r="579" ht="15.75" customHeight="1">
      <c r="A579" s="1">
        <v>0.4960823449124991</v>
      </c>
      <c r="B579" s="1">
        <v>0.5004941335134989</v>
      </c>
      <c r="C579" s="1">
        <v>0.40009690512425694</v>
      </c>
      <c r="D579" s="1">
        <v>0.354389183066504</v>
      </c>
      <c r="E579" s="1">
        <v>0.42786145327150577</v>
      </c>
      <c r="F579" s="1">
        <v>0.5027751947100239</v>
      </c>
    </row>
    <row r="580" ht="15.75" customHeight="1">
      <c r="A580" s="1">
        <v>0.4925392880267864</v>
      </c>
      <c r="B580" s="1">
        <v>0.5010451380596318</v>
      </c>
      <c r="C580" s="1">
        <v>0.40075504031046805</v>
      </c>
      <c r="D580" s="1">
        <v>0.3596046231404441</v>
      </c>
      <c r="E580" s="1">
        <v>0.42822981273739585</v>
      </c>
      <c r="F580" s="1">
        <v>0.5096292916651517</v>
      </c>
    </row>
    <row r="581" ht="15.75" customHeight="1">
      <c r="A581" s="1">
        <v>0.4889586089753727</v>
      </c>
      <c r="B581" s="1">
        <v>0.5015953557343801</v>
      </c>
      <c r="C581" s="1">
        <v>0.401411744069419</v>
      </c>
      <c r="D581" s="1">
        <v>0.36472005271810654</v>
      </c>
      <c r="E581" s="1">
        <v>0.428597768472538</v>
      </c>
      <c r="F581" s="1">
        <v>0.516353613313939</v>
      </c>
    </row>
    <row r="582" ht="15.75" customHeight="1">
      <c r="A582" s="1">
        <v>0.49109956139746946</v>
      </c>
      <c r="B582" s="1">
        <v>0.49915254858698943</v>
      </c>
      <c r="C582" s="1">
        <v>0.4137604938097602</v>
      </c>
      <c r="D582" s="1">
        <v>0.3581269476293676</v>
      </c>
      <c r="E582" s="1">
        <v>0.4261876654532517</v>
      </c>
      <c r="F582" s="1">
        <v>0.5035391666887913</v>
      </c>
    </row>
    <row r="583" ht="15.75" customHeight="1">
      <c r="A583" s="1">
        <v>0.49322748821827056</v>
      </c>
      <c r="B583" s="1">
        <v>0.49669198510709284</v>
      </c>
      <c r="C583" s="1">
        <v>0.4256166160197199</v>
      </c>
      <c r="D583" s="1">
        <v>0.35136500767470136</v>
      </c>
      <c r="E583" s="1">
        <v>0.42375801421274706</v>
      </c>
      <c r="F583" s="1">
        <v>0.49023329685741435</v>
      </c>
    </row>
    <row r="584" ht="15.75" customHeight="1">
      <c r="A584" s="1">
        <v>0.49323865017851837</v>
      </c>
      <c r="B584" s="1">
        <v>0.49670338883730863</v>
      </c>
      <c r="C584" s="1">
        <v>0.42562377614930147</v>
      </c>
      <c r="D584" s="1">
        <v>0.35136911936480575</v>
      </c>
      <c r="E584" s="1">
        <v>0.42376508216913095</v>
      </c>
      <c r="F584" s="1">
        <v>0.4902442529426387</v>
      </c>
    </row>
    <row r="585" ht="15.75" customHeight="1">
      <c r="A585" s="1">
        <v>0.49535380083479297</v>
      </c>
      <c r="B585" s="1">
        <v>0.49422469650464673</v>
      </c>
      <c r="C585" s="1">
        <v>0.43703520305686244</v>
      </c>
      <c r="D585" s="1">
        <v>0.34442677973335845</v>
      </c>
      <c r="E585" s="1">
        <v>0.4213154457889228</v>
      </c>
      <c r="F585" s="1">
        <v>0.47639516009217653</v>
      </c>
    </row>
    <row r="586" ht="15.75" customHeight="1">
      <c r="A586" s="1">
        <v>0.49745634059348676</v>
      </c>
      <c r="B586" s="1">
        <v>0.4917275836514256</v>
      </c>
      <c r="C586" s="1">
        <v>0.44804254438444846</v>
      </c>
      <c r="D586" s="1">
        <v>0.3372912781702803</v>
      </c>
      <c r="E586" s="1">
        <v>0.41884543639313504</v>
      </c>
      <c r="F586" s="1">
        <v>0.4619422234112456</v>
      </c>
    </row>
    <row r="587" ht="15.75" customHeight="1">
      <c r="A587" s="1">
        <v>0.4930453051635797</v>
      </c>
      <c r="B587" s="1">
        <v>0.4899211362761852</v>
      </c>
      <c r="C587" s="1">
        <v>0.44386277842960153</v>
      </c>
      <c r="D587" s="1">
        <v>0.34302836641999535</v>
      </c>
      <c r="E587" s="1">
        <v>0.42402035405670724</v>
      </c>
      <c r="F587" s="1">
        <v>0.4606101313971059</v>
      </c>
    </row>
    <row r="588" ht="15.75" customHeight="1">
      <c r="A588" s="1">
        <v>0.4885760211978251</v>
      </c>
      <c r="B588" s="1">
        <v>0.488104783164446</v>
      </c>
      <c r="C588" s="1">
        <v>0.43962608637865996</v>
      </c>
      <c r="D588" s="1">
        <v>0.34864025197782117</v>
      </c>
      <c r="E588" s="1">
        <v>0.4291087679364567</v>
      </c>
      <c r="F588" s="1">
        <v>0.45927235678769746</v>
      </c>
    </row>
    <row r="589" ht="15.75" customHeight="1">
      <c r="A589" s="1">
        <v>0.48858686454769207</v>
      </c>
      <c r="B589" s="1">
        <v>0.4881155946159759</v>
      </c>
      <c r="C589" s="1">
        <v>0.43963397023263107</v>
      </c>
      <c r="D589" s="1">
        <v>0.34864427441243445</v>
      </c>
      <c r="E589" s="1">
        <v>0.42911610365714176</v>
      </c>
      <c r="F589" s="1">
        <v>0.45928134509948443</v>
      </c>
    </row>
    <row r="590" ht="15.75" customHeight="1">
      <c r="A590" s="1">
        <v>0.4840572559012687</v>
      </c>
      <c r="B590" s="1">
        <v>0.48628916765859687</v>
      </c>
      <c r="C590" s="1">
        <v>0.4353382764621598</v>
      </c>
      <c r="D590" s="1">
        <v>0.35413780957124497</v>
      </c>
      <c r="E590" s="1">
        <v>0.43412174233879375</v>
      </c>
      <c r="F590" s="1">
        <v>0.4579378071864624</v>
      </c>
    </row>
    <row r="591" ht="15.75" customHeight="1">
      <c r="A591" s="1">
        <v>0.47946529353285705</v>
      </c>
      <c r="B591" s="1">
        <v>0.48445255974540014</v>
      </c>
      <c r="C591" s="1">
        <v>0.4309815071506353</v>
      </c>
      <c r="D591" s="1">
        <v>0.359519178629215</v>
      </c>
      <c r="E591" s="1">
        <v>0.4390479576327483</v>
      </c>
      <c r="F591" s="1">
        <v>0.45658846515984547</v>
      </c>
    </row>
    <row r="592" ht="15.75" customHeight="1">
      <c r="A592" s="1">
        <v>0.4975355575994775</v>
      </c>
      <c r="B592" s="1">
        <v>0.49041365052825975</v>
      </c>
      <c r="C592" s="1">
        <v>0.42767176002954876</v>
      </c>
      <c r="D592" s="1">
        <v>0.3528689776165981</v>
      </c>
      <c r="E592" s="1">
        <v>0.43848363928231987</v>
      </c>
      <c r="F592" s="1">
        <v>0.4616091179473631</v>
      </c>
    </row>
    <row r="593" ht="15.75" customHeight="1">
      <c r="A593" s="1">
        <v>0.5147086190035788</v>
      </c>
      <c r="B593" s="1">
        <v>0.4962731665314814</v>
      </c>
      <c r="C593" s="1">
        <v>0.4243252746404168</v>
      </c>
      <c r="D593" s="1">
        <v>0.3460449914814403</v>
      </c>
      <c r="E593" s="1">
        <v>0.43791822757779547</v>
      </c>
      <c r="F593" s="1">
        <v>0.46655383723369365</v>
      </c>
    </row>
    <row r="594" ht="15.75" customHeight="1">
      <c r="A594" s="1">
        <v>0.5147213430530836</v>
      </c>
      <c r="B594" s="1">
        <v>0.4962845408304194</v>
      </c>
      <c r="C594" s="1">
        <v>0.4243323706350058</v>
      </c>
      <c r="D594" s="1">
        <v>0.3460489302474017</v>
      </c>
      <c r="E594" s="1">
        <v>0.437926020424893</v>
      </c>
      <c r="F594" s="1">
        <v>0.46656326262553205</v>
      </c>
    </row>
    <row r="595" ht="15.75" customHeight="1">
      <c r="A595" s="1">
        <v>0.5311048276633916</v>
      </c>
      <c r="B595" s="1">
        <v>0.502046999409397</v>
      </c>
      <c r="C595" s="1">
        <v>0.42094805004961644</v>
      </c>
      <c r="D595" s="1">
        <v>0.33903900608849386</v>
      </c>
      <c r="E595" s="1">
        <v>0.43735950274362845</v>
      </c>
      <c r="F595" s="1">
        <v>0.4714350570956487</v>
      </c>
    </row>
    <row r="596" ht="15.75" customHeight="1">
      <c r="A596" s="1">
        <v>0.5467865004296026</v>
      </c>
      <c r="B596" s="1">
        <v>0.5077164031842869</v>
      </c>
      <c r="C596" s="1">
        <v>0.4175248347887704</v>
      </c>
      <c r="D596" s="1">
        <v>0.33182969295148546</v>
      </c>
      <c r="E596" s="1">
        <v>0.43679188163765925</v>
      </c>
      <c r="F596" s="1">
        <v>0.47623660004283325</v>
      </c>
    </row>
    <row r="597" ht="15.75" customHeight="1">
      <c r="A597" s="1">
        <v>0.5681585712641062</v>
      </c>
      <c r="B597" s="1">
        <v>0.5042316193821997</v>
      </c>
      <c r="C597" s="1">
        <v>0.4157535895321055</v>
      </c>
      <c r="D597" s="1">
        <v>0.3306071168437876</v>
      </c>
      <c r="E597" s="1">
        <v>0.435151737806061</v>
      </c>
      <c r="F597" s="1">
        <v>0.4755972532269667</v>
      </c>
    </row>
    <row r="598" ht="15.75" customHeight="1">
      <c r="A598" s="1">
        <v>0.5884146113492136</v>
      </c>
      <c r="B598" s="1">
        <v>0.5007111186479504</v>
      </c>
      <c r="C598" s="1">
        <v>0.41397155616205494</v>
      </c>
      <c r="D598" s="1">
        <v>0.3293784381205471</v>
      </c>
      <c r="E598" s="1">
        <v>0.43350264664947175</v>
      </c>
      <c r="F598" s="1">
        <v>0.47495658314686157</v>
      </c>
    </row>
    <row r="599" ht="15.75" customHeight="1">
      <c r="A599" s="1">
        <v>0.5884339425418705</v>
      </c>
      <c r="B599" s="1">
        <v>0.5007228076851048</v>
      </c>
      <c r="C599" s="1">
        <v>0.41397815320730424</v>
      </c>
      <c r="D599" s="1">
        <v>0.32938186996000457</v>
      </c>
      <c r="E599" s="1">
        <v>0.4335102078109592</v>
      </c>
      <c r="F599" s="1">
        <v>0.4749665322654821</v>
      </c>
    </row>
    <row r="600" ht="15.75" customHeight="1">
      <c r="A600" s="1">
        <v>0.6077149782934594</v>
      </c>
      <c r="B600" s="1">
        <v>0.4971655830337456</v>
      </c>
      <c r="C600" s="1">
        <v>0.41218514334715617</v>
      </c>
      <c r="D600" s="1">
        <v>0.3281470021880305</v>
      </c>
      <c r="E600" s="1">
        <v>0.4318520240030713</v>
      </c>
      <c r="F600" s="1">
        <v>0.4743245221820729</v>
      </c>
    </row>
    <row r="601" ht="15.75" customHeight="1">
      <c r="A601" s="1">
        <v>0.6261346020793531</v>
      </c>
      <c r="B601" s="1">
        <v>0.4935707196361304</v>
      </c>
      <c r="C601" s="1">
        <v>0.4103810080254312</v>
      </c>
      <c r="D601" s="1">
        <v>0.32690587576590185</v>
      </c>
      <c r="E601" s="1">
        <v>0.43018464404972595</v>
      </c>
      <c r="F601" s="1">
        <v>0.47368117592450026</v>
      </c>
    </row>
    <row r="602" ht="15.75" customHeight="1">
      <c r="A602" s="1">
        <v>0.6248928008872479</v>
      </c>
      <c r="B602" s="1">
        <v>0.4985577442418048</v>
      </c>
      <c r="C602" s="1">
        <v>0.42419993732353806</v>
      </c>
      <c r="D602" s="1">
        <v>0.32279078970526676</v>
      </c>
      <c r="E602" s="1">
        <v>0.42839244758857864</v>
      </c>
      <c r="F602" s="1">
        <v>0.47601825496397265</v>
      </c>
    </row>
    <row r="603" ht="15.75" customHeight="1">
      <c r="A603" s="1">
        <v>0.6236469928197674</v>
      </c>
      <c r="B603" s="1">
        <v>0.5034746034897006</v>
      </c>
      <c r="C603" s="1">
        <v>0.4374163945105316</v>
      </c>
      <c r="D603" s="1">
        <v>0.31860513849387095</v>
      </c>
      <c r="E603" s="1">
        <v>0.4265894548354965</v>
      </c>
      <c r="F603" s="1">
        <v>0.47833934866731886</v>
      </c>
    </row>
    <row r="604" ht="15.75" customHeight="1">
      <c r="A604" s="1">
        <v>0.6236702492249765</v>
      </c>
      <c r="B604" s="1">
        <v>0.5034864917401164</v>
      </c>
      <c r="C604" s="1">
        <v>0.43742416076499124</v>
      </c>
      <c r="D604" s="1">
        <v>0.3186082695396272</v>
      </c>
      <c r="E604" s="1">
        <v>0.42659666356447645</v>
      </c>
      <c r="F604" s="1">
        <v>0.47834951459361597</v>
      </c>
    </row>
    <row r="605" ht="15.75" customHeight="1">
      <c r="A605" s="1">
        <v>0.6224203665364529</v>
      </c>
      <c r="B605" s="1">
        <v>0.5083358153533101</v>
      </c>
      <c r="C605" s="1">
        <v>0.4501018669200559</v>
      </c>
      <c r="D605" s="1">
        <v>0.3143488559542544</v>
      </c>
      <c r="E605" s="1">
        <v>0.42478268631181776</v>
      </c>
      <c r="F605" s="1">
        <v>0.4806549503894624</v>
      </c>
    </row>
    <row r="606" ht="15.75" customHeight="1">
      <c r="A606" s="1">
        <v>0.6211664165633446</v>
      </c>
      <c r="B606" s="1">
        <v>0.5131199013121184</v>
      </c>
      <c r="C606" s="1">
        <v>0.4622940816230775</v>
      </c>
      <c r="D606" s="1">
        <v>0.31001230691745</v>
      </c>
      <c r="E606" s="1">
        <v>0.4229575793742434</v>
      </c>
      <c r="F606" s="1">
        <v>0.4829449676443921</v>
      </c>
    </row>
    <row r="607" ht="15.75" customHeight="1">
      <c r="A607" s="1">
        <v>0.6130836048610006</v>
      </c>
      <c r="B607" s="1">
        <v>0.5083605676130306</v>
      </c>
      <c r="C607" s="1">
        <v>0.4517867037338076</v>
      </c>
      <c r="D607" s="1">
        <v>0.30732441923139714</v>
      </c>
      <c r="E607" s="1">
        <v>0.4222285851667782</v>
      </c>
      <c r="F607" s="1">
        <v>0.49547504687451643</v>
      </c>
    </row>
    <row r="608" ht="15.75" customHeight="1">
      <c r="A608" s="1">
        <v>0.6048375501596623</v>
      </c>
      <c r="B608" s="1">
        <v>0.5035350925892446</v>
      </c>
      <c r="C608" s="1">
        <v>0.4409193245720286</v>
      </c>
      <c r="D608" s="1">
        <v>0.30460545665987493</v>
      </c>
      <c r="E608" s="1">
        <v>0.4214977442511509</v>
      </c>
      <c r="F608" s="1">
        <v>0.5075662825665114</v>
      </c>
    </row>
    <row r="609" ht="15.75" customHeight="1">
      <c r="A609" s="1">
        <v>0.6048586444440585</v>
      </c>
      <c r="B609" s="1">
        <v>0.503546985228082</v>
      </c>
      <c r="C609" s="1">
        <v>0.44092727786101626</v>
      </c>
      <c r="D609" s="1">
        <v>0.3046082266310762</v>
      </c>
      <c r="E609" s="1">
        <v>0.4215047013029494</v>
      </c>
      <c r="F609" s="1">
        <v>0.5075784703761697</v>
      </c>
    </row>
    <row r="610" ht="15.75" customHeight="1">
      <c r="A610" s="1">
        <v>0.5964404039938132</v>
      </c>
      <c r="B610" s="1">
        <v>0.4986528869765801</v>
      </c>
      <c r="C610" s="1">
        <v>0.4296663034758199</v>
      </c>
      <c r="D610" s="1">
        <v>0.3018572419533235</v>
      </c>
      <c r="E610" s="1">
        <v>0.42077199316661174</v>
      </c>
      <c r="F610" s="1">
        <v>0.5192689745277737</v>
      </c>
    </row>
    <row r="611" ht="15.75" customHeight="1">
      <c r="A611" s="1">
        <v>0.5878407479952517</v>
      </c>
      <c r="B611" s="1">
        <v>0.4936877261754232</v>
      </c>
      <c r="C611" s="1">
        <v>0.4179731528988316</v>
      </c>
      <c r="D611" s="1">
        <v>0.29907327733396816</v>
      </c>
      <c r="E611" s="1">
        <v>0.42003741546311746</v>
      </c>
      <c r="F611" s="1">
        <v>0.530591416283767</v>
      </c>
    </row>
    <row r="612" ht="15.75" customHeight="1">
      <c r="A612" s="1">
        <v>0.5762958083136869</v>
      </c>
      <c r="B612" s="1">
        <v>0.4890725269455391</v>
      </c>
      <c r="C612" s="1">
        <v>0.4203566547913027</v>
      </c>
      <c r="D612" s="1">
        <v>0.3001755217035621</v>
      </c>
      <c r="E612" s="1">
        <v>0.42361635092927113</v>
      </c>
      <c r="F612" s="1">
        <v>0.5321493735031005</v>
      </c>
    </row>
    <row r="613" ht="15.75" customHeight="1">
      <c r="A613" s="1">
        <v>0.5643973922848895</v>
      </c>
      <c r="B613" s="1">
        <v>0.48439313368010906</v>
      </c>
      <c r="C613" s="1">
        <v>0.42272164361903963</v>
      </c>
      <c r="D613" s="1">
        <v>0.30127261965430474</v>
      </c>
      <c r="E613" s="1">
        <v>0.42715378398840226</v>
      </c>
      <c r="F613" s="1">
        <v>0.5337009960750732</v>
      </c>
    </row>
    <row r="614" ht="15.75" customHeight="1">
      <c r="A614" s="1">
        <v>0.56441434426011</v>
      </c>
      <c r="B614" s="1">
        <v>0.48440369631037833</v>
      </c>
      <c r="C614" s="1">
        <v>0.4227286605624673</v>
      </c>
      <c r="D614" s="1">
        <v>0.3012753084374193</v>
      </c>
      <c r="E614" s="1">
        <v>0.42716102102095066</v>
      </c>
      <c r="F614" s="1">
        <v>0.5337152309728903</v>
      </c>
    </row>
    <row r="615" ht="15.75" customHeight="1">
      <c r="A615" s="1">
        <v>0.5521329322010549</v>
      </c>
      <c r="B615" s="1">
        <v>0.47965770489717663</v>
      </c>
      <c r="C615" s="1">
        <v>0.4250755398134116</v>
      </c>
      <c r="D615" s="1">
        <v>0.3023673288840601</v>
      </c>
      <c r="E615" s="1">
        <v>0.43065823141469334</v>
      </c>
      <c r="F615" s="1">
        <v>0.5352606243847813</v>
      </c>
    </row>
    <row r="616" ht="15.75" customHeight="1">
      <c r="A616" s="1">
        <v>0.5394355007810412</v>
      </c>
      <c r="B616" s="1">
        <v>0.4748427368652796</v>
      </c>
      <c r="C616" s="1">
        <v>0.42740463981761784</v>
      </c>
      <c r="D616" s="1">
        <v>0.30345432572970704</v>
      </c>
      <c r="E616" s="1">
        <v>0.43411634796698306</v>
      </c>
      <c r="F616" s="1">
        <v>0.5367998230186048</v>
      </c>
    </row>
    <row r="617" ht="15.75" customHeight="1">
      <c r="A617" s="1">
        <v>0.535704168515045</v>
      </c>
      <c r="B617" s="1">
        <v>0.4681574476686661</v>
      </c>
      <c r="C617" s="1">
        <v>0.44571196179110073</v>
      </c>
      <c r="D617" s="1">
        <v>0.30433729812480015</v>
      </c>
      <c r="E617" s="1">
        <v>0.43470475816279613</v>
      </c>
      <c r="F617" s="1">
        <v>0.55385847894876</v>
      </c>
    </row>
    <row r="618" ht="15.75" customHeight="1">
      <c r="A618" s="1">
        <v>0.5319338612553912</v>
      </c>
      <c r="B618" s="1">
        <v>0.46133209247919854</v>
      </c>
      <c r="C618" s="1">
        <v>0.4630148256990807</v>
      </c>
      <c r="D618" s="1">
        <v>0.3052170084580552</v>
      </c>
      <c r="E618" s="1">
        <v>0.4352921160160203</v>
      </c>
      <c r="F618" s="1">
        <v>0.5701837351600297</v>
      </c>
    </row>
    <row r="619" ht="15.75" customHeight="1">
      <c r="A619" s="1">
        <v>0.5319479502490132</v>
      </c>
      <c r="B619" s="1">
        <v>0.46134120287292857</v>
      </c>
      <c r="C619" s="1">
        <v>0.4630240367374525</v>
      </c>
      <c r="D619" s="1">
        <v>0.30521979352214046</v>
      </c>
      <c r="E619" s="1">
        <v>0.43529977044688345</v>
      </c>
      <c r="F619" s="1">
        <v>0.5702012393528384</v>
      </c>
    </row>
    <row r="620" ht="15.75" customHeight="1">
      <c r="A620" s="1">
        <v>0.528137541125813</v>
      </c>
      <c r="B620" s="1">
        <v>0.4543679161505214</v>
      </c>
      <c r="C620" s="1">
        <v>0.4794539675952128</v>
      </c>
      <c r="D620" s="1">
        <v>0.306096278798796</v>
      </c>
      <c r="E620" s="1">
        <v>0.4358860896347209</v>
      </c>
      <c r="F620" s="1">
        <v>0.5858705496680144</v>
      </c>
    </row>
    <row r="621" ht="15.75" customHeight="1">
      <c r="A621" s="1">
        <v>0.5242860207680141</v>
      </c>
      <c r="B621" s="1">
        <v>0.44723833110404687</v>
      </c>
      <c r="C621" s="1">
        <v>0.4951164568156441</v>
      </c>
      <c r="D621" s="1">
        <v>0.30696956413333015</v>
      </c>
      <c r="E621" s="1">
        <v>0.43647136701741385</v>
      </c>
      <c r="F621" s="1">
        <v>0.6009483542339338</v>
      </c>
    </row>
    <row r="622" ht="15.75" customHeight="1">
      <c r="A622" s="1">
        <v>0.5245078346281239</v>
      </c>
      <c r="B622" s="1">
        <v>0.45249705173716</v>
      </c>
      <c r="C622" s="1">
        <v>0.47750389983403374</v>
      </c>
      <c r="D622" s="1">
        <v>0.3064853174781071</v>
      </c>
      <c r="E622" s="1">
        <v>0.43471472784007015</v>
      </c>
      <c r="F622" s="1">
        <v>0.5924362554813618</v>
      </c>
    </row>
    <row r="623" ht="15.75" customHeight="1">
      <c r="A623" s="1">
        <v>0.5247295503495168</v>
      </c>
      <c r="B623" s="1">
        <v>0.45767109816374124</v>
      </c>
      <c r="C623" s="1">
        <v>0.4589054282467941</v>
      </c>
      <c r="D623" s="1">
        <v>0.306000047666851</v>
      </c>
      <c r="E623" s="1">
        <v>0.4329478280417204</v>
      </c>
      <c r="F623" s="1">
        <v>0.5837375645091808</v>
      </c>
    </row>
    <row r="624" ht="15.75" customHeight="1">
      <c r="A624" s="1">
        <v>0.5247430559356695</v>
      </c>
      <c r="B624" s="1">
        <v>0.4576799924082573</v>
      </c>
      <c r="C624" s="1">
        <v>0.4589143949382921</v>
      </c>
      <c r="D624" s="1">
        <v>0.30600285214515194</v>
      </c>
      <c r="E624" s="1">
        <v>0.4329553604571718</v>
      </c>
      <c r="F624" s="1">
        <v>0.583756414164909</v>
      </c>
    </row>
    <row r="625" ht="15.75" customHeight="1">
      <c r="A625" s="1">
        <v>0.5249646791860362</v>
      </c>
      <c r="B625" s="1">
        <v>0.46277291052985164</v>
      </c>
      <c r="C625" s="1">
        <v>0.43917392131948046</v>
      </c>
      <c r="D625" s="1">
        <v>0.30551655073599976</v>
      </c>
      <c r="E625" s="1">
        <v>0.4311780247232143</v>
      </c>
      <c r="F625" s="1">
        <v>0.574860054596955</v>
      </c>
    </row>
    <row r="626" ht="15.75" customHeight="1">
      <c r="A626" s="1">
        <v>0.5251862046728407</v>
      </c>
      <c r="B626" s="1">
        <v>0.4677878658459938</v>
      </c>
      <c r="C626" s="1">
        <v>0.4180920980552772</v>
      </c>
      <c r="D626" s="1">
        <v>0.30502921543071077</v>
      </c>
      <c r="E626" s="1">
        <v>0.42939012178093283</v>
      </c>
      <c r="F626" s="1">
        <v>0.5657543686407651</v>
      </c>
    </row>
    <row r="627" ht="15.75" customHeight="1">
      <c r="A627" s="1">
        <v>0.5326575394111157</v>
      </c>
      <c r="B627" s="1">
        <v>0.4697604973713182</v>
      </c>
      <c r="C627" s="1">
        <v>0.415969810489725</v>
      </c>
      <c r="D627" s="1">
        <v>0.31175763457960853</v>
      </c>
      <c r="E627" s="1">
        <v>0.42988685574648444</v>
      </c>
      <c r="F627" s="1">
        <v>0.5555854888082741</v>
      </c>
    </row>
    <row r="628" ht="15.75" customHeight="1">
      <c r="A628" s="1">
        <v>0.5399805861652669</v>
      </c>
      <c r="B628" s="1">
        <v>0.47172163511868564</v>
      </c>
      <c r="C628" s="1">
        <v>0.41383206699873587</v>
      </c>
      <c r="D628" s="1">
        <v>0.3183020116054672</v>
      </c>
      <c r="E628" s="1">
        <v>0.4303828397579741</v>
      </c>
      <c r="F628" s="1">
        <v>0.5451342486456993</v>
      </c>
    </row>
    <row r="629" ht="15.75" customHeight="1">
      <c r="A629" s="1">
        <v>0.5399953485944561</v>
      </c>
      <c r="B629" s="1">
        <v>0.4717313801242813</v>
      </c>
      <c r="C629" s="1">
        <v>0.41383865750491244</v>
      </c>
      <c r="D629" s="1">
        <v>0.31830513448183356</v>
      </c>
      <c r="E629" s="1">
        <v>0.4303902403286276</v>
      </c>
      <c r="F629" s="1">
        <v>0.5451494547073611</v>
      </c>
    </row>
    <row r="630" ht="15.75" customHeight="1">
      <c r="A630" s="1">
        <v>0.5471777564499128</v>
      </c>
      <c r="B630" s="1">
        <v>0.4736812338842323</v>
      </c>
      <c r="C630" s="1">
        <v>0.4116851448591268</v>
      </c>
      <c r="D630" s="1">
        <v>0.3246779118399904</v>
      </c>
      <c r="E630" s="1">
        <v>0.43088548455463843</v>
      </c>
      <c r="F630" s="1">
        <v>0.5343945714440311</v>
      </c>
    </row>
    <row r="631" ht="15.75" customHeight="1">
      <c r="A631" s="1">
        <v>0.5542262596140096</v>
      </c>
      <c r="B631" s="1">
        <v>0.47561994359265564</v>
      </c>
      <c r="C631" s="1">
        <v>0.40951559350135164</v>
      </c>
      <c r="D631" s="1">
        <v>0.33089015533899047</v>
      </c>
      <c r="E631" s="1">
        <v>0.43137998525888527</v>
      </c>
      <c r="F631" s="1">
        <v>0.5233125983379047</v>
      </c>
    </row>
    <row r="632" ht="15.75" customHeight="1">
      <c r="A632" s="1">
        <v>0.5656638863241208</v>
      </c>
      <c r="B632" s="1">
        <v>0.48476734494966356</v>
      </c>
      <c r="C632" s="1">
        <v>0.41796217862255164</v>
      </c>
      <c r="D632" s="1">
        <v>0.3242428166461768</v>
      </c>
      <c r="E632" s="1">
        <v>0.43997012317468276</v>
      </c>
      <c r="F632" s="1">
        <v>0.5245668599617441</v>
      </c>
    </row>
    <row r="633" ht="15.75" customHeight="1">
      <c r="A633" s="1">
        <v>0.5767739169451764</v>
      </c>
      <c r="B633" s="1">
        <v>0.49367469186738394</v>
      </c>
      <c r="C633" s="1">
        <v>0.4261775099851702</v>
      </c>
      <c r="D633" s="1">
        <v>0.31741025195308786</v>
      </c>
      <c r="E633" s="1">
        <v>0.4483307696876133</v>
      </c>
      <c r="F633" s="1">
        <v>0.5258169962632044</v>
      </c>
    </row>
    <row r="634" ht="15.75" customHeight="1">
      <c r="A634" s="1">
        <v>0.5767920661385331</v>
      </c>
      <c r="B634" s="1">
        <v>0.49368588482048215</v>
      </c>
      <c r="C634" s="1">
        <v>0.4261846981051789</v>
      </c>
      <c r="D634" s="1">
        <v>0.3174133508879482</v>
      </c>
      <c r="E634" s="1">
        <v>0.4483391296797159</v>
      </c>
      <c r="F634" s="1">
        <v>0.5258305887444498</v>
      </c>
    </row>
    <row r="635" ht="15.75" customHeight="1">
      <c r="A635" s="1">
        <v>0.5875983123851142</v>
      </c>
      <c r="B635" s="1">
        <v>0.5023690875478558</v>
      </c>
      <c r="C635" s="1">
        <v>0.43418459311773117</v>
      </c>
      <c r="D635" s="1">
        <v>0.3103817363879404</v>
      </c>
      <c r="E635" s="1">
        <v>0.4564856637304764</v>
      </c>
      <c r="F635" s="1">
        <v>0.5270766646989347</v>
      </c>
    </row>
    <row r="636" ht="15.75" customHeight="1">
      <c r="A636" s="1">
        <v>0.5981214171412106</v>
      </c>
      <c r="B636" s="1">
        <v>0.5108421425472396</v>
      </c>
      <c r="C636" s="1">
        <v>0.4419830137570312</v>
      </c>
      <c r="D636" s="1">
        <v>0.30313562042382997</v>
      </c>
      <c r="E636" s="1">
        <v>0.4644316593727706</v>
      </c>
      <c r="F636" s="1">
        <v>0.528318690096737</v>
      </c>
    </row>
    <row r="637" ht="15.75" customHeight="1">
      <c r="A637" s="1">
        <v>0.6041660879230629</v>
      </c>
      <c r="B637" s="1">
        <v>0.5103127285095539</v>
      </c>
      <c r="C637" s="1">
        <v>0.4487004095740572</v>
      </c>
      <c r="D637" s="1">
        <v>0.3080918349006832</v>
      </c>
      <c r="E637" s="1">
        <v>0.46314876508327063</v>
      </c>
      <c r="F637" s="1">
        <v>0.5246483071460251</v>
      </c>
    </row>
    <row r="638" ht="15.75" customHeight="1">
      <c r="A638" s="1">
        <v>0.6101239844589154</v>
      </c>
      <c r="B638" s="1">
        <v>0.5097824300887961</v>
      </c>
      <c r="C638" s="1">
        <v>0.4552790687982924</v>
      </c>
      <c r="D638" s="1">
        <v>0.31294668435762224</v>
      </c>
      <c r="E638" s="1">
        <v>0.46186061586328414</v>
      </c>
      <c r="F638" s="1">
        <v>0.5209395640204495</v>
      </c>
    </row>
    <row r="639" ht="15.75" customHeight="1">
      <c r="A639" s="1">
        <v>0.6101456707274387</v>
      </c>
      <c r="B639" s="1">
        <v>0.509794782459122</v>
      </c>
      <c r="C639" s="1">
        <v>0.45528782388180944</v>
      </c>
      <c r="D639" s="1">
        <v>0.3129496654994886</v>
      </c>
      <c r="E639" s="1">
        <v>0.4618697577799314</v>
      </c>
      <c r="F639" s="1">
        <v>0.5209527699671666</v>
      </c>
    </row>
    <row r="640" ht="15.75" customHeight="1">
      <c r="A640" s="1">
        <v>0.6160202152246265</v>
      </c>
      <c r="B640" s="1">
        <v>0.5092635865189871</v>
      </c>
      <c r="C640" s="1">
        <v>0.461735060841045</v>
      </c>
      <c r="D640" s="1">
        <v>0.31770834427089933</v>
      </c>
      <c r="E640" s="1">
        <v>0.46057628033578185</v>
      </c>
      <c r="F640" s="1">
        <v>0.5172045601887437</v>
      </c>
    </row>
    <row r="641" ht="15.75" customHeight="1">
      <c r="A641" s="1">
        <v>0.6218142806920007</v>
      </c>
      <c r="B641" s="1">
        <v>0.5087314995400857</v>
      </c>
      <c r="C641" s="1">
        <v>0.46805740876963864</v>
      </c>
      <c r="D641" s="1">
        <v>0.3223755729922796</v>
      </c>
      <c r="E641" s="1">
        <v>0.4592774403726907</v>
      </c>
      <c r="F641" s="1">
        <v>0.5134158851554347</v>
      </c>
    </row>
    <row r="642" ht="15.75" customHeight="1">
      <c r="A642" s="1">
        <v>0.6133929818152861</v>
      </c>
      <c r="B642" s="1">
        <v>0.5067349787922529</v>
      </c>
      <c r="C642" s="1">
        <v>0.4660245963100374</v>
      </c>
      <c r="D642" s="1">
        <v>0.3216494162875875</v>
      </c>
      <c r="E642" s="1">
        <v>0.4641641649831109</v>
      </c>
      <c r="F642" s="1">
        <v>0.5229187421363883</v>
      </c>
    </row>
    <row r="643" ht="15.75" customHeight="1">
      <c r="A643" s="1">
        <v>0.6047944998788568</v>
      </c>
      <c r="B643" s="1">
        <v>0.504726691315116</v>
      </c>
      <c r="C643" s="1">
        <v>0.4639787802611416</v>
      </c>
      <c r="D643" s="1">
        <v>0.3209210506576292</v>
      </c>
      <c r="E643" s="1">
        <v>0.4689792742042292</v>
      </c>
      <c r="F643" s="1">
        <v>0.532178724605449</v>
      </c>
    </row>
    <row r="644" ht="15.75" customHeight="1">
      <c r="A644" s="1">
        <v>0.6048155893919692</v>
      </c>
      <c r="B644" s="1">
        <v>0.5047386706478619</v>
      </c>
      <c r="C644" s="1">
        <v>0.46398804932346066</v>
      </c>
      <c r="D644" s="1">
        <v>0.3209242446430766</v>
      </c>
      <c r="E644" s="1">
        <v>0.468988848619856</v>
      </c>
      <c r="F644" s="1">
        <v>0.5321928337499984</v>
      </c>
    </row>
    <row r="645" ht="15.75" customHeight="1">
      <c r="A645" s="1">
        <v>0.5960298132001055</v>
      </c>
      <c r="B645" s="1">
        <v>0.5027184042080844</v>
      </c>
      <c r="C645" s="1">
        <v>0.4619289870581438</v>
      </c>
      <c r="D645" s="1">
        <v>0.3201936481392267</v>
      </c>
      <c r="E645" s="1">
        <v>0.4737351014882266</v>
      </c>
      <c r="F645" s="1">
        <v>0.5412257320126478</v>
      </c>
    </row>
    <row r="646" ht="15.75" customHeight="1">
      <c r="A646" s="1">
        <v>0.5870462225624777</v>
      </c>
      <c r="B646" s="1">
        <v>0.5006860188888298</v>
      </c>
      <c r="C646" s="1">
        <v>0.4598564949115798</v>
      </c>
      <c r="D646" s="1">
        <v>0.3194608088951773</v>
      </c>
      <c r="E646" s="1">
        <v>0.4784149435776725</v>
      </c>
      <c r="F646" s="1">
        <v>0.5500453949216594</v>
      </c>
    </row>
    <row r="647" ht="15.75" customHeight="1">
      <c r="A647" s="1">
        <v>0.5859398648172239</v>
      </c>
      <c r="B647" s="1">
        <v>0.4979641711892864</v>
      </c>
      <c r="C647" s="1">
        <v>0.4655423409388128</v>
      </c>
      <c r="D647" s="1">
        <v>0.316508502143199</v>
      </c>
      <c r="E647" s="1">
        <v>0.47113610480575313</v>
      </c>
      <c r="F647" s="1">
        <v>0.5436048111082555</v>
      </c>
    </row>
    <row r="648" ht="15.75" customHeight="1">
      <c r="A648" s="1">
        <v>0.5848301646152104</v>
      </c>
      <c r="B648" s="1">
        <v>0.4952202687334361</v>
      </c>
      <c r="C648" s="1">
        <v>0.47113158400412625</v>
      </c>
      <c r="D648" s="1">
        <v>0.31351947402477603</v>
      </c>
      <c r="E648" s="1">
        <v>0.4636918757443226</v>
      </c>
      <c r="F648" s="1">
        <v>0.5370495315050305</v>
      </c>
    </row>
    <row r="649" ht="15.75" customHeight="1">
      <c r="A649" s="1">
        <v>0.5848491259597485</v>
      </c>
      <c r="B649" s="1">
        <v>0.4952315692913159</v>
      </c>
      <c r="C649" s="1">
        <v>0.47114129211678313</v>
      </c>
      <c r="D649" s="1">
        <v>0.31352247009332584</v>
      </c>
      <c r="E649" s="1">
        <v>0.46370112750859976</v>
      </c>
      <c r="F649" s="1">
        <v>0.5370640459372511</v>
      </c>
    </row>
    <row r="650" ht="15.75" customHeight="1">
      <c r="A650" s="1">
        <v>0.5837360307445691</v>
      </c>
      <c r="B650" s="1">
        <v>0.49246510667932575</v>
      </c>
      <c r="C650" s="1">
        <v>0.4766381943736868</v>
      </c>
      <c r="D650" s="1">
        <v>0.31049551585691276</v>
      </c>
      <c r="E650" s="1">
        <v>0.4560814181162815</v>
      </c>
      <c r="F650" s="1">
        <v>0.5303885626415531</v>
      </c>
    </row>
    <row r="651" ht="15.75" customHeight="1">
      <c r="A651" s="1">
        <v>0.5826195455491215</v>
      </c>
      <c r="B651" s="1">
        <v>0.48967566377538124</v>
      </c>
      <c r="C651" s="1">
        <v>0.48204655407574587</v>
      </c>
      <c r="D651" s="1">
        <v>0.3074294088593102</v>
      </c>
      <c r="E651" s="1">
        <v>0.4482753706311938</v>
      </c>
      <c r="F651" s="1">
        <v>0.5235872437998721</v>
      </c>
    </row>
    <row r="652" ht="15.75" customHeight="1">
      <c r="A652" s="1">
        <v>0.57698667904647</v>
      </c>
      <c r="B652" s="1">
        <v>0.48124761735548827</v>
      </c>
      <c r="C652" s="1">
        <v>0.48133580513843466</v>
      </c>
      <c r="D652" s="1">
        <v>0.3036419102471149</v>
      </c>
      <c r="E652" s="1">
        <v>0.4506497679163729</v>
      </c>
      <c r="F652" s="1">
        <v>0.5164332783910867</v>
      </c>
    </row>
    <row r="653" ht="15.75" customHeight="1">
      <c r="A653" s="1">
        <v>0.571270417715038</v>
      </c>
      <c r="B653" s="1">
        <v>0.4726011365009264</v>
      </c>
      <c r="C653" s="1">
        <v>0.4806234442604486</v>
      </c>
      <c r="D653" s="1">
        <v>0.2997919586134829</v>
      </c>
      <c r="E653" s="1">
        <v>0.4530068503580175</v>
      </c>
      <c r="F653" s="1">
        <v>0.5091313967999408</v>
      </c>
    </row>
    <row r="654" ht="15.75" customHeight="1">
      <c r="A654" s="1">
        <v>0.5712880270793756</v>
      </c>
      <c r="B654" s="1">
        <v>0.4726109366898941</v>
      </c>
      <c r="C654" s="1">
        <v>0.48063375854364826</v>
      </c>
      <c r="D654" s="1">
        <v>0.29979461190060647</v>
      </c>
      <c r="E654" s="1">
        <v>0.45301547475064136</v>
      </c>
      <c r="F654" s="1">
        <v>0.5091437006581255</v>
      </c>
    </row>
    <row r="655" ht="15.75" customHeight="1">
      <c r="A655" s="1">
        <v>0.5654850116528188</v>
      </c>
      <c r="B655" s="1">
        <v>0.4637307577296086</v>
      </c>
      <c r="C655" s="1">
        <v>0.4799197652679456</v>
      </c>
      <c r="D655" s="1">
        <v>0.29587949188558466</v>
      </c>
      <c r="E655" s="1">
        <v>0.45535560779439266</v>
      </c>
      <c r="F655" s="1">
        <v>0.5016856758480142</v>
      </c>
    </row>
    <row r="656" ht="15.75" customHeight="1">
      <c r="A656" s="1">
        <v>0.5595919722233127</v>
      </c>
      <c r="B656" s="1">
        <v>0.4546001455645832</v>
      </c>
      <c r="C656" s="1">
        <v>0.4792041426940667</v>
      </c>
      <c r="D656" s="1">
        <v>0.2918963447502683</v>
      </c>
      <c r="E656" s="1">
        <v>0.4576790754516717</v>
      </c>
      <c r="F656" s="1">
        <v>0.4940628322634826</v>
      </c>
    </row>
    <row r="657" ht="15.75" customHeight="1">
      <c r="A657" s="1">
        <v>0.5591388506729512</v>
      </c>
      <c r="B657" s="1">
        <v>0.4544580778791368</v>
      </c>
      <c r="C657" s="1">
        <v>0.4700358879890449</v>
      </c>
      <c r="D657" s="1">
        <v>0.2931326083354079</v>
      </c>
      <c r="E657" s="1">
        <v>0.4578987747398623</v>
      </c>
      <c r="F657" s="1">
        <v>0.4906306061738485</v>
      </c>
    </row>
    <row r="658" ht="15.75" customHeight="1">
      <c r="A658" s="1">
        <v>0.5586850967358534</v>
      </c>
      <c r="B658" s="1">
        <v>0.45431592864095355</v>
      </c>
      <c r="C658" s="1">
        <v>0.46060348649397</v>
      </c>
      <c r="D658" s="1">
        <v>0.2943622788369506</v>
      </c>
      <c r="E658" s="1">
        <v>0.4581183522453925</v>
      </c>
      <c r="F658" s="1">
        <v>0.4871629597128873</v>
      </c>
    </row>
    <row r="659" ht="15.75" customHeight="1">
      <c r="A659" s="1">
        <v>0.5587015162969438</v>
      </c>
      <c r="B659" s="1">
        <v>0.45432462814986024</v>
      </c>
      <c r="C659" s="1">
        <v>0.4606125535632548</v>
      </c>
      <c r="D659" s="1">
        <v>0.2943648049300886</v>
      </c>
      <c r="E659" s="1">
        <v>0.45812727269047565</v>
      </c>
      <c r="F659" s="1">
        <v>0.48717370762012063</v>
      </c>
    </row>
    <row r="660" ht="15.75" customHeight="1">
      <c r="A660" s="1">
        <v>0.5582471181042644</v>
      </c>
      <c r="B660" s="1">
        <v>0.4541823954814317</v>
      </c>
      <c r="C660" s="1">
        <v>0.45089542305375085</v>
      </c>
      <c r="D660" s="1">
        <v>0.29558798009380816</v>
      </c>
      <c r="E660" s="1">
        <v>0.4583467324336397</v>
      </c>
      <c r="F660" s="1">
        <v>0.4836696393289315</v>
      </c>
    </row>
    <row r="661" ht="15.75" customHeight="1">
      <c r="A661" s="1">
        <v>0.5577920838156727</v>
      </c>
      <c r="B661" s="1">
        <v>0.45404008108649047</v>
      </c>
      <c r="C661" s="1">
        <v>0.44087060750939144</v>
      </c>
      <c r="D661" s="1">
        <v>0.29680474093770487</v>
      </c>
      <c r="E661" s="1">
        <v>0.4585660708694298</v>
      </c>
      <c r="F661" s="1">
        <v>0.48012822968962915</v>
      </c>
    </row>
    <row r="662" ht="15.75" customHeight="1">
      <c r="A662" s="1">
        <v>0.5559281429233764</v>
      </c>
      <c r="B662" s="1">
        <v>0.44944663233509463</v>
      </c>
      <c r="C662" s="1">
        <v>0.43540764351396644</v>
      </c>
      <c r="D662" s="1">
        <v>0.2962010175559739</v>
      </c>
      <c r="E662" s="1">
        <v>0.4557228387776583</v>
      </c>
      <c r="F662" s="1">
        <v>0.479494220237674</v>
      </c>
    </row>
    <row r="663" ht="15.75" customHeight="1">
      <c r="A663" s="1">
        <v>0.554054623004102</v>
      </c>
      <c r="B663" s="1">
        <v>0.44478508309826853</v>
      </c>
      <c r="C663" s="1">
        <v>0.4298457066085925</v>
      </c>
      <c r="D663" s="1">
        <v>0.29559567480147186</v>
      </c>
      <c r="E663" s="1">
        <v>0.45285380830955196</v>
      </c>
      <c r="F663" s="1">
        <v>0.4788589153530553</v>
      </c>
    </row>
    <row r="664" ht="15.75" customHeight="1">
      <c r="A664" s="1">
        <v>0.5540706201374447</v>
      </c>
      <c r="B664" s="1">
        <v>0.4447932466457414</v>
      </c>
      <c r="C664" s="1">
        <v>0.4298530797877127</v>
      </c>
      <c r="D664" s="1">
        <v>0.2955982293811626</v>
      </c>
      <c r="E664" s="1">
        <v>0.45286242395193815</v>
      </c>
      <c r="F664" s="1">
        <v>0.4788691148865917</v>
      </c>
    </row>
    <row r="665" ht="15.75" customHeight="1">
      <c r="A665" s="1">
        <v>0.5521873555094899</v>
      </c>
      <c r="B665" s="1">
        <v>0.4400608965037125</v>
      </c>
      <c r="C665" s="1">
        <v>0.42418738443284604</v>
      </c>
      <c r="D665" s="1">
        <v>0.2949912527838002</v>
      </c>
      <c r="E665" s="1">
        <v>0.4499669519506274</v>
      </c>
      <c r="F665" s="1">
        <v>0.47823249797353523</v>
      </c>
    </row>
    <row r="666" ht="15.75" customHeight="1">
      <c r="A666" s="1">
        <v>0.5502942660820568</v>
      </c>
      <c r="B666" s="1">
        <v>0.4352550119722818</v>
      </c>
      <c r="C666" s="1">
        <v>0.4184129226446636</v>
      </c>
      <c r="D666" s="1">
        <v>0.2943826349863971</v>
      </c>
      <c r="E666" s="1">
        <v>0.44704445847148394</v>
      </c>
      <c r="F666" s="1">
        <v>0.4775945731893087</v>
      </c>
    </row>
    <row r="667" ht="15.75" customHeight="1">
      <c r="A667" s="1">
        <v>0.5506993626516665</v>
      </c>
      <c r="B667" s="1">
        <v>0.44056960051413985</v>
      </c>
      <c r="C667" s="1">
        <v>0.41939461725650823</v>
      </c>
      <c r="D667" s="1">
        <v>0.295508444623118</v>
      </c>
      <c r="E667" s="1">
        <v>0.45088740585966847</v>
      </c>
      <c r="F667" s="1">
        <v>0.47914571101360437</v>
      </c>
    </row>
    <row r="668" ht="15.75" customHeight="1">
      <c r="A668" s="1">
        <v>0.5511041019773241</v>
      </c>
      <c r="B668" s="1">
        <v>0.4457957842673646</v>
      </c>
      <c r="C668" s="1">
        <v>0.42037321189403287</v>
      </c>
      <c r="D668" s="1">
        <v>0.2966288216780223</v>
      </c>
      <c r="E668" s="1">
        <v>0.45468493004957206</v>
      </c>
      <c r="F668" s="1">
        <v>0.480689905833657</v>
      </c>
    </row>
    <row r="669" ht="15.75" customHeight="1">
      <c r="A669" s="1">
        <v>0.5511198341668411</v>
      </c>
      <c r="B669" s="1">
        <v>0.44580400345923066</v>
      </c>
      <c r="C669" s="1">
        <v>0.4203801142515002</v>
      </c>
      <c r="D669" s="1">
        <v>0.2966314003024158</v>
      </c>
      <c r="E669" s="1">
        <v>0.45469365081943314</v>
      </c>
      <c r="F669" s="1">
        <v>0.480700224457532</v>
      </c>
    </row>
    <row r="670" ht="15.75" customHeight="1">
      <c r="A670" s="1">
        <v>0.5515242279813244</v>
      </c>
      <c r="B670" s="1">
        <v>0.4509455880089059</v>
      </c>
      <c r="C670" s="1">
        <v>0.42135564791160285</v>
      </c>
      <c r="D670" s="1">
        <v>0.29774641915600086</v>
      </c>
      <c r="E670" s="1">
        <v>0.4584471888139612</v>
      </c>
      <c r="F670" s="1">
        <v>0.48223758671035455</v>
      </c>
    </row>
    <row r="671" ht="15.75" customHeight="1">
      <c r="A671" s="1">
        <v>0.5519282667497781</v>
      </c>
      <c r="B671" s="1">
        <v>0.45600598229148465</v>
      </c>
      <c r="C671" s="1">
        <v>0.4223281338208021</v>
      </c>
      <c r="D671" s="1">
        <v>0.29885613918109905</v>
      </c>
      <c r="E671" s="1">
        <v>0.46215799646626093</v>
      </c>
      <c r="F671" s="1">
        <v>0.4837681710652405</v>
      </c>
    </row>
    <row r="672" ht="15.75" customHeight="1">
      <c r="A672" s="1">
        <v>0.553936269461695</v>
      </c>
      <c r="B672" s="1">
        <v>0.45943195092679545</v>
      </c>
      <c r="C672" s="1">
        <v>0.4290705546301675</v>
      </c>
      <c r="D672" s="1">
        <v>0.3103716484176096</v>
      </c>
      <c r="E672" s="1">
        <v>0.4637889156427869</v>
      </c>
      <c r="F672" s="1">
        <v>0.48542792865314893</v>
      </c>
    </row>
    <row r="673" ht="15.75" customHeight="1">
      <c r="A673" s="1">
        <v>0.5559340641164684</v>
      </c>
      <c r="B673" s="1">
        <v>0.462822389717807</v>
      </c>
      <c r="C673" s="1">
        <v>0.43566803570133095</v>
      </c>
      <c r="D673" s="1">
        <v>0.32135608265668164</v>
      </c>
      <c r="E673" s="1">
        <v>0.4654119169681217</v>
      </c>
      <c r="F673" s="1">
        <v>0.48707981818643775</v>
      </c>
    </row>
    <row r="674" ht="15.75" customHeight="1">
      <c r="A674" s="1">
        <v>0.5559502317260351</v>
      </c>
      <c r="B674" s="1">
        <v>0.4628315892050432</v>
      </c>
      <c r="C674" s="1">
        <v>0.43567570983343895</v>
      </c>
      <c r="D674" s="1">
        <v>0.3213592885690331</v>
      </c>
      <c r="E674" s="1">
        <v>0.46542127279598017</v>
      </c>
      <c r="F674" s="1">
        <v>0.4870905604974712</v>
      </c>
    </row>
    <row r="675" ht="15.75" customHeight="1">
      <c r="A675" s="1">
        <v>0.5579380086585084</v>
      </c>
      <c r="B675" s="1">
        <v>0.4661875037143061</v>
      </c>
      <c r="C675" s="1">
        <v>0.44213616047751325</v>
      </c>
      <c r="D675" s="1">
        <v>0.3318713422267156</v>
      </c>
      <c r="E675" s="1">
        <v>0.46703648493557925</v>
      </c>
      <c r="F675" s="1">
        <v>0.4887347117260335</v>
      </c>
    </row>
    <row r="676" ht="15.75" customHeight="1">
      <c r="A676" s="1">
        <v>0.5599158564798771</v>
      </c>
      <c r="B676" s="1">
        <v>0.46950975191685174</v>
      </c>
      <c r="C676" s="1">
        <v>0.4484666555720387</v>
      </c>
      <c r="D676" s="1">
        <v>0.34195982754221066</v>
      </c>
      <c r="E676" s="1">
        <v>0.4686439817093689</v>
      </c>
      <c r="F676" s="1">
        <v>0.49037119268656665</v>
      </c>
    </row>
    <row r="677" ht="15.75" customHeight="1">
      <c r="A677" s="1">
        <v>0.5566537530349842</v>
      </c>
      <c r="B677" s="1">
        <v>0.4711723229222242</v>
      </c>
      <c r="C677" s="1">
        <v>0.44345653634962734</v>
      </c>
      <c r="D677" s="1">
        <v>0.3350820211083825</v>
      </c>
      <c r="E677" s="1">
        <v>0.47140945139927887</v>
      </c>
      <c r="F677" s="1">
        <v>0.49272494219268054</v>
      </c>
    </row>
    <row r="678" ht="15.75" customHeight="1">
      <c r="A678" s="1">
        <v>0.5533627280691318</v>
      </c>
      <c r="B678" s="1">
        <v>0.4728267794482387</v>
      </c>
      <c r="C678" s="1">
        <v>0.4383644665391508</v>
      </c>
      <c r="D678" s="1">
        <v>0.32801063707092953</v>
      </c>
      <c r="E678" s="1">
        <v>0.47415230410433196</v>
      </c>
      <c r="F678" s="1">
        <v>0.495062969795703</v>
      </c>
    </row>
    <row r="679" ht="15.75" customHeight="1">
      <c r="A679" s="1">
        <v>0.5533786627795312</v>
      </c>
      <c r="B679" s="1">
        <v>0.472836593832148</v>
      </c>
      <c r="C679" s="1">
        <v>0.438372283089515</v>
      </c>
      <c r="D679" s="1">
        <v>0.3280140295793865</v>
      </c>
      <c r="E679" s="1">
        <v>0.4741622021831164</v>
      </c>
      <c r="F679" s="1">
        <v>0.4950742593674049</v>
      </c>
    </row>
    <row r="680" ht="15.75" customHeight="1">
      <c r="A680" s="1">
        <v>0.5500579856944712</v>
      </c>
      <c r="B680" s="1">
        <v>0.4744830693126794</v>
      </c>
      <c r="C680" s="1">
        <v>0.4331946830141937</v>
      </c>
      <c r="D680" s="1">
        <v>0.3207344602745801</v>
      </c>
      <c r="E680" s="1">
        <v>0.4768829666846719</v>
      </c>
      <c r="F680" s="1">
        <v>0.49739688595308656</v>
      </c>
    </row>
    <row r="681" ht="15.75" customHeight="1">
      <c r="A681" s="1">
        <v>0.5467070578326264</v>
      </c>
      <c r="B681" s="1">
        <v>0.47612163923510675</v>
      </c>
      <c r="C681" s="1">
        <v>0.4279278673693365</v>
      </c>
      <c r="D681" s="1">
        <v>0.3132303619541954</v>
      </c>
      <c r="E681" s="1">
        <v>0.4795820632709108</v>
      </c>
      <c r="F681" s="1">
        <v>0.49970433747629006</v>
      </c>
    </row>
    <row r="682" ht="15.75" customHeight="1">
      <c r="A682" s="1">
        <v>0.5471043975892388</v>
      </c>
      <c r="B682" s="1">
        <v>0.4758313119073824</v>
      </c>
      <c r="C682" s="1">
        <v>0.42699726535779775</v>
      </c>
      <c r="D682" s="1">
        <v>0.3128602594792688</v>
      </c>
      <c r="E682" s="1">
        <v>0.5081760756683847</v>
      </c>
      <c r="F682" s="1">
        <v>0.4968069960502819</v>
      </c>
    </row>
    <row r="683" ht="15.75" customHeight="1">
      <c r="A683" s="1">
        <v>0.5475013915924626</v>
      </c>
      <c r="B683" s="1">
        <v>0.47554068935756927</v>
      </c>
      <c r="C683" s="1">
        <v>0.42606370356201545</v>
      </c>
      <c r="D683" s="1">
        <v>0.31248956258323757</v>
      </c>
      <c r="E683" s="1">
        <v>0.5346185879286139</v>
      </c>
      <c r="F683" s="1">
        <v>0.4938846346550063</v>
      </c>
    </row>
    <row r="684" ht="15.75" customHeight="1">
      <c r="A684" s="1">
        <v>0.5475168046900529</v>
      </c>
      <c r="B684" s="1">
        <v>0.4755506756657399</v>
      </c>
      <c r="C684" s="1">
        <v>0.42607088599616866</v>
      </c>
      <c r="D684" s="1">
        <v>0.31249253185236836</v>
      </c>
      <c r="E684" s="1">
        <v>0.5346328990270224</v>
      </c>
      <c r="F684" s="1">
        <v>0.49389584217985716</v>
      </c>
    </row>
    <row r="685" ht="15.75" customHeight="1">
      <c r="A685" s="1">
        <v>0.5479134642583859</v>
      </c>
      <c r="B685" s="1">
        <v>0.4752597528295521</v>
      </c>
      <c r="C685" s="1">
        <v>0.42513432921702243</v>
      </c>
      <c r="D685" s="1">
        <v>0.31212123575613915</v>
      </c>
      <c r="E685" s="1">
        <v>0.5593002082381617</v>
      </c>
      <c r="F685" s="1">
        <v>0.4909478558566604</v>
      </c>
    </row>
    <row r="686" ht="15.75" customHeight="1">
      <c r="A686" s="1">
        <v>0.5483097801709422</v>
      </c>
      <c r="B686" s="1">
        <v>0.4749685335021821</v>
      </c>
      <c r="C686" s="1">
        <v>0.42419476601024986</v>
      </c>
      <c r="D686" s="1">
        <v>0.3117493405683115</v>
      </c>
      <c r="E686" s="1">
        <v>0.5824722139712294</v>
      </c>
      <c r="F686" s="1">
        <v>0.487973726339382</v>
      </c>
    </row>
    <row r="687" ht="15.75" customHeight="1">
      <c r="A687" s="1">
        <v>0.561742471298383</v>
      </c>
      <c r="B687" s="1">
        <v>0.47908304912219707</v>
      </c>
      <c r="C687" s="1">
        <v>0.42936750968572135</v>
      </c>
      <c r="D687" s="1">
        <v>0.3134514745569878</v>
      </c>
      <c r="E687" s="1">
        <v>0.5734732531215401</v>
      </c>
      <c r="F687" s="1">
        <v>0.4893609677883167</v>
      </c>
    </row>
    <row r="688" ht="15.75" customHeight="1">
      <c r="A688" s="1">
        <v>0.5747223594675456</v>
      </c>
      <c r="B688" s="1">
        <v>0.483148116822996</v>
      </c>
      <c r="C688" s="1">
        <v>0.43445469800412784</v>
      </c>
      <c r="D688" s="1">
        <v>0.3151417070872538</v>
      </c>
      <c r="E688" s="1">
        <v>0.5642596254922391</v>
      </c>
      <c r="F688" s="1">
        <v>0.4907427834195099</v>
      </c>
    </row>
    <row r="689" ht="15.75" customHeight="1">
      <c r="A689" s="1">
        <v>0.574740306017954</v>
      </c>
      <c r="B689" s="1">
        <v>0.4831585969474879</v>
      </c>
      <c r="C689" s="1">
        <v>0.4344623086822364</v>
      </c>
      <c r="D689" s="1">
        <v>0.3151447457318738</v>
      </c>
      <c r="E689" s="1">
        <v>0.5642765644787707</v>
      </c>
      <c r="F689" s="1">
        <v>0.49075377433599027</v>
      </c>
    </row>
    <row r="690" ht="15.75" customHeight="1">
      <c r="A690" s="1">
        <v>0.5873056288736519</v>
      </c>
      <c r="B690" s="1">
        <v>0.4871758189943493</v>
      </c>
      <c r="C690" s="1">
        <v>0.43946759699654764</v>
      </c>
      <c r="D690" s="1">
        <v>0.31682330161872774</v>
      </c>
      <c r="E690" s="1">
        <v>0.5548344077051424</v>
      </c>
      <c r="F690" s="1">
        <v>0.4921302471773388</v>
      </c>
    </row>
    <row r="691" ht="15.75" customHeight="1">
      <c r="A691" s="1">
        <v>0.5994891209542126</v>
      </c>
      <c r="B691" s="1">
        <v>0.49114658131337946</v>
      </c>
      <c r="C691" s="1">
        <v>0.44439426730279413</v>
      </c>
      <c r="D691" s="1">
        <v>0.31849037635833144</v>
      </c>
      <c r="E691" s="1">
        <v>0.5451488690232823</v>
      </c>
      <c r="F691" s="1">
        <v>0.4935014082494564</v>
      </c>
    </row>
    <row r="692" ht="15.75" customHeight="1">
      <c r="A692" s="1">
        <v>0.607109692913506</v>
      </c>
      <c r="B692" s="1">
        <v>0.49157978012754566</v>
      </c>
      <c r="C692" s="1">
        <v>0.4435031200265324</v>
      </c>
      <c r="D692" s="1">
        <v>0.315993185803056</v>
      </c>
      <c r="E692" s="1">
        <v>0.5377343841476847</v>
      </c>
      <c r="F692" s="1">
        <v>0.5041614154972858</v>
      </c>
    </row>
    <row r="693" ht="15.75" customHeight="1">
      <c r="A693" s="1">
        <v>0.6145930028649992</v>
      </c>
      <c r="B693" s="1">
        <v>0.4920124952556602</v>
      </c>
      <c r="C693" s="1">
        <v>0.4426093256878797</v>
      </c>
      <c r="D693" s="1">
        <v>0.31346971918372235</v>
      </c>
      <c r="E693" s="1">
        <v>0.5301662902434533</v>
      </c>
      <c r="F693" s="1">
        <v>0.5145069839405042</v>
      </c>
    </row>
    <row r="694" ht="15.75" customHeight="1">
      <c r="A694" s="1">
        <v>0.6146151990761982</v>
      </c>
      <c r="B694" s="1">
        <v>0.4920235733331452</v>
      </c>
      <c r="C694" s="1">
        <v>0.44261737039605614</v>
      </c>
      <c r="D694" s="1">
        <v>0.3134727139534829</v>
      </c>
      <c r="E694" s="1">
        <v>0.5301802344063065</v>
      </c>
      <c r="F694" s="1">
        <v>0.5145196926163534</v>
      </c>
    </row>
    <row r="695" ht="15.75" customHeight="1">
      <c r="A695" s="1">
        <v>0.6219678458668121</v>
      </c>
      <c r="B695" s="1">
        <v>0.4924558148941738</v>
      </c>
      <c r="C695" s="1">
        <v>0.44172089729604724</v>
      </c>
      <c r="D695" s="1">
        <v>0.31092224020139125</v>
      </c>
      <c r="E695" s="1">
        <v>0.5224499556397476</v>
      </c>
      <c r="F695" s="1">
        <v>0.5245741190840314</v>
      </c>
    </row>
    <row r="696" ht="15.75" customHeight="1">
      <c r="A696" s="1">
        <v>0.6291955109051917</v>
      </c>
      <c r="B696" s="1">
        <v>0.49288757611807343</v>
      </c>
      <c r="C696" s="1">
        <v>0.4408217384923302</v>
      </c>
      <c r="D696" s="1">
        <v>0.3083440308909202</v>
      </c>
      <c r="E696" s="1">
        <v>0.5145484755392292</v>
      </c>
      <c r="F696" s="1">
        <v>0.5343576890511205</v>
      </c>
    </row>
    <row r="697" ht="15.75" customHeight="1">
      <c r="A697" s="1">
        <v>0.6350691707296777</v>
      </c>
      <c r="B697" s="1">
        <v>0.4895188401110747</v>
      </c>
      <c r="C697" s="1">
        <v>0.4461366410579846</v>
      </c>
      <c r="D697" s="1">
        <v>0.30641276496960257</v>
      </c>
      <c r="E697" s="1">
        <v>0.5200111812369347</v>
      </c>
      <c r="F697" s="1">
        <v>0.5320630673457469</v>
      </c>
    </row>
    <row r="698" ht="15.75" customHeight="1">
      <c r="A698" s="1">
        <v>0.6408646573006296</v>
      </c>
      <c r="B698" s="1">
        <v>0.4861159168887724</v>
      </c>
      <c r="C698" s="1">
        <v>0.45136403848383455</v>
      </c>
      <c r="D698" s="1">
        <v>0.30446544410221216</v>
      </c>
      <c r="E698" s="1">
        <v>0.5253927541048676</v>
      </c>
      <c r="F698" s="1">
        <v>0.5297535215183651</v>
      </c>
    </row>
    <row r="699" ht="15.75" customHeight="1">
      <c r="A699" s="1">
        <v>0.6408900324033092</v>
      </c>
      <c r="B699" s="1">
        <v>0.4861265944776</v>
      </c>
      <c r="C699" s="1">
        <v>0.45137256929123787</v>
      </c>
      <c r="D699" s="1">
        <v>0.3044682106265181</v>
      </c>
      <c r="E699" s="1">
        <v>0.5254063126369334</v>
      </c>
      <c r="F699" s="1">
        <v>0.5297674320191095</v>
      </c>
    </row>
    <row r="700" ht="15.75" customHeight="1">
      <c r="A700" s="1">
        <v>0.6466102740188134</v>
      </c>
      <c r="B700" s="1">
        <v>0.4826885323598923</v>
      </c>
      <c r="C700" s="1">
        <v>0.4565161970018886</v>
      </c>
      <c r="D700" s="1">
        <v>0.30250447960718985</v>
      </c>
      <c r="E700" s="1">
        <v>0.5307099631226729</v>
      </c>
      <c r="F700" s="1">
        <v>0.5274426688806122</v>
      </c>
    </row>
    <row r="701" ht="15.75" customHeight="1">
      <c r="A701" s="1">
        <v>0.652257654587389</v>
      </c>
      <c r="B701" s="1">
        <v>0.4792144614837148</v>
      </c>
      <c r="C701" s="1">
        <v>0.4615793963734089</v>
      </c>
      <c r="D701" s="1">
        <v>0.30052399625259263</v>
      </c>
      <c r="E701" s="1">
        <v>0.5359384894236491</v>
      </c>
      <c r="F701" s="1">
        <v>0.5251024872135678</v>
      </c>
    </row>
    <row r="702" ht="15.75" customHeight="1">
      <c r="A702" s="1">
        <v>0.6569513006309585</v>
      </c>
      <c r="B702" s="1">
        <v>0.4852992065547838</v>
      </c>
      <c r="C702" s="1">
        <v>0.46266009931280405</v>
      </c>
      <c r="D702" s="1">
        <v>0.29953467482704527</v>
      </c>
      <c r="E702" s="1">
        <v>0.5419550372646134</v>
      </c>
      <c r="F702" s="1">
        <v>0.5264630132078658</v>
      </c>
    </row>
    <row r="703" ht="15.75" customHeight="1">
      <c r="A703" s="1">
        <v>0.6615967721870434</v>
      </c>
      <c r="B703" s="1">
        <v>0.4912771913878698</v>
      </c>
      <c r="C703" s="1">
        <v>0.463737359982946</v>
      </c>
      <c r="D703" s="1">
        <v>0.2985410635970291</v>
      </c>
      <c r="E703" s="1">
        <v>0.5478767197008244</v>
      </c>
      <c r="F703" s="1">
        <v>0.5278186842850455</v>
      </c>
    </row>
    <row r="704" ht="15.75" customHeight="1">
      <c r="A704" s="1">
        <v>0.6616248836522447</v>
      </c>
      <c r="B704" s="1">
        <v>0.49128821892737456</v>
      </c>
      <c r="C704" s="1">
        <v>0.46374661448796173</v>
      </c>
      <c r="D704" s="1">
        <v>0.29854368716866175</v>
      </c>
      <c r="E704" s="1">
        <v>0.5478921658159152</v>
      </c>
      <c r="F704" s="1">
        <v>0.527832437796534</v>
      </c>
    </row>
    <row r="705" ht="15.75" customHeight="1">
      <c r="A705" s="1">
        <v>0.6662236739555312</v>
      </c>
      <c r="B705" s="1">
        <v>0.497164315149764</v>
      </c>
      <c r="C705" s="1">
        <v>0.4648204802419615</v>
      </c>
      <c r="D705" s="1">
        <v>0.29754573296636233</v>
      </c>
      <c r="E705" s="1">
        <v>0.5537229659763363</v>
      </c>
      <c r="F705" s="1">
        <v>0.5291833315944073</v>
      </c>
    </row>
    <row r="706" ht="15.75" customHeight="1">
      <c r="A706" s="1">
        <v>0.6707768747483629</v>
      </c>
      <c r="B706" s="1">
        <v>0.5029428476807999</v>
      </c>
      <c r="C706" s="1">
        <v>0.46589096298600297</v>
      </c>
      <c r="D706" s="1">
        <v>0.29654339395788326</v>
      </c>
      <c r="E706" s="1">
        <v>0.5594663477379878</v>
      </c>
      <c r="F706" s="1">
        <v>0.530529465351798</v>
      </c>
    </row>
    <row r="707" ht="15.75" customHeight="1">
      <c r="A707" s="1">
        <v>0.658636879713442</v>
      </c>
      <c r="B707" s="1">
        <v>0.49635569790242284</v>
      </c>
      <c r="C707" s="1">
        <v>0.46300139389138034</v>
      </c>
      <c r="D707" s="1">
        <v>0.2940080966445102</v>
      </c>
      <c r="E707" s="1">
        <v>0.5498003075988236</v>
      </c>
      <c r="F707" s="1">
        <v>0.5315394763066804</v>
      </c>
    </row>
    <row r="708" ht="15.75" customHeight="1">
      <c r="A708" s="1">
        <v>0.6461494241742911</v>
      </c>
      <c r="B708" s="1">
        <v>0.4896390322476875</v>
      </c>
      <c r="C708" s="1">
        <v>0.46008551143699317</v>
      </c>
      <c r="D708" s="1">
        <v>0.29144427199808065</v>
      </c>
      <c r="E708" s="1">
        <v>0.5398770760963181</v>
      </c>
      <c r="F708" s="1">
        <v>0.5325468815118666</v>
      </c>
    </row>
    <row r="709" ht="15.75" customHeight="1">
      <c r="A709" s="1">
        <v>0.6461754772389078</v>
      </c>
      <c r="B709" s="1">
        <v>0.48964994780907606</v>
      </c>
      <c r="C709" s="1">
        <v>0.46009454779932285</v>
      </c>
      <c r="D709" s="1">
        <v>0.2914467316369167</v>
      </c>
      <c r="E709" s="1">
        <v>0.5398918297145134</v>
      </c>
      <c r="F709" s="1">
        <v>0.5325610209938435</v>
      </c>
    </row>
    <row r="710" ht="15.75" customHeight="1">
      <c r="A710" s="1">
        <v>0.6333133709669951</v>
      </c>
      <c r="B710" s="1">
        <v>0.4827969302951506</v>
      </c>
      <c r="C710" s="1">
        <v>0.45715169248309606</v>
      </c>
      <c r="D710" s="1">
        <v>0.28885353452425255</v>
      </c>
      <c r="E710" s="1">
        <v>0.529692862106441</v>
      </c>
      <c r="F710" s="1">
        <v>0.5335658624551421</v>
      </c>
    </row>
    <row r="711" ht="15.75" customHeight="1">
      <c r="A711" s="1">
        <v>0.620046796955013</v>
      </c>
      <c r="B711" s="1">
        <v>0.47580038771798655</v>
      </c>
      <c r="C711" s="1">
        <v>0.4541812719755581</v>
      </c>
      <c r="D711" s="1">
        <v>0.28623011041973445</v>
      </c>
      <c r="E711" s="1">
        <v>0.5191978635562563</v>
      </c>
      <c r="F711" s="1">
        <v>0.5345681361905212</v>
      </c>
    </row>
    <row r="712" ht="15.75" customHeight="1">
      <c r="A712" s="1">
        <v>0.6213505173186661</v>
      </c>
      <c r="B712" s="1">
        <v>0.475225678844546</v>
      </c>
      <c r="C712" s="1">
        <v>0.45646467337722535</v>
      </c>
      <c r="D712" s="1">
        <v>0.29145398172642406</v>
      </c>
      <c r="E712" s="1">
        <v>0.5150512952327667</v>
      </c>
      <c r="F712" s="1">
        <v>0.5324977888035036</v>
      </c>
    </row>
    <row r="713" ht="15.75" customHeight="1">
      <c r="A713" s="1">
        <v>0.6226505238723566</v>
      </c>
      <c r="B713" s="1">
        <v>0.4746498921652631</v>
      </c>
      <c r="C713" s="1">
        <v>0.4587322454808196</v>
      </c>
      <c r="D713" s="1">
        <v>0.2965608215272027</v>
      </c>
      <c r="E713" s="1">
        <v>0.5108550540446996</v>
      </c>
      <c r="F713" s="1">
        <v>0.5304152701387872</v>
      </c>
    </row>
    <row r="714" ht="15.75" customHeight="1">
      <c r="A714" s="1">
        <v>0.6226736618002975</v>
      </c>
      <c r="B714" s="1">
        <v>0.4746598217982347</v>
      </c>
      <c r="C714" s="1">
        <v>0.45874120198137486</v>
      </c>
      <c r="D714" s="1">
        <v>0.2965633985638618</v>
      </c>
      <c r="E714" s="1">
        <v>0.5108674866507391</v>
      </c>
      <c r="F714" s="1">
        <v>0.530429234635554</v>
      </c>
    </row>
    <row r="715" ht="15.75" customHeight="1">
      <c r="A715" s="1">
        <v>0.6239700288733988</v>
      </c>
      <c r="B715" s="1">
        <v>0.47408294341251234</v>
      </c>
      <c r="C715" s="1">
        <v>0.46099326755737474</v>
      </c>
      <c r="D715" s="1">
        <v>0.3015597367709242</v>
      </c>
      <c r="E715" s="1">
        <v>0.5066199520385034</v>
      </c>
      <c r="F715" s="1">
        <v>0.5283343213831873</v>
      </c>
    </row>
    <row r="716" ht="15.75" customHeight="1">
      <c r="A716" s="1">
        <v>0.6252627439693774</v>
      </c>
      <c r="B716" s="1">
        <v>0.47350497779606887</v>
      </c>
      <c r="C716" s="1">
        <v>0.4632300702712776</v>
      </c>
      <c r="D716" s="1">
        <v>0.3064514823694137</v>
      </c>
      <c r="E716" s="1">
        <v>0.502319591182895</v>
      </c>
      <c r="F716" s="1">
        <v>0.5262268748200768</v>
      </c>
    </row>
    <row r="717" ht="15.75" customHeight="1">
      <c r="A717" s="1">
        <v>0.6248952642102155</v>
      </c>
      <c r="B717" s="1">
        <v>0.4742628511443166</v>
      </c>
      <c r="C717" s="1">
        <v>0.47052706380848197</v>
      </c>
      <c r="D717" s="1">
        <v>0.29927373691949605</v>
      </c>
      <c r="E717" s="1">
        <v>0.497964704226767</v>
      </c>
      <c r="F717" s="1">
        <v>0.526240500160762</v>
      </c>
    </row>
    <row r="718" ht="15.75" customHeight="1">
      <c r="A718" s="1">
        <v>0.6245273643149447</v>
      </c>
      <c r="B718" s="1">
        <v>0.47501910102649075</v>
      </c>
      <c r="C718" s="1">
        <v>0.47766683449379144</v>
      </c>
      <c r="D718" s="1">
        <v>0.29186620763213655</v>
      </c>
      <c r="E718" s="1">
        <v>0.49355350081942584</v>
      </c>
      <c r="F718" s="1">
        <v>0.5262541265947818</v>
      </c>
    </row>
    <row r="719" ht="15.75" customHeight="1">
      <c r="A719" s="1">
        <v>0.6245507257659114</v>
      </c>
      <c r="B719" s="1">
        <v>0.47502905412066343</v>
      </c>
      <c r="C719" s="1">
        <v>0.47767695704153884</v>
      </c>
      <c r="D719" s="1">
        <v>0.29186867679879586</v>
      </c>
      <c r="E719" s="1">
        <v>0.49356468536725673</v>
      </c>
      <c r="F719" s="1">
        <v>0.5262677541222887</v>
      </c>
    </row>
    <row r="720" ht="15.75" customHeight="1">
      <c r="A720" s="1">
        <v>0.6241823951247853</v>
      </c>
      <c r="B720" s="1">
        <v>0.47578370349926735</v>
      </c>
      <c r="C720" s="1">
        <v>0.4846681574127883</v>
      </c>
      <c r="D720" s="1">
        <v>0.28421156188043095</v>
      </c>
      <c r="E720" s="1">
        <v>0.4890951964630406</v>
      </c>
      <c r="F720" s="1">
        <v>0.5262813827434348</v>
      </c>
    </row>
    <row r="721" ht="15.75" customHeight="1">
      <c r="A721" s="1">
        <v>0.6238136425743496</v>
      </c>
      <c r="B721" s="1">
        <v>0.47653674892131825</v>
      </c>
      <c r="C721" s="1">
        <v>0.49151848188217934</v>
      </c>
      <c r="D721" s="1">
        <v>0.2762822687694712</v>
      </c>
      <c r="E721" s="1">
        <v>0.4845655101344983</v>
      </c>
      <c r="F721" s="1">
        <v>0.5262950124583733</v>
      </c>
    </row>
    <row r="722" ht="15.75" customHeight="1">
      <c r="A722" s="1">
        <v>0.6182118930703294</v>
      </c>
      <c r="B722" s="1">
        <v>0.4752187455226788</v>
      </c>
      <c r="C722" s="1">
        <v>0.47778768623651785</v>
      </c>
      <c r="D722" s="1">
        <v>0.28357436093280025</v>
      </c>
      <c r="E722" s="1">
        <v>0.4863996517071921</v>
      </c>
      <c r="F722" s="1">
        <v>0.5349583027577467</v>
      </c>
    </row>
    <row r="723" ht="15.75" customHeight="1">
      <c r="A723" s="1">
        <v>0.6125323271562729</v>
      </c>
      <c r="B723" s="1">
        <v>0.4738953031580221</v>
      </c>
      <c r="C723" s="1">
        <v>0.46346501309454907</v>
      </c>
      <c r="D723" s="1">
        <v>0.290635916412552</v>
      </c>
      <c r="E723" s="1">
        <v>0.4882241795073941</v>
      </c>
      <c r="F723" s="1">
        <v>0.5434233373812227</v>
      </c>
    </row>
    <row r="724" ht="15.75" customHeight="1">
      <c r="A724" s="1">
        <v>0.6125542871440048</v>
      </c>
      <c r="B724" s="1">
        <v>0.47390518496838446</v>
      </c>
      <c r="C724" s="1">
        <v>0.4634742511977631</v>
      </c>
      <c r="D724" s="1">
        <v>0.2906383578740623</v>
      </c>
      <c r="E724" s="1">
        <v>0.4882349990343427</v>
      </c>
      <c r="F724" s="1">
        <v>0.543438395088052</v>
      </c>
    </row>
    <row r="725" ht="15.75" customHeight="1">
      <c r="A725" s="1">
        <v>0.6067939332410259</v>
      </c>
      <c r="B725" s="1">
        <v>0.47257622639904195</v>
      </c>
      <c r="C725" s="1">
        <v>0.4484891179973984</v>
      </c>
      <c r="D725" s="1">
        <v>0.2974872147102529</v>
      </c>
      <c r="E725" s="1">
        <v>0.4900500804779764</v>
      </c>
      <c r="F725" s="1">
        <v>0.5517168340166704</v>
      </c>
    </row>
    <row r="726" ht="15.75" customHeight="1">
      <c r="A726" s="1">
        <v>0.6009499975033638</v>
      </c>
      <c r="B726" s="1">
        <v>0.47124171686625294</v>
      </c>
      <c r="C726" s="1">
        <v>0.43275689146935775</v>
      </c>
      <c r="D726" s="1">
        <v>0.3041390253985219</v>
      </c>
      <c r="E726" s="1">
        <v>0.4918558138362482</v>
      </c>
      <c r="F726" s="1">
        <v>0.5598189273878575</v>
      </c>
    </row>
    <row r="727" ht="15.75" customHeight="1">
      <c r="A727" s="1">
        <v>0.6025759599187354</v>
      </c>
      <c r="B727" s="1">
        <v>0.47139508823936205</v>
      </c>
      <c r="C727" s="1">
        <v>0.4314014701298215</v>
      </c>
      <c r="D727" s="1">
        <v>0.30079323886176607</v>
      </c>
      <c r="E727" s="1">
        <v>0.4866598408868322</v>
      </c>
      <c r="F727" s="1">
        <v>0.5581824143052305</v>
      </c>
    </row>
    <row r="728" ht="15.75" customHeight="1">
      <c r="A728" s="1">
        <v>0.6041958451173094</v>
      </c>
      <c r="B728" s="1">
        <v>0.4715484090335809</v>
      </c>
      <c r="C728" s="1">
        <v>0.43003987724747206</v>
      </c>
      <c r="D728" s="1">
        <v>0.29739845663302406</v>
      </c>
      <c r="E728" s="1">
        <v>0.4813821270302653</v>
      </c>
      <c r="F728" s="1">
        <v>0.5565385030281998</v>
      </c>
    </row>
    <row r="729" ht="15.75" customHeight="1">
      <c r="A729" s="1">
        <v>0.6042168683637973</v>
      </c>
      <c r="B729" s="1">
        <v>0.4715581431974718</v>
      </c>
      <c r="C729" s="1">
        <v>0.4300472603197927</v>
      </c>
      <c r="D729" s="1">
        <v>0.29740105327831573</v>
      </c>
      <c r="E729" s="1">
        <v>0.4813924909442778</v>
      </c>
      <c r="F729" s="1">
        <v>0.5565547257481929</v>
      </c>
    </row>
    <row r="730" ht="15.75" customHeight="1">
      <c r="A730" s="1">
        <v>0.6058307900406624</v>
      </c>
      <c r="B730" s="1">
        <v>0.4717114164682796</v>
      </c>
      <c r="C730" s="1">
        <v>0.42867940752170847</v>
      </c>
      <c r="D730" s="1">
        <v>0.2939553861190652</v>
      </c>
      <c r="E730" s="1">
        <v>0.4760295847779209</v>
      </c>
      <c r="F730" s="1">
        <v>0.5549032954913227</v>
      </c>
    </row>
    <row r="731" ht="15.75" customHeight="1">
      <c r="A731" s="1">
        <v>0.6074387619602198</v>
      </c>
      <c r="B731" s="1">
        <v>0.471864639307517</v>
      </c>
      <c r="C731" s="1">
        <v>0.42730524119301405</v>
      </c>
      <c r="D731" s="1">
        <v>0.29045686918681973</v>
      </c>
      <c r="E731" s="1">
        <v>0.4705779892300476</v>
      </c>
      <c r="F731" s="1">
        <v>0.5532443018168064</v>
      </c>
    </row>
    <row r="732" ht="15.75" customHeight="1">
      <c r="A732" s="1">
        <v>0.6041196946885863</v>
      </c>
      <c r="B732" s="1">
        <v>0.46962533875284357</v>
      </c>
      <c r="C732" s="1">
        <v>0.4287762642760244</v>
      </c>
      <c r="D732" s="1">
        <v>0.2899350931280936</v>
      </c>
      <c r="E732" s="1">
        <v>0.46524077209398923</v>
      </c>
      <c r="F732" s="1">
        <v>0.5605072176305532</v>
      </c>
    </row>
    <row r="733" ht="15.75" customHeight="1">
      <c r="A733" s="1">
        <v>0.6007725979993608</v>
      </c>
      <c r="B733" s="1">
        <v>0.46737037317362773</v>
      </c>
      <c r="C733" s="1">
        <v>0.43024039448287804</v>
      </c>
      <c r="D733" s="1">
        <v>0.2894120870494086</v>
      </c>
      <c r="E733" s="1">
        <v>0.4598140541323026</v>
      </c>
      <c r="F733" s="1">
        <v>0.5676361056335018</v>
      </c>
    </row>
    <row r="734" ht="15.75" customHeight="1">
      <c r="A734" s="1">
        <v>0.6007932452674299</v>
      </c>
      <c r="B734" s="1">
        <v>0.4673798485418791</v>
      </c>
      <c r="C734" s="1">
        <v>0.43024778778208617</v>
      </c>
      <c r="D734" s="1">
        <v>0.28941450118112066</v>
      </c>
      <c r="E734" s="1">
        <v>0.459823074432707</v>
      </c>
      <c r="F734" s="1">
        <v>0.5676533650815956</v>
      </c>
    </row>
    <row r="735" ht="15.75" customHeight="1">
      <c r="A735" s="1">
        <v>0.5974174248345259</v>
      </c>
      <c r="B735" s="1">
        <v>0.4651089037066731</v>
      </c>
      <c r="C735" s="1">
        <v>0.4317051303914448</v>
      </c>
      <c r="D735" s="1">
        <v>0.2888902548705914</v>
      </c>
      <c r="E735" s="1">
        <v>0.45430283916103503</v>
      </c>
      <c r="F735" s="1">
        <v>0.5746547349735786</v>
      </c>
    </row>
    <row r="736" ht="15.75" customHeight="1">
      <c r="A736" s="1">
        <v>0.594012357648355</v>
      </c>
      <c r="B736" s="1">
        <v>0.4628217297053649</v>
      </c>
      <c r="C736" s="1">
        <v>0.43315574922019584</v>
      </c>
      <c r="D736" s="1">
        <v>0.2883647640270504</v>
      </c>
      <c r="E736" s="1">
        <v>0.4486849535464418</v>
      </c>
      <c r="F736" s="1">
        <v>0.5815342714112725</v>
      </c>
    </row>
    <row r="737" ht="15.75" customHeight="1">
      <c r="A737" s="1">
        <v>0.5934344584913245</v>
      </c>
      <c r="B737" s="1">
        <v>0.4699794960029148</v>
      </c>
      <c r="C737" s="1">
        <v>0.43501322964213957</v>
      </c>
      <c r="D737" s="1">
        <v>0.2860524974225049</v>
      </c>
      <c r="E737" s="1">
        <v>0.45072879172457353</v>
      </c>
      <c r="F737" s="1">
        <v>0.5824255129013948</v>
      </c>
    </row>
    <row r="738" ht="15.75" customHeight="1">
      <c r="A738" s="1">
        <v>0.5928555903258732</v>
      </c>
      <c r="B738" s="1">
        <v>0.4769857917621383</v>
      </c>
      <c r="C738" s="1">
        <v>0.4368598158903783</v>
      </c>
      <c r="D738" s="1">
        <v>0.2837160507256944</v>
      </c>
      <c r="E738" s="1">
        <v>0.4527598245184373</v>
      </c>
      <c r="F738" s="1">
        <v>0.5833149459143064</v>
      </c>
    </row>
    <row r="739" ht="15.75" customHeight="1">
      <c r="A739" s="1">
        <v>0.5928753871051977</v>
      </c>
      <c r="B739" s="1">
        <v>0.47699587052103903</v>
      </c>
      <c r="C739" s="1">
        <v>0.43686755272988287</v>
      </c>
      <c r="D739" s="1">
        <v>0.2837183406370202</v>
      </c>
      <c r="E739" s="1">
        <v>0.4527684347905241</v>
      </c>
      <c r="F739" s="1">
        <v>0.5833337524993648</v>
      </c>
    </row>
    <row r="740" ht="15.75" customHeight="1">
      <c r="A740" s="1">
        <v>0.5922955316704349</v>
      </c>
      <c r="B740" s="1">
        <v>0.48385889241638536</v>
      </c>
      <c r="C740" s="1">
        <v>0.43870343835580183</v>
      </c>
      <c r="D740" s="1">
        <v>0.28135704813334783</v>
      </c>
      <c r="E740" s="1">
        <v>0.4547869037015077</v>
      </c>
      <c r="F740" s="1">
        <v>0.584221413625615</v>
      </c>
    </row>
    <row r="741" ht="15.75" customHeight="1">
      <c r="A741" s="1">
        <v>0.5917147003137765</v>
      </c>
      <c r="B741" s="1">
        <v>0.49058593363450664</v>
      </c>
      <c r="C741" s="1">
        <v>0.44052876106816935</v>
      </c>
      <c r="D741" s="1">
        <v>0.2789702413286017</v>
      </c>
      <c r="E741" s="1">
        <v>0.4567929830570021</v>
      </c>
      <c r="F741" s="1">
        <v>0.5851072883000659</v>
      </c>
    </row>
    <row r="742" ht="15.75" customHeight="1">
      <c r="A742" s="1">
        <v>0.5990966402712222</v>
      </c>
      <c r="B742" s="1">
        <v>0.4844508744185677</v>
      </c>
      <c r="C742" s="1">
        <v>0.4470732299286734</v>
      </c>
      <c r="D742" s="1">
        <v>0.27666334861102415</v>
      </c>
      <c r="E742" s="1">
        <v>0.46489008982309393</v>
      </c>
      <c r="F742" s="1">
        <v>0.5757786453588997</v>
      </c>
    </row>
    <row r="743" ht="15.75" customHeight="1">
      <c r="A743" s="1">
        <v>0.606348188498228</v>
      </c>
      <c r="B743" s="1">
        <v>0.47820126968925275</v>
      </c>
      <c r="C743" s="1">
        <v>0.45348557103283876</v>
      </c>
      <c r="D743" s="1">
        <v>0.2743318195505034</v>
      </c>
      <c r="E743" s="1">
        <v>0.47279200654172604</v>
      </c>
      <c r="F743" s="1">
        <v>0.5662199944359827</v>
      </c>
    </row>
    <row r="744" ht="15.75" customHeight="1">
      <c r="A744" s="1">
        <v>0.606369450712832</v>
      </c>
      <c r="B744" s="1">
        <v>0.478211426697965</v>
      </c>
      <c r="C744" s="1">
        <v>0.45349422283900487</v>
      </c>
      <c r="D744" s="1">
        <v>0.2743339152492333</v>
      </c>
      <c r="E744" s="1">
        <v>0.4728018187371194</v>
      </c>
      <c r="F744" s="1">
        <v>0.5662371189404203</v>
      </c>
    </row>
    <row r="745" ht="15.75" customHeight="1">
      <c r="A745" s="1">
        <v>0.6134967554861712</v>
      </c>
      <c r="B745" s="1">
        <v>0.4718415429578467</v>
      </c>
      <c r="C745" s="1">
        <v>0.45978125409627346</v>
      </c>
      <c r="D745" s="1">
        <v>0.27197705827697133</v>
      </c>
      <c r="E745" s="1">
        <v>0.48052046355313427</v>
      </c>
      <c r="F745" s="1">
        <v>0.5564330955213906</v>
      </c>
    </row>
    <row r="746" ht="15.75" customHeight="1">
      <c r="A746" s="1">
        <v>0.6205051154386421</v>
      </c>
      <c r="B746" s="1">
        <v>0.46534540095932986</v>
      </c>
      <c r="C746" s="1">
        <v>0.46594907026065246</v>
      </c>
      <c r="D746" s="1">
        <v>0.26959417549078885</v>
      </c>
      <c r="E746" s="1">
        <v>0.48806639535540225</v>
      </c>
      <c r="F746" s="1">
        <v>0.5463671476774797</v>
      </c>
    </row>
    <row r="747" ht="15.75" customHeight="1">
      <c r="A747" s="1">
        <v>0.6237334283877353</v>
      </c>
      <c r="B747" s="1">
        <v>0.46581202486538503</v>
      </c>
      <c r="C747" s="1">
        <v>0.4774187980131858</v>
      </c>
      <c r="D747" s="1">
        <v>0.2729952491544117</v>
      </c>
      <c r="E747" s="1">
        <v>0.4802325211228938</v>
      </c>
      <c r="F747" s="1">
        <v>0.5482936083244012</v>
      </c>
    </row>
    <row r="748" ht="15.75" customHeight="1">
      <c r="A748" s="1">
        <v>0.6269379468756752</v>
      </c>
      <c r="B748" s="1">
        <v>0.4662780451949583</v>
      </c>
      <c r="C748" s="1">
        <v>0.48850843059678856</v>
      </c>
      <c r="D748" s="1">
        <v>0.276344036123065</v>
      </c>
      <c r="E748" s="1">
        <v>0.4722098580439465</v>
      </c>
      <c r="F748" s="1">
        <v>0.5502105912092725</v>
      </c>
    </row>
    <row r="749" ht="15.75" customHeight="1">
      <c r="A749" s="1">
        <v>0.6269615977498064</v>
      </c>
      <c r="B749" s="1">
        <v>0.4662874537510174</v>
      </c>
      <c r="C749" s="1">
        <v>0.4885192693671404</v>
      </c>
      <c r="D749" s="1">
        <v>0.27634617239301845</v>
      </c>
      <c r="E749" s="1">
        <v>0.4722196336540742</v>
      </c>
      <c r="F749" s="1">
        <v>0.550226243809397</v>
      </c>
    </row>
    <row r="750" ht="15.75" customHeight="1">
      <c r="A750" s="1">
        <v>0.6301429010322138</v>
      </c>
      <c r="B750" s="1">
        <v>0.4667528807500974</v>
      </c>
      <c r="C750" s="1">
        <v>0.4992600998210049</v>
      </c>
      <c r="D750" s="1">
        <v>0.279644703841016</v>
      </c>
      <c r="E750" s="1">
        <v>0.46399594153486606</v>
      </c>
      <c r="F750" s="1">
        <v>0.5521339218949004</v>
      </c>
    </row>
    <row r="751" ht="15.75" customHeight="1">
      <c r="A751" s="1">
        <v>0.6333013434993758</v>
      </c>
      <c r="B751" s="1">
        <v>0.46721770880137736</v>
      </c>
      <c r="C751" s="1">
        <v>0.5096791468599039</v>
      </c>
      <c r="D751" s="1">
        <v>0.2828948544657664</v>
      </c>
      <c r="E751" s="1">
        <v>0.45555794560185364</v>
      </c>
      <c r="F751" s="1">
        <v>0.5540323730602185</v>
      </c>
    </row>
    <row r="752" ht="15.75" customHeight="1">
      <c r="A752" s="1">
        <v>0.6267096520748338</v>
      </c>
      <c r="B752" s="1">
        <v>0.47025311798233976</v>
      </c>
      <c r="C752" s="1">
        <v>0.5035415119986258</v>
      </c>
      <c r="D752" s="1">
        <v>0.2899806676152033</v>
      </c>
      <c r="E752" s="1">
        <v>0.4558998407337913</v>
      </c>
      <c r="F752" s="1">
        <v>0.5535221647482348</v>
      </c>
    </row>
    <row r="753" ht="15.75" customHeight="1">
      <c r="A753" s="1">
        <v>0.6200115026257582</v>
      </c>
      <c r="B753" s="1">
        <v>0.47326120269651917</v>
      </c>
      <c r="C753" s="1">
        <v>0.49729285503485676</v>
      </c>
      <c r="D753" s="1">
        <v>0.2968519622107872</v>
      </c>
      <c r="E753" s="1">
        <v>0.4562414152972215</v>
      </c>
      <c r="F753" s="1">
        <v>0.5530111643380274</v>
      </c>
    </row>
    <row r="754" ht="15.75" customHeight="1">
      <c r="A754" s="1">
        <v>0.620034328934676</v>
      </c>
      <c r="B754" s="1">
        <v>0.47327104445236445</v>
      </c>
      <c r="C754" s="1">
        <v>0.4973043010878751</v>
      </c>
      <c r="D754" s="1">
        <v>0.29685454605039024</v>
      </c>
      <c r="E754" s="1">
        <v>0.4562502261717574</v>
      </c>
      <c r="F754" s="1">
        <v>0.5530270673993443</v>
      </c>
    </row>
    <row r="755" ht="15.75" customHeight="1">
      <c r="A755" s="1">
        <v>0.6132250277141903</v>
      </c>
      <c r="B755" s="1">
        <v>0.4762524944989052</v>
      </c>
      <c r="C755" s="1">
        <v>0.49093922866999085</v>
      </c>
      <c r="D755" s="1">
        <v>0.30352726119468365</v>
      </c>
      <c r="E755" s="1">
        <v>0.45659148671202726</v>
      </c>
      <c r="F755" s="1">
        <v>0.5525152610577493</v>
      </c>
    </row>
    <row r="756" ht="15.75" customHeight="1">
      <c r="A756" s="1">
        <v>0.6062999861465317</v>
      </c>
      <c r="B756" s="1">
        <v>0.47920787551423816</v>
      </c>
      <c r="C756" s="1">
        <v>0.4844521643626271</v>
      </c>
      <c r="D756" s="1">
        <v>0.31001544591110647</v>
      </c>
      <c r="E756" s="1">
        <v>0.45693242854713323</v>
      </c>
      <c r="F756" s="1">
        <v>0.5520026573071842</v>
      </c>
    </row>
    <row r="757" ht="15.75" customHeight="1">
      <c r="A757" s="1">
        <v>0.6087363105199931</v>
      </c>
      <c r="B757" s="1">
        <v>0.4783389650712735</v>
      </c>
      <c r="C757" s="1">
        <v>0.4820740066358926</v>
      </c>
      <c r="D757" s="1">
        <v>0.3059712892554643</v>
      </c>
      <c r="E757" s="1">
        <v>0.4550636356262444</v>
      </c>
      <c r="F757" s="1">
        <v>0.5578534938707415</v>
      </c>
    </row>
    <row r="758" ht="15.75" customHeight="1">
      <c r="A758" s="1">
        <v>0.611158871307115</v>
      </c>
      <c r="B758" s="1">
        <v>0.47746766254821205</v>
      </c>
      <c r="C758" s="1">
        <v>0.47967854990683634</v>
      </c>
      <c r="D758" s="1">
        <v>0.30185625950037576</v>
      </c>
      <c r="E758" s="1">
        <v>0.45318363661861044</v>
      </c>
      <c r="F758" s="1">
        <v>0.5636168953592774</v>
      </c>
    </row>
    <row r="759" ht="15.75" customHeight="1">
      <c r="A759" s="1">
        <v>0.6111806748846637</v>
      </c>
      <c r="B759" s="1">
        <v>0.4774777722753032</v>
      </c>
      <c r="C759" s="1">
        <v>0.4796888026241004</v>
      </c>
      <c r="D759" s="1">
        <v>0.30185896237160637</v>
      </c>
      <c r="E759" s="1">
        <v>0.45319227112724875</v>
      </c>
      <c r="F759" s="1">
        <v>0.5636337738462363</v>
      </c>
    </row>
    <row r="760" ht="15.75" customHeight="1">
      <c r="A760" s="1">
        <v>0.6135897602855613</v>
      </c>
      <c r="B760" s="1">
        <v>0.47660404746581114</v>
      </c>
      <c r="C760" s="1">
        <v>0.47727568665664677</v>
      </c>
      <c r="D760" s="1">
        <v>0.2976697810003247</v>
      </c>
      <c r="E760" s="1">
        <v>0.4513008682627584</v>
      </c>
      <c r="F760" s="1">
        <v>0.569313257289554</v>
      </c>
    </row>
    <row r="761" ht="15.75" customHeight="1">
      <c r="A761" s="1">
        <v>0.6159855031416132</v>
      </c>
      <c r="B761" s="1">
        <v>0.47572789870694704</v>
      </c>
      <c r="C761" s="1">
        <v>0.47484462316021636</v>
      </c>
      <c r="D761" s="1">
        <v>0.2934029748202885</v>
      </c>
      <c r="E761" s="1">
        <v>0.4493979157674096</v>
      </c>
      <c r="F761" s="1">
        <v>0.5749118488145853</v>
      </c>
    </row>
    <row r="762" ht="15.75" customHeight="1">
      <c r="A762" s="1">
        <v>0.6301913059945541</v>
      </c>
      <c r="B762" s="1">
        <v>0.47559588264618446</v>
      </c>
      <c r="C762" s="1">
        <v>0.47224264251083653</v>
      </c>
      <c r="D762" s="1">
        <v>0.29030635551198525</v>
      </c>
      <c r="E762" s="1">
        <v>0.45789951089322195</v>
      </c>
      <c r="F762" s="1">
        <v>0.5682394434305659</v>
      </c>
    </row>
    <row r="763" ht="15.75" customHeight="1">
      <c r="A763" s="1">
        <v>0.6439399063798963</v>
      </c>
      <c r="B763" s="1">
        <v>0.4754637950520187</v>
      </c>
      <c r="C763" s="1">
        <v>0.4696196381430495</v>
      </c>
      <c r="D763" s="1">
        <v>0.2871667199093043</v>
      </c>
      <c r="E763" s="1">
        <v>0.46618344227710246</v>
      </c>
      <c r="F763" s="1">
        <v>0.5614484463984736</v>
      </c>
    </row>
    <row r="764" ht="15.75" customHeight="1">
      <c r="A764" s="1">
        <v>0.6439656743887563</v>
      </c>
      <c r="B764" s="1">
        <v>0.4754737764585201</v>
      </c>
      <c r="C764" s="1">
        <v>0.4696292521933565</v>
      </c>
      <c r="D764" s="1">
        <v>0.2871690844908205</v>
      </c>
      <c r="E764" s="1">
        <v>0.46619284506324093</v>
      </c>
      <c r="F764" s="1">
        <v>0.5614651219493574</v>
      </c>
    </row>
    <row r="765" ht="15.75" customHeight="1">
      <c r="A765" s="1">
        <v>0.6572944026877094</v>
      </c>
      <c r="B765" s="1">
        <v>0.47534161550584847</v>
      </c>
      <c r="C765" s="1">
        <v>0.46698474817479774</v>
      </c>
      <c r="D765" s="1">
        <v>0.2839848611413461</v>
      </c>
      <c r="E765" s="1">
        <v>0.4742731601083643</v>
      </c>
      <c r="F765" s="1">
        <v>0.5545498345054545</v>
      </c>
    </row>
    <row r="766" ht="15.75" customHeight="1">
      <c r="A766" s="1">
        <v>0.670235124843686</v>
      </c>
      <c r="B766" s="1">
        <v>0.4752093828842067</v>
      </c>
      <c r="C766" s="1">
        <v>0.4643183392446005</v>
      </c>
      <c r="D766" s="1">
        <v>0.28075442228301906</v>
      </c>
      <c r="E766" s="1">
        <v>0.4821622713526503</v>
      </c>
      <c r="F766" s="1">
        <v>0.5475044652826974</v>
      </c>
    </row>
    <row r="767" ht="15.75" customHeight="1">
      <c r="A767" s="1">
        <v>0.658973516846737</v>
      </c>
      <c r="B767" s="1">
        <v>0.482830539215837</v>
      </c>
      <c r="C767" s="1">
        <v>0.46593396908443824</v>
      </c>
      <c r="D767" s="1">
        <v>0.2789123783926421</v>
      </c>
      <c r="E767" s="1">
        <v>0.47637772520855964</v>
      </c>
      <c r="F767" s="1">
        <v>0.5428232772885861</v>
      </c>
    </row>
    <row r="768" ht="15.75" customHeight="1">
      <c r="A768" s="1">
        <v>0.6474134182471482</v>
      </c>
      <c r="B768" s="1">
        <v>0.4902839584093976</v>
      </c>
      <c r="C768" s="1">
        <v>0.46754186291937344</v>
      </c>
      <c r="D768" s="1">
        <v>0.2770547310846503</v>
      </c>
      <c r="E768" s="1">
        <v>0.4704899886607995</v>
      </c>
      <c r="F768" s="1">
        <v>0.5380814716300484</v>
      </c>
    </row>
    <row r="769" ht="15.75" customHeight="1">
      <c r="A769" s="1">
        <v>0.6474396354256838</v>
      </c>
      <c r="B769" s="1">
        <v>0.4902949179544561</v>
      </c>
      <c r="C769" s="1">
        <v>0.46755134880860766</v>
      </c>
      <c r="D769" s="1">
        <v>0.2770568818224937</v>
      </c>
      <c r="E769" s="1">
        <v>0.47049965677519195</v>
      </c>
      <c r="F769" s="1">
        <v>0.5380960730206273</v>
      </c>
    </row>
    <row r="770" ht="15.75" customHeight="1">
      <c r="A770" s="1">
        <v>0.6355594578497011</v>
      </c>
      <c r="B770" s="1">
        <v>0.49759003412156994</v>
      </c>
      <c r="C770" s="1">
        <v>0.4691516317361178</v>
      </c>
      <c r="D770" s="1">
        <v>0.2751832816449933</v>
      </c>
      <c r="E770" s="1">
        <v>0.46450379885537296</v>
      </c>
      <c r="F770" s="1">
        <v>0.5332915111624421</v>
      </c>
    </row>
    <row r="771" ht="15.75" customHeight="1">
      <c r="A771" s="1">
        <v>0.6233358783148446</v>
      </c>
      <c r="B771" s="1">
        <v>0.5047352162117368</v>
      </c>
      <c r="C771" s="1">
        <v>0.4707443740302274</v>
      </c>
      <c r="D771" s="1">
        <v>0.27329338681179255</v>
      </c>
      <c r="E771" s="1">
        <v>0.4583947066474174</v>
      </c>
      <c r="F771" s="1">
        <v>0.5284221539630491</v>
      </c>
    </row>
    <row r="772" ht="15.75" customHeight="1">
      <c r="A772" s="1">
        <v>0.6262350110907485</v>
      </c>
      <c r="B772" s="1">
        <v>0.504747196166385</v>
      </c>
      <c r="C772" s="1">
        <v>0.47030249653308603</v>
      </c>
      <c r="D772" s="1">
        <v>0.27384731932682893</v>
      </c>
      <c r="E772" s="1">
        <v>0.456307064847964</v>
      </c>
      <c r="F772" s="1">
        <v>0.5308859628986745</v>
      </c>
    </row>
    <row r="773" ht="15.75" customHeight="1">
      <c r="A773" s="1">
        <v>0.6291150937372953</v>
      </c>
      <c r="B773" s="1">
        <v>0.5047591769950266</v>
      </c>
      <c r="C773" s="1">
        <v>0.4698599638987419</v>
      </c>
      <c r="D773" s="1">
        <v>0.27439987034203145</v>
      </c>
      <c r="E773" s="1">
        <v>0.4542054897668619</v>
      </c>
      <c r="F773" s="1">
        <v>0.5333336754451783</v>
      </c>
    </row>
    <row r="774" ht="15.75" customHeight="1">
      <c r="A774" s="1">
        <v>0.6291390082747872</v>
      </c>
      <c r="B774" s="1">
        <v>0.5047711586977732</v>
      </c>
      <c r="C774" s="1">
        <v>0.4698695928550763</v>
      </c>
      <c r="D774" s="1">
        <v>0.27440196740339934</v>
      </c>
      <c r="E774" s="1">
        <v>0.4542141829200231</v>
      </c>
      <c r="F774" s="1">
        <v>0.5333478799234488</v>
      </c>
    </row>
    <row r="775" ht="15.75" customHeight="1">
      <c r="A775" s="1">
        <v>0.6320004774707988</v>
      </c>
      <c r="B775" s="1">
        <v>0.5047831412747358</v>
      </c>
      <c r="C775" s="1">
        <v>0.4694263960670168</v>
      </c>
      <c r="D775" s="1">
        <v>0.2749531488097677</v>
      </c>
      <c r="E775" s="1">
        <v>0.4520984071727899</v>
      </c>
      <c r="F775" s="1">
        <v>0.5357798306844838</v>
      </c>
    </row>
    <row r="776" ht="15.75" customHeight="1">
      <c r="A776" s="1">
        <v>0.6348435693695497</v>
      </c>
      <c r="B776" s="1">
        <v>0.5047951247260248</v>
      </c>
      <c r="C776" s="1">
        <v>0.4689825397365984</v>
      </c>
      <c r="D776" s="1">
        <v>0.27550296659945733</v>
      </c>
      <c r="E776" s="1">
        <v>0.449968220087187</v>
      </c>
      <c r="F776" s="1">
        <v>0.5381962377244867</v>
      </c>
    </row>
    <row r="777" ht="15.75" customHeight="1">
      <c r="A777" s="1">
        <v>0.6467188246503514</v>
      </c>
      <c r="B777" s="1">
        <v>0.5101964265938121</v>
      </c>
      <c r="C777" s="1">
        <v>0.47102780575973063</v>
      </c>
      <c r="D777" s="1">
        <v>0.2762908576779002</v>
      </c>
      <c r="E777" s="1">
        <v>0.4524525669054565</v>
      </c>
      <c r="F777" s="1">
        <v>0.5367951393474747</v>
      </c>
    </row>
    <row r="778" ht="15.75" customHeight="1">
      <c r="A778" s="1">
        <v>0.6582808636949321</v>
      </c>
      <c r="B778" s="1">
        <v>0.5155170759321774</v>
      </c>
      <c r="C778" s="1">
        <v>0.4730607382071846</v>
      </c>
      <c r="D778" s="1">
        <v>0.2770759602884514</v>
      </c>
      <c r="E778" s="1">
        <v>0.4549180156797829</v>
      </c>
      <c r="F778" s="1">
        <v>0.53538842639692</v>
      </c>
    </row>
    <row r="779" ht="15.75" customHeight="1">
      <c r="A779" s="1">
        <v>0.6583085235386121</v>
      </c>
      <c r="B779" s="1">
        <v>0.5155298617606587</v>
      </c>
      <c r="C779" s="1">
        <v>0.4730705673252434</v>
      </c>
      <c r="D779" s="1">
        <v>0.27707811145958283</v>
      </c>
      <c r="E779" s="1">
        <v>0.4549267498992835</v>
      </c>
      <c r="F779" s="1">
        <v>0.5354028016582386</v>
      </c>
    </row>
    <row r="780" ht="15.75" customHeight="1">
      <c r="A780" s="1">
        <v>0.6695787317645316</v>
      </c>
      <c r="B780" s="1">
        <v>0.5207730567140434</v>
      </c>
      <c r="C780" s="1">
        <v>0.4750913967339219</v>
      </c>
      <c r="D780" s="1">
        <v>0.2778604553180746</v>
      </c>
      <c r="E780" s="1">
        <v>0.45737371327734855</v>
      </c>
      <c r="F780" s="1">
        <v>0.5339903889130609</v>
      </c>
    </row>
    <row r="781" ht="15.75" customHeight="1">
      <c r="A781" s="1">
        <v>0.6805755085331925</v>
      </c>
      <c r="B781" s="1">
        <v>0.5259415951815861</v>
      </c>
      <c r="C781" s="1">
        <v>0.4771002803491757</v>
      </c>
      <c r="D781" s="1">
        <v>0.27864006139028785</v>
      </c>
      <c r="E781" s="1">
        <v>0.4598025166822291</v>
      </c>
      <c r="F781" s="1">
        <v>0.5325722509992139</v>
      </c>
    </row>
    <row r="782" ht="15.75" customHeight="1">
      <c r="A782" s="1">
        <v>0.6784899156639627</v>
      </c>
      <c r="B782" s="1">
        <v>0.5309169286463336</v>
      </c>
      <c r="C782" s="1">
        <v>0.47392411755256786</v>
      </c>
      <c r="D782" s="1">
        <v>0.27808909240449214</v>
      </c>
      <c r="E782" s="1">
        <v>0.4650389136493649</v>
      </c>
      <c r="F782" s="1">
        <v>0.5297983294147326</v>
      </c>
    </row>
    <row r="783" ht="15.75" customHeight="1">
      <c r="A783" s="1">
        <v>0.6763940056295665</v>
      </c>
      <c r="B783" s="1">
        <v>0.5358261702977591</v>
      </c>
      <c r="C783" s="1">
        <v>0.47071675993789763</v>
      </c>
      <c r="D783" s="1">
        <v>0.2775367151434314</v>
      </c>
      <c r="E783" s="1">
        <v>0.47019324644054483</v>
      </c>
      <c r="F783" s="1">
        <v>0.5270026017141282</v>
      </c>
    </row>
    <row r="784" ht="15.75" customHeight="1">
      <c r="A784" s="1">
        <v>0.6764241990651513</v>
      </c>
      <c r="B784" s="1">
        <v>0.5358405821379953</v>
      </c>
      <c r="C784" s="1">
        <v>0.47072644217566895</v>
      </c>
      <c r="D784" s="1">
        <v>0.27753887573456526</v>
      </c>
      <c r="E784" s="1">
        <v>0.4702028960967968</v>
      </c>
      <c r="F784" s="1">
        <v>0.5270162894046352</v>
      </c>
    </row>
    <row r="785" ht="15.75" customHeight="1">
      <c r="A785" s="1">
        <v>0.6743177713906618</v>
      </c>
      <c r="B785" s="1">
        <v>0.5406861102671604</v>
      </c>
      <c r="C785" s="1">
        <v>0.4674870501738135</v>
      </c>
      <c r="D785" s="1">
        <v>0.2769850782841786</v>
      </c>
      <c r="E785" s="1">
        <v>0.47527852639729257</v>
      </c>
      <c r="F785" s="1">
        <v>0.5241982616516684</v>
      </c>
    </row>
    <row r="786" ht="15.75" customHeight="1">
      <c r="A786" s="1">
        <v>0.6722007798182753</v>
      </c>
      <c r="B786" s="1">
        <v>0.5454699633210817</v>
      </c>
      <c r="C786" s="1">
        <v>0.4642148567351809</v>
      </c>
      <c r="D786" s="1">
        <v>0.2764298544588882</v>
      </c>
      <c r="E786" s="1">
        <v>0.48027844308329454</v>
      </c>
      <c r="F786" s="1">
        <v>0.5213575439110953</v>
      </c>
    </row>
    <row r="787" ht="15.75" customHeight="1">
      <c r="A787" s="1">
        <v>0.673305136514785</v>
      </c>
      <c r="B787" s="1">
        <v>0.5402283632409587</v>
      </c>
      <c r="C787" s="1">
        <v>0.4692524391422956</v>
      </c>
      <c r="D787" s="1">
        <v>0.2776510710778585</v>
      </c>
      <c r="E787" s="1">
        <v>0.48378703886296387</v>
      </c>
      <c r="F787" s="1">
        <v>0.5234215701706805</v>
      </c>
    </row>
    <row r="788" ht="15.75" customHeight="1">
      <c r="A788" s="1">
        <v>0.6744071312917357</v>
      </c>
      <c r="B788" s="1">
        <v>0.5349104629363699</v>
      </c>
      <c r="C788" s="1">
        <v>0.4742146258989438</v>
      </c>
      <c r="D788" s="1">
        <v>0.2788655952984495</v>
      </c>
      <c r="E788" s="1">
        <v>0.4872599912160832</v>
      </c>
      <c r="F788" s="1">
        <v>0.5254741948832605</v>
      </c>
    </row>
    <row r="789" ht="15.75" customHeight="1">
      <c r="A789" s="1">
        <v>0.6744370387706345</v>
      </c>
      <c r="B789" s="1">
        <v>0.5349247983363932</v>
      </c>
      <c r="C789" s="1">
        <v>0.4742245279257471</v>
      </c>
      <c r="D789" s="1">
        <v>0.27886778322992073</v>
      </c>
      <c r="E789" s="1">
        <v>0.48727074565717066</v>
      </c>
      <c r="F789" s="1">
        <v>0.5254877599276014</v>
      </c>
    </row>
    <row r="790" ht="15.75" customHeight="1">
      <c r="A790" s="1">
        <v>0.675536733251801</v>
      </c>
      <c r="B790" s="1">
        <v>0.5295275900232155</v>
      </c>
      <c r="C790" s="1">
        <v>0.479114283505183</v>
      </c>
      <c r="D790" s="1">
        <v>0.28007571559235916</v>
      </c>
      <c r="E790" s="1">
        <v>0.49070905584442703</v>
      </c>
      <c r="F790" s="1">
        <v>0.5275291962539931</v>
      </c>
    </row>
    <row r="791" ht="15.75" customHeight="1">
      <c r="A791" s="1">
        <v>0.6766340978179118</v>
      </c>
      <c r="B791" s="1">
        <v>0.5240481195032893</v>
      </c>
      <c r="C791" s="1">
        <v>0.48393423479243247</v>
      </c>
      <c r="D791" s="1">
        <v>0.28127714146563265</v>
      </c>
      <c r="E791" s="1">
        <v>0.49411356221603625</v>
      </c>
      <c r="F791" s="1">
        <v>0.5295595649803698</v>
      </c>
    </row>
    <row r="792" ht="15.75" customHeight="1">
      <c r="A792" s="1">
        <v>0.6720955196911322</v>
      </c>
      <c r="B792" s="1">
        <v>0.5245714570002498</v>
      </c>
      <c r="C792" s="1">
        <v>0.48911476985553826</v>
      </c>
      <c r="D792" s="1">
        <v>0.27811084977980843</v>
      </c>
      <c r="E792" s="1">
        <v>0.4920376555173467</v>
      </c>
      <c r="F792" s="1">
        <v>0.529694105593061</v>
      </c>
    </row>
    <row r="793" ht="15.75" customHeight="1">
      <c r="A793" s="1">
        <v>0.6675091782701528</v>
      </c>
      <c r="B793" s="1">
        <v>0.5250941276708458</v>
      </c>
      <c r="C793" s="1">
        <v>0.4942183436730143</v>
      </c>
      <c r="D793" s="1">
        <v>0.27489818547833467</v>
      </c>
      <c r="E793" s="1">
        <v>0.4899487473008209</v>
      </c>
      <c r="F793" s="1">
        <v>0.5298286197938196</v>
      </c>
    </row>
    <row r="794" ht="15.75" customHeight="1">
      <c r="A794" s="1">
        <v>0.667538108463705</v>
      </c>
      <c r="B794" s="1">
        <v>0.5251076623435369</v>
      </c>
      <c r="C794" s="1">
        <v>0.49422957438890125</v>
      </c>
      <c r="D794" s="1">
        <v>0.2749002925379625</v>
      </c>
      <c r="E794" s="1">
        <v>0.4899596839682949</v>
      </c>
      <c r="F794" s="1">
        <v>0.5298425364144995</v>
      </c>
    </row>
    <row r="795" ht="15.75" customHeight="1">
      <c r="A795" s="1">
        <v>0.6629025564022601</v>
      </c>
      <c r="B795" s="1">
        <v>0.525629680701526</v>
      </c>
      <c r="C795" s="1">
        <v>0.49925920780743005</v>
      </c>
      <c r="D795" s="1">
        <v>0.27163947097956803</v>
      </c>
      <c r="E795" s="1">
        <v>0.487857531782403</v>
      </c>
      <c r="F795" s="1">
        <v>0.5299770279852276</v>
      </c>
    </row>
    <row r="796" ht="15.75" customHeight="1">
      <c r="A796" s="1">
        <v>0.6582166298415565</v>
      </c>
      <c r="B796" s="1">
        <v>0.5261510375234868</v>
      </c>
      <c r="C796" s="1">
        <v>0.5042175605005959</v>
      </c>
      <c r="D796" s="1">
        <v>0.2683286303615806</v>
      </c>
      <c r="E796" s="1">
        <v>0.48574196235695105</v>
      </c>
      <c r="F796" s="1">
        <v>0.5301114932211911</v>
      </c>
    </row>
    <row r="797" ht="15.75" customHeight="1">
      <c r="A797" s="1">
        <v>0.6617164010118274</v>
      </c>
      <c r="B797" s="1">
        <v>0.5311280132750166</v>
      </c>
      <c r="C797" s="1">
        <v>0.49747600279318127</v>
      </c>
      <c r="D797" s="1">
        <v>0.2680959557399857</v>
      </c>
      <c r="E797" s="1">
        <v>0.47960228847224595</v>
      </c>
      <c r="F797" s="1">
        <v>0.523817331811503</v>
      </c>
    </row>
    <row r="798" ht="15.75" customHeight="1">
      <c r="A798" s="1">
        <v>0.665189773035985</v>
      </c>
      <c r="B798" s="1">
        <v>0.5360388769187955</v>
      </c>
      <c r="C798" s="1">
        <v>0.4905990035942838</v>
      </c>
      <c r="D798" s="1">
        <v>0.26786301852906474</v>
      </c>
      <c r="E798" s="1">
        <v>0.47334693768331926</v>
      </c>
      <c r="F798" s="1">
        <v>0.5174101784681795</v>
      </c>
    </row>
    <row r="799" ht="15.75" customHeight="1">
      <c r="A799" s="1">
        <v>0.665218379978838</v>
      </c>
      <c r="B799" s="1">
        <v>0.5360533065581292</v>
      </c>
      <c r="C799" s="1">
        <v>0.490609984672909</v>
      </c>
      <c r="D799" s="1">
        <v>0.26786498767316197</v>
      </c>
      <c r="E799" s="1">
        <v>0.4733567848477852</v>
      </c>
      <c r="F799" s="1">
        <v>0.5174231098278604</v>
      </c>
    </row>
    <row r="800" ht="15.75" customHeight="1">
      <c r="A800" s="1">
        <v>0.6686660272836479</v>
      </c>
      <c r="B800" s="1">
        <v>0.5409004372344434</v>
      </c>
      <c r="C800" s="1">
        <v>0.48359023744367174</v>
      </c>
      <c r="D800" s="1">
        <v>0.2676317860252155</v>
      </c>
      <c r="E800" s="1">
        <v>0.4669799165203087</v>
      </c>
      <c r="F800" s="1">
        <v>0.5108975060589575</v>
      </c>
    </row>
    <row r="801" ht="15.75" customHeight="1">
      <c r="A801" s="1">
        <v>0.6720883434895846</v>
      </c>
      <c r="B801" s="1">
        <v>0.5456858739246621</v>
      </c>
      <c r="C801" s="1">
        <v>0.4764200504924476</v>
      </c>
      <c r="D801" s="1">
        <v>0.2673983203474468</v>
      </c>
      <c r="E801" s="1">
        <v>0.46047542611887715</v>
      </c>
      <c r="F801" s="1">
        <v>0.5042478383506458</v>
      </c>
    </row>
    <row r="802" ht="15.75" customHeight="1">
      <c r="A802" s="1">
        <v>0.6687245663759217</v>
      </c>
      <c r="B802" s="1">
        <v>0.5443714820166643</v>
      </c>
      <c r="C802" s="1">
        <v>0.4748002667922562</v>
      </c>
      <c r="D802" s="1">
        <v>0.26694252599058205</v>
      </c>
      <c r="E802" s="1">
        <v>0.4594960052993134</v>
      </c>
      <c r="F802" s="1">
        <v>0.5078420069340136</v>
      </c>
    </row>
    <row r="803" ht="15.75" customHeight="1">
      <c r="A803" s="1">
        <v>0.6653342420675288</v>
      </c>
      <c r="B803" s="1">
        <v>0.5430521836344384</v>
      </c>
      <c r="C803" s="1">
        <v>0.47317230797168114</v>
      </c>
      <c r="D803" s="1">
        <v>0.26648573887548976</v>
      </c>
      <c r="E803" s="1">
        <v>0.45851347633413975</v>
      </c>
      <c r="F803" s="1">
        <v>0.5114003318247257</v>
      </c>
    </row>
    <row r="804" ht="15.75" customHeight="1">
      <c r="A804" s="1">
        <v>0.6653628690665384</v>
      </c>
      <c r="B804" s="1">
        <v>0.5430672092999589</v>
      </c>
      <c r="C804" s="1">
        <v>0.4731821441218952</v>
      </c>
      <c r="D804" s="1">
        <v>0.2664876818258199</v>
      </c>
      <c r="E804" s="1">
        <v>0.45852241997348603</v>
      </c>
      <c r="F804" s="1">
        <v>0.5114128053668134</v>
      </c>
    </row>
    <row r="805" ht="15.75" customHeight="1">
      <c r="A805" s="1">
        <v>0.6619453508872193</v>
      </c>
      <c r="B805" s="1">
        <v>0.5417429307721328</v>
      </c>
      <c r="C805" s="1">
        <v>0.47154588029635286</v>
      </c>
      <c r="D805" s="1">
        <v>0.26602989434202984</v>
      </c>
      <c r="E805" s="1">
        <v>0.457536743888662</v>
      </c>
      <c r="F805" s="1">
        <v>0.514936288920911</v>
      </c>
    </row>
    <row r="806" ht="15.75" customHeight="1">
      <c r="A806" s="1">
        <v>0.6585002228455223</v>
      </c>
      <c r="B806" s="1">
        <v>0.5404136564535819</v>
      </c>
      <c r="C806" s="1">
        <v>0.4699012328957061</v>
      </c>
      <c r="D806" s="1">
        <v>0.26557110327124017</v>
      </c>
      <c r="E806" s="1">
        <v>0.4565479111456253</v>
      </c>
      <c r="F806" s="1">
        <v>0.5184257532321864</v>
      </c>
    </row>
    <row r="807" ht="15.75" customHeight="1">
      <c r="A807" s="1">
        <v>0.6615598030296994</v>
      </c>
      <c r="B807" s="1">
        <v>0.5409164829310682</v>
      </c>
      <c r="C807" s="1">
        <v>0.4700558441489808</v>
      </c>
      <c r="D807" s="1">
        <v>0.2696157268987735</v>
      </c>
      <c r="E807" s="1">
        <v>0.4587609206180464</v>
      </c>
      <c r="F807" s="1">
        <v>0.5202747125121499</v>
      </c>
    </row>
    <row r="808" ht="15.75" customHeight="1">
      <c r="A808" s="1">
        <v>0.6645992967660397</v>
      </c>
      <c r="B808" s="1">
        <v>0.541418721601713</v>
      </c>
      <c r="C808" s="1">
        <v>0.4702104035379487</v>
      </c>
      <c r="D808" s="1">
        <v>0.27358594900951977</v>
      </c>
      <c r="E808" s="1">
        <v>0.4609591323358136</v>
      </c>
      <c r="F808" s="1">
        <v>0.5221144975634198</v>
      </c>
    </row>
    <row r="809" ht="15.75" customHeight="1">
      <c r="A809" s="1">
        <v>0.6646278218427834</v>
      </c>
      <c r="B809" s="1">
        <v>0.5414336068510364</v>
      </c>
      <c r="C809" s="1">
        <v>0.47022005426070496</v>
      </c>
      <c r="D809" s="1">
        <v>0.2735880298161559</v>
      </c>
      <c r="E809" s="1">
        <v>0.4609682205334408</v>
      </c>
      <c r="F809" s="1">
        <v>0.5221277958698359</v>
      </c>
    </row>
    <row r="810" ht="15.75" customHeight="1">
      <c r="A810" s="1">
        <v>0.6676477075214695</v>
      </c>
      <c r="B810" s="1">
        <v>0.5419352722918023</v>
      </c>
      <c r="C810" s="1">
        <v>0.47037456484045137</v>
      </c>
      <c r="D810" s="1">
        <v>0.27748728060334765</v>
      </c>
      <c r="E810" s="1">
        <v>0.46315192880162237</v>
      </c>
      <c r="F810" s="1">
        <v>0.5239585685431659</v>
      </c>
    </row>
    <row r="811" ht="15.75" customHeight="1">
      <c r="A811" s="1">
        <v>0.6706482224526799</v>
      </c>
      <c r="B811" s="1">
        <v>0.54243635434446</v>
      </c>
      <c r="C811" s="1">
        <v>0.47052902370781113</v>
      </c>
      <c r="D811" s="1">
        <v>0.28131870593064595</v>
      </c>
      <c r="E811" s="1">
        <v>0.4653213512273165</v>
      </c>
      <c r="F811" s="1">
        <v>0.5257804098571887</v>
      </c>
    </row>
    <row r="812" ht="15.75" customHeight="1">
      <c r="A812" s="1">
        <v>0.6692289766994394</v>
      </c>
      <c r="B812" s="1">
        <v>0.5414636006603426</v>
      </c>
      <c r="C812" s="1">
        <v>0.47294571418734394</v>
      </c>
      <c r="D812" s="1">
        <v>0.28400886271580716</v>
      </c>
      <c r="E812" s="1">
        <v>0.47059309069259025</v>
      </c>
      <c r="F812" s="1">
        <v>0.5240945984208875</v>
      </c>
    </row>
    <row r="813" ht="15.75" customHeight="1">
      <c r="A813" s="1">
        <v>0.6678047717552794</v>
      </c>
      <c r="B813" s="1">
        <v>0.5404881036909263</v>
      </c>
      <c r="C813" s="1">
        <v>0.4753452059216095</v>
      </c>
      <c r="D813" s="1">
        <v>0.28666712609373546</v>
      </c>
      <c r="E813" s="1">
        <v>0.4757824852738613</v>
      </c>
      <c r="F813" s="1">
        <v>0.5224005715758988</v>
      </c>
    </row>
    <row r="814" ht="15.75" customHeight="1">
      <c r="A814" s="1">
        <v>0.6678337433378039</v>
      </c>
      <c r="B814" s="1">
        <v>0.5405029093773963</v>
      </c>
      <c r="C814" s="1">
        <v>0.47535517977207586</v>
      </c>
      <c r="D814" s="1">
        <v>0.28666947975394</v>
      </c>
      <c r="E814" s="1">
        <v>0.47579248700705684</v>
      </c>
      <c r="F814" s="1">
        <v>0.5224138924422922</v>
      </c>
    </row>
    <row r="815" ht="15.75" customHeight="1">
      <c r="A815" s="1">
        <v>0.6664044886018582</v>
      </c>
      <c r="B815" s="1">
        <v>0.5395246296376243</v>
      </c>
      <c r="C815" s="1">
        <v>0.4777378345724821</v>
      </c>
      <c r="D815" s="1">
        <v>0.2892968190452968</v>
      </c>
      <c r="E815" s="1">
        <v>0.4809029040134998</v>
      </c>
      <c r="F815" s="1">
        <v>0.520711516273721</v>
      </c>
    </row>
    <row r="816" ht="15.75" customHeight="1">
      <c r="A816" s="1">
        <v>0.6649701942986785</v>
      </c>
      <c r="B816" s="1">
        <v>0.5385435698741429</v>
      </c>
      <c r="C816" s="1">
        <v>0.48010392343134234</v>
      </c>
      <c r="D816" s="1">
        <v>0.29189412862280256</v>
      </c>
      <c r="E816" s="1">
        <v>0.4859373324941638</v>
      </c>
      <c r="F816" s="1">
        <v>0.5190007244379715</v>
      </c>
    </row>
    <row r="817" ht="15.75" customHeight="1">
      <c r="A817" s="1">
        <v>0.6711690643145648</v>
      </c>
      <c r="B817" s="1">
        <v>0.5384391285344707</v>
      </c>
      <c r="C817" s="1">
        <v>0.4864294178219257</v>
      </c>
      <c r="D817" s="1">
        <v>0.28792988644551165</v>
      </c>
      <c r="E817" s="1">
        <v>0.4876628694449407</v>
      </c>
      <c r="F817" s="1">
        <v>0.5178644264578894</v>
      </c>
    </row>
    <row r="818" ht="15.75" customHeight="1">
      <c r="A818" s="1">
        <v>0.6772853403087908</v>
      </c>
      <c r="B818" s="1">
        <v>0.5383346372547231</v>
      </c>
      <c r="C818" s="1">
        <v>0.4926398072974885</v>
      </c>
      <c r="D818" s="1">
        <v>0.2838945076274039</v>
      </c>
      <c r="E818" s="1">
        <v>0.4893799300873474</v>
      </c>
      <c r="F818" s="1">
        <v>0.5167243046410196</v>
      </c>
    </row>
    <row r="819" ht="15.75" customHeight="1">
      <c r="A819" s="1">
        <v>0.6773156626809428</v>
      </c>
      <c r="B819" s="1">
        <v>0.5383492600374961</v>
      </c>
      <c r="C819" s="1">
        <v>0.4926509286259334</v>
      </c>
      <c r="D819" s="1">
        <v>0.2838968013568602</v>
      </c>
      <c r="E819" s="1">
        <v>0.4893908280149303</v>
      </c>
      <c r="F819" s="1">
        <v>0.5167371831337298</v>
      </c>
    </row>
    <row r="820" ht="15.75" customHeight="1">
      <c r="A820" s="1">
        <v>0.6833524889931777</v>
      </c>
      <c r="B820" s="1">
        <v>0.5382447173443375</v>
      </c>
      <c r="C820" s="1">
        <v>0.49875164577091086</v>
      </c>
      <c r="D820" s="1">
        <v>0.27978691949722007</v>
      </c>
      <c r="E820" s="1">
        <v>0.4910995550823725</v>
      </c>
      <c r="F820" s="1">
        <v>0.5155931837953461</v>
      </c>
    </row>
    <row r="821" ht="15.75" customHeight="1">
      <c r="A821" s="1">
        <v>0.6893123724930464</v>
      </c>
      <c r="B821" s="1">
        <v>0.538140124643426</v>
      </c>
      <c r="C821" s="1">
        <v>0.5047475152315899</v>
      </c>
      <c r="D821" s="1">
        <v>0.2755989534119898</v>
      </c>
      <c r="E821" s="1">
        <v>0.4928000262892971</v>
      </c>
      <c r="F821" s="1">
        <v>0.5144452979862912</v>
      </c>
    </row>
    <row r="822" ht="15.75" customHeight="1">
      <c r="A822" s="1">
        <v>0.6925945274414032</v>
      </c>
      <c r="B822" s="1">
        <v>0.5387801573372187</v>
      </c>
      <c r="C822" s="1">
        <v>0.5117118736598291</v>
      </c>
      <c r="D822" s="1">
        <v>0.27516023599898837</v>
      </c>
      <c r="E822" s="1">
        <v>0.5003068174578982</v>
      </c>
      <c r="F822" s="1">
        <v>0.5212837626492556</v>
      </c>
    </row>
    <row r="823" ht="15.75" customHeight="1">
      <c r="A823" s="1">
        <v>0.6958546019921661</v>
      </c>
      <c r="B823" s="1">
        <v>0.5394192009388958</v>
      </c>
      <c r="C823" s="1">
        <v>0.5185427387525816</v>
      </c>
      <c r="D823" s="1">
        <v>0.2747206159188433</v>
      </c>
      <c r="E823" s="1">
        <v>0.5076556395821354</v>
      </c>
      <c r="F823" s="1">
        <v>0.5279955351875716</v>
      </c>
    </row>
    <row r="824" ht="15.75" customHeight="1">
      <c r="A824" s="1">
        <v>0.6958877039993241</v>
      </c>
      <c r="B824" s="1">
        <v>0.5394339156284389</v>
      </c>
      <c r="C824" s="1">
        <v>0.5185557577609313</v>
      </c>
      <c r="D824" s="1">
        <v>0.2747227194116384</v>
      </c>
      <c r="E824" s="1">
        <v>0.50766783399546</v>
      </c>
      <c r="F824" s="1">
        <v>0.5280093029937425</v>
      </c>
    </row>
    <row r="825" ht="15.75" customHeight="1">
      <c r="A825" s="1">
        <v>0.6991262486920502</v>
      </c>
      <c r="B825" s="1">
        <v>0.540071990131494</v>
      </c>
      <c r="C825" s="1">
        <v>0.5252597715302666</v>
      </c>
      <c r="D825" s="1">
        <v>0.2742821897844619</v>
      </c>
      <c r="E825" s="1">
        <v>0.5148672344943667</v>
      </c>
      <c r="F825" s="1">
        <v>0.5346005056545945</v>
      </c>
    </row>
    <row r="826" ht="15.75" customHeight="1">
      <c r="A826" s="1">
        <v>0.7023435245819217</v>
      </c>
      <c r="B826" s="1">
        <v>0.5407090848434679</v>
      </c>
      <c r="C826" s="1">
        <v>0.5318428049598926</v>
      </c>
      <c r="D826" s="1">
        <v>0.2738407482206406</v>
      </c>
      <c r="E826" s="1">
        <v>0.5219247824817979</v>
      </c>
      <c r="F826" s="1">
        <v>0.5410765358894003</v>
      </c>
    </row>
    <row r="827" ht="15.75" customHeight="1">
      <c r="A827" s="1">
        <v>0.7134408888113706</v>
      </c>
      <c r="B827" s="1">
        <v>0.5377509656245784</v>
      </c>
      <c r="C827" s="1">
        <v>0.5268908472107628</v>
      </c>
      <c r="D827" s="1">
        <v>0.27629117292883454</v>
      </c>
      <c r="E827" s="1">
        <v>0.5224878109499959</v>
      </c>
      <c r="F827" s="1">
        <v>0.5393426326941749</v>
      </c>
    </row>
    <row r="828" ht="15.75" customHeight="1">
      <c r="A828" s="1">
        <v>0.7242884799925693</v>
      </c>
      <c r="B828" s="1">
        <v>0.5347683632492263</v>
      </c>
      <c r="C828" s="1">
        <v>0.521869365589587</v>
      </c>
      <c r="D828" s="1">
        <v>0.2787145969437308</v>
      </c>
      <c r="E828" s="1">
        <v>0.5230500564765905</v>
      </c>
      <c r="F828" s="1">
        <v>0.5376002300927751</v>
      </c>
    </row>
    <row r="829" ht="15.75" customHeight="1">
      <c r="A829" s="1">
        <v>0.7243261964698027</v>
      </c>
      <c r="B829" s="1">
        <v>0.5347826868141712</v>
      </c>
      <c r="C829" s="1">
        <v>0.5218826445872374</v>
      </c>
      <c r="D829" s="1">
        <v>0.27871678175568915</v>
      </c>
      <c r="E829" s="1">
        <v>0.5230634286668655</v>
      </c>
      <c r="F829" s="1">
        <v>0.5376147908828386</v>
      </c>
    </row>
    <row r="830" ht="15.75" customHeight="1">
      <c r="A830" s="1">
        <v>0.734939019659857</v>
      </c>
      <c r="B830" s="1">
        <v>0.5317750211419555</v>
      </c>
      <c r="C830" s="1">
        <v>0.516788997259274</v>
      </c>
      <c r="D830" s="1">
        <v>0.28111396965836966</v>
      </c>
      <c r="E830" s="1">
        <v>0.5236249071669005</v>
      </c>
      <c r="F830" s="1">
        <v>0.5358637477536529</v>
      </c>
    </row>
    <row r="831" ht="15.75" customHeight="1">
      <c r="A831" s="1">
        <v>0.7453297922324575</v>
      </c>
      <c r="B831" s="1">
        <v>0.5287418248299735</v>
      </c>
      <c r="C831" s="1">
        <v>0.511620598600771</v>
      </c>
      <c r="D831" s="1">
        <v>0.28348562717420633</v>
      </c>
      <c r="E831" s="1">
        <v>0.5241856093867933</v>
      </c>
      <c r="F831" s="1">
        <v>0.5341039973073692</v>
      </c>
    </row>
    <row r="832" ht="15.75" customHeight="1">
      <c r="A832" s="1">
        <v>0.7408471954852932</v>
      </c>
      <c r="B832" s="1">
        <v>0.5358169702587414</v>
      </c>
      <c r="C832" s="1">
        <v>0.5061055111084891</v>
      </c>
      <c r="D832" s="1">
        <v>0.28541146879835205</v>
      </c>
      <c r="E832" s="1">
        <v>0.5209910400817284</v>
      </c>
      <c r="F832" s="1">
        <v>0.5321219751308358</v>
      </c>
    </row>
    <row r="833" ht="15.75" customHeight="1">
      <c r="A833" s="1">
        <v>0.7363215408411512</v>
      </c>
      <c r="B833" s="1">
        <v>0.5427597496700757</v>
      </c>
      <c r="C833" s="1">
        <v>0.5005012307116905</v>
      </c>
      <c r="D833" s="1">
        <v>0.2873209936619408</v>
      </c>
      <c r="E833" s="1">
        <v>0.5177672133849783</v>
      </c>
      <c r="F833" s="1">
        <v>0.5301287792280155</v>
      </c>
    </row>
    <row r="834" ht="15.75" customHeight="1">
      <c r="A834" s="1">
        <v>0.7363613463112543</v>
      </c>
      <c r="B834" s="1">
        <v>0.5427747501256153</v>
      </c>
      <c r="C834" s="1">
        <v>0.5005129047201432</v>
      </c>
      <c r="D834" s="1">
        <v>0.2873233616235367</v>
      </c>
      <c r="E834" s="1">
        <v>0.5177801723282699</v>
      </c>
      <c r="F834" s="1">
        <v>0.5301427203292841</v>
      </c>
    </row>
    <row r="835" ht="15.75" customHeight="1">
      <c r="A835" s="1">
        <v>0.7317913858627422</v>
      </c>
      <c r="B835" s="1">
        <v>0.549591637233154</v>
      </c>
      <c r="C835" s="1">
        <v>0.49481555276109923</v>
      </c>
      <c r="D835" s="1">
        <v>0.28921693214831473</v>
      </c>
      <c r="E835" s="1">
        <v>0.5145263379577382</v>
      </c>
      <c r="F835" s="1">
        <v>0.5281381511405892</v>
      </c>
    </row>
    <row r="836" ht="15.75" customHeight="1">
      <c r="A836" s="1">
        <v>0.7271762542399309</v>
      </c>
      <c r="B836" s="1">
        <v>0.5562883217322843</v>
      </c>
      <c r="C836" s="1">
        <v>0.4890211986012008</v>
      </c>
      <c r="D836" s="1">
        <v>0.2910948770453844</v>
      </c>
      <c r="E836" s="1">
        <v>0.5112418505139519</v>
      </c>
      <c r="F836" s="1">
        <v>0.5261220903843721</v>
      </c>
    </row>
    <row r="837" ht="15.75" customHeight="1">
      <c r="A837" s="1">
        <v>0.7215429060499952</v>
      </c>
      <c r="B837" s="1">
        <v>0.5737917470634102</v>
      </c>
      <c r="C837" s="1">
        <v>0.4868129917510513</v>
      </c>
      <c r="D837" s="1">
        <v>0.28974850170596855</v>
      </c>
      <c r="E837" s="1">
        <v>0.507261096454359</v>
      </c>
      <c r="F837" s="1">
        <v>0.5294049917907991</v>
      </c>
    </row>
    <row r="838" ht="15.75" customHeight="1">
      <c r="A838" s="1">
        <v>0.715840466280849</v>
      </c>
      <c r="B838" s="1">
        <v>0.590546591739994</v>
      </c>
      <c r="C838" s="1">
        <v>0.484589967215786</v>
      </c>
      <c r="D838" s="1">
        <v>0.2883940090935221</v>
      </c>
      <c r="E838" s="1">
        <v>0.5032339861616867</v>
      </c>
      <c r="F838" s="1">
        <v>0.5326591108002475</v>
      </c>
    </row>
    <row r="839" ht="15.75" customHeight="1">
      <c r="A839" s="1">
        <v>0.7158767652195112</v>
      </c>
      <c r="B839" s="1">
        <v>0.5905661454252416</v>
      </c>
      <c r="C839" s="1">
        <v>0.48460054293386096</v>
      </c>
      <c r="D839" s="1">
        <v>0.2883964006639122</v>
      </c>
      <c r="E839" s="1">
        <v>0.5032458569674272</v>
      </c>
      <c r="F839" s="1">
        <v>0.5326732595399013</v>
      </c>
    </row>
    <row r="840" ht="15.75" customHeight="1">
      <c r="A840" s="1">
        <v>0.710102819297205</v>
      </c>
      <c r="B840" s="1">
        <v>0.6066512405512241</v>
      </c>
      <c r="C840" s="1">
        <v>0.4823624105494089</v>
      </c>
      <c r="D840" s="1">
        <v>0.2870336581775907</v>
      </c>
      <c r="E840" s="1">
        <v>0.49917091979600625</v>
      </c>
      <c r="F840" s="1">
        <v>0.5358993310935132</v>
      </c>
    </row>
    <row r="841" ht="15.75" customHeight="1">
      <c r="A841" s="1">
        <v>0.7042553419914626</v>
      </c>
      <c r="B841" s="1">
        <v>0.6221321395473205</v>
      </c>
      <c r="C841" s="1">
        <v>0.4801089505675989</v>
      </c>
      <c r="D841" s="1">
        <v>0.2856625456225075</v>
      </c>
      <c r="E841" s="1">
        <v>0.49504677009625586</v>
      </c>
      <c r="F841" s="1">
        <v>0.5390979226105801</v>
      </c>
    </row>
    <row r="842" ht="15.75" customHeight="1">
      <c r="A842" s="1">
        <v>0.7044916294093916</v>
      </c>
      <c r="B842" s="1">
        <v>0.6056552695558697</v>
      </c>
      <c r="C842" s="1">
        <v>0.4856468240399331</v>
      </c>
      <c r="D842" s="1">
        <v>0.28245282270534566</v>
      </c>
      <c r="E842" s="1">
        <v>0.49267222271348127</v>
      </c>
      <c r="F842" s="1">
        <v>0.5411768636144946</v>
      </c>
    </row>
    <row r="843" ht="15.75" customHeight="1">
      <c r="A843" s="1">
        <v>0.7047278762542174</v>
      </c>
      <c r="B843" s="1">
        <v>0.5884822703267414</v>
      </c>
      <c r="C843" s="1">
        <v>0.4910962517219058</v>
      </c>
      <c r="D843" s="1">
        <v>0.27919595672442143</v>
      </c>
      <c r="E843" s="1">
        <v>0.49028071838568793</v>
      </c>
      <c r="F843" s="1">
        <v>0.5432445988287453</v>
      </c>
    </row>
    <row r="844" ht="15.75" customHeight="1">
      <c r="A844" s="1">
        <v>0.704762370834082</v>
      </c>
      <c r="B844" s="1">
        <v>0.5885016085513851</v>
      </c>
      <c r="C844" s="1">
        <v>0.4911072668515015</v>
      </c>
      <c r="D844" s="1">
        <v>0.279198151492455</v>
      </c>
      <c r="E844" s="1">
        <v>0.49029167770945065</v>
      </c>
      <c r="F844" s="1">
        <v>0.5432596410989655</v>
      </c>
    </row>
    <row r="845" ht="15.75" customHeight="1">
      <c r="A845" s="1">
        <v>0.7049985913800901</v>
      </c>
      <c r="B845" s="1">
        <v>0.5705507151768776</v>
      </c>
      <c r="C845" s="1">
        <v>0.4964719525501041</v>
      </c>
      <c r="D845" s="1">
        <v>0.2758923222253689</v>
      </c>
      <c r="E845" s="1">
        <v>0.4878828667577605</v>
      </c>
      <c r="F845" s="1">
        <v>0.5453163817388443</v>
      </c>
    </row>
    <row r="846" ht="15.75" customHeight="1">
      <c r="A846" s="1">
        <v>0.705234771600655</v>
      </c>
      <c r="B846" s="1">
        <v>0.5517246373515836</v>
      </c>
      <c r="C846" s="1">
        <v>0.5017551739862487</v>
      </c>
      <c r="D846" s="1">
        <v>0.2725356312721294</v>
      </c>
      <c r="E846" s="1">
        <v>0.48545647599514963</v>
      </c>
      <c r="F846" s="1">
        <v>0.5473622388099274</v>
      </c>
    </row>
    <row r="847" ht="15.75" customHeight="1">
      <c r="A847" s="1">
        <v>0.7158984398278707</v>
      </c>
      <c r="B847" s="1">
        <v>0.5527036645575129</v>
      </c>
      <c r="C847" s="1">
        <v>0.5000434522044925</v>
      </c>
      <c r="D847" s="1">
        <v>0.27151983762097776</v>
      </c>
      <c r="E847" s="1">
        <v>0.48830480438416063</v>
      </c>
      <c r="F847" s="1">
        <v>0.5447020294103231</v>
      </c>
    </row>
    <row r="848" ht="15.75" customHeight="1">
      <c r="A848" s="1">
        <v>0.7263321780656793</v>
      </c>
      <c r="B848" s="1">
        <v>0.5536803514103095</v>
      </c>
      <c r="C848" s="1">
        <v>0.49832296119324815</v>
      </c>
      <c r="D848" s="1">
        <v>0.27049920879900163</v>
      </c>
      <c r="E848" s="1">
        <v>0.4911298666317258</v>
      </c>
      <c r="F848" s="1">
        <v>0.542022185312083</v>
      </c>
    </row>
    <row r="849" ht="15.75" customHeight="1">
      <c r="A849" s="1">
        <v>0.7263702435048381</v>
      </c>
      <c r="B849" s="1">
        <v>0.5536963147543674</v>
      </c>
      <c r="C849" s="1">
        <v>0.49833448007302966</v>
      </c>
      <c r="D849" s="1">
        <v>0.2705012288104439</v>
      </c>
      <c r="E849" s="1">
        <v>0.4911408840660479</v>
      </c>
      <c r="F849" s="1">
        <v>0.5420371223230215</v>
      </c>
    </row>
    <row r="850" ht="15.75" customHeight="1">
      <c r="A850" s="1">
        <v>0.7365873635558315</v>
      </c>
      <c r="B850" s="1">
        <v>0.5546707019309236</v>
      </c>
      <c r="C850" s="1">
        <v>0.4966050760749571</v>
      </c>
      <c r="D850" s="1">
        <v>0.2694757012110386</v>
      </c>
      <c r="E850" s="1">
        <v>0.49394322904748234</v>
      </c>
      <c r="F850" s="1">
        <v>0.5393372171503157</v>
      </c>
    </row>
    <row r="851" ht="15.75" customHeight="1">
      <c r="A851" s="1">
        <v>0.7465991137752052</v>
      </c>
      <c r="B851" s="1">
        <v>0.5556427810117319</v>
      </c>
      <c r="C851" s="1">
        <v>0.49486667649537486</v>
      </c>
      <c r="D851" s="1">
        <v>0.2684452203733415</v>
      </c>
      <c r="E851" s="1">
        <v>0.49672328579634745</v>
      </c>
      <c r="F851" s="1">
        <v>0.5366169341247153</v>
      </c>
    </row>
    <row r="852" ht="15.75" customHeight="1">
      <c r="A852" s="1">
        <v>0.7548451780441184</v>
      </c>
      <c r="B852" s="1">
        <v>0.5564846054070087</v>
      </c>
      <c r="C852" s="1">
        <v>0.49233835091588707</v>
      </c>
      <c r="D852" s="1">
        <v>0.26706278111495546</v>
      </c>
      <c r="E852" s="1">
        <v>0.5051187734034</v>
      </c>
      <c r="F852" s="1">
        <v>0.5320896569275736</v>
      </c>
    </row>
    <row r="853" ht="15.75" customHeight="1">
      <c r="A853" s="1">
        <v>0.762960782929368</v>
      </c>
      <c r="B853" s="1">
        <v>0.5573247354457003</v>
      </c>
      <c r="C853" s="1">
        <v>0.48979080722942553</v>
      </c>
      <c r="D853" s="1">
        <v>0.2656712915459395</v>
      </c>
      <c r="E853" s="1">
        <v>0.5133186019172095</v>
      </c>
      <c r="F853" s="1">
        <v>0.5275047367220244</v>
      </c>
    </row>
    <row r="854" ht="15.75" customHeight="1">
      <c r="A854" s="1">
        <v>0.7630055150718562</v>
      </c>
      <c r="B854" s="1">
        <v>0.5573410300590108</v>
      </c>
      <c r="C854" s="1">
        <v>0.4898017331300206</v>
      </c>
      <c r="D854" s="1">
        <v>0.2656732191291193</v>
      </c>
      <c r="E854" s="1">
        <v>0.513331220263939</v>
      </c>
      <c r="F854" s="1">
        <v>0.5275184648844884</v>
      </c>
    </row>
    <row r="855" ht="15.75" customHeight="1">
      <c r="A855" s="1">
        <v>0.7709965581661664</v>
      </c>
      <c r="B855" s="1">
        <v>0.5581794974129921</v>
      </c>
      <c r="C855" s="1">
        <v>0.48723455463148785</v>
      </c>
      <c r="D855" s="1">
        <v>0.264272520999795</v>
      </c>
      <c r="E855" s="1">
        <v>0.521347035588409</v>
      </c>
      <c r="F855" s="1">
        <v>0.5228739039950367</v>
      </c>
    </row>
    <row r="856" ht="15.75" customHeight="1">
      <c r="A856" s="1">
        <v>0.7788677309259111</v>
      </c>
      <c r="B856" s="1">
        <v>0.5590162905694299</v>
      </c>
      <c r="C856" s="1">
        <v>0.48464740392214367</v>
      </c>
      <c r="D856" s="1">
        <v>0.2628624655198959</v>
      </c>
      <c r="E856" s="1">
        <v>0.5291891162587364</v>
      </c>
      <c r="F856" s="1">
        <v>0.5181677970635912</v>
      </c>
    </row>
    <row r="857" ht="15.75" customHeight="1">
      <c r="A857" s="1">
        <v>0.7793187005348455</v>
      </c>
      <c r="B857" s="1">
        <v>0.5582123004036795</v>
      </c>
      <c r="C857" s="1">
        <v>0.4865305147187208</v>
      </c>
      <c r="D857" s="1">
        <v>0.2594078179154446</v>
      </c>
      <c r="E857" s="1">
        <v>0.5355423509463639</v>
      </c>
      <c r="F857" s="1">
        <v>0.5274370065768662</v>
      </c>
    </row>
    <row r="858" ht="15.75" customHeight="1">
      <c r="A858" s="1">
        <v>0.779769468910557</v>
      </c>
      <c r="B858" s="1">
        <v>0.5574064448108689</v>
      </c>
      <c r="C858" s="1">
        <v>0.4884034881205172</v>
      </c>
      <c r="D858" s="1">
        <v>0.2558951593952093</v>
      </c>
      <c r="E858" s="1">
        <v>0.541788718512317</v>
      </c>
      <c r="F858" s="1">
        <v>0.5364767279255109</v>
      </c>
    </row>
    <row r="859" ht="15.75" customHeight="1">
      <c r="A859" s="1">
        <v>0.779817532012985</v>
      </c>
      <c r="B859" s="1">
        <v>0.5574227469091937</v>
      </c>
      <c r="C859" s="1">
        <v>0.4884143197834618</v>
      </c>
      <c r="D859" s="1">
        <v>0.2558969094869323</v>
      </c>
      <c r="E859" s="1">
        <v>0.5418036354820687</v>
      </c>
      <c r="F859" s="1">
        <v>0.5364911942549919</v>
      </c>
    </row>
    <row r="860" ht="15.75" customHeight="1">
      <c r="A860" s="1">
        <v>0.780268131855715</v>
      </c>
      <c r="B860" s="1">
        <v>0.5566149974011052</v>
      </c>
      <c r="C860" s="1">
        <v>0.49027733506417526</v>
      </c>
      <c r="D860" s="1">
        <v>0.2523236795962294</v>
      </c>
      <c r="E860" s="1">
        <v>0.5479478826408175</v>
      </c>
      <c r="F860" s="1">
        <v>0.545315924217917</v>
      </c>
    </row>
    <row r="861" ht="15.75" customHeight="1">
      <c r="A861" s="1">
        <v>0.7807185319369842</v>
      </c>
      <c r="B861" s="1">
        <v>0.5558053625412346</v>
      </c>
      <c r="C861" s="1">
        <v>0.49213050024758787</v>
      </c>
      <c r="D861" s="1">
        <v>0.24868716581287886</v>
      </c>
      <c r="E861" s="1">
        <v>0.553994163596286</v>
      </c>
      <c r="F861" s="1">
        <v>0.5539383880417074</v>
      </c>
    </row>
    <row r="862" ht="15.75" customHeight="1">
      <c r="A862" s="1">
        <v>0.7794965284625662</v>
      </c>
      <c r="B862" s="1">
        <v>0.5620565807963201</v>
      </c>
      <c r="C862" s="1">
        <v>0.49292323837009394</v>
      </c>
      <c r="D862" s="1">
        <v>0.252073530661354</v>
      </c>
      <c r="E862" s="1">
        <v>0.5441081166521087</v>
      </c>
      <c r="F862" s="1">
        <v>0.5500512631380174</v>
      </c>
    </row>
    <row r="863" ht="15.75" customHeight="1">
      <c r="A863" s="1">
        <v>0.7782710687826142</v>
      </c>
      <c r="B863" s="1">
        <v>0.5682086741013433</v>
      </c>
      <c r="C863" s="1">
        <v>0.4937142651705828</v>
      </c>
      <c r="D863" s="1">
        <v>0.25540515873093306</v>
      </c>
      <c r="E863" s="1">
        <v>0.533950483643139</v>
      </c>
      <c r="F863" s="1">
        <v>0.5461227543491856</v>
      </c>
    </row>
    <row r="864" ht="15.75" customHeight="1">
      <c r="A864" s="1">
        <v>0.7783188277649219</v>
      </c>
      <c r="B864" s="1">
        <v>0.5682259883329749</v>
      </c>
      <c r="C864" s="1">
        <v>0.4937254608693202</v>
      </c>
      <c r="D864" s="1">
        <v>0.25540690025894575</v>
      </c>
      <c r="E864" s="1">
        <v>0.5339647392296515</v>
      </c>
      <c r="F864" s="1">
        <v>0.5461380466161939</v>
      </c>
    </row>
    <row r="865" ht="15.75" customHeight="1">
      <c r="A865" s="1">
        <v>0.7770898312720943</v>
      </c>
      <c r="B865" s="1">
        <v>0.5742831627984917</v>
      </c>
      <c r="C865" s="1">
        <v>0.494514801928495</v>
      </c>
      <c r="D865" s="1">
        <v>0.2586860163155721</v>
      </c>
      <c r="E865" s="1">
        <v>0.5235152885443447</v>
      </c>
      <c r="F865" s="1">
        <v>0.5421669322866666</v>
      </c>
    </row>
    <row r="866" ht="15.75" customHeight="1">
      <c r="A866" s="1">
        <v>0.775857337649769</v>
      </c>
      <c r="B866" s="1">
        <v>0.5802490537695836</v>
      </c>
      <c r="C866" s="1">
        <v>0.495302452563673</v>
      </c>
      <c r="D866" s="1">
        <v>0.2619146756914405</v>
      </c>
      <c r="E866" s="1">
        <v>0.5127517492890348</v>
      </c>
      <c r="F866" s="1">
        <v>0.538152121129605</v>
      </c>
    </row>
    <row r="867" ht="15.75" customHeight="1">
      <c r="A867" s="1">
        <v>0.7701503691975058</v>
      </c>
      <c r="B867" s="1">
        <v>0.5780391355243547</v>
      </c>
      <c r="C867" s="1">
        <v>0.4965759038415549</v>
      </c>
      <c r="D867" s="1">
        <v>0.27368332117021416</v>
      </c>
      <c r="E867" s="1">
        <v>0.5087816042254069</v>
      </c>
      <c r="F867" s="1">
        <v>0.5460801576204584</v>
      </c>
    </row>
    <row r="868" ht="15.75" customHeight="1">
      <c r="A868" s="1">
        <v>0.7643762548273375</v>
      </c>
      <c r="B868" s="1">
        <v>0.5758162165082412</v>
      </c>
      <c r="C868" s="1">
        <v>0.4978448611011453</v>
      </c>
      <c r="D868" s="1">
        <v>0.2848481967578063</v>
      </c>
      <c r="E868" s="1">
        <v>0.5047654614068717</v>
      </c>
      <c r="F868" s="1">
        <v>0.5538449165808973</v>
      </c>
    </row>
    <row r="869" ht="15.75" customHeight="1">
      <c r="A869" s="1">
        <v>0.7644212607124694</v>
      </c>
      <c r="B869" s="1">
        <v>0.5758342708953038</v>
      </c>
      <c r="C869" s="1">
        <v>0.4978563461375463</v>
      </c>
      <c r="D869" s="1">
        <v>0.2848505109719419</v>
      </c>
      <c r="E869" s="1">
        <v>0.5047774435681393</v>
      </c>
      <c r="F869" s="1">
        <v>0.5538608947754129</v>
      </c>
    </row>
    <row r="870" ht="15.75" customHeight="1">
      <c r="A870" s="1">
        <v>0.7585777014712596</v>
      </c>
      <c r="B870" s="1">
        <v>0.5735981038869721</v>
      </c>
      <c r="C870" s="1">
        <v>0.49912087703801866</v>
      </c>
      <c r="D870" s="1">
        <v>0.295485105559128</v>
      </c>
      <c r="E870" s="1">
        <v>0.5007138501796033</v>
      </c>
      <c r="F870" s="1">
        <v>0.5614711110391418</v>
      </c>
    </row>
    <row r="871" ht="15.75" customHeight="1">
      <c r="A871" s="1">
        <v>0.7526628945177526</v>
      </c>
      <c r="B871" s="1">
        <v>0.5713485518248888</v>
      </c>
      <c r="C871" s="1">
        <v>0.5003809999679958</v>
      </c>
      <c r="D871" s="1">
        <v>0.3056494413147753</v>
      </c>
      <c r="E871" s="1">
        <v>0.496601440312558</v>
      </c>
      <c r="F871" s="1">
        <v>0.5689344558017682</v>
      </c>
    </row>
    <row r="872" ht="15.75" customHeight="1">
      <c r="A872" s="1">
        <v>0.7561788285030608</v>
      </c>
      <c r="B872" s="1">
        <v>0.5691818634036112</v>
      </c>
      <c r="C872" s="1">
        <v>0.5000435187936927</v>
      </c>
      <c r="D872" s="1">
        <v>0.30623644811524664</v>
      </c>
      <c r="E872" s="1">
        <v>0.49503263510363915</v>
      </c>
      <c r="F872" s="1">
        <v>0.5641793938014399</v>
      </c>
    </row>
    <row r="873" ht="15.75" customHeight="1">
      <c r="A873" s="1">
        <v>0.7596716898618631</v>
      </c>
      <c r="B873" s="1">
        <v>0.567002522138819</v>
      </c>
      <c r="C873" s="1">
        <v>0.4997056547907736</v>
      </c>
      <c r="D873" s="1">
        <v>0.30682202902693784</v>
      </c>
      <c r="E873" s="1">
        <v>0.49345639060742286</v>
      </c>
      <c r="F873" s="1">
        <v>0.5593637564927446</v>
      </c>
    </row>
    <row r="874" ht="15.75" customHeight="1">
      <c r="A874" s="1">
        <v>0.7597157906524609</v>
      </c>
      <c r="B874" s="1">
        <v>0.5670197211148751</v>
      </c>
      <c r="C874" s="1">
        <v>0.4997172719630364</v>
      </c>
      <c r="D874" s="1">
        <v>0.30682485399292775</v>
      </c>
      <c r="E874" s="1">
        <v>0.493467568423498</v>
      </c>
      <c r="F874" s="1">
        <v>0.5593802386521506</v>
      </c>
    </row>
    <row r="875" ht="15.75" customHeight="1">
      <c r="A875" s="1">
        <v>0.7631861943517574</v>
      </c>
      <c r="B875" s="1">
        <v>0.5648274891532058</v>
      </c>
      <c r="C875" s="1">
        <v>0.4993790184399225</v>
      </c>
      <c r="D875" s="1">
        <v>0.3074090219910536</v>
      </c>
      <c r="E875" s="1">
        <v>0.4918837685800793</v>
      </c>
      <c r="F875" s="1">
        <v>0.5545019131288699</v>
      </c>
    </row>
    <row r="876" ht="15.75" customHeight="1">
      <c r="A876" s="1">
        <v>0.7666343714056995</v>
      </c>
      <c r="B876" s="1">
        <v>0.5626222327574089</v>
      </c>
      <c r="C876" s="1">
        <v>0.4990403802505223</v>
      </c>
      <c r="D876" s="1">
        <v>0.30799178223716145</v>
      </c>
      <c r="E876" s="1">
        <v>0.49029235244423536</v>
      </c>
      <c r="F876" s="1">
        <v>0.5495589135085591</v>
      </c>
    </row>
    <row r="877" ht="15.75" customHeight="1">
      <c r="A877" s="1">
        <v>0.766143926353747</v>
      </c>
      <c r="B877" s="1">
        <v>0.5672925101739734</v>
      </c>
      <c r="C877" s="1">
        <v>0.49842564051304455</v>
      </c>
      <c r="D877" s="1">
        <v>0.2977420322534844</v>
      </c>
      <c r="E877" s="1">
        <v>0.4954932007017281</v>
      </c>
      <c r="F877" s="1">
        <v>0.560682994220454</v>
      </c>
    </row>
    <row r="878" ht="15.75" customHeight="1">
      <c r="A878" s="1">
        <v>0.7656527906056994</v>
      </c>
      <c r="B878" s="1">
        <v>0.5719079439958821</v>
      </c>
      <c r="C878" s="1">
        <v>0.49780970834807226</v>
      </c>
      <c r="D878" s="1">
        <v>0.2870154860339562</v>
      </c>
      <c r="E878" s="1">
        <v>0.5006173429038767</v>
      </c>
      <c r="F878" s="1">
        <v>0.5714946204488073</v>
      </c>
    </row>
    <row r="879" ht="15.75" customHeight="1">
      <c r="A879" s="1">
        <v>0.7656980444202752</v>
      </c>
      <c r="B879" s="1">
        <v>0.5719256152783536</v>
      </c>
      <c r="C879" s="1">
        <v>0.49782119089901544</v>
      </c>
      <c r="D879" s="1">
        <v>0.28701784730547625</v>
      </c>
      <c r="E879" s="1">
        <v>0.5006290252245952</v>
      </c>
      <c r="F879" s="1">
        <v>0.5715122515699615</v>
      </c>
    </row>
    <row r="880" ht="15.75" customHeight="1">
      <c r="A880" s="1">
        <v>0.765206196918259</v>
      </c>
      <c r="B880" s="1">
        <v>0.5764880074313231</v>
      </c>
      <c r="C880" s="1">
        <v>0.497204050028849</v>
      </c>
      <c r="D880" s="1">
        <v>0.2757533644669183</v>
      </c>
      <c r="E880" s="1">
        <v>0.5056794576700421</v>
      </c>
      <c r="F880" s="1">
        <v>0.5820337129566578</v>
      </c>
    </row>
    <row r="881" ht="15.75" customHeight="1">
      <c r="A881" s="1">
        <v>0.7647136555107769</v>
      </c>
      <c r="B881" s="1">
        <v>0.580998839288704</v>
      </c>
      <c r="C881" s="1">
        <v>0.4965857060225267</v>
      </c>
      <c r="D881" s="1">
        <v>0.2638763020525345</v>
      </c>
      <c r="E881" s="1">
        <v>0.5106588117259127</v>
      </c>
      <c r="F881" s="1">
        <v>0.5922843675546803</v>
      </c>
    </row>
    <row r="882" ht="15.75" customHeight="1">
      <c r="A882" s="1">
        <v>0.7657763593540673</v>
      </c>
      <c r="B882" s="1">
        <v>0.5889622313445467</v>
      </c>
      <c r="C882" s="1">
        <v>0.4923006464500583</v>
      </c>
      <c r="D882" s="1">
        <v>0.26068063007841513</v>
      </c>
      <c r="E882" s="1">
        <v>0.5515526319353704</v>
      </c>
      <c r="F882" s="1">
        <v>0.5875046314321009</v>
      </c>
    </row>
    <row r="883" ht="15.75" customHeight="1">
      <c r="A883" s="1">
        <v>0.7668372849432167</v>
      </c>
      <c r="B883" s="1">
        <v>0.5967715883176155</v>
      </c>
      <c r="C883" s="1">
        <v>0.48796055192033</v>
      </c>
      <c r="D883" s="1">
        <v>0.2574355385013225</v>
      </c>
      <c r="E883" s="1">
        <v>0.5884392445742993</v>
      </c>
      <c r="F883" s="1">
        <v>0.5826657171575563</v>
      </c>
    </row>
    <row r="884" ht="15.75" customHeight="1">
      <c r="A884" s="1">
        <v>0.7668827697091126</v>
      </c>
      <c r="B884" s="1">
        <v>0.5967918024723622</v>
      </c>
      <c r="C884" s="1">
        <v>0.4879713536226735</v>
      </c>
      <c r="D884" s="1">
        <v>0.25743731571817313</v>
      </c>
      <c r="E884" s="1">
        <v>0.5884585783269383</v>
      </c>
      <c r="F884" s="1">
        <v>0.5826844577189567</v>
      </c>
    </row>
    <row r="885" ht="15.75" customHeight="1">
      <c r="A885" s="1">
        <v>0.7679419905368025</v>
      </c>
      <c r="B885" s="1">
        <v>0.6044549805714843</v>
      </c>
      <c r="C885" s="1">
        <v>0.483574314231263</v>
      </c>
      <c r="D885" s="1">
        <v>0.25414079806660467</v>
      </c>
      <c r="E885" s="1">
        <v>0.62222405909194</v>
      </c>
      <c r="F885" s="1">
        <v>0.5777843452891285</v>
      </c>
    </row>
    <row r="886" ht="15.75" customHeight="1">
      <c r="A886" s="1">
        <v>0.768999454979195</v>
      </c>
      <c r="B886" s="1">
        <v>0.6119788042755878</v>
      </c>
      <c r="C886" s="1">
        <v>0.47911847430596294</v>
      </c>
      <c r="D886" s="1">
        <v>0.2507907456891967</v>
      </c>
      <c r="E886" s="1">
        <v>0.6534754732253378</v>
      </c>
      <c r="F886" s="1">
        <v>0.5728211753986956</v>
      </c>
    </row>
    <row r="887" ht="15.75" customHeight="1">
      <c r="A887" s="1">
        <v>0.7722952069602084</v>
      </c>
      <c r="B887" s="1">
        <v>0.6084663586183023</v>
      </c>
      <c r="C887" s="1">
        <v>0.48286941119362886</v>
      </c>
      <c r="D887" s="1">
        <v>0.25327054290081746</v>
      </c>
      <c r="E887" s="1">
        <v>0.6272153672235727</v>
      </c>
      <c r="F887" s="1">
        <v>0.5766316369123738</v>
      </c>
    </row>
    <row r="888" ht="15.75" customHeight="1">
      <c r="A888" s="1">
        <v>0.7755712505153424</v>
      </c>
      <c r="B888" s="1">
        <v>0.6049227381322583</v>
      </c>
      <c r="C888" s="1">
        <v>0.48657953500249246</v>
      </c>
      <c r="D888" s="1">
        <v>0.2557209798799689</v>
      </c>
      <c r="E888" s="1">
        <v>0.599203025759113</v>
      </c>
      <c r="F888" s="1">
        <v>0.580406208624942</v>
      </c>
    </row>
    <row r="889" ht="15.75" customHeight="1">
      <c r="A889" s="1">
        <v>0.775618465112867</v>
      </c>
      <c r="B889" s="1">
        <v>0.6049438418604286</v>
      </c>
      <c r="C889" s="1">
        <v>0.4865902436853264</v>
      </c>
      <c r="D889" s="1">
        <v>0.25572272692398906</v>
      </c>
      <c r="E889" s="1">
        <v>0.5992235023106566</v>
      </c>
      <c r="F889" s="1">
        <v>0.5804247207390797</v>
      </c>
    </row>
    <row r="890" ht="15.75" customHeight="1">
      <c r="A890" s="1">
        <v>0.778875323881148</v>
      </c>
      <c r="B890" s="1">
        <v>0.6013682421713018</v>
      </c>
      <c r="C890" s="1">
        <v>0.49026076929352436</v>
      </c>
      <c r="D890" s="1">
        <v>0.2581446897719645</v>
      </c>
      <c r="E890" s="1">
        <v>0.5691192790343068</v>
      </c>
      <c r="F890" s="1">
        <v>0.5841643977929463</v>
      </c>
    </row>
    <row r="891" ht="15.75" customHeight="1">
      <c r="A891" s="1">
        <v>0.7821131437103443</v>
      </c>
      <c r="B891" s="1">
        <v>0.5977600401161558</v>
      </c>
      <c r="C891" s="1">
        <v>0.4938927288771301</v>
      </c>
      <c r="D891" s="1">
        <v>0.2605390014418119</v>
      </c>
      <c r="E891" s="1">
        <v>0.5364653231021603</v>
      </c>
      <c r="F891" s="1">
        <v>0.5878699364317946</v>
      </c>
    </row>
    <row r="892" ht="15.75" customHeight="1">
      <c r="A892" s="1">
        <v>0.7776283355998165</v>
      </c>
      <c r="B892" s="1">
        <v>0.5982165370144561</v>
      </c>
      <c r="C892" s="1">
        <v>0.49874300214748796</v>
      </c>
      <c r="D892" s="1">
        <v>0.2739663866097761</v>
      </c>
      <c r="E892" s="1">
        <v>0.5357787044108613</v>
      </c>
      <c r="F892" s="1">
        <v>0.5802923339684654</v>
      </c>
    </row>
    <row r="893" ht="15.75" customHeight="1">
      <c r="A893" s="1">
        <v>0.7731020589363208</v>
      </c>
      <c r="B893" s="1">
        <v>0.5986726261289994</v>
      </c>
      <c r="C893" s="1">
        <v>0.5035269215322874</v>
      </c>
      <c r="D893" s="1">
        <v>0.2866137487719967</v>
      </c>
      <c r="E893" s="1">
        <v>0.535090672840628</v>
      </c>
      <c r="F893" s="1">
        <v>0.5725643644635133</v>
      </c>
    </row>
    <row r="894" ht="15.75" customHeight="1">
      <c r="A894" s="1">
        <v>0.7731487796645197</v>
      </c>
      <c r="B894" s="1">
        <v>0.5986930452273674</v>
      </c>
      <c r="C894" s="1">
        <v>0.5035388135782529</v>
      </c>
      <c r="D894" s="1">
        <v>0.2866161012675729</v>
      </c>
      <c r="E894" s="1">
        <v>0.5351050232602214</v>
      </c>
      <c r="F894" s="1">
        <v>0.5725820996671437</v>
      </c>
    </row>
    <row r="895" ht="15.75" customHeight="1">
      <c r="A895" s="1">
        <v>0.7685798441794922</v>
      </c>
      <c r="B895" s="1">
        <v>0.599148742696758</v>
      </c>
      <c r="C895" s="1">
        <v>0.5082588047623876</v>
      </c>
      <c r="D895" s="1">
        <v>0.29858989230577476</v>
      </c>
      <c r="E895" s="1">
        <v>0.5344155578095783</v>
      </c>
      <c r="F895" s="1">
        <v>0.5646956934927675</v>
      </c>
    </row>
    <row r="896" ht="15.75" customHeight="1">
      <c r="A896" s="1">
        <v>0.7639674997000613</v>
      </c>
      <c r="B896" s="1">
        <v>0.5996040350759825</v>
      </c>
      <c r="C896" s="1">
        <v>0.5129169814943974</v>
      </c>
      <c r="D896" s="1">
        <v>0.3099749176486597</v>
      </c>
      <c r="E896" s="1">
        <v>0.5337246661680379</v>
      </c>
      <c r="F896" s="1">
        <v>0.5566424950624193</v>
      </c>
    </row>
    <row r="897" ht="15.75" customHeight="1">
      <c r="A897" s="1">
        <v>0.761182184758715</v>
      </c>
      <c r="B897" s="1">
        <v>0.5974842520949702</v>
      </c>
      <c r="C897" s="1">
        <v>0.5080150282870057</v>
      </c>
      <c r="D897" s="1">
        <v>0.3152848158719915</v>
      </c>
      <c r="E897" s="1">
        <v>0.5231589664913456</v>
      </c>
      <c r="F897" s="1">
        <v>0.5571853870995059</v>
      </c>
    </row>
    <row r="898" ht="15.75" customHeight="1">
      <c r="A898" s="1">
        <v>0.7583802076489247</v>
      </c>
      <c r="B898" s="1">
        <v>0.5953527856132682</v>
      </c>
      <c r="C898" s="1">
        <v>0.5030428663240026</v>
      </c>
      <c r="D898" s="1">
        <v>0.3204804324198286</v>
      </c>
      <c r="E898" s="1">
        <v>0.512271874959796</v>
      </c>
      <c r="F898" s="1">
        <v>0.5577276131160462</v>
      </c>
    </row>
    <row r="899" ht="15.75" customHeight="1">
      <c r="A899" s="1">
        <v>0.7584240623388264</v>
      </c>
      <c r="B899" s="1">
        <v>0.5953728478055353</v>
      </c>
      <c r="C899" s="1">
        <v>0.5030547232871239</v>
      </c>
      <c r="D899" s="1">
        <v>0.32048361435883915</v>
      </c>
      <c r="E899" s="1">
        <v>0.5122844141388725</v>
      </c>
      <c r="F899" s="1">
        <v>0.5577439446597365</v>
      </c>
    </row>
    <row r="900" ht="15.75" customHeight="1">
      <c r="A900" s="1">
        <v>0.7556050467411439</v>
      </c>
      <c r="B900" s="1">
        <v>0.5932294798915337</v>
      </c>
      <c r="C900" s="1">
        <v>0.49800964033450634</v>
      </c>
      <c r="D900" s="1">
        <v>0.32557110212302853</v>
      </c>
      <c r="E900" s="1">
        <v>0.5010493517555447</v>
      </c>
      <c r="F900" s="1">
        <v>0.5582855216307638</v>
      </c>
    </row>
    <row r="901" ht="15.75" customHeight="1">
      <c r="A901" s="1">
        <v>0.7527688874149197</v>
      </c>
      <c r="B901" s="1">
        <v>0.5910741077300178</v>
      </c>
      <c r="C901" s="1">
        <v>0.4928889533489447</v>
      </c>
      <c r="D901" s="1">
        <v>0.3305560327798913</v>
      </c>
      <c r="E901" s="1">
        <v>0.4894365097121477</v>
      </c>
      <c r="F901" s="1">
        <v>0.5588264378618201</v>
      </c>
    </row>
    <row r="902" ht="15.75" customHeight="1">
      <c r="A902" s="1">
        <v>0.756847317926157</v>
      </c>
      <c r="B902" s="1">
        <v>0.5978928710325522</v>
      </c>
      <c r="C902" s="1">
        <v>0.5016414461794604</v>
      </c>
      <c r="D902" s="1">
        <v>0.31763845803241997</v>
      </c>
      <c r="E902" s="1">
        <v>0.49486158466882463</v>
      </c>
      <c r="F902" s="1">
        <v>0.5661487204914676</v>
      </c>
    </row>
    <row r="903" ht="15.75" customHeight="1">
      <c r="A903" s="1">
        <v>0.7608945022570195</v>
      </c>
      <c r="B903" s="1">
        <v>0.604600145006484</v>
      </c>
      <c r="C903" s="1">
        <v>0.5101801928062336</v>
      </c>
      <c r="D903" s="1">
        <v>0.3039913548886602</v>
      </c>
      <c r="E903" s="1">
        <v>0.5002031230167645</v>
      </c>
      <c r="F903" s="1">
        <v>0.5733359920976256</v>
      </c>
    </row>
    <row r="904" ht="15.75" customHeight="1">
      <c r="A904" s="1">
        <v>0.7609388369987785</v>
      </c>
      <c r="B904" s="1">
        <v>0.6046212129890717</v>
      </c>
      <c r="C904" s="1">
        <v>0.5101925748856526</v>
      </c>
      <c r="D904" s="1">
        <v>0.30399410976526947</v>
      </c>
      <c r="E904" s="1">
        <v>0.5002147757042595</v>
      </c>
      <c r="F904" s="1">
        <v>0.5733538026594146</v>
      </c>
    </row>
    <row r="905" ht="15.75" customHeight="1">
      <c r="A905" s="1">
        <v>0.7649556591607073</v>
      </c>
      <c r="B905" s="1">
        <v>0.6112219074334876</v>
      </c>
      <c r="C905" s="1">
        <v>0.518530855385092</v>
      </c>
      <c r="D905" s="1">
        <v>0.2895018245035221</v>
      </c>
      <c r="E905" s="1">
        <v>0.5054761692488301</v>
      </c>
      <c r="F905" s="1">
        <v>0.5804126243427087</v>
      </c>
    </row>
    <row r="906" ht="15.75" customHeight="1">
      <c r="A906" s="1">
        <v>0.7689425508763249</v>
      </c>
      <c r="B906" s="1">
        <v>0.6177202264952694</v>
      </c>
      <c r="C906" s="1">
        <v>0.5266803740932261</v>
      </c>
      <c r="D906" s="1">
        <v>0.2740163346125208</v>
      </c>
      <c r="E906" s="1">
        <v>0.5106604059903141</v>
      </c>
      <c r="F906" s="1">
        <v>0.5873487172011316</v>
      </c>
    </row>
    <row r="907" ht="15.75" customHeight="1">
      <c r="A907" s="1">
        <v>0.773728412541861</v>
      </c>
      <c r="B907" s="1">
        <v>0.6271234631956645</v>
      </c>
      <c r="C907" s="1">
        <v>0.5358522837346836</v>
      </c>
      <c r="D907" s="1">
        <v>0.2745830173740455</v>
      </c>
      <c r="E907" s="1">
        <v>0.506171466922581</v>
      </c>
      <c r="F907" s="1">
        <v>0.5829925254840377</v>
      </c>
    </row>
    <row r="908" ht="15.75" customHeight="1">
      <c r="A908" s="1">
        <v>0.7784719961640324</v>
      </c>
      <c r="B908" s="1">
        <v>0.6363241194884648</v>
      </c>
      <c r="C908" s="1">
        <v>0.5448024947755872</v>
      </c>
      <c r="D908" s="1">
        <v>0.2751482566908624</v>
      </c>
      <c r="E908" s="1">
        <v>0.5016234840427825</v>
      </c>
      <c r="F908" s="1">
        <v>0.5785868290081864</v>
      </c>
    </row>
    <row r="909" ht="15.75" customHeight="1">
      <c r="A909" s="1">
        <v>0.7785197958447314</v>
      </c>
      <c r="B909" s="1">
        <v>0.6363489225810522</v>
      </c>
      <c r="C909" s="1">
        <v>0.5448176719864446</v>
      </c>
      <c r="D909" s="1">
        <v>0.2751503687812822</v>
      </c>
      <c r="E909" s="1">
        <v>0.5016352385749061</v>
      </c>
      <c r="F909" s="1">
        <v>0.5786051586751165</v>
      </c>
    </row>
    <row r="910" ht="15.75" customHeight="1">
      <c r="A910" s="1">
        <v>0.7832224033375237</v>
      </c>
      <c r="B910" s="1">
        <v>0.6453584771652089</v>
      </c>
      <c r="C910" s="1">
        <v>0.5535599001565852</v>
      </c>
      <c r="D910" s="1">
        <v>0.275714177225613</v>
      </c>
      <c r="E910" s="1">
        <v>0.4970261109278976</v>
      </c>
      <c r="F910" s="1">
        <v>0.574148395349106</v>
      </c>
    </row>
    <row r="911" ht="15.75" customHeight="1">
      <c r="A911" s="1">
        <v>0.7878847654068664</v>
      </c>
      <c r="B911" s="1">
        <v>0.6541868454603164</v>
      </c>
      <c r="C911" s="1">
        <v>0.5621061819194989</v>
      </c>
      <c r="D911" s="1">
        <v>0.2762765612984386</v>
      </c>
      <c r="E911" s="1">
        <v>0.4923537970290785</v>
      </c>
      <c r="F911" s="1">
        <v>0.5696391663420908</v>
      </c>
    </row>
    <row r="912" ht="15.75" customHeight="1">
      <c r="A912" s="1">
        <v>0.7863826778329253</v>
      </c>
      <c r="B912" s="1">
        <v>0.6437788258274526</v>
      </c>
      <c r="C912" s="1">
        <v>0.5619471312618349</v>
      </c>
      <c r="D912" s="1">
        <v>0.28541286596665694</v>
      </c>
      <c r="E912" s="1">
        <v>0.4918592442755446</v>
      </c>
      <c r="F912" s="1">
        <v>0.5727890463126432</v>
      </c>
    </row>
    <row r="913" ht="15.75" customHeight="1">
      <c r="A913" s="1">
        <v>0.784875544231656</v>
      </c>
      <c r="B913" s="1">
        <v>0.6331107970719736</v>
      </c>
      <c r="C913" s="1">
        <v>0.5617879806726986</v>
      </c>
      <c r="D913" s="1">
        <v>0.2941915780185114</v>
      </c>
      <c r="E913" s="1">
        <v>0.4913638990420744</v>
      </c>
      <c r="F913" s="1">
        <v>0.5759143217041052</v>
      </c>
    </row>
    <row r="914" ht="15.75" customHeight="1">
      <c r="A914" s="1">
        <v>0.7849246543938322</v>
      </c>
      <c r="B914" s="1">
        <v>0.6331352011467438</v>
      </c>
      <c r="C914" s="1">
        <v>0.5618046878794413</v>
      </c>
      <c r="D914" s="1">
        <v>0.2941941001878129</v>
      </c>
      <c r="E914" s="1">
        <v>0.4913749325321676</v>
      </c>
      <c r="F914" s="1">
        <v>0.5759323857860991</v>
      </c>
    </row>
    <row r="915" ht="15.75" customHeight="1">
      <c r="A915" s="1">
        <v>0.7834123610493645</v>
      </c>
      <c r="B915" s="1">
        <v>0.6221894776454785</v>
      </c>
      <c r="C915" s="1">
        <v>0.5616454344506758</v>
      </c>
      <c r="D915" s="1">
        <v>0.30264906640959566</v>
      </c>
      <c r="E915" s="1">
        <v>0.49087878350523845</v>
      </c>
      <c r="F915" s="1">
        <v>0.5790336519049516</v>
      </c>
    </row>
    <row r="916" ht="15.75" customHeight="1">
      <c r="A916" s="1">
        <v>0.7818949480937356</v>
      </c>
      <c r="B916" s="1">
        <v>0.6109471316075182</v>
      </c>
      <c r="C916" s="1">
        <v>0.561486080892901</v>
      </c>
      <c r="D916" s="1">
        <v>0.31080918568042365</v>
      </c>
      <c r="E916" s="1">
        <v>0.49038183624925075</v>
      </c>
      <c r="F916" s="1">
        <v>0.5821113208840281</v>
      </c>
    </row>
    <row r="917" ht="15.75" customHeight="1">
      <c r="A917" s="1">
        <v>0.7848426018988378</v>
      </c>
      <c r="B917" s="1">
        <v>0.6100338081888514</v>
      </c>
      <c r="C917" s="1">
        <v>0.5627334270710105</v>
      </c>
      <c r="D917" s="1">
        <v>0.31109831569159063</v>
      </c>
      <c r="E917" s="1">
        <v>0.4875610056917584</v>
      </c>
      <c r="F917" s="1">
        <v>0.5854460147940886</v>
      </c>
    </row>
    <row r="918" ht="15.75" customHeight="1">
      <c r="A918" s="1">
        <v>0.7877749168680658</v>
      </c>
      <c r="B918" s="1">
        <v>0.6091182245860332</v>
      </c>
      <c r="C918" s="1">
        <v>0.5639769839755875</v>
      </c>
      <c r="D918" s="1">
        <v>0.31138711193485874</v>
      </c>
      <c r="E918" s="1">
        <v>0.48471609755723205</v>
      </c>
      <c r="F918" s="1">
        <v>0.5887536736471923</v>
      </c>
    </row>
    <row r="919" ht="15.75" customHeight="1">
      <c r="A919" s="1">
        <v>0.7878246290007582</v>
      </c>
      <c r="B919" s="1">
        <v>0.6091397972944654</v>
      </c>
      <c r="C919" s="1">
        <v>0.5639938963376331</v>
      </c>
      <c r="D919" s="1">
        <v>0.3113900527147539</v>
      </c>
      <c r="E919" s="1">
        <v>0.48472668166824195</v>
      </c>
      <c r="F919" s="1">
        <v>0.5887730400985355</v>
      </c>
    </row>
    <row r="920" ht="15.75" customHeight="1">
      <c r="A920" s="1">
        <v>0.7907420127150573</v>
      </c>
      <c r="B920" s="1">
        <v>0.6082219150884656</v>
      </c>
      <c r="C920" s="1">
        <v>0.5652337289240428</v>
      </c>
      <c r="D920" s="1">
        <v>0.3116785182377838</v>
      </c>
      <c r="E920" s="1">
        <v>0.48185712143227444</v>
      </c>
      <c r="F920" s="1">
        <v>0.5920543411329833</v>
      </c>
    </row>
    <row r="921" ht="15.75" customHeight="1">
      <c r="A921" s="1">
        <v>0.793644521632055</v>
      </c>
      <c r="B921" s="1">
        <v>0.6073017473802866</v>
      </c>
      <c r="C921" s="1">
        <v>0.5664698371462832</v>
      </c>
      <c r="D921" s="1">
        <v>0.3119666520964902</v>
      </c>
      <c r="E921" s="1">
        <v>0.4789624152790456</v>
      </c>
      <c r="F921" s="1">
        <v>0.5953097561251112</v>
      </c>
    </row>
    <row r="922" ht="15.75" customHeight="1">
      <c r="A922" s="1">
        <v>0.7968104843877274</v>
      </c>
      <c r="B922" s="1">
        <v>0.6054332666142086</v>
      </c>
      <c r="C922" s="1">
        <v>0.557514931712436</v>
      </c>
      <c r="D922" s="1">
        <v>0.30462933019235067</v>
      </c>
      <c r="E922" s="1">
        <v>0.48446247398414716</v>
      </c>
      <c r="F922" s="1">
        <v>0.5926676125983594</v>
      </c>
    </row>
    <row r="923" ht="15.75" customHeight="1">
      <c r="A923" s="1">
        <v>0.7999589792755964</v>
      </c>
      <c r="B923" s="1">
        <v>0.6035557484343137</v>
      </c>
      <c r="C923" s="1">
        <v>0.5483422206489035</v>
      </c>
      <c r="D923" s="1">
        <v>0.2970548685842205</v>
      </c>
      <c r="E923" s="1">
        <v>0.48987510499451753</v>
      </c>
      <c r="F923" s="1">
        <v>0.5900073365715007</v>
      </c>
    </row>
    <row r="924" ht="15.75" customHeight="1">
      <c r="A924" s="1">
        <v>0.8000112806115776</v>
      </c>
      <c r="B924" s="1">
        <v>0.6035767009971282</v>
      </c>
      <c r="C924" s="1">
        <v>0.5483577077865901</v>
      </c>
      <c r="D924" s="1">
        <v>0.2970574571729222</v>
      </c>
      <c r="E924" s="1">
        <v>0.48988603664077063</v>
      </c>
      <c r="F924" s="1">
        <v>0.590026833802497</v>
      </c>
    </row>
    <row r="925" ht="15.75" customHeight="1">
      <c r="A925" s="1">
        <v>0.8031427830002176</v>
      </c>
      <c r="B925" s="1">
        <v>0.6016899852695168</v>
      </c>
      <c r="C925" s="1">
        <v>0.5389528607214797</v>
      </c>
      <c r="D925" s="1">
        <v>0.28922520866504065</v>
      </c>
      <c r="E925" s="1">
        <v>0.49521488440126876</v>
      </c>
      <c r="F925" s="1">
        <v>0.5873480411779197</v>
      </c>
    </row>
    <row r="926" ht="15.75" customHeight="1">
      <c r="A926" s="1">
        <v>0.8062573760812556</v>
      </c>
      <c r="B926" s="1">
        <v>0.599794017243007</v>
      </c>
      <c r="C926" s="1">
        <v>0.529300441762788</v>
      </c>
      <c r="D926" s="1">
        <v>0.28111158486295384</v>
      </c>
      <c r="E926" s="1">
        <v>0.5004631744324792</v>
      </c>
      <c r="F926" s="1">
        <v>0.5846504849320832</v>
      </c>
    </row>
    <row r="927" ht="15.75" customHeight="1">
      <c r="A927" s="1">
        <v>0.8060310124130918</v>
      </c>
      <c r="B927" s="1">
        <v>0.5997120755291877</v>
      </c>
      <c r="C927" s="1">
        <v>0.5269401123802846</v>
      </c>
      <c r="D927" s="1">
        <v>0.28775404823922207</v>
      </c>
      <c r="E927" s="1">
        <v>0.5092763589577335</v>
      </c>
      <c r="F927" s="1">
        <v>0.5811436897316395</v>
      </c>
    </row>
    <row r="928" ht="15.75" customHeight="1">
      <c r="A928" s="1">
        <v>0.8058044346101159</v>
      </c>
      <c r="B928" s="1">
        <v>0.5996300960353003</v>
      </c>
      <c r="C928" s="1">
        <v>0.5245638822097637</v>
      </c>
      <c r="D928" s="1">
        <v>0.2942066495312641</v>
      </c>
      <c r="E928" s="1">
        <v>0.5178756004631756</v>
      </c>
      <c r="F928" s="1">
        <v>0.5776046455073777</v>
      </c>
    </row>
    <row r="929" ht="15.75" customHeight="1">
      <c r="A929" s="1">
        <v>0.805858012757984</v>
      </c>
      <c r="B929" s="1">
        <v>0.5996506189340376</v>
      </c>
      <c r="C929" s="1">
        <v>0.5245773745939494</v>
      </c>
      <c r="D929" s="1">
        <v>0.29420917204682645</v>
      </c>
      <c r="E929" s="1">
        <v>0.5178885677887836</v>
      </c>
      <c r="F929" s="1">
        <v>0.5776228772351395</v>
      </c>
    </row>
    <row r="930" ht="15.75" customHeight="1">
      <c r="A930" s="1">
        <v>0.8056312156275922</v>
      </c>
      <c r="B930" s="1">
        <v>0.5995686008963765</v>
      </c>
      <c r="C930" s="1">
        <v>0.5221849242300421</v>
      </c>
      <c r="D930" s="1">
        <v>0.30048526681564336</v>
      </c>
      <c r="E930" s="1">
        <v>0.5262870999689216</v>
      </c>
      <c r="F930" s="1">
        <v>0.5740507366641902</v>
      </c>
    </row>
    <row r="931" ht="15.75" customHeight="1">
      <c r="A931" s="1">
        <v>0.8054042038935072</v>
      </c>
      <c r="B931" s="1">
        <v>0.5994865450390727</v>
      </c>
      <c r="C931" s="1">
        <v>0.519776025912146</v>
      </c>
      <c r="D931" s="1">
        <v>0.3065966981412372</v>
      </c>
      <c r="E931" s="1">
        <v>0.534496577573145</v>
      </c>
      <c r="F931" s="1">
        <v>0.5704448090848594</v>
      </c>
    </row>
    <row r="932" ht="15.75" customHeight="1">
      <c r="A932" s="1">
        <v>0.81077663662366</v>
      </c>
      <c r="B932" s="1">
        <v>0.596184993999313</v>
      </c>
      <c r="C932" s="1">
        <v>0.5197260067011327</v>
      </c>
      <c r="D932" s="1">
        <v>0.3026831538886642</v>
      </c>
      <c r="E932" s="1">
        <v>0.5272213603686896</v>
      </c>
      <c r="F932" s="1">
        <v>0.5731834216556937</v>
      </c>
    </row>
    <row r="933" ht="15.75" customHeight="1">
      <c r="A933" s="1">
        <v>0.8160982415199199</v>
      </c>
      <c r="B933" s="1">
        <v>0.5928554103968082</v>
      </c>
      <c r="C933" s="1">
        <v>0.5196759711501543</v>
      </c>
      <c r="D933" s="1">
        <v>0.2987027474760463</v>
      </c>
      <c r="E933" s="1">
        <v>0.5197957873901752</v>
      </c>
      <c r="F933" s="1">
        <v>0.5759035041456733</v>
      </c>
    </row>
    <row r="934" ht="15.75" customHeight="1">
      <c r="A934" s="1">
        <v>0.8161541236843185</v>
      </c>
      <c r="B934" s="1">
        <v>0.5928752071571033</v>
      </c>
      <c r="C934" s="1">
        <v>0.5196890782983038</v>
      </c>
      <c r="D934" s="1">
        <v>0.2987053748745589</v>
      </c>
      <c r="E934" s="1">
        <v>0.5198089038830471</v>
      </c>
      <c r="F934" s="1">
        <v>0.5759215671584683</v>
      </c>
    </row>
    <row r="935" ht="15.75" customHeight="1">
      <c r="A935" s="1">
        <v>0.8214265761320452</v>
      </c>
      <c r="B935" s="1">
        <v>0.5895168961016413</v>
      </c>
      <c r="C935" s="1">
        <v>0.5196390261173071</v>
      </c>
      <c r="D935" s="1">
        <v>0.2946550929609188</v>
      </c>
      <c r="E935" s="1">
        <v>0.512224608826837</v>
      </c>
      <c r="F935" s="1">
        <v>0.5786235288656164</v>
      </c>
    </row>
    <row r="936" ht="15.75" customHeight="1">
      <c r="A936" s="1">
        <v>0.8266508251918242</v>
      </c>
      <c r="B936" s="1">
        <v>0.586129326882312</v>
      </c>
      <c r="C936" s="1">
        <v>0.5195889575844056</v>
      </c>
      <c r="D936" s="1">
        <v>0.29053175082990196</v>
      </c>
      <c r="E936" s="1">
        <v>0.5044727844996277</v>
      </c>
      <c r="F936" s="1">
        <v>0.581307624183601</v>
      </c>
    </row>
    <row r="937" ht="15.75" customHeight="1">
      <c r="A937" s="1">
        <v>0.8295944532091941</v>
      </c>
      <c r="B937" s="1">
        <v>0.5958569852485384</v>
      </c>
      <c r="C937" s="1">
        <v>0.5188114392979875</v>
      </c>
      <c r="D937" s="1">
        <v>0.29073414989239776</v>
      </c>
      <c r="E937" s="1">
        <v>0.5058429603670203</v>
      </c>
      <c r="F937" s="1">
        <v>0.5862081728101647</v>
      </c>
    </row>
    <row r="938" ht="15.75" customHeight="1">
      <c r="A938" s="1">
        <v>0.8325238224588156</v>
      </c>
      <c r="B938" s="1">
        <v>0.6053576652610704</v>
      </c>
      <c r="C938" s="1">
        <v>0.5180320922171997</v>
      </c>
      <c r="D938" s="1">
        <v>0.2909363787406709</v>
      </c>
      <c r="E938" s="1">
        <v>0.5072080118072985</v>
      </c>
      <c r="F938" s="1">
        <v>0.5910501210630132</v>
      </c>
    </row>
    <row r="939" ht="15.75" customHeight="1">
      <c r="A939" s="1">
        <v>0.8325835309307502</v>
      </c>
      <c r="B939" s="1">
        <v>0.6053788172531028</v>
      </c>
      <c r="C939" s="1">
        <v>0.5180450716524646</v>
      </c>
      <c r="D939" s="1">
        <v>0.2909388269469191</v>
      </c>
      <c r="E939" s="1">
        <v>0.5072201731665867</v>
      </c>
      <c r="F939" s="1">
        <v>0.5910697275713404</v>
      </c>
    </row>
    <row r="940" ht="15.75" customHeight="1">
      <c r="A940" s="1">
        <v>0.8354990508619183</v>
      </c>
      <c r="B940" s="1">
        <v>0.6146662557668066</v>
      </c>
      <c r="C940" s="1">
        <v>0.5172638704465138</v>
      </c>
      <c r="D940" s="1">
        <v>0.2911408872004832</v>
      </c>
      <c r="E940" s="1">
        <v>0.508580179810784</v>
      </c>
      <c r="F940" s="1">
        <v>0.5958550456211409</v>
      </c>
    </row>
    <row r="941" ht="15.75" customHeight="1">
      <c r="A941" s="1">
        <v>0.8384007262607058</v>
      </c>
      <c r="B941" s="1">
        <v>0.6237524003032114</v>
      </c>
      <c r="C941" s="1">
        <v>0.5164808202509722</v>
      </c>
      <c r="D941" s="1">
        <v>0.29134277803201175</v>
      </c>
      <c r="E941" s="1">
        <v>0.509935165880459</v>
      </c>
      <c r="F941" s="1">
        <v>0.6005853416691278</v>
      </c>
    </row>
    <row r="942" ht="15.75" customHeight="1">
      <c r="A942" s="1">
        <v>0.8374153753716678</v>
      </c>
      <c r="B942" s="1">
        <v>0.6210441105796111</v>
      </c>
      <c r="C942" s="1">
        <v>0.5170192304765233</v>
      </c>
      <c r="D942" s="1">
        <v>0.2943406659601162</v>
      </c>
      <c r="E942" s="1">
        <v>0.506968197635009</v>
      </c>
      <c r="F942" s="1">
        <v>0.6010785008305267</v>
      </c>
    </row>
    <row r="943" ht="15.75" customHeight="1">
      <c r="A943" s="1">
        <v>0.8364277290181996</v>
      </c>
      <c r="B943" s="1">
        <v>0.6183174620216841</v>
      </c>
      <c r="C943" s="1">
        <v>0.5175569192964437</v>
      </c>
      <c r="D943" s="1">
        <v>0.2972999780865546</v>
      </c>
      <c r="E943" s="1">
        <v>0.5039754171986055</v>
      </c>
      <c r="F943" s="1">
        <v>0.6015711787854763</v>
      </c>
    </row>
    <row r="944" ht="15.75" customHeight="1">
      <c r="A944" s="1">
        <v>0.8364883745201618</v>
      </c>
      <c r="B944" s="1">
        <v>0.6183400899362138</v>
      </c>
      <c r="C944" s="1">
        <v>0.5175698619876857</v>
      </c>
      <c r="D944" s="1">
        <v>0.29730257242077995</v>
      </c>
      <c r="E944" s="1">
        <v>0.5039873418186724</v>
      </c>
      <c r="F944" s="1">
        <v>0.6015919133145868</v>
      </c>
    </row>
    <row r="945" ht="15.75" customHeight="1">
      <c r="A945" s="1">
        <v>0.8354983684179501</v>
      </c>
      <c r="B945" s="1">
        <v>0.6155946895050219</v>
      </c>
      <c r="C945" s="1">
        <v>0.5181068441161631</v>
      </c>
      <c r="D945" s="1">
        <v>0.3002245781494436</v>
      </c>
      <c r="E945" s="1">
        <v>0.500968118864458</v>
      </c>
      <c r="F945" s="1">
        <v>0.602084127813869</v>
      </c>
    </row>
    <row r="946" ht="15.75" customHeight="1">
      <c r="A946" s="1">
        <v>0.8345060467881108</v>
      </c>
      <c r="B946" s="1">
        <v>0.6128303023752318</v>
      </c>
      <c r="C946" s="1">
        <v>0.5186431107655306</v>
      </c>
      <c r="D946" s="1">
        <v>0.3031104471699128</v>
      </c>
      <c r="E946" s="1">
        <v>0.4979219165749359</v>
      </c>
      <c r="F946" s="1">
        <v>0.602575864492775</v>
      </c>
    </row>
    <row r="947" ht="15.75" customHeight="1">
      <c r="A947" s="1">
        <v>0.8359927494994219</v>
      </c>
      <c r="B947" s="1">
        <v>0.6120312674710348</v>
      </c>
      <c r="C947" s="1">
        <v>0.5190520616711697</v>
      </c>
      <c r="D947" s="1">
        <v>0.3015330135492544</v>
      </c>
      <c r="E947" s="1">
        <v>0.5032293356009627</v>
      </c>
      <c r="F947" s="1">
        <v>0.6033468768950049</v>
      </c>
    </row>
    <row r="948" ht="15.75" customHeight="1">
      <c r="A948" s="1">
        <v>0.8374762205326802</v>
      </c>
      <c r="B948" s="1">
        <v>0.6112304807640625</v>
      </c>
      <c r="C948" s="1">
        <v>0.5194606147775434</v>
      </c>
      <c r="D948" s="1">
        <v>0.29994474687931366</v>
      </c>
      <c r="E948" s="1">
        <v>0.5084579411483449</v>
      </c>
      <c r="F948" s="1">
        <v>0.6041166185976289</v>
      </c>
    </row>
    <row r="949" ht="15.75" customHeight="1">
      <c r="A949" s="1">
        <v>0.8375371195288398</v>
      </c>
      <c r="B949" s="1">
        <v>0.6112522924761583</v>
      </c>
      <c r="C949" s="1">
        <v>0.519473705141977</v>
      </c>
      <c r="D949" s="1">
        <v>0.2999474038130396</v>
      </c>
      <c r="E949" s="1">
        <v>0.5084701949720616</v>
      </c>
      <c r="F949" s="1">
        <v>0.6041376330858691</v>
      </c>
    </row>
    <row r="950" ht="15.75" customHeight="1">
      <c r="A950" s="1">
        <v>0.8390174928690762</v>
      </c>
      <c r="B950" s="1">
        <v>0.6104497229725929</v>
      </c>
      <c r="C950" s="1">
        <v>0.5198818709066302</v>
      </c>
      <c r="D950" s="1">
        <v>0.2983481039844004</v>
      </c>
      <c r="E950" s="1">
        <v>0.5136230909762285</v>
      </c>
      <c r="F950" s="1">
        <v>0.604906135142716</v>
      </c>
    </row>
    <row r="951" ht="15.75" customHeight="1">
      <c r="A951" s="1">
        <v>0.8404946854864909</v>
      </c>
      <c r="B951" s="1">
        <v>0.6096453846543556</v>
      </c>
      <c r="C951" s="1">
        <v>0.5202896414087114</v>
      </c>
      <c r="D951" s="1">
        <v>0.2967375851675595</v>
      </c>
      <c r="E951" s="1">
        <v>0.5187029979243377</v>
      </c>
      <c r="F951" s="1">
        <v>0.6056733797447822</v>
      </c>
    </row>
    <row r="952" ht="15.75" customHeight="1">
      <c r="A952" s="1">
        <v>0.843377540742664</v>
      </c>
      <c r="B952" s="1">
        <v>0.6072543775987361</v>
      </c>
      <c r="C952" s="1">
        <v>0.5229280210711544</v>
      </c>
      <c r="D952" s="1">
        <v>0.2946985049962609</v>
      </c>
      <c r="E952" s="1">
        <v>0.5175961588330069</v>
      </c>
      <c r="F952" s="1">
        <v>0.6113961135596003</v>
      </c>
    </row>
    <row r="953" ht="15.75" customHeight="1">
      <c r="A953" s="1">
        <v>0.8462470440626483</v>
      </c>
      <c r="B953" s="1">
        <v>0.6048487515067815</v>
      </c>
      <c r="C953" s="1">
        <v>0.5255476571527512</v>
      </c>
      <c r="D953" s="1">
        <v>0.2926410222211594</v>
      </c>
      <c r="E953" s="1">
        <v>0.5164856856577615</v>
      </c>
      <c r="F953" s="1">
        <v>0.6170419421130856</v>
      </c>
    </row>
    <row r="954" ht="15.75" customHeight="1">
      <c r="A954" s="1">
        <v>0.8463100942184247</v>
      </c>
      <c r="B954" s="1">
        <v>0.6048698470327593</v>
      </c>
      <c r="C954" s="1">
        <v>0.5255612280733637</v>
      </c>
      <c r="D954" s="1">
        <v>0.2926435089554638</v>
      </c>
      <c r="E954" s="1">
        <v>0.5164985457953325</v>
      </c>
      <c r="F954" s="1">
        <v>0.6170644214899601</v>
      </c>
    </row>
    <row r="955" ht="15.75" customHeight="1">
      <c r="A955" s="1">
        <v>0.8491666407652476</v>
      </c>
      <c r="B955" s="1">
        <v>0.6024493108665415</v>
      </c>
      <c r="C955" s="1">
        <v>0.5281625295113775</v>
      </c>
      <c r="D955" s="1">
        <v>0.29056718410517296</v>
      </c>
      <c r="E955" s="1">
        <v>0.5153843877984547</v>
      </c>
      <c r="F955" s="1">
        <v>0.6226362214782473</v>
      </c>
    </row>
    <row r="956" ht="15.75" customHeight="1">
      <c r="A956" s="1">
        <v>0.8520102116691255</v>
      </c>
      <c r="B956" s="1">
        <v>0.600013707446575</v>
      </c>
      <c r="C956" s="1">
        <v>0.530745782454715</v>
      </c>
      <c r="D956" s="1">
        <v>0.2884715858723708</v>
      </c>
      <c r="E956" s="1">
        <v>0.5142665377600624</v>
      </c>
      <c r="F956" s="1">
        <v>0.628136370182665</v>
      </c>
    </row>
    <row r="957" ht="15.75" customHeight="1">
      <c r="A957" s="1">
        <v>0.8490345511496574</v>
      </c>
      <c r="B957" s="1">
        <v>0.5955176012645167</v>
      </c>
      <c r="C957" s="1">
        <v>0.534951997792718</v>
      </c>
      <c r="D957" s="1">
        <v>0.2866745493248372</v>
      </c>
      <c r="E957" s="1">
        <v>0.5105795089825996</v>
      </c>
      <c r="F957" s="1">
        <v>0.6268398479924292</v>
      </c>
    </row>
    <row r="958" ht="15.75" customHeight="1">
      <c r="A958" s="1">
        <v>0.8460413217537018</v>
      </c>
      <c r="B958" s="1">
        <v>0.590969691994089</v>
      </c>
      <c r="C958" s="1">
        <v>0.5391113140197924</v>
      </c>
      <c r="D958" s="1">
        <v>0.2848629445688628</v>
      </c>
      <c r="E958" s="1">
        <v>0.5068529108089147</v>
      </c>
      <c r="F958" s="1">
        <v>0.6255389813459419</v>
      </c>
    </row>
    <row r="959" ht="15.75" customHeight="1">
      <c r="A959" s="1">
        <v>0.8461043208229084</v>
      </c>
      <c r="B959" s="1">
        <v>0.5909892900578847</v>
      </c>
      <c r="C959" s="1">
        <v>0.539126002575464</v>
      </c>
      <c r="D959" s="1">
        <v>0.284865259100836</v>
      </c>
      <c r="E959" s="1">
        <v>0.5068650459937878</v>
      </c>
      <c r="F959" s="1">
        <v>0.6255624639349359</v>
      </c>
    </row>
    <row r="960" ht="15.75" customHeight="1">
      <c r="A960" s="1">
        <v>0.8430930906332887</v>
      </c>
      <c r="B960" s="1">
        <v>0.5863879177625665</v>
      </c>
      <c r="C960" s="1">
        <v>0.5432398755834117</v>
      </c>
      <c r="D960" s="1">
        <v>0.2830387728303477</v>
      </c>
      <c r="E960" s="1">
        <v>0.5030977133561702</v>
      </c>
      <c r="F960" s="1">
        <v>0.6242571791429394</v>
      </c>
    </row>
    <row r="961" ht="15.75" customHeight="1">
      <c r="A961" s="1">
        <v>0.8400638051582925</v>
      </c>
      <c r="B961" s="1">
        <v>0.5817316003344601</v>
      </c>
      <c r="C961" s="1">
        <v>0.5473095113292926</v>
      </c>
      <c r="D961" s="1">
        <v>0.2811971017656417</v>
      </c>
      <c r="E961" s="1">
        <v>0.4992885762680883</v>
      </c>
      <c r="F961" s="1">
        <v>0.6229474815898599</v>
      </c>
    </row>
    <row r="962" ht="15.75" customHeight="1">
      <c r="A962" s="1">
        <v>0.8365407208867474</v>
      </c>
      <c r="B962" s="1">
        <v>0.5887431134596687</v>
      </c>
      <c r="C962" s="1">
        <v>0.5514522050802187</v>
      </c>
      <c r="D962" s="1">
        <v>0.28087310692339984</v>
      </c>
      <c r="E962" s="1">
        <v>0.5012688568496302</v>
      </c>
      <c r="F962" s="1">
        <v>0.6279295645405895</v>
      </c>
    </row>
    <row r="963" ht="15.75" customHeight="1">
      <c r="A963" s="1">
        <v>0.8329930923488554</v>
      </c>
      <c r="B963" s="1">
        <v>0.5956350858408396</v>
      </c>
      <c r="C963" s="1">
        <v>0.5555506466720289</v>
      </c>
      <c r="D963" s="1">
        <v>0.2805486225296664</v>
      </c>
      <c r="E963" s="1">
        <v>0.503238219001687</v>
      </c>
      <c r="F963" s="1">
        <v>0.6328548791481079</v>
      </c>
    </row>
    <row r="964" ht="15.75" customHeight="1">
      <c r="A964" s="1">
        <v>0.8330529128897849</v>
      </c>
      <c r="B964" s="1">
        <v>0.595655178201713</v>
      </c>
      <c r="C964" s="1">
        <v>0.5555667793948817</v>
      </c>
      <c r="D964" s="1">
        <v>0.28055084545573683</v>
      </c>
      <c r="E964" s="1">
        <v>0.5032500901141435</v>
      </c>
      <c r="F964" s="1">
        <v>0.6328792516490613</v>
      </c>
    </row>
    <row r="965" ht="15.75" customHeight="1">
      <c r="A965" s="1">
        <v>0.8294801121892824</v>
      </c>
      <c r="B965" s="1">
        <v>0.602433057703182</v>
      </c>
      <c r="C965" s="1">
        <v>0.5596223048431044</v>
      </c>
      <c r="D965" s="1">
        <v>0.28022586796545723</v>
      </c>
      <c r="E965" s="1">
        <v>0.5052087327824497</v>
      </c>
      <c r="F965" s="1">
        <v>0.6377496703257972</v>
      </c>
    </row>
    <row r="966" ht="15.75" customHeight="1">
      <c r="A966" s="1">
        <v>0.825881941902188</v>
      </c>
      <c r="B966" s="1">
        <v>0.6091015414045061</v>
      </c>
      <c r="C966" s="1">
        <v>0.56363599697014</v>
      </c>
      <c r="D966" s="1">
        <v>0.27990039728537736</v>
      </c>
      <c r="E966" s="1">
        <v>0.5071567745732531</v>
      </c>
      <c r="F966" s="1">
        <v>0.6425666579497289</v>
      </c>
    </row>
    <row r="967" ht="15.75" customHeight="1">
      <c r="A967" s="1">
        <v>0.8287932684552669</v>
      </c>
      <c r="B967" s="1">
        <v>0.6084946095660118</v>
      </c>
      <c r="C967" s="1">
        <v>0.5620124008955147</v>
      </c>
      <c r="D967" s="1">
        <v>0.279797643667069</v>
      </c>
      <c r="E967" s="1">
        <v>0.5033912179325769</v>
      </c>
      <c r="F967" s="1">
        <v>0.6450547524551404</v>
      </c>
    </row>
    <row r="968" ht="15.75" customHeight="1">
      <c r="A968" s="1">
        <v>0.8316906451942891</v>
      </c>
      <c r="B968" s="1">
        <v>0.6078866275668249</v>
      </c>
      <c r="C968" s="1">
        <v>0.5603815567205187</v>
      </c>
      <c r="D968" s="1">
        <v>0.27969483746757007</v>
      </c>
      <c r="E968" s="1">
        <v>0.49958391588504697</v>
      </c>
      <c r="F968" s="1">
        <v>0.6475293222419894</v>
      </c>
    </row>
    <row r="969" ht="15.75" customHeight="1">
      <c r="A969" s="1">
        <v>0.8317501550710062</v>
      </c>
      <c r="B969" s="1">
        <v>0.6079080618148215</v>
      </c>
      <c r="C969" s="1">
        <v>0.5603981330903817</v>
      </c>
      <c r="D969" s="1">
        <v>0.2796970425896105</v>
      </c>
      <c r="E969" s="1">
        <v>0.4995955243783448</v>
      </c>
      <c r="F969" s="1">
        <v>0.6475555545073076</v>
      </c>
    </row>
    <row r="970" ht="15.75" customHeight="1">
      <c r="A970" s="1">
        <v>0.8346339823573845</v>
      </c>
      <c r="B970" s="1">
        <v>0.6072990093491369</v>
      </c>
      <c r="C970" s="1">
        <v>0.5587599225425179</v>
      </c>
      <c r="D970" s="1">
        <v>0.2795941832265954</v>
      </c>
      <c r="E970" s="1">
        <v>0.49574521267884447</v>
      </c>
      <c r="F970" s="1">
        <v>0.6500168924765201</v>
      </c>
    </row>
    <row r="971" ht="15.75" customHeight="1">
      <c r="A971" s="1">
        <v>0.8375042612695873</v>
      </c>
      <c r="B971" s="1">
        <v>0.6066888990295884</v>
      </c>
      <c r="C971" s="1">
        <v>0.557114304348306</v>
      </c>
      <c r="D971" s="1">
        <v>0.2794912711613926</v>
      </c>
      <c r="E971" s="1">
        <v>0.4918507141050018</v>
      </c>
      <c r="F971" s="1">
        <v>0.652465109572131</v>
      </c>
    </row>
    <row r="972" ht="15.75" customHeight="1">
      <c r="A972" s="1">
        <v>0.8395150163731825</v>
      </c>
      <c r="B972" s="1">
        <v>0.611522892694365</v>
      </c>
      <c r="C972" s="1">
        <v>0.5619823457839349</v>
      </c>
      <c r="D972" s="1">
        <v>0.2808038394956933</v>
      </c>
      <c r="E972" s="1">
        <v>0.4927671032394741</v>
      </c>
      <c r="F972" s="1">
        <v>0.6477257827265566</v>
      </c>
    </row>
    <row r="973" ht="15.75" customHeight="1">
      <c r="A973" s="1">
        <v>0.841519542440956</v>
      </c>
      <c r="B973" s="1">
        <v>0.6163020927542674</v>
      </c>
      <c r="C973" s="1">
        <v>0.5667902734972015</v>
      </c>
      <c r="D973" s="1">
        <v>0.2821087380181259</v>
      </c>
      <c r="E973" s="1">
        <v>0.4936811840753036</v>
      </c>
      <c r="F973" s="1">
        <v>0.6429328012989419</v>
      </c>
    </row>
    <row r="974" ht="15.75" customHeight="1">
      <c r="A974" s="1">
        <v>0.8415814262943985</v>
      </c>
      <c r="B974" s="1">
        <v>0.6163244863043781</v>
      </c>
      <c r="C974" s="1">
        <v>0.5668074522503621</v>
      </c>
      <c r="D974" s="1">
        <v>0.2821109937530649</v>
      </c>
      <c r="E974" s="1">
        <v>0.4936923774788042</v>
      </c>
      <c r="F974" s="1">
        <v>0.6429584401451387</v>
      </c>
    </row>
    <row r="975" ht="15.75" customHeight="1">
      <c r="A975" s="1">
        <v>0.8435799319255287</v>
      </c>
      <c r="B975" s="1">
        <v>0.6210506781030813</v>
      </c>
      <c r="C975" s="1">
        <v>0.5715573213377099</v>
      </c>
      <c r="D975" s="1">
        <v>0.2834083444194041</v>
      </c>
      <c r="E975" s="1">
        <v>0.4946041836340761</v>
      </c>
      <c r="F975" s="1">
        <v>0.638110087986864</v>
      </c>
    </row>
    <row r="976" ht="15.75" customHeight="1">
      <c r="A976" s="1">
        <v>0.8455723357640967</v>
      </c>
      <c r="B976" s="1">
        <v>0.6257252729363308</v>
      </c>
      <c r="C976" s="1">
        <v>0.5762508453899489</v>
      </c>
      <c r="D976" s="1">
        <v>0.28469825209266403</v>
      </c>
      <c r="E976" s="1">
        <v>0.4955137138823038</v>
      </c>
      <c r="F976" s="1">
        <v>0.6332048998532679</v>
      </c>
    </row>
    <row r="977" ht="15.75" customHeight="1">
      <c r="A977" s="1">
        <v>0.8602017903859742</v>
      </c>
      <c r="B977" s="1">
        <v>0.6334330518750706</v>
      </c>
      <c r="C977" s="1">
        <v>0.5735372354113787</v>
      </c>
      <c r="D977" s="1">
        <v>0.283089859574773</v>
      </c>
      <c r="E977" s="1">
        <v>0.5011604988177752</v>
      </c>
      <c r="F977" s="1">
        <v>0.6404754681963373</v>
      </c>
    </row>
    <row r="978" ht="15.75" customHeight="1">
      <c r="A978" s="1">
        <v>0.8744707338141668</v>
      </c>
      <c r="B978" s="1">
        <v>0.6410058090634727</v>
      </c>
      <c r="C978" s="1">
        <v>0.5708040148418004</v>
      </c>
      <c r="D978" s="1">
        <v>0.2814696960634504</v>
      </c>
      <c r="E978" s="1">
        <v>0.5067177798668339</v>
      </c>
      <c r="F978" s="1">
        <v>0.6476271263545959</v>
      </c>
    </row>
    <row r="979" ht="15.75" customHeight="1">
      <c r="A979" s="1">
        <v>0.8745410863543536</v>
      </c>
      <c r="B979" s="1">
        <v>0.6410312021028122</v>
      </c>
      <c r="C979" s="1">
        <v>0.5708215790096018</v>
      </c>
      <c r="D979" s="1">
        <v>0.28147193831627937</v>
      </c>
      <c r="E979" s="1">
        <v>0.5067299051021927</v>
      </c>
      <c r="F979" s="1">
        <v>0.6476533713556878</v>
      </c>
    </row>
    <row r="980" ht="15.75" customHeight="1">
      <c r="A980" s="1">
        <v>0.8884738208203907</v>
      </c>
      <c r="B980" s="1">
        <v>0.6484753172939715</v>
      </c>
      <c r="C980" s="1">
        <v>0.5680683220812095</v>
      </c>
      <c r="D980" s="1">
        <v>0.27983977428918927</v>
      </c>
      <c r="E980" s="1">
        <v>0.512201418555998</v>
      </c>
      <c r="F980" s="1">
        <v>0.6546914248258582</v>
      </c>
    </row>
    <row r="981" ht="15.75" customHeight="1">
      <c r="A981" s="1">
        <v>0.9020902664236369</v>
      </c>
      <c r="B981" s="1">
        <v>0.6557962249786625</v>
      </c>
      <c r="C981" s="1">
        <v>0.5652947312586278</v>
      </c>
      <c r="D981" s="1">
        <v>0.27819539121203013</v>
      </c>
      <c r="E981" s="1">
        <v>0.5175904554126027</v>
      </c>
      <c r="F981" s="1">
        <v>0.6616203462352367</v>
      </c>
    </row>
    <row r="982" ht="15.75" customHeight="1">
      <c r="A982" s="1">
        <v>0.8962244402534113</v>
      </c>
      <c r="B982" s="1">
        <v>0.6573197159669447</v>
      </c>
      <c r="C982" s="1">
        <v>0.5593768409051737</v>
      </c>
      <c r="D982" s="1">
        <v>0.2798441653434782</v>
      </c>
      <c r="E982" s="1">
        <v>0.5190944185977397</v>
      </c>
      <c r="F982" s="1">
        <v>0.6652147902534049</v>
      </c>
    </row>
    <row r="983" ht="15.75" customHeight="1">
      <c r="A983" s="1">
        <v>0.8902959161637874</v>
      </c>
      <c r="B983" s="1">
        <v>0.6588383993383072</v>
      </c>
      <c r="C983" s="1">
        <v>0.5533644625789336</v>
      </c>
      <c r="D983" s="1">
        <v>0.2814808063306521</v>
      </c>
      <c r="E983" s="1">
        <v>0.5205923404180444</v>
      </c>
      <c r="F983" s="1">
        <v>0.6687815150621821</v>
      </c>
    </row>
    <row r="984" ht="15.75" customHeight="1">
      <c r="A984" s="1">
        <v>0.8903706251895841</v>
      </c>
      <c r="B984" s="1">
        <v>0.6588661347403706</v>
      </c>
      <c r="C984" s="1">
        <v>0.5533803974455951</v>
      </c>
      <c r="D984" s="1">
        <v>0.2814830488173659</v>
      </c>
      <c r="E984" s="1">
        <v>0.5206055191611285</v>
      </c>
      <c r="F984" s="1">
        <v>0.6688106237189022</v>
      </c>
    </row>
    <row r="985" ht="15.75" customHeight="1">
      <c r="A985" s="1">
        <v>0.8843773087625287</v>
      </c>
      <c r="B985" s="1">
        <v>0.6603801132842729</v>
      </c>
      <c r="C985" s="1">
        <v>0.5472694473616951</v>
      </c>
      <c r="D985" s="1">
        <v>0.28310779318430107</v>
      </c>
      <c r="E985" s="1">
        <v>0.5220974976613045</v>
      </c>
      <c r="F985" s="1">
        <v>0.6723503485425276</v>
      </c>
    </row>
    <row r="986" ht="15.75" customHeight="1">
      <c r="A986" s="1">
        <v>0.878317917359665</v>
      </c>
      <c r="B986" s="1">
        <v>0.6618893732979033</v>
      </c>
      <c r="C986" s="1">
        <v>0.5410558567834374</v>
      </c>
      <c r="D986" s="1">
        <v>0.2847208527930056</v>
      </c>
      <c r="E986" s="1">
        <v>0.5235835661588475</v>
      </c>
      <c r="F986" s="1">
        <v>0.6758634995670516</v>
      </c>
    </row>
    <row r="987" ht="15.75" customHeight="1">
      <c r="A987" s="1">
        <v>0.8750781709484466</v>
      </c>
      <c r="B987" s="1">
        <v>0.662106516176937</v>
      </c>
      <c r="C987" s="1">
        <v>0.5456434753443934</v>
      </c>
      <c r="D987" s="1">
        <v>0.2887569833796446</v>
      </c>
      <c r="E987" s="1">
        <v>0.5201770396545498</v>
      </c>
      <c r="F987" s="1">
        <v>0.6676067420622892</v>
      </c>
    </row>
    <row r="988" ht="15.75" customHeight="1">
      <c r="A988" s="1">
        <v>0.8718181579508656</v>
      </c>
      <c r="B988" s="1">
        <v>0.662323615259596</v>
      </c>
      <c r="C988" s="1">
        <v>0.550176270080085</v>
      </c>
      <c r="D988" s="1">
        <v>0.2927224783057134</v>
      </c>
      <c r="E988" s="1">
        <v>0.5167372222543192</v>
      </c>
      <c r="F988" s="1">
        <v>0.659191796782715</v>
      </c>
    </row>
    <row r="989" ht="15.75" customHeight="1">
      <c r="A989" s="1">
        <v>0.8718877989707416</v>
      </c>
      <c r="B989" s="1">
        <v>0.6623518264421269</v>
      </c>
      <c r="C989" s="1">
        <v>0.5501919196290075</v>
      </c>
      <c r="D989" s="1">
        <v>0.2927249668922799</v>
      </c>
      <c r="E989" s="1">
        <v>0.5167501017412355</v>
      </c>
      <c r="F989" s="1">
        <v>0.6592195801567198</v>
      </c>
    </row>
    <row r="990" ht="15.75" customHeight="1">
      <c r="A990" s="1">
        <v>0.8686070008201441</v>
      </c>
      <c r="B990" s="1">
        <v>0.6625688926737959</v>
      </c>
      <c r="C990" s="1">
        <v>0.5546717021006713</v>
      </c>
      <c r="D990" s="1">
        <v>0.29662293836791853</v>
      </c>
      <c r="E990" s="1">
        <v>0.5132760901085028</v>
      </c>
      <c r="F990" s="1">
        <v>0.6506381764279076</v>
      </c>
    </row>
    <row r="991" ht="15.75" customHeight="1">
      <c r="A991" s="1">
        <v>0.8653053414125739</v>
      </c>
      <c r="B991" s="1">
        <v>0.6627859153251033</v>
      </c>
      <c r="C991" s="1">
        <v>0.5590999862584861</v>
      </c>
      <c r="D991" s="1">
        <v>0.3004562412416794</v>
      </c>
      <c r="E991" s="1">
        <v>0.5097670860774624</v>
      </c>
      <c r="F991" s="1">
        <v>0.6418819844325429</v>
      </c>
    </row>
    <row r="992" ht="15.75" customHeight="1">
      <c r="A992" s="1">
        <v>0.8699953334292214</v>
      </c>
      <c r="B992" s="1">
        <v>0.6591910598975976</v>
      </c>
      <c r="C992" s="1">
        <v>0.5584678344761476</v>
      </c>
      <c r="D992" s="1">
        <v>0.2960180996932798</v>
      </c>
      <c r="E992" s="1">
        <v>0.5129254757181425</v>
      </c>
      <c r="F992" s="1">
        <v>0.6403678693621836</v>
      </c>
    </row>
    <row r="993" ht="15.75" customHeight="1">
      <c r="A993" s="1">
        <v>0.874649896167764</v>
      </c>
      <c r="B993" s="1">
        <v>0.6555655977960758</v>
      </c>
      <c r="C993" s="1">
        <v>0.557834502442097</v>
      </c>
      <c r="D993" s="1">
        <v>0.291492397546814</v>
      </c>
      <c r="E993" s="1">
        <v>0.5160564610219435</v>
      </c>
      <c r="F993" s="1">
        <v>0.6388479774832132</v>
      </c>
    </row>
    <row r="994" ht="15.75" customHeight="1">
      <c r="A994" s="1">
        <v>0.874720296957815</v>
      </c>
      <c r="B994" s="1">
        <v>0.6555928918302133</v>
      </c>
      <c r="C994" s="1">
        <v>0.5578508437943326</v>
      </c>
      <c r="D994" s="1">
        <v>0.2914948582710012</v>
      </c>
      <c r="E994" s="1">
        <v>0.5160692881912639</v>
      </c>
      <c r="F994" s="1">
        <v>0.6388730973390967</v>
      </c>
    </row>
    <row r="995" ht="15.75" customHeight="1">
      <c r="A995" s="1">
        <v>0.8793405620064256</v>
      </c>
      <c r="B995" s="1">
        <v>0.6519360404697591</v>
      </c>
      <c r="C995" s="1">
        <v>0.5572163122402476</v>
      </c>
      <c r="D995" s="1">
        <v>0.286877028032288</v>
      </c>
      <c r="E995" s="1">
        <v>0.5191735566178735</v>
      </c>
      <c r="F995" s="1">
        <v>0.6373473276421389</v>
      </c>
    </row>
    <row r="996" ht="15.75" customHeight="1">
      <c r="A996" s="1">
        <v>0.883926926081098</v>
      </c>
      <c r="B996" s="1">
        <v>0.6482472503609402</v>
      </c>
      <c r="C996" s="1">
        <v>0.5565805906236047</v>
      </c>
      <c r="D996" s="1">
        <v>0.28216216500634905</v>
      </c>
      <c r="E996" s="1">
        <v>0.5222516451641526</v>
      </c>
      <c r="F996" s="1">
        <v>0.6358156765444323</v>
      </c>
    </row>
    <row r="997" ht="15.75" customHeight="1">
      <c r="A997" s="1">
        <v>0.8885325534951707</v>
      </c>
      <c r="B997" s="1">
        <v>0.6483654218845905</v>
      </c>
      <c r="C997" s="1">
        <v>0.5583854111234464</v>
      </c>
      <c r="D997" s="1">
        <v>0.28356297427518756</v>
      </c>
      <c r="E997" s="1">
        <v>0.5223537298672972</v>
      </c>
      <c r="F997" s="1">
        <v>0.6399789389002819</v>
      </c>
    </row>
    <row r="998" ht="15.75" customHeight="1">
      <c r="A998" s="1">
        <v>0.8931049342808133</v>
      </c>
      <c r="B998" s="1">
        <v>0.6484835926591145</v>
      </c>
      <c r="C998" s="1">
        <v>0.5601820820616359</v>
      </c>
      <c r="D998" s="1">
        <v>0.284955108272922</v>
      </c>
      <c r="E998" s="1">
        <v>0.5224558025730137</v>
      </c>
      <c r="F998" s="1">
        <v>0.6441033943713241</v>
      </c>
    </row>
    <row r="999" ht="15.75" customHeight="1">
      <c r="A999" s="1">
        <v>0.8931804368208776</v>
      </c>
      <c r="B999" s="1">
        <v>0.6485099493818423</v>
      </c>
      <c r="C999" s="1">
        <v>0.5601986399362806</v>
      </c>
      <c r="D999" s="1">
        <v>0.2849574247918979</v>
      </c>
      <c r="E999" s="1">
        <v>0.522469127798217</v>
      </c>
      <c r="F999" s="1">
        <v>0.64412918339297</v>
      </c>
    </row>
    <row r="1000" ht="15.75" customHeight="1">
      <c r="A1000" s="1">
        <v>0.8977206450475442</v>
      </c>
      <c r="B1000" s="1">
        <v>0.6486281260843597</v>
      </c>
      <c r="C1000" s="1">
        <v>0.5619873075430801</v>
      </c>
      <c r="D1000" s="1">
        <v>0.28634102880726575</v>
      </c>
      <c r="E1000" s="1">
        <v>0.52257119143331</v>
      </c>
      <c r="F1000" s="1">
        <v>0.6482159438251609</v>
      </c>
    </row>
    <row r="1001" ht="15.75" customHeight="1">
      <c r="A1001" s="1">
        <v>0.9022289951679286</v>
      </c>
      <c r="B1001" s="1">
        <v>0.6487463020747906</v>
      </c>
      <c r="C1001" s="1">
        <v>0.5637680254405512</v>
      </c>
      <c r="D1001" s="1">
        <v>0.28771622904299615</v>
      </c>
      <c r="E1001" s="1">
        <v>0.5226732431046327</v>
      </c>
      <c r="F1001" s="1">
        <v>0.6522657959634612</v>
      </c>
    </row>
    <row r="1002" ht="15.75" customHeight="1">
      <c r="A1002" s="1">
        <v>0.8931726657884973</v>
      </c>
      <c r="B1002" s="1">
        <v>0.6487726931368426</v>
      </c>
      <c r="C1002" s="1">
        <v>0.5603055229538415</v>
      </c>
      <c r="D1002" s="1">
        <v>0.3008546481492676</v>
      </c>
      <c r="E1002" s="1">
        <v>0.5239816124119455</v>
      </c>
      <c r="F1002" s="1">
        <v>0.6481780154651152</v>
      </c>
    </row>
    <row r="1003" ht="15.75" customHeight="1">
      <c r="A1003" s="1">
        <v>0.8839687679373165</v>
      </c>
      <c r="B1003" s="1">
        <v>0.6487990876503524</v>
      </c>
      <c r="C1003" s="1">
        <v>0.5568106337514027</v>
      </c>
      <c r="D1003" s="1">
        <v>0.3132910667874691</v>
      </c>
      <c r="E1003" s="1">
        <v>0.5252854785874941</v>
      </c>
      <c r="F1003" s="1">
        <v>0.6440502394090292</v>
      </c>
    </row>
    <row r="1004" ht="15.75" customHeight="1">
      <c r="A1004" s="1">
        <v>0.8840417120783484</v>
      </c>
      <c r="B1004" s="1">
        <v>0.648825485616104</v>
      </c>
      <c r="C1004" s="1">
        <v>0.556826881328516</v>
      </c>
      <c r="D1004" s="1">
        <v>0.3132940568971738</v>
      </c>
      <c r="E1004" s="1">
        <v>0.5252990285449836</v>
      </c>
      <c r="F1004" s="1">
        <v>0.6440760215973865</v>
      </c>
    </row>
    <row r="1005" ht="15.75" customHeight="1">
      <c r="A1005" s="1">
        <v>0.8746833961406585</v>
      </c>
      <c r="B1005" s="1">
        <v>0.6488518870348828</v>
      </c>
      <c r="C1005" s="1">
        <v>0.5532987486183668</v>
      </c>
      <c r="D1005" s="1">
        <v>0.32511733191721787</v>
      </c>
      <c r="E1005" s="1">
        <v>0.5265984628282836</v>
      </c>
      <c r="F1005" s="1">
        <v>0.6399071171844549</v>
      </c>
    </row>
    <row r="1006" ht="15.75" customHeight="1">
      <c r="A1006" s="1">
        <v>0.865164747276953</v>
      </c>
      <c r="B1006" s="1">
        <v>0.6488782919074737</v>
      </c>
      <c r="C1006" s="1">
        <v>0.549736653670216</v>
      </c>
      <c r="D1006" s="1">
        <v>0.3363994235546191</v>
      </c>
      <c r="E1006" s="1">
        <v>0.5278934790373685</v>
      </c>
      <c r="F1006" s="1">
        <v>0.6356961914523985</v>
      </c>
    </row>
    <row r="1007" ht="15.75" customHeight="1">
      <c r="A1007" s="1">
        <v>0.8735298014925248</v>
      </c>
      <c r="B1007" s="1">
        <v>0.6482385679809406</v>
      </c>
      <c r="C1007" s="1">
        <v>0.5530841936596754</v>
      </c>
      <c r="D1007" s="1">
        <v>0.3268376958737439</v>
      </c>
      <c r="E1007" s="1">
        <v>0.5302719269408219</v>
      </c>
      <c r="F1007" s="1">
        <v>0.6349395139881564</v>
      </c>
    </row>
    <row r="1008" ht="15.75" customHeight="1">
      <c r="A1008" s="1">
        <v>0.8817796502794152</v>
      </c>
      <c r="B1008" s="1">
        <v>0.6475977150377733</v>
      </c>
      <c r="C1008" s="1">
        <v>0.5564029828744661</v>
      </c>
      <c r="D1008" s="1">
        <v>0.31689053615657253</v>
      </c>
      <c r="E1008" s="1">
        <v>0.5326353693964149</v>
      </c>
      <c r="F1008" s="1">
        <v>0.6341812829562519</v>
      </c>
    </row>
    <row r="1009" ht="15.75" customHeight="1">
      <c r="A1009" s="1">
        <v>0.8818519909870368</v>
      </c>
      <c r="B1009" s="1">
        <v>0.647623956208527</v>
      </c>
      <c r="C1009" s="1">
        <v>0.5564191932261912</v>
      </c>
      <c r="D1009" s="1">
        <v>0.31689362120139725</v>
      </c>
      <c r="E1009" s="1">
        <v>0.5326495161772912</v>
      </c>
      <c r="F1009" s="1">
        <v>0.6342058194293837</v>
      </c>
    </row>
    <row r="1010" ht="15.75" customHeight="1">
      <c r="A1010" s="1">
        <v>0.8899916104257662</v>
      </c>
      <c r="B1010" s="1">
        <v>0.6469819502750326</v>
      </c>
      <c r="C1010" s="1">
        <v>0.5597099652296196</v>
      </c>
      <c r="D1010" s="1">
        <v>0.3065185783849904</v>
      </c>
      <c r="E1010" s="1">
        <v>0.5349982582374189</v>
      </c>
      <c r="F1010" s="1">
        <v>0.6334460050292435</v>
      </c>
    </row>
    <row r="1011" ht="15.75" customHeight="1">
      <c r="A1011" s="1">
        <v>0.8980244681854507</v>
      </c>
      <c r="B1011" s="1">
        <v>0.6463388071243393</v>
      </c>
      <c r="C1011" s="1">
        <v>0.562973267925509</v>
      </c>
      <c r="D1011" s="1">
        <v>0.2956653191194766</v>
      </c>
      <c r="E1011" s="1">
        <v>0.5373324933978395</v>
      </c>
      <c r="F1011" s="1">
        <v>0.6326846233212119</v>
      </c>
    </row>
    <row r="1012" ht="15.75" customHeight="1">
      <c r="A1012" s="1">
        <v>0.8999669625153918</v>
      </c>
      <c r="B1012" s="1">
        <v>0.6461685066581199</v>
      </c>
      <c r="C1012" s="1">
        <v>0.5629900859886351</v>
      </c>
      <c r="D1012" s="1">
        <v>0.2927855731259358</v>
      </c>
      <c r="E1012" s="1">
        <v>0.5303535551217706</v>
      </c>
      <c r="F1012" s="1">
        <v>0.6333273009686875</v>
      </c>
    </row>
    <row r="1013" ht="15.75" customHeight="1">
      <c r="A1013" s="1">
        <v>0.9019043028912336</v>
      </c>
      <c r="B1013" s="1">
        <v>0.6459980883138202</v>
      </c>
      <c r="C1013" s="1">
        <v>0.5630069056286064</v>
      </c>
      <c r="D1013" s="1">
        <v>0.28986887575448145</v>
      </c>
      <c r="E1013" s="1">
        <v>0.5232370133252094</v>
      </c>
      <c r="F1013" s="1">
        <v>0.6339691817281857</v>
      </c>
    </row>
    <row r="1014" ht="15.75" customHeight="1">
      <c r="A1014" s="1">
        <v>0.9019823312522596</v>
      </c>
      <c r="B1014" s="1">
        <v>0.6460241217803058</v>
      </c>
      <c r="C1014" s="1">
        <v>0.5630237268456791</v>
      </c>
      <c r="D1014" s="1">
        <v>0.28987130006018247</v>
      </c>
      <c r="E1014" s="1">
        <v>0.5232504003163455</v>
      </c>
      <c r="F1014" s="1">
        <v>0.6339936919264872</v>
      </c>
    </row>
    <row r="1015" ht="15.75" customHeight="1">
      <c r="A1015" s="1">
        <v>0.9039147375983647</v>
      </c>
      <c r="B1015" s="1">
        <v>0.6458535819984932</v>
      </c>
      <c r="C1015" s="1">
        <v>0.563040549640111</v>
      </c>
      <c r="D1015" s="1">
        <v>0.28691640422006665</v>
      </c>
      <c r="E1015" s="1">
        <v>0.5159889503012974</v>
      </c>
      <c r="F1015" s="1">
        <v>0.6346348027417793</v>
      </c>
    </row>
    <row r="1016" ht="15.75" customHeight="1">
      <c r="A1016" s="1">
        <v>0.9058420888050549</v>
      </c>
      <c r="B1016" s="1">
        <v>0.6456829241149299</v>
      </c>
      <c r="C1016" s="1">
        <v>0.5630573740121586</v>
      </c>
      <c r="D1016" s="1">
        <v>0.2839220295823212</v>
      </c>
      <c r="E1016" s="1">
        <v>0.5085749666774158</v>
      </c>
      <c r="F1016" s="1">
        <v>0.6352751235579948</v>
      </c>
    </row>
    <row r="1017" ht="15.75" customHeight="1">
      <c r="A1017" s="1">
        <v>0.905017453111528</v>
      </c>
      <c r="B1017" s="1">
        <v>0.6533597402468398</v>
      </c>
      <c r="C1017" s="1">
        <v>0.5662382103245529</v>
      </c>
      <c r="D1017" s="1">
        <v>0.2902798627122758</v>
      </c>
      <c r="E1017" s="1">
        <v>0.5126970373540517</v>
      </c>
      <c r="F1017" s="1">
        <v>0.635466625567865</v>
      </c>
    </row>
    <row r="1018" ht="15.75" customHeight="1">
      <c r="A1018" s="1">
        <v>0.9041911284825891</v>
      </c>
      <c r="B1018" s="1">
        <v>0.6609064497692672</v>
      </c>
      <c r="C1018" s="1">
        <v>0.5693936755291381</v>
      </c>
      <c r="D1018" s="1">
        <v>0.2964646160486168</v>
      </c>
      <c r="E1018" s="1">
        <v>0.5167723288101174</v>
      </c>
      <c r="F1018" s="1">
        <v>0.6356580918349792</v>
      </c>
    </row>
    <row r="1019" ht="15.75" customHeight="1">
      <c r="A1019" s="1">
        <v>0.9042698233009893</v>
      </c>
      <c r="B1019" s="1">
        <v>0.6609344667685058</v>
      </c>
      <c r="C1019" s="1">
        <v>0.5694111035502198</v>
      </c>
      <c r="D1019" s="1">
        <v>0.2964671908402173</v>
      </c>
      <c r="E1019" s="1">
        <v>0.5167852109993026</v>
      </c>
      <c r="F1019" s="1">
        <v>0.6356828118301138</v>
      </c>
    </row>
    <row r="1020" ht="15.75" customHeight="1">
      <c r="A1020" s="1">
        <v>0.9034417546599344</v>
      </c>
      <c r="B1020" s="1">
        <v>0.6683570789520622</v>
      </c>
      <c r="C1020" s="1">
        <v>0.5725418172620945</v>
      </c>
      <c r="D1020" s="1">
        <v>0.30249049064647493</v>
      </c>
      <c r="E1020" s="1">
        <v>0.5208151836801423</v>
      </c>
      <c r="F1020" s="1">
        <v>0.6358742510775454</v>
      </c>
    </row>
    <row r="1021" ht="15.75" customHeight="1">
      <c r="A1021" s="1">
        <v>0.9026119857720967</v>
      </c>
      <c r="B1021" s="1">
        <v>0.6756606581876501</v>
      </c>
      <c r="C1021" s="1">
        <v>0.5756482177516289</v>
      </c>
      <c r="D1021" s="1">
        <v>0.30836269371777636</v>
      </c>
      <c r="E1021" s="1">
        <v>0.5248010678397805</v>
      </c>
      <c r="F1021" s="1">
        <v>0.6360656547415141</v>
      </c>
    </row>
    <row r="1022" ht="15.75" customHeight="1">
      <c r="A1022" s="1">
        <v>0.9011159427336483</v>
      </c>
      <c r="B1022" s="1">
        <v>0.6703360543190008</v>
      </c>
      <c r="C1022" s="1">
        <v>0.5716599044240599</v>
      </c>
      <c r="D1022" s="1">
        <v>0.3399471262897147</v>
      </c>
      <c r="E1022" s="1">
        <v>0.5255532473010067</v>
      </c>
      <c r="F1022" s="1">
        <v>0.6290973829967641</v>
      </c>
    </row>
    <row r="1023" ht="15.75" customHeight="1">
      <c r="A1023" s="1">
        <v>0.8996151474629129</v>
      </c>
      <c r="B1023" s="1">
        <v>0.6649457417172079</v>
      </c>
      <c r="C1023" s="1">
        <v>0.5676293848831137</v>
      </c>
      <c r="D1023" s="1">
        <v>0.3680363810204711</v>
      </c>
      <c r="E1023" s="1">
        <v>0.5263039963919657</v>
      </c>
      <c r="F1023" s="1">
        <v>0.622010528426801</v>
      </c>
    </row>
    <row r="1024" ht="15.75" customHeight="1">
      <c r="A1024" s="1">
        <v>0.8996925128490112</v>
      </c>
      <c r="B1024" s="1">
        <v>0.664974314805548</v>
      </c>
      <c r="C1024" s="1">
        <v>0.5676466436889259</v>
      </c>
      <c r="D1024" s="1">
        <v>0.368041071224052</v>
      </c>
      <c r="E1024" s="1">
        <v>0.5263176279219512</v>
      </c>
      <c r="F1024" s="1">
        <v>0.622033590496543</v>
      </c>
    </row>
    <row r="1025" ht="15.75" customHeight="1">
      <c r="A1025" s="1">
        <v>0.898186833298958</v>
      </c>
      <c r="B1025" s="1">
        <v>0.6595160147451542</v>
      </c>
      <c r="C1025" s="1">
        <v>0.5635726714409419</v>
      </c>
      <c r="D1025" s="1">
        <v>0.3934837388950227</v>
      </c>
      <c r="E1025" s="1">
        <v>0.5270669714079491</v>
      </c>
      <c r="F1025" s="1">
        <v>0.6148226529591895</v>
      </c>
    </row>
    <row r="1026" ht="15.75" customHeight="1">
      <c r="A1026" s="1">
        <v>0.8966763419772069</v>
      </c>
      <c r="B1026" s="1">
        <v>0.6539877365329656</v>
      </c>
      <c r="C1026" s="1">
        <v>0.5594541523414792</v>
      </c>
      <c r="D1026" s="1">
        <v>0.4168393327456079</v>
      </c>
      <c r="E1026" s="1">
        <v>0.5278149004260052</v>
      </c>
      <c r="F1026" s="1">
        <v>0.607482188711803</v>
      </c>
    </row>
    <row r="1027" ht="15.75" customHeight="1">
      <c r="A1027" s="1">
        <v>0.8907508506159169</v>
      </c>
      <c r="B1027" s="1">
        <v>0.6576028233285398</v>
      </c>
      <c r="C1027" s="1">
        <v>0.5631967102430011</v>
      </c>
      <c r="D1027" s="1">
        <v>0.3941221431528154</v>
      </c>
      <c r="E1027" s="1">
        <v>0.5281897546211881</v>
      </c>
      <c r="F1027" s="1">
        <v>0.6110134820254108</v>
      </c>
    </row>
    <row r="1028" ht="15.75" customHeight="1">
      <c r="A1028" s="1">
        <v>0.8847611026050878</v>
      </c>
      <c r="B1028" s="1">
        <v>0.6611895342066859</v>
      </c>
      <c r="C1028" s="1">
        <v>0.5669038816705565</v>
      </c>
      <c r="D1028" s="1">
        <v>0.36943347772717416</v>
      </c>
      <c r="E1028" s="1">
        <v>0.5285642881156599</v>
      </c>
      <c r="F1028" s="1">
        <v>0.614515655133492</v>
      </c>
    </row>
    <row r="1029" ht="15.75" customHeight="1">
      <c r="A1029" s="1">
        <v>0.8848342660631171</v>
      </c>
      <c r="B1029" s="1">
        <v>0.6612175899157432</v>
      </c>
      <c r="C1029" s="1">
        <v>0.5669210712460343</v>
      </c>
      <c r="D1029" s="1">
        <v>0.36943821900874474</v>
      </c>
      <c r="E1029" s="1">
        <v>0.5285781019680729</v>
      </c>
      <c r="F1029" s="1">
        <v>0.6145378424442726</v>
      </c>
    </row>
    <row r="1030" ht="15.75" customHeight="1">
      <c r="A1030" s="1">
        <v>0.8787780989673482</v>
      </c>
      <c r="B1030" s="1">
        <v>0.664776663532147</v>
      </c>
      <c r="C1030" s="1">
        <v>0.5705938325713591</v>
      </c>
      <c r="D1030" s="1">
        <v>0.3422685479127852</v>
      </c>
      <c r="E1030" s="1">
        <v>0.5289523245800262</v>
      </c>
      <c r="F1030" s="1">
        <v>0.6180116475631503</v>
      </c>
    </row>
    <row r="1031" ht="15.75" customHeight="1">
      <c r="A1031" s="1">
        <v>0.872654153848435</v>
      </c>
      <c r="B1031" s="1">
        <v>0.6683085507414303</v>
      </c>
      <c r="C1031" s="1">
        <v>0.5742329363289078</v>
      </c>
      <c r="D1031" s="1">
        <v>0.3118573969318992</v>
      </c>
      <c r="E1031" s="1">
        <v>0.5293262283687377</v>
      </c>
      <c r="F1031" s="1">
        <v>0.6214575966146055</v>
      </c>
    </row>
    <row r="1032" ht="15.75" customHeight="1">
      <c r="A1032" s="1">
        <v>0.869803933965018</v>
      </c>
      <c r="B1032" s="1">
        <v>0.6676986323773668</v>
      </c>
      <c r="C1032" s="1">
        <v>0.5727028203190058</v>
      </c>
      <c r="D1032" s="1">
        <v>0.31214588355798334</v>
      </c>
      <c r="E1032" s="1">
        <v>0.5264165474931451</v>
      </c>
      <c r="F1032" s="1">
        <v>0.6252400196385284</v>
      </c>
    </row>
    <row r="1033" ht="15.75" customHeight="1">
      <c r="A1033" s="1">
        <v>0.8669377742129505</v>
      </c>
      <c r="B1033" s="1">
        <v>0.6670876890366391</v>
      </c>
      <c r="C1033" s="1">
        <v>0.5711663364429195</v>
      </c>
      <c r="D1033" s="1">
        <v>0.3124340388999719</v>
      </c>
      <c r="E1033" s="1">
        <v>0.5234827682761815</v>
      </c>
      <c r="F1033" s="1">
        <v>0.6289897314685201</v>
      </c>
    </row>
    <row r="1034" ht="15.75" customHeight="1">
      <c r="A1034" s="1">
        <v>0.8670061199660489</v>
      </c>
      <c r="B1034" s="1">
        <v>0.6671165602887742</v>
      </c>
      <c r="C1034" s="1">
        <v>0.5711839357138727</v>
      </c>
      <c r="D1034" s="1">
        <v>0.31243700672939273</v>
      </c>
      <c r="E1034" s="1">
        <v>0.5234961747414938</v>
      </c>
      <c r="F1034" s="1">
        <v>0.6290136307654172</v>
      </c>
    </row>
    <row r="1035" ht="15.75" customHeight="1">
      <c r="A1035" s="1">
        <v>0.8641236236063066</v>
      </c>
      <c r="B1035" s="1">
        <v>0.666504568560899</v>
      </c>
      <c r="C1035" s="1">
        <v>0.5696409812338271</v>
      </c>
      <c r="D1035" s="1">
        <v>0.3127248338325223</v>
      </c>
      <c r="E1035" s="1">
        <v>0.5205377284558039</v>
      </c>
      <c r="F1035" s="1">
        <v>0.6327315128587913</v>
      </c>
    </row>
    <row r="1036" ht="15.75" customHeight="1">
      <c r="A1036" s="1">
        <v>0.8612247764327114</v>
      </c>
      <c r="B1036" s="1">
        <v>0.6658915449855761</v>
      </c>
      <c r="C1036" s="1">
        <v>0.5680915293482123</v>
      </c>
      <c r="D1036" s="1">
        <v>0.31301233173043075</v>
      </c>
      <c r="E1036" s="1">
        <v>0.5175541510938453</v>
      </c>
      <c r="F1036" s="1">
        <v>0.6364181723191568</v>
      </c>
    </row>
    <row r="1037" ht="15.75" customHeight="1">
      <c r="A1037" s="1">
        <v>0.864515533182821</v>
      </c>
      <c r="B1037" s="1">
        <v>0.6667500366449373</v>
      </c>
      <c r="C1037" s="1">
        <v>0.5692724589190076</v>
      </c>
      <c r="D1037" s="1">
        <v>0.31377617827742316</v>
      </c>
      <c r="E1037" s="1">
        <v>0.5232586478877955</v>
      </c>
      <c r="F1037" s="1">
        <v>0.6393918973118905</v>
      </c>
    </row>
    <row r="1038" ht="15.75" customHeight="1">
      <c r="A1038" s="1">
        <v>0.8677892213942229</v>
      </c>
      <c r="B1038" s="1">
        <v>0.6676071382148577</v>
      </c>
      <c r="C1038" s="1">
        <v>0.5704500469495023</v>
      </c>
      <c r="D1038" s="1">
        <v>0.3145376449091115</v>
      </c>
      <c r="E1038" s="1">
        <v>0.5288751666703931</v>
      </c>
      <c r="F1038" s="1">
        <v>0.6423459841723675</v>
      </c>
    </row>
    <row r="1039" ht="15.75" customHeight="1">
      <c r="A1039" s="1">
        <v>0.8678577918378344</v>
      </c>
      <c r="B1039" s="1">
        <v>0.6676360821199164</v>
      </c>
      <c r="C1039" s="1">
        <v>0.5704675768734899</v>
      </c>
      <c r="D1039" s="1">
        <v>0.31454066764775457</v>
      </c>
      <c r="E1039" s="1">
        <v>0.5288890057396298</v>
      </c>
      <c r="F1039" s="1">
        <v>0.6423715479791231</v>
      </c>
    </row>
    <row r="1040" ht="15.75" customHeight="1">
      <c r="A1040" s="1">
        <v>0.8711149300534677</v>
      </c>
      <c r="B1040" s="1">
        <v>0.6684918363339274</v>
      </c>
      <c r="C1040" s="1">
        <v>0.5716418819964608</v>
      </c>
      <c r="D1040" s="1">
        <v>0.31529977901996</v>
      </c>
      <c r="E1040" s="1">
        <v>0.5344211501302575</v>
      </c>
      <c r="F1040" s="1">
        <v>0.6453064544068704</v>
      </c>
    </row>
    <row r="1041" ht="15.75" customHeight="1">
      <c r="A1041" s="1">
        <v>0.874355533582144</v>
      </c>
      <c r="B1041" s="1">
        <v>0.6693462155684033</v>
      </c>
      <c r="C1041" s="1">
        <v>0.5728128994689327</v>
      </c>
      <c r="D1041" s="1">
        <v>0.3160565490027036</v>
      </c>
      <c r="E1041" s="1">
        <v>0.5398720673931489</v>
      </c>
      <c r="F1041" s="1">
        <v>0.6482224219334248</v>
      </c>
    </row>
    <row r="1042" ht="15.75" customHeight="1">
      <c r="A1042" s="1">
        <v>0.8786752184532054</v>
      </c>
      <c r="B1042" s="1">
        <v>0.6689133994873047</v>
      </c>
      <c r="C1042" s="1">
        <v>0.5726582113037632</v>
      </c>
      <c r="D1042" s="1">
        <v>0.31143263691130463</v>
      </c>
      <c r="E1042" s="1">
        <v>0.5416427344220932</v>
      </c>
      <c r="F1042" s="1">
        <v>0.6499291847248545</v>
      </c>
    </row>
    <row r="1043" ht="15.75" customHeight="1">
      <c r="A1043" s="1">
        <v>0.8829653908992006</v>
      </c>
      <c r="B1043" s="1">
        <v>0.6684800274136178</v>
      </c>
      <c r="C1043" s="1">
        <v>0.5725034271629529</v>
      </c>
      <c r="D1043" s="1">
        <v>0.3067170762736175</v>
      </c>
      <c r="E1043" s="1">
        <v>0.5434053217098954</v>
      </c>
      <c r="F1043" s="1">
        <v>0.6516297756562656</v>
      </c>
    </row>
    <row r="1044" ht="15.75" customHeight="1">
      <c r="A1044" s="1">
        <v>0.8830380580006886</v>
      </c>
      <c r="B1044" s="1">
        <v>0.6685090937092328</v>
      </c>
      <c r="C1044" s="1">
        <v>0.5725211564254242</v>
      </c>
      <c r="D1044" s="1">
        <v>0.30671989861751364</v>
      </c>
      <c r="E1044" s="1">
        <v>0.5434203778602853</v>
      </c>
      <c r="F1044" s="1">
        <v>0.6516565457971368</v>
      </c>
    </row>
    <row r="1045" ht="15.75" customHeight="1">
      <c r="A1045" s="1">
        <v>0.8872996491556593</v>
      </c>
      <c r="B1045" s="1">
        <v>0.6680751509823128</v>
      </c>
      <c r="C1045" s="1">
        <v>0.5723662734652277</v>
      </c>
      <c r="D1045" s="1">
        <v>0.30190788094693854</v>
      </c>
      <c r="E1045" s="1">
        <v>0.5451750272315823</v>
      </c>
      <c r="F1045" s="1">
        <v>0.6533510922499738</v>
      </c>
    </row>
    <row r="1046" ht="15.75" customHeight="1">
      <c r="A1046" s="1">
        <v>0.891532899344071</v>
      </c>
      <c r="B1046" s="1">
        <v>0.6676406496637264</v>
      </c>
      <c r="C1046" s="1">
        <v>0.5722112943477226</v>
      </c>
      <c r="D1046" s="1">
        <v>0.29699424614311204</v>
      </c>
      <c r="E1046" s="1">
        <v>0.5469217959178084</v>
      </c>
      <c r="F1046" s="1">
        <v>0.655039595112479</v>
      </c>
    </row>
    <row r="1047" ht="15.75" customHeight="1">
      <c r="A1047" s="1">
        <v>0.8930697530195533</v>
      </c>
      <c r="B1047" s="1">
        <v>0.6613642928151404</v>
      </c>
      <c r="C1047" s="1">
        <v>0.5702617246447899</v>
      </c>
      <c r="D1047" s="1">
        <v>0.2988164638589692</v>
      </c>
      <c r="E1047" s="1">
        <v>0.5471140387073404</v>
      </c>
      <c r="F1047" s="1">
        <v>0.6498811436486127</v>
      </c>
    </row>
    <row r="1048" ht="15.75" customHeight="1">
      <c r="A1048" s="1">
        <v>0.8946035267277213</v>
      </c>
      <c r="B1048" s="1">
        <v>0.6549957408214765</v>
      </c>
      <c r="C1048" s="1">
        <v>0.5683018894328076</v>
      </c>
      <c r="D1048" s="1">
        <v>0.30062454982994347</v>
      </c>
      <c r="E1048" s="1">
        <v>0.5473062189300556</v>
      </c>
      <c r="F1048" s="1">
        <v>0.644659374313809</v>
      </c>
    </row>
    <row r="1049" ht="15.75" customHeight="1">
      <c r="A1049" s="1">
        <v>0.8946794551260657</v>
      </c>
      <c r="B1049" s="1">
        <v>0.6550229585381641</v>
      </c>
      <c r="C1049" s="1">
        <v>0.5683192125954625</v>
      </c>
      <c r="D1049" s="1">
        <v>0.3006272230337042</v>
      </c>
      <c r="E1049" s="1">
        <v>0.5473216148790035</v>
      </c>
      <c r="F1049" s="1">
        <v>0.6446852348890888</v>
      </c>
    </row>
    <row r="1050" ht="15.75" customHeight="1">
      <c r="A1050" s="1">
        <v>0.8962103084146354</v>
      </c>
      <c r="B1050" s="1">
        <v>0.6485584749477263</v>
      </c>
      <c r="C1050" s="1">
        <v>0.5663489295677765</v>
      </c>
      <c r="D1050" s="1">
        <v>0.3024214681775785</v>
      </c>
      <c r="E1050" s="1">
        <v>0.5475137381241002</v>
      </c>
      <c r="F1050" s="1">
        <v>0.6393979729576957</v>
      </c>
    </row>
    <row r="1051" ht="15.75" customHeight="1">
      <c r="A1051" s="1">
        <v>0.8977381306389334</v>
      </c>
      <c r="B1051" s="1">
        <v>0.641994555258724</v>
      </c>
      <c r="C1051" s="1">
        <v>0.5643681113845795</v>
      </c>
      <c r="D1051" s="1">
        <v>0.3042021320832508</v>
      </c>
      <c r="E1051" s="1">
        <v>0.5477057990224653</v>
      </c>
      <c r="F1051" s="1">
        <v>0.634043296695624</v>
      </c>
    </row>
    <row r="1052" ht="15.75" customHeight="1">
      <c r="A1052" s="1">
        <v>0.8961715346153746</v>
      </c>
      <c r="B1052" s="1">
        <v>0.6464944256638248</v>
      </c>
      <c r="C1052" s="1">
        <v>0.5698757420597357</v>
      </c>
      <c r="D1052" s="1">
        <v>0.3069402271491873</v>
      </c>
      <c r="E1052" s="1">
        <v>0.5495348729731871</v>
      </c>
      <c r="F1052" s="1">
        <v>0.6363281667715669</v>
      </c>
    </row>
    <row r="1053" ht="15.75" customHeight="1">
      <c r="A1053" s="1">
        <v>0.8945997666422754</v>
      </c>
      <c r="B1053" s="1">
        <v>0.650949344635365</v>
      </c>
      <c r="C1053" s="1">
        <v>0.5753073721064547</v>
      </c>
      <c r="D1053" s="1">
        <v>0.30964708284739134</v>
      </c>
      <c r="E1053" s="1">
        <v>0.5513554378591684</v>
      </c>
      <c r="F1053" s="1">
        <v>0.6386015107929766</v>
      </c>
    </row>
    <row r="1054" ht="15.75" customHeight="1">
      <c r="A1054" s="1">
        <v>0.8946756939699043</v>
      </c>
      <c r="B1054" s="1">
        <v>0.6509760249628133</v>
      </c>
      <c r="C1054" s="1">
        <v>0.5753253762702804</v>
      </c>
      <c r="D1054" s="1">
        <v>0.30964997907567066</v>
      </c>
      <c r="E1054" s="1">
        <v>0.5513711924902224</v>
      </c>
      <c r="F1054" s="1">
        <v>0.6386265995845883</v>
      </c>
    </row>
    <row r="1055" ht="15.75" customHeight="1">
      <c r="A1055" s="1">
        <v>0.8930986131932593</v>
      </c>
      <c r="B1055" s="1">
        <v>0.6553873503041822</v>
      </c>
      <c r="C1055" s="1">
        <v>0.5806838693627032</v>
      </c>
      <c r="D1055" s="1">
        <v>0.31232651555182833</v>
      </c>
      <c r="E1055" s="1">
        <v>0.5531834005127441</v>
      </c>
      <c r="F1055" s="1">
        <v>0.6408886584789614</v>
      </c>
    </row>
    <row r="1056" ht="15.75" customHeight="1">
      <c r="A1056" s="1">
        <v>0.8915162920184447</v>
      </c>
      <c r="B1056" s="1">
        <v>0.6597560718342015</v>
      </c>
      <c r="C1056" s="1">
        <v>0.5859716516590432</v>
      </c>
      <c r="D1056" s="1">
        <v>0.31497357617058014</v>
      </c>
      <c r="E1056" s="1">
        <v>0.554987313384758</v>
      </c>
      <c r="F1056" s="1">
        <v>0.6431395120328731</v>
      </c>
    </row>
    <row r="1057" ht="15.75" customHeight="1">
      <c r="A1057" s="1">
        <v>0.8901228168483396</v>
      </c>
      <c r="B1057" s="1">
        <v>0.6554423220326043</v>
      </c>
      <c r="C1057" s="1">
        <v>0.591184562883</v>
      </c>
      <c r="D1057" s="1">
        <v>0.3098433829908725</v>
      </c>
      <c r="E1057" s="1">
        <v>0.5508215013844212</v>
      </c>
      <c r="F1057" s="1">
        <v>0.6447039751796827</v>
      </c>
    </row>
    <row r="1058" ht="15.75" customHeight="1">
      <c r="A1058" s="1">
        <v>0.8887251442388678</v>
      </c>
      <c r="B1058" s="1">
        <v>0.6510844829274995</v>
      </c>
      <c r="C1058" s="1">
        <v>0.5963316597416685</v>
      </c>
      <c r="D1058" s="1">
        <v>0.30459973046088207</v>
      </c>
      <c r="E1058" s="1">
        <v>0.5466082366606526</v>
      </c>
      <c r="F1058" s="1">
        <v>0.6462632389742567</v>
      </c>
    </row>
    <row r="1059" ht="15.75" customHeight="1">
      <c r="A1059" s="1">
        <v>0.8887994122206389</v>
      </c>
      <c r="B1059" s="1">
        <v>0.6511111810747902</v>
      </c>
      <c r="C1059" s="1">
        <v>0.5963518266867358</v>
      </c>
      <c r="D1059" s="1">
        <v>0.30460250029105074</v>
      </c>
      <c r="E1059" s="1">
        <v>0.546623571397537</v>
      </c>
      <c r="F1059" s="1">
        <v>0.6462893067851649</v>
      </c>
    </row>
    <row r="1060" ht="15.75" customHeight="1">
      <c r="A1060" s="1">
        <v>0.8873974255497394</v>
      </c>
      <c r="B1060" s="1">
        <v>0.6467079555477115</v>
      </c>
      <c r="C1060" s="1">
        <v>0.6014354279714133</v>
      </c>
      <c r="D1060" s="1">
        <v>0.29923872792446027</v>
      </c>
      <c r="E1060" s="1">
        <v>0.5423613648577668</v>
      </c>
      <c r="F1060" s="1">
        <v>0.6478434781938592</v>
      </c>
    </row>
    <row r="1061" ht="15.75" customHeight="1">
      <c r="A1061" s="1">
        <v>0.8859911919890253</v>
      </c>
      <c r="B1061" s="1">
        <v>0.642258301528276</v>
      </c>
      <c r="C1061" s="1">
        <v>0.6064574452401174</v>
      </c>
      <c r="D1061" s="1">
        <v>0.2937475982167476</v>
      </c>
      <c r="E1061" s="1">
        <v>0.5380488551408817</v>
      </c>
      <c r="F1061" s="1">
        <v>0.6493925503794717</v>
      </c>
    </row>
    <row r="1062" ht="15.75" customHeight="1">
      <c r="A1062" s="1">
        <v>0.8858156471638475</v>
      </c>
      <c r="B1062" s="1">
        <v>0.6474318365808769</v>
      </c>
      <c r="C1062" s="1">
        <v>0.6052579677302388</v>
      </c>
      <c r="D1062" s="1">
        <v>0.2961101856571021</v>
      </c>
      <c r="E1062" s="1">
        <v>0.5415147493081846</v>
      </c>
      <c r="F1062" s="1">
        <v>0.6562966824775034</v>
      </c>
    </row>
    <row r="1063" ht="15.75" customHeight="1">
      <c r="A1063" s="1">
        <v>0.8856399281646826</v>
      </c>
      <c r="B1063" s="1">
        <v>0.6525459107457247</v>
      </c>
      <c r="C1063" s="1">
        <v>0.6040546650508518</v>
      </c>
      <c r="D1063" s="1">
        <v>0.29844887826158367</v>
      </c>
      <c r="E1063" s="1">
        <v>0.5449492012357132</v>
      </c>
      <c r="F1063" s="1">
        <v>0.6630960476101869</v>
      </c>
    </row>
    <row r="1064" ht="15.75" customHeight="1">
      <c r="A1064" s="1">
        <v>0.8857133354465494</v>
      </c>
      <c r="B1064" s="1">
        <v>0.652572802163926</v>
      </c>
      <c r="C1064" s="1">
        <v>0.604075672692196</v>
      </c>
      <c r="D1064" s="1">
        <v>0.29845149965314505</v>
      </c>
      <c r="E1064" s="1">
        <v>0.5449643911998259</v>
      </c>
      <c r="F1064" s="1">
        <v>0.663124365050327</v>
      </c>
    </row>
    <row r="1065" ht="15.75" customHeight="1">
      <c r="A1065" s="1">
        <v>0.885537443589397</v>
      </c>
      <c r="B1065" s="1">
        <v>0.6576294093911642</v>
      </c>
      <c r="C1065" s="1">
        <v>0.6028684824761998</v>
      </c>
      <c r="D1065" s="1">
        <v>0.30076692463811877</v>
      </c>
      <c r="E1065" s="1">
        <v>0.5483682309220036</v>
      </c>
      <c r="F1065" s="1">
        <v>0.6698233732639196</v>
      </c>
    </row>
    <row r="1066" ht="15.75" customHeight="1">
      <c r="A1066" s="1">
        <v>0.8853613772306328</v>
      </c>
      <c r="B1066" s="1">
        <v>0.662630091406107</v>
      </c>
      <c r="C1066" s="1">
        <v>0.6016574097318786</v>
      </c>
      <c r="D1066" s="1">
        <v>0.3030596557345876</v>
      </c>
      <c r="E1066" s="1">
        <v>0.5517421005839612</v>
      </c>
      <c r="F1066" s="1">
        <v>0.676425674633824</v>
      </c>
    </row>
    <row r="1067" ht="15.75" customHeight="1">
      <c r="A1067" s="1">
        <v>0.8836497060454319</v>
      </c>
      <c r="B1067" s="1">
        <v>0.6615380493611354</v>
      </c>
      <c r="C1067" s="1">
        <v>0.603659057802405</v>
      </c>
      <c r="D1067" s="1">
        <v>0.3050244299094755</v>
      </c>
      <c r="E1067" s="1">
        <v>0.5520972328885374</v>
      </c>
      <c r="F1067" s="1">
        <v>0.6758926417679747</v>
      </c>
    </row>
    <row r="1068" ht="15.75" customHeight="1">
      <c r="A1068" s="1">
        <v>0.8819319296168064</v>
      </c>
      <c r="B1068" s="1">
        <v>0.6604429751429239</v>
      </c>
      <c r="C1068" s="1">
        <v>0.6056514114938572</v>
      </c>
      <c r="D1068" s="1">
        <v>0.30697302269113286</v>
      </c>
      <c r="E1068" s="1">
        <v>0.5524521000769322</v>
      </c>
      <c r="F1068" s="1">
        <v>0.6753588068490488</v>
      </c>
    </row>
    <row r="1069" ht="15.75" customHeight="1">
      <c r="A1069" s="1">
        <v>0.882004312181317</v>
      </c>
      <c r="B1069" s="1">
        <v>0.6604709288503375</v>
      </c>
      <c r="C1069" s="1">
        <v>0.6056725961289985</v>
      </c>
      <c r="D1069" s="1">
        <v>0.3069758514326567</v>
      </c>
      <c r="E1069" s="1">
        <v>0.5524679529049376</v>
      </c>
      <c r="F1069" s="1">
        <v>0.6753888510453977</v>
      </c>
    </row>
    <row r="1070" ht="15.75" customHeight="1">
      <c r="A1070" s="1">
        <v>0.8802802710131934</v>
      </c>
      <c r="B1070" s="1">
        <v>0.6593727663105515</v>
      </c>
      <c r="C1070" s="1">
        <v>0.6076558360241061</v>
      </c>
      <c r="D1070" s="1">
        <v>0.3089086153309321</v>
      </c>
      <c r="E1070" s="1">
        <v>0.5528225652183563</v>
      </c>
      <c r="F1070" s="1">
        <v>0.6748541942848058</v>
      </c>
    </row>
    <row r="1071" ht="15.75" customHeight="1">
      <c r="A1071" s="1">
        <v>0.8785500344729008</v>
      </c>
      <c r="B1071" s="1">
        <v>0.6582715338066436</v>
      </c>
      <c r="C1071" s="1">
        <v>0.6096300188112567</v>
      </c>
      <c r="D1071" s="1">
        <v>0.31082586619703756</v>
      </c>
      <c r="E1071" s="1">
        <v>0.5531769138725425</v>
      </c>
      <c r="F1071" s="1">
        <v>0.6743187308605472</v>
      </c>
    </row>
    <row r="1072" ht="15.75" customHeight="1">
      <c r="A1072" s="1">
        <v>0.8819214375300808</v>
      </c>
      <c r="B1072" s="1">
        <v>0.6551792131288287</v>
      </c>
      <c r="C1072" s="1">
        <v>0.6146649554929497</v>
      </c>
      <c r="D1072" s="1">
        <v>0.3119746535828761</v>
      </c>
      <c r="E1072" s="1">
        <v>0.5565914760264727</v>
      </c>
      <c r="F1072" s="1">
        <v>0.6757083576230946</v>
      </c>
    </row>
    <row r="1073" ht="15.75" customHeight="1">
      <c r="A1073" s="1">
        <v>0.8852753530879359</v>
      </c>
      <c r="B1073" s="1">
        <v>0.6520640318759826</v>
      </c>
      <c r="C1073" s="1">
        <v>0.6196407133681038</v>
      </c>
      <c r="D1073" s="1">
        <v>0.3131180093943181</v>
      </c>
      <c r="E1073" s="1">
        <v>0.559976292117122</v>
      </c>
      <c r="F1073" s="1">
        <v>0.677094154073386</v>
      </c>
    </row>
    <row r="1074" ht="15.75" customHeight="1">
      <c r="A1074" s="1">
        <v>0.8853486591487207</v>
      </c>
      <c r="B1074" s="1">
        <v>0.6520908594529653</v>
      </c>
      <c r="C1074" s="1">
        <v>0.6196634961433733</v>
      </c>
      <c r="D1074" s="1">
        <v>0.3131209949950474</v>
      </c>
      <c r="E1074" s="1">
        <v>0.5599928309269881</v>
      </c>
      <c r="F1074" s="1">
        <v>0.6771244487552285</v>
      </c>
    </row>
    <row r="1075" ht="15.75" customHeight="1">
      <c r="A1075" s="1">
        <v>0.8886856346120301</v>
      </c>
      <c r="B1075" s="1">
        <v>0.6489522886487584</v>
      </c>
      <c r="C1075" s="1">
        <v>0.624582062586274</v>
      </c>
      <c r="D1075" s="1">
        <v>0.31425899340000923</v>
      </c>
      <c r="E1075" s="1">
        <v>0.5633486696321661</v>
      </c>
      <c r="F1075" s="1">
        <v>0.6785065041008431</v>
      </c>
    </row>
    <row r="1076" ht="15.75" customHeight="1">
      <c r="A1076" s="1">
        <v>0.8920056742137793</v>
      </c>
      <c r="B1076" s="1">
        <v>0.6457900031112036</v>
      </c>
      <c r="C1076" s="1">
        <v>0.6294450227559583</v>
      </c>
      <c r="D1076" s="1">
        <v>0.3153916916831637</v>
      </c>
      <c r="E1076" s="1">
        <v>0.5666761067373026</v>
      </c>
      <c r="F1076" s="1">
        <v>0.6798847930767109</v>
      </c>
    </row>
    <row r="1077" ht="15.75" customHeight="1">
      <c r="A1077" s="1">
        <v>0.8933566470359587</v>
      </c>
      <c r="B1077" s="1">
        <v>0.6461068718415446</v>
      </c>
      <c r="C1077" s="1">
        <v>0.627001590526424</v>
      </c>
      <c r="D1077" s="1">
        <v>0.32133951846449843</v>
      </c>
      <c r="E1077" s="1">
        <v>0.5690028044771084</v>
      </c>
      <c r="F1077" s="1">
        <v>0.674749199037555</v>
      </c>
    </row>
    <row r="1078" ht="15.75" customHeight="1">
      <c r="A1078" s="1">
        <v>0.8947053379678181</v>
      </c>
      <c r="B1078" s="1">
        <v>0.6464235966628271</v>
      </c>
      <c r="C1078" s="1">
        <v>0.6245432698469892</v>
      </c>
      <c r="D1078" s="1">
        <v>0.3271462392363705</v>
      </c>
      <c r="E1078" s="1">
        <v>0.5713160911900227</v>
      </c>
      <c r="F1078" s="1">
        <v>0.6695527810477122</v>
      </c>
    </row>
    <row r="1079" ht="15.75" customHeight="1">
      <c r="A1079" s="1">
        <v>0.8947812953619481</v>
      </c>
      <c r="B1079" s="1">
        <v>0.6464496852607582</v>
      </c>
      <c r="C1079" s="1">
        <v>0.6245666331990171</v>
      </c>
      <c r="D1079" s="1">
        <v>0.32714960706236107</v>
      </c>
      <c r="E1079" s="1">
        <v>0.5713337049849416</v>
      </c>
      <c r="F1079" s="1">
        <v>0.6695819982799279</v>
      </c>
    </row>
    <row r="1080" ht="15.75" customHeight="1">
      <c r="A1080" s="1">
        <v>0.8961278415246731</v>
      </c>
      <c r="B1080" s="1">
        <v>0.6467662800217383</v>
      </c>
      <c r="C1080" s="1">
        <v>0.6220931235052585</v>
      </c>
      <c r="D1080" s="1">
        <v>0.3328235622230721</v>
      </c>
      <c r="E1080" s="1">
        <v>0.5736338507679055</v>
      </c>
      <c r="F1080" s="1">
        <v>0.6643227188744963</v>
      </c>
    </row>
    <row r="1081" ht="15.75" customHeight="1">
      <c r="A1081" s="1">
        <v>0.8974721386194809</v>
      </c>
      <c r="B1081" s="1">
        <v>0.6470827316104042</v>
      </c>
      <c r="C1081" s="1">
        <v>0.6196042722084079</v>
      </c>
      <c r="D1081" s="1">
        <v>0.3383722518744487</v>
      </c>
      <c r="E1081" s="1">
        <v>0.5759209989398513</v>
      </c>
      <c r="F1081" s="1">
        <v>0.6589988370551759</v>
      </c>
    </row>
    <row r="1082" ht="15.75" customHeight="1">
      <c r="A1082" s="1">
        <v>0.8971576652565396</v>
      </c>
      <c r="B1082" s="1">
        <v>0.6490433403703465</v>
      </c>
      <c r="C1082" s="1">
        <v>0.6211151911193513</v>
      </c>
      <c r="D1082" s="1">
        <v>0.34379250053262966</v>
      </c>
      <c r="E1082" s="1">
        <v>0.5836757991379685</v>
      </c>
      <c r="F1082" s="1">
        <v>0.6606827233795478</v>
      </c>
    </row>
    <row r="1083" ht="15.75" customHeight="1">
      <c r="A1083" s="1">
        <v>0.8968428114624655</v>
      </c>
      <c r="B1083" s="1">
        <v>0.6509957141086288</v>
      </c>
      <c r="C1083" s="1">
        <v>0.6226210608202769</v>
      </c>
      <c r="D1083" s="1">
        <v>0.3491010664671333</v>
      </c>
      <c r="E1083" s="1">
        <v>0.5912833079031812</v>
      </c>
      <c r="F1083" s="1">
        <v>0.6623607223578934</v>
      </c>
    </row>
    <row r="1084" ht="15.75" customHeight="1">
      <c r="A1084" s="1">
        <v>0.8969193794880019</v>
      </c>
      <c r="B1084" s="1">
        <v>0.65102240054954</v>
      </c>
      <c r="C1084" s="1">
        <v>0.6226441952519437</v>
      </c>
      <c r="D1084" s="1">
        <v>0.3491051038947323</v>
      </c>
      <c r="E1084" s="1">
        <v>0.5913029389098108</v>
      </c>
      <c r="F1084" s="1">
        <v>0.6623889386382265</v>
      </c>
    </row>
    <row r="1085" ht="15.75" customHeight="1">
      <c r="A1085" s="1">
        <v>0.8966041359971615</v>
      </c>
      <c r="B1085" s="1">
        <v>0.6529667092474927</v>
      </c>
      <c r="C1085" s="1">
        <v>0.6241451141382826</v>
      </c>
      <c r="D1085" s="1">
        <v>0.3543077755232801</v>
      </c>
      <c r="E1085" s="1">
        <v>0.5987705375776704</v>
      </c>
      <c r="F1085" s="1">
        <v>0.6640611750248117</v>
      </c>
    </row>
    <row r="1086" ht="15.75" customHeight="1">
      <c r="A1086" s="1">
        <v>0.8962885110222951</v>
      </c>
      <c r="B1086" s="1">
        <v>0.654902978207807</v>
      </c>
      <c r="C1086" s="1">
        <v>0.6256410804461888</v>
      </c>
      <c r="D1086" s="1">
        <v>0.3594097928451231</v>
      </c>
      <c r="E1086" s="1">
        <v>0.6061046418511108</v>
      </c>
      <c r="F1086" s="1">
        <v>0.6657276434697603</v>
      </c>
    </row>
    <row r="1087" ht="15.75" customHeight="1">
      <c r="A1087" s="1">
        <v>0.89631807840354</v>
      </c>
      <c r="B1087" s="1">
        <v>0.653787835631006</v>
      </c>
      <c r="C1087" s="1">
        <v>0.6246488436511406</v>
      </c>
      <c r="D1087" s="1">
        <v>0.3619315060431432</v>
      </c>
      <c r="E1087" s="1">
        <v>0.5995693793262625</v>
      </c>
      <c r="F1087" s="1">
        <v>0.6621484958358607</v>
      </c>
    </row>
    <row r="1088" ht="15.75" customHeight="1">
      <c r="A1088" s="1">
        <v>0.8963476468572488</v>
      </c>
      <c r="B1088" s="1">
        <v>0.6526695173910165</v>
      </c>
      <c r="C1088" s="1">
        <v>0.6236539963026277</v>
      </c>
      <c r="D1088" s="1">
        <v>0.3644298231569411</v>
      </c>
      <c r="E1088" s="1">
        <v>0.5929254412016223</v>
      </c>
      <c r="F1088" s="1">
        <v>0.658539112865712</v>
      </c>
    </row>
    <row r="1089" ht="15.75" customHeight="1">
      <c r="A1089" s="1">
        <v>0.8964240731048732</v>
      </c>
      <c r="B1089" s="1">
        <v>0.6526964252031654</v>
      </c>
      <c r="C1089" s="1">
        <v>0.6236772535421121</v>
      </c>
      <c r="D1089" s="1">
        <v>0.3644343833917515</v>
      </c>
      <c r="E1089" s="1">
        <v>0.5929452453695436</v>
      </c>
      <c r="F1089" s="1">
        <v>0.658566807688946</v>
      </c>
    </row>
    <row r="1090" ht="15.75" customHeight="1">
      <c r="A1090" s="1">
        <v>0.896453660833194</v>
      </c>
      <c r="B1090" s="1">
        <v>0.651574873722478</v>
      </c>
      <c r="C1090" s="1">
        <v>0.6226797504274202</v>
      </c>
      <c r="D1090" s="1">
        <v>0.36690988330802915</v>
      </c>
      <c r="E1090" s="1">
        <v>0.586187720687732</v>
      </c>
      <c r="F1090" s="1">
        <v>0.6549264195690245</v>
      </c>
    </row>
    <row r="1091" ht="15.75" customHeight="1">
      <c r="A1091" s="1">
        <v>0.896483249637726</v>
      </c>
      <c r="B1091" s="1">
        <v>0.6504501056446584</v>
      </c>
      <c r="C1091" s="1">
        <v>0.6216796056039546</v>
      </c>
      <c r="D1091" s="1">
        <v>0.36936307748258324</v>
      </c>
      <c r="E1091" s="1">
        <v>0.5793117312226819</v>
      </c>
      <c r="F1091" s="1">
        <v>0.6512544918313387</v>
      </c>
    </row>
    <row r="1092" ht="15.75" customHeight="1">
      <c r="A1092" s="1">
        <v>0.8978765561314656</v>
      </c>
      <c r="B1092" s="1">
        <v>0.6540138868285851</v>
      </c>
      <c r="C1092" s="1">
        <v>0.6237467749345793</v>
      </c>
      <c r="D1092" s="1">
        <v>0.3680683404173513</v>
      </c>
      <c r="E1092" s="1">
        <v>0.5780520203195789</v>
      </c>
      <c r="F1092" s="1">
        <v>0.6558127873774943</v>
      </c>
    </row>
    <row r="1093" ht="15.75" customHeight="1">
      <c r="A1093" s="1">
        <v>0.8992674360449026</v>
      </c>
      <c r="B1093" s="1">
        <v>0.6575499490926766</v>
      </c>
      <c r="C1093" s="1">
        <v>0.6258043541715294</v>
      </c>
      <c r="D1093" s="1">
        <v>0.3667672717599173</v>
      </c>
      <c r="E1093" s="1">
        <v>0.5767879753208175</v>
      </c>
      <c r="F1093" s="1">
        <v>0.6603255932057176</v>
      </c>
    </row>
    <row r="1094" ht="15.75" customHeight="1">
      <c r="A1094" s="1">
        <v>0.8993447010915903</v>
      </c>
      <c r="B1094" s="1">
        <v>0.657577510111499</v>
      </c>
      <c r="C1094" s="1">
        <v>0.6258278686147366</v>
      </c>
      <c r="D1094" s="1">
        <v>0.36677191591965713</v>
      </c>
      <c r="E1094" s="1">
        <v>0.5768061259085985</v>
      </c>
      <c r="F1094" s="1">
        <v>0.6603535309002789</v>
      </c>
    </row>
    <row r="1095" ht="15.75" customHeight="1">
      <c r="A1095" s="1">
        <v>0.9007332981491165</v>
      </c>
      <c r="B1095" s="1">
        <v>0.6610865689204928</v>
      </c>
      <c r="C1095" s="1">
        <v>0.6278760501725678</v>
      </c>
      <c r="D1095" s="1">
        <v>0.3654644252172051</v>
      </c>
      <c r="E1095" s="1">
        <v>0.5755376791961438</v>
      </c>
      <c r="F1095" s="1">
        <v>0.6648222281605907</v>
      </c>
    </row>
    <row r="1096" ht="15.75" customHeight="1">
      <c r="A1096" s="1">
        <v>0.9021195043308481</v>
      </c>
      <c r="B1096" s="1">
        <v>0.6645690600689211</v>
      </c>
      <c r="C1096" s="1">
        <v>0.6299148879422132</v>
      </c>
      <c r="D1096" s="1">
        <v>0.36415044488203097</v>
      </c>
      <c r="E1096" s="1">
        <v>0.5742648269607077</v>
      </c>
      <c r="F1096" s="1">
        <v>0.6692478136492198</v>
      </c>
    </row>
    <row r="1097" ht="15.75" customHeight="1">
      <c r="A1097" s="1">
        <v>0.9004987364033111</v>
      </c>
      <c r="B1097" s="1">
        <v>0.6691328655435178</v>
      </c>
      <c r="C1097" s="1">
        <v>0.6382831519919258</v>
      </c>
      <c r="D1097" s="1">
        <v>0.3590614812439692</v>
      </c>
      <c r="E1097" s="1">
        <v>0.5723334318782677</v>
      </c>
      <c r="F1097" s="1">
        <v>0.6729085933822553</v>
      </c>
    </row>
    <row r="1098" ht="15.75" customHeight="1">
      <c r="A1098" s="1">
        <v>0.8988724769095566</v>
      </c>
      <c r="B1098" s="1">
        <v>0.6736519748924129</v>
      </c>
      <c r="C1098" s="1">
        <v>0.6464934329450686</v>
      </c>
      <c r="D1098" s="1">
        <v>0.35387263072782194</v>
      </c>
      <c r="E1098" s="1">
        <v>0.5703919856540021</v>
      </c>
      <c r="F1098" s="1">
        <v>0.6765409440187751</v>
      </c>
    </row>
    <row r="1099" ht="15.75" customHeight="1">
      <c r="A1099" s="1">
        <v>0.8989496280985099</v>
      </c>
      <c r="B1099" s="1">
        <v>0.6736817742127313</v>
      </c>
      <c r="C1099" s="1">
        <v>0.646519530599637</v>
      </c>
      <c r="D1099" s="1">
        <v>0.3538768258518711</v>
      </c>
      <c r="E1099" s="1">
        <v>0.5704095099656968</v>
      </c>
      <c r="F1099" s="1">
        <v>0.6765711586819323</v>
      </c>
    </row>
    <row r="1100" ht="15.75" customHeight="1">
      <c r="A1100" s="1">
        <v>0.8973177276086974</v>
      </c>
      <c r="B1100" s="1">
        <v>0.6781575384829238</v>
      </c>
      <c r="C1100" s="1">
        <v>0.6545798094651016</v>
      </c>
      <c r="D1100" s="1">
        <v>0.3485828821252861</v>
      </c>
      <c r="E1100" s="1">
        <v>0.5684578348177695</v>
      </c>
      <c r="F1100" s="1">
        <v>0.6801758259889545</v>
      </c>
    </row>
    <row r="1101" ht="15.75" customHeight="1">
      <c r="A1101" s="1">
        <v>0.8956802606109281</v>
      </c>
      <c r="B1101" s="1">
        <v>0.6825909091929967</v>
      </c>
      <c r="C1101" s="1">
        <v>0.6624969177615555</v>
      </c>
      <c r="D1101" s="1">
        <v>0.3431782875802393</v>
      </c>
      <c r="E1101" s="1">
        <v>0.5664958479374377</v>
      </c>
      <c r="F1101" s="1">
        <v>0.6837532487764344</v>
      </c>
    </row>
    <row r="1102" ht="15.75" customHeight="1">
      <c r="A1102" s="1">
        <v>0.8936478817332332</v>
      </c>
      <c r="B1102" s="1">
        <v>0.6921872074039674</v>
      </c>
      <c r="C1102" s="1">
        <v>0.6626647774174089</v>
      </c>
      <c r="D1102" s="1">
        <v>0.34217168388973646</v>
      </c>
      <c r="E1102" s="1">
        <v>0.5667609760486646</v>
      </c>
      <c r="F1102" s="1">
        <v>0.6843400480823739</v>
      </c>
    </row>
    <row r="1103" ht="15.75" customHeight="1">
      <c r="A1103" s="1">
        <v>0.891607169756216</v>
      </c>
      <c r="B1103" s="1">
        <v>0.7015911173726764</v>
      </c>
      <c r="C1103" s="1">
        <v>0.6628326213700841</v>
      </c>
      <c r="D1103" s="1">
        <v>0.34116103467918346</v>
      </c>
      <c r="E1103" s="1">
        <v>0.5670259764379832</v>
      </c>
      <c r="F1103" s="1">
        <v>0.6849262818058931</v>
      </c>
    </row>
    <row r="1104" ht="15.75" customHeight="1">
      <c r="A1104" s="1">
        <v>0.89168224842912</v>
      </c>
      <c r="B1104" s="1">
        <v>0.7016251148302457</v>
      </c>
      <c r="C1104" s="1">
        <v>0.6628609025395724</v>
      </c>
      <c r="D1104" s="1">
        <v>0.34116481950243993</v>
      </c>
      <c r="E1104" s="1">
        <v>0.5670431776498274</v>
      </c>
      <c r="F1104" s="1">
        <v>0.6849577262118295</v>
      </c>
    </row>
    <row r="1105" ht="15.75" customHeight="1">
      <c r="A1105" s="1">
        <v>0.8896329886184509</v>
      </c>
      <c r="B1105" s="1">
        <v>0.7108470264749331</v>
      </c>
      <c r="C1105" s="1">
        <v>0.6630287398843784</v>
      </c>
      <c r="D1105" s="1">
        <v>0.34015007571417877</v>
      </c>
      <c r="E1105" s="1">
        <v>0.5673080585245794</v>
      </c>
      <c r="F1105" s="1">
        <v>0.6855434234375294</v>
      </c>
    </row>
    <row r="1106" ht="15.75" customHeight="1">
      <c r="A1106" s="1">
        <v>0.8875752499447523</v>
      </c>
      <c r="B1106" s="1">
        <v>0.7198957327973128</v>
      </c>
      <c r="C1106" s="1">
        <v>0.6631965616247454</v>
      </c>
      <c r="D1106" s="1">
        <v>0.3391312038773146</v>
      </c>
      <c r="E1106" s="1">
        <v>0.5675728122350409</v>
      </c>
      <c r="F1106" s="1">
        <v>0.6861285595125977</v>
      </c>
    </row>
    <row r="1107" ht="15.75" customHeight="1">
      <c r="A1107" s="1">
        <v>0.8830541652466378</v>
      </c>
      <c r="B1107" s="1">
        <v>0.7133595855726392</v>
      </c>
      <c r="C1107" s="1">
        <v>0.6641056387875177</v>
      </c>
      <c r="D1107" s="1">
        <v>0.33595907182029267</v>
      </c>
      <c r="E1107" s="1">
        <v>0.5755840000254536</v>
      </c>
      <c r="F1107" s="1">
        <v>0.6850616689938551</v>
      </c>
    </row>
    <row r="1108" ht="15.75" customHeight="1">
      <c r="A1108" s="1">
        <v>0.8784948530998554</v>
      </c>
      <c r="B1108" s="1">
        <v>0.7067297357003105</v>
      </c>
      <c r="C1108" s="1">
        <v>0.6650131321648353</v>
      </c>
      <c r="D1108" s="1">
        <v>0.33274634704810196</v>
      </c>
      <c r="E1108" s="1">
        <v>0.5834360602937028</v>
      </c>
      <c r="F1108" s="1">
        <v>0.6839919296503848</v>
      </c>
    </row>
    <row r="1109" ht="15.75" customHeight="1">
      <c r="A1109" s="1">
        <v>0.8785662952404379</v>
      </c>
      <c r="B1109" s="1">
        <v>0.7067645503287097</v>
      </c>
      <c r="C1109" s="1">
        <v>0.6650417145993097</v>
      </c>
      <c r="D1109" s="1">
        <v>0.33274987717423554</v>
      </c>
      <c r="E1109" s="1">
        <v>0.5834548792145473</v>
      </c>
      <c r="F1109" s="1">
        <v>0.684023235234348</v>
      </c>
    </row>
    <row r="1110" ht="15.75" customHeight="1">
      <c r="A1110" s="1">
        <v>0.8739676513951997</v>
      </c>
      <c r="B1110" s="1">
        <v>0.7000372486837338</v>
      </c>
      <c r="C1110" s="1">
        <v>0.665947669957887</v>
      </c>
      <c r="D1110" s="1">
        <v>0.3294951866859894</v>
      </c>
      <c r="E1110" s="1">
        <v>0.5911560995615917</v>
      </c>
      <c r="F1110" s="1">
        <v>0.682950591110378</v>
      </c>
    </row>
    <row r="1111" ht="15.75" customHeight="1">
      <c r="A1111" s="1">
        <v>0.8693291968756831</v>
      </c>
      <c r="B1111" s="1">
        <v>0.6932091002890844</v>
      </c>
      <c r="C1111" s="1">
        <v>0.6668520596813612</v>
      </c>
      <c r="D1111" s="1">
        <v>0.3261971335263341</v>
      </c>
      <c r="E1111" s="1">
        <v>0.59871370859018</v>
      </c>
      <c r="F1111" s="1">
        <v>0.6818750647122622</v>
      </c>
    </row>
    <row r="1112" ht="15.75" customHeight="1">
      <c r="A1112" s="1">
        <v>0.8750236213987048</v>
      </c>
      <c r="B1112" s="1">
        <v>0.6967272764598192</v>
      </c>
      <c r="C1112" s="1">
        <v>0.667295982294509</v>
      </c>
      <c r="D1112" s="1">
        <v>0.3235751169688238</v>
      </c>
      <c r="E1112" s="1">
        <v>0.5950565585808657</v>
      </c>
      <c r="F1112" s="1">
        <v>0.6807206825267049</v>
      </c>
    </row>
    <row r="1113" ht="15.75" customHeight="1">
      <c r="A1113" s="1">
        <v>0.8806655675718958</v>
      </c>
      <c r="B1113" s="1">
        <v>0.7002201720619319</v>
      </c>
      <c r="C1113" s="1">
        <v>0.667739596891957</v>
      </c>
      <c r="D1113" s="1">
        <v>0.3209246211559098</v>
      </c>
      <c r="E1113" s="1">
        <v>0.5913650227550699</v>
      </c>
      <c r="F1113" s="1">
        <v>0.6795629847400483</v>
      </c>
    </row>
    <row r="1114" ht="15.75" customHeight="1">
      <c r="A1114" s="1">
        <v>0.8807376025933866</v>
      </c>
      <c r="B1114" s="1">
        <v>0.7002539539154299</v>
      </c>
      <c r="C1114" s="1">
        <v>0.6677685593449518</v>
      </c>
      <c r="D1114" s="1">
        <v>0.3209278152391121</v>
      </c>
      <c r="E1114" s="1">
        <v>0.5913846623519037</v>
      </c>
      <c r="F1114" s="1">
        <v>0.6795936384308852</v>
      </c>
    </row>
    <row r="1115" ht="15.75" customHeight="1">
      <c r="A1115" s="1">
        <v>0.8863288802397148</v>
      </c>
      <c r="B1115" s="1">
        <v>0.703722221230225</v>
      </c>
      <c r="C1115" s="1">
        <v>0.6682118865532758</v>
      </c>
      <c r="D1115" s="1">
        <v>0.31824802188870943</v>
      </c>
      <c r="E1115" s="1">
        <v>0.5876578158958782</v>
      </c>
      <c r="F1115" s="1">
        <v>0.6784325616560966</v>
      </c>
    </row>
    <row r="1116" ht="15.75" customHeight="1">
      <c r="A1116" s="1">
        <v>0.8918703759372419</v>
      </c>
      <c r="B1116" s="1">
        <v>0.7071661955825284</v>
      </c>
      <c r="C1116" s="1">
        <v>0.668654907712039</v>
      </c>
      <c r="D1116" s="1">
        <v>0.3155381138907078</v>
      </c>
      <c r="E1116" s="1">
        <v>0.5838949064061885</v>
      </c>
      <c r="F1116" s="1">
        <v>0.6772681267231238</v>
      </c>
    </row>
    <row r="1117" ht="15.75" customHeight="1">
      <c r="A1117" s="1">
        <v>0.8933268782302035</v>
      </c>
      <c r="B1117" s="1">
        <v>0.703965967481521</v>
      </c>
      <c r="C1117" s="1">
        <v>0.6717084177694539</v>
      </c>
      <c r="D1117" s="1">
        <v>0.3150784780644147</v>
      </c>
      <c r="E1117" s="1">
        <v>0.5857337541694845</v>
      </c>
      <c r="F1117" s="1">
        <v>0.679208889449447</v>
      </c>
    </row>
    <row r="1118" ht="15.75" customHeight="1">
      <c r="A1118" s="1">
        <v>0.8947806608123918</v>
      </c>
      <c r="B1118" s="1">
        <v>0.7007426086130695</v>
      </c>
      <c r="C1118" s="1">
        <v>0.6747422412343284</v>
      </c>
      <c r="D1118" s="1">
        <v>0.3146179357283567</v>
      </c>
      <c r="E1118" s="1">
        <v>0.587564539177418</v>
      </c>
      <c r="F1118" s="1">
        <v>0.6811419972396004</v>
      </c>
    </row>
    <row r="1119" ht="15.75" customHeight="1">
      <c r="A1119" s="1">
        <v>0.8948566396636616</v>
      </c>
      <c r="B1119" s="1">
        <v>0.7007764725092068</v>
      </c>
      <c r="C1119" s="1">
        <v>0.6747721968025707</v>
      </c>
      <c r="D1119" s="1">
        <v>0.31462096057762107</v>
      </c>
      <c r="E1119" s="1">
        <v>0.5875837821805926</v>
      </c>
      <c r="F1119" s="1">
        <v>0.6811728821841518</v>
      </c>
    </row>
    <row r="1120" ht="15.75" customHeight="1">
      <c r="A1120" s="1">
        <v>0.8963078521745013</v>
      </c>
      <c r="B1120" s="1">
        <v>0.6975294380247284</v>
      </c>
      <c r="C1120" s="1">
        <v>0.6777868042410112</v>
      </c>
      <c r="D1120" s="1">
        <v>0.3141595042287986</v>
      </c>
      <c r="E1120" s="1">
        <v>0.5894066543617211</v>
      </c>
      <c r="F1120" s="1">
        <v>0.6830985022233446</v>
      </c>
    </row>
    <row r="1121" ht="15.75" customHeight="1">
      <c r="A1121" s="1">
        <v>0.8977563863858598</v>
      </c>
      <c r="B1121" s="1">
        <v>0.6942584366925479</v>
      </c>
      <c r="C1121" s="1">
        <v>0.6807824170676328</v>
      </c>
      <c r="D1121" s="1">
        <v>0.31369713253269654</v>
      </c>
      <c r="E1121" s="1">
        <v>0.5912216579684014</v>
      </c>
      <c r="F1121" s="1">
        <v>0.6850166412605578</v>
      </c>
    </row>
    <row r="1122" ht="15.75" customHeight="1">
      <c r="A1122" s="1">
        <v>0.9015451950627564</v>
      </c>
      <c r="B1122" s="1">
        <v>0.6922719194520057</v>
      </c>
      <c r="C1122" s="1">
        <v>0.6772145970757764</v>
      </c>
      <c r="D1122" s="1">
        <v>0.3154886445153144</v>
      </c>
      <c r="E1122" s="1">
        <v>0.5889767269096097</v>
      </c>
      <c r="F1122" s="1">
        <v>0.6912857775692518</v>
      </c>
    </row>
    <row r="1123" ht="15.75" customHeight="1">
      <c r="A1123" s="1">
        <v>0.9053122989721558</v>
      </c>
      <c r="B1123" s="1">
        <v>0.6902761422747643</v>
      </c>
      <c r="C1123" s="1">
        <v>0.6736172623123142</v>
      </c>
      <c r="D1123" s="1">
        <v>0.3172670356127124</v>
      </c>
      <c r="E1123" s="1">
        <v>0.5867185766884396</v>
      </c>
      <c r="F1123" s="1">
        <v>0.6974728374527664</v>
      </c>
    </row>
    <row r="1124" ht="15.75" customHeight="1">
      <c r="A1124" s="1">
        <v>0.9053913220600154</v>
      </c>
      <c r="B1124" s="1">
        <v>0.6903083902996587</v>
      </c>
      <c r="C1124" s="1">
        <v>0.6736470566678099</v>
      </c>
      <c r="D1124" s="1">
        <v>0.31727013071531585</v>
      </c>
      <c r="E1124" s="1">
        <v>0.5867377322239334</v>
      </c>
      <c r="F1124" s="1">
        <v>0.6975061902782135</v>
      </c>
    </row>
    <row r="1125" ht="15.75" customHeight="1">
      <c r="A1125" s="1">
        <v>0.9091374193174894</v>
      </c>
      <c r="B1125" s="1">
        <v>0.6883031729812553</v>
      </c>
      <c r="C1125" s="1">
        <v>0.6700194610944167</v>
      </c>
      <c r="D1125" s="1">
        <v>0.3190356593180218</v>
      </c>
      <c r="E1125" s="1">
        <v>0.5844661090846925</v>
      </c>
      <c r="F1125" s="1">
        <v>0.7036142834344409</v>
      </c>
    </row>
    <row r="1126" ht="15.75" customHeight="1">
      <c r="A1126" s="1">
        <v>0.9128625619795869</v>
      </c>
      <c r="B1126" s="1">
        <v>0.6862884893875746</v>
      </c>
      <c r="C1126" s="1">
        <v>0.6663611088210033</v>
      </c>
      <c r="D1126" s="1">
        <v>0.32078855169984133</v>
      </c>
      <c r="E1126" s="1">
        <v>0.582180876377847</v>
      </c>
      <c r="F1126" s="1">
        <v>0.7096458450023719</v>
      </c>
    </row>
    <row r="1127" ht="15.75" customHeight="1">
      <c r="A1127" s="1">
        <v>0.9136151765235181</v>
      </c>
      <c r="B1127" s="1">
        <v>0.6837273209175276</v>
      </c>
      <c r="C1127" s="1">
        <v>0.6679638065640109</v>
      </c>
      <c r="D1127" s="1">
        <v>0.32235367143062155</v>
      </c>
      <c r="E1127" s="1">
        <v>0.5825241124156969</v>
      </c>
      <c r="F1127" s="1">
        <v>0.7122029321275454</v>
      </c>
    </row>
    <row r="1128" ht="15.75" customHeight="1">
      <c r="A1128" s="1">
        <v>0.9143673222462168</v>
      </c>
      <c r="B1128" s="1">
        <v>0.6811508535701396</v>
      </c>
      <c r="C1128" s="1">
        <v>0.6695612623422781</v>
      </c>
      <c r="D1128" s="1">
        <v>0.32390894098594836</v>
      </c>
      <c r="E1128" s="1">
        <v>0.5828671258143171</v>
      </c>
      <c r="F1128" s="1">
        <v>0.7147471964436676</v>
      </c>
    </row>
    <row r="1129" ht="15.75" customHeight="1">
      <c r="A1129" s="1">
        <v>0.9144490335604747</v>
      </c>
      <c r="B1129" s="1">
        <v>0.6811817398153581</v>
      </c>
      <c r="C1129" s="1">
        <v>0.6695904807701124</v>
      </c>
      <c r="D1129" s="1">
        <v>0.3239122175556565</v>
      </c>
      <c r="E1129" s="1">
        <v>0.5828858868397213</v>
      </c>
      <c r="F1129" s="1">
        <v>0.714783314850222</v>
      </c>
    </row>
    <row r="1130" ht="15.75" customHeight="1">
      <c r="A1130" s="1">
        <v>0.9152007927022567</v>
      </c>
      <c r="B1130" s="1">
        <v>0.6785896525003103</v>
      </c>
      <c r="C1130" s="1">
        <v>0.6711828086893007</v>
      </c>
      <c r="D1130" s="1">
        <v>0.32545780766125204</v>
      </c>
      <c r="E1130" s="1">
        <v>0.5832286888793543</v>
      </c>
      <c r="F1130" s="1">
        <v>0.7173150577885026</v>
      </c>
    </row>
    <row r="1131" ht="15.75" customHeight="1">
      <c r="A1131" s="1">
        <v>0.9159520881027173</v>
      </c>
      <c r="B1131" s="1">
        <v>0.6759818160360376</v>
      </c>
      <c r="C1131" s="1">
        <v>0.6727699953656381</v>
      </c>
      <c r="D1131" s="1">
        <v>0.32699386226150895</v>
      </c>
      <c r="E1131" s="1">
        <v>0.5835712694558045</v>
      </c>
      <c r="F1131" s="1">
        <v>0.71983434262964</v>
      </c>
    </row>
    <row r="1132" ht="15.75" customHeight="1">
      <c r="A1132" s="1">
        <v>0.9155079823631866</v>
      </c>
      <c r="B1132" s="1">
        <v>0.6823531382873708</v>
      </c>
      <c r="C1132" s="1">
        <v>0.6736202765695012</v>
      </c>
      <c r="D1132" s="1">
        <v>0.3279745064260821</v>
      </c>
      <c r="E1132" s="1">
        <v>0.585962833965719</v>
      </c>
      <c r="F1132" s="1">
        <v>0.722924268519849</v>
      </c>
    </row>
    <row r="1133" ht="15.75" customHeight="1">
      <c r="A1133" s="1">
        <v>0.9150632386565981</v>
      </c>
      <c r="B1133" s="1">
        <v>0.6886385806522984</v>
      </c>
      <c r="C1133" s="1">
        <v>0.6744692177576898</v>
      </c>
      <c r="D1133" s="1">
        <v>0.32895134849860097</v>
      </c>
      <c r="E1133" s="1">
        <v>0.588340623856539</v>
      </c>
      <c r="F1133" s="1">
        <v>0.7259955773536417</v>
      </c>
    </row>
    <row r="1134" ht="15.75" customHeight="1">
      <c r="A1134" s="1">
        <v>0.9151451593133325</v>
      </c>
      <c r="B1134" s="1">
        <v>0.6886705811045908</v>
      </c>
      <c r="C1134" s="1">
        <v>0.6744991341418927</v>
      </c>
      <c r="D1134" s="1">
        <v>0.3289547680209768</v>
      </c>
      <c r="E1134" s="1">
        <v>0.5883599473616329</v>
      </c>
      <c r="F1134" s="1">
        <v>0.7260335851551588</v>
      </c>
    </row>
    <row r="1135" ht="15.75" customHeight="1">
      <c r="A1135" s="1">
        <v>0.9146997576962405</v>
      </c>
      <c r="B1135" s="1">
        <v>0.6948734594253825</v>
      </c>
      <c r="C1135" s="1">
        <v>0.6753467783498287</v>
      </c>
      <c r="D1135" s="1">
        <v>0.32992785380885914</v>
      </c>
      <c r="E1135" s="1">
        <v>0.5907242455402981</v>
      </c>
      <c r="F1135" s="1">
        <v>0.7290867399393692</v>
      </c>
    </row>
    <row r="1136" ht="15.75" customHeight="1">
      <c r="A1136" s="1">
        <v>0.9142537157782241</v>
      </c>
      <c r="B1136" s="1">
        <v>0.7009964078011411</v>
      </c>
      <c r="C1136" s="1">
        <v>0.6761930969125893</v>
      </c>
      <c r="D1136" s="1">
        <v>0.3308972137015236</v>
      </c>
      <c r="E1136" s="1">
        <v>0.5930751953433137</v>
      </c>
      <c r="F1136" s="1">
        <v>0.7321219032991142</v>
      </c>
    </row>
    <row r="1137" ht="15.75" customHeight="1">
      <c r="A1137" s="1">
        <v>0.9130423845964087</v>
      </c>
      <c r="B1137" s="1">
        <v>0.7066942604335806</v>
      </c>
      <c r="C1137" s="1">
        <v>0.6715284022359651</v>
      </c>
      <c r="D1137" s="1">
        <v>0.32903981444631325</v>
      </c>
      <c r="E1137" s="1">
        <v>0.5925460153696783</v>
      </c>
      <c r="F1137" s="1">
        <v>0.7370445074054762</v>
      </c>
    </row>
    <row r="1138" ht="15.75" customHeight="1">
      <c r="A1138" s="1">
        <v>0.9118277932247251</v>
      </c>
      <c r="B1138" s="1">
        <v>0.7123258826008765</v>
      </c>
      <c r="C1138" s="1">
        <v>0.666813244472589</v>
      </c>
      <c r="D1138" s="1">
        <v>0.327168307542396</v>
      </c>
      <c r="E1138" s="1">
        <v>0.5920160118338808</v>
      </c>
      <c r="F1138" s="1">
        <v>0.7419199393163227</v>
      </c>
    </row>
    <row r="1139" ht="15.75" customHeight="1">
      <c r="A1139" s="1">
        <v>0.9119087439404298</v>
      </c>
      <c r="B1139" s="1">
        <v>0.7123616035316274</v>
      </c>
      <c r="C1139" s="1">
        <v>0.6668420773938113</v>
      </c>
      <c r="D1139" s="1">
        <v>0.32717167599687286</v>
      </c>
      <c r="E1139" s="1">
        <v>0.5920357199646026</v>
      </c>
      <c r="F1139" s="1">
        <v>0.7419607452062497</v>
      </c>
    </row>
    <row r="1140" ht="15.75" customHeight="1">
      <c r="A1140" s="1">
        <v>0.9106907945216928</v>
      </c>
      <c r="B1140" s="1">
        <v>0.7179293073226314</v>
      </c>
      <c r="C1140" s="1">
        <v>0.6620748924592947</v>
      </c>
      <c r="D1140" s="1">
        <v>0.32528577307549744</v>
      </c>
      <c r="E1140" s="1">
        <v>0.5915048767958758</v>
      </c>
      <c r="F1140" s="1">
        <v>0.7467904806159368</v>
      </c>
    </row>
    <row r="1141" ht="15.75" customHeight="1">
      <c r="A1141" s="1">
        <v>0.9094695526824209</v>
      </c>
      <c r="B1141" s="1">
        <v>0.7234348040618023</v>
      </c>
      <c r="C1141" s="1">
        <v>0.6572544018215922</v>
      </c>
      <c r="D1141" s="1">
        <v>0.32338520483523336</v>
      </c>
      <c r="E1141" s="1">
        <v>0.5909732046984751</v>
      </c>
      <c r="F1141" s="1">
        <v>0.7515754622894218</v>
      </c>
    </row>
    <row r="1142" ht="15.75" customHeight="1">
      <c r="A1142" s="1">
        <v>0.9057725737955338</v>
      </c>
      <c r="B1142" s="1">
        <v>0.7199992711954284</v>
      </c>
      <c r="C1142" s="1">
        <v>0.6581324831534591</v>
      </c>
      <c r="D1142" s="1">
        <v>0.3292380361346616</v>
      </c>
      <c r="E1142" s="1">
        <v>0.5896721047796297</v>
      </c>
      <c r="F1142" s="1">
        <v>0.7499073398842536</v>
      </c>
    </row>
    <row r="1143" ht="15.75" customHeight="1">
      <c r="A1143" s="1">
        <v>0.9020500953308519</v>
      </c>
      <c r="B1143" s="1">
        <v>0.7165376160238787</v>
      </c>
      <c r="C1143" s="1">
        <v>0.6590090759364705</v>
      </c>
      <c r="D1143" s="1">
        <v>0.33495659283022977</v>
      </c>
      <c r="E1143" s="1">
        <v>0.5883664519398067</v>
      </c>
      <c r="F1143" s="1">
        <v>0.7482329154461141</v>
      </c>
    </row>
    <row r="1144" ht="15.75" customHeight="1">
      <c r="A1144" s="1">
        <v>0.9021281660564858</v>
      </c>
      <c r="B1144" s="1">
        <v>0.7165740304298924</v>
      </c>
      <c r="C1144" s="1">
        <v>0.6590368344993949</v>
      </c>
      <c r="D1144" s="1">
        <v>0.33496018858437016</v>
      </c>
      <c r="E1144" s="1">
        <v>0.5883857781282738</v>
      </c>
      <c r="F1144" s="1">
        <v>0.7482748715344284</v>
      </c>
    </row>
    <row r="1145" ht="15.75" customHeight="1">
      <c r="A1145" s="1">
        <v>0.8983794983998112</v>
      </c>
      <c r="B1145" s="1">
        <v>0.7130856121658556</v>
      </c>
      <c r="C1145" s="1">
        <v>0.6599119817271705</v>
      </c>
      <c r="D1145" s="1">
        <v>0.34055216476547306</v>
      </c>
      <c r="E1145" s="1">
        <v>0.5870754997770082</v>
      </c>
      <c r="F1145" s="1">
        <v>0.7465940137359545</v>
      </c>
    </row>
    <row r="1146" ht="15.75" customHeight="1">
      <c r="A1146" s="1">
        <v>0.8946045014196001</v>
      </c>
      <c r="B1146" s="1">
        <v>0.7095700763175019</v>
      </c>
      <c r="C1146" s="1">
        <v>0.6607856570249441</v>
      </c>
      <c r="D1146" s="1">
        <v>0.34602449120930306</v>
      </c>
      <c r="E1146" s="1">
        <v>0.5857605923438652</v>
      </c>
      <c r="F1146" s="1">
        <v>0.7449067460543736</v>
      </c>
    </row>
    <row r="1147" ht="15.75" customHeight="1">
      <c r="A1147" s="1">
        <v>0.8930429935063862</v>
      </c>
      <c r="B1147" s="1">
        <v>0.7071340113075675</v>
      </c>
      <c r="C1147" s="1">
        <v>0.660723513221069</v>
      </c>
      <c r="D1147" s="1">
        <v>0.3409063267235235</v>
      </c>
      <c r="E1147" s="1">
        <v>0.5871987915296284</v>
      </c>
      <c r="F1147" s="1">
        <v>0.7491602804101778</v>
      </c>
    </row>
    <row r="1148" ht="15.75" customHeight="1">
      <c r="A1148" s="1">
        <v>0.8914763383478029</v>
      </c>
      <c r="B1148" s="1">
        <v>0.7046844034105194</v>
      </c>
      <c r="C1148" s="1">
        <v>0.6606613392518713</v>
      </c>
      <c r="D1148" s="1">
        <v>0.33568303103403657</v>
      </c>
      <c r="E1148" s="1">
        <v>0.5886321369808225</v>
      </c>
      <c r="F1148" s="1">
        <v>0.7533793823557421</v>
      </c>
    </row>
    <row r="1149" ht="15.75" customHeight="1">
      <c r="A1149" s="1">
        <v>0.8915513800786484</v>
      </c>
      <c r="B1149" s="1">
        <v>0.7047188910642912</v>
      </c>
      <c r="C1149" s="1">
        <v>0.6606893227658032</v>
      </c>
      <c r="D1149" s="1">
        <v>0.3356866485544811</v>
      </c>
      <c r="E1149" s="1">
        <v>0.588651490788254</v>
      </c>
      <c r="F1149" s="1">
        <v>0.7534222936351677</v>
      </c>
    </row>
    <row r="1150" ht="15.75" customHeight="1">
      <c r="A1150" s="1">
        <v>0.8899794381308971</v>
      </c>
      <c r="B1150" s="1">
        <v>0.7022554580021279</v>
      </c>
      <c r="C1150" s="1">
        <v>0.660627119134974</v>
      </c>
      <c r="D1150" s="1">
        <v>0.33035248900168024</v>
      </c>
      <c r="E1150" s="1">
        <v>0.5900800701769796</v>
      </c>
      <c r="F1150" s="1">
        <v>0.7576079549222886</v>
      </c>
    </row>
    <row r="1151" ht="15.75" customHeight="1">
      <c r="A1151" s="1">
        <v>0.8884022807879439</v>
      </c>
      <c r="B1151" s="1">
        <v>0.6997781161062979</v>
      </c>
      <c r="C1151" s="1">
        <v>0.6605648853115939</v>
      </c>
      <c r="D1151" s="1">
        <v>0.32490130310097737</v>
      </c>
      <c r="E1151" s="1">
        <v>0.5915038881486758</v>
      </c>
      <c r="F1151" s="1">
        <v>0.7617607039095355</v>
      </c>
    </row>
    <row r="1152" ht="15.75" customHeight="1">
      <c r="A1152" s="1">
        <v>0.8919251410269486</v>
      </c>
      <c r="B1152" s="1">
        <v>0.699728571000728</v>
      </c>
      <c r="C1152" s="1">
        <v>0.6604969810233069</v>
      </c>
      <c r="D1152" s="1">
        <v>0.32974254420102106</v>
      </c>
      <c r="E1152" s="1">
        <v>0.5957073465065441</v>
      </c>
      <c r="F1152" s="1">
        <v>0.7635503762277103</v>
      </c>
    </row>
    <row r="1153" ht="15.75" customHeight="1">
      <c r="A1153" s="1">
        <v>0.8954291075511752</v>
      </c>
      <c r="B1153" s="1">
        <v>0.699678999751688</v>
      </c>
      <c r="C1153" s="1">
        <v>0.6604290431663684</v>
      </c>
      <c r="D1153" s="1">
        <v>0.33449170920206833</v>
      </c>
      <c r="E1153" s="1">
        <v>0.5998683983966036</v>
      </c>
      <c r="F1153" s="1">
        <v>0.7653344820500199</v>
      </c>
    </row>
    <row r="1154" ht="15.75" customHeight="1">
      <c r="A1154" s="1">
        <v>0.8955052713090089</v>
      </c>
      <c r="B1154" s="1">
        <v>0.6997126967749285</v>
      </c>
      <c r="C1154" s="1">
        <v>0.6604569949728739</v>
      </c>
      <c r="D1154" s="1">
        <v>0.3344952910779946</v>
      </c>
      <c r="E1154" s="1">
        <v>0.5998889471904225</v>
      </c>
      <c r="F1154" s="1">
        <v>0.765379673948655</v>
      </c>
    </row>
    <row r="1155" ht="15.75" customHeight="1">
      <c r="A1155" s="1">
        <v>0.8989909441048383</v>
      </c>
      <c r="B1155" s="1">
        <v>0.6996631011375679</v>
      </c>
      <c r="C1155" s="1">
        <v>0.660389023834128</v>
      </c>
      <c r="D1155" s="1">
        <v>0.3391567947970478</v>
      </c>
      <c r="E1155" s="1">
        <v>0.6040088447730864</v>
      </c>
      <c r="F1155" s="1">
        <v>0.7671583679425775</v>
      </c>
    </row>
    <row r="1156" ht="15.75" customHeight="1">
      <c r="A1156" s="1">
        <v>0.9024583388006497</v>
      </c>
      <c r="B1156" s="1">
        <v>0.6996134793339924</v>
      </c>
      <c r="C1156" s="1">
        <v>0.6603210190949963</v>
      </c>
      <c r="D1156" s="1">
        <v>0.3437346546503884</v>
      </c>
      <c r="E1156" s="1">
        <v>0.6080885497512928</v>
      </c>
      <c r="F1156" s="1">
        <v>0.7689316037833571</v>
      </c>
    </row>
    <row r="1157" ht="15.75" customHeight="1">
      <c r="A1157" s="1">
        <v>0.9056680011894948</v>
      </c>
      <c r="B1157" s="1">
        <v>0.7081623385790978</v>
      </c>
      <c r="C1157" s="1">
        <v>0.6646073351303831</v>
      </c>
      <c r="D1157" s="1">
        <v>0.35094113163963253</v>
      </c>
      <c r="E1157" s="1">
        <v>0.6012405805708378</v>
      </c>
      <c r="F1157" s="1">
        <v>0.7704934262233397</v>
      </c>
    </row>
    <row r="1158" ht="15.75" customHeight="1">
      <c r="A1158" s="1">
        <v>0.9088624748349104</v>
      </c>
      <c r="B1158" s="1">
        <v>0.7165618157484446</v>
      </c>
      <c r="C1158" s="1">
        <v>0.668854010207406</v>
      </c>
      <c r="D1158" s="1">
        <v>0.35795432798989596</v>
      </c>
      <c r="E1158" s="1">
        <v>0.5942735560409678</v>
      </c>
      <c r="F1158" s="1">
        <v>0.7720511446022853</v>
      </c>
    </row>
    <row r="1159" ht="15.75" customHeight="1">
      <c r="A1159" s="1">
        <v>0.9089425440213802</v>
      </c>
      <c r="B1159" s="1">
        <v>0.7165982341674598</v>
      </c>
      <c r="C1159" s="1">
        <v>0.668883129056986</v>
      </c>
      <c r="D1159" s="1">
        <v>0.35795866159917755</v>
      </c>
      <c r="E1159" s="1">
        <v>0.5942935032075086</v>
      </c>
      <c r="F1159" s="1">
        <v>0.7720976562926002</v>
      </c>
    </row>
    <row r="1160" ht="15.75" customHeight="1">
      <c r="A1160" s="1">
        <v>0.9121223319590871</v>
      </c>
      <c r="B1160" s="1">
        <v>0.7248555339823659</v>
      </c>
      <c r="C1160" s="1">
        <v>0.6730913124275124</v>
      </c>
      <c r="D1160" s="1">
        <v>0.36479145101066335</v>
      </c>
      <c r="E1160" s="1">
        <v>0.5872018041630696</v>
      </c>
      <c r="F1160" s="1">
        <v>0.7736513963239081</v>
      </c>
    </row>
    <row r="1161" ht="15.75" customHeight="1">
      <c r="A1161" s="1">
        <v>0.9152873814699172</v>
      </c>
      <c r="B1161" s="1">
        <v>0.7329766269183907</v>
      </c>
      <c r="C1161" s="1">
        <v>0.6772617902191197</v>
      </c>
      <c r="D1161" s="1">
        <v>0.37145527450842153</v>
      </c>
      <c r="E1161" s="1">
        <v>0.579979795115694</v>
      </c>
      <c r="F1161" s="1">
        <v>0.7752011025608052</v>
      </c>
    </row>
    <row r="1162" ht="15.75" customHeight="1">
      <c r="A1162" s="1">
        <v>0.9114680687085869</v>
      </c>
      <c r="B1162" s="1">
        <v>0.7354391019548294</v>
      </c>
      <c r="C1162" s="1">
        <v>0.6832831076699343</v>
      </c>
      <c r="D1162" s="1">
        <v>0.36261582028774575</v>
      </c>
      <c r="E1162" s="1">
        <v>0.5807197527554773</v>
      </c>
      <c r="F1162" s="1">
        <v>0.7773418841719053</v>
      </c>
    </row>
    <row r="1163" ht="15.75" customHeight="1">
      <c r="A1163" s="1">
        <v>0.9076217310194502</v>
      </c>
      <c r="B1163" s="1">
        <v>0.73789015615034</v>
      </c>
      <c r="C1163" s="1">
        <v>0.6892278718723007</v>
      </c>
      <c r="D1163" s="1">
        <v>0.3534733957531594</v>
      </c>
      <c r="E1163" s="1">
        <v>0.5814584861950756</v>
      </c>
      <c r="F1163" s="1">
        <v>0.7794747214443131</v>
      </c>
    </row>
    <row r="1164" ht="15.75" customHeight="1">
      <c r="A1164" s="1">
        <v>0.9077014334581173</v>
      </c>
      <c r="B1164" s="1">
        <v>0.73793024008479</v>
      </c>
      <c r="C1164" s="1">
        <v>0.6892599612537841</v>
      </c>
      <c r="D1164" s="1">
        <v>0.35347757751046655</v>
      </c>
      <c r="E1164" s="1">
        <v>0.581477104442017</v>
      </c>
      <c r="F1164" s="1">
        <v>0.7795227246115297</v>
      </c>
    </row>
    <row r="1165" ht="15.75" customHeight="1">
      <c r="A1165" s="1">
        <v>0.9038273305035777</v>
      </c>
      <c r="B1165" s="1">
        <v>0.7403701508456049</v>
      </c>
      <c r="C1165" s="1">
        <v>0.6951309966305398</v>
      </c>
      <c r="D1165" s="1">
        <v>0.3440040334417102</v>
      </c>
      <c r="E1165" s="1">
        <v>0.582214641259313</v>
      </c>
      <c r="F1165" s="1">
        <v>0.7816478326329578</v>
      </c>
    </row>
    <row r="1166" ht="15.75" customHeight="1">
      <c r="A1166" s="1">
        <v>0.8999252983474968</v>
      </c>
      <c r="B1166" s="1">
        <v>0.7427989470267562</v>
      </c>
      <c r="C1166" s="1">
        <v>0.7009305060376873</v>
      </c>
      <c r="D1166" s="1">
        <v>0.3341669531239361</v>
      </c>
      <c r="E1166" s="1">
        <v>0.582950966447907</v>
      </c>
      <c r="F1166" s="1">
        <v>0.7837651763433676</v>
      </c>
    </row>
    <row r="1167" ht="15.75" customHeight="1">
      <c r="A1167" s="1">
        <v>0.8987172545237083</v>
      </c>
      <c r="B1167" s="1">
        <v>0.737724156009323</v>
      </c>
      <c r="C1167" s="1">
        <v>0.6923582315056822</v>
      </c>
      <c r="D1167" s="1">
        <v>0.34046389369200925</v>
      </c>
      <c r="E1167" s="1">
        <v>0.5873336629656027</v>
      </c>
      <c r="F1167" s="1">
        <v>0.7878584301663945</v>
      </c>
    </row>
    <row r="1168" ht="15.75" customHeight="1">
      <c r="A1168" s="1">
        <v>0.8975059593485136</v>
      </c>
      <c r="B1168" s="1">
        <v>0.732594188598574</v>
      </c>
      <c r="C1168" s="1">
        <v>0.683620780286906</v>
      </c>
      <c r="D1168" s="1">
        <v>0.3466094372909287</v>
      </c>
      <c r="E1168" s="1">
        <v>0.5916696172874797</v>
      </c>
      <c r="F1168" s="1">
        <v>0.7919215954381249</v>
      </c>
    </row>
    <row r="1169" ht="15.75" customHeight="1">
      <c r="A1169" s="1">
        <v>0.8975827175522618</v>
      </c>
      <c r="B1169" s="1">
        <v>0.7326333380992561</v>
      </c>
      <c r="C1169" s="1">
        <v>0.6836520308527423</v>
      </c>
      <c r="D1169" s="1">
        <v>0.34661339414309733</v>
      </c>
      <c r="E1169" s="1">
        <v>0.5916892889290216</v>
      </c>
      <c r="F1169" s="1">
        <v>0.7919721779239716</v>
      </c>
    </row>
    <row r="1170" ht="15.75" customHeight="1">
      <c r="A1170" s="1">
        <v>0.8963680756142236</v>
      </c>
      <c r="B1170" s="1">
        <v>0.7274464393223737</v>
      </c>
      <c r="C1170" s="1">
        <v>0.6747406951867218</v>
      </c>
      <c r="D1170" s="1">
        <v>0.35261662206037836</v>
      </c>
      <c r="E1170" s="1">
        <v>0.5959799354312248</v>
      </c>
      <c r="F1170" s="1">
        <v>0.7960061205321415</v>
      </c>
    </row>
    <row r="1171" ht="15.75" customHeight="1">
      <c r="A1171" s="1">
        <v>0.8951501497161898</v>
      </c>
      <c r="B1171" s="1">
        <v>0.7222012611633601</v>
      </c>
      <c r="C1171" s="1">
        <v>0.6656467521928243</v>
      </c>
      <c r="D1171" s="1">
        <v>0.35848568073251946</v>
      </c>
      <c r="E1171" s="1">
        <v>0.6002264059208255</v>
      </c>
      <c r="F1171" s="1">
        <v>0.8000112073208322</v>
      </c>
    </row>
    <row r="1172" ht="15.75" customHeight="1">
      <c r="A1172" s="1">
        <v>0.8901763448605979</v>
      </c>
      <c r="B1172" s="1">
        <v>0.7227358187871076</v>
      </c>
      <c r="C1172" s="1">
        <v>0.6666966054893613</v>
      </c>
      <c r="D1172" s="1">
        <v>0.3518155113805152</v>
      </c>
      <c r="E1172" s="1">
        <v>0.5920672593330404</v>
      </c>
      <c r="F1172" s="1">
        <v>0.7966763095590795</v>
      </c>
    </row>
    <row r="1173" ht="15.75" customHeight="1">
      <c r="A1173" s="1">
        <v>0.8851568192355485</v>
      </c>
      <c r="B1173" s="1">
        <v>0.7232699754157301</v>
      </c>
      <c r="C1173" s="1">
        <v>0.6677443105049553</v>
      </c>
      <c r="D1173" s="1">
        <v>0.34497009493297226</v>
      </c>
      <c r="E1173" s="1">
        <v>0.5837366569308036</v>
      </c>
      <c r="F1173" s="1">
        <v>0.7933185564167075</v>
      </c>
    </row>
    <row r="1174" ht="15.75" customHeight="1">
      <c r="A1174" s="1">
        <v>0.8852300924085474</v>
      </c>
      <c r="B1174" s="1">
        <v>0.7233075188660495</v>
      </c>
      <c r="C1174" s="1">
        <v>0.6677732736181498</v>
      </c>
      <c r="D1174" s="1">
        <v>0.3449739994264285</v>
      </c>
      <c r="E1174" s="1">
        <v>0.5837555064939594</v>
      </c>
      <c r="F1174" s="1">
        <v>0.7933694346224559</v>
      </c>
    </row>
    <row r="1175" ht="15.75" customHeight="1">
      <c r="A1175" s="1">
        <v>0.8801634587626097</v>
      </c>
      <c r="B1175" s="1">
        <v>0.72384130504643</v>
      </c>
      <c r="C1175" s="1">
        <v>0.6688188867229997</v>
      </c>
      <c r="D1175" s="1">
        <v>0.3379410129366741</v>
      </c>
      <c r="E1175" s="1">
        <v>0.5752436939285006</v>
      </c>
      <c r="F1175" s="1">
        <v>0.7899882641246765</v>
      </c>
    </row>
    <row r="1176" ht="15.75" customHeight="1">
      <c r="A1176" s="1">
        <v>0.875049025512888</v>
      </c>
      <c r="B1176" s="1">
        <v>0.7243746931809715</v>
      </c>
      <c r="C1176" s="1">
        <v>0.6698623795118026</v>
      </c>
      <c r="D1176" s="1">
        <v>0.33070680675863895</v>
      </c>
      <c r="E1176" s="1">
        <v>0.5665404843991145</v>
      </c>
      <c r="F1176" s="1">
        <v>0.786583475654074</v>
      </c>
    </row>
    <row r="1177" ht="15.75" customHeight="1">
      <c r="A1177" s="1">
        <v>0.8758924844138994</v>
      </c>
      <c r="B1177" s="1">
        <v>0.7232614535425695</v>
      </c>
      <c r="C1177" s="1">
        <v>0.6699359341389571</v>
      </c>
      <c r="D1177" s="1">
        <v>0.33089061331000397</v>
      </c>
      <c r="E1177" s="1">
        <v>0.5716032487883689</v>
      </c>
      <c r="F1177" s="1">
        <v>0.7911736602218717</v>
      </c>
    </row>
    <row r="1178" ht="15.75" customHeight="1">
      <c r="A1178" s="1">
        <v>0.8767351931335393</v>
      </c>
      <c r="B1178" s="1">
        <v>0.7221452094290828</v>
      </c>
      <c r="C1178" s="1">
        <v>0.6700094964478549</v>
      </c>
      <c r="D1178" s="1">
        <v>0.3310742963643959</v>
      </c>
      <c r="E1178" s="1">
        <v>0.5766019852587394</v>
      </c>
      <c r="F1178" s="1">
        <v>0.7957259714802654</v>
      </c>
    </row>
    <row r="1179" ht="15.75" customHeight="1">
      <c r="A1179" s="1">
        <v>0.8768061573012621</v>
      </c>
      <c r="B1179" s="1">
        <v>0.7221825624809171</v>
      </c>
      <c r="C1179" s="1">
        <v>0.670038778115158</v>
      </c>
      <c r="D1179" s="1">
        <v>0.33107777743702227</v>
      </c>
      <c r="E1179" s="1">
        <v>0.5766201174049143</v>
      </c>
      <c r="F1179" s="1">
        <v>0.7957773622901497</v>
      </c>
    </row>
    <row r="1180" ht="15.75" customHeight="1">
      <c r="A1180" s="1">
        <v>0.8776481961039826</v>
      </c>
      <c r="B1180" s="1">
        <v>0.7210632502235507</v>
      </c>
      <c r="C1180" s="1">
        <v>0.6701123539251774</v>
      </c>
      <c r="D1180" s="1">
        <v>0.33126133871124164</v>
      </c>
      <c r="E1180" s="1">
        <v>0.5815570675890621</v>
      </c>
      <c r="F1180" s="1">
        <v>0.8002929470662348</v>
      </c>
    </row>
    <row r="1181" ht="15.75" customHeight="1">
      <c r="A1181" s="1">
        <v>0.8784894926790198</v>
      </c>
      <c r="B1181" s="1">
        <v>0.7199408986028847</v>
      </c>
      <c r="C1181" s="1">
        <v>0.6701859374291714</v>
      </c>
      <c r="D1181" s="1">
        <v>0.33144477697270486</v>
      </c>
      <c r="E1181" s="1">
        <v>0.5864340999711358</v>
      </c>
      <c r="F1181" s="1">
        <v>0.8047723798046015</v>
      </c>
    </row>
    <row r="1182" ht="15.75" customHeight="1">
      <c r="A1182" s="1">
        <v>0.8790225266173866</v>
      </c>
      <c r="B1182" s="1">
        <v>0.7202280263386001</v>
      </c>
      <c r="C1182" s="1">
        <v>0.674945541657566</v>
      </c>
      <c r="D1182" s="1">
        <v>0.3378008676453763</v>
      </c>
      <c r="E1182" s="1">
        <v>0.5855033877285942</v>
      </c>
      <c r="F1182" s="1">
        <v>0.804572456574377</v>
      </c>
    </row>
    <row r="1183" ht="15.75" customHeight="1">
      <c r="A1183" s="1">
        <v>0.879555372163538</v>
      </c>
      <c r="B1183" s="1">
        <v>0.7205150829577545</v>
      </c>
      <c r="C1183" s="1">
        <v>0.6796569102174324</v>
      </c>
      <c r="D1183" s="1">
        <v>0.3440018343191932</v>
      </c>
      <c r="E1183" s="1">
        <v>0.5845702761141174</v>
      </c>
      <c r="F1183" s="1">
        <v>0.8043723535445325</v>
      </c>
    </row>
    <row r="1184" ht="15.75" customHeight="1">
      <c r="A1184" s="1">
        <v>0.8796271035107749</v>
      </c>
      <c r="B1184" s="1">
        <v>0.7205521613287909</v>
      </c>
      <c r="C1184" s="1">
        <v>0.6796875776282528</v>
      </c>
      <c r="D1184" s="1">
        <v>0.3440057081301316</v>
      </c>
      <c r="E1184" s="1">
        <v>0.5845892108478836</v>
      </c>
      <c r="F1184" s="1">
        <v>0.8044256167877769</v>
      </c>
    </row>
    <row r="1185" ht="15.75" customHeight="1">
      <c r="A1185" s="1">
        <v>0.8801598155839268</v>
      </c>
      <c r="B1185" s="1">
        <v>0.7208391646008191</v>
      </c>
      <c r="C1185" s="1">
        <v>0.684352209088025</v>
      </c>
      <c r="D1185" s="1">
        <v>0.35006098614132386</v>
      </c>
      <c r="E1185" s="1">
        <v>0.5836536615978225</v>
      </c>
      <c r="F1185" s="1">
        <v>0.8042253303716606</v>
      </c>
    </row>
    <row r="1186" ht="15.75" customHeight="1">
      <c r="A1186" s="1">
        <v>0.8806923411729305</v>
      </c>
      <c r="B1186" s="1">
        <v>0.7211260971866574</v>
      </c>
      <c r="C1186" s="1">
        <v>0.6889711723136328</v>
      </c>
      <c r="D1186" s="1">
        <v>0.35597903205848064</v>
      </c>
      <c r="E1186" s="1">
        <v>0.5827156844566801</v>
      </c>
      <c r="F1186" s="1">
        <v>0.804024863797795</v>
      </c>
    </row>
    <row r="1187" ht="15.75" customHeight="1">
      <c r="A1187" s="1">
        <v>0.8788702502813137</v>
      </c>
      <c r="B1187" s="1">
        <v>0.7224103855724924</v>
      </c>
      <c r="C1187" s="1">
        <v>0.68842360643159</v>
      </c>
      <c r="D1187" s="1">
        <v>0.3541300787756941</v>
      </c>
      <c r="E1187" s="1">
        <v>0.5825715361697902</v>
      </c>
      <c r="F1187" s="1">
        <v>0.8020889243050858</v>
      </c>
    </row>
    <row r="1188" ht="15.75" customHeight="1">
      <c r="A1188" s="1">
        <v>0.877041297226124</v>
      </c>
      <c r="B1188" s="1">
        <v>0.7236917167041579</v>
      </c>
      <c r="C1188" s="1">
        <v>0.6878752020708409</v>
      </c>
      <c r="D1188" s="1">
        <v>0.35226787765514833</v>
      </c>
      <c r="E1188" s="1">
        <v>0.5824273016856563</v>
      </c>
      <c r="F1188" s="1">
        <v>0.8001449467327563</v>
      </c>
    </row>
    <row r="1189" ht="15.75" customHeight="1">
      <c r="A1189" s="1">
        <v>0.8771123443709349</v>
      </c>
      <c r="B1189" s="1">
        <v>0.7237293317301569</v>
      </c>
      <c r="C1189" s="1">
        <v>0.6879070875930025</v>
      </c>
      <c r="D1189" s="1">
        <v>0.3522720192424133</v>
      </c>
      <c r="E1189" s="1">
        <v>0.5824460180443196</v>
      </c>
      <c r="F1189" s="1">
        <v>0.8001972883408703</v>
      </c>
    </row>
    <row r="1190" ht="15.75" customHeight="1">
      <c r="A1190" s="1">
        <v>0.8752763534532444</v>
      </c>
      <c r="B1190" s="1">
        <v>0.7250077910455055</v>
      </c>
      <c r="C1190" s="1">
        <v>0.6873578236434437</v>
      </c>
      <c r="D1190" s="1">
        <v>0.35039631154236495</v>
      </c>
      <c r="E1190" s="1">
        <v>0.582301694777609</v>
      </c>
      <c r="F1190" s="1">
        <v>0.7982450920536369</v>
      </c>
    </row>
    <row r="1191" ht="15.75" customHeight="1">
      <c r="A1191" s="1">
        <v>0.8734333914880565</v>
      </c>
      <c r="B1191" s="1">
        <v>0.726283337185645</v>
      </c>
      <c r="C1191" s="1">
        <v>0.6868077163501416</v>
      </c>
      <c r="D1191" s="1">
        <v>0.3485068635164046</v>
      </c>
      <c r="E1191" s="1">
        <v>0.5821572851633958</v>
      </c>
      <c r="F1191" s="1">
        <v>0.7962847076639024</v>
      </c>
    </row>
    <row r="1192" ht="15.75" customHeight="1">
      <c r="A1192" s="1">
        <v>0.8772750130984137</v>
      </c>
      <c r="B1192" s="1">
        <v>0.7283740256603145</v>
      </c>
      <c r="C1192" s="1">
        <v>0.691141130603978</v>
      </c>
      <c r="D1192" s="1">
        <v>0.3465236341465398</v>
      </c>
      <c r="E1192" s="1">
        <v>0.5843294566520345</v>
      </c>
      <c r="F1192" s="1">
        <v>0.7988543323495767</v>
      </c>
    </row>
    <row r="1193" ht="15.75" customHeight="1">
      <c r="A1193" s="1">
        <v>0.8810934743541705</v>
      </c>
      <c r="B1193" s="1">
        <v>0.7304564973267087</v>
      </c>
      <c r="C1193" s="1">
        <v>0.695435598810363</v>
      </c>
      <c r="D1193" s="1">
        <v>0.34452491956614967</v>
      </c>
      <c r="E1193" s="1">
        <v>0.5864902712377642</v>
      </c>
      <c r="F1193" s="1">
        <v>0.8014126975175658</v>
      </c>
    </row>
    <row r="1194" ht="15.75" customHeight="1">
      <c r="A1194" s="1">
        <v>0.8811656266738083</v>
      </c>
      <c r="B1194" s="1">
        <v>0.7304952742329242</v>
      </c>
      <c r="C1194" s="1">
        <v>0.6954686361014708</v>
      </c>
      <c r="D1194" s="1">
        <v>0.34452880993044693</v>
      </c>
      <c r="E1194" s="1">
        <v>0.5865094032182023</v>
      </c>
      <c r="F1194" s="1">
        <v>0.8014653142714445</v>
      </c>
    </row>
    <row r="1195" ht="15.75" customHeight="1">
      <c r="A1195" s="1">
        <v>0.8849616458048445</v>
      </c>
      <c r="B1195" s="1">
        <v>0.7325697274637784</v>
      </c>
      <c r="C1195" s="1">
        <v>0.6997252889355363</v>
      </c>
      <c r="D1195" s="1">
        <v>0.3425142838157489</v>
      </c>
      <c r="E1195" s="1">
        <v>0.5886590840465173</v>
      </c>
      <c r="F1195" s="1">
        <v>0.8040127284777164</v>
      </c>
    </row>
    <row r="1196" ht="15.75" customHeight="1">
      <c r="A1196" s="1">
        <v>0.8887353308652717</v>
      </c>
      <c r="B1196" s="1">
        <v>0.7346361543348863</v>
      </c>
      <c r="C1196" s="1">
        <v>0.7039448588766566</v>
      </c>
      <c r="D1196" s="1">
        <v>0.3404836427774766</v>
      </c>
      <c r="E1196" s="1">
        <v>0.5907977292351103</v>
      </c>
      <c r="F1196" s="1">
        <v>0.8065491794380103</v>
      </c>
    </row>
    <row r="1197" ht="15.75" customHeight="1">
      <c r="A1197" s="1">
        <v>0.8870899676990726</v>
      </c>
      <c r="B1197" s="1">
        <v>0.7350840152606724</v>
      </c>
      <c r="C1197" s="1">
        <v>0.7041079929386442</v>
      </c>
      <c r="D1197" s="1">
        <v>0.3426130634568924</v>
      </c>
      <c r="E1197" s="1">
        <v>0.5929254942822952</v>
      </c>
      <c r="F1197" s="1">
        <v>0.8059850163538901</v>
      </c>
    </row>
    <row r="1198" ht="15.75" customHeight="1">
      <c r="A1198" s="1">
        <v>0.8854389320616847</v>
      </c>
      <c r="B1198" s="1">
        <v>0.7355316331030655</v>
      </c>
      <c r="C1198" s="1">
        <v>0.7042711230923171</v>
      </c>
      <c r="D1198" s="1">
        <v>0.3447250728829271</v>
      </c>
      <c r="E1198" s="1">
        <v>0.5950425313125988</v>
      </c>
      <c r="F1198" s="1">
        <v>0.8054199735016289</v>
      </c>
    </row>
    <row r="1199" ht="15.75" customHeight="1">
      <c r="A1199" s="1">
        <v>0.8855122835260483</v>
      </c>
      <c r="B1199" s="1">
        <v>0.735571298887715</v>
      </c>
      <c r="C1199" s="1">
        <v>0.704305544953461</v>
      </c>
      <c r="D1199" s="1">
        <v>0.3447289695950687</v>
      </c>
      <c r="E1199" s="1">
        <v>0.5950625603874995</v>
      </c>
      <c r="F1199" s="1">
        <v>0.8054734669750284</v>
      </c>
    </row>
    <row r="1200" ht="15.75" customHeight="1">
      <c r="A1200" s="1">
        <v>0.8838554250677253</v>
      </c>
      <c r="B1200" s="1">
        <v>0.7360187009131348</v>
      </c>
      <c r="C1200" s="1">
        <v>0.7044686822290983</v>
      </c>
      <c r="D1200" s="1">
        <v>0.3468239499759674</v>
      </c>
      <c r="E1200" s="1">
        <v>0.5971690798082582</v>
      </c>
      <c r="F1200" s="1">
        <v>0.8049075169087696</v>
      </c>
    </row>
    <row r="1201" ht="15.75" customHeight="1">
      <c r="A1201" s="1">
        <v>0.8821928141718931</v>
      </c>
      <c r="B1201" s="1">
        <v>0.7364658614923512</v>
      </c>
      <c r="C1201" s="1">
        <v>0.7046318156798251</v>
      </c>
      <c r="D1201" s="1">
        <v>0.34890223640816476</v>
      </c>
      <c r="E1201" s="1">
        <v>0.5992651654771559</v>
      </c>
      <c r="F1201" s="1">
        <v>0.804340682586611</v>
      </c>
    </row>
    <row r="1202" ht="15.75" customHeight="1">
      <c r="A1202" s="1">
        <v>0.888423925803408</v>
      </c>
      <c r="B1202" s="1">
        <v>0.739724067341018</v>
      </c>
      <c r="C1202" s="1">
        <v>0.7023859066653385</v>
      </c>
      <c r="D1202" s="1">
        <v>0.34725011607631445</v>
      </c>
      <c r="E1202" s="1">
        <v>0.5981336920615574</v>
      </c>
      <c r="F1202" s="1">
        <v>0.8108966964239992</v>
      </c>
    </row>
    <row r="1203" ht="15.75" customHeight="1">
      <c r="A1203" s="1">
        <v>0.8945930233024197</v>
      </c>
      <c r="B1203" s="1">
        <v>0.7429620435314406</v>
      </c>
      <c r="C1203" s="1">
        <v>0.7001283739409574</v>
      </c>
      <c r="D1203" s="1">
        <v>0.34558726014453134</v>
      </c>
      <c r="E1203" s="1">
        <v>0.5969987740120276</v>
      </c>
      <c r="F1203" s="1">
        <v>0.8173765033850705</v>
      </c>
    </row>
    <row r="1204" ht="15.75" customHeight="1">
      <c r="A1204" s="1">
        <v>0.8946689487098567</v>
      </c>
      <c r="B1204" s="1">
        <v>0.7430030376678337</v>
      </c>
      <c r="C1204" s="1">
        <v>0.7001621413937695</v>
      </c>
      <c r="D1204" s="1">
        <v>0.3455911842887909</v>
      </c>
      <c r="E1204" s="1">
        <v>0.5970190125784975</v>
      </c>
      <c r="F1204" s="1">
        <v>0.8174326766591318</v>
      </c>
    </row>
    <row r="1205" ht="15.75" customHeight="1">
      <c r="A1205" s="1">
        <v>0.9007782739039186</v>
      </c>
      <c r="B1205" s="1">
        <v>0.7462213032329625</v>
      </c>
      <c r="C1205" s="1">
        <v>0.6978927496058437</v>
      </c>
      <c r="D1205" s="1">
        <v>0.34391740103727747</v>
      </c>
      <c r="E1205" s="1">
        <v>0.5958805944413708</v>
      </c>
      <c r="F1205" s="1">
        <v>0.8238391106963479</v>
      </c>
    </row>
    <row r="1206" ht="15.75" customHeight="1">
      <c r="A1206" s="1">
        <v>0.9068290072229226</v>
      </c>
      <c r="B1206" s="1">
        <v>0.7494200413764517</v>
      </c>
      <c r="C1206" s="1">
        <v>0.6956114437512761</v>
      </c>
      <c r="D1206" s="1">
        <v>0.3422325215699314</v>
      </c>
      <c r="E1206" s="1">
        <v>0.5947386825092843</v>
      </c>
      <c r="F1206" s="1">
        <v>0.8301740703462012</v>
      </c>
    </row>
    <row r="1207" ht="15.75" customHeight="1">
      <c r="A1207" s="1">
        <v>0.9072562659465232</v>
      </c>
      <c r="B1207" s="1">
        <v>0.7490651027459303</v>
      </c>
      <c r="C1207" s="1">
        <v>0.6939350338438564</v>
      </c>
      <c r="D1207" s="1">
        <v>0.34206380377474693</v>
      </c>
      <c r="E1207" s="1">
        <v>0.5950657897459115</v>
      </c>
      <c r="F1207" s="1">
        <v>0.831416093332787</v>
      </c>
    </row>
    <row r="1208" ht="15.75" customHeight="1">
      <c r="A1208" s="1">
        <v>0.9076834759926559</v>
      </c>
      <c r="B1208" s="1">
        <v>0.7487097609642736</v>
      </c>
      <c r="C1208" s="1">
        <v>0.6922519551084474</v>
      </c>
      <c r="D1208" s="1">
        <v>0.3418949628649337</v>
      </c>
      <c r="E1208" s="1">
        <v>0.595392706621062</v>
      </c>
      <c r="F1208" s="1">
        <v>0.8326559410057247</v>
      </c>
    </row>
    <row r="1209" ht="15.75" customHeight="1">
      <c r="A1209" s="1">
        <v>0.9077631966531101</v>
      </c>
      <c r="B1209" s="1">
        <v>0.7487518048909578</v>
      </c>
      <c r="C1209" s="1">
        <v>0.6922845037207935</v>
      </c>
      <c r="D1209" s="1">
        <v>0.3418987705314627</v>
      </c>
      <c r="E1209" s="1">
        <v>0.5954127730775381</v>
      </c>
      <c r="F1209" s="1">
        <v>0.8327156810140063</v>
      </c>
    </row>
    <row r="1210" ht="15.75" customHeight="1">
      <c r="A1210" s="1">
        <v>0.9081904100739855</v>
      </c>
      <c r="B1210" s="1">
        <v>0.7483960472134532</v>
      </c>
      <c r="C1210" s="1">
        <v>0.6905946289725647</v>
      </c>
      <c r="D1210" s="1">
        <v>0.3417298050167159</v>
      </c>
      <c r="E1210" s="1">
        <v>0.5957395109656163</v>
      </c>
      <c r="F1210" s="1">
        <v>0.8339534590896778</v>
      </c>
    </row>
    <row r="1211" ht="15.75" customHeight="1">
      <c r="A1211" s="1">
        <v>0.9086175757487596</v>
      </c>
      <c r="B1211" s="1">
        <v>0.7480398850025274</v>
      </c>
      <c r="C1211" s="1">
        <v>0.6888979612857244</v>
      </c>
      <c r="D1211" s="1">
        <v>0.3415607159846352</v>
      </c>
      <c r="E1211" s="1">
        <v>0.5960660594611462</v>
      </c>
      <c r="F1211" s="1">
        <v>0.8351890914974828</v>
      </c>
    </row>
    <row r="1212" ht="15.75" customHeight="1">
      <c r="A1212" s="1">
        <v>0.9082030171537904</v>
      </c>
      <c r="B1212" s="1">
        <v>0.7456288727322069</v>
      </c>
      <c r="C1212" s="1">
        <v>0.6944929049068923</v>
      </c>
      <c r="D1212" s="1">
        <v>0.34028963383003735</v>
      </c>
      <c r="E1212" s="1">
        <v>0.5992485587064643</v>
      </c>
      <c r="F1212" s="1">
        <v>0.8362531345635205</v>
      </c>
    </row>
    <row r="1213" ht="15.75" customHeight="1">
      <c r="A1213" s="1">
        <v>0.9077878860872196</v>
      </c>
      <c r="B1213" s="1">
        <v>0.7432050691513272</v>
      </c>
      <c r="C1213" s="1">
        <v>0.7000228813993092</v>
      </c>
      <c r="D1213" s="1">
        <v>0.3390120920524865</v>
      </c>
      <c r="E1213" s="1">
        <v>0.6024070081972315</v>
      </c>
      <c r="F1213" s="1">
        <v>0.8373156757829111</v>
      </c>
    </row>
    <row r="1214" ht="15.75" customHeight="1">
      <c r="A1214" s="1">
        <v>0.9078676375674818</v>
      </c>
      <c r="B1214" s="1">
        <v>0.7432461072798772</v>
      </c>
      <c r="C1214" s="1">
        <v>0.7000566323087352</v>
      </c>
      <c r="D1214" s="1">
        <v>0.3390158105754321</v>
      </c>
      <c r="E1214" s="1">
        <v>0.6024278343489885</v>
      </c>
      <c r="F1214" s="1">
        <v>0.8373765359136759</v>
      </c>
    </row>
    <row r="1215" ht="15.75" customHeight="1">
      <c r="A1215" s="1">
        <v>0.9074519165826076</v>
      </c>
      <c r="B1215" s="1">
        <v>0.7408092385170797</v>
      </c>
      <c r="C1215" s="1">
        <v>0.7055238926751839</v>
      </c>
      <c r="D1215" s="1">
        <v>0.3377317157964999</v>
      </c>
      <c r="E1215" s="1">
        <v>0.6055628158345695</v>
      </c>
      <c r="F1215" s="1">
        <v>0.8384376650433978</v>
      </c>
    </row>
    <row r="1216" ht="15.75" customHeight="1">
      <c r="A1216" s="1">
        <v>0.9070356211457409</v>
      </c>
      <c r="B1216" s="1">
        <v>0.7383592541429599</v>
      </c>
      <c r="C1216" s="1">
        <v>0.7109301195954453</v>
      </c>
      <c r="D1216" s="1">
        <v>0.33644099323354665</v>
      </c>
      <c r="E1216" s="1">
        <v>0.6086747078486074</v>
      </c>
      <c r="F1216" s="1">
        <v>0.8394973104765003</v>
      </c>
    </row>
    <row r="1217" ht="15.75" customHeight="1">
      <c r="A1217" s="1">
        <v>0.9036613375408018</v>
      </c>
      <c r="B1217" s="1">
        <v>0.741457942860119</v>
      </c>
      <c r="C1217" s="1">
        <v>0.7089672764851543</v>
      </c>
      <c r="D1217" s="1">
        <v>0.3366210632721435</v>
      </c>
      <c r="E1217" s="1">
        <v>0.6110126022978621</v>
      </c>
      <c r="F1217" s="1">
        <v>0.8387993815295409</v>
      </c>
    </row>
    <row r="1218" ht="15.75" customHeight="1">
      <c r="A1218" s="1">
        <v>0.9002655992244375</v>
      </c>
      <c r="B1218" s="1">
        <v>0.7445384358548282</v>
      </c>
      <c r="C1218" s="1">
        <v>0.706995529008739</v>
      </c>
      <c r="D1218" s="1">
        <v>0.3368010170810957</v>
      </c>
      <c r="E1218" s="1">
        <v>0.6133378914780895</v>
      </c>
      <c r="F1218" s="1">
        <v>0.838100188260304</v>
      </c>
    </row>
    <row r="1219" ht="15.75" customHeight="1">
      <c r="A1219" s="1">
        <v>0.9003431525689674</v>
      </c>
      <c r="B1219" s="1">
        <v>0.7445797159666846</v>
      </c>
      <c r="C1219" s="1">
        <v>0.707030386295021</v>
      </c>
      <c r="D1219" s="1">
        <v>0.3368046682907257</v>
      </c>
      <c r="E1219" s="1">
        <v>0.6133599435887075</v>
      </c>
      <c r="F1219" s="1">
        <v>0.838161238482715</v>
      </c>
    </row>
    <row r="1220" ht="15.75" customHeight="1">
      <c r="A1220" s="1">
        <v>0.896925392846428</v>
      </c>
      <c r="B1220" s="1">
        <v>0.7476424742230915</v>
      </c>
      <c r="C1220" s="1">
        <v>0.7050495582696068</v>
      </c>
      <c r="D1220" s="1">
        <v>0.33698450759413745</v>
      </c>
      <c r="E1220" s="1">
        <v>0.6156728873261114</v>
      </c>
      <c r="F1220" s="1">
        <v>0.8374607416286756</v>
      </c>
    </row>
    <row r="1221" ht="15.75" customHeight="1">
      <c r="A1221" s="1">
        <v>0.8934855433100916</v>
      </c>
      <c r="B1221" s="1">
        <v>0.7506876382610657</v>
      </c>
      <c r="C1221" s="1">
        <v>0.7030596345174702</v>
      </c>
      <c r="D1221" s="1">
        <v>0.33716423111035787</v>
      </c>
      <c r="E1221" s="1">
        <v>0.6179735954927821</v>
      </c>
      <c r="F1221" s="1">
        <v>0.8367589727464784</v>
      </c>
    </row>
    <row r="1222" ht="15.75" customHeight="1">
      <c r="A1222" s="1">
        <v>0.896981633967655</v>
      </c>
      <c r="B1222" s="1">
        <v>0.7533961459640234</v>
      </c>
      <c r="C1222" s="1">
        <v>0.7003269654046024</v>
      </c>
      <c r="D1222" s="1">
        <v>0.341448942001999</v>
      </c>
      <c r="E1222" s="1">
        <v>0.6258483799743131</v>
      </c>
      <c r="F1222" s="1">
        <v>0.8405174974604297</v>
      </c>
    </row>
    <row r="1223" ht="15.75" customHeight="1">
      <c r="A1223" s="1">
        <v>0.900459274623396</v>
      </c>
      <c r="B1223" s="1">
        <v>0.7560911329865181</v>
      </c>
      <c r="C1223" s="1">
        <v>0.6975772413768463</v>
      </c>
      <c r="D1223" s="1">
        <v>0.34566326274564657</v>
      </c>
      <c r="E1223" s="1">
        <v>0.633580653753257</v>
      </c>
      <c r="F1223" s="1">
        <v>0.8442526619264996</v>
      </c>
    </row>
    <row r="1224" ht="15.75" customHeight="1">
      <c r="A1224" s="1">
        <v>0.9005368839982751</v>
      </c>
      <c r="B1224" s="1">
        <v>0.7561345539647519</v>
      </c>
      <c r="C1224" s="1">
        <v>0.6976106104323414</v>
      </c>
      <c r="D1224" s="1">
        <v>0.34566718931492785</v>
      </c>
      <c r="E1224" s="1">
        <v>0.6336051158750841</v>
      </c>
      <c r="F1224" s="1">
        <v>0.8443152181034465</v>
      </c>
    </row>
    <row r="1225" ht="15.75" customHeight="1">
      <c r="A1225" s="1">
        <v>0.9039966663745933</v>
      </c>
      <c r="B1225" s="1">
        <v>0.7588163603502879</v>
      </c>
      <c r="C1225" s="1">
        <v>0.6948434607701023</v>
      </c>
      <c r="D1225" s="1">
        <v>0.3498140622436091</v>
      </c>
      <c r="E1225" s="1">
        <v>0.641201792729251</v>
      </c>
      <c r="F1225" s="1">
        <v>0.8480277109205012</v>
      </c>
    </row>
    <row r="1226" ht="15.75" customHeight="1">
      <c r="A1226" s="1">
        <v>0.9074385934771718</v>
      </c>
      <c r="B1226" s="1">
        <v>0.7614850354756937</v>
      </c>
      <c r="C1226" s="1">
        <v>0.6920587313470611</v>
      </c>
      <c r="D1226" s="1">
        <v>0.35389617227930065</v>
      </c>
      <c r="E1226" s="1">
        <v>0.6486687936219138</v>
      </c>
      <c r="F1226" s="1">
        <v>0.8517176858273765</v>
      </c>
    </row>
    <row r="1227" ht="15.75" customHeight="1">
      <c r="A1227" s="1">
        <v>0.909290260672892</v>
      </c>
      <c r="B1227" s="1">
        <v>0.7604459466830857</v>
      </c>
      <c r="C1227" s="1">
        <v>0.6947772578845202</v>
      </c>
      <c r="D1227" s="1">
        <v>0.34767459501158127</v>
      </c>
      <c r="E1227" s="1">
        <v>0.6409780119534376</v>
      </c>
      <c r="F1227" s="1">
        <v>0.8516099354673444</v>
      </c>
    </row>
    <row r="1228" ht="15.75" customHeight="1">
      <c r="A1228" s="1">
        <v>0.9111373831684617</v>
      </c>
      <c r="B1228" s="1">
        <v>0.759404266634351</v>
      </c>
      <c r="C1228" s="1">
        <v>0.697480824876429</v>
      </c>
      <c r="D1228" s="1">
        <v>0.34129939779829516</v>
      </c>
      <c r="E1228" s="1">
        <v>0.6331450681501453</v>
      </c>
      <c r="F1228" s="1">
        <v>0.8515020932311991</v>
      </c>
    </row>
    <row r="1229" ht="15.75" customHeight="1">
      <c r="A1229" s="1">
        <v>0.9112181280058368</v>
      </c>
      <c r="B1229" s="1">
        <v>0.7594483163823534</v>
      </c>
      <c r="C1229" s="1">
        <v>0.6975141789433501</v>
      </c>
      <c r="D1229" s="1">
        <v>0.34130318692025546</v>
      </c>
      <c r="E1229" s="1">
        <v>0.6331694764553938</v>
      </c>
      <c r="F1229" s="1">
        <v>0.8515664587183026</v>
      </c>
    </row>
    <row r="1230" ht="15.75" customHeight="1">
      <c r="A1230" s="1">
        <v>0.9130609156610938</v>
      </c>
      <c r="B1230" s="1">
        <v>0.758403984179419</v>
      </c>
      <c r="C1230" s="1">
        <v>0.7002031352784505</v>
      </c>
      <c r="D1230" s="1">
        <v>0.334764242886192</v>
      </c>
      <c r="E1230" s="1">
        <v>0.6251872143281971</v>
      </c>
      <c r="F1230" s="1">
        <v>0.8514585289361866</v>
      </c>
    </row>
    <row r="1231" ht="15.75" customHeight="1">
      <c r="A1231" s="1">
        <v>0.9148992420398487</v>
      </c>
      <c r="B1231" s="1">
        <v>0.757357034169152</v>
      </c>
      <c r="C1231" s="1">
        <v>0.7028775912384686</v>
      </c>
      <c r="D1231" s="1">
        <v>0.3280504232474477</v>
      </c>
      <c r="E1231" s="1">
        <v>0.6170484354261686</v>
      </c>
      <c r="F1231" s="1">
        <v>0.8513505071442816</v>
      </c>
    </row>
    <row r="1232" ht="15.75" customHeight="1">
      <c r="A1232" s="1">
        <v>0.9114616531049722</v>
      </c>
      <c r="B1232" s="1">
        <v>0.754207729118773</v>
      </c>
      <c r="C1232" s="1">
        <v>0.7044230078195951</v>
      </c>
      <c r="D1232" s="1">
        <v>0.3332823316370558</v>
      </c>
      <c r="E1232" s="1">
        <v>0.6221201668239814</v>
      </c>
      <c r="F1232" s="1">
        <v>0.8553048020724585</v>
      </c>
    </row>
    <row r="1233" ht="15.75" customHeight="1">
      <c r="A1233" s="1">
        <v>0.9080019574603861</v>
      </c>
      <c r="B1233" s="1">
        <v>0.7510371391595148</v>
      </c>
      <c r="C1233" s="1">
        <v>0.7059638813963108</v>
      </c>
      <c r="D1233" s="1">
        <v>0.33840768552061123</v>
      </c>
      <c r="E1233" s="1">
        <v>0.6271325317246967</v>
      </c>
      <c r="F1233" s="1">
        <v>0.859233694180759</v>
      </c>
    </row>
    <row r="1234" ht="15.75" customHeight="1">
      <c r="A1234" s="1">
        <v>0.9080817721576738</v>
      </c>
      <c r="B1234" s="1">
        <v>0.7510796137513865</v>
      </c>
      <c r="C1234" s="1">
        <v>0.7059985733258805</v>
      </c>
      <c r="D1234" s="1">
        <v>0.33841138555245964</v>
      </c>
      <c r="E1234" s="1">
        <v>0.62715620607627</v>
      </c>
      <c r="F1234" s="1">
        <v>0.8593000314057404</v>
      </c>
    </row>
    <row r="1235" ht="15.75" customHeight="1">
      <c r="A1235" s="1">
        <v>0.9045993799344894</v>
      </c>
      <c r="B1235" s="1">
        <v>0.7478872364633821</v>
      </c>
      <c r="C1235" s="1">
        <v>0.7075350152195211</v>
      </c>
      <c r="D1235" s="1">
        <v>0.3434356397281287</v>
      </c>
      <c r="E1235" s="1">
        <v>0.6321111986712046</v>
      </c>
      <c r="F1235" s="1">
        <v>0.8632042891048491</v>
      </c>
    </row>
    <row r="1236" ht="15.75" customHeight="1">
      <c r="A1236" s="1">
        <v>0.9010942196931985</v>
      </c>
      <c r="B1236" s="1">
        <v>0.7446728676208139</v>
      </c>
      <c r="C1236" s="1">
        <v>0.7090669955135819</v>
      </c>
      <c r="D1236" s="1">
        <v>0.34836374047007657</v>
      </c>
      <c r="E1236" s="1">
        <v>0.6370103994181823</v>
      </c>
      <c r="F1236" s="1">
        <v>0.8670840918492394</v>
      </c>
    </row>
    <row r="1237" ht="15.75" customHeight="1">
      <c r="A1237" s="1">
        <v>0.9052027881430731</v>
      </c>
      <c r="B1237" s="1">
        <v>0.7460632682224237</v>
      </c>
      <c r="C1237" s="1">
        <v>0.7083747377842553</v>
      </c>
      <c r="D1237" s="1">
        <v>0.34595738856120184</v>
      </c>
      <c r="E1237" s="1">
        <v>0.6320152197009529</v>
      </c>
      <c r="F1237" s="1">
        <v>0.8734421519245884</v>
      </c>
    </row>
    <row r="1238" ht="15.75" customHeight="1">
      <c r="A1238" s="1">
        <v>0.90928576851428</v>
      </c>
      <c r="B1238" s="1">
        <v>0.7474503203410797</v>
      </c>
      <c r="C1238" s="1">
        <v>0.7076812125588143</v>
      </c>
      <c r="D1238" s="1">
        <v>0.34352821035532183</v>
      </c>
      <c r="E1238" s="1">
        <v>0.6269592458095393</v>
      </c>
      <c r="F1238" s="1">
        <v>0.8797342987396218</v>
      </c>
    </row>
    <row r="1239" ht="15.75" customHeight="1">
      <c r="A1239" s="1">
        <v>0.9093659631039459</v>
      </c>
      <c r="B1239" s="1">
        <v>0.7474921325628282</v>
      </c>
      <c r="C1239" s="1">
        <v>0.7077161800702028</v>
      </c>
      <c r="D1239" s="1">
        <v>0.3435320692232869</v>
      </c>
      <c r="E1239" s="1">
        <v>0.6269828992526344</v>
      </c>
      <c r="F1239" s="1">
        <v>0.8798060789653404</v>
      </c>
    </row>
    <row r="1240" ht="15.75" customHeight="1">
      <c r="A1240" s="1">
        <v>0.9134241842898025</v>
      </c>
      <c r="B1240" s="1">
        <v>0.7488759369806086</v>
      </c>
      <c r="C1240" s="1">
        <v>0.7070213568226521</v>
      </c>
      <c r="D1240" s="1">
        <v>0.34107948718516096</v>
      </c>
      <c r="E1240" s="1">
        <v>0.6218640676042325</v>
      </c>
      <c r="F1240" s="1">
        <v>0.8860347134057419</v>
      </c>
    </row>
    <row r="1241" ht="15.75" customHeight="1">
      <c r="A1241" s="1">
        <v>0.917457766993392</v>
      </c>
      <c r="B1241" s="1">
        <v>0.7502564455367376</v>
      </c>
      <c r="C1241" s="1">
        <v>0.7063252569502733</v>
      </c>
      <c r="D1241" s="1">
        <v>0.33860294149838954</v>
      </c>
      <c r="E1241" s="1">
        <v>0.6166805397615258</v>
      </c>
      <c r="F1241" s="1">
        <v>0.8922011892051445</v>
      </c>
    </row>
    <row r="1242" ht="15.75" customHeight="1">
      <c r="A1242" s="1">
        <v>0.9114751591775875</v>
      </c>
      <c r="B1242" s="1">
        <v>0.7546312737874339</v>
      </c>
      <c r="C1242" s="1">
        <v>0.7013567525037174</v>
      </c>
      <c r="D1242" s="1">
        <v>0.3356749900124662</v>
      </c>
      <c r="E1242" s="1">
        <v>0.614786895554971</v>
      </c>
      <c r="F1242" s="1">
        <v>0.8906138318299263</v>
      </c>
    </row>
    <row r="1243" ht="15.75" customHeight="1">
      <c r="A1243" s="1">
        <v>0.9054282488593703</v>
      </c>
      <c r="B1243" s="1">
        <v>0.7589699247718744</v>
      </c>
      <c r="C1243" s="1">
        <v>0.6963330833962592</v>
      </c>
      <c r="D1243" s="1">
        <v>0.33271245184898623</v>
      </c>
      <c r="E1243" s="1">
        <v>0.612884077390233</v>
      </c>
      <c r="F1243" s="1">
        <v>0.8890211672409375</v>
      </c>
    </row>
    <row r="1244" ht="15.75" customHeight="1">
      <c r="A1244" s="1">
        <v>0.9055073059536888</v>
      </c>
      <c r="B1244" s="1">
        <v>0.7590138917105531</v>
      </c>
      <c r="C1244" s="1">
        <v>0.696366259420286</v>
      </c>
      <c r="D1244" s="1">
        <v>0.3327159809756588</v>
      </c>
      <c r="E1244" s="1">
        <v>0.6129060775684623</v>
      </c>
      <c r="F1244" s="1">
        <v>0.8890955181938813</v>
      </c>
    </row>
    <row r="1245" ht="15.75" customHeight="1">
      <c r="A1245" s="1">
        <v>0.8993939229103945</v>
      </c>
      <c r="B1245" s="1">
        <v>0.7633174239715084</v>
      </c>
      <c r="C1245" s="1">
        <v>0.6912856622711514</v>
      </c>
      <c r="D1245" s="1">
        <v>0.3297177752118975</v>
      </c>
      <c r="E1245" s="1">
        <v>0.6109939210525567</v>
      </c>
      <c r="F1245" s="1">
        <v>0.8874974036798926</v>
      </c>
    </row>
    <row r="1246" ht="15.75" customHeight="1">
      <c r="A1246" s="1">
        <v>0.8932127621897991</v>
      </c>
      <c r="B1246" s="1">
        <v>0.7675864095125701</v>
      </c>
      <c r="C1246" s="1">
        <v>0.6861467135661702</v>
      </c>
      <c r="D1246" s="1">
        <v>0.3266828135276804</v>
      </c>
      <c r="E1246" s="1">
        <v>0.6090723725494691</v>
      </c>
      <c r="F1246" s="1">
        <v>0.8858939102378525</v>
      </c>
    </row>
    <row r="1247" ht="15.75" customHeight="1">
      <c r="A1247" s="1">
        <v>0.8962262880525426</v>
      </c>
      <c r="B1247" s="1">
        <v>0.7667881334169476</v>
      </c>
      <c r="C1247" s="1">
        <v>0.6937869848540896</v>
      </c>
      <c r="D1247" s="1">
        <v>0.3287516259509485</v>
      </c>
      <c r="E1247" s="1">
        <v>0.6125336076257358</v>
      </c>
      <c r="F1247" s="1">
        <v>0.8846636362433539</v>
      </c>
    </row>
    <row r="1248" ht="15.75" customHeight="1">
      <c r="A1248" s="1">
        <v>0.8992263327687298</v>
      </c>
      <c r="B1248" s="1">
        <v>0.7659882513443779</v>
      </c>
      <c r="C1248" s="1">
        <v>0.7013055855190973</v>
      </c>
      <c r="D1248" s="1">
        <v>0.3308034764220579</v>
      </c>
      <c r="E1248" s="1">
        <v>0.6159669467973048</v>
      </c>
      <c r="F1248" s="1">
        <v>0.883429995610055</v>
      </c>
    </row>
    <row r="1249" ht="15.75" customHeight="1">
      <c r="A1249" s="1">
        <v>0.8993035859605272</v>
      </c>
      <c r="B1249" s="1">
        <v>0.7660335704788416</v>
      </c>
      <c r="C1249" s="1">
        <v>0.701339537988607</v>
      </c>
      <c r="D1249" s="1">
        <v>0.3308069495974345</v>
      </c>
      <c r="E1249" s="1">
        <v>0.6159893015483037</v>
      </c>
      <c r="F1249" s="1">
        <v>0.8835027908959195</v>
      </c>
    </row>
    <row r="1250" ht="15.75" customHeight="1">
      <c r="A1250" s="1">
        <v>0.9022905938073955</v>
      </c>
      <c r="B1250" s="1">
        <v>0.7652320405017914</v>
      </c>
      <c r="C1250" s="1">
        <v>0.7087418715932365</v>
      </c>
      <c r="D1250" s="1">
        <v>0.3328422093472707</v>
      </c>
      <c r="E1250" s="1">
        <v>0.6193954555362288</v>
      </c>
      <c r="F1250" s="1">
        <v>0.8822656876644335</v>
      </c>
    </row>
    <row r="1251" ht="15.75" customHeight="1">
      <c r="A1251" s="1">
        <v>0.9052645006656015</v>
      </c>
      <c r="B1251" s="1">
        <v>0.7644288921863498</v>
      </c>
      <c r="C1251" s="1">
        <v>0.7160323735694775</v>
      </c>
      <c r="D1251" s="1">
        <v>0.33486120661683694</v>
      </c>
      <c r="E1251" s="1">
        <v>0.62277489953256</v>
      </c>
      <c r="F1251" s="1">
        <v>0.8810251827784835</v>
      </c>
    </row>
    <row r="1252" ht="15.75" customHeight="1">
      <c r="A1252" s="1">
        <v>0.9152059030857247</v>
      </c>
      <c r="B1252" s="1">
        <v>0.7600709663608396</v>
      </c>
      <c r="C1252" s="1">
        <v>0.7098380913948064</v>
      </c>
      <c r="D1252" s="1">
        <v>0.3349484282483671</v>
      </c>
      <c r="E1252" s="1">
        <v>0.6262061354945332</v>
      </c>
      <c r="F1252" s="1">
        <v>0.8820824029826734</v>
      </c>
    </row>
    <row r="1253" ht="15.75" customHeight="1">
      <c r="A1253" s="1">
        <v>0.9249920268439211</v>
      </c>
      <c r="B1253" s="1">
        <v>0.7556731278764506</v>
      </c>
      <c r="C1253" s="1">
        <v>0.7035592417034431</v>
      </c>
      <c r="D1253" s="1">
        <v>0.3350356253773678</v>
      </c>
      <c r="E1253" s="1">
        <v>0.6296105544773223</v>
      </c>
      <c r="F1253" s="1">
        <v>0.8831383186056254</v>
      </c>
    </row>
    <row r="1254" ht="15.75" customHeight="1">
      <c r="A1254" s="1">
        <v>0.9250769773249682</v>
      </c>
      <c r="B1254" s="1">
        <v>0.7557164699975628</v>
      </c>
      <c r="C1254" s="1">
        <v>0.703593550452849</v>
      </c>
      <c r="D1254" s="1">
        <v>0.3350392234948383</v>
      </c>
      <c r="E1254" s="1">
        <v>0.6296345293194029</v>
      </c>
      <c r="F1254" s="1">
        <v>0.8832110333984502</v>
      </c>
    </row>
    <row r="1255" ht="15.75" customHeight="1">
      <c r="A1255" s="1">
        <v>0.9347152995284942</v>
      </c>
      <c r="B1255" s="1">
        <v>0.7512775903661821</v>
      </c>
      <c r="C1255" s="1">
        <v>0.6972268972445771</v>
      </c>
      <c r="D1255" s="1">
        <v>0.3351263969061025</v>
      </c>
      <c r="E1255" s="1">
        <v>0.6330128089664349</v>
      </c>
      <c r="F1255" s="1">
        <v>0.884265746441657</v>
      </c>
    </row>
    <row r="1256" ht="15.75" customHeight="1">
      <c r="A1256" s="1">
        <v>0.9442111828655408</v>
      </c>
      <c r="B1256" s="1">
        <v>0.7467969446216185</v>
      </c>
      <c r="C1256" s="1">
        <v>0.6907695621293694</v>
      </c>
      <c r="D1256" s="1">
        <v>0.33521354586311747</v>
      </c>
      <c r="E1256" s="1">
        <v>0.6363653830856618</v>
      </c>
      <c r="F1256" s="1">
        <v>0.885319170700344</v>
      </c>
    </row>
    <row r="1257" ht="15.75" customHeight="1">
      <c r="A1257" s="1">
        <v>0.9408400460358405</v>
      </c>
      <c r="B1257" s="1">
        <v>0.7497003021908829</v>
      </c>
      <c r="C1257" s="1">
        <v>0.6912019187152271</v>
      </c>
      <c r="D1257" s="1">
        <v>0.3323291137989566</v>
      </c>
      <c r="E1257" s="1">
        <v>0.6363140667121934</v>
      </c>
      <c r="F1257" s="1">
        <v>0.8891357699268023</v>
      </c>
    </row>
    <row r="1258" ht="15.75" customHeight="1">
      <c r="A1258" s="1">
        <v>0.9374480160063009</v>
      </c>
      <c r="B1258" s="1">
        <v>0.7525879548312459</v>
      </c>
      <c r="C1258" s="1">
        <v>0.691634010525973</v>
      </c>
      <c r="D1258" s="1">
        <v>0.32941086875662806</v>
      </c>
      <c r="E1258" s="1">
        <v>0.6362627278261285</v>
      </c>
      <c r="F1258" s="1">
        <v>0.8929299197123657</v>
      </c>
    </row>
    <row r="1259" ht="15.75" customHeight="1">
      <c r="A1259" s="1">
        <v>0.93753688288781</v>
      </c>
      <c r="B1259" s="1">
        <v>0.7526307181889018</v>
      </c>
      <c r="C1259" s="1">
        <v>0.6916664649071408</v>
      </c>
      <c r="D1259" s="1">
        <v>0.3294143015327148</v>
      </c>
      <c r="E1259" s="1">
        <v>0.6362875232505234</v>
      </c>
      <c r="F1259" s="1">
        <v>0.8930053726328449</v>
      </c>
    </row>
    <row r="1260" ht="15.75" customHeight="1">
      <c r="A1260" s="1">
        <v>0.9341233898812367</v>
      </c>
      <c r="B1260" s="1">
        <v>0.7555030621180842</v>
      </c>
      <c r="C1260" s="1">
        <v>0.6920983140955803</v>
      </c>
      <c r="D1260" s="1">
        <v>0.32646119516655026</v>
      </c>
      <c r="E1260" s="1">
        <v>0.6362361623929285</v>
      </c>
      <c r="F1260" s="1">
        <v>0.8967777811240792</v>
      </c>
    </row>
    <row r="1261" ht="15.75" customHeight="1">
      <c r="A1261" s="1">
        <v>0.9306884122786687</v>
      </c>
      <c r="B1261" s="1">
        <v>0.7583601855444726</v>
      </c>
      <c r="C1261" s="1">
        <v>0.6925299001872566</v>
      </c>
      <c r="D1261" s="1">
        <v>0.32347217213107915</v>
      </c>
      <c r="E1261" s="1">
        <v>0.6361847790047533</v>
      </c>
      <c r="F1261" s="1">
        <v>0.9005285288203289</v>
      </c>
    </row>
    <row r="1262" ht="15.75" customHeight="1">
      <c r="A1262" s="1">
        <v>0.9272258752201935</v>
      </c>
      <c r="B1262" s="1">
        <v>0.7577769531136681</v>
      </c>
      <c r="C1262" s="1">
        <v>0.69503440036788</v>
      </c>
      <c r="D1262" s="1">
        <v>0.3263812892998336</v>
      </c>
      <c r="E1262" s="1">
        <v>0.6367087071590245</v>
      </c>
      <c r="F1262" s="1">
        <v>0.9012428771333564</v>
      </c>
    </row>
    <row r="1263" ht="15.75" customHeight="1">
      <c r="A1263" s="1">
        <v>0.9237411644053161</v>
      </c>
      <c r="B1263" s="1">
        <v>0.7571927934323226</v>
      </c>
      <c r="C1263" s="1">
        <v>0.6975262689110969</v>
      </c>
      <c r="D1263" s="1">
        <v>0.3292567220432675</v>
      </c>
      <c r="E1263" s="1">
        <v>0.6372321358468483</v>
      </c>
      <c r="F1263" s="1">
        <v>0.9019567997051399</v>
      </c>
    </row>
    <row r="1264" ht="15.75" customHeight="1">
      <c r="A1264" s="1">
        <v>0.9238257287212761</v>
      </c>
      <c r="B1264" s="1">
        <v>0.757236422746224</v>
      </c>
      <c r="C1264" s="1">
        <v>0.6975596300419707</v>
      </c>
      <c r="D1264" s="1">
        <v>0.3292601503691346</v>
      </c>
      <c r="E1264" s="1">
        <v>0.6372570525607429</v>
      </c>
      <c r="F1264" s="1">
        <v>0.9020348433188307</v>
      </c>
    </row>
    <row r="1265" ht="15.75" customHeight="1">
      <c r="A1265" s="1">
        <v>0.9203182439610363</v>
      </c>
      <c r="B1265" s="1">
        <v>0.756651309300852</v>
      </c>
      <c r="C1265" s="1">
        <v>0.7000391560758948</v>
      </c>
      <c r="D1265" s="1">
        <v>0.332102909107625</v>
      </c>
      <c r="E1265" s="1">
        <v>0.6377800034488473</v>
      </c>
      <c r="F1265" s="1">
        <v>0.9027484155713364</v>
      </c>
    </row>
    <row r="1266" ht="15.75" customHeight="1">
      <c r="A1266" s="1">
        <v>0.9167879293101524</v>
      </c>
      <c r="B1266" s="1">
        <v>0.7560652633983139</v>
      </c>
      <c r="C1266" s="1">
        <v>0.7025064092405929</v>
      </c>
      <c r="D1266" s="1">
        <v>0.3349139154484331</v>
      </c>
      <c r="E1266" s="1">
        <v>0.6383024584997075</v>
      </c>
      <c r="F1266" s="1">
        <v>0.9034615665370043</v>
      </c>
    </row>
    <row r="1267" ht="15.75" customHeight="1">
      <c r="A1267" s="1">
        <v>0.9136303356046551</v>
      </c>
      <c r="B1267" s="1">
        <v>0.7562685048779055</v>
      </c>
      <c r="C1267" s="1">
        <v>0.7011059456546253</v>
      </c>
      <c r="D1267" s="1">
        <v>0.3357005312925492</v>
      </c>
      <c r="E1267" s="1">
        <v>0.6373404052821013</v>
      </c>
      <c r="F1267" s="1">
        <v>0.9060161289325667</v>
      </c>
    </row>
    <row r="1268" ht="15.75" customHeight="1">
      <c r="A1268" s="1">
        <v>0.9104539546918292</v>
      </c>
      <c r="B1268" s="1">
        <v>0.7564717419375013</v>
      </c>
      <c r="C1268" s="1">
        <v>0.6997007800382227</v>
      </c>
      <c r="D1268" s="1">
        <v>0.3364847538024301</v>
      </c>
      <c r="E1268" s="1">
        <v>0.6363759173282905</v>
      </c>
      <c r="F1268" s="1">
        <v>0.908561390981003</v>
      </c>
    </row>
    <row r="1269" ht="15.75" customHeight="1">
      <c r="A1269" s="1">
        <v>0.9105344961117371</v>
      </c>
      <c r="B1269" s="1">
        <v>0.7565152348098942</v>
      </c>
      <c r="C1269" s="1">
        <v>0.6997344804725473</v>
      </c>
      <c r="D1269" s="1">
        <v>0.33648839545831744</v>
      </c>
      <c r="E1269" s="1">
        <v>0.6364007268921045</v>
      </c>
      <c r="F1269" s="1">
        <v>0.9086413710573366</v>
      </c>
    </row>
    <row r="1270" ht="15.75" customHeight="1">
      <c r="A1270" s="1">
        <v>0.9073388330259049</v>
      </c>
      <c r="B1270" s="1">
        <v>0.7567184839040253</v>
      </c>
      <c r="C1270" s="1">
        <v>0.6983245217175859</v>
      </c>
      <c r="D1270" s="1">
        <v>0.33727025003815636</v>
      </c>
      <c r="E1270" s="1">
        <v>0.6354337604378255</v>
      </c>
      <c r="F1270" s="1">
        <v>0.9111776690685826</v>
      </c>
    </row>
    <row r="1271" ht="15.75" customHeight="1">
      <c r="A1271" s="1">
        <v>0.904123870592009</v>
      </c>
      <c r="B1271" s="1">
        <v>0.7569217287207355</v>
      </c>
      <c r="C1271" s="1">
        <v>0.6969097891995302</v>
      </c>
      <c r="D1271" s="1">
        <v>0.33804974934284876</v>
      </c>
      <c r="E1271" s="1">
        <v>0.6344643316658088</v>
      </c>
      <c r="F1271" s="1">
        <v>0.9137048917073093</v>
      </c>
    </row>
    <row r="1272" ht="15.75" customHeight="1">
      <c r="A1272" s="1">
        <v>0.9091856729191448</v>
      </c>
      <c r="B1272" s="1">
        <v>0.755158518342749</v>
      </c>
      <c r="C1272" s="1">
        <v>0.696462810455736</v>
      </c>
      <c r="D1272" s="1">
        <v>0.3389092769950931</v>
      </c>
      <c r="E1272" s="1">
        <v>0.6396300911801504</v>
      </c>
      <c r="F1272" s="1">
        <v>0.9147784964292927</v>
      </c>
    </row>
    <row r="1273" ht="15.75" customHeight="1">
      <c r="A1273" s="1">
        <v>0.914208178056817</v>
      </c>
      <c r="B1273" s="1">
        <v>0.7533883358751301</v>
      </c>
      <c r="C1273" s="1">
        <v>0.6960152450372864</v>
      </c>
      <c r="D1273" s="1">
        <v>0.3397659644323935</v>
      </c>
      <c r="E1273" s="1">
        <v>0.6447358692888809</v>
      </c>
      <c r="F1273" s="1">
        <v>0.9158508717345778</v>
      </c>
    </row>
    <row r="1274" ht="15.75" customHeight="1">
      <c r="A1274" s="1">
        <v>0.9142898415532735</v>
      </c>
      <c r="B1274" s="1">
        <v>0.7534312488301672</v>
      </c>
      <c r="C1274" s="1">
        <v>0.6960483718809213</v>
      </c>
      <c r="D1274" s="1">
        <v>0.339769706115205</v>
      </c>
      <c r="E1274" s="1">
        <v>0.644761739720383</v>
      </c>
      <c r="F1274" s="1">
        <v>0.9159330297984217</v>
      </c>
    </row>
    <row r="1275" ht="15.75" customHeight="1">
      <c r="A1275" s="1">
        <v>0.9192743739971606</v>
      </c>
      <c r="B1275" s="1">
        <v>0.7516539481022765</v>
      </c>
      <c r="C1275" s="1">
        <v>0.6956002035373373</v>
      </c>
      <c r="D1275" s="1">
        <v>0.34062358493352735</v>
      </c>
      <c r="E1275" s="1">
        <v>0.6498095557610215</v>
      </c>
      <c r="F1275" s="1">
        <v>0.9170042898854625</v>
      </c>
    </row>
    <row r="1276" ht="15.75" customHeight="1">
      <c r="A1276" s="1">
        <v>0.9242213693661178</v>
      </c>
      <c r="B1276" s="1">
        <v>0.7498695497106852</v>
      </c>
      <c r="C1276" s="1">
        <v>0.6951514457960138</v>
      </c>
      <c r="D1276" s="1">
        <v>0.34147467245975993</v>
      </c>
      <c r="E1276" s="1">
        <v>0.6548009859435956</v>
      </c>
      <c r="F1276" s="1">
        <v>0.9180743358167247</v>
      </c>
    </row>
    <row r="1277" ht="15.75" customHeight="1">
      <c r="A1277" s="1">
        <v>0.9224654265485464</v>
      </c>
      <c r="B1277" s="1">
        <v>0.7580346181641959</v>
      </c>
      <c r="C1277" s="1">
        <v>0.703016979231832</v>
      </c>
      <c r="D1277" s="1">
        <v>0.34114191499935703</v>
      </c>
      <c r="E1277" s="1">
        <v>0.6511588008220673</v>
      </c>
      <c r="F1277" s="1">
        <v>0.9177411963400622</v>
      </c>
    </row>
    <row r="1278" ht="15.75" customHeight="1">
      <c r="A1278" s="1">
        <v>0.920703184418411</v>
      </c>
      <c r="B1278" s="1">
        <v>0.7660723325160643</v>
      </c>
      <c r="C1278" s="1">
        <v>0.7107551924884611</v>
      </c>
      <c r="D1278" s="1">
        <v>0.3408087002501195</v>
      </c>
      <c r="E1278" s="1">
        <v>0.6474848990973884</v>
      </c>
      <c r="F1278" s="1">
        <v>0.9174076342614436</v>
      </c>
    </row>
    <row r="1279" ht="15.75" customHeight="1">
      <c r="A1279" s="1">
        <v>0.9207868162195502</v>
      </c>
      <c r="B1279" s="1">
        <v>0.7661176680334324</v>
      </c>
      <c r="C1279" s="1">
        <v>0.7107906573094961</v>
      </c>
      <c r="D1279" s="1">
        <v>0.340812474143298</v>
      </c>
      <c r="E1279" s="1">
        <v>0.6475111255795573</v>
      </c>
      <c r="F1279" s="1">
        <v>0.9174902630478254</v>
      </c>
    </row>
    <row r="1280" ht="15.75" customHeight="1">
      <c r="A1280" s="1">
        <v>0.9190181002563832</v>
      </c>
      <c r="B1280" s="1">
        <v>0.7740337281539602</v>
      </c>
      <c r="C1280" s="1">
        <v>0.718407300808906</v>
      </c>
      <c r="D1280" s="1">
        <v>0.3404787979885885</v>
      </c>
      <c r="E1280" s="1">
        <v>0.6438046857610252</v>
      </c>
      <c r="F1280" s="1">
        <v>0.917156268243433</v>
      </c>
    </row>
    <row r="1281" ht="15.75" customHeight="1">
      <c r="A1281" s="1">
        <v>0.9172429938687124</v>
      </c>
      <c r="B1281" s="1">
        <v>0.7818326441531673</v>
      </c>
      <c r="C1281" s="1">
        <v>0.7259070893155971</v>
      </c>
      <c r="D1281" s="1">
        <v>0.3401446615312064</v>
      </c>
      <c r="E1281" s="1">
        <v>0.6400651134036683</v>
      </c>
      <c r="F1281" s="1">
        <v>0.9168218496194389</v>
      </c>
    </row>
    <row r="1282" ht="15.75" customHeight="1">
      <c r="A1282" s="1">
        <v>0.9129867149288414</v>
      </c>
      <c r="B1282" s="1">
        <v>0.7793309329012668</v>
      </c>
      <c r="C1282" s="1">
        <v>0.7213736840665131</v>
      </c>
      <c r="D1282" s="1">
        <v>0.34429506758159484</v>
      </c>
      <c r="E1282" s="1">
        <v>0.643514121278158</v>
      </c>
      <c r="F1282" s="1">
        <v>0.9196499905955854</v>
      </c>
    </row>
    <row r="1283" ht="15.75" customHeight="1">
      <c r="A1283" s="1">
        <v>0.9086972101357597</v>
      </c>
      <c r="B1283" s="1">
        <v>0.7768158915496168</v>
      </c>
      <c r="C1283" s="1">
        <v>0.7167952981117162</v>
      </c>
      <c r="D1283" s="1">
        <v>0.3483798144477813</v>
      </c>
      <c r="E1283" s="1">
        <v>0.6469367615880457</v>
      </c>
      <c r="F1283" s="1">
        <v>0.9224668072835012</v>
      </c>
    </row>
    <row r="1284" ht="15.75" customHeight="1">
      <c r="A1284" s="1">
        <v>0.9087772304007216</v>
      </c>
      <c r="B1284" s="1">
        <v>0.7768633565427391</v>
      </c>
      <c r="C1284" s="1">
        <v>0.7168317552654827</v>
      </c>
      <c r="D1284" s="1">
        <v>0.34838382842714094</v>
      </c>
      <c r="E1284" s="1">
        <v>0.6469629167893034</v>
      </c>
      <c r="F1284" s="1">
        <v>0.9225509795081178</v>
      </c>
    </row>
    <row r="1285" ht="15.75" customHeight="1">
      <c r="A1285" s="1">
        <v>0.9044535552242857</v>
      </c>
      <c r="B1285" s="1">
        <v>0.7743346882381017</v>
      </c>
      <c r="C1285" s="1">
        <v>0.712207063988066</v>
      </c>
      <c r="D1285" s="1">
        <v>0.35240556577153054</v>
      </c>
      <c r="E1285" s="1">
        <v>0.650359857060869</v>
      </c>
      <c r="F1285" s="1">
        <v>0.9253568771643432</v>
      </c>
    </row>
    <row r="1286" ht="15.75" customHeight="1">
      <c r="A1286" s="1">
        <v>0.9000954086816569</v>
      </c>
      <c r="B1286" s="1">
        <v>0.7717923539303487</v>
      </c>
      <c r="C1286" s="1">
        <v>0.7075350985068025</v>
      </c>
      <c r="D1286" s="1">
        <v>0.3563667115749178</v>
      </c>
      <c r="E1286" s="1">
        <v>0.6537315049353188</v>
      </c>
      <c r="F1286" s="1">
        <v>0.92815174765679</v>
      </c>
    </row>
    <row r="1287" ht="15.75" customHeight="1">
      <c r="A1287" s="1">
        <v>0.8997176379777014</v>
      </c>
      <c r="B1287" s="1">
        <v>0.7748827891088022</v>
      </c>
      <c r="C1287" s="1">
        <v>0.7084267056458734</v>
      </c>
      <c r="D1287" s="1">
        <v>0.3565345833280417</v>
      </c>
      <c r="E1287" s="1">
        <v>0.648768231084163</v>
      </c>
      <c r="F1287" s="1">
        <v>0.9274724869662643</v>
      </c>
    </row>
    <row r="1288" ht="15.75" customHeight="1">
      <c r="A1288" s="1">
        <v>0.899339371626792</v>
      </c>
      <c r="B1288" s="1">
        <v>0.77795603924637</v>
      </c>
      <c r="C1288" s="1">
        <v>0.7093169401136036</v>
      </c>
      <c r="D1288" s="1">
        <v>0.35670236094584623</v>
      </c>
      <c r="E1288" s="1">
        <v>0.6437462281473922</v>
      </c>
      <c r="F1288" s="1">
        <v>0.9267919877525027</v>
      </c>
    </row>
    <row r="1289" ht="15.75" customHeight="1">
      <c r="A1289" s="1">
        <v>0.8994166574241507</v>
      </c>
      <c r="B1289" s="1">
        <v>0.7780037344699452</v>
      </c>
      <c r="C1289" s="1">
        <v>0.7093521716091354</v>
      </c>
      <c r="D1289" s="1">
        <v>0.35670665172272653</v>
      </c>
      <c r="E1289" s="1">
        <v>0.6437719712795298</v>
      </c>
      <c r="F1289" s="1">
        <v>0.9268774961857629</v>
      </c>
    </row>
    <row r="1290" ht="15.75" customHeight="1">
      <c r="A1290" s="1">
        <v>0.8990378809696913</v>
      </c>
      <c r="B1290" s="1">
        <v>0.7810602520666579</v>
      </c>
      <c r="C1290" s="1">
        <v>0.7102410838734601</v>
      </c>
      <c r="D1290" s="1">
        <v>0.35687433697187027</v>
      </c>
      <c r="E1290" s="1">
        <v>0.6386892867637864</v>
      </c>
      <c r="F1290" s="1">
        <v>0.9261957164095429</v>
      </c>
    </row>
    <row r="1291" ht="15.75" customHeight="1">
      <c r="A1291" s="1">
        <v>0.8986586072777474</v>
      </c>
      <c r="B1291" s="1">
        <v>0.7841001330111773</v>
      </c>
      <c r="C1291" s="1">
        <v>0.7111286384627954</v>
      </c>
      <c r="D1291" s="1">
        <v>0.3570419284105505</v>
      </c>
      <c r="E1291" s="1">
        <v>0.6335442208950652</v>
      </c>
      <c r="F1291" s="1">
        <v>0.9255126914361492</v>
      </c>
    </row>
    <row r="1292" ht="15.75" customHeight="1">
      <c r="A1292" s="1">
        <v>0.898942691054687</v>
      </c>
      <c r="B1292" s="1">
        <v>0.8044354952294238</v>
      </c>
      <c r="C1292" s="1">
        <v>0.7114205534863159</v>
      </c>
      <c r="D1292" s="1">
        <v>0.3547120848901371</v>
      </c>
      <c r="E1292" s="1">
        <v>0.6366241042669026</v>
      </c>
      <c r="F1292" s="1">
        <v>0.925849949578625</v>
      </c>
    </row>
    <row r="1293" ht="15.75" customHeight="1">
      <c r="A1293" s="1">
        <v>0.8992268005418993</v>
      </c>
      <c r="B1293" s="1">
        <v>0.8240298561221607</v>
      </c>
      <c r="C1293" s="1">
        <v>0.7117123885331016</v>
      </c>
      <c r="D1293" s="1">
        <v>0.35236123838433997</v>
      </c>
      <c r="E1293" s="1">
        <v>0.6396828036975717</v>
      </c>
      <c r="F1293" s="1">
        <v>0.9261872292080892</v>
      </c>
    </row>
    <row r="1294" ht="15.75" customHeight="1">
      <c r="A1294" s="1">
        <v>0.8993040538686035</v>
      </c>
      <c r="B1294" s="1">
        <v>0.8240875626740763</v>
      </c>
      <c r="C1294" s="1">
        <v>0.711748009268562</v>
      </c>
      <c r="D1294" s="1">
        <v>0.3523653830722802</v>
      </c>
      <c r="E1294" s="1">
        <v>0.6397080289845988</v>
      </c>
      <c r="F1294" s="1">
        <v>0.9262725498789869</v>
      </c>
    </row>
    <row r="1295" ht="15.75" customHeight="1">
      <c r="A1295" s="1">
        <v>0.899588227813126</v>
      </c>
      <c r="B1295" s="1">
        <v>0.8430104087257885</v>
      </c>
      <c r="C1295" s="1">
        <v>0.7120397816422118</v>
      </c>
      <c r="D1295" s="1">
        <v>0.3499930263490683</v>
      </c>
      <c r="E1295" s="1">
        <v>0.6427460470274439</v>
      </c>
      <c r="F1295" s="1">
        <v>0.9266098991186602</v>
      </c>
    </row>
    <row r="1296" ht="15.75" customHeight="1">
      <c r="A1296" s="1">
        <v>0.8998724277789089</v>
      </c>
      <c r="B1296" s="1">
        <v>0.8613192823076187</v>
      </c>
      <c r="C1296" s="1">
        <v>0.7123314745036425</v>
      </c>
      <c r="D1296" s="1">
        <v>0.3475986745395237</v>
      </c>
      <c r="E1296" s="1">
        <v>0.6457636635448273</v>
      </c>
      <c r="F1296" s="1">
        <v>0.9269472703220024</v>
      </c>
    </row>
    <row r="1297" ht="15.75" customHeight="1">
      <c r="A1297" s="1">
        <v>0.8986283782881191</v>
      </c>
      <c r="B1297" s="1">
        <v>0.844466144485679</v>
      </c>
      <c r="C1297" s="1">
        <v>0.7107878475348324</v>
      </c>
      <c r="D1297" s="1">
        <v>0.3607860372484106</v>
      </c>
      <c r="E1297" s="1">
        <v>0.6501942468198317</v>
      </c>
      <c r="F1297" s="1">
        <v>0.9284135786712825</v>
      </c>
    </row>
    <row r="1298" ht="15.75" customHeight="1">
      <c r="A1298" s="1">
        <v>0.897380904782263</v>
      </c>
      <c r="B1298" s="1">
        <v>0.8270768543946907</v>
      </c>
      <c r="C1298" s="1">
        <v>0.7092386082865697</v>
      </c>
      <c r="D1298" s="1">
        <v>0.3733519715651403</v>
      </c>
      <c r="E1298" s="1">
        <v>0.6545815094214086</v>
      </c>
      <c r="F1298" s="1">
        <v>0.9298773449774604</v>
      </c>
    </row>
    <row r="1299" ht="15.75" customHeight="1">
      <c r="A1299" s="1">
        <v>0.8974576270962203</v>
      </c>
      <c r="B1299" s="1">
        <v>0.8271352733141043</v>
      </c>
      <c r="C1299" s="1">
        <v>0.7092738271070291</v>
      </c>
      <c r="D1299" s="1">
        <v>0.37335685830993864</v>
      </c>
      <c r="E1299" s="1">
        <v>0.654608671761539</v>
      </c>
      <c r="F1299" s="1">
        <v>0.9299638160625194</v>
      </c>
    </row>
    <row r="1300" ht="15.75" customHeight="1">
      <c r="A1300" s="1">
        <v>0.8962066299421819</v>
      </c>
      <c r="B1300" s="1">
        <v>0.8091625405061781</v>
      </c>
      <c r="C1300" s="1">
        <v>0.7077188656797347</v>
      </c>
      <c r="D1300" s="1">
        <v>0.385371672451999</v>
      </c>
      <c r="E1300" s="1">
        <v>0.6589539055452648</v>
      </c>
      <c r="F1300" s="1">
        <v>0.9314252050631507</v>
      </c>
    </row>
    <row r="1301" ht="15.75" customHeight="1">
      <c r="A1301" s="1">
        <v>0.8949521733520185</v>
      </c>
      <c r="B1301" s="1">
        <v>0.7905544699001777</v>
      </c>
      <c r="C1301" s="1">
        <v>0.7061581984596763</v>
      </c>
      <c r="D1301" s="1">
        <v>0.3968935309637606</v>
      </c>
      <c r="E1301" s="1">
        <v>0.66325803838851</v>
      </c>
      <c r="F1301" s="1">
        <v>0.9328840908227508</v>
      </c>
    </row>
    <row r="1302" ht="15.75" customHeight="1">
      <c r="A1302" s="1">
        <v>0.8978337827530553</v>
      </c>
      <c r="B1302" s="1">
        <v>0.7944959447098668</v>
      </c>
      <c r="C1302" s="1">
        <v>0.7079644498909138</v>
      </c>
      <c r="D1302" s="1">
        <v>0.3886100404129737</v>
      </c>
      <c r="E1302" s="1">
        <v>0.6647452225501627</v>
      </c>
      <c r="F1302" s="1">
        <v>0.9388336208075111</v>
      </c>
    </row>
    <row r="1303" ht="15.75" customHeight="1">
      <c r="A1303" s="1">
        <v>0.9007031716775981</v>
      </c>
      <c r="B1303" s="1">
        <v>0.7984098474424279</v>
      </c>
      <c r="C1303" s="1">
        <v>0.70976443357131</v>
      </c>
      <c r="D1303" s="1">
        <v>0.38007520932373645</v>
      </c>
      <c r="E1303" s="1">
        <v>0.6662278976916203</v>
      </c>
      <c r="F1303" s="1">
        <v>0.9447303904185286</v>
      </c>
    </row>
    <row r="1304" ht="15.75" customHeight="1">
      <c r="A1304" s="1">
        <v>0.9007808516542583</v>
      </c>
      <c r="B1304" s="1">
        <v>0.7984618141920875</v>
      </c>
      <c r="C1304" s="1">
        <v>0.7097997375413896</v>
      </c>
      <c r="D1304" s="1">
        <v>0.38008035332973</v>
      </c>
      <c r="E1304" s="1">
        <v>0.6662566489845215</v>
      </c>
      <c r="F1304" s="1">
        <v>0.944821607497158</v>
      </c>
    </row>
    <row r="1305" ht="15.75" customHeight="1">
      <c r="A1305" s="1">
        <v>0.9036384301477564</v>
      </c>
      <c r="B1305" s="1">
        <v>0.8023489310590914</v>
      </c>
      <c r="C1305" s="1">
        <v>0.7115936012632798</v>
      </c>
      <c r="D1305" s="1">
        <v>0.3712736054186021</v>
      </c>
      <c r="E1305" s="1">
        <v>0.6677349141977931</v>
      </c>
      <c r="F1305" s="1">
        <v>0.9506675276135914</v>
      </c>
    </row>
    <row r="1306" ht="15.75" customHeight="1">
      <c r="A1306" s="1">
        <v>0.9064841188452463</v>
      </c>
      <c r="B1306" s="1">
        <v>0.8062095594106158</v>
      </c>
      <c r="C1306" s="1">
        <v>0.7133813265584714</v>
      </c>
      <c r="D1306" s="1">
        <v>0.36217171460117537</v>
      </c>
      <c r="E1306" s="1">
        <v>0.6692087514506826</v>
      </c>
      <c r="F1306" s="1">
        <v>0.9564633635866796</v>
      </c>
    </row>
    <row r="1307" ht="15.75" customHeight="1">
      <c r="A1307" s="1">
        <v>0.9039959350656424</v>
      </c>
      <c r="B1307" s="1">
        <v>0.80590254814806</v>
      </c>
      <c r="C1307" s="1">
        <v>0.7148214765128114</v>
      </c>
      <c r="D1307" s="1">
        <v>0.36217619483349883</v>
      </c>
      <c r="E1307" s="1">
        <v>0.6769286214234508</v>
      </c>
      <c r="F1307" s="1">
        <v>0.955577223709349</v>
      </c>
    </row>
    <row r="1308" ht="15.75" customHeight="1">
      <c r="A1308" s="1">
        <v>0.9014956799852661</v>
      </c>
      <c r="B1308" s="1">
        <v>0.8055952029547733</v>
      </c>
      <c r="C1308" s="1">
        <v>0.7162577905161152</v>
      </c>
      <c r="D1308" s="1">
        <v>0.36218067522351344</v>
      </c>
      <c r="E1308" s="1">
        <v>0.68452128326236</v>
      </c>
      <c r="F1308" s="1">
        <v>0.9546891603639474</v>
      </c>
    </row>
    <row r="1309" ht="15.75" customHeight="1">
      <c r="A1309" s="1">
        <v>0.9015735896979605</v>
      </c>
      <c r="B1309" s="1">
        <v>0.8056487350088296</v>
      </c>
      <c r="C1309" s="1">
        <v>0.7162941585427831</v>
      </c>
      <c r="D1309" s="1">
        <v>0.3621851557712293</v>
      </c>
      <c r="E1309" s="1">
        <v>0.6845526674397542</v>
      </c>
      <c r="F1309" s="1">
        <v>0.9547836648168586</v>
      </c>
    </row>
    <row r="1310" ht="15.75" customHeight="1">
      <c r="A1310" s="1">
        <v>0.8990609528027477</v>
      </c>
      <c r="B1310" s="1">
        <v>0.8053410456183823</v>
      </c>
      <c r="C1310" s="1">
        <v>0.7177267371463465</v>
      </c>
      <c r="D1310" s="1">
        <v>0.36218963647665536</v>
      </c>
      <c r="E1310" s="1">
        <v>0.6920239007532067</v>
      </c>
      <c r="F1310" s="1">
        <v>0.9538936127341384</v>
      </c>
    </row>
    <row r="1311" ht="15.75" customHeight="1">
      <c r="A1311" s="1">
        <v>0.8965359861622</v>
      </c>
      <c r="B1311" s="1">
        <v>0.8050330213512427</v>
      </c>
      <c r="C1311" s="1">
        <v>0.7191555436253897</v>
      </c>
      <c r="D1311" s="1">
        <v>0.3621941173398024</v>
      </c>
      <c r="E1311" s="1">
        <v>0.699378512583968</v>
      </c>
      <c r="F1311" s="1">
        <v>0.9530016240513363</v>
      </c>
    </row>
    <row r="1312" ht="15.75" customHeight="1">
      <c r="A1312" s="1">
        <v>0.9003867576632155</v>
      </c>
      <c r="B1312" s="1">
        <v>0.8046557256387916</v>
      </c>
      <c r="C1312" s="1">
        <v>0.719904672894277</v>
      </c>
      <c r="D1312" s="1">
        <v>0.36266935151190083</v>
      </c>
      <c r="E1312" s="1">
        <v>0.7002678193466445</v>
      </c>
      <c r="F1312" s="1">
        <v>0.9539815503494737</v>
      </c>
    </row>
    <row r="1313" ht="15.75" customHeight="1">
      <c r="A1313" s="1">
        <v>0.9042150334358309</v>
      </c>
      <c r="B1313" s="1">
        <v>0.8042779719343304</v>
      </c>
      <c r="C1313" s="1">
        <v>0.7206529013487065</v>
      </c>
      <c r="D1313" s="1">
        <v>0.36314377974078615</v>
      </c>
      <c r="E1313" s="1">
        <v>0.7011557350847395</v>
      </c>
      <c r="F1313" s="1">
        <v>0.9549606341370919</v>
      </c>
    </row>
    <row r="1314" ht="15.75" customHeight="1">
      <c r="A1314" s="1">
        <v>0.9042937352429353</v>
      </c>
      <c r="B1314" s="1">
        <v>0.80433121447167</v>
      </c>
      <c r="C1314" s="1">
        <v>0.7206900028847296</v>
      </c>
      <c r="D1314" s="1">
        <v>0.36314829428362094</v>
      </c>
      <c r="E1314" s="1">
        <v>0.7011896639615622</v>
      </c>
      <c r="F1314" s="1">
        <v>0.9550552294024246</v>
      </c>
    </row>
    <row r="1315" ht="15.75" customHeight="1">
      <c r="A1315" s="1">
        <v>0.9081002373817731</v>
      </c>
      <c r="B1315" s="1">
        <v>0.8039529879961652</v>
      </c>
      <c r="C1315" s="1">
        <v>0.721437373224865</v>
      </c>
      <c r="D1315" s="1">
        <v>0.36362192481068206</v>
      </c>
      <c r="E1315" s="1">
        <v>0.702076237816001</v>
      </c>
      <c r="F1315" s="1">
        <v>0.9560335888154393</v>
      </c>
    </row>
    <row r="1316" ht="15.75" customHeight="1">
      <c r="A1316" s="1">
        <v>0.911885033589808</v>
      </c>
      <c r="B1316" s="1">
        <v>0.8035743019569722</v>
      </c>
      <c r="C1316" s="1">
        <v>0.7221838512265842</v>
      </c>
      <c r="D1316" s="1">
        <v>0.3640947568288428</v>
      </c>
      <c r="E1316" s="1">
        <v>0.7029614358834821</v>
      </c>
      <c r="F1316" s="1">
        <v>0.9570111161665712</v>
      </c>
    </row>
    <row r="1317" ht="15.75" customHeight="1">
      <c r="A1317" s="1">
        <v>0.9103173831661872</v>
      </c>
      <c r="B1317" s="1">
        <v>0.7998724903303864</v>
      </c>
      <c r="C1317" s="1">
        <v>0.7212148330146892</v>
      </c>
      <c r="D1317" s="1">
        <v>0.36534103380945243</v>
      </c>
      <c r="E1317" s="1">
        <v>0.6998105366635643</v>
      </c>
      <c r="F1317" s="1">
        <v>0.960285446782859</v>
      </c>
    </row>
    <row r="1318" ht="15.75" customHeight="1">
      <c r="A1318" s="1">
        <v>0.9087445785182899</v>
      </c>
      <c r="B1318" s="1">
        <v>0.796142774785461</v>
      </c>
      <c r="C1318" s="1">
        <v>0.7202434885263477</v>
      </c>
      <c r="D1318" s="1">
        <v>0.3665816612334629</v>
      </c>
      <c r="E1318" s="1">
        <v>0.696637097689673</v>
      </c>
      <c r="F1318" s="1">
        <v>0.9635452435541046</v>
      </c>
    </row>
    <row r="1319" ht="15.75" customHeight="1">
      <c r="A1319" s="1">
        <v>0.9088246128029528</v>
      </c>
      <c r="B1319" s="1">
        <v>0.7961942547285791</v>
      </c>
      <c r="C1319" s="1">
        <v>0.720280521278067</v>
      </c>
      <c r="D1319" s="1">
        <v>0.36658629868739234</v>
      </c>
      <c r="E1319" s="1">
        <v>0.6966703208053924</v>
      </c>
      <c r="F1319" s="1">
        <v>0.9636427436824659</v>
      </c>
    </row>
    <row r="1320" ht="15.75" customHeight="1">
      <c r="A1320" s="1">
        <v>0.907246510185574</v>
      </c>
      <c r="B1320" s="1">
        <v>0.7924359161983221</v>
      </c>
      <c r="C1320" s="1">
        <v>0.7193067993803842</v>
      </c>
      <c r="D1320" s="1">
        <v>0.36782135527281073</v>
      </c>
      <c r="E1320" s="1">
        <v>0.6934738158365978</v>
      </c>
      <c r="F1320" s="1">
        <v>0.9668885504949144</v>
      </c>
    </row>
    <row r="1321" ht="15.75" customHeight="1">
      <c r="A1321" s="1">
        <v>0.9056631862521622</v>
      </c>
      <c r="B1321" s="1">
        <v>0.7886486382850596</v>
      </c>
      <c r="C1321" s="1">
        <v>0.7183307277916385</v>
      </c>
      <c r="D1321" s="1">
        <v>0.36905089483316983</v>
      </c>
      <c r="E1321" s="1">
        <v>0.6902539649623095</v>
      </c>
      <c r="F1321" s="1">
        <v>0.9701202468053146</v>
      </c>
    </row>
    <row r="1322" ht="15.75" customHeight="1">
      <c r="A1322" s="1">
        <v>0.9045784434683853</v>
      </c>
      <c r="B1322" s="1">
        <v>0.7921744937459583</v>
      </c>
      <c r="C1322" s="1">
        <v>0.718159511378489</v>
      </c>
      <c r="D1322" s="1">
        <v>0.3751165493779634</v>
      </c>
      <c r="E1322" s="1">
        <v>0.6848489687735444</v>
      </c>
      <c r="F1322" s="1">
        <v>0.9693543953311796</v>
      </c>
    </row>
    <row r="1323" ht="15.75" customHeight="1">
      <c r="A1323" s="1">
        <v>0.9034910080860725</v>
      </c>
      <c r="B1323" s="1">
        <v>0.795678362153345</v>
      </c>
      <c r="C1323" s="1">
        <v>0.7179881664851985</v>
      </c>
      <c r="D1323" s="1">
        <v>0.38105155917983097</v>
      </c>
      <c r="E1323" s="1">
        <v>0.6793774826165886</v>
      </c>
      <c r="F1323" s="1">
        <v>0.9685870168859715</v>
      </c>
    </row>
    <row r="1324" ht="15.75" customHeight="1">
      <c r="A1324" s="1">
        <v>0.9035694984236953</v>
      </c>
      <c r="B1324" s="1">
        <v>0.7957297427892245</v>
      </c>
      <c r="C1324" s="1">
        <v>0.718024822010019</v>
      </c>
      <c r="D1324" s="1">
        <v>0.3810567413638088</v>
      </c>
      <c r="E1324" s="1">
        <v>0.6794081092238602</v>
      </c>
      <c r="F1324" s="1">
        <v>0.9686862532529744</v>
      </c>
    </row>
    <row r="1325" ht="15.75" customHeight="1">
      <c r="A1325" s="1">
        <v>0.9024792882509223</v>
      </c>
      <c r="B1325" s="1">
        <v>0.7992122301853404</v>
      </c>
      <c r="C1325" s="1">
        <v>0.7178533452830794</v>
      </c>
      <c r="D1325" s="1">
        <v>0.38686819606178574</v>
      </c>
      <c r="E1325" s="1">
        <v>0.6738678254063076</v>
      </c>
      <c r="F1325" s="1">
        <v>0.9679172951368726</v>
      </c>
    </row>
    <row r="1326" ht="15.75" customHeight="1">
      <c r="A1326" s="1">
        <v>0.9013863615250113</v>
      </c>
      <c r="B1326" s="1">
        <v>0.8026735110403309</v>
      </c>
      <c r="C1326" s="1">
        <v>0.717681739843937</v>
      </c>
      <c r="D1326" s="1">
        <v>0.3925624778991099</v>
      </c>
      <c r="E1326" s="1">
        <v>0.6682567512041518</v>
      </c>
      <c r="F1326" s="1">
        <v>0.9671468011476672</v>
      </c>
    </row>
    <row r="1327" ht="15.75" customHeight="1">
      <c r="A1327" s="1">
        <v>0.9039563966518819</v>
      </c>
      <c r="B1327" s="1">
        <v>0.8058899427602437</v>
      </c>
      <c r="C1327" s="1">
        <v>0.7178859655904083</v>
      </c>
      <c r="D1327" s="1">
        <v>0.408515961855452</v>
      </c>
      <c r="E1327" s="1">
        <v>0.6700636622520848</v>
      </c>
      <c r="F1327" s="1">
        <v>0.9703300755941431</v>
      </c>
    </row>
    <row r="1328" ht="15.75" customHeight="1">
      <c r="A1328" s="1">
        <v>0.9065169755918557</v>
      </c>
      <c r="B1328" s="1">
        <v>0.8090885724138958</v>
      </c>
      <c r="C1328" s="1">
        <v>0.7180901740313121</v>
      </c>
      <c r="D1328" s="1">
        <v>0.4236480683188311</v>
      </c>
      <c r="E1328" s="1">
        <v>0.671863868422387</v>
      </c>
      <c r="F1328" s="1">
        <v>0.9734998975309029</v>
      </c>
    </row>
    <row r="1329" ht="15.75" customHeight="1">
      <c r="A1329" s="1">
        <v>0.9065963525188024</v>
      </c>
      <c r="B1329" s="1">
        <v>0.8091428778919079</v>
      </c>
      <c r="C1329" s="1">
        <v>0.7181268465565769</v>
      </c>
      <c r="D1329" s="1">
        <v>0.42365513085038964</v>
      </c>
      <c r="E1329" s="1">
        <v>0.6718934127886989</v>
      </c>
      <c r="F1329" s="1">
        <v>0.9736008474653787</v>
      </c>
    </row>
    <row r="1330" ht="15.75" customHeight="1">
      <c r="A1330" s="1">
        <v>0.9091478140816537</v>
      </c>
      <c r="B1330" s="1">
        <v>0.8123241970245101</v>
      </c>
      <c r="C1330" s="1">
        <v>0.7183310514088955</v>
      </c>
      <c r="D1330" s="1">
        <v>0.4380670475954444</v>
      </c>
      <c r="E1330" s="1">
        <v>0.67368705824867</v>
      </c>
      <c r="F1330" s="1">
        <v>0.9767577398464172</v>
      </c>
    </row>
    <row r="1331" ht="15.75" customHeight="1">
      <c r="A1331" s="1">
        <v>0.91169004970788</v>
      </c>
      <c r="B1331" s="1">
        <v>0.8154882870244471</v>
      </c>
      <c r="C1331" s="1">
        <v>0.7185352391105557</v>
      </c>
      <c r="D1331" s="1">
        <v>0.4518410379528224</v>
      </c>
      <c r="E1331" s="1">
        <v>0.6754741426772232</v>
      </c>
      <c r="F1331" s="1">
        <v>0.9799015597958975</v>
      </c>
    </row>
    <row r="1332" ht="15.75" customHeight="1">
      <c r="A1332" s="1">
        <v>0.9160095554564328</v>
      </c>
      <c r="B1332" s="1">
        <v>0.8261047898843824</v>
      </c>
      <c r="C1332" s="1">
        <v>0.7156452841520855</v>
      </c>
      <c r="D1332" s="1">
        <v>0.4463642453647618</v>
      </c>
      <c r="E1332" s="1">
        <v>0.6793851213090683</v>
      </c>
      <c r="F1332" s="1">
        <v>0.9777746068952469</v>
      </c>
    </row>
    <row r="1333" ht="15.75" customHeight="1">
      <c r="A1333" s="1">
        <v>0.9203010858539821</v>
      </c>
      <c r="B1333" s="1">
        <v>0.8365235876970967</v>
      </c>
      <c r="C1333" s="1">
        <v>0.7127366110190356</v>
      </c>
      <c r="D1333" s="1">
        <v>0.4407899550459837</v>
      </c>
      <c r="E1333" s="1">
        <v>0.6832639059217047</v>
      </c>
      <c r="F1333" s="1">
        <v>0.9756389103983779</v>
      </c>
    </row>
    <row r="1334" ht="15.75" customHeight="1">
      <c r="A1334" s="1">
        <v>0.92038459479839</v>
      </c>
      <c r="B1334" s="1">
        <v>0.8365842563425608</v>
      </c>
      <c r="C1334" s="1">
        <v>0.712772399145569</v>
      </c>
      <c r="D1334" s="1">
        <v>0.440797901368698</v>
      </c>
      <c r="E1334" s="1">
        <v>0.6832951036527797</v>
      </c>
      <c r="F1334" s="1">
        <v>0.975740613142216</v>
      </c>
    </row>
    <row r="1335" ht="15.75" customHeight="1">
      <c r="A1335" s="1">
        <v>0.9246490728638617</v>
      </c>
      <c r="B1335" s="1">
        <v>0.8468158113066682</v>
      </c>
      <c r="C1335" s="1">
        <v>0.7098445882977692</v>
      </c>
      <c r="D1335" s="1">
        <v>0.43512147698524045</v>
      </c>
      <c r="E1335" s="1">
        <v>0.6871425722887283</v>
      </c>
      <c r="F1335" s="1">
        <v>0.9735959192510254</v>
      </c>
    </row>
    <row r="1336" ht="15.75" customHeight="1">
      <c r="A1336" s="1">
        <v>0.9288866533238149</v>
      </c>
      <c r="B1336" s="1">
        <v>0.8568684685342767</v>
      </c>
      <c r="C1336" s="1">
        <v>0.7068974612087435</v>
      </c>
      <c r="D1336" s="1">
        <v>0.4293380874156456</v>
      </c>
      <c r="E1336" s="1">
        <v>0.6909592641058415</v>
      </c>
      <c r="F1336" s="1">
        <v>0.9714423365487722</v>
      </c>
    </row>
    <row r="1337" ht="15.75" customHeight="1">
      <c r="A1337" s="1">
        <v>0.9230985758259109</v>
      </c>
      <c r="B1337" s="1">
        <v>0.8548303430627106</v>
      </c>
      <c r="C1337" s="1">
        <v>0.7097442110442471</v>
      </c>
      <c r="D1337" s="1">
        <v>0.42477762284383896</v>
      </c>
      <c r="E1337" s="1">
        <v>0.687966057638163</v>
      </c>
      <c r="F1337" s="1">
        <v>0.9708200453758566</v>
      </c>
    </row>
    <row r="1338" ht="15.75" customHeight="1">
      <c r="A1338" s="1">
        <v>0.9172507885348973</v>
      </c>
      <c r="B1338" s="1">
        <v>0.8527836607259902</v>
      </c>
      <c r="C1338" s="1">
        <v>0.7125749019481759</v>
      </c>
      <c r="D1338" s="1">
        <v>0.4201469307611803</v>
      </c>
      <c r="E1338" s="1">
        <v>0.6849521996625181</v>
      </c>
      <c r="F1338" s="1">
        <v>0.9701966484898933</v>
      </c>
    </row>
    <row r="1339" ht="15.75" customHeight="1">
      <c r="A1339" s="1">
        <v>0.9173333698059175</v>
      </c>
      <c r="B1339" s="1">
        <v>0.8528483500233354</v>
      </c>
      <c r="C1339" s="1">
        <v>0.7126106636077536</v>
      </c>
      <c r="D1339" s="1">
        <v>0.4201538221515563</v>
      </c>
      <c r="E1339" s="1">
        <v>0.6849836479256763</v>
      </c>
      <c r="F1339" s="1">
        <v>0.9702964439122018</v>
      </c>
    </row>
    <row r="1340" ht="15.75" customHeight="1">
      <c r="A1340" s="1">
        <v>0.9114238993917209</v>
      </c>
      <c r="B1340" s="1">
        <v>0.8507929031387516</v>
      </c>
      <c r="C1340" s="1">
        <v>0.7154256806995681</v>
      </c>
      <c r="D1340" s="1">
        <v>0.4154500193277053</v>
      </c>
      <c r="E1340" s="1">
        <v>0.6819486701099315</v>
      </c>
      <c r="F1340" s="1">
        <v>0.9696719041447978</v>
      </c>
    </row>
    <row r="1341" ht="15.75" customHeight="1">
      <c r="A1341" s="1">
        <v>0.9054516462705428</v>
      </c>
      <c r="B1341" s="1">
        <v>0.8487287418290534</v>
      </c>
      <c r="C1341" s="1">
        <v>0.718225145451197</v>
      </c>
      <c r="D1341" s="1">
        <v>0.4106701531242828</v>
      </c>
      <c r="E1341" s="1">
        <v>0.6788923292688341</v>
      </c>
      <c r="F1341" s="1">
        <v>0.9690462533780991</v>
      </c>
    </row>
    <row r="1342" ht="15.75" customHeight="1">
      <c r="A1342" s="1">
        <v>0.9112830519589138</v>
      </c>
      <c r="B1342" s="1">
        <v>0.8407475897955046</v>
      </c>
      <c r="C1342" s="1">
        <v>0.7169433405370595</v>
      </c>
      <c r="D1342" s="1">
        <v>0.41533820914526387</v>
      </c>
      <c r="E1342" s="1">
        <v>0.6783416404973973</v>
      </c>
      <c r="F1342" s="1">
        <v>0.9702536248989202</v>
      </c>
    </row>
    <row r="1343" ht="15.75" customHeight="1">
      <c r="A1343" s="1">
        <v>0.917061953801857</v>
      </c>
      <c r="B1343" s="1">
        <v>0.8326454050543309</v>
      </c>
      <c r="C1343" s="1">
        <v>0.715657606879869</v>
      </c>
      <c r="D1343" s="1">
        <v>0.41993461845725616</v>
      </c>
      <c r="E1343" s="1">
        <v>0.6777901022716745</v>
      </c>
      <c r="F1343" s="1">
        <v>0.9714595997854373</v>
      </c>
    </row>
    <row r="1344" ht="15.75" customHeight="1">
      <c r="A1344" s="1">
        <v>0.9171444778932831</v>
      </c>
      <c r="B1344" s="1">
        <v>0.8327051425472597</v>
      </c>
      <c r="C1344" s="1">
        <v>0.7156938755766665</v>
      </c>
      <c r="D1344" s="1">
        <v>0.41994149956931265</v>
      </c>
      <c r="E1344" s="1">
        <v>0.6778204978403355</v>
      </c>
      <c r="F1344" s="1">
        <v>0.9715598354693666</v>
      </c>
    </row>
    <row r="1345" ht="15.75" customHeight="1">
      <c r="A1345" s="1">
        <v>0.9228727342834392</v>
      </c>
      <c r="B1345" s="1">
        <v>0.8244767032492948</v>
      </c>
      <c r="C1345" s="1">
        <v>0.7144041336436734</v>
      </c>
      <c r="D1345" s="1">
        <v>0.42446911018001415</v>
      </c>
      <c r="E1345" s="1">
        <v>0.6772680893519504</v>
      </c>
      <c r="F1345" s="1">
        <v>0.9727645644556363</v>
      </c>
    </row>
    <row r="1346" ht="15.75" customHeight="1">
      <c r="A1346" s="1">
        <v>0.9285511605145255</v>
      </c>
      <c r="B1346" s="1">
        <v>0.8161175181020617</v>
      </c>
      <c r="C1346" s="1">
        <v>0.7131104095791208</v>
      </c>
      <c r="D1346" s="1">
        <v>0.4289304839295389</v>
      </c>
      <c r="E1346" s="1">
        <v>0.6767148263755015</v>
      </c>
      <c r="F1346" s="1">
        <v>0.9739679160262519</v>
      </c>
    </row>
    <row r="1347" ht="15.75" customHeight="1">
      <c r="A1347" s="1">
        <v>0.9298085140364694</v>
      </c>
      <c r="B1347" s="1">
        <v>0.8170210791015222</v>
      </c>
      <c r="C1347" s="1">
        <v>0.7130176981746242</v>
      </c>
      <c r="D1347" s="1">
        <v>0.42188005251443544</v>
      </c>
      <c r="E1347" s="1">
        <v>0.6710011898457942</v>
      </c>
      <c r="F1347" s="1">
        <v>0.9779052300844154</v>
      </c>
    </row>
    <row r="1348" ht="15.75" customHeight="1">
      <c r="A1348" s="1">
        <v>0.9310641209159007</v>
      </c>
      <c r="B1348" s="1">
        <v>0.8179235675564122</v>
      </c>
      <c r="C1348" s="1">
        <v>0.7129249310453606</v>
      </c>
      <c r="D1348" s="1">
        <v>0.41465983622574576</v>
      </c>
      <c r="E1348" s="1">
        <v>0.6652120198986459</v>
      </c>
      <c r="F1348" s="1">
        <v>0.9818215402716509</v>
      </c>
    </row>
    <row r="1349" ht="15.75" customHeight="1">
      <c r="A1349" s="1">
        <v>0.931150964393088</v>
      </c>
      <c r="B1349" s="1">
        <v>0.8179798657584176</v>
      </c>
      <c r="C1349" s="1">
        <v>0.712960750012464</v>
      </c>
      <c r="D1349" s="1">
        <v>0.4146664656071203</v>
      </c>
      <c r="E1349" s="1">
        <v>0.6652406299292809</v>
      </c>
      <c r="F1349" s="1">
        <v>0.981925442102398</v>
      </c>
    </row>
    <row r="1350" ht="15.75" customHeight="1">
      <c r="A1350" s="1">
        <v>0.9324049645890512</v>
      </c>
      <c r="B1350" s="1">
        <v>0.8188813528196868</v>
      </c>
      <c r="C1350" s="1">
        <v>0.712867927316402</v>
      </c>
      <c r="D1350" s="1">
        <v>0.4072655064851161</v>
      </c>
      <c r="E1350" s="1">
        <v>0.6593731415036965</v>
      </c>
      <c r="F1350" s="1">
        <v>0.9858215214217193</v>
      </c>
    </row>
    <row r="1351" ht="15.75" customHeight="1">
      <c r="A1351" s="1">
        <v>0.9336572421604625</v>
      </c>
      <c r="B1351" s="1">
        <v>0.8197817788478515</v>
      </c>
      <c r="C1351" s="1">
        <v>0.7127750488302652</v>
      </c>
      <c r="D1351" s="1">
        <v>0.39967186118125175</v>
      </c>
      <c r="E1351" s="1">
        <v>0.653424831810853</v>
      </c>
      <c r="F1351" s="1">
        <v>0.9896973094145579</v>
      </c>
    </row>
    <row r="1352" ht="15.75" customHeight="1">
      <c r="A1352" s="1">
        <v>0.9312196349812244</v>
      </c>
      <c r="B1352" s="1">
        <v>0.8215897374559151</v>
      </c>
      <c r="C1352" s="1">
        <v>0.7181454812982547</v>
      </c>
      <c r="D1352" s="1">
        <v>0.39809877013220374</v>
      </c>
      <c r="E1352" s="1">
        <v>0.6492616622432029</v>
      </c>
      <c r="F1352" s="1">
        <v>0.9892401151437604</v>
      </c>
    </row>
    <row r="1353" ht="15.75" customHeight="1">
      <c r="A1353" s="1">
        <v>0.9287705797838762</v>
      </c>
      <c r="B1353" s="1">
        <v>0.8233925826144504</v>
      </c>
      <c r="C1353" s="1">
        <v>0.7234580995269937</v>
      </c>
      <c r="D1353" s="1">
        <v>0.39651687661355584</v>
      </c>
      <c r="E1353" s="1">
        <v>0.6450570797938567</v>
      </c>
      <c r="F1353" s="1">
        <v>0.988782207283708</v>
      </c>
    </row>
    <row r="1354" ht="15.75" customHeight="1">
      <c r="A1354" s="1">
        <v>0.9288567046406359</v>
      </c>
      <c r="B1354" s="1">
        <v>0.8234501409879378</v>
      </c>
      <c r="C1354" s="1">
        <v>0.7234956748923207</v>
      </c>
      <c r="D1354" s="1">
        <v>0.3965226920067723</v>
      </c>
      <c r="E1354" s="1">
        <v>0.6450829916429445</v>
      </c>
      <c r="F1354" s="1">
        <v>0.9888886264534965</v>
      </c>
    </row>
    <row r="1355" ht="15.75" customHeight="1">
      <c r="A1355" s="1">
        <v>0.9263958957694377</v>
      </c>
      <c r="B1355" s="1">
        <v>0.8252480445357064</v>
      </c>
      <c r="C1355" s="1">
        <v>0.7287524037336031</v>
      </c>
      <c r="D1355" s="1">
        <v>0.3949318537352952</v>
      </c>
      <c r="E1355" s="1">
        <v>0.6408358071073039</v>
      </c>
      <c r="F1355" s="1">
        <v>0.9884299858041419</v>
      </c>
    </row>
    <row r="1356" ht="15.75" customHeight="1">
      <c r="A1356" s="1">
        <v>0.9239234067718813</v>
      </c>
      <c r="B1356" s="1">
        <v>0.8270409308524341</v>
      </c>
      <c r="C1356" s="1">
        <v>0.733954600025551</v>
      </c>
      <c r="D1356" s="1">
        <v>0.39333196074330723</v>
      </c>
      <c r="E1356" s="1">
        <v>0.6365450745585617</v>
      </c>
      <c r="F1356" s="1">
        <v>0.9879706289759337</v>
      </c>
    </row>
    <row r="1357" ht="15.75" customHeight="1">
      <c r="A1357" s="1">
        <v>0.9216352854073885</v>
      </c>
      <c r="B1357" s="1">
        <v>0.8280063520151921</v>
      </c>
      <c r="C1357" s="1">
        <v>0.7370261060105476</v>
      </c>
      <c r="D1357" s="1">
        <v>0.3929158142491777</v>
      </c>
      <c r="E1357" s="1">
        <v>0.6385549943054242</v>
      </c>
      <c r="F1357" s="1">
        <v>0.990432491384972</v>
      </c>
    </row>
    <row r="1358" ht="15.75" customHeight="1">
      <c r="A1358" s="1">
        <v>0.9193369330217295</v>
      </c>
      <c r="B1358" s="1">
        <v>0.8289705542425838</v>
      </c>
      <c r="C1358" s="1">
        <v>0.7400796204248912</v>
      </c>
      <c r="D1358" s="1">
        <v>0.3924990196835831</v>
      </c>
      <c r="E1358" s="1">
        <v>0.640556088769078</v>
      </c>
      <c r="F1358" s="1">
        <v>0.9928869931071083</v>
      </c>
    </row>
    <row r="1359" ht="15.75" customHeight="1">
      <c r="A1359" s="1">
        <v>0.9194201479198741</v>
      </c>
      <c r="B1359" s="1">
        <v>0.8290294191424052</v>
      </c>
      <c r="C1359" s="1">
        <v>0.7401200954346009</v>
      </c>
      <c r="D1359" s="1">
        <v>0.39250466534310874</v>
      </c>
      <c r="E1359" s="1">
        <v>0.6405814246934196</v>
      </c>
      <c r="F1359" s="1">
        <v>0.9929949175806937</v>
      </c>
    </row>
    <row r="1360" ht="15.75" customHeight="1">
      <c r="A1360" s="1">
        <v>0.9171112935042943</v>
      </c>
      <c r="B1360" s="1">
        <v>0.8299924813234579</v>
      </c>
      <c r="C1360" s="1">
        <v>0.7431560709905842</v>
      </c>
      <c r="D1360" s="1">
        <v>0.39208721591857076</v>
      </c>
      <c r="E1360" s="1">
        <v>0.6425738735632689</v>
      </c>
      <c r="F1360" s="1">
        <v>0.9954424197910438</v>
      </c>
    </row>
    <row r="1361" ht="15.75" customHeight="1">
      <c r="A1361" s="1">
        <v>0.9147920118925406</v>
      </c>
      <c r="B1361" s="1">
        <v>0.8309543382937069</v>
      </c>
      <c r="C1361" s="1">
        <v>0.7461746474978515</v>
      </c>
      <c r="D1361" s="1">
        <v>0.39166911363317775</v>
      </c>
      <c r="E1361" s="1">
        <v>0.6445577140130133</v>
      </c>
      <c r="F1361" s="1">
        <v>0.9978827271365904</v>
      </c>
    </row>
    <row r="1362" ht="15.75" customHeight="1">
      <c r="A1362" s="1">
        <v>0.9123594930770867</v>
      </c>
      <c r="B1362" s="1">
        <v>0.8314273083091843</v>
      </c>
      <c r="C1362" s="1">
        <v>0.7463749825503764</v>
      </c>
      <c r="D1362" s="1">
        <v>0.39434218555622075</v>
      </c>
      <c r="E1362" s="1">
        <v>0.6498595321697265</v>
      </c>
      <c r="F1362" s="1">
        <v>1.0047007451437764</v>
      </c>
    </row>
    <row r="1363" ht="15.75" customHeight="1">
      <c r="A1363" s="1">
        <v>0.9099154563843236</v>
      </c>
      <c r="B1363" s="1">
        <v>0.8319001056733514</v>
      </c>
      <c r="C1363" s="1">
        <v>0.74657531118847</v>
      </c>
      <c r="D1363" s="1">
        <v>0.3969907056598058</v>
      </c>
      <c r="E1363" s="1">
        <v>0.6550991116283806</v>
      </c>
      <c r="F1363" s="1">
        <v>1.0114545438182985</v>
      </c>
    </row>
    <row r="1364" ht="15.75" customHeight="1">
      <c r="A1364" s="1">
        <v>0.9099958377894647</v>
      </c>
      <c r="B1364" s="1">
        <v>0.831959665431055</v>
      </c>
      <c r="C1364" s="1">
        <v>0.7466169629855743</v>
      </c>
      <c r="D1364" s="1">
        <v>0.3969965413163379</v>
      </c>
      <c r="E1364" s="1">
        <v>0.6551263431771814</v>
      </c>
      <c r="F1364" s="1">
        <v>1.0115694731703992</v>
      </c>
    </row>
    <row r="1365" ht="15.75" customHeight="1">
      <c r="A1365" s="1">
        <v>0.9075399833902277</v>
      </c>
      <c r="B1365" s="1">
        <v>0.8324323318434037</v>
      </c>
      <c r="C1365" s="1">
        <v>0.7468173007521453</v>
      </c>
      <c r="D1365" s="1">
        <v>0.39962111905187164</v>
      </c>
      <c r="E1365" s="1">
        <v>0.6603058079127413</v>
      </c>
      <c r="F1365" s="1">
        <v>1.0182615913842505</v>
      </c>
    </row>
    <row r="1366" ht="15.75" customHeight="1">
      <c r="A1366" s="1">
        <v>0.9050723727894339</v>
      </c>
      <c r="B1366" s="1">
        <v>0.832904827088882</v>
      </c>
      <c r="C1366" s="1">
        <v>0.7470176322432543</v>
      </c>
      <c r="D1366" s="1">
        <v>0.40222228272035304</v>
      </c>
      <c r="E1366" s="1">
        <v>0.6654268094872371</v>
      </c>
      <c r="F1366" s="1">
        <v>1.0248929984677986</v>
      </c>
    </row>
    <row r="1367" ht="15.75" customHeight="1">
      <c r="A1367" s="1">
        <v>0.9046429680551317</v>
      </c>
      <c r="B1367" s="1">
        <v>0.8366662650012574</v>
      </c>
      <c r="C1367" s="1">
        <v>0.7477798312388995</v>
      </c>
      <c r="D1367" s="1">
        <v>0.4024326760352926</v>
      </c>
      <c r="E1367" s="1">
        <v>0.6635874706035476</v>
      </c>
      <c r="F1367" s="1">
        <v>1.0258606206172711</v>
      </c>
    </row>
    <row r="1368" ht="15.75" customHeight="1">
      <c r="A1368" s="1">
        <v>0.9042129620956509</v>
      </c>
      <c r="B1368" s="1">
        <v>0.8404041717878078</v>
      </c>
      <c r="C1368" s="1">
        <v>0.748541160569836</v>
      </c>
      <c r="D1368" s="1">
        <v>0.40264293717693594</v>
      </c>
      <c r="E1368" s="1">
        <v>0.6617399178592483</v>
      </c>
      <c r="F1368" s="1">
        <v>1.0268276588269527</v>
      </c>
    </row>
    <row r="1369" ht="15.75" customHeight="1">
      <c r="A1369" s="1">
        <v>0.904291663297173</v>
      </c>
      <c r="B1369" s="1">
        <v>0.8404657828023321</v>
      </c>
      <c r="C1369" s="1">
        <v>0.7485831734236517</v>
      </c>
      <c r="D1369" s="1">
        <v>0.40264901860960883</v>
      </c>
      <c r="E1369" s="1">
        <v>0.6617680489423479</v>
      </c>
      <c r="F1369" s="1">
        <v>1.0269486354442612</v>
      </c>
    </row>
    <row r="1370" ht="15.75" customHeight="1">
      <c r="A1370" s="1">
        <v>0.9038610373383428</v>
      </c>
      <c r="B1370" s="1">
        <v>0.8441808489936876</v>
      </c>
      <c r="C1370" s="1">
        <v>0.7493436807533141</v>
      </c>
      <c r="D1370" s="1">
        <v>0.40285915047726656</v>
      </c>
      <c r="E1370" s="1">
        <v>0.659912129822798</v>
      </c>
      <c r="F1370" s="1">
        <v>1.0279152360921482</v>
      </c>
    </row>
    <row r="1371" ht="15.75" customHeight="1">
      <c r="A1371" s="1">
        <v>0.9034298080050771</v>
      </c>
      <c r="B1371" s="1">
        <v>0.8478732360194565</v>
      </c>
      <c r="C1371" s="1">
        <v>0.750103326661815</v>
      </c>
      <c r="D1371" s="1">
        <v>0.4030691506981408</v>
      </c>
      <c r="E1371" s="1">
        <v>0.65804782082165</v>
      </c>
      <c r="F1371" s="1">
        <v>1.0288812613559482</v>
      </c>
    </row>
    <row r="1372" ht="15.75" customHeight="1">
      <c r="A1372" s="1">
        <v>0.902376407199009</v>
      </c>
      <c r="B1372" s="1">
        <v>0.8471320424226619</v>
      </c>
      <c r="C1372" s="1">
        <v>0.7536371175078318</v>
      </c>
      <c r="D1372" s="1">
        <v>0.40198879122037345</v>
      </c>
      <c r="E1372" s="1">
        <v>0.6586854313793432</v>
      </c>
      <c r="F1372" s="1">
        <v>1.0278480097654519</v>
      </c>
    </row>
    <row r="1373" ht="15.75" customHeight="1">
      <c r="A1373" s="1">
        <v>0.9013204466341039</v>
      </c>
      <c r="B1373" s="1">
        <v>0.8463894478268407</v>
      </c>
      <c r="C1373" s="1">
        <v>0.757147505042631</v>
      </c>
      <c r="D1373" s="1">
        <v>0.4009042838152071</v>
      </c>
      <c r="E1373" s="1">
        <v>0.6593223081922245</v>
      </c>
      <c r="F1373" s="1">
        <v>1.0268122355608837</v>
      </c>
    </row>
    <row r="1374" ht="15.75" customHeight="1">
      <c r="A1374" s="1">
        <v>0.9013983055064136</v>
      </c>
      <c r="B1374" s="1">
        <v>0.8464525333632671</v>
      </c>
      <c r="C1374" s="1">
        <v>0.7571911257775368</v>
      </c>
      <c r="D1374" s="1">
        <v>0.4009102888443738</v>
      </c>
      <c r="E1374" s="1">
        <v>0.659350109297973</v>
      </c>
      <c r="F1374" s="1">
        <v>1.026933205996855</v>
      </c>
    </row>
    <row r="1375" ht="15.75" customHeight="1">
      <c r="A1375" s="1">
        <v>0.900339706691441</v>
      </c>
      <c r="B1375" s="1">
        <v>0.8457084943929233</v>
      </c>
      <c r="C1375" s="1">
        <v>0.7606787336543476</v>
      </c>
      <c r="D1375" s="1">
        <v>0.3998215814902169</v>
      </c>
      <c r="E1375" s="1">
        <v>0.6599862814474188</v>
      </c>
      <c r="F1375" s="1">
        <v>1.0258948201529265</v>
      </c>
    </row>
    <row r="1376" ht="15.75" customHeight="1">
      <c r="A1376" s="1">
        <v>0.8992785259733996</v>
      </c>
      <c r="B1376" s="1">
        <v>0.8449630454303424</v>
      </c>
      <c r="C1376" s="1">
        <v>0.7641438026176078</v>
      </c>
      <c r="D1376" s="1">
        <v>0.3987286461170245</v>
      </c>
      <c r="E1376" s="1">
        <v>0.660621726057653</v>
      </c>
      <c r="F1376" s="1">
        <v>1.0248538929643212</v>
      </c>
    </row>
    <row r="1377" ht="15.75" customHeight="1">
      <c r="A1377" s="1">
        <v>0.9003400336849697</v>
      </c>
      <c r="B1377" s="1">
        <v>0.8402809846127177</v>
      </c>
      <c r="C1377" s="1">
        <v>0.7618998022596093</v>
      </c>
      <c r="D1377" s="1">
        <v>0.4001137148788054</v>
      </c>
      <c r="E1377" s="1">
        <v>0.6604472717658466</v>
      </c>
      <c r="F1377" s="1">
        <v>1.0270754318070168</v>
      </c>
    </row>
    <row r="1378" ht="15.75" customHeight="1">
      <c r="A1378" s="1">
        <v>0.9014002927378393</v>
      </c>
      <c r="B1378" s="1">
        <v>0.8355564556241662</v>
      </c>
      <c r="C1378" s="1">
        <v>0.7596448191433409</v>
      </c>
      <c r="D1378" s="1">
        <v>0.40149230425174487</v>
      </c>
      <c r="E1378" s="1">
        <v>0.6602726935399627</v>
      </c>
      <c r="F1378" s="1">
        <v>1.0292915694253122</v>
      </c>
    </row>
    <row r="1379" ht="15.75" customHeight="1">
      <c r="A1379" s="1">
        <v>0.9014781747728456</v>
      </c>
      <c r="B1379" s="1">
        <v>0.83561689106907</v>
      </c>
      <c r="C1379" s="1">
        <v>0.7596889148032048</v>
      </c>
      <c r="D1379" s="1">
        <v>0.4014983350407972</v>
      </c>
      <c r="E1379" s="1">
        <v>0.6603006240203405</v>
      </c>
      <c r="F1379" s="1">
        <v>1.0294135365046841</v>
      </c>
    </row>
    <row r="1380" ht="15.75" customHeight="1">
      <c r="A1380" s="1">
        <v>0.9025372933190055</v>
      </c>
      <c r="B1380" s="1">
        <v>0.8308486501361142</v>
      </c>
      <c r="C1380" s="1">
        <v>0.7574227132679734</v>
      </c>
      <c r="D1380" s="1">
        <v>0.40287054070480627</v>
      </c>
      <c r="E1380" s="1">
        <v>0.6601259181392307</v>
      </c>
      <c r="F1380" s="1">
        <v>1.0316246110782932</v>
      </c>
    </row>
    <row r="1381" ht="15.75" customHeight="1">
      <c r="A1381" s="1">
        <v>0.9035951784803187</v>
      </c>
      <c r="B1381" s="1">
        <v>0.826036018466801</v>
      </c>
      <c r="C1381" s="1">
        <v>0.7551452763695964</v>
      </c>
      <c r="D1381" s="1">
        <v>0.40423642471170934</v>
      </c>
      <c r="E1381" s="1">
        <v>0.6599510880869338</v>
      </c>
      <c r="F1381" s="1">
        <v>1.0338303959086252</v>
      </c>
    </row>
    <row r="1382" ht="15.75" customHeight="1">
      <c r="A1382" s="1">
        <v>0.9040306909307468</v>
      </c>
      <c r="B1382" s="1">
        <v>0.8279096791895889</v>
      </c>
      <c r="C1382" s="1">
        <v>0.7523372894538018</v>
      </c>
      <c r="D1382" s="1">
        <v>0.3998718576627582</v>
      </c>
      <c r="E1382" s="1">
        <v>0.6628735040648371</v>
      </c>
      <c r="F1382" s="1">
        <v>1.0320471535220053</v>
      </c>
    </row>
    <row r="1383" ht="15.75" customHeight="1">
      <c r="A1383" s="1">
        <v>0.9044661448887932</v>
      </c>
      <c r="B1383" s="1">
        <v>0.8297778794114823</v>
      </c>
      <c r="C1383" s="1">
        <v>0.749512235831897</v>
      </c>
      <c r="D1383" s="1">
        <v>0.3954398443580931</v>
      </c>
      <c r="E1383" s="1">
        <v>0.6657776658112249</v>
      </c>
      <c r="F1383" s="1">
        <v>1.0302575940964687</v>
      </c>
    </row>
    <row r="1384" ht="15.75" customHeight="1">
      <c r="A1384" s="1">
        <v>0.9045449201368392</v>
      </c>
      <c r="B1384" s="1">
        <v>0.8298369352016984</v>
      </c>
      <c r="C1384" s="1">
        <v>0.7495544278859112</v>
      </c>
      <c r="D1384" s="1">
        <v>0.39544561388610777</v>
      </c>
      <c r="E1384" s="1">
        <v>0.66580635443407</v>
      </c>
      <c r="F1384" s="1">
        <v>1.0303799511229164</v>
      </c>
    </row>
    <row r="1385" ht="15.75" customHeight="1">
      <c r="A1385" s="1">
        <v>0.9049803676854761</v>
      </c>
      <c r="B1385" s="1">
        <v>0.8316998583572595</v>
      </c>
      <c r="C1385" s="1">
        <v>0.7467119231159839</v>
      </c>
      <c r="D1385" s="1">
        <v>0.39094338292206254</v>
      </c>
      <c r="E1385" s="1">
        <v>0.6686926880296816</v>
      </c>
      <c r="F1385" s="1">
        <v>1.0285838695976284</v>
      </c>
    </row>
    <row r="1386" ht="15.75" customHeight="1">
      <c r="A1386" s="1">
        <v>0.9054157577315753</v>
      </c>
      <c r="B1386" s="1">
        <v>0.8335574266101835</v>
      </c>
      <c r="C1386" s="1">
        <v>0.7438518482649251</v>
      </c>
      <c r="D1386" s="1">
        <v>0.3863680805489707</v>
      </c>
      <c r="E1386" s="1">
        <v>0.6715613892108293</v>
      </c>
      <c r="F1386" s="1">
        <v>1.0267813891254611</v>
      </c>
    </row>
    <row r="1387" ht="15.75" customHeight="1">
      <c r="A1387" s="1">
        <v>0.9111029639668311</v>
      </c>
      <c r="B1387" s="1">
        <v>0.8321677023752356</v>
      </c>
      <c r="C1387" s="1">
        <v>0.7463124295531554</v>
      </c>
      <c r="D1387" s="1">
        <v>0.3905967863013048</v>
      </c>
      <c r="E1387" s="1">
        <v>0.6777477674860791</v>
      </c>
      <c r="F1387" s="1">
        <v>1.0266762225954762</v>
      </c>
    </row>
    <row r="1388" ht="15.75" customHeight="1">
      <c r="A1388" s="1">
        <v>0.9167402966654932</v>
      </c>
      <c r="B1388" s="1">
        <v>0.8307737118168681</v>
      </c>
      <c r="C1388" s="1">
        <v>0.7487618086671259</v>
      </c>
      <c r="D1388" s="1">
        <v>0.39476368352782204</v>
      </c>
      <c r="E1388" s="1">
        <v>0.6838526652062947</v>
      </c>
      <c r="F1388" s="1">
        <v>1.0265709130785794</v>
      </c>
    </row>
    <row r="1389" ht="15.75" customHeight="1">
      <c r="A1389" s="1">
        <v>0.916822723425341</v>
      </c>
      <c r="B1389" s="1">
        <v>0.8308330036963361</v>
      </c>
      <c r="C1389" s="1">
        <v>0.7488038621895641</v>
      </c>
      <c r="D1389" s="1">
        <v>0.39476942439907037</v>
      </c>
      <c r="E1389" s="1">
        <v>0.683883950137726</v>
      </c>
      <c r="F1389" s="1">
        <v>1.0266917868274579</v>
      </c>
    </row>
    <row r="1390" ht="15.75" customHeight="1">
      <c r="A1390" s="1">
        <v>0.9224119307140954</v>
      </c>
      <c r="B1390" s="1">
        <v>0.8294346400902948</v>
      </c>
      <c r="C1390" s="1">
        <v>0.7512423165502713</v>
      </c>
      <c r="D1390" s="1">
        <v>0.39887684904460646</v>
      </c>
      <c r="E1390" s="1">
        <v>0.689910449910252</v>
      </c>
      <c r="F1390" s="1">
        <v>1.0265863575673868</v>
      </c>
    </row>
    <row r="1391" ht="15.75" customHeight="1">
      <c r="A1391" s="1">
        <v>0.9279537467924039</v>
      </c>
      <c r="B1391" s="1">
        <v>0.8280319562197034</v>
      </c>
      <c r="C1391" s="1">
        <v>0.7536698657589315</v>
      </c>
      <c r="D1391" s="1">
        <v>0.40292691221406535</v>
      </c>
      <c r="E1391" s="1">
        <v>0.6958609913136147</v>
      </c>
      <c r="F1391" s="1">
        <v>1.0264807850459527</v>
      </c>
    </row>
    <row r="1392" ht="15.75" customHeight="1">
      <c r="A1392" s="1">
        <v>0.9247718134302106</v>
      </c>
      <c r="B1392" s="1">
        <v>0.8301776229731839</v>
      </c>
      <c r="C1392" s="1">
        <v>0.7503704056493337</v>
      </c>
      <c r="D1392" s="1">
        <v>0.403479398435131</v>
      </c>
      <c r="E1392" s="1">
        <v>0.6902944985775317</v>
      </c>
      <c r="F1392" s="1">
        <v>1.0282660759754223</v>
      </c>
    </row>
    <row r="1393" ht="15.75" customHeight="1">
      <c r="A1393" s="1">
        <v>0.9215709551280827</v>
      </c>
      <c r="B1393" s="1">
        <v>0.8323160048649001</v>
      </c>
      <c r="C1393" s="1">
        <v>0.7470475521412903</v>
      </c>
      <c r="D1393" s="1">
        <v>0.40403089045423235</v>
      </c>
      <c r="E1393" s="1">
        <v>0.684657980344072</v>
      </c>
      <c r="F1393" s="1">
        <v>1.0300481782135682</v>
      </c>
    </row>
    <row r="1394" ht="15.75" customHeight="1">
      <c r="A1394" s="1">
        <v>0.9216548525190859</v>
      </c>
      <c r="B1394" s="1">
        <v>0.8323756637561056</v>
      </c>
      <c r="C1394" s="1">
        <v>0.7470892904628745</v>
      </c>
      <c r="D1394" s="1">
        <v>0.4040370333946595</v>
      </c>
      <c r="E1394" s="1">
        <v>0.684689384840577</v>
      </c>
      <c r="F1394" s="1">
        <v>1.030170450629416</v>
      </c>
    </row>
    <row r="1395" ht="15.75" customHeight="1">
      <c r="A1395" s="1">
        <v>0.9184345648119421</v>
      </c>
      <c r="B1395" s="1">
        <v>0.8345069896052848</v>
      </c>
      <c r="C1395" s="1">
        <v>0.7437424799032479</v>
      </c>
      <c r="D1395" s="1">
        <v>0.4045875428023454</v>
      </c>
      <c r="E1395" s="1">
        <v>0.678980359481946</v>
      </c>
      <c r="F1395" s="1">
        <v>1.0319496270097828</v>
      </c>
    </row>
    <row r="1396" ht="15.75" customHeight="1">
      <c r="A1396" s="1">
        <v>0.9151948388531101</v>
      </c>
      <c r="B1396" s="1">
        <v>0.8366311892864514</v>
      </c>
      <c r="C1396" s="1">
        <v>0.7403714560426526</v>
      </c>
      <c r="D1396" s="1">
        <v>0.405137067870901</v>
      </c>
      <c r="E1396" s="1">
        <v>0.673196670186845</v>
      </c>
      <c r="F1396" s="1">
        <v>1.0337256712824257</v>
      </c>
    </row>
    <row r="1397" ht="15.75" customHeight="1">
      <c r="A1397" s="1">
        <v>0.9088264309767121</v>
      </c>
      <c r="B1397" s="1">
        <v>0.8387483404674009</v>
      </c>
      <c r="C1397" s="1">
        <v>0.737138325728191</v>
      </c>
      <c r="D1397" s="1">
        <v>0.40507032985829083</v>
      </c>
      <c r="E1397" s="1">
        <v>0.6701240400452466</v>
      </c>
      <c r="F1397" s="1">
        <v>1.0367820929551819</v>
      </c>
    </row>
    <row r="1398" ht="15.75" customHeight="1">
      <c r="A1398" s="1">
        <v>0.9023852166591464</v>
      </c>
      <c r="B1398" s="1">
        <v>0.8408585196232657</v>
      </c>
      <c r="C1398" s="1">
        <v>0.7338824081889941</v>
      </c>
      <c r="D1398" s="1">
        <v>0.40500356975922497</v>
      </c>
      <c r="E1398" s="1">
        <v>0.6670292267593784</v>
      </c>
      <c r="F1398" s="1">
        <v>1.039827528581116</v>
      </c>
    </row>
    <row r="1399" ht="15.75" customHeight="1">
      <c r="A1399" s="1">
        <v>0.9024633848289368</v>
      </c>
      <c r="B1399" s="1">
        <v>0.8409202416721125</v>
      </c>
      <c r="C1399" s="1">
        <v>0.7339217834931154</v>
      </c>
      <c r="D1399" s="1">
        <v>0.4050097560783865</v>
      </c>
      <c r="E1399" s="1">
        <v>0.6670580898430997</v>
      </c>
      <c r="F1399" s="1">
        <v>1.0399537981514497</v>
      </c>
    </row>
    <row r="1400" ht="15.75" customHeight="1">
      <c r="A1400" s="1">
        <v>0.8959468043920346</v>
      </c>
      <c r="B1400" s="1">
        <v>0.8430236751704258</v>
      </c>
      <c r="C1400" s="1">
        <v>0.7306425367303879</v>
      </c>
      <c r="D1400" s="1">
        <v>0.4049429733004226</v>
      </c>
      <c r="E1400" s="1">
        <v>0.6639405829515067</v>
      </c>
      <c r="F1400" s="1">
        <v>1.0429887797397832</v>
      </c>
    </row>
    <row r="1401" ht="15.75" customHeight="1">
      <c r="A1401" s="1">
        <v>0.8893531964212558</v>
      </c>
      <c r="B1401" s="1">
        <v>0.845120285814506</v>
      </c>
      <c r="C1401" s="1">
        <v>0.7273397070341513</v>
      </c>
      <c r="D1401" s="1">
        <v>0.40487616841205326</v>
      </c>
      <c r="E1401" s="1">
        <v>0.6608000871598586</v>
      </c>
      <c r="F1401" s="1">
        <v>1.0460130660969176</v>
      </c>
    </row>
    <row r="1402" ht="15.75" customHeight="1">
      <c r="A1402" s="1">
        <v>0.8902758820186213</v>
      </c>
      <c r="B1402" s="1">
        <v>0.8454510550854313</v>
      </c>
      <c r="C1402" s="1">
        <v>0.7285479419412868</v>
      </c>
      <c r="D1402" s="1">
        <v>0.40319036656059143</v>
      </c>
      <c r="E1402" s="1">
        <v>0.6631908541073153</v>
      </c>
      <c r="F1402" s="1">
        <v>1.043244872029941</v>
      </c>
    </row>
    <row r="1403" ht="15.75" customHeight="1">
      <c r="A1403" s="1">
        <v>0.8911976654722158</v>
      </c>
      <c r="B1403" s="1">
        <v>0.845781795521418</v>
      </c>
      <c r="C1403" s="1">
        <v>0.7297536175298194</v>
      </c>
      <c r="D1403" s="1">
        <v>0.40149455889887686</v>
      </c>
      <c r="E1403" s="1">
        <v>0.6655695259443474</v>
      </c>
      <c r="F1403" s="1">
        <v>1.0404628924927621</v>
      </c>
    </row>
    <row r="1404" ht="15.75" customHeight="1">
      <c r="A1404" s="1">
        <v>0.8912726285604348</v>
      </c>
      <c r="B1404" s="1">
        <v>0.8458447301864676</v>
      </c>
      <c r="C1404" s="1">
        <v>0.7297922724985908</v>
      </c>
      <c r="D1404" s="1">
        <v>0.40150058978685704</v>
      </c>
      <c r="E1404" s="1">
        <v>0.6655981856292401</v>
      </c>
      <c r="F1404" s="1">
        <v>1.040589425026498</v>
      </c>
    </row>
    <row r="1405" ht="15.75" customHeight="1">
      <c r="A1405" s="1">
        <v>0.8921936013413682</v>
      </c>
      <c r="B1405" s="1">
        <v>0.8461754757335306</v>
      </c>
      <c r="C1405" s="1">
        <v>0.7309954680335262</v>
      </c>
      <c r="D1405" s="1">
        <v>0.39979460634886776</v>
      </c>
      <c r="E1405" s="1">
        <v>0.6679650259130416</v>
      </c>
      <c r="F1405" s="1">
        <v>1.0377932390816196</v>
      </c>
    </row>
    <row r="1406" ht="15.75" customHeight="1">
      <c r="A1406" s="1">
        <v>0.8931136821136237</v>
      </c>
      <c r="B1406" s="1">
        <v>0.8465061929387292</v>
      </c>
      <c r="C1406" s="1">
        <v>0.7321961402067457</v>
      </c>
      <c r="D1406" s="1">
        <v>0.3980783122685917</v>
      </c>
      <c r="E1406" s="1">
        <v>0.6703201116215262</v>
      </c>
      <c r="F1406" s="1">
        <v>1.0349829860781425</v>
      </c>
    </row>
    <row r="1407" ht="15.75" customHeight="1">
      <c r="A1407" s="1">
        <v>0.8958044577888727</v>
      </c>
      <c r="B1407" s="1">
        <v>0.8450831501685939</v>
      </c>
      <c r="C1407" s="1">
        <v>0.7324443583317213</v>
      </c>
      <c r="D1407" s="1">
        <v>0.3965603540013394</v>
      </c>
      <c r="E1407" s="1">
        <v>0.6685580741359988</v>
      </c>
      <c r="F1407" s="1">
        <v>1.0392407416294442</v>
      </c>
    </row>
    <row r="1408" ht="15.75" customHeight="1">
      <c r="A1408" s="1">
        <v>0.8984846477177028</v>
      </c>
      <c r="B1408" s="1">
        <v>0.8436556773813603</v>
      </c>
      <c r="C1408" s="1">
        <v>0.7326925398046555</v>
      </c>
      <c r="D1408" s="1">
        <v>0.3950341723398344</v>
      </c>
      <c r="E1408" s="1">
        <v>0.6667885152539372</v>
      </c>
      <c r="F1408" s="1">
        <v>1.0434758517501186</v>
      </c>
    </row>
    <row r="1409" ht="15.75" customHeight="1">
      <c r="A1409" s="1">
        <v>0.8985616872242976</v>
      </c>
      <c r="B1409" s="1">
        <v>0.8437180862491288</v>
      </c>
      <c r="C1409" s="1">
        <v>0.7327317065109415</v>
      </c>
      <c r="D1409" s="1">
        <v>0.3950399246621295</v>
      </c>
      <c r="E1409" s="1">
        <v>0.666817344723143</v>
      </c>
      <c r="F1409" s="1">
        <v>1.0436036367488915</v>
      </c>
    </row>
    <row r="1410" ht="15.75" customHeight="1">
      <c r="A1410" s="1">
        <v>0.9012316541687754</v>
      </c>
      <c r="B1410" s="1">
        <v>0.8422860705992036</v>
      </c>
      <c r="C1410" s="1">
        <v>0.7329798681864288</v>
      </c>
      <c r="D1410" s="1">
        <v>0.39350539010753727</v>
      </c>
      <c r="E1410" s="1">
        <v>0.6650401250954694</v>
      </c>
      <c r="F1410" s="1">
        <v>1.0478170292072075</v>
      </c>
    </row>
    <row r="1411" ht="15.75" customHeight="1">
      <c r="A1411" s="1">
        <v>0.9038913051961556</v>
      </c>
      <c r="B1411" s="1">
        <v>0.8408495684528711</v>
      </c>
      <c r="C1411" s="1">
        <v>0.7332279934772545</v>
      </c>
      <c r="D1411" s="1">
        <v>0.3919624043115533</v>
      </c>
      <c r="E1411" s="1">
        <v>0.663255231079586</v>
      </c>
      <c r="F1411" s="1">
        <v>1.0520085701782298</v>
      </c>
    </row>
    <row r="1412" ht="15.75" customHeight="1">
      <c r="A1412" s="1">
        <v>0.9018542280883693</v>
      </c>
      <c r="B1412" s="1">
        <v>0.8396798382297103</v>
      </c>
      <c r="C1412" s="1">
        <v>0.7349205129791343</v>
      </c>
      <c r="D1412" s="1">
        <v>0.3942163638413913</v>
      </c>
      <c r="E1412" s="1">
        <v>0.6580677481486096</v>
      </c>
      <c r="F1412" s="1">
        <v>1.0545711975632368</v>
      </c>
    </row>
    <row r="1413" ht="15.75" customHeight="1">
      <c r="A1413" s="1">
        <v>0.8998088160264749</v>
      </c>
      <c r="B1413" s="1">
        <v>0.8385069946016767</v>
      </c>
      <c r="C1413" s="1">
        <v>0.7366078249866398</v>
      </c>
      <c r="D1413" s="1">
        <v>0.3964528698075583</v>
      </c>
      <c r="E1413" s="1">
        <v>0.6528169039371946</v>
      </c>
      <c r="F1413" s="1">
        <v>1.0571267099253727</v>
      </c>
    </row>
    <row r="1414" ht="15.75" customHeight="1">
      <c r="A1414" s="1">
        <v>0.8998862373411777</v>
      </c>
      <c r="B1414" s="1">
        <v>0.8385681435672035</v>
      </c>
      <c r="C1414" s="1">
        <v>0.7366476811719329</v>
      </c>
      <c r="D1414" s="1">
        <v>0.3964586824675272</v>
      </c>
      <c r="E1414" s="1">
        <v>0.6528438313068575</v>
      </c>
      <c r="F1414" s="1">
        <v>1.057260283588727</v>
      </c>
    </row>
    <row r="1415" ht="15.75" customHeight="1">
      <c r="A1415" s="1">
        <v>0.8978322728811128</v>
      </c>
      <c r="B1415" s="1">
        <v>0.8373921035473157</v>
      </c>
      <c r="C1415" s="1">
        <v>0.7383299211330927</v>
      </c>
      <c r="D1415" s="1">
        <v>0.39867810910652113</v>
      </c>
      <c r="E1415" s="1">
        <v>0.6475274547797745</v>
      </c>
      <c r="F1415" s="1">
        <v>1.0598091090766426</v>
      </c>
    </row>
    <row r="1416" ht="15.75" customHeight="1">
      <c r="A1416" s="1">
        <v>0.8957698287745723</v>
      </c>
      <c r="B1416" s="1">
        <v>0.8362129176233183</v>
      </c>
      <c r="C1416" s="1">
        <v>0.7400070522890194</v>
      </c>
      <c r="D1416" s="1">
        <v>0.40088076936393297</v>
      </c>
      <c r="E1416" s="1">
        <v>0.6421436419222643</v>
      </c>
      <c r="F1416" s="1">
        <v>1.0623509825870903</v>
      </c>
    </row>
    <row r="1417" ht="15.75" customHeight="1">
      <c r="A1417" s="1">
        <v>0.8990805153772403</v>
      </c>
      <c r="B1417" s="1">
        <v>0.8381326869681547</v>
      </c>
      <c r="C1417" s="1">
        <v>0.737878355592034</v>
      </c>
      <c r="D1417" s="1">
        <v>0.40129784278381536</v>
      </c>
      <c r="E1417" s="1">
        <v>0.641184362565328</v>
      </c>
      <c r="F1417" s="1">
        <v>1.0643769787294042</v>
      </c>
    </row>
    <row r="1418" ht="15.75" customHeight="1">
      <c r="A1418" s="1">
        <v>0.9023748126923691</v>
      </c>
      <c r="B1418" s="1">
        <v>0.8400468079610448</v>
      </c>
      <c r="C1418" s="1">
        <v>0.7357395230657141</v>
      </c>
      <c r="D1418" s="1">
        <v>0.40171435625389285</v>
      </c>
      <c r="E1418" s="1">
        <v>0.6402226695381195</v>
      </c>
      <c r="F1418" s="1">
        <v>1.0663989982651998</v>
      </c>
    </row>
    <row r="1419" ht="15.75" customHeight="1">
      <c r="A1419" s="1">
        <v>0.9024529778356267</v>
      </c>
      <c r="B1419" s="1">
        <v>0.840108331745623</v>
      </c>
      <c r="C1419" s="1">
        <v>0.7357792255780689</v>
      </c>
      <c r="D1419" s="1">
        <v>0.40172039679183486</v>
      </c>
      <c r="E1419" s="1">
        <v>0.6402479631790825</v>
      </c>
      <c r="F1419" s="1">
        <v>1.0665366118538346</v>
      </c>
    </row>
    <row r="1420" ht="15.75" customHeight="1">
      <c r="A1420" s="1">
        <v>0.9057314177017137</v>
      </c>
      <c r="B1420" s="1">
        <v>0.8420169980353828</v>
      </c>
      <c r="C1420" s="1">
        <v>0.7336300472235491</v>
      </c>
      <c r="D1420" s="1">
        <v>0.40213635744317106</v>
      </c>
      <c r="E1420" s="1">
        <v>0.6392838126554689</v>
      </c>
      <c r="F1420" s="1">
        <v>1.0685549839213906</v>
      </c>
    </row>
    <row r="1421" ht="15.75" customHeight="1">
      <c r="A1421" s="1">
        <v>0.9089939703353456</v>
      </c>
      <c r="B1421" s="1">
        <v>0.8439201268342372</v>
      </c>
      <c r="C1421" s="1">
        <v>0.7314705051923321</v>
      </c>
      <c r="D1421" s="1">
        <v>0.4025517623976469</v>
      </c>
      <c r="E1421" s="1">
        <v>0.6383172213633861</v>
      </c>
      <c r="F1421" s="1">
        <v>1.0705694566913777</v>
      </c>
    </row>
    <row r="1422" ht="15.75" customHeight="1">
      <c r="A1422" s="1">
        <v>0.9069720496615573</v>
      </c>
      <c r="B1422" s="1">
        <v>0.8419363939868422</v>
      </c>
      <c r="C1422" s="1">
        <v>0.7306340840913277</v>
      </c>
      <c r="D1422" s="1">
        <v>0.4059495617188897</v>
      </c>
      <c r="E1422" s="1">
        <v>0.63962434011314</v>
      </c>
      <c r="F1422" s="1">
        <v>1.0698149239395622</v>
      </c>
    </row>
    <row r="1423" ht="15.75" customHeight="1">
      <c r="A1423" s="1">
        <v>0.9049419279087733</v>
      </c>
      <c r="B1423" s="1">
        <v>0.8399444627491289</v>
      </c>
      <c r="C1423" s="1">
        <v>0.7297958942519994</v>
      </c>
      <c r="D1423" s="1">
        <v>0.40930862267192686</v>
      </c>
      <c r="E1423" s="1">
        <v>0.6409278523614251</v>
      </c>
      <c r="F1423" s="1">
        <v>1.0690588080888743</v>
      </c>
    </row>
    <row r="1424" ht="15.75" customHeight="1">
      <c r="A1424" s="1">
        <v>0.9050208424440181</v>
      </c>
      <c r="B1424" s="1">
        <v>0.8400059615687127</v>
      </c>
      <c r="C1424" s="1">
        <v>0.7298345565470515</v>
      </c>
      <c r="D1424" s="1">
        <v>0.4093150037167842</v>
      </c>
      <c r="E1424" s="1">
        <v>0.6409532354933712</v>
      </c>
      <c r="F1424" s="1">
        <v>1.069197596883999</v>
      </c>
    </row>
    <row r="1425" ht="15.75" customHeight="1">
      <c r="A1425" s="1">
        <v>0.9029823037299162</v>
      </c>
      <c r="B1425" s="1">
        <v>0.8380056363874612</v>
      </c>
      <c r="C1425" s="1">
        <v>0.72899455613435</v>
      </c>
      <c r="D1425" s="1">
        <v>0.41263649639851496</v>
      </c>
      <c r="E1425" s="1">
        <v>0.6422532175945409</v>
      </c>
      <c r="F1425" s="1">
        <v>1.0684398452262576</v>
      </c>
    </row>
    <row r="1426" ht="15.75" customHeight="1">
      <c r="A1426" s="1">
        <v>0.9009354235702699</v>
      </c>
      <c r="B1426" s="1">
        <v>0.8359969636971807</v>
      </c>
      <c r="C1426" s="1">
        <v>0.7281527719384219</v>
      </c>
      <c r="D1426" s="1">
        <v>0.41592145849503104</v>
      </c>
      <c r="E1426" s="1">
        <v>0.6435496521995006</v>
      </c>
      <c r="F1426" s="1">
        <v>1.067680502006003</v>
      </c>
    </row>
    <row r="1427" ht="15.75" customHeight="1">
      <c r="A1427" s="1">
        <v>0.8984036817440325</v>
      </c>
      <c r="B1427" s="1">
        <v>0.8389531080459454</v>
      </c>
      <c r="C1427" s="1">
        <v>0.7266782424028638</v>
      </c>
      <c r="D1427" s="1">
        <v>0.4116598186043624</v>
      </c>
      <c r="E1427" s="1">
        <v>0.6468707979648648</v>
      </c>
      <c r="F1427" s="1">
        <v>1.0694444430293875</v>
      </c>
    </row>
    <row r="1428" ht="15.75" customHeight="1">
      <c r="A1428" s="1">
        <v>0.8958594290513712</v>
      </c>
      <c r="B1428" s="1">
        <v>0.8418950765371782</v>
      </c>
      <c r="C1428" s="1">
        <v>0.7251986332318099</v>
      </c>
      <c r="D1428" s="1">
        <v>0.4073353424774692</v>
      </c>
      <c r="E1428" s="1">
        <v>0.6501676511500579</v>
      </c>
      <c r="F1428" s="1">
        <v>1.071205614294221</v>
      </c>
    </row>
    <row r="1429" ht="15.75" customHeight="1">
      <c r="A1429" s="1">
        <v>0.895935715699029</v>
      </c>
      <c r="B1429" s="1">
        <v>0.8419570524523463</v>
      </c>
      <c r="C1429" s="1">
        <v>0.7252365048254409</v>
      </c>
      <c r="D1429" s="1">
        <v>0.40734163371164</v>
      </c>
      <c r="E1429" s="1">
        <v>0.6501942285726342</v>
      </c>
      <c r="F1429" s="1">
        <v>1.0713453569773974</v>
      </c>
    </row>
    <row r="1430" ht="15.75" customHeight="1">
      <c r="A1430" s="1">
        <v>0.8933786327059547</v>
      </c>
      <c r="B1430" s="1">
        <v>0.8448852594595262</v>
      </c>
      <c r="C1430" s="1">
        <v>0.7237517133367303</v>
      </c>
      <c r="D1430" s="1">
        <v>0.4029518539657956</v>
      </c>
      <c r="E1430" s="1">
        <v>0.6534673908592882</v>
      </c>
      <c r="F1430" s="1">
        <v>1.073104045701252</v>
      </c>
    </row>
    <row r="1431" ht="15.75" customHeight="1">
      <c r="A1431" s="1">
        <v>0.8908087641562302</v>
      </c>
      <c r="B1431" s="1">
        <v>0.8477997008689396</v>
      </c>
      <c r="C1431" s="1">
        <v>0.7222617633422383</v>
      </c>
      <c r="D1431" s="1">
        <v>0.39849425303659747</v>
      </c>
      <c r="E1431" s="1">
        <v>0.6567172124577391</v>
      </c>
      <c r="F1431" s="1">
        <v>1.0748600144647087</v>
      </c>
    </row>
    <row r="1432" ht="15.75" customHeight="1">
      <c r="A1432" s="1">
        <v>0.8907246256178675</v>
      </c>
      <c r="B1432" s="1">
        <v>0.8469114018998751</v>
      </c>
      <c r="C1432" s="1">
        <v>0.7204646415280563</v>
      </c>
      <c r="D1432" s="1">
        <v>0.39760238758155797</v>
      </c>
      <c r="E1432" s="1">
        <v>0.6716197283144081</v>
      </c>
      <c r="F1432" s="1">
        <v>1.075805256538126</v>
      </c>
    </row>
    <row r="1433" ht="15.75" customHeight="1">
      <c r="A1433" s="1">
        <v>0.890640407980246</v>
      </c>
      <c r="B1433" s="1">
        <v>0.846021191078535</v>
      </c>
      <c r="C1433" s="1">
        <v>0.7186600799528033</v>
      </c>
      <c r="D1433" s="1">
        <v>0.3967076598925997</v>
      </c>
      <c r="E1433" s="1">
        <v>0.6860477378062572</v>
      </c>
      <c r="F1433" s="1">
        <v>1.0767501116003986</v>
      </c>
    </row>
    <row r="1434" ht="15.75" customHeight="1">
      <c r="A1434" s="1">
        <v>0.8907152139897372</v>
      </c>
      <c r="B1434" s="1">
        <v>0.8460841851503704</v>
      </c>
      <c r="C1434" s="1">
        <v>0.7186968475647907</v>
      </c>
      <c r="D1434" s="1">
        <v>0.3967134834383848</v>
      </c>
      <c r="E1434" s="1">
        <v>0.6860793494320825</v>
      </c>
      <c r="F1434" s="1">
        <v>1.0768923400704402</v>
      </c>
    </row>
    <row r="1435" ht="15.75" customHeight="1">
      <c r="A1435" s="1">
        <v>0.8906309260214325</v>
      </c>
      <c r="B1435" s="1">
        <v>0.8451920062357883</v>
      </c>
      <c r="C1435" s="1">
        <v>0.7168846981793401</v>
      </c>
      <c r="D1435" s="1">
        <v>0.3958158608893138</v>
      </c>
      <c r="E1435" s="1">
        <v>0.7000714507584398</v>
      </c>
      <c r="F1435" s="1">
        <v>1.077836976289056</v>
      </c>
    </row>
    <row r="1436" ht="15.75" customHeight="1">
      <c r="A1436" s="1">
        <v>0.8905465588404329</v>
      </c>
      <c r="B1436" s="1">
        <v>0.8442979006567388</v>
      </c>
      <c r="C1436" s="1">
        <v>0.7150649656070138</v>
      </c>
      <c r="D1436" s="1">
        <v>0.394915330308055</v>
      </c>
      <c r="E1436" s="1">
        <v>0.7136604549339716</v>
      </c>
      <c r="F1436" s="1">
        <v>1.0787812327275277</v>
      </c>
    </row>
    <row r="1437" ht="15.75" customHeight="1">
      <c r="A1437" s="1">
        <v>0.8930552922786635</v>
      </c>
      <c r="B1437" s="1">
        <v>0.8459952989005489</v>
      </c>
      <c r="C1437" s="1">
        <v>0.7168696843217178</v>
      </c>
      <c r="D1437" s="1">
        <v>0.3942899895887653</v>
      </c>
      <c r="E1437" s="1">
        <v>0.6989593248828744</v>
      </c>
      <c r="F1437" s="1">
        <v>1.0804035086499333</v>
      </c>
    </row>
    <row r="1438" ht="15.75" customHeight="1">
      <c r="A1438" s="1">
        <v>0.8955548810834566</v>
      </c>
      <c r="B1438" s="1">
        <v>0.8476884475499142</v>
      </c>
      <c r="C1438" s="1">
        <v>0.7186682441208021</v>
      </c>
      <c r="D1438" s="1">
        <v>0.3936632171501968</v>
      </c>
      <c r="E1438" s="1">
        <v>0.6837734935337211</v>
      </c>
      <c r="F1438" s="1">
        <v>1.0820236350303976</v>
      </c>
    </row>
    <row r="1439" ht="15.75" customHeight="1">
      <c r="A1439" s="1">
        <v>0.8956310807442376</v>
      </c>
      <c r="B1439" s="1">
        <v>0.8477518565010937</v>
      </c>
      <c r="C1439" s="1">
        <v>0.7187050130962699</v>
      </c>
      <c r="D1439" s="1">
        <v>0.3936689116077959</v>
      </c>
      <c r="E1439" s="1">
        <v>0.6838047667286931</v>
      </c>
      <c r="F1439" s="1">
        <v>1.0821682576958132</v>
      </c>
    </row>
    <row r="1440" ht="15.75" customHeight="1">
      <c r="A1440" s="1">
        <v>0.8981218461144541</v>
      </c>
      <c r="B1440" s="1">
        <v>0.8494409194636308</v>
      </c>
      <c r="C1440" s="1">
        <v>0.7204975627261642</v>
      </c>
      <c r="D1440" s="1">
        <v>0.39304069272434033</v>
      </c>
      <c r="E1440" s="1">
        <v>0.6680902152186959</v>
      </c>
      <c r="F1440" s="1">
        <v>1.0837865062042253</v>
      </c>
    </row>
    <row r="1441" ht="15.75" customHeight="1">
      <c r="A1441" s="1">
        <v>0.9006036863061941</v>
      </c>
      <c r="B1441" s="1">
        <v>0.8511258074349647</v>
      </c>
      <c r="C1441" s="1">
        <v>0.7222840793374772</v>
      </c>
      <c r="D1441" s="1">
        <v>0.392411026095136</v>
      </c>
      <c r="E1441" s="1">
        <v>0.651797484658692</v>
      </c>
      <c r="F1441" s="1">
        <v>1.0854026426978942</v>
      </c>
    </row>
    <row r="1442" ht="15.75" customHeight="1">
      <c r="A1442" s="1">
        <v>0.9011010698898729</v>
      </c>
      <c r="B1442" s="1">
        <v>0.8515946345434926</v>
      </c>
      <c r="C1442" s="1">
        <v>0.7244460550914967</v>
      </c>
      <c r="D1442" s="1">
        <v>0.39564640351555574</v>
      </c>
      <c r="E1442" s="1">
        <v>0.6526549194546284</v>
      </c>
      <c r="F1442" s="1">
        <v>1.0872225496652046</v>
      </c>
    </row>
    <row r="1443" ht="15.75" customHeight="1">
      <c r="A1443" s="1">
        <v>0.9015983337947481</v>
      </c>
      <c r="B1443" s="1">
        <v>0.8520633161282948</v>
      </c>
      <c r="C1443" s="1">
        <v>0.7265991595282781</v>
      </c>
      <c r="D1443" s="1">
        <v>0.3988459155196788</v>
      </c>
      <c r="E1443" s="1">
        <v>0.6535109232080206</v>
      </c>
      <c r="F1443" s="1">
        <v>1.0890396021806499</v>
      </c>
    </row>
    <row r="1444" ht="15.75" customHeight="1">
      <c r="A1444" s="1">
        <v>0.9016762733016769</v>
      </c>
      <c r="B1444" s="1">
        <v>0.8521278232710698</v>
      </c>
      <c r="C1444" s="1">
        <v>0.7266372707296473</v>
      </c>
      <c r="D1444" s="1">
        <v>0.3988518310184896</v>
      </c>
      <c r="E1444" s="1">
        <v>0.6535379428118584</v>
      </c>
      <c r="F1444" s="1">
        <v>1.0891874556907801</v>
      </c>
    </row>
    <row r="1445" ht="15.75" customHeight="1">
      <c r="A1445" s="1">
        <v>0.9021734741727238</v>
      </c>
      <c r="B1445" s="1">
        <v>0.8525964041239728</v>
      </c>
      <c r="C1445" s="1">
        <v>0.7287817154536396</v>
      </c>
      <c r="D1445" s="1">
        <v>0.40201653053987507</v>
      </c>
      <c r="E1445" s="1">
        <v>0.6543925565579695</v>
      </c>
      <c r="F1445" s="1">
        <v>1.0910019637378796</v>
      </c>
    </row>
    <row r="1446" ht="15.75" customHeight="1">
      <c r="A1446" s="1">
        <v>0.9026705568390374</v>
      </c>
      <c r="B1446" s="1">
        <v>0.8530648408285262</v>
      </c>
      <c r="C1446" s="1">
        <v>0.7309175018155787</v>
      </c>
      <c r="D1446" s="1">
        <v>0.4051473526484796</v>
      </c>
      <c r="E1446" s="1">
        <v>0.6552457549724114</v>
      </c>
      <c r="F1446" s="1">
        <v>1.0928136701383475</v>
      </c>
    </row>
    <row r="1447" ht="15.75" customHeight="1">
      <c r="A1447" s="1">
        <v>0.9019668349723932</v>
      </c>
      <c r="B1447" s="1">
        <v>0.8498258889741296</v>
      </c>
      <c r="C1447" s="1">
        <v>0.7290252731737271</v>
      </c>
      <c r="D1447" s="1">
        <v>0.4039337278595752</v>
      </c>
      <c r="E1447" s="1">
        <v>0.6560975458369093</v>
      </c>
      <c r="F1447" s="1">
        <v>1.0943736981015428</v>
      </c>
    </row>
    <row r="1448" ht="15.75" customHeight="1">
      <c r="A1448" s="1">
        <v>0.9012618141171649</v>
      </c>
      <c r="B1448" s="1">
        <v>0.8465662844286517</v>
      </c>
      <c r="C1448" s="1">
        <v>0.7271248941982682</v>
      </c>
      <c r="D1448" s="1">
        <v>0.40271489931100696</v>
      </c>
      <c r="E1448" s="1">
        <v>0.656947936873627</v>
      </c>
      <c r="F1448" s="1">
        <v>1.0959318838160215</v>
      </c>
    </row>
    <row r="1449" ht="15.75" customHeight="1">
      <c r="A1449" s="1">
        <v>0.901339655983888</v>
      </c>
      <c r="B1449" s="1">
        <v>0.8466294139209886</v>
      </c>
      <c r="C1449" s="1">
        <v>0.7271630956321887</v>
      </c>
      <c r="D1449" s="1">
        <v>0.40272098392144123</v>
      </c>
      <c r="E1449" s="1">
        <v>0.6569754166919742</v>
      </c>
      <c r="F1449" s="1">
        <v>1.0960829623521116</v>
      </c>
    </row>
    <row r="1450" ht="15.75" customHeight="1">
      <c r="A1450" s="1">
        <v>0.9006332928611597</v>
      </c>
      <c r="B1450" s="1">
        <v>0.8433486382355291</v>
      </c>
      <c r="C1450" s="1">
        <v>0.7252544016175272</v>
      </c>
      <c r="D1450" s="1">
        <v>0.40149688173444187</v>
      </c>
      <c r="E1450" s="1">
        <v>0.6578244489643741</v>
      </c>
      <c r="F1450" s="1">
        <v>1.0976395773758052</v>
      </c>
    </row>
    <row r="1451" ht="15.75" customHeight="1">
      <c r="A1451" s="1">
        <v>0.8999256233144006</v>
      </c>
      <c r="B1451" s="1">
        <v>0.8400465849644723</v>
      </c>
      <c r="C1451" s="1">
        <v>0.7233373933752855</v>
      </c>
      <c r="D1451" s="1">
        <v>0.4002674629899426</v>
      </c>
      <c r="E1451" s="1">
        <v>0.6586720966446417</v>
      </c>
      <c r="F1451" s="1">
        <v>1.0991943824305959</v>
      </c>
    </row>
    <row r="1452" ht="15.75" customHeight="1">
      <c r="A1452" s="1">
        <v>0.9011525379841958</v>
      </c>
      <c r="B1452" s="1">
        <v>0.8474378457055106</v>
      </c>
      <c r="C1452" s="1">
        <v>0.7242261362882865</v>
      </c>
      <c r="D1452" s="1">
        <v>0.40185389097045215</v>
      </c>
      <c r="E1452" s="1">
        <v>0.6622332882719062</v>
      </c>
      <c r="F1452" s="1">
        <v>1.1047750951035855</v>
      </c>
    </row>
    <row r="1453" ht="15.75" customHeight="1">
      <c r="A1453" s="1">
        <v>0.9023776740171408</v>
      </c>
      <c r="B1453" s="1">
        <v>0.8547364510667754</v>
      </c>
      <c r="C1453" s="1">
        <v>0.7251135664238733</v>
      </c>
      <c r="D1453" s="1">
        <v>0.40343183354062145</v>
      </c>
      <c r="E1453" s="1">
        <v>0.6657671531229087</v>
      </c>
      <c r="F1453" s="1">
        <v>1.110318964473226</v>
      </c>
    </row>
    <row r="1454" ht="15.75" customHeight="1">
      <c r="A1454" s="1">
        <v>0.9024558399927546</v>
      </c>
      <c r="B1454" s="1">
        <v>0.8548016360711103</v>
      </c>
      <c r="C1454" s="1">
        <v>0.7251514234997827</v>
      </c>
      <c r="D1454" s="1">
        <v>0.4034379498772827</v>
      </c>
      <c r="E1454" s="1">
        <v>0.6657958402836452</v>
      </c>
      <c r="F1454" s="1">
        <v>1.1104769405344572</v>
      </c>
    </row>
    <row r="1455" ht="15.75" customHeight="1">
      <c r="A1455" s="1">
        <v>0.9036793233022927</v>
      </c>
      <c r="B1455" s="1">
        <v>0.8620112889902849</v>
      </c>
      <c r="C1455" s="1">
        <v>0.7260375935020089</v>
      </c>
      <c r="D1455" s="1">
        <v>0.4050075442931908</v>
      </c>
      <c r="E1455" s="1">
        <v>0.6693030835015422</v>
      </c>
      <c r="F1455" s="1">
        <v>1.1159855723340262</v>
      </c>
    </row>
    <row r="1456" ht="15.75" customHeight="1">
      <c r="A1456" s="1">
        <v>0.9049010518653132</v>
      </c>
      <c r="B1456" s="1">
        <v>0.8691344947907802</v>
      </c>
      <c r="C1456" s="1">
        <v>0.7269224649090832</v>
      </c>
      <c r="D1456" s="1">
        <v>0.4065688881409275</v>
      </c>
      <c r="E1456" s="1">
        <v>0.6727841231758794</v>
      </c>
      <c r="F1456" s="1">
        <v>1.1214589400245523</v>
      </c>
    </row>
    <row r="1457" ht="15.75" customHeight="1">
      <c r="A1457" s="1">
        <v>0.9037866501341648</v>
      </c>
      <c r="B1457" s="1">
        <v>0.8676287855966105</v>
      </c>
      <c r="C1457" s="1">
        <v>0.7234875403612729</v>
      </c>
      <c r="D1457" s="1">
        <v>0.4080497638789076</v>
      </c>
      <c r="E1457" s="1">
        <v>0.6706963251510619</v>
      </c>
      <c r="F1457" s="1">
        <v>1.1240249785744758</v>
      </c>
    </row>
    <row r="1458" ht="15.75" customHeight="1">
      <c r="A1458" s="1">
        <v>0.9026694266178192</v>
      </c>
      <c r="B1458" s="1">
        <v>0.86611821178981</v>
      </c>
      <c r="C1458" s="1">
        <v>0.7200265995198446</v>
      </c>
      <c r="D1458" s="1">
        <v>0.40952334794266565</v>
      </c>
      <c r="E1458" s="1">
        <v>0.668598104207749</v>
      </c>
      <c r="F1458" s="1">
        <v>1.126584862183707</v>
      </c>
    </row>
    <row r="1459" ht="15.75" customHeight="1">
      <c r="A1459" s="1">
        <v>0.9027476774981098</v>
      </c>
      <c r="B1459" s="1">
        <v>0.8661863417781255</v>
      </c>
      <c r="C1459" s="1">
        <v>0.7200635958707541</v>
      </c>
      <c r="D1459" s="1">
        <v>0.4095297388174142</v>
      </c>
      <c r="E1459" s="1">
        <v>0.6686271870885512</v>
      </c>
      <c r="F1459" s="1">
        <v>1.126750910962796</v>
      </c>
    </row>
    <row r="1460" ht="15.75" customHeight="1">
      <c r="A1460" s="1">
        <v>0.9016275467998953</v>
      </c>
      <c r="B1460" s="1">
        <v>0.8646707760777899</v>
      </c>
      <c r="C1460" s="1">
        <v>0.7165760005943501</v>
      </c>
      <c r="D1460" s="1">
        <v>0.4109961434262615</v>
      </c>
      <c r="E1460" s="1">
        <v>0.6665183419617678</v>
      </c>
      <c r="F1460" s="1">
        <v>1.1293051309655766</v>
      </c>
    </row>
    <row r="1461" ht="15.75" customHeight="1">
      <c r="A1461" s="1">
        <v>0.9005045684702578</v>
      </c>
      <c r="B1461" s="1">
        <v>0.8631502817928763</v>
      </c>
      <c r="C1461" s="1">
        <v>0.7130614026651894</v>
      </c>
      <c r="D1461" s="1">
        <v>0.4124554430595828</v>
      </c>
      <c r="E1461" s="1">
        <v>0.6643988215551193</v>
      </c>
      <c r="F1461" s="1">
        <v>1.1318533375235866</v>
      </c>
    </row>
    <row r="1462" ht="15.75" customHeight="1">
      <c r="A1462" s="1">
        <v>0.9038212638523702</v>
      </c>
      <c r="B1462" s="1">
        <v>0.8657252128939297</v>
      </c>
      <c r="C1462" s="1">
        <v>0.7107848775472794</v>
      </c>
      <c r="D1462" s="1">
        <v>0.4139156092696967</v>
      </c>
      <c r="E1462" s="1">
        <v>0.664831944048616</v>
      </c>
      <c r="F1462" s="1">
        <v>1.1334470916212311</v>
      </c>
    </row>
    <row r="1463" ht="15.75" customHeight="1">
      <c r="A1463" s="1">
        <v>0.9071216274654748</v>
      </c>
      <c r="B1463" s="1">
        <v>0.8682900144746881</v>
      </c>
      <c r="C1463" s="1">
        <v>0.70849651876265</v>
      </c>
      <c r="D1463" s="1">
        <v>0.4153687739499789</v>
      </c>
      <c r="E1463" s="1">
        <v>0.6652647739051736</v>
      </c>
      <c r="F1463" s="1">
        <v>1.1350391497462873</v>
      </c>
    </row>
    <row r="1464" ht="15.75" customHeight="1">
      <c r="A1464" s="1">
        <v>0.9072011824294441</v>
      </c>
      <c r="B1464" s="1">
        <v>0.868358717327127</v>
      </c>
      <c r="C1464" s="1">
        <v>0.7085316176704094</v>
      </c>
      <c r="D1464" s="1">
        <v>0.4153754367606772</v>
      </c>
      <c r="E1464" s="1">
        <v>0.6652933912588538</v>
      </c>
      <c r="F1464" s="1">
        <v>1.1352095115204708</v>
      </c>
    </row>
    <row r="1465" ht="15.75" customHeight="1">
      <c r="A1465" s="1">
        <v>0.9104857492649945</v>
      </c>
      <c r="B1465" s="1">
        <v>0.870913715193542</v>
      </c>
      <c r="C1465" s="1">
        <v>0.7062311830129744</v>
      </c>
      <c r="D1465" s="1">
        <v>0.4168217065302476</v>
      </c>
      <c r="E1465" s="1">
        <v>0.6657259484269699</v>
      </c>
      <c r="F1465" s="1">
        <v>1.1368001810953752</v>
      </c>
    </row>
    <row r="1466" ht="15.75" customHeight="1">
      <c r="A1466" s="1">
        <v>0.9137544837307222</v>
      </c>
      <c r="B1466" s="1">
        <v>0.8734588369250434</v>
      </c>
      <c r="C1466" s="1">
        <v>0.70391861836641</v>
      </c>
      <c r="D1466" s="1">
        <v>0.41826114977612955</v>
      </c>
      <c r="E1466" s="1">
        <v>0.6661582147937142</v>
      </c>
      <c r="F1466" s="1">
        <v>1.1383891865356375</v>
      </c>
    </row>
    <row r="1467" ht="15.75" customHeight="1">
      <c r="A1467" s="1">
        <v>0.9128121182612271</v>
      </c>
      <c r="B1467" s="1">
        <v>0.8728170134460876</v>
      </c>
      <c r="C1467" s="1">
        <v>0.7060778316233556</v>
      </c>
      <c r="D1467" s="1">
        <v>0.41923737177557846</v>
      </c>
      <c r="E1467" s="1">
        <v>0.6629478594795772</v>
      </c>
      <c r="F1467" s="1">
        <v>1.1396229777399818</v>
      </c>
    </row>
    <row r="1468" ht="15.75" customHeight="1">
      <c r="A1468" s="1">
        <v>0.9118676368533426</v>
      </c>
      <c r="B1468" s="1">
        <v>0.8721740825226162</v>
      </c>
      <c r="C1468" s="1">
        <v>0.7082279194108594</v>
      </c>
      <c r="D1468" s="1">
        <v>0.42021052775212564</v>
      </c>
      <c r="E1468" s="1">
        <v>0.6597131212198749</v>
      </c>
      <c r="F1468" s="1">
        <v>1.1408560638614333</v>
      </c>
    </row>
    <row r="1469" ht="15.75" customHeight="1">
      <c r="A1469" s="1">
        <v>0.9119485994620582</v>
      </c>
      <c r="B1469" s="1">
        <v>0.8722438187062277</v>
      </c>
      <c r="C1469" s="1">
        <v>0.7082629749904821</v>
      </c>
      <c r="D1469" s="1">
        <v>0.42021742222352926</v>
      </c>
      <c r="E1469" s="1">
        <v>0.6597409754728073</v>
      </c>
      <c r="F1469" s="1">
        <v>1.1410294403604628</v>
      </c>
    </row>
    <row r="1470" ht="15.75" customHeight="1">
      <c r="A1470" s="1">
        <v>0.9110019343839991</v>
      </c>
      <c r="B1470" s="1">
        <v>0.8715997439581903</v>
      </c>
      <c r="C1470" s="1">
        <v>0.7104041470780975</v>
      </c>
      <c r="D1470" s="1">
        <v>0.42118755067137575</v>
      </c>
      <c r="E1470" s="1">
        <v>0.6564812772819691</v>
      </c>
      <c r="F1470" s="1">
        <v>1.1422620729575357</v>
      </c>
    </row>
    <row r="1471" ht="15.75" customHeight="1">
      <c r="A1471" s="1">
        <v>0.9100531372578173</v>
      </c>
      <c r="B1471" s="1">
        <v>0.8709545558036338</v>
      </c>
      <c r="C1471" s="1">
        <v>0.7125364165499701</v>
      </c>
      <c r="D1471" s="1">
        <v>0.42215466448237127</v>
      </c>
      <c r="E1471" s="1">
        <v>0.6531962591290544</v>
      </c>
      <c r="F1471" s="1">
        <v>1.1434940148600445</v>
      </c>
    </row>
    <row r="1472" ht="15.75" customHeight="1">
      <c r="A1472" s="1">
        <v>0.9095124716373945</v>
      </c>
      <c r="B1472" s="1">
        <v>0.8758454926686768</v>
      </c>
      <c r="C1472" s="1">
        <v>0.7125721719127613</v>
      </c>
      <c r="D1472" s="1">
        <v>0.4206855467836323</v>
      </c>
      <c r="E1472" s="1">
        <v>0.6534310061189849</v>
      </c>
      <c r="F1472" s="1">
        <v>1.1432410539254787</v>
      </c>
    </row>
    <row r="1473" ht="15.75" customHeight="1">
      <c r="A1473" s="1">
        <v>0.9089709494500334</v>
      </c>
      <c r="B1473" s="1">
        <v>0.8806981051309123</v>
      </c>
      <c r="C1473" s="1">
        <v>0.7126079331256371</v>
      </c>
      <c r="D1473" s="1">
        <v>0.4192090534864658</v>
      </c>
      <c r="E1473" s="1">
        <v>0.6536656932140921</v>
      </c>
      <c r="F1473" s="1">
        <v>1.1429876546776616</v>
      </c>
    </row>
    <row r="1474" ht="15.75" customHeight="1">
      <c r="A1474" s="1">
        <v>0.9090510507589993</v>
      </c>
      <c r="B1474" s="1">
        <v>0.8807701490666991</v>
      </c>
      <c r="C1474" s="1">
        <v>0.7126437001902619</v>
      </c>
      <c r="D1474" s="1">
        <v>0.4192158995587103</v>
      </c>
      <c r="E1474" s="1">
        <v>0.6536927334183931</v>
      </c>
      <c r="F1474" s="1">
        <v>1.143162145619537</v>
      </c>
    </row>
    <row r="1475" ht="15.75" customHeight="1">
      <c r="A1475" s="1">
        <v>0.9085086434307379</v>
      </c>
      <c r="B1475" s="1">
        <v>0.8855856828120218</v>
      </c>
      <c r="C1475" s="1">
        <v>0.7126794731082974</v>
      </c>
      <c r="D1475" s="1">
        <v>0.4177319189693626</v>
      </c>
      <c r="E1475" s="1">
        <v>0.6539273717724101</v>
      </c>
      <c r="F1475" s="1">
        <v>1.142908336352892</v>
      </c>
    </row>
    <row r="1476" ht="15.75" customHeight="1">
      <c r="A1476" s="1">
        <v>0.9079653757694577</v>
      </c>
      <c r="B1476" s="1">
        <v>0.8903646020610433</v>
      </c>
      <c r="C1476" s="1">
        <v>0.7127152518814088</v>
      </c>
      <c r="D1476" s="1">
        <v>0.4162403745101715</v>
      </c>
      <c r="E1476" s="1">
        <v>0.6541619505140328</v>
      </c>
      <c r="F1476" s="1">
        <v>1.142654087533135</v>
      </c>
    </row>
    <row r="1477" ht="15.75" customHeight="1">
      <c r="A1477" s="1">
        <v>0.9065341376052176</v>
      </c>
      <c r="B1477" s="1">
        <v>0.8873878774714384</v>
      </c>
      <c r="C1477" s="1">
        <v>0.7118764943190523</v>
      </c>
      <c r="D1477" s="1">
        <v>0.4154637017308283</v>
      </c>
      <c r="E1477" s="1">
        <v>0.6602301472679057</v>
      </c>
      <c r="F1477" s="1">
        <v>1.1455335155253676</v>
      </c>
    </row>
    <row r="1478" ht="15.75" customHeight="1">
      <c r="A1478" s="1">
        <v>0.9050985161835372</v>
      </c>
      <c r="B1478" s="1">
        <v>0.8843940538770256</v>
      </c>
      <c r="C1478" s="1">
        <v>0.7110359434409877</v>
      </c>
      <c r="D1478" s="1">
        <v>0.4146849146818775</v>
      </c>
      <c r="E1478" s="1">
        <v>0.6662179390910697</v>
      </c>
      <c r="F1478" s="1">
        <v>1.1484051891654872</v>
      </c>
    </row>
    <row r="1479" ht="15.75" customHeight="1">
      <c r="A1479" s="1">
        <v>0.905177476600103</v>
      </c>
      <c r="B1479" s="1">
        <v>0.8844671156763938</v>
      </c>
      <c r="C1479" s="1">
        <v>0.7110714539403543</v>
      </c>
      <c r="D1479" s="1">
        <v>0.41469154524367835</v>
      </c>
      <c r="E1479" s="1">
        <v>0.6662466889966919</v>
      </c>
      <c r="F1479" s="1">
        <v>1.1485825360866098</v>
      </c>
    </row>
    <row r="1480" ht="15.75" customHeight="1">
      <c r="A1480" s="1">
        <v>0.9037373475631056</v>
      </c>
      <c r="B1480" s="1">
        <v>0.8814557574157906</v>
      </c>
      <c r="C1480" s="1">
        <v>0.7102290692409772</v>
      </c>
      <c r="D1480" s="1">
        <v>0.41391062042506843</v>
      </c>
      <c r="E1480" s="1">
        <v>0.6721571088914544</v>
      </c>
      <c r="F1480" s="1">
        <v>1.151447044415203</v>
      </c>
    </row>
    <row r="1481" ht="15.75" customHeight="1">
      <c r="A1481" s="1">
        <v>0.90229278320776</v>
      </c>
      <c r="B1481" s="1">
        <v>0.8784268483374689</v>
      </c>
      <c r="C1481" s="1">
        <v>0.7093848755055577</v>
      </c>
      <c r="D1481" s="1">
        <v>0.4131275530265035</v>
      </c>
      <c r="E1481" s="1">
        <v>0.6779925873634315</v>
      </c>
      <c r="F1481" s="1">
        <v>1.1543039916354076</v>
      </c>
    </row>
    <row r="1482" ht="15.75" customHeight="1">
      <c r="A1482" s="1">
        <v>0.9044157106367763</v>
      </c>
      <c r="B1482" s="1">
        <v>0.8772686276050766</v>
      </c>
      <c r="C1482" s="1">
        <v>0.7094675639881006</v>
      </c>
      <c r="D1482" s="1">
        <v>0.4149079248387708</v>
      </c>
      <c r="E1482" s="1">
        <v>0.6771722156506279</v>
      </c>
      <c r="F1482" s="1">
        <v>1.1538239200407525</v>
      </c>
    </row>
    <row r="1483" ht="15.75" customHeight="1">
      <c r="A1483" s="1">
        <v>0.9065324154383222</v>
      </c>
      <c r="B1483" s="1">
        <v>0.876107376588582</v>
      </c>
      <c r="C1483" s="1">
        <v>0.7095502631599071</v>
      </c>
      <c r="D1483" s="1">
        <v>0.4166778798029977</v>
      </c>
      <c r="E1483" s="1">
        <v>0.6763500887701378</v>
      </c>
      <c r="F1483" s="1">
        <v>1.153342917251796</v>
      </c>
    </row>
    <row r="1484" ht="15.75" customHeight="1">
      <c r="A1484" s="1">
        <v>0.9066117969078187</v>
      </c>
      <c r="B1484" s="1">
        <v>0.8761781707939401</v>
      </c>
      <c r="C1484" s="1">
        <v>0.7095855324299634</v>
      </c>
      <c r="D1484" s="1">
        <v>0.41668460467161067</v>
      </c>
      <c r="E1484" s="1">
        <v>0.6763802758633737</v>
      </c>
      <c r="F1484" s="1">
        <v>1.153522896850207</v>
      </c>
    </row>
    <row r="1485" ht="15.75" customHeight="1">
      <c r="A1485" s="1">
        <v>0.9087225308062806</v>
      </c>
      <c r="B1485" s="1">
        <v>0.875013802712012</v>
      </c>
      <c r="C1485" s="1">
        <v>0.7096682500809262</v>
      </c>
      <c r="D1485" s="1">
        <v>0.41844432443639007</v>
      </c>
      <c r="E1485" s="1">
        <v>0.6755563571926138</v>
      </c>
      <c r="F1485" s="1">
        <v>1.1530409586918318</v>
      </c>
    </row>
    <row r="1486" ht="15.75" customHeight="1">
      <c r="A1486" s="1">
        <v>0.9108271704214791</v>
      </c>
      <c r="B1486" s="1">
        <v>0.8738463744960843</v>
      </c>
      <c r="C1486" s="1">
        <v>0.7097509784381825</v>
      </c>
      <c r="D1486" s="1">
        <v>0.4201939421969658</v>
      </c>
      <c r="E1486" s="1">
        <v>0.6747306675257974</v>
      </c>
      <c r="F1486" s="1">
        <v>1.152558085807371</v>
      </c>
    </row>
    <row r="1487" ht="15.75" customHeight="1">
      <c r="A1487" s="1">
        <v>0.9078399493540059</v>
      </c>
      <c r="B1487" s="1">
        <v>0.8723456169016854</v>
      </c>
      <c r="C1487" s="1">
        <v>0.7095648432352198</v>
      </c>
      <c r="D1487" s="1">
        <v>0.42769904667296293</v>
      </c>
      <c r="E1487" s="1">
        <v>0.6774572115469691</v>
      </c>
      <c r="F1487" s="1">
        <v>1.1522705445014387</v>
      </c>
    </row>
    <row r="1488" ht="15.75" customHeight="1">
      <c r="A1488" s="1">
        <v>0.9048357479443135</v>
      </c>
      <c r="B1488" s="1">
        <v>0.8708400325912431</v>
      </c>
      <c r="C1488" s="1">
        <v>0.7093785643270646</v>
      </c>
      <c r="D1488" s="1">
        <v>0.4350244450234109</v>
      </c>
      <c r="E1488" s="1">
        <v>0.6801682815107284</v>
      </c>
      <c r="F1488" s="1">
        <v>1.1519824920682251</v>
      </c>
    </row>
    <row r="1489" ht="15.75" customHeight="1">
      <c r="A1489" s="1">
        <v>0.9049146313793227</v>
      </c>
      <c r="B1489" s="1">
        <v>0.8709094125807648</v>
      </c>
      <c r="C1489" s="1">
        <v>0.7094138057965313</v>
      </c>
      <c r="D1489" s="1">
        <v>0.43503208544900035</v>
      </c>
      <c r="E1489" s="1">
        <v>0.680199023698598</v>
      </c>
      <c r="F1489" s="1">
        <v>1.1521617434882205</v>
      </c>
    </row>
    <row r="1490" ht="15.75" customHeight="1">
      <c r="A1490" s="1">
        <v>0.9018930077773207</v>
      </c>
      <c r="B1490" s="1">
        <v>0.8693988740947428</v>
      </c>
      <c r="C1490" s="1">
        <v>0.709227379085856</v>
      </c>
      <c r="D1490" s="1">
        <v>0.44218862689841393</v>
      </c>
      <c r="E1490" s="1">
        <v>0.682894974938787</v>
      </c>
      <c r="F1490" s="1">
        <v>1.1518732052755005</v>
      </c>
    </row>
    <row r="1491" ht="15.75" customHeight="1">
      <c r="A1491" s="1">
        <v>0.8988539644256495</v>
      </c>
      <c r="B1491" s="1">
        <v>0.8678834460142478</v>
      </c>
      <c r="C1491" s="1">
        <v>0.7090408083899874</v>
      </c>
      <c r="D1491" s="1">
        <v>0.4491859675674173</v>
      </c>
      <c r="E1491" s="1">
        <v>0.6855759375980842</v>
      </c>
      <c r="F1491" s="1">
        <v>1.1515841544102459</v>
      </c>
    </row>
    <row r="1492" ht="15.75" customHeight="1">
      <c r="A1492" s="1">
        <v>0.9003080460329299</v>
      </c>
      <c r="B1492" s="1">
        <v>0.876417930436428</v>
      </c>
      <c r="C1492" s="1">
        <v>0.7141982368779337</v>
      </c>
      <c r="D1492" s="1">
        <v>0.44943337857268667</v>
      </c>
      <c r="E1492" s="1">
        <v>0.68256770426735</v>
      </c>
      <c r="F1492" s="1">
        <v>1.1518428267328813</v>
      </c>
    </row>
    <row r="1493" ht="15.75" customHeight="1">
      <c r="A1493" s="1">
        <v>0.9017594619814832</v>
      </c>
      <c r="B1493" s="1">
        <v>0.8848328636731898</v>
      </c>
      <c r="C1493" s="1">
        <v>0.7193020934392886</v>
      </c>
      <c r="D1493" s="1">
        <v>0.4496806270281999</v>
      </c>
      <c r="E1493" s="1">
        <v>0.6795384899098929</v>
      </c>
      <c r="F1493" s="1">
        <v>1.1521016407380769</v>
      </c>
    </row>
    <row r="1494" ht="15.75" customHeight="1">
      <c r="A1494" s="1">
        <v>0.9018374482711214</v>
      </c>
      <c r="B1494" s="1">
        <v>0.884906047018469</v>
      </c>
      <c r="C1494" s="1">
        <v>0.7193389683863927</v>
      </c>
      <c r="D1494" s="1">
        <v>0.4496890627200893</v>
      </c>
      <c r="E1494" s="1">
        <v>0.6795691400234389</v>
      </c>
      <c r="F1494" s="1">
        <v>1.1522809558471205</v>
      </c>
    </row>
    <row r="1495" ht="15.75" customHeight="1">
      <c r="A1495" s="1">
        <v>0.9032863505280626</v>
      </c>
      <c r="B1495" s="1">
        <v>0.8932066609241013</v>
      </c>
      <c r="C1495" s="1">
        <v>0.72439098945136</v>
      </c>
      <c r="D1495" s="1">
        <v>0.4499361529981917</v>
      </c>
      <c r="E1495" s="1">
        <v>0.676518467717223</v>
      </c>
      <c r="F1495" s="1">
        <v>1.1525400194604742</v>
      </c>
    </row>
    <row r="1496" ht="15.75" customHeight="1">
      <c r="A1496" s="1">
        <v>0.9047326276215284</v>
      </c>
      <c r="B1496" s="1">
        <v>0.9013966249221032</v>
      </c>
      <c r="C1496" s="1">
        <v>0.7293923793206932</v>
      </c>
      <c r="D1496" s="1">
        <v>0.45018308143612223</v>
      </c>
      <c r="E1496" s="1">
        <v>0.6734460821421376</v>
      </c>
      <c r="F1496" s="1">
        <v>1.152799225198605</v>
      </c>
    </row>
    <row r="1497" ht="15.75" customHeight="1">
      <c r="A1497" s="1">
        <v>0.9050192357388863</v>
      </c>
      <c r="B1497" s="1">
        <v>0.8959532822088435</v>
      </c>
      <c r="C1497" s="1">
        <v>0.7279496931536398</v>
      </c>
      <c r="D1497" s="1">
        <v>0.4516466102558059</v>
      </c>
      <c r="E1497" s="1">
        <v>0.6773055311664923</v>
      </c>
      <c r="F1497" s="1">
        <v>1.1534052299482007</v>
      </c>
    </row>
    <row r="1498" ht="15.75" customHeight="1">
      <c r="A1498" s="1">
        <v>0.9053058719650664</v>
      </c>
      <c r="B1498" s="1">
        <v>0.8904557256753557</v>
      </c>
      <c r="C1498" s="1">
        <v>0.7265021374684557</v>
      </c>
      <c r="D1498" s="1">
        <v>0.4531036246094483</v>
      </c>
      <c r="E1498" s="1">
        <v>0.6811335421687735</v>
      </c>
      <c r="F1498" s="1">
        <v>1.1540113840859594</v>
      </c>
    </row>
    <row r="1499" ht="15.75" customHeight="1">
      <c r="A1499" s="1">
        <v>0.9053848931682906</v>
      </c>
      <c r="B1499" s="1">
        <v>0.890530479680326</v>
      </c>
      <c r="C1499" s="1">
        <v>0.7265402320349794</v>
      </c>
      <c r="D1499" s="1">
        <v>0.4531122545385731</v>
      </c>
      <c r="E1499" s="1">
        <v>0.6811644258716251</v>
      </c>
      <c r="F1499" s="1">
        <v>1.154191722277966</v>
      </c>
    </row>
    <row r="1500" ht="15.75" customHeight="1">
      <c r="A1500" s="1">
        <v>0.9056715974876137</v>
      </c>
      <c r="B1500" s="1">
        <v>0.8849769790270529</v>
      </c>
      <c r="C1500" s="1">
        <v>0.7250877079136921</v>
      </c>
      <c r="D1500" s="1">
        <v>0.45456285396850765</v>
      </c>
      <c r="E1500" s="1">
        <v>0.6849618495323598</v>
      </c>
      <c r="F1500" s="1">
        <v>1.154798187358015</v>
      </c>
    </row>
    <row r="1501" ht="15.75" customHeight="1">
      <c r="A1501" s="1">
        <v>0.9059583302335305</v>
      </c>
      <c r="B1501" s="1">
        <v>0.8793665683942421</v>
      </c>
      <c r="C1501" s="1">
        <v>0.7236302405130534</v>
      </c>
      <c r="D1501" s="1">
        <v>0.4560070919702997</v>
      </c>
      <c r="E1501" s="1">
        <v>0.6887292051581244</v>
      </c>
      <c r="F1501" s="1">
        <v>1.1554048038361744</v>
      </c>
    </row>
    <row r="1502" ht="15.75" customHeight="1">
      <c r="A1502" s="1">
        <v>0.9069803640360761</v>
      </c>
      <c r="B1502" s="1">
        <v>0.8776118917233233</v>
      </c>
      <c r="C1502" s="1">
        <v>0.7237960569741443</v>
      </c>
      <c r="D1502" s="1">
        <v>0.4610243376397316</v>
      </c>
      <c r="E1502" s="1">
        <v>0.6883758729582542</v>
      </c>
      <c r="F1502" s="1">
        <v>1.1555484572727062</v>
      </c>
    </row>
    <row r="1503" ht="15.75" customHeight="1">
      <c r="A1503" s="1">
        <v>0.9080012865002196</v>
      </c>
      <c r="B1503" s="1">
        <v>0.8758508085710923</v>
      </c>
      <c r="C1503" s="1">
        <v>0.7239618733067539</v>
      </c>
      <c r="D1503" s="1">
        <v>0.4659656718299679</v>
      </c>
      <c r="E1503" s="1">
        <v>0.6880221482814752</v>
      </c>
      <c r="F1503" s="1">
        <v>1.15569218060628</v>
      </c>
    </row>
    <row r="1504" ht="15.75" customHeight="1">
      <c r="A1504" s="1">
        <v>0.9080811009993093</v>
      </c>
      <c r="B1504" s="1">
        <v>0.8759215334045884</v>
      </c>
      <c r="C1504" s="1">
        <v>0.7239995342350986</v>
      </c>
      <c r="D1504" s="1">
        <v>0.46597506134404115</v>
      </c>
      <c r="E1504" s="1">
        <v>0.6880540559033631</v>
      </c>
      <c r="F1504" s="1">
        <v>1.1558734227558964</v>
      </c>
    </row>
    <row r="1505" ht="15.75" customHeight="1">
      <c r="A1505" s="1">
        <v>0.9091010184193548</v>
      </c>
      <c r="B1505" s="1">
        <v>0.8741538789289257</v>
      </c>
      <c r="C1505" s="1">
        <v>0.7241653627579123</v>
      </c>
      <c r="D1505" s="1">
        <v>0.47084349251720126</v>
      </c>
      <c r="E1505" s="1">
        <v>0.6876999272200655</v>
      </c>
      <c r="F1505" s="1">
        <v>1.1560173080845844</v>
      </c>
    </row>
    <row r="1506" ht="15.75" customHeight="1">
      <c r="A1506" s="1">
        <v>0.9101198378542779</v>
      </c>
      <c r="B1506" s="1">
        <v>0.8723797201446197</v>
      </c>
      <c r="C1506" s="1">
        <v>0.7243311912371471</v>
      </c>
      <c r="D1506" s="1">
        <v>0.475641694251744</v>
      </c>
      <c r="E1506" s="1">
        <v>0.6873454046130051</v>
      </c>
      <c r="F1506" s="1">
        <v>1.1561612635039045</v>
      </c>
    </row>
    <row r="1507" ht="15.75" customHeight="1">
      <c r="A1507" s="1">
        <v>0.9119175190262259</v>
      </c>
      <c r="B1507" s="1">
        <v>0.8688219703535426</v>
      </c>
      <c r="C1507" s="1">
        <v>0.7252649332905186</v>
      </c>
      <c r="D1507" s="1">
        <v>0.4754894999894458</v>
      </c>
      <c r="E1507" s="1">
        <v>0.6864097901300972</v>
      </c>
      <c r="F1507" s="1">
        <v>1.159460316626645</v>
      </c>
    </row>
    <row r="1508" ht="15.75" customHeight="1">
      <c r="A1508" s="1">
        <v>0.9137109720816421</v>
      </c>
      <c r="B1508" s="1">
        <v>0.86523985766039</v>
      </c>
      <c r="C1508" s="1">
        <v>0.726197212846221</v>
      </c>
      <c r="D1508" s="1">
        <v>0.4753372140780105</v>
      </c>
      <c r="E1508" s="1">
        <v>0.6854719489137181</v>
      </c>
      <c r="F1508" s="1">
        <v>1.1627489578923533</v>
      </c>
    </row>
    <row r="1509" ht="15.75" customHeight="1">
      <c r="A1509" s="1">
        <v>0.9137924863157998</v>
      </c>
      <c r="B1509" s="1">
        <v>0.8653077569621939</v>
      </c>
      <c r="C1509" s="1">
        <v>0.7262352551669532</v>
      </c>
      <c r="D1509" s="1">
        <v>0.47534718741941956</v>
      </c>
      <c r="E1509" s="1">
        <v>0.6855034746021758</v>
      </c>
      <c r="F1509" s="1">
        <v>1.162934031476314</v>
      </c>
    </row>
    <row r="1510" ht="15.75" customHeight="1">
      <c r="A1510" s="1">
        <v>0.9155819141933664</v>
      </c>
      <c r="B1510" s="1">
        <v>0.8617006448607656</v>
      </c>
      <c r="C1510" s="1">
        <v>0.7271661282733354</v>
      </c>
      <c r="D1510" s="1">
        <v>0.4751948076614958</v>
      </c>
      <c r="E1510" s="1">
        <v>0.6845633611344788</v>
      </c>
      <c r="F1510" s="1">
        <v>1.1662129791659532</v>
      </c>
    </row>
    <row r="1511" ht="15.75" customHeight="1">
      <c r="A1511" s="1">
        <v>0.9173671896476503</v>
      </c>
      <c r="B1511" s="1">
        <v>0.8580683742859269</v>
      </c>
      <c r="C1511" s="1">
        <v>0.7280955553439677</v>
      </c>
      <c r="D1511" s="1">
        <v>0.47504233605322566</v>
      </c>
      <c r="E1511" s="1">
        <v>0.6836209981989696</v>
      </c>
      <c r="F1511" s="1">
        <v>1.1694818007158214</v>
      </c>
    </row>
    <row r="1512" ht="15.75" customHeight="1">
      <c r="A1512" s="1">
        <v>0.9129487434087178</v>
      </c>
      <c r="B1512" s="1">
        <v>0.8681113109574337</v>
      </c>
      <c r="C1512" s="1">
        <v>0.734663755837887</v>
      </c>
      <c r="D1512" s="1">
        <v>0.4735345251833555</v>
      </c>
      <c r="E1512" s="1">
        <v>0.6841043465912385</v>
      </c>
      <c r="F1512" s="1">
        <v>1.172317905257319</v>
      </c>
    </row>
    <row r="1513" ht="15.75" customHeight="1">
      <c r="A1513" s="1">
        <v>0.908494592409218</v>
      </c>
      <c r="B1513" s="1">
        <v>0.8779863969237856</v>
      </c>
      <c r="C1513" s="1">
        <v>0.7411471339187541</v>
      </c>
      <c r="D1513" s="1">
        <v>0.4720196039520851</v>
      </c>
      <c r="E1513" s="1">
        <v>0.6845873375112012</v>
      </c>
      <c r="F1513" s="1">
        <v>1.175146963888719</v>
      </c>
    </row>
    <row r="1514" ht="15.75" customHeight="1">
      <c r="A1514" s="1">
        <v>0.9085745527254212</v>
      </c>
      <c r="B1514" s="1">
        <v>0.878057700711183</v>
      </c>
      <c r="C1514" s="1">
        <v>0.7411878006203594</v>
      </c>
      <c r="D1514" s="1">
        <v>0.47202936762757675</v>
      </c>
      <c r="E1514" s="1">
        <v>0.6846187315059084</v>
      </c>
      <c r="F1514" s="1">
        <v>1.1753389118320556</v>
      </c>
    </row>
    <row r="1515" ht="15.75" customHeight="1">
      <c r="A1515" s="1">
        <v>0.9040836670403755</v>
      </c>
      <c r="B1515" s="1">
        <v>0.8877732382944779</v>
      </c>
      <c r="C1515" s="1">
        <v>0.7475896042392108</v>
      </c>
      <c r="D1515" s="1">
        <v>0.47050722776564424</v>
      </c>
      <c r="E1515" s="1">
        <v>0.6851013888744677</v>
      </c>
      <c r="F1515" s="1">
        <v>1.1781615336818623</v>
      </c>
    </row>
    <row r="1516" ht="15.75" customHeight="1">
      <c r="A1516" s="1">
        <v>0.8995556836545255</v>
      </c>
      <c r="B1516" s="1">
        <v>0.8973355279601941</v>
      </c>
      <c r="C1516" s="1">
        <v>0.7539122889565785</v>
      </c>
      <c r="D1516" s="1">
        <v>0.46897780879104956</v>
      </c>
      <c r="E1516" s="1">
        <v>0.6855836911993896</v>
      </c>
      <c r="F1516" s="1">
        <v>1.1809772844174735</v>
      </c>
    </row>
    <row r="1517" ht="15.75" customHeight="1">
      <c r="A1517" s="1">
        <v>0.9020776143440074</v>
      </c>
      <c r="B1517" s="1">
        <v>0.8957045298136779</v>
      </c>
      <c r="C1517" s="1">
        <v>0.7435818706992533</v>
      </c>
      <c r="D1517" s="1">
        <v>0.4655462638862437</v>
      </c>
      <c r="E1517" s="1">
        <v>0.6863294649996576</v>
      </c>
      <c r="F1517" s="1">
        <v>1.1814001570727204</v>
      </c>
    </row>
    <row r="1518" ht="15.75" customHeight="1">
      <c r="A1518" s="1">
        <v>0.9045904386001348</v>
      </c>
      <c r="B1518" s="1">
        <v>0.8940679674146406</v>
      </c>
      <c r="C1518" s="1">
        <v>0.7330261488720549</v>
      </c>
      <c r="D1518" s="1">
        <v>0.4620777943476291</v>
      </c>
      <c r="E1518" s="1">
        <v>0.6870742667885192</v>
      </c>
      <c r="F1518" s="1">
        <v>1.1818232401630806</v>
      </c>
    </row>
    <row r="1519" ht="15.75" customHeight="1">
      <c r="A1519" s="1">
        <v>0.9046692502181747</v>
      </c>
      <c r="B1519" s="1">
        <v>0.894143743419849</v>
      </c>
      <c r="C1519" s="1">
        <v>0.733065373981564</v>
      </c>
      <c r="D1519" s="1">
        <v>0.4620869492409214</v>
      </c>
      <c r="E1519" s="1">
        <v>0.6871060320537413</v>
      </c>
      <c r="F1519" s="1">
        <v>1.18201896627385</v>
      </c>
    </row>
    <row r="1520" ht="15.75" customHeight="1">
      <c r="A1520" s="1">
        <v>0.9071732956974123</v>
      </c>
      <c r="B1520" s="1">
        <v>0.8925014668061088</v>
      </c>
      <c r="C1520" s="1">
        <v>0.7222708674380482</v>
      </c>
      <c r="D1520" s="1">
        <v>0.4585804762520887</v>
      </c>
      <c r="E1520" s="1">
        <v>0.6878498999546739</v>
      </c>
      <c r="F1520" s="1">
        <v>1.1824424080644902</v>
      </c>
    </row>
    <row r="1521" ht="15.75" customHeight="1">
      <c r="A1521" s="1">
        <v>0.9096684530732202</v>
      </c>
      <c r="B1521" s="1">
        <v>0.8908535490469746</v>
      </c>
      <c r="C1521" s="1">
        <v>0.711223830201674</v>
      </c>
      <c r="D1521" s="1">
        <v>0.45503498344038734</v>
      </c>
      <c r="E1521" s="1">
        <v>0.6885928050847177</v>
      </c>
      <c r="F1521" s="1">
        <v>1.1828660613039195</v>
      </c>
    </row>
    <row r="1522" ht="15.75" customHeight="1">
      <c r="A1522" s="1">
        <v>0.9101629926199998</v>
      </c>
      <c r="B1522" s="1">
        <v>0.8933473751556389</v>
      </c>
      <c r="C1522" s="1">
        <v>0.7047066963484753</v>
      </c>
      <c r="D1522" s="1">
        <v>0.45452479702971776</v>
      </c>
      <c r="E1522" s="1">
        <v>0.6930441537133486</v>
      </c>
      <c r="F1522" s="1">
        <v>1.1845402341082696</v>
      </c>
    </row>
    <row r="1523" ht="15.75" customHeight="1">
      <c r="A1523" s="1">
        <v>0.9106574262064245</v>
      </c>
      <c r="B1523" s="1">
        <v>0.8958321782391981</v>
      </c>
      <c r="C1523" s="1">
        <v>0.6980954264381296</v>
      </c>
      <c r="D1523" s="1">
        <v>0.4540137306072528</v>
      </c>
      <c r="E1523" s="1">
        <v>0.6974544940267817</v>
      </c>
      <c r="F1523" s="1">
        <v>1.1862128112295471</v>
      </c>
    </row>
    <row r="1524" ht="15.75" customHeight="1">
      <c r="A1524" s="1">
        <v>0.9107380281487433</v>
      </c>
      <c r="B1524" s="1">
        <v>0.89590845710034</v>
      </c>
      <c r="C1524" s="1">
        <v>0.6981288761339542</v>
      </c>
      <c r="D1524" s="1">
        <v>0.4540224127328674</v>
      </c>
      <c r="E1524" s="1">
        <v>0.697487844001264</v>
      </c>
      <c r="F1524" s="1">
        <v>1.1864110508684729</v>
      </c>
    </row>
    <row r="1525" ht="15.75" customHeight="1">
      <c r="A1525" s="1">
        <v>0.9112324141600721</v>
      </c>
      <c r="B1525" s="1">
        <v>0.8983845553184133</v>
      </c>
      <c r="C1525" s="1">
        <v>0.6914196841576675</v>
      </c>
      <c r="D1525" s="1">
        <v>0.45351045538216156</v>
      </c>
      <c r="E1525" s="1">
        <v>0.7018583869011197</v>
      </c>
      <c r="F1525" s="1">
        <v>1.1880824001320685</v>
      </c>
    </row>
    <row r="1526" ht="15.75" customHeight="1">
      <c r="A1526" s="1">
        <v>0.9117266956340537</v>
      </c>
      <c r="B1526" s="1">
        <v>0.9008518458727477</v>
      </c>
      <c r="C1526" s="1">
        <v>0.6846091155057297</v>
      </c>
      <c r="D1526" s="1">
        <v>0.45299761094069346</v>
      </c>
      <c r="E1526" s="1">
        <v>0.7061899291237238</v>
      </c>
      <c r="F1526" s="1">
        <v>1.1897521872776238</v>
      </c>
    </row>
    <row r="1527" ht="15.75" customHeight="1">
      <c r="A1527" s="1">
        <v>0.9129027509233592</v>
      </c>
      <c r="B1527" s="1">
        <v>0.8972110940226197</v>
      </c>
      <c r="C1527" s="1">
        <v>0.6920783644550026</v>
      </c>
      <c r="D1527" s="1">
        <v>0.4541108178002792</v>
      </c>
      <c r="E1527" s="1">
        <v>0.7093170106996243</v>
      </c>
      <c r="F1527" s="1">
        <v>1.1905535359841337</v>
      </c>
    </row>
    <row r="1528" ht="15.75" customHeight="1">
      <c r="A1528" s="1">
        <v>0.9140772531064303</v>
      </c>
      <c r="B1528" s="1">
        <v>0.8935454229927604</v>
      </c>
      <c r="C1528" s="1">
        <v>0.6994310629414472</v>
      </c>
      <c r="D1528" s="1">
        <v>0.4552203035958692</v>
      </c>
      <c r="E1528" s="1">
        <v>0.7124246054733101</v>
      </c>
      <c r="F1528" s="1">
        <v>1.1913549874953517</v>
      </c>
    </row>
    <row r="1529" ht="15.75" customHeight="1">
      <c r="A1529" s="1">
        <v>0.9141588772794853</v>
      </c>
      <c r="B1529" s="1">
        <v>0.8936210505249027</v>
      </c>
      <c r="C1529" s="1">
        <v>0.6994647211524121</v>
      </c>
      <c r="D1529" s="1">
        <v>0.45522905528103497</v>
      </c>
      <c r="E1529" s="1">
        <v>0.7124603425467734</v>
      </c>
      <c r="F1529" s="1">
        <v>1.191556201522644</v>
      </c>
    </row>
    <row r="1530" ht="15.75" customHeight="1">
      <c r="A1530" s="1">
        <v>0.9153319508559912</v>
      </c>
      <c r="B1530" s="1">
        <v>0.8899297930163106</v>
      </c>
      <c r="C1530" s="1">
        <v>0.7067059557356864</v>
      </c>
      <c r="D1530" s="1">
        <v>0.4563348709307297</v>
      </c>
      <c r="E1530" s="1">
        <v>0.7155489317770238</v>
      </c>
      <c r="F1530" s="1">
        <v>1.1923579724599642</v>
      </c>
    </row>
    <row r="1531" ht="15.75" customHeight="1">
      <c r="A1531" s="1">
        <v>0.9165034916737157</v>
      </c>
      <c r="B1531" s="1">
        <v>0.8862128104212368</v>
      </c>
      <c r="C1531" s="1">
        <v>0.7138398886128019</v>
      </c>
      <c r="D1531" s="1">
        <v>0.45743703234088856</v>
      </c>
      <c r="E1531" s="1">
        <v>0.7186187061098481</v>
      </c>
      <c r="F1531" s="1">
        <v>1.1931598501873406</v>
      </c>
    </row>
    <row r="1532" ht="15.75" customHeight="1">
      <c r="A1532" s="1">
        <v>0.9156021536234664</v>
      </c>
      <c r="B1532" s="1">
        <v>0.8846648144538563</v>
      </c>
      <c r="C1532" s="1">
        <v>0.7140544818651626</v>
      </c>
      <c r="D1532" s="1">
        <v>0.4565247098281627</v>
      </c>
      <c r="E1532" s="1">
        <v>0.7176827237008907</v>
      </c>
      <c r="F1532" s="1">
        <v>1.1948628135681014</v>
      </c>
    </row>
    <row r="1533" ht="15.75" customHeight="1">
      <c r="A1533" s="1">
        <v>0.9146988522029647</v>
      </c>
      <c r="B1533" s="1">
        <v>0.8831117362628194</v>
      </c>
      <c r="C1533" s="1">
        <v>0.7142690511615251</v>
      </c>
      <c r="D1533" s="1">
        <v>0.4556096706173619</v>
      </c>
      <c r="E1533" s="1">
        <v>0.7167445547589633</v>
      </c>
      <c r="F1533" s="1">
        <v>1.1965641674254437</v>
      </c>
    </row>
    <row r="1534" ht="15.75" customHeight="1">
      <c r="A1534" s="1">
        <v>0.9147806631975306</v>
      </c>
      <c r="B1534" s="1">
        <v>0.8831844437230654</v>
      </c>
      <c r="C1534" s="1">
        <v>0.714305090820123</v>
      </c>
      <c r="D1534" s="1">
        <v>0.45561844483757574</v>
      </c>
      <c r="E1534" s="1">
        <v>0.7167810034918197</v>
      </c>
      <c r="F1534" s="1">
        <v>1.1967684277150825</v>
      </c>
    </row>
    <row r="1535" ht="15.75" customHeight="1">
      <c r="A1535" s="1">
        <v>0.9138753347137186</v>
      </c>
      <c r="B1535" s="1">
        <v>0.8816261472164896</v>
      </c>
      <c r="C1535" s="1">
        <v>0.7145196500975276</v>
      </c>
      <c r="D1535" s="1">
        <v>0.4547006555972725</v>
      </c>
      <c r="E1535" s="1">
        <v>0.7158405998095388</v>
      </c>
      <c r="F1535" s="1">
        <v>1.1984685556693622</v>
      </c>
    </row>
    <row r="1536" ht="15.75" customHeight="1">
      <c r="A1536" s="1">
        <v>0.9129680286257686</v>
      </c>
      <c r="B1536" s="1">
        <v>0.8800627011178299</v>
      </c>
      <c r="C1536" s="1">
        <v>0.7147341855998124</v>
      </c>
      <c r="D1536" s="1">
        <v>0.4537801100240316</v>
      </c>
      <c r="E1536" s="1">
        <v>0.7148979882657074</v>
      </c>
      <c r="F1536" s="1">
        <v>1.2001671087957038</v>
      </c>
    </row>
    <row r="1537" ht="15.75" customHeight="1">
      <c r="A1537" s="1">
        <v>0.9095939986211982</v>
      </c>
      <c r="B1537" s="1">
        <v>0.8782424831981444</v>
      </c>
      <c r="C1537" s="1">
        <v>0.7137195586359637</v>
      </c>
      <c r="D1537" s="1">
        <v>0.4546557301056859</v>
      </c>
      <c r="E1537" s="1">
        <v>0.7162778517650332</v>
      </c>
      <c r="F1537" s="1">
        <v>1.1991403948237622</v>
      </c>
    </row>
    <row r="1538" ht="15.75" customHeight="1">
      <c r="A1538" s="1">
        <v>0.9061986052739336</v>
      </c>
      <c r="B1538" s="1">
        <v>0.8764154140340328</v>
      </c>
      <c r="C1538" s="1">
        <v>0.7127023876526806</v>
      </c>
      <c r="D1538" s="1">
        <v>0.455529072436691</v>
      </c>
      <c r="E1538" s="1">
        <v>0.7176542236163302</v>
      </c>
      <c r="F1538" s="1">
        <v>1.1981109443481757</v>
      </c>
    </row>
    <row r="1539" ht="15.75" customHeight="1">
      <c r="A1539" s="1">
        <v>0.9062778885758664</v>
      </c>
      <c r="B1539" s="1">
        <v>0.8764862915938003</v>
      </c>
      <c r="C1539" s="1">
        <v>0.7127381701766651</v>
      </c>
      <c r="D1539" s="1">
        <v>0.45553784198867203</v>
      </c>
      <c r="E1539" s="1">
        <v>0.7176908235273015</v>
      </c>
      <c r="F1539" s="1">
        <v>1.1983161156248594</v>
      </c>
    </row>
    <row r="1540" ht="15.75" customHeight="1">
      <c r="A1540" s="1">
        <v>0.9028605648594503</v>
      </c>
      <c r="B1540" s="1">
        <v>0.8746521959153623</v>
      </c>
      <c r="C1540" s="1">
        <v>0.7117184010140135</v>
      </c>
      <c r="D1540" s="1">
        <v>0.45640893656323994</v>
      </c>
      <c r="E1540" s="1">
        <v>0.719063797916329</v>
      </c>
      <c r="F1540" s="1">
        <v>1.1972838366868084</v>
      </c>
    </row>
    <row r="1541" ht="15.75" customHeight="1">
      <c r="A1541" s="1">
        <v>0.899421249898742</v>
      </c>
      <c r="B1541" s="1">
        <v>0.8728111403152324</v>
      </c>
      <c r="C1541" s="1">
        <v>0.7106960606636209</v>
      </c>
      <c r="D1541" s="1">
        <v>0.45727778579603495</v>
      </c>
      <c r="E1541" s="1">
        <v>0.7204333364667129</v>
      </c>
      <c r="F1541" s="1">
        <v>1.1962488032710645</v>
      </c>
    </row>
    <row r="1542" ht="15.75" customHeight="1">
      <c r="A1542" s="1">
        <v>0.9008314210213278</v>
      </c>
      <c r="B1542" s="1">
        <v>0.8793987695450196</v>
      </c>
      <c r="C1542" s="1">
        <v>0.7089168176978513</v>
      </c>
      <c r="D1542" s="1">
        <v>0.46121355323580454</v>
      </c>
      <c r="E1542" s="1">
        <v>0.7182955037132254</v>
      </c>
      <c r="F1542" s="1">
        <v>1.197918030595083</v>
      </c>
    </row>
    <row r="1543" ht="15.75" customHeight="1">
      <c r="A1543" s="1">
        <v>0.9022391137838867</v>
      </c>
      <c r="B1543" s="1">
        <v>0.8859160793471159</v>
      </c>
      <c r="C1543" s="1">
        <v>0.7071302008444719</v>
      </c>
      <c r="D1543" s="1">
        <v>0.4651025811408982</v>
      </c>
      <c r="E1543" s="1">
        <v>0.7161472658697342</v>
      </c>
      <c r="F1543" s="1">
        <v>1.1995857713689688</v>
      </c>
    </row>
    <row r="1544" ht="15.75" customHeight="1">
      <c r="A1544" s="1">
        <v>0.9023172394599622</v>
      </c>
      <c r="B1544" s="1">
        <v>0.8859895633682678</v>
      </c>
      <c r="C1544" s="1">
        <v>0.707165079759299</v>
      </c>
      <c r="D1544" s="1">
        <v>0.46511191819013675</v>
      </c>
      <c r="E1544" s="1">
        <v>0.7161836155896251</v>
      </c>
      <c r="F1544" s="1">
        <v>1.199791814018338</v>
      </c>
    </row>
    <row r="1545" ht="15.75" customHeight="1">
      <c r="A1545" s="1">
        <v>0.9037226007003728</v>
      </c>
      <c r="B1545" s="1">
        <v>0.8924391671387777</v>
      </c>
      <c r="C1545" s="1">
        <v>0.7053709447554641</v>
      </c>
      <c r="D1545" s="1">
        <v>0.4689556963705051</v>
      </c>
      <c r="E1545" s="1">
        <v>0.7140247614180574</v>
      </c>
      <c r="F1545" s="1">
        <v>1.201458448329088</v>
      </c>
    </row>
    <row r="1546" ht="15.75" customHeight="1">
      <c r="A1546" s="1">
        <v>0.9051255203682413</v>
      </c>
      <c r="B1546" s="1">
        <v>0.8988225684912934</v>
      </c>
      <c r="C1546" s="1">
        <v>0.7035692928854828</v>
      </c>
      <c r="D1546" s="1">
        <v>0.4727555217568436</v>
      </c>
      <c r="E1546" s="1">
        <v>0.711855260767121</v>
      </c>
      <c r="F1546" s="1">
        <v>1.2031236285457614</v>
      </c>
    </row>
    <row r="1547" ht="15.75" customHeight="1">
      <c r="A1547" s="1">
        <v>0.9075849348977021</v>
      </c>
      <c r="B1547" s="1">
        <v>0.8954670354162636</v>
      </c>
      <c r="C1547" s="1">
        <v>0.7004565599660733</v>
      </c>
      <c r="D1547" s="1">
        <v>0.47057556139109874</v>
      </c>
      <c r="E1547" s="1">
        <v>0.7105330417073409</v>
      </c>
      <c r="F1547" s="1">
        <v>1.2039680848565713</v>
      </c>
    </row>
    <row r="1548" ht="15.75" customHeight="1">
      <c r="A1548" s="1">
        <v>0.9100358083014832</v>
      </c>
      <c r="B1548" s="1">
        <v>0.8920901506891995</v>
      </c>
      <c r="C1548" s="1">
        <v>0.6973218342112851</v>
      </c>
      <c r="D1548" s="1">
        <v>0.4683807731383046</v>
      </c>
      <c r="E1548" s="1">
        <v>0.7092066370784214</v>
      </c>
      <c r="F1548" s="1">
        <v>1.20481264228336</v>
      </c>
    </row>
    <row r="1549" ht="15.75" customHeight="1">
      <c r="A1549" s="1">
        <v>0.9101162254489175</v>
      </c>
      <c r="B1549" s="1">
        <v>0.8921653658541656</v>
      </c>
      <c r="C1549" s="1">
        <v>0.6973551635729133</v>
      </c>
      <c r="D1549" s="1">
        <v>0.46839031061982234</v>
      </c>
      <c r="E1549" s="1">
        <v>0.7092418507265038</v>
      </c>
      <c r="F1549" s="1">
        <v>1.205021794909025</v>
      </c>
    </row>
    <row r="1550" ht="15.75" customHeight="1">
      <c r="A1550" s="1">
        <v>0.9125588746103839</v>
      </c>
      <c r="B1550" s="1">
        <v>0.8887665698684825</v>
      </c>
      <c r="C1550" s="1">
        <v>0.6941979349153418</v>
      </c>
      <c r="D1550" s="1">
        <v>0.46618040350194206</v>
      </c>
      <c r="E1550" s="1">
        <v>0.7079111773291594</v>
      </c>
      <c r="F1550" s="1">
        <v>1.2058666872431134</v>
      </c>
    </row>
    <row r="1551" ht="15.75" customHeight="1">
      <c r="A1551" s="1">
        <v>0.9149931823165169</v>
      </c>
      <c r="B1551" s="1">
        <v>0.8853457877298619</v>
      </c>
      <c r="C1551" s="1">
        <v>0.6910179375454295</v>
      </c>
      <c r="D1551" s="1">
        <v>0.4639551501113454</v>
      </c>
      <c r="E1551" s="1">
        <v>0.7065762590568964</v>
      </c>
      <c r="F1551" s="1">
        <v>1.2067116852313695</v>
      </c>
    </row>
    <row r="1552" ht="15.75" customHeight="1">
      <c r="A1552" s="1">
        <v>0.9136139625061619</v>
      </c>
      <c r="B1552" s="1">
        <v>0.8850294476238085</v>
      </c>
      <c r="C1552" s="1">
        <v>0.6868335073263059</v>
      </c>
      <c r="D1552" s="1">
        <v>0.46233073217755827</v>
      </c>
      <c r="E1552" s="1">
        <v>0.705431459522673</v>
      </c>
      <c r="F1552" s="1">
        <v>1.2059911926328064</v>
      </c>
    </row>
    <row r="1553" ht="15.75" customHeight="1">
      <c r="A1553" s="1">
        <v>0.9122306457524765</v>
      </c>
      <c r="B1553" s="1">
        <v>0.8847127293202011</v>
      </c>
      <c r="C1553" s="1">
        <v>0.6826091154338896</v>
      </c>
      <c r="D1553" s="1">
        <v>0.46069792689723016</v>
      </c>
      <c r="E1553" s="1">
        <v>0.7042834561351008</v>
      </c>
      <c r="F1553" s="1">
        <v>1.2052690215072293</v>
      </c>
    </row>
    <row r="1554" ht="15.75" customHeight="1">
      <c r="A1554" s="1">
        <v>0.9123117167756153</v>
      </c>
      <c r="B1554" s="1">
        <v>0.8847858793747122</v>
      </c>
      <c r="C1554" s="1">
        <v>0.6826402163954911</v>
      </c>
      <c r="D1554" s="1">
        <v>0.4607069995735148</v>
      </c>
      <c r="E1554" s="1">
        <v>0.7043178799582773</v>
      </c>
      <c r="F1554" s="1">
        <v>1.2054784472953617</v>
      </c>
    </row>
    <row r="1555" ht="15.75" customHeight="1">
      <c r="A1555" s="1">
        <v>0.9109241842844656</v>
      </c>
      <c r="B1555" s="1">
        <v>0.8844687730942127</v>
      </c>
      <c r="C1555" s="1">
        <v>0.6783747356240554</v>
      </c>
      <c r="D1555" s="1">
        <v>0.4590656731215928</v>
      </c>
      <c r="E1555" s="1">
        <v>0.7031666079240766</v>
      </c>
      <c r="F1555" s="1">
        <v>1.2047545625486762</v>
      </c>
    </row>
    <row r="1556" ht="15.75" customHeight="1">
      <c r="A1556" s="1">
        <v>0.9095325084533636</v>
      </c>
      <c r="B1556" s="1">
        <v>0.884151287561141</v>
      </c>
      <c r="C1556" s="1">
        <v>0.6740673301279219</v>
      </c>
      <c r="D1556" s="1">
        <v>0.45741573988363526</v>
      </c>
      <c r="E1556" s="1">
        <v>0.7020120927246409</v>
      </c>
      <c r="F1556" s="1">
        <v>1.2040289909293704</v>
      </c>
    </row>
    <row r="1557" ht="15.75" customHeight="1">
      <c r="A1557" s="1">
        <v>0.9160134778407457</v>
      </c>
      <c r="B1557" s="1">
        <v>0.8814827267523464</v>
      </c>
      <c r="C1557" s="1">
        <v>0.6815529974110395</v>
      </c>
      <c r="D1557" s="1">
        <v>0.46101279429928743</v>
      </c>
      <c r="E1557" s="1">
        <v>0.7019858831465536</v>
      </c>
      <c r="F1557" s="1">
        <v>1.2046468054206605</v>
      </c>
    </row>
    <row r="1558" ht="15.75" customHeight="1">
      <c r="A1558" s="1">
        <v>0.9224296044366177</v>
      </c>
      <c r="B1558" s="1">
        <v>0.8788002060947583</v>
      </c>
      <c r="C1558" s="1">
        <v>0.6889198498876933</v>
      </c>
      <c r="D1558" s="1">
        <v>0.46457079341196467</v>
      </c>
      <c r="E1558" s="1">
        <v>0.7019596590988864</v>
      </c>
      <c r="F1558" s="1">
        <v>1.2052648472525673</v>
      </c>
    </row>
    <row r="1559" ht="15.75" customHeight="1">
      <c r="A1559" s="1">
        <v>0.9225137652348374</v>
      </c>
      <c r="B1559" s="1">
        <v>0.8788717314179952</v>
      </c>
      <c r="C1559" s="1">
        <v>0.6889518927632678</v>
      </c>
      <c r="D1559" s="1">
        <v>0.4645800982436182</v>
      </c>
      <c r="E1559" s="1">
        <v>0.7019937146884015</v>
      </c>
      <c r="F1559" s="1">
        <v>1.205474270541049</v>
      </c>
    </row>
    <row r="1560" ht="15.75" customHeight="1">
      <c r="A1560" s="1">
        <v>0.928867456806964</v>
      </c>
      <c r="B1560" s="1">
        <v>0.8761749012305634</v>
      </c>
      <c r="C1560" s="1">
        <v>0.6962051699001564</v>
      </c>
      <c r="D1560" s="1">
        <v>0.46810019281935944</v>
      </c>
      <c r="E1560" s="1">
        <v>0.7019674789790299</v>
      </c>
      <c r="F1560" s="1">
        <v>1.2060927346970158</v>
      </c>
    </row>
    <row r="1561" ht="15.75" customHeight="1">
      <c r="A1561" s="1">
        <v>0.9351599298227619</v>
      </c>
      <c r="B1561" s="1">
        <v>0.8734637803384995</v>
      </c>
      <c r="C1561" s="1">
        <v>0.7033491936790711</v>
      </c>
      <c r="D1561" s="1">
        <v>0.47158337176887627</v>
      </c>
      <c r="E1561" s="1">
        <v>0.701941228789212</v>
      </c>
      <c r="F1561" s="1">
        <v>1.2067114283633087</v>
      </c>
    </row>
    <row r="1562" ht="15.75" customHeight="1">
      <c r="A1562" s="1">
        <v>0.9334236615718104</v>
      </c>
      <c r="B1562" s="1">
        <v>0.880590173807001</v>
      </c>
      <c r="C1562" s="1">
        <v>0.7073187950639267</v>
      </c>
      <c r="D1562" s="1">
        <v>0.46762013490408366</v>
      </c>
      <c r="E1562" s="1">
        <v>0.7026006154542173</v>
      </c>
      <c r="F1562" s="1">
        <v>1.2064005199864356</v>
      </c>
    </row>
    <row r="1563" ht="15.75" customHeight="1">
      <c r="A1563" s="1">
        <v>0.9316812434085257</v>
      </c>
      <c r="B1563" s="1">
        <v>0.887634136609624</v>
      </c>
      <c r="C1563" s="1">
        <v>0.7112565813133339</v>
      </c>
      <c r="D1563" s="1">
        <v>0.46360782217094365</v>
      </c>
      <c r="E1563" s="1">
        <v>0.7032592984034017</v>
      </c>
      <c r="F1563" s="1">
        <v>1.206088995900887</v>
      </c>
    </row>
    <row r="1564" ht="15.75" customHeight="1">
      <c r="A1564" s="1">
        <v>0.9317682809939125</v>
      </c>
      <c r="B1564" s="1">
        <v>0.8877080993842439</v>
      </c>
      <c r="C1564" s="1">
        <v>0.7112921277410222</v>
      </c>
      <c r="D1564" s="1">
        <v>0.4636170688719958</v>
      </c>
      <c r="E1564" s="1">
        <v>0.7032935595765818</v>
      </c>
      <c r="F1564" s="1">
        <v>1.2062989131333943</v>
      </c>
    </row>
    <row r="1565" ht="15.75" customHeight="1">
      <c r="A1565" s="1">
        <v>0.9300195390740802</v>
      </c>
      <c r="B1565" s="1">
        <v>0.8946728372954366</v>
      </c>
      <c r="C1565" s="1">
        <v>0.7151989752338729</v>
      </c>
      <c r="D1565" s="1">
        <v>0.4595540423307455</v>
      </c>
      <c r="E1565" s="1">
        <v>0.7039515738932183</v>
      </c>
      <c r="F1565" s="1">
        <v>1.205986810611515</v>
      </c>
    </row>
    <row r="1566" ht="15.75" customHeight="1">
      <c r="A1566" s="1">
        <v>0.9282645604936325</v>
      </c>
      <c r="B1566" s="1">
        <v>0.9015603273163544</v>
      </c>
      <c r="C1566" s="1">
        <v>0.7190753840011767</v>
      </c>
      <c r="D1566" s="1">
        <v>0.45543870826368904</v>
      </c>
      <c r="E1566" s="1">
        <v>0.7046088905084065</v>
      </c>
      <c r="F1566" s="1">
        <v>1.2056740903802665</v>
      </c>
    </row>
    <row r="1567" ht="15.75" customHeight="1">
      <c r="A1567" s="1">
        <v>0.9336517386054934</v>
      </c>
      <c r="B1567" s="1">
        <v>0.8995441240243692</v>
      </c>
      <c r="C1567" s="1">
        <v>0.7198526399170725</v>
      </c>
      <c r="D1567" s="1">
        <v>0.4557379094875664</v>
      </c>
      <c r="E1567" s="1">
        <v>0.7060139931936925</v>
      </c>
      <c r="F1567" s="1">
        <v>1.20843075934913</v>
      </c>
    </row>
    <row r="1568" ht="15.75" customHeight="1">
      <c r="A1568" s="1">
        <v>0.9389956662673663</v>
      </c>
      <c r="B1568" s="1">
        <v>0.8975197334598888</v>
      </c>
      <c r="C1568" s="1">
        <v>0.7206289156695355</v>
      </c>
      <c r="D1568" s="1">
        <v>0.45603686975685465</v>
      </c>
      <c r="E1568" s="1">
        <v>0.7074153942218646</v>
      </c>
      <c r="F1568" s="1">
        <v>1.21118140819841</v>
      </c>
    </row>
    <row r="1569" ht="15.75" customHeight="1">
      <c r="A1569" s="1">
        <v>0.9390850288493698</v>
      </c>
      <c r="B1569" s="1">
        <v>0.8975964956174648</v>
      </c>
      <c r="C1569" s="1">
        <v>0.7206660131731968</v>
      </c>
      <c r="D1569" s="1">
        <v>0.45604566875110625</v>
      </c>
      <c r="E1569" s="1">
        <v>0.7074503189719333</v>
      </c>
      <c r="F1569" s="1">
        <v>1.2113943964086011</v>
      </c>
    </row>
    <row r="1570" ht="15.75" customHeight="1">
      <c r="A1570" s="1">
        <v>0.9443872191251225</v>
      </c>
      <c r="B1570" s="1">
        <v>0.8955637046333014</v>
      </c>
      <c r="C1570" s="1">
        <v>0.7214413532422516</v>
      </c>
      <c r="D1570" s="1">
        <v>0.45634439364013424</v>
      </c>
      <c r="E1570" s="1">
        <v>0.7088481135796045</v>
      </c>
      <c r="F1570" s="1">
        <v>1.2141396596431544</v>
      </c>
    </row>
    <row r="1571" ht="15.75" customHeight="1">
      <c r="A1571" s="1">
        <v>0.949648170373733</v>
      </c>
      <c r="B1571" s="1">
        <v>0.8935225853949499</v>
      </c>
      <c r="C1571" s="1">
        <v>0.722215722647912</v>
      </c>
      <c r="D1571" s="1">
        <v>0.4566428788141764</v>
      </c>
      <c r="E1571" s="1">
        <v>0.7102422672195461</v>
      </c>
      <c r="F1571" s="1">
        <v>1.2168790519339834</v>
      </c>
    </row>
    <row r="1572" ht="15.75" customHeight="1">
      <c r="A1572" s="1">
        <v>0.9481574527063963</v>
      </c>
      <c r="B1572" s="1">
        <v>0.8904425030402163</v>
      </c>
      <c r="C1572" s="1">
        <v>0.7156351874814942</v>
      </c>
      <c r="D1572" s="1">
        <v>0.4554430149634976</v>
      </c>
      <c r="E1572" s="1">
        <v>0.7203084243328001</v>
      </c>
      <c r="F1572" s="1">
        <v>1.2194305743124607</v>
      </c>
    </row>
    <row r="1573" ht="15.75" customHeight="1">
      <c r="A1573" s="1">
        <v>0.9466620663099122</v>
      </c>
      <c r="B1573" s="1">
        <v>0.8873442156180228</v>
      </c>
      <c r="C1573" s="1">
        <v>0.70895993763999</v>
      </c>
      <c r="D1573" s="1">
        <v>0.45423848890219476</v>
      </c>
      <c r="E1573" s="1">
        <v>0.7301708583794365</v>
      </c>
      <c r="F1573" s="1">
        <v>1.2219773182557312</v>
      </c>
    </row>
    <row r="1574" ht="15.75" customHeight="1">
      <c r="A1574" s="1">
        <v>0.9467539143659244</v>
      </c>
      <c r="B1574" s="1">
        <v>0.8874180974430591</v>
      </c>
      <c r="C1574" s="1">
        <v>0.7089951113952895</v>
      </c>
      <c r="D1574" s="1">
        <v>0.4542471839540921</v>
      </c>
      <c r="E1574" s="1">
        <v>0.7302095856981177</v>
      </c>
      <c r="F1574" s="1">
        <v>1.2221969253076665</v>
      </c>
    </row>
    <row r="1575" ht="15.75" customHeight="1">
      <c r="A1575" s="1">
        <v>0.9452537190551844</v>
      </c>
      <c r="B1575" s="1">
        <v>0.8843011374233709</v>
      </c>
      <c r="C1575" s="1">
        <v>0.7022213419329612</v>
      </c>
      <c r="D1575" s="1">
        <v>0.45303793289758165</v>
      </c>
      <c r="E1575" s="1">
        <v>0.7398794735486396</v>
      </c>
      <c r="F1575" s="1">
        <v>1.2247394887272545</v>
      </c>
    </row>
    <row r="1576" ht="15.75" customHeight="1">
      <c r="A1576" s="1">
        <v>0.9437487999317578</v>
      </c>
      <c r="B1576" s="1">
        <v>0.8811654753887622</v>
      </c>
      <c r="C1576" s="1">
        <v>0.6953456062654267</v>
      </c>
      <c r="D1576" s="1">
        <v>0.4518239292540759</v>
      </c>
      <c r="E1576" s="1">
        <v>0.7493662014995256</v>
      </c>
      <c r="F1576" s="1">
        <v>1.2272773887304775</v>
      </c>
    </row>
    <row r="1577" ht="15.75" customHeight="1">
      <c r="A1577" s="1">
        <v>0.9449384470807173</v>
      </c>
      <c r="B1577" s="1">
        <v>0.8817658237800714</v>
      </c>
      <c r="C1577" s="1">
        <v>0.6951972706807634</v>
      </c>
      <c r="D1577" s="1">
        <v>0.45444673707110556</v>
      </c>
      <c r="E1577" s="1">
        <v>0.7459188428106882</v>
      </c>
      <c r="F1577" s="1">
        <v>1.228200709836704</v>
      </c>
    </row>
    <row r="1578" ht="15.75" customHeight="1">
      <c r="A1578" s="1">
        <v>0.9461266391623366</v>
      </c>
      <c r="B1578" s="1">
        <v>0.8823658963203623</v>
      </c>
      <c r="C1578" s="1">
        <v>0.6950488336849405</v>
      </c>
      <c r="D1578" s="1">
        <v>0.45704855216725554</v>
      </c>
      <c r="E1578" s="1">
        <v>0.7424458873942263</v>
      </c>
      <c r="F1578" s="1">
        <v>1.2291241294664328</v>
      </c>
    </row>
    <row r="1579" ht="15.75" customHeight="1">
      <c r="A1579" s="1">
        <v>0.9462183120024589</v>
      </c>
      <c r="B1579" s="1">
        <v>0.8824383982665436</v>
      </c>
      <c r="C1579" s="1">
        <v>0.6950818113220858</v>
      </c>
      <c r="D1579" s="1">
        <v>0.45705741003737554</v>
      </c>
      <c r="E1579" s="1">
        <v>0.7424867882120199</v>
      </c>
      <c r="F1579" s="1">
        <v>1.2293481999645006</v>
      </c>
    </row>
    <row r="1580" ht="15.75" customHeight="1">
      <c r="A1580" s="1">
        <v>0.9474051871183333</v>
      </c>
      <c r="B1580" s="1">
        <v>0.8830382559243561</v>
      </c>
      <c r="C1580" s="1">
        <v>0.694933270390235</v>
      </c>
      <c r="D1580" s="1">
        <v>0.45963871020228064</v>
      </c>
      <c r="E1580" s="1">
        <v>0.7389876059600388</v>
      </c>
      <c r="F1580" s="1">
        <v>1.230271985288289</v>
      </c>
    </row>
    <row r="1581" ht="15.75" customHeight="1">
      <c r="A1581" s="1">
        <v>0.9485906266646871</v>
      </c>
      <c r="B1581" s="1">
        <v>0.8836378404616478</v>
      </c>
      <c r="C1581" s="1">
        <v>0.6947846278826917</v>
      </c>
      <c r="D1581" s="1">
        <v>0.46219987838272963</v>
      </c>
      <c r="E1581" s="1">
        <v>0.7354618818033773</v>
      </c>
      <c r="F1581" s="1">
        <v>1.2311958747978884</v>
      </c>
    </row>
    <row r="1582" ht="15.75" customHeight="1">
      <c r="A1582" s="1">
        <v>0.9472905710941286</v>
      </c>
      <c r="B1582" s="1">
        <v>0.8867137626691658</v>
      </c>
      <c r="C1582" s="1">
        <v>0.6972386769761156</v>
      </c>
      <c r="D1582" s="1">
        <v>0.4622632690921665</v>
      </c>
      <c r="E1582" s="1">
        <v>0.7314901686452702</v>
      </c>
      <c r="F1582" s="1">
        <v>1.2325545580605375</v>
      </c>
    </row>
    <row r="1583" ht="15.75" customHeight="1">
      <c r="A1583" s="1">
        <v>0.9459868409919312</v>
      </c>
      <c r="B1583" s="1">
        <v>0.8897753881656805</v>
      </c>
      <c r="C1583" s="1">
        <v>0.6996806569221415</v>
      </c>
      <c r="D1583" s="1">
        <v>0.462326655391517</v>
      </c>
      <c r="E1583" s="1">
        <v>0.7274841667178547</v>
      </c>
      <c r="F1583" s="1">
        <v>1.2339127275102189</v>
      </c>
    </row>
    <row r="1584" ht="15.75" customHeight="1">
      <c r="A1584" s="1">
        <v>0.9460784681242094</v>
      </c>
      <c r="B1584" s="1">
        <v>0.8898499508241559</v>
      </c>
      <c r="C1584" s="1">
        <v>0.699714354204908</v>
      </c>
      <c r="D1584" s="1">
        <v>0.46233582517128713</v>
      </c>
      <c r="E1584" s="1">
        <v>0.727522429904686</v>
      </c>
      <c r="F1584" s="1">
        <v>1.2341398254875773</v>
      </c>
    </row>
    <row r="1585" ht="15.75" customHeight="1">
      <c r="A1585" s="1">
        <v>0.9447709493889582</v>
      </c>
      <c r="B1585" s="1">
        <v>0.8928977382858113</v>
      </c>
      <c r="C1585" s="1">
        <v>0.7021445410869797</v>
      </c>
      <c r="D1585" s="1">
        <v>0.46239920847090815</v>
      </c>
      <c r="E1585" s="1">
        <v>0.7234812211222562</v>
      </c>
      <c r="F1585" s="1">
        <v>1.2354978352106085</v>
      </c>
    </row>
    <row r="1586" ht="15.75" customHeight="1">
      <c r="A1586" s="1">
        <v>0.9434597185395935</v>
      </c>
      <c r="B1586" s="1">
        <v>0.895931642511385</v>
      </c>
      <c r="C1586" s="1">
        <v>0.7045629943128404</v>
      </c>
      <c r="D1586" s="1">
        <v>0.46246258737020934</v>
      </c>
      <c r="E1586" s="1">
        <v>0.7194042245042782</v>
      </c>
      <c r="F1586" s="1">
        <v>1.2368553476562232</v>
      </c>
    </row>
    <row r="1587" ht="15.75" customHeight="1">
      <c r="A1587" s="1">
        <v>0.9440505195657493</v>
      </c>
      <c r="B1587" s="1">
        <v>0.9060020638701447</v>
      </c>
      <c r="C1587" s="1">
        <v>0.7048670468167997</v>
      </c>
      <c r="D1587" s="1">
        <v>0.4615150618378557</v>
      </c>
      <c r="E1587" s="1">
        <v>0.7284089475290195</v>
      </c>
      <c r="F1587" s="1">
        <v>1.239705300684</v>
      </c>
    </row>
    <row r="1588" ht="15.75" customHeight="1">
      <c r="A1588" s="1">
        <v>0.9446411546104523</v>
      </c>
      <c r="B1588" s="1">
        <v>0.9159113191411774</v>
      </c>
      <c r="C1588" s="1">
        <v>0.7051710045800305</v>
      </c>
      <c r="D1588" s="1">
        <v>0.46056463240427775</v>
      </c>
      <c r="E1588" s="1">
        <v>0.7372524101219825</v>
      </c>
      <c r="F1588" s="1">
        <v>1.242549196238346</v>
      </c>
    </row>
    <row r="1589" ht="15.75" customHeight="1">
      <c r="A1589" s="1">
        <v>0.9447323426175136</v>
      </c>
      <c r="B1589" s="1">
        <v>0.9159934954458323</v>
      </c>
      <c r="C1589" s="1">
        <v>0.7052055698176074</v>
      </c>
      <c r="D1589" s="1">
        <v>0.46057369716751073</v>
      </c>
      <c r="E1589" s="1">
        <v>0.7372923806696763</v>
      </c>
      <c r="F1589" s="1">
        <v>1.2427818297788367</v>
      </c>
    </row>
    <row r="1590" ht="15.75" customHeight="1">
      <c r="A1590" s="1">
        <v>0.9453228871522689</v>
      </c>
      <c r="B1590" s="1">
        <v>0.925749443466809</v>
      </c>
      <c r="C1590" s="1">
        <v>0.7055094501975324</v>
      </c>
      <c r="D1590" s="1">
        <v>0.459620327632532</v>
      </c>
      <c r="E1590" s="1">
        <v>0.7459825749693707</v>
      </c>
      <c r="F1590" s="1">
        <v>1.245620370025423</v>
      </c>
    </row>
    <row r="1591" ht="15.75" customHeight="1">
      <c r="A1591" s="1">
        <v>0.9459132679698017</v>
      </c>
      <c r="B1591" s="1">
        <v>0.93535781626789</v>
      </c>
      <c r="C1591" s="1">
        <v>0.7058132363740243</v>
      </c>
      <c r="D1591" s="1">
        <v>0.45866401055626754</v>
      </c>
      <c r="E1591" s="1">
        <v>0.7545260956696347</v>
      </c>
      <c r="F1591" s="1">
        <v>1.2484530085280394</v>
      </c>
    </row>
    <row r="1592" ht="15.75" customHeight="1">
      <c r="A1592" s="1">
        <v>0.9477572681528612</v>
      </c>
      <c r="B1592" s="1">
        <v>0.9306734150103375</v>
      </c>
      <c r="C1592" s="1">
        <v>0.7120447506290752</v>
      </c>
      <c r="D1592" s="1">
        <v>0.46123402249549006</v>
      </c>
      <c r="E1592" s="1">
        <v>0.7446285486837051</v>
      </c>
      <c r="F1592" s="1">
        <v>1.2510642697084469</v>
      </c>
    </row>
    <row r="1593" ht="15.75" customHeight="1">
      <c r="A1593" s="1">
        <v>0.9495971137694896</v>
      </c>
      <c r="B1593" s="1">
        <v>0.9259495956294305</v>
      </c>
      <c r="C1593" s="1">
        <v>0.7181975305873755</v>
      </c>
      <c r="D1593" s="1">
        <v>0.4637841389079698</v>
      </c>
      <c r="E1593" s="1">
        <v>0.7345244614049935</v>
      </c>
      <c r="F1593" s="1">
        <v>1.2536708855378031</v>
      </c>
    </row>
    <row r="1594" ht="15.75" customHeight="1">
      <c r="A1594" s="1">
        <v>0.9496899266752802</v>
      </c>
      <c r="B1594" s="1">
        <v>0.9260348426039688</v>
      </c>
      <c r="C1594" s="1">
        <v>0.7182342210108192</v>
      </c>
      <c r="D1594" s="1">
        <v>0.46379339623236615</v>
      </c>
      <c r="E1594" s="1">
        <v>0.734563949607962</v>
      </c>
      <c r="F1594" s="1">
        <v>1.2539107918552055</v>
      </c>
    </row>
    <row r="1595" ht="15.75" customHeight="1">
      <c r="A1595" s="1">
        <v>0.9515258442328454</v>
      </c>
      <c r="B1595" s="1">
        <v>0.9212704331849063</v>
      </c>
      <c r="C1595" s="1">
        <v>0.7243111987660612</v>
      </c>
      <c r="D1595" s="1">
        <v>0.4663240599248233</v>
      </c>
      <c r="E1595" s="1">
        <v>0.7242414872970142</v>
      </c>
      <c r="F1595" s="1">
        <v>1.2565134187422053</v>
      </c>
    </row>
    <row r="1596" ht="15.75" customHeight="1">
      <c r="A1596" s="1">
        <v>0.9533576824129988</v>
      </c>
      <c r="B1596" s="1">
        <v>0.916465002192614</v>
      </c>
      <c r="C1596" s="1">
        <v>0.7303146099427243</v>
      </c>
      <c r="D1596" s="1">
        <v>0.46883561930141787</v>
      </c>
      <c r="E1596" s="1">
        <v>0.7136887216869222</v>
      </c>
      <c r="F1596" s="1">
        <v>1.2591115166607316</v>
      </c>
    </row>
    <row r="1597" ht="15.75" customHeight="1">
      <c r="A1597" s="1">
        <v>0.9501192573950888</v>
      </c>
      <c r="B1597" s="1">
        <v>0.9139901791427745</v>
      </c>
      <c r="C1597" s="1">
        <v>0.7364540274473717</v>
      </c>
      <c r="D1597" s="1">
        <v>0.4723165422039988</v>
      </c>
      <c r="E1597" s="1">
        <v>0.7124303887552722</v>
      </c>
      <c r="F1597" s="1">
        <v>1.2562813728861106</v>
      </c>
    </row>
    <row r="1598" ht="15.75" customHeight="1">
      <c r="A1598" s="1">
        <v>0.946861572998236</v>
      </c>
      <c r="B1598" s="1">
        <v>0.9115034727861057</v>
      </c>
      <c r="C1598" s="1">
        <v>0.7425196082254688</v>
      </c>
      <c r="D1598" s="1">
        <v>0.4757616451153805</v>
      </c>
      <c r="E1598" s="1">
        <v>0.7111682487169056</v>
      </c>
      <c r="F1598" s="1">
        <v>1.2534373555571097</v>
      </c>
    </row>
    <row r="1599" ht="15.75" customHeight="1">
      <c r="A1599" s="1">
        <v>0.946953486404637</v>
      </c>
      <c r="B1599" s="1">
        <v>0.9115843267424188</v>
      </c>
      <c r="C1599" s="1">
        <v>0.7425605223620522</v>
      </c>
      <c r="D1599" s="1">
        <v>0.4757716455184135</v>
      </c>
      <c r="E1599" s="1">
        <v>0.7112037807574392</v>
      </c>
      <c r="F1599" s="1">
        <v>1.2536771074793538</v>
      </c>
    </row>
    <row r="1600" ht="15.75" customHeight="1">
      <c r="A1600" s="1">
        <v>0.9436760152862901</v>
      </c>
      <c r="B1600" s="1">
        <v>0.9090854273070673</v>
      </c>
      <c r="C1600" s="1">
        <v>0.7485549526448926</v>
      </c>
      <c r="D1600" s="1">
        <v>0.47918194074742526</v>
      </c>
      <c r="E1600" s="1">
        <v>0.7099377569962785</v>
      </c>
      <c r="F1600" s="1">
        <v>1.2508186849310827</v>
      </c>
    </row>
    <row r="1601" ht="15.75" customHeight="1">
      <c r="A1601" s="1">
        <v>0.9403787680744308</v>
      </c>
      <c r="B1601" s="1">
        <v>0.9065743946255673</v>
      </c>
      <c r="C1601" s="1">
        <v>0.7544802006476774</v>
      </c>
      <c r="D1601" s="1">
        <v>0.4825582842666986</v>
      </c>
      <c r="E1601" s="1">
        <v>0.7086678750575988</v>
      </c>
      <c r="F1601" s="1">
        <v>1.2479461547201087</v>
      </c>
    </row>
    <row r="1602" ht="15.75" customHeight="1">
      <c r="A1602" s="1">
        <v>0.9361501378669204</v>
      </c>
      <c r="B1602" s="1">
        <v>0.9069726342977981</v>
      </c>
      <c r="C1602" s="1">
        <v>0.7562263662631437</v>
      </c>
      <c r="D1602" s="1">
        <v>0.47920254377450133</v>
      </c>
      <c r="E1602" s="1">
        <v>0.7145743926831029</v>
      </c>
      <c r="F1602" s="1">
        <v>1.2515835462688858</v>
      </c>
    </row>
    <row r="1603" ht="15.75" customHeight="1">
      <c r="A1603" s="1">
        <v>0.9318892521990361</v>
      </c>
      <c r="B1603" s="1">
        <v>0.9073708465626185</v>
      </c>
      <c r="C1603" s="1">
        <v>0.7579671789369454</v>
      </c>
      <c r="D1603" s="1">
        <v>0.47581229557413485</v>
      </c>
      <c r="E1603" s="1">
        <v>0.7204104881888462</v>
      </c>
      <c r="F1603" s="1">
        <v>1.2552100331178466</v>
      </c>
    </row>
    <row r="1604" ht="15.75" customHeight="1">
      <c r="A1604" s="1">
        <v>0.9319763552827107</v>
      </c>
      <c r="B1604" s="1">
        <v>0.9074504749933153</v>
      </c>
      <c r="C1604" s="1">
        <v>0.7580109551353212</v>
      </c>
      <c r="D1604" s="1">
        <v>0.4758222992102568</v>
      </c>
      <c r="E1604" s="1">
        <v>0.7204475489863518</v>
      </c>
      <c r="F1604" s="1">
        <v>1.2554509588376874</v>
      </c>
    </row>
    <row r="1605" ht="15.75" customHeight="1">
      <c r="A1605" s="1">
        <v>0.9276822892476483</v>
      </c>
      <c r="B1605" s="1">
        <v>0.9078487094149655</v>
      </c>
      <c r="C1605" s="1">
        <v>0.7597465618000625</v>
      </c>
      <c r="D1605" s="1">
        <v>0.4723965735174656</v>
      </c>
      <c r="E1605" s="1">
        <v>0.726215737675005</v>
      </c>
      <c r="F1605" s="1">
        <v>1.2590674937023199</v>
      </c>
    </row>
    <row r="1606" ht="15.75" customHeight="1">
      <c r="A1606" s="1">
        <v>0.9233547989112125</v>
      </c>
      <c r="B1606" s="1">
        <v>0.908246917191094</v>
      </c>
      <c r="C1606" s="1">
        <v>0.7614769180197625</v>
      </c>
      <c r="D1606" s="1">
        <v>0.4689344747944012</v>
      </c>
      <c r="E1606" s="1">
        <v>0.7319178895943728</v>
      </c>
      <c r="F1606" s="1">
        <v>1.2626734470442889</v>
      </c>
    </row>
    <row r="1607" ht="15.75" customHeight="1">
      <c r="A1607" s="1">
        <v>0.9272873900123553</v>
      </c>
      <c r="B1607" s="1">
        <v>0.9084556581529127</v>
      </c>
      <c r="C1607" s="1">
        <v>0.7494730723050385</v>
      </c>
      <c r="D1607" s="1">
        <v>0.46838511965684876</v>
      </c>
      <c r="E1607" s="1">
        <v>0.7306523272634684</v>
      </c>
      <c r="F1607" s="1">
        <v>1.2608104312710595</v>
      </c>
    </row>
    <row r="1608" ht="15.75" customHeight="1">
      <c r="A1608" s="1">
        <v>0.931197385065272</v>
      </c>
      <c r="B1608" s="1">
        <v>0.9086644434786161</v>
      </c>
      <c r="C1608" s="1">
        <v>0.7371669003250759</v>
      </c>
      <c r="D1608" s="1">
        <v>0.46783476778378014</v>
      </c>
      <c r="E1608" s="1">
        <v>0.7293829662800254</v>
      </c>
      <c r="F1608" s="1">
        <v>1.2589404195844134</v>
      </c>
    </row>
    <row r="1609" ht="15.75" customHeight="1">
      <c r="A1609" s="1">
        <v>0.931284270432109</v>
      </c>
      <c r="B1609" s="1">
        <v>0.9087444540466291</v>
      </c>
      <c r="C1609" s="1">
        <v>0.7372068556877162</v>
      </c>
      <c r="D1609" s="1">
        <v>0.4678442716628787</v>
      </c>
      <c r="E1609" s="1">
        <v>0.7294215570611412</v>
      </c>
      <c r="F1609" s="1">
        <v>1.2591838291137474</v>
      </c>
    </row>
    <row r="1610" ht="15.75" customHeight="1">
      <c r="A1610" s="1">
        <v>0.9351724267163222</v>
      </c>
      <c r="B1610" s="1">
        <v>0.9089533179195652</v>
      </c>
      <c r="C1610" s="1">
        <v>0.7245774651867926</v>
      </c>
      <c r="D1610" s="1">
        <v>0.4672929103437785</v>
      </c>
      <c r="E1610" s="1">
        <v>0.7281483181113502</v>
      </c>
      <c r="F1610" s="1">
        <v>1.2573065482830637</v>
      </c>
    </row>
    <row r="1611" ht="15.75" customHeight="1">
      <c r="A1611" s="1">
        <v>0.9390387794945303</v>
      </c>
      <c r="B1611" s="1">
        <v>0.909162226314172</v>
      </c>
      <c r="C1611" s="1">
        <v>0.7116028348727103</v>
      </c>
      <c r="D1611" s="1">
        <v>0.46674054386200303</v>
      </c>
      <c r="E1611" s="1">
        <v>0.7268712305605073</v>
      </c>
      <c r="F1611" s="1">
        <v>1.255422194731438</v>
      </c>
    </row>
    <row r="1612" ht="15.75" customHeight="1">
      <c r="A1612" s="1">
        <v>0.9338119674922793</v>
      </c>
      <c r="B1612" s="1">
        <v>0.9098709442908235</v>
      </c>
      <c r="C1612" s="1">
        <v>0.7073979031846501</v>
      </c>
      <c r="D1612" s="1">
        <v>0.46530078488526305</v>
      </c>
      <c r="E1612" s="1">
        <v>0.7272116292219143</v>
      </c>
      <c r="F1612" s="1">
        <v>1.2572849963308377</v>
      </c>
    </row>
    <row r="1613" ht="15.75" customHeight="1">
      <c r="A1613" s="1">
        <v>0.9285365787193645</v>
      </c>
      <c r="B1613" s="1">
        <v>0.9105792639191548</v>
      </c>
      <c r="C1613" s="1">
        <v>0.7031535719809321</v>
      </c>
      <c r="D1613" s="1">
        <v>0.4638544502961909</v>
      </c>
      <c r="E1613" s="1">
        <v>0.7275519113798399</v>
      </c>
      <c r="F1613" s="1">
        <v>1.2591461838128435</v>
      </c>
    </row>
    <row r="1614" ht="15.75" customHeight="1">
      <c r="A1614" s="1">
        <v>0.9286226305043359</v>
      </c>
      <c r="B1614" s="1">
        <v>0.9106598426082253</v>
      </c>
      <c r="C1614" s="1">
        <v>0.7031878163956613</v>
      </c>
      <c r="D1614" s="1">
        <v>0.4638637118594716</v>
      </c>
      <c r="E1614" s="1">
        <v>0.727590186219078</v>
      </c>
      <c r="F1614" s="1">
        <v>1.259389730888068</v>
      </c>
    </row>
    <row r="1615" ht="15.75" customHeight="1">
      <c r="A1615" s="1">
        <v>0.9232971450905283</v>
      </c>
      <c r="B1615" s="1">
        <v>0.9113678410771875</v>
      </c>
      <c r="C1615" s="1">
        <v>0.698902980640884</v>
      </c>
      <c r="D1615" s="1">
        <v>0.4624107041710024</v>
      </c>
      <c r="E1615" s="1">
        <v>0.7279303728261268</v>
      </c>
      <c r="F1615" s="1">
        <v>1.2612497913917817</v>
      </c>
    </row>
    <row r="1616" ht="15.75" customHeight="1">
      <c r="A1616" s="1">
        <v>0.9179208692573703</v>
      </c>
      <c r="B1616" s="1">
        <v>0.912075445454607</v>
      </c>
      <c r="C1616" s="1">
        <v>0.6945768546844607</v>
      </c>
      <c r="D1616" s="1">
        <v>0.4609509698247688</v>
      </c>
      <c r="E1616" s="1">
        <v>0.7282704436433676</v>
      </c>
      <c r="F1616" s="1">
        <v>1.2631082786375172</v>
      </c>
    </row>
    <row r="1617" ht="15.75" customHeight="1">
      <c r="A1617" s="1">
        <v>0.9202646400544326</v>
      </c>
      <c r="B1617" s="1">
        <v>0.9152283340005581</v>
      </c>
      <c r="C1617" s="1">
        <v>0.6949304377700541</v>
      </c>
      <c r="D1617" s="1">
        <v>0.46389806035002307</v>
      </c>
      <c r="E1617" s="1">
        <v>0.7277698799638491</v>
      </c>
      <c r="F1617" s="1">
        <v>1.2645016409756984</v>
      </c>
    </row>
    <row r="1618" ht="15.75" customHeight="1">
      <c r="A1618" s="1">
        <v>0.9226008953358408</v>
      </c>
      <c r="B1618" s="1">
        <v>0.9183668200169588</v>
      </c>
      <c r="C1618" s="1">
        <v>0.6952838667627336</v>
      </c>
      <c r="D1618" s="1">
        <v>0.4668190925280542</v>
      </c>
      <c r="E1618" s="1">
        <v>0.7272686034807742</v>
      </c>
      <c r="F1618" s="1">
        <v>1.265894591046346</v>
      </c>
    </row>
    <row r="1619" ht="15.75" customHeight="1">
      <c r="A1619" s="1">
        <v>0.9226851087534046</v>
      </c>
      <c r="B1619" s="1">
        <v>0.9184497398191559</v>
      </c>
      <c r="C1619" s="1">
        <v>0.6953168806414851</v>
      </c>
      <c r="D1619" s="1">
        <v>0.4668285341334917</v>
      </c>
      <c r="E1619" s="1">
        <v>0.7273068296070866</v>
      </c>
      <c r="F1619" s="1">
        <v>1.266142680704528</v>
      </c>
    </row>
    <row r="1620" ht="15.75" customHeight="1">
      <c r="A1620" s="1">
        <v>0.9250141479552562</v>
      </c>
      <c r="B1620" s="1">
        <v>0.9215743130277884</v>
      </c>
      <c r="C1620" s="1">
        <v>0.6956701743726936</v>
      </c>
      <c r="D1620" s="1">
        <v>0.46972415413529567</v>
      </c>
      <c r="E1620" s="1">
        <v>0.7268048200866712</v>
      </c>
      <c r="F1620" s="1">
        <v>1.2675356132779079</v>
      </c>
    </row>
    <row r="1621" ht="15.75" customHeight="1">
      <c r="A1621" s="1">
        <v>0.9273358389981533</v>
      </c>
      <c r="B1621" s="1">
        <v>0.9246849011613318</v>
      </c>
      <c r="C1621" s="1">
        <v>0.6960233148969119</v>
      </c>
      <c r="D1621" s="1">
        <v>0.4725948917772972</v>
      </c>
      <c r="E1621" s="1">
        <v>0.7263020942034377</v>
      </c>
      <c r="F1621" s="1">
        <v>1.2689281506394492</v>
      </c>
    </row>
    <row r="1622" ht="15.75" customHeight="1">
      <c r="A1622" s="1">
        <v>0.9311026612569663</v>
      </c>
      <c r="B1622" s="1">
        <v>0.924466259331668</v>
      </c>
      <c r="C1622" s="1">
        <v>0.6906014847373018</v>
      </c>
      <c r="D1622" s="1">
        <v>0.47133906191961944</v>
      </c>
      <c r="E1622" s="1">
        <v>0.7225949604760109</v>
      </c>
      <c r="F1622" s="1">
        <v>1.2659621061841224</v>
      </c>
    </row>
    <row r="1623" ht="15.75" customHeight="1">
      <c r="A1623" s="1">
        <v>0.9348489699509671</v>
      </c>
      <c r="B1623" s="1">
        <v>0.9242473726390968</v>
      </c>
      <c r="C1623" s="1">
        <v>0.6851132198541087</v>
      </c>
      <c r="D1623" s="1">
        <v>0.47007825717080315</v>
      </c>
      <c r="E1623" s="1">
        <v>0.7188575879652276</v>
      </c>
      <c r="F1623" s="1">
        <v>1.2629810362418437</v>
      </c>
    </row>
    <row r="1624" ht="15.75" customHeight="1">
      <c r="A1624" s="1">
        <v>0.9349370089229789</v>
      </c>
      <c r="B1624" s="1">
        <v>0.9243320930755942</v>
      </c>
      <c r="C1624" s="1">
        <v>0.685144692088894</v>
      </c>
      <c r="D1624" s="1">
        <v>0.4700878996814421</v>
      </c>
      <c r="E1624" s="1">
        <v>0.7188943885730635</v>
      </c>
      <c r="F1624" s="1">
        <v>1.2632271571704292</v>
      </c>
    </row>
    <row r="1625" ht="15.75" customHeight="1">
      <c r="A1625" s="1">
        <v>0.9386634989012034</v>
      </c>
      <c r="B1625" s="1">
        <v>0.9241129617157822</v>
      </c>
      <c r="C1625" s="1">
        <v>0.67958769124462</v>
      </c>
      <c r="D1625" s="1">
        <v>0.46882205106955527</v>
      </c>
      <c r="E1625" s="1">
        <v>0.7151260011256085</v>
      </c>
      <c r="F1625" s="1">
        <v>1.2602304838484224</v>
      </c>
    </row>
    <row r="1626" ht="15.75" customHeight="1">
      <c r="A1626" s="1">
        <v>0.9423701654357666</v>
      </c>
      <c r="B1626" s="1">
        <v>0.9238935849606965</v>
      </c>
      <c r="C1626" s="1">
        <v>0.6739599792278993</v>
      </c>
      <c r="D1626" s="1">
        <v>0.4675511294157943</v>
      </c>
      <c r="E1626" s="1">
        <v>0.7113261308965021</v>
      </c>
      <c r="F1626" s="1">
        <v>1.257218521022998</v>
      </c>
    </row>
    <row r="1627" ht="15.75" customHeight="1">
      <c r="A1627" s="1">
        <v>0.9402203619179503</v>
      </c>
      <c r="B1627" s="1">
        <v>0.9242822776722455</v>
      </c>
      <c r="C1627" s="1">
        <v>0.6779289672300287</v>
      </c>
      <c r="D1627" s="1">
        <v>0.4670590559626473</v>
      </c>
      <c r="E1627" s="1">
        <v>0.7150722570962869</v>
      </c>
      <c r="F1627" s="1">
        <v>1.2595249284157848</v>
      </c>
    </row>
    <row r="1628" ht="15.75" customHeight="1">
      <c r="A1628" s="1">
        <v>0.9380615149373169</v>
      </c>
      <c r="B1628" s="1">
        <v>0.9246709639101816</v>
      </c>
      <c r="C1628" s="1">
        <v>0.6818647114039668</v>
      </c>
      <c r="D1628" s="1">
        <v>0.46656617454880467</v>
      </c>
      <c r="E1628" s="1">
        <v>0.7187904377590812</v>
      </c>
      <c r="F1628" s="1">
        <v>1.2618281627779842</v>
      </c>
    </row>
    <row r="1629" ht="15.75" customHeight="1">
      <c r="A1629" s="1">
        <v>0.9381505780757079</v>
      </c>
      <c r="B1629" s="1">
        <v>0.9247558151497249</v>
      </c>
      <c r="C1629" s="1">
        <v>0.681895702621475</v>
      </c>
      <c r="D1629" s="1">
        <v>0.466575600694298</v>
      </c>
      <c r="E1629" s="1">
        <v>0.7188272271463021</v>
      </c>
      <c r="F1629" s="1">
        <v>1.262073507851243</v>
      </c>
    </row>
    <row r="1630" ht="15.75" customHeight="1">
      <c r="A1630" s="1">
        <v>0.9359824396091867</v>
      </c>
      <c r="B1630" s="1">
        <v>0.9251445471966059</v>
      </c>
      <c r="C1630" s="1">
        <v>0.685799117839816</v>
      </c>
      <c r="D1630" s="1">
        <v>0.46608190073975325</v>
      </c>
      <c r="E1630" s="1">
        <v>0.722518210306104</v>
      </c>
      <c r="F1630" s="1">
        <v>1.2643741619218354</v>
      </c>
    </row>
    <row r="1631" ht="15.75" customHeight="1">
      <c r="A1631" s="1">
        <v>0.933805098948812</v>
      </c>
      <c r="B1631" s="1">
        <v>0.9255332734666413</v>
      </c>
      <c r="C1631" s="1">
        <v>0.689670775585972</v>
      </c>
      <c r="D1631" s="1">
        <v>0.46558738671332495</v>
      </c>
      <c r="E1631" s="1">
        <v>0.7261823831191107</v>
      </c>
      <c r="F1631" s="1">
        <v>1.2666717211440826</v>
      </c>
    </row>
    <row r="1632" ht="15.75" customHeight="1">
      <c r="A1632" s="1">
        <v>0.9334844206178159</v>
      </c>
      <c r="B1632" s="1">
        <v>0.9299875158716662</v>
      </c>
      <c r="C1632" s="1">
        <v>0.6853938162405454</v>
      </c>
      <c r="D1632" s="1">
        <v>0.4715404147354978</v>
      </c>
      <c r="E1632" s="1">
        <v>0.723989471975671</v>
      </c>
      <c r="F1632" s="1">
        <v>1.2673859460679797</v>
      </c>
    </row>
    <row r="1633" ht="15.75" customHeight="1">
      <c r="A1633" s="1">
        <v>0.9331633333839578</v>
      </c>
      <c r="B1633" s="1">
        <v>0.9344125152317164</v>
      </c>
      <c r="C1633" s="1">
        <v>0.6810750601618749</v>
      </c>
      <c r="D1633" s="1">
        <v>0.47738872348361233</v>
      </c>
      <c r="E1633" s="1">
        <v>0.7217856909984836</v>
      </c>
      <c r="F1633" s="1">
        <v>1.2681004868211054</v>
      </c>
    </row>
    <row r="1634" ht="15.75" customHeight="1">
      <c r="A1634" s="1">
        <v>0.9332508384431516</v>
      </c>
      <c r="B1634" s="1">
        <v>0.934500415731158</v>
      </c>
      <c r="C1634" s="1">
        <v>0.6811059352771476</v>
      </c>
      <c r="D1634" s="1">
        <v>0.4773988281327407</v>
      </c>
      <c r="E1634" s="1">
        <v>0.7218229833420078</v>
      </c>
      <c r="F1634" s="1">
        <v>1.2683500746591798</v>
      </c>
    </row>
    <row r="1635" ht="15.75" customHeight="1">
      <c r="A1635" s="1">
        <v>0.9329293339662706</v>
      </c>
      <c r="B1635" s="1">
        <v>0.9388971573811336</v>
      </c>
      <c r="C1635" s="1">
        <v>0.6767441830330388</v>
      </c>
      <c r="D1635" s="1">
        <v>0.4831471939803636</v>
      </c>
      <c r="E1635" s="1">
        <v>0.7196081093953455</v>
      </c>
      <c r="F1635" s="1">
        <v>1.2690651916947324</v>
      </c>
    </row>
    <row r="1636" ht="15.75" customHeight="1">
      <c r="A1636" s="1">
        <v>0.9326074194437842</v>
      </c>
      <c r="B1636" s="1">
        <v>0.9432658023208502</v>
      </c>
      <c r="C1636" s="1">
        <v>0.6723385284905988</v>
      </c>
      <c r="D1636" s="1">
        <v>0.488799870371622</v>
      </c>
      <c r="E1636" s="1">
        <v>0.7173821086596821</v>
      </c>
      <c r="F1636" s="1">
        <v>1.2697806276906387</v>
      </c>
    </row>
    <row r="1637" ht="15.75" customHeight="1">
      <c r="A1637" s="1">
        <v>0.9313965686600633</v>
      </c>
      <c r="B1637" s="1">
        <v>0.9395626946879654</v>
      </c>
      <c r="C1637" s="1">
        <v>0.6734783556268895</v>
      </c>
      <c r="D1637" s="1">
        <v>0.487818133597706</v>
      </c>
      <c r="E1637" s="1">
        <v>0.7173523743089989</v>
      </c>
      <c r="F1637" s="1">
        <v>1.2708191653815166</v>
      </c>
    </row>
    <row r="1638" ht="15.75" customHeight="1">
      <c r="A1638" s="1">
        <v>0.930182465805316</v>
      </c>
      <c r="B1638" s="1">
        <v>0.9358346033675331</v>
      </c>
      <c r="C1638" s="1">
        <v>0.6746156565224071</v>
      </c>
      <c r="D1638" s="1">
        <v>0.4868334014092058</v>
      </c>
      <c r="E1638" s="1">
        <v>0.7173226228295185</v>
      </c>
      <c r="F1638" s="1">
        <v>1.2718578276315884</v>
      </c>
    </row>
    <row r="1639" ht="15.75" customHeight="1">
      <c r="A1639" s="1">
        <v>0.9302690325204442</v>
      </c>
      <c r="B1639" s="1">
        <v>0.9359229556373203</v>
      </c>
      <c r="C1639" s="1">
        <v>0.674645593918642</v>
      </c>
      <c r="D1639" s="1">
        <v>0.48684412714676106</v>
      </c>
      <c r="E1639" s="1">
        <v>0.7173591675782427</v>
      </c>
      <c r="F1639" s="1">
        <v>1.2721099825302569</v>
      </c>
    </row>
    <row r="1640" ht="15.75" customHeight="1">
      <c r="A1640" s="1">
        <v>0.9290515771553082</v>
      </c>
      <c r="B1640" s="1">
        <v>0.9321691883829272</v>
      </c>
      <c r="C1640" s="1">
        <v>0.6757804332134719</v>
      </c>
      <c r="D1640" s="1">
        <v>0.48585636042895364</v>
      </c>
      <c r="E1640" s="1">
        <v>0.7173294020674019</v>
      </c>
      <c r="F1640" s="1">
        <v>1.273149097749466</v>
      </c>
    </row>
    <row r="1641" ht="15.75" customHeight="1">
      <c r="A1641" s="1">
        <v>0.9278308382696435</v>
      </c>
      <c r="B1641" s="1">
        <v>0.928389654669405</v>
      </c>
      <c r="C1641" s="1">
        <v>0.6769127814923709</v>
      </c>
      <c r="D1641" s="1">
        <v>0.4848655538070901</v>
      </c>
      <c r="E1641" s="1">
        <v>0.7172996194140955</v>
      </c>
      <c r="F1641" s="1">
        <v>1.2741883450755136</v>
      </c>
    </row>
    <row r="1642" ht="15.75" customHeight="1">
      <c r="A1642" s="1">
        <v>0.927346689760328</v>
      </c>
      <c r="B1642" s="1">
        <v>0.9233407763348193</v>
      </c>
      <c r="C1642" s="1">
        <v>0.6754534597496449</v>
      </c>
      <c r="D1642" s="1">
        <v>0.48365514265864545</v>
      </c>
      <c r="E1642" s="1">
        <v>0.71813888883456</v>
      </c>
      <c r="F1642" s="1">
        <v>1.27354826062635</v>
      </c>
    </row>
    <row r="1643" ht="15.75" customHeight="1">
      <c r="A1643" s="1">
        <v>0.9268618084315079</v>
      </c>
      <c r="B1643" s="1">
        <v>0.9182460901390341</v>
      </c>
      <c r="C1643" s="1">
        <v>0.6739889373351892</v>
      </c>
      <c r="D1643" s="1">
        <v>0.4824401896512459</v>
      </c>
      <c r="E1643" s="1">
        <v>0.7189769868583383</v>
      </c>
      <c r="F1643" s="1">
        <v>1.272906613565356</v>
      </c>
    </row>
    <row r="1644" ht="15.75" customHeight="1">
      <c r="A1644" s="1">
        <v>0.9269473385618548</v>
      </c>
      <c r="B1644" s="1">
        <v>0.9183289732705914</v>
      </c>
      <c r="C1644" s="1">
        <v>0.6740187848818241</v>
      </c>
      <c r="D1644" s="1">
        <v>0.4824506230755635</v>
      </c>
      <c r="E1644" s="1">
        <v>0.7190138074236319</v>
      </c>
      <c r="F1644" s="1">
        <v>1.2731594884331392</v>
      </c>
    </row>
    <row r="1645" ht="15.75" customHeight="1">
      <c r="A1645" s="1">
        <v>0.9264617009475801</v>
      </c>
      <c r="B1645" s="1">
        <v>0.9131870726586544</v>
      </c>
      <c r="C1645" s="1">
        <v>0.6725489657962133</v>
      </c>
      <c r="D1645" s="1">
        <v>0.4812310656574485</v>
      </c>
      <c r="E1645" s="1">
        <v>0.7198507823612759</v>
      </c>
      <c r="F1645" s="1">
        <v>1.2725162757261663</v>
      </c>
    </row>
    <row r="1646" ht="15.75" customHeight="1">
      <c r="A1646" s="1">
        <v>0.9259753276407852</v>
      </c>
      <c r="B1646" s="1">
        <v>0.9079973282684929</v>
      </c>
      <c r="C1646" s="1">
        <v>0.6710738600504897</v>
      </c>
      <c r="D1646" s="1">
        <v>0.48000688202152475</v>
      </c>
      <c r="E1646" s="1">
        <v>0.7206865980019898</v>
      </c>
      <c r="F1646" s="1">
        <v>1.2718714930880075</v>
      </c>
    </row>
    <row r="1647" ht="15.75" customHeight="1">
      <c r="A1647" s="1">
        <v>0.9303893406021763</v>
      </c>
      <c r="B1647" s="1">
        <v>0.9129086119973554</v>
      </c>
      <c r="C1647" s="1">
        <v>0.6717863286147435</v>
      </c>
      <c r="D1647" s="1">
        <v>0.48597428842721374</v>
      </c>
      <c r="E1647" s="1">
        <v>0.7173505337273284</v>
      </c>
      <c r="F1647" s="1">
        <v>1.2729867160275852</v>
      </c>
    </row>
    <row r="1648" ht="15.75" customHeight="1">
      <c r="A1648" s="1">
        <v>0.9347746776305346</v>
      </c>
      <c r="B1648" s="1">
        <v>0.917783174009594</v>
      </c>
      <c r="C1648" s="1">
        <v>0.6724978871220396</v>
      </c>
      <c r="D1648" s="1">
        <v>0.49183911545772513</v>
      </c>
      <c r="E1648" s="1">
        <v>0.7139897372983129</v>
      </c>
      <c r="F1648" s="1">
        <v>1.27410198852981</v>
      </c>
    </row>
    <row r="1649" ht="15.75" customHeight="1">
      <c r="A1649" s="1">
        <v>0.9348626930207619</v>
      </c>
      <c r="B1649" s="1">
        <v>0.9178659166448007</v>
      </c>
      <c r="C1649" s="1">
        <v>0.6725275217039186</v>
      </c>
      <c r="D1649" s="1">
        <v>0.4918501816032747</v>
      </c>
      <c r="E1649" s="1">
        <v>0.7140257310140167</v>
      </c>
      <c r="F1649" s="1">
        <v>1.274355685824712</v>
      </c>
    </row>
    <row r="1650" ht="15.75" customHeight="1">
      <c r="A1650" s="1">
        <v>0.9392203202227224</v>
      </c>
      <c r="B1650" s="1">
        <v>0.9227049893259156</v>
      </c>
      <c r="C1650" s="1">
        <v>0.6732382046546318</v>
      </c>
      <c r="D1650" s="1">
        <v>0.4976170236949898</v>
      </c>
      <c r="E1650" s="1">
        <v>0.7106396058058726</v>
      </c>
      <c r="F1650" s="1">
        <v>1.275471354152488</v>
      </c>
    </row>
    <row r="1651" ht="15.75" customHeight="1">
      <c r="A1651" s="1">
        <v>0.9435503860064093</v>
      </c>
      <c r="B1651" s="1">
        <v>0.9275089353152383</v>
      </c>
      <c r="C1651" s="1">
        <v>0.6739479859387115</v>
      </c>
      <c r="D1651" s="1">
        <v>0.5032899570904967</v>
      </c>
      <c r="E1651" s="1">
        <v>0.7072278315430677</v>
      </c>
      <c r="F1651" s="1">
        <v>1.276587081137224</v>
      </c>
    </row>
    <row r="1652" ht="15.75" customHeight="1">
      <c r="A1652" s="1">
        <v>0.9449182584278389</v>
      </c>
      <c r="B1652" s="1">
        <v>0.9315936924124851</v>
      </c>
      <c r="C1652" s="1">
        <v>0.6678374901874413</v>
      </c>
      <c r="D1652" s="1">
        <v>0.49870925582656866</v>
      </c>
      <c r="E1652" s="1">
        <v>0.7064479031306129</v>
      </c>
      <c r="F1652" s="1">
        <v>1.2834876714036645</v>
      </c>
    </row>
    <row r="1653" ht="15.75" customHeight="1">
      <c r="A1653" s="1">
        <v>0.946284069420639</v>
      </c>
      <c r="B1653" s="1">
        <v>0.9356541258921962</v>
      </c>
      <c r="C1653" s="1">
        <v>0.6616403124538353</v>
      </c>
      <c r="D1653" s="1">
        <v>0.4940663184907517</v>
      </c>
      <c r="E1653" s="1">
        <v>0.7056664002412557</v>
      </c>
      <c r="F1653" s="1">
        <v>1.2903428355963766</v>
      </c>
    </row>
    <row r="1654" ht="15.75" customHeight="1">
      <c r="A1654" s="1">
        <v>0.9463757937535527</v>
      </c>
      <c r="B1654" s="1">
        <v>0.9357424207335067</v>
      </c>
      <c r="C1654" s="1">
        <v>0.6616684298850967</v>
      </c>
      <c r="D1654" s="1">
        <v>0.494077538637281</v>
      </c>
      <c r="E1654" s="1">
        <v>0.7057010445969305</v>
      </c>
      <c r="F1654" s="1">
        <v>1.2906079011248777</v>
      </c>
    </row>
    <row r="1655" ht="15.75" customHeight="1">
      <c r="A1655" s="1">
        <v>0.9477397027192557</v>
      </c>
      <c r="B1655" s="1">
        <v>0.9397793502206437</v>
      </c>
      <c r="C1655" s="1">
        <v>0.6553811646413167</v>
      </c>
      <c r="D1655" s="1">
        <v>0.48937008343838917</v>
      </c>
      <c r="E1655" s="1">
        <v>0.7049179311845274</v>
      </c>
      <c r="F1655" s="1">
        <v>1.2974202413763245</v>
      </c>
    </row>
    <row r="1656" ht="15.75" customHeight="1">
      <c r="A1656" s="1">
        <v>0.9491015803255264</v>
      </c>
      <c r="B1656" s="1">
        <v>0.9437928363413245</v>
      </c>
      <c r="C1656" s="1">
        <v>0.6490006649635559</v>
      </c>
      <c r="D1656" s="1">
        <v>0.48459587113562386</v>
      </c>
      <c r="E1656" s="1">
        <v>0.704133230406415</v>
      </c>
      <c r="F1656" s="1">
        <v>1.3041893161535396</v>
      </c>
    </row>
    <row r="1657" ht="15.75" customHeight="1">
      <c r="A1657" s="1">
        <v>0.9514116777157673</v>
      </c>
      <c r="B1657" s="1">
        <v>0.9412316388081884</v>
      </c>
      <c r="C1657" s="1">
        <v>0.648719587789886</v>
      </c>
      <c r="D1657" s="1">
        <v>0.4827448534974969</v>
      </c>
      <c r="E1657" s="1">
        <v>0.7032784796495324</v>
      </c>
      <c r="F1657" s="1">
        <v>1.3005910610173756</v>
      </c>
    </row>
    <row r="1658" ht="15.75" customHeight="1">
      <c r="A1658" s="1">
        <v>0.9537149037320778</v>
      </c>
      <c r="B1658" s="1">
        <v>0.9386579571611472</v>
      </c>
      <c r="C1658" s="1">
        <v>0.6484382455837382</v>
      </c>
      <c r="D1658" s="1">
        <v>0.48088332353089297</v>
      </c>
      <c r="E1658" s="1">
        <v>0.7024218640362416</v>
      </c>
      <c r="F1658" s="1">
        <v>1.2969719113634206</v>
      </c>
    </row>
    <row r="1659" ht="15.75" customHeight="1">
      <c r="A1659" s="1">
        <v>0.9538090828068959</v>
      </c>
      <c r="B1659" s="1">
        <v>0.938747211404837</v>
      </c>
      <c r="C1659" s="1">
        <v>0.6484645963823894</v>
      </c>
      <c r="D1659" s="1">
        <v>0.4808936547947779</v>
      </c>
      <c r="E1659" s="1">
        <v>0.7024559926352191</v>
      </c>
      <c r="F1659" s="1">
        <v>1.297241722202667</v>
      </c>
    </row>
    <row r="1660" ht="15.75" customHeight="1">
      <c r="A1660" s="1">
        <v>0.9561057459253957</v>
      </c>
      <c r="B1660" s="1">
        <v>0.9361607088981616</v>
      </c>
      <c r="C1660" s="1">
        <v>0.6481829813990164</v>
      </c>
      <c r="D1660" s="1">
        <v>0.47902143079321824</v>
      </c>
      <c r="E1660" s="1">
        <v>0.7015974712029832</v>
      </c>
      <c r="F1660" s="1">
        <v>1.293600864412195</v>
      </c>
    </row>
    <row r="1661" ht="15.75" customHeight="1">
      <c r="A1661" s="1">
        <v>0.9583956866727595</v>
      </c>
      <c r="B1661" s="1">
        <v>0.9335614586378111</v>
      </c>
      <c r="C1661" s="1">
        <v>0.6479011005646953</v>
      </c>
      <c r="D1661" s="1">
        <v>0.4771383910691733</v>
      </c>
      <c r="E1661" s="1">
        <v>0.7007370680272277</v>
      </c>
      <c r="F1661" s="1">
        <v>1.2899386757397584</v>
      </c>
    </row>
    <row r="1662" ht="15.75" customHeight="1">
      <c r="A1662" s="1">
        <v>0.9558935929007804</v>
      </c>
      <c r="B1662" s="1">
        <v>0.9335828443175294</v>
      </c>
      <c r="C1662" s="1">
        <v>0.6468963754530694</v>
      </c>
      <c r="D1662" s="1">
        <v>0.4765562462267607</v>
      </c>
      <c r="E1662" s="1">
        <v>0.7023674902153744</v>
      </c>
      <c r="F1662" s="1">
        <v>1.2890314762026787</v>
      </c>
    </row>
    <row r="1663" ht="15.75" customHeight="1">
      <c r="A1663" s="1">
        <v>0.9533796286755123</v>
      </c>
      <c r="B1663" s="1">
        <v>0.9336042238625819</v>
      </c>
      <c r="C1663" s="1">
        <v>0.6458890285537465</v>
      </c>
      <c r="D1663" s="1">
        <v>0.4759729984157653</v>
      </c>
      <c r="E1663" s="1">
        <v>0.7039928070186914</v>
      </c>
      <c r="F1663" s="1">
        <v>1.2881217874328577</v>
      </c>
    </row>
    <row r="1664" ht="15.75" customHeight="1">
      <c r="A1664" s="1">
        <v>0.9534736959669649</v>
      </c>
      <c r="B1664" s="1">
        <v>0.9336918683403562</v>
      </c>
      <c r="C1664" s="1">
        <v>0.6459150479036416</v>
      </c>
      <c r="D1664" s="1">
        <v>0.47598301231489404</v>
      </c>
      <c r="E1664" s="1">
        <v>0.7040271846251623</v>
      </c>
      <c r="F1664" s="1">
        <v>1.288385276766755</v>
      </c>
    </row>
    <row r="1665" ht="15.75" customHeight="1">
      <c r="A1665" s="1">
        <v>0.9509475343117357</v>
      </c>
      <c r="B1665" s="1">
        <v>0.9337132637273</v>
      </c>
      <c r="C1665" s="1">
        <v>0.6449050314651428</v>
      </c>
      <c r="D1665" s="1">
        <v>0.475398647292076</v>
      </c>
      <c r="E1665" s="1">
        <v>0.70564751796986</v>
      </c>
      <c r="F1665" s="1">
        <v>1.2874730437711996</v>
      </c>
    </row>
    <row r="1666" ht="15.75" customHeight="1">
      <c r="A1666" s="1">
        <v>0.9484092618448171</v>
      </c>
      <c r="B1666" s="1">
        <v>0.9337346529743731</v>
      </c>
      <c r="C1666" s="1">
        <v>0.6438923626153285</v>
      </c>
      <c r="D1666" s="1">
        <v>0.474813169551123</v>
      </c>
      <c r="E1666" s="1">
        <v>0.7072628422384911</v>
      </c>
      <c r="F1666" s="1">
        <v>1.2865583069770936</v>
      </c>
    </row>
    <row r="1667" ht="15.75" customHeight="1">
      <c r="A1667" s="1">
        <v>0.9492139031095461</v>
      </c>
      <c r="B1667" s="1">
        <v>0.9407810779631433</v>
      </c>
      <c r="C1667" s="1">
        <v>0.6419397615708846</v>
      </c>
      <c r="D1667" s="1">
        <v>0.47710754447752024</v>
      </c>
      <c r="E1667" s="1">
        <v>0.7176267675064725</v>
      </c>
      <c r="F1667" s="1">
        <v>1.286211776031876</v>
      </c>
    </row>
    <row r="1668" ht="15.75" customHeight="1">
      <c r="A1668" s="1">
        <v>0.950018061559392</v>
      </c>
      <c r="B1668" s="1">
        <v>0.9477529203946427</v>
      </c>
      <c r="C1668" s="1">
        <v>0.6399777197791904</v>
      </c>
      <c r="D1668" s="1">
        <v>0.4793865481503177</v>
      </c>
      <c r="E1668" s="1">
        <v>0.7277739813698586</v>
      </c>
      <c r="F1668" s="1">
        <v>1.2858644439294227</v>
      </c>
    </row>
    <row r="1669" ht="15.75" customHeight="1">
      <c r="A1669" s="1">
        <v>0.9501110134523889</v>
      </c>
      <c r="B1669" s="1">
        <v>0.9478451261875908</v>
      </c>
      <c r="C1669" s="1">
        <v>0.6400029823894542</v>
      </c>
      <c r="D1669" s="1">
        <v>0.4793967818969435</v>
      </c>
      <c r="E1669" s="1">
        <v>0.7278122944245365</v>
      </c>
      <c r="F1669" s="1">
        <v>1.286126338327977</v>
      </c>
    </row>
    <row r="1670" ht="15.75" customHeight="1">
      <c r="A1670" s="1">
        <v>0.9509147871466823</v>
      </c>
      <c r="B1670" s="1">
        <v>0.9547452894972372</v>
      </c>
      <c r="C1670" s="1">
        <v>0.6380313253953408</v>
      </c>
      <c r="D1670" s="1">
        <v>0.4816607247982537</v>
      </c>
      <c r="E1670" s="1">
        <v>0.7377550181615352</v>
      </c>
      <c r="F1670" s="1">
        <v>1.2857782671399238</v>
      </c>
    </row>
    <row r="1671" ht="15.75" customHeight="1">
      <c r="A1671" s="1">
        <v>0.9517180837678525</v>
      </c>
      <c r="B1671" s="1">
        <v>0.9615752803980003</v>
      </c>
      <c r="C1671" s="1">
        <v>0.6360500053113525</v>
      </c>
      <c r="D1671" s="1">
        <v>0.4839098309872072</v>
      </c>
      <c r="E1671" s="1">
        <v>0.7475035514847036</v>
      </c>
      <c r="F1671" s="1">
        <v>1.2854293918511948</v>
      </c>
    </row>
    <row r="1672" ht="15.75" customHeight="1">
      <c r="A1672" s="1">
        <v>0.9531204623753438</v>
      </c>
      <c r="B1672" s="1">
        <v>0.9574261239116761</v>
      </c>
      <c r="C1672" s="1">
        <v>0.6402855980513964</v>
      </c>
      <c r="D1672" s="1">
        <v>0.4846590809221294</v>
      </c>
      <c r="E1672" s="1">
        <v>0.7479484044149329</v>
      </c>
      <c r="F1672" s="1">
        <v>1.2850108082604872</v>
      </c>
    </row>
    <row r="1673" ht="15.75" customHeight="1">
      <c r="A1673" s="1">
        <v>0.9545206973925242</v>
      </c>
      <c r="B1673" s="1">
        <v>0.9532463182470982</v>
      </c>
      <c r="C1673" s="1">
        <v>0.6444810292020507</v>
      </c>
      <c r="D1673" s="1">
        <v>0.4854067806308114</v>
      </c>
      <c r="E1673" s="1">
        <v>0.7483930318539842</v>
      </c>
      <c r="F1673" s="1">
        <v>1.2845912510165642</v>
      </c>
    </row>
    <row r="1674" ht="15.75" customHeight="1">
      <c r="A1674" s="1">
        <v>0.9546151455239908</v>
      </c>
      <c r="B1674" s="1">
        <v>0.9533403411188605</v>
      </c>
      <c r="C1674" s="1">
        <v>0.6445068668086897</v>
      </c>
      <c r="D1674" s="1">
        <v>0.4854174107885483</v>
      </c>
      <c r="E1674" s="1">
        <v>0.7484350174218022</v>
      </c>
      <c r="F1674" s="1">
        <v>1.2848522489481138</v>
      </c>
    </row>
    <row r="1675" ht="15.75" customHeight="1">
      <c r="A1675" s="1">
        <v>0.9560134042722396</v>
      </c>
      <c r="B1675" s="1">
        <v>0.9491290019540164</v>
      </c>
      <c r="C1675" s="1">
        <v>0.6486633009899206</v>
      </c>
      <c r="D1675" s="1">
        <v>0.48616358310054447</v>
      </c>
      <c r="E1675" s="1">
        <v>0.7488794479040496</v>
      </c>
      <c r="F1675" s="1">
        <v>1.2844317647772159</v>
      </c>
    </row>
    <row r="1676" ht="15.75" customHeight="1">
      <c r="A1676" s="1">
        <v>0.9574095512824291</v>
      </c>
      <c r="B1676" s="1">
        <v>0.9448859515058214</v>
      </c>
      <c r="C1676" s="1">
        <v>0.6527815698681249</v>
      </c>
      <c r="D1676" s="1">
        <v>0.4869082233359592</v>
      </c>
      <c r="E1676" s="1">
        <v>0.7493236544383448</v>
      </c>
      <c r="F1676" s="1">
        <v>1.2840103031583565</v>
      </c>
    </row>
    <row r="1677" ht="15.75" customHeight="1">
      <c r="A1677" s="1">
        <v>0.9601115521097807</v>
      </c>
      <c r="B1677" s="1">
        <v>0.9450424845361551</v>
      </c>
      <c r="C1677" s="1">
        <v>0.6515855173966858</v>
      </c>
      <c r="D1677" s="1">
        <v>0.49235513074521725</v>
      </c>
      <c r="E1677" s="1">
        <v>0.7502314122965682</v>
      </c>
      <c r="F1677" s="1">
        <v>1.2875788515901576</v>
      </c>
    </row>
    <row r="1678" ht="15.75" customHeight="1">
      <c r="A1678" s="1">
        <v>0.9628039836663624</v>
      </c>
      <c r="B1678" s="1">
        <v>0.9451990675840475</v>
      </c>
      <c r="C1678" s="1">
        <v>0.6503858296768766</v>
      </c>
      <c r="D1678" s="1">
        <v>0.49771746213721896</v>
      </c>
      <c r="E1678" s="1">
        <v>0.7511378775113978</v>
      </c>
      <c r="F1678" s="1">
        <v>1.2911377942950604</v>
      </c>
    </row>
    <row r="1679" ht="15.75" customHeight="1">
      <c r="A1679" s="1">
        <v>0.9629012304190812</v>
      </c>
      <c r="B1679" s="1">
        <v>0.9452904374617379</v>
      </c>
      <c r="C1679" s="1">
        <v>0.6504124357917203</v>
      </c>
      <c r="D1679" s="1">
        <v>0.49772893816783176</v>
      </c>
      <c r="E1679" s="1">
        <v>0.7511803708172601</v>
      </c>
      <c r="F1679" s="1">
        <v>1.2914034256436417</v>
      </c>
    </row>
    <row r="1680" ht="15.75" customHeight="1">
      <c r="A1680" s="1">
        <v>0.9655844879642853</v>
      </c>
      <c r="B1680" s="1">
        <v>0.9454471062245107</v>
      </c>
      <c r="C1680" s="1">
        <v>0.6492090478651334</v>
      </c>
      <c r="D1680" s="1">
        <v>0.5030101514272636</v>
      </c>
      <c r="E1680" s="1">
        <v>0.7520856016853811</v>
      </c>
      <c r="F1680" s="1">
        <v>1.2949537553977852</v>
      </c>
    </row>
    <row r="1681" ht="15.75" customHeight="1">
      <c r="A1681" s="1">
        <v>0.9682584121687584</v>
      </c>
      <c r="B1681" s="1">
        <v>0.9456038251120953</v>
      </c>
      <c r="C1681" s="1">
        <v>0.6480019741027414</v>
      </c>
      <c r="D1681" s="1">
        <v>0.5082132965075912</v>
      </c>
      <c r="E1681" s="1">
        <v>0.7529895539627834</v>
      </c>
      <c r="F1681" s="1">
        <v>1.2984947645325082</v>
      </c>
    </row>
    <row r="1682" ht="15.75" customHeight="1">
      <c r="A1682" s="1">
        <v>0.9645432842162933</v>
      </c>
      <c r="B1682" s="1">
        <v>0.9493686217861095</v>
      </c>
      <c r="C1682" s="1">
        <v>0.6471503047215965</v>
      </c>
      <c r="D1682" s="1">
        <v>0.5041904553683424</v>
      </c>
      <c r="E1682" s="1">
        <v>0.7500423831808914</v>
      </c>
      <c r="F1682" s="1">
        <v>1.2990850832493652</v>
      </c>
    </row>
    <row r="1683" ht="15.75" customHeight="1">
      <c r="A1683" s="1">
        <v>0.9608034212299865</v>
      </c>
      <c r="B1683" s="1">
        <v>0.9531134852914028</v>
      </c>
      <c r="C1683" s="1">
        <v>0.6462967147451616</v>
      </c>
      <c r="D1683" s="1">
        <v>0.5001200394994176</v>
      </c>
      <c r="E1683" s="1">
        <v>0.7470764256039951</v>
      </c>
      <c r="F1683" s="1">
        <v>1.2996757755191763</v>
      </c>
    </row>
    <row r="1684" ht="15.75" customHeight="1">
      <c r="A1684" s="1">
        <v>0.960899986566754</v>
      </c>
      <c r="B1684" s="1">
        <v>0.9532074639178825</v>
      </c>
      <c r="C1684" s="1">
        <v>0.6463227868944946</v>
      </c>
      <c r="D1684" s="1">
        <v>0.5001316862498362</v>
      </c>
      <c r="E1684" s="1">
        <v>0.7471181692200973</v>
      </c>
      <c r="F1684" s="1">
        <v>1.2999475395498297</v>
      </c>
    </row>
    <row r="1685" ht="15.75" customHeight="1">
      <c r="A1685" s="1">
        <v>0.9571346892076146</v>
      </c>
      <c r="B1685" s="1">
        <v>0.9569330934837533</v>
      </c>
      <c r="C1685" s="1">
        <v>0.6454672397233957</v>
      </c>
      <c r="D1685" s="1">
        <v>0.4960121653692454</v>
      </c>
      <c r="E1685" s="1">
        <v>0.7441329943626456</v>
      </c>
      <c r="F1685" s="1">
        <v>1.3005388684602537</v>
      </c>
    </row>
    <row r="1686" ht="15.75" customHeight="1">
      <c r="A1686" s="1">
        <v>0.9533439011927826</v>
      </c>
      <c r="B1686" s="1">
        <v>0.9606394517678842</v>
      </c>
      <c r="C1686" s="1">
        <v>0.6446097530949335</v>
      </c>
      <c r="D1686" s="1">
        <v>0.49184208952814107</v>
      </c>
      <c r="E1686" s="1">
        <v>0.7411284478601641</v>
      </c>
      <c r="F1686" s="1">
        <v>1.3011305732183012</v>
      </c>
    </row>
    <row r="1687" ht="15.75" customHeight="1">
      <c r="A1687" s="1">
        <v>0.9532861262477548</v>
      </c>
      <c r="B1687" s="1">
        <v>0.9605019873004019</v>
      </c>
      <c r="C1687" s="1">
        <v>0.6445359468697636</v>
      </c>
      <c r="D1687" s="1">
        <v>0.491179351006394</v>
      </c>
      <c r="E1687" s="1">
        <v>0.7353700407584858</v>
      </c>
      <c r="F1687" s="1">
        <v>1.3032449756140265</v>
      </c>
    </row>
    <row r="1688" ht="15.75" customHeight="1">
      <c r="A1688" s="1">
        <v>0.9532282813474581</v>
      </c>
      <c r="B1688" s="1">
        <v>0.9603643675581647</v>
      </c>
      <c r="C1688" s="1">
        <v>0.6444621047331957</v>
      </c>
      <c r="D1688" s="1">
        <v>0.49051522218051624</v>
      </c>
      <c r="E1688" s="1">
        <v>0.7295406073106538</v>
      </c>
      <c r="F1688" s="1">
        <v>1.3053573786896844</v>
      </c>
    </row>
    <row r="1689" ht="15.75" customHeight="1">
      <c r="A1689" s="1">
        <v>0.9533222982104186</v>
      </c>
      <c r="B1689" s="1">
        <v>0.9604607838179783</v>
      </c>
      <c r="C1689" s="1">
        <v>0.6444879399034812</v>
      </c>
      <c r="D1689" s="1">
        <v>0.4905261975295666</v>
      </c>
      <c r="E1689" s="1">
        <v>0.7295792253817026</v>
      </c>
      <c r="F1689" s="1">
        <v>1.3056332805167992</v>
      </c>
    </row>
    <row r="1690" ht="15.75" customHeight="1">
      <c r="A1690" s="1">
        <v>0.9532644007228956</v>
      </c>
      <c r="B1690" s="1">
        <v>0.9603230195451673</v>
      </c>
      <c r="C1690" s="1">
        <v>0.6444140617246304</v>
      </c>
      <c r="D1690" s="1">
        <v>0.4898606601132565</v>
      </c>
      <c r="E1690" s="1">
        <v>0.7236762622132888</v>
      </c>
      <c r="F1690" s="1">
        <v>1.3077442932672194</v>
      </c>
    </row>
    <row r="1691" ht="15.75" customHeight="1">
      <c r="A1691" s="1">
        <v>0.9532064331738247</v>
      </c>
      <c r="B1691" s="1">
        <v>0.960185099711904</v>
      </c>
      <c r="C1691" s="1">
        <v>0.6443401475991442</v>
      </c>
      <c r="D1691" s="1">
        <v>0.4891937187162056</v>
      </c>
      <c r="E1691" s="1">
        <v>0.7176976863281804</v>
      </c>
      <c r="F1691" s="1">
        <v>1.3098533623010995</v>
      </c>
    </row>
    <row r="1692" ht="15.75" customHeight="1">
      <c r="A1692" s="1">
        <v>0.9576455485140588</v>
      </c>
      <c r="B1692" s="1">
        <v>0.9632292683581571</v>
      </c>
      <c r="C1692" s="1">
        <v>0.6456608823830637</v>
      </c>
      <c r="D1692" s="1">
        <v>0.49139657300709016</v>
      </c>
      <c r="E1692" s="1">
        <v>0.7158780415083134</v>
      </c>
      <c r="F1692" s="1">
        <v>1.309815561520725</v>
      </c>
    </row>
    <row r="1693" ht="15.75" customHeight="1">
      <c r="A1693" s="1">
        <v>0.9620567557432183</v>
      </c>
      <c r="B1693" s="1">
        <v>0.9662610846004444</v>
      </c>
      <c r="C1693" s="1">
        <v>0.6469779735519688</v>
      </c>
      <c r="D1693" s="1">
        <v>0.4935856380944965</v>
      </c>
      <c r="E1693" s="1">
        <v>0.7140507464529119</v>
      </c>
      <c r="F1693" s="1">
        <v>1.3097775509667289</v>
      </c>
    </row>
    <row r="1694" ht="15.75" customHeight="1">
      <c r="A1694" s="1">
        <v>0.9621537475696118</v>
      </c>
      <c r="B1694" s="1">
        <v>0.9663595171907383</v>
      </c>
      <c r="C1694" s="1">
        <v>0.6470041341075373</v>
      </c>
      <c r="D1694" s="1">
        <v>0.4935968248707696</v>
      </c>
      <c r="E1694" s="1">
        <v>0.714086750200009</v>
      </c>
      <c r="F1694" s="1">
        <v>1.3100567035441357</v>
      </c>
    </row>
    <row r="1695" ht="15.75" customHeight="1">
      <c r="A1695" s="1">
        <v>0.9665380245540285</v>
      </c>
      <c r="B1695" s="1">
        <v>0.9693794622781887</v>
      </c>
      <c r="C1695" s="1">
        <v>0.6483176600393697</v>
      </c>
      <c r="D1695" s="1">
        <v>0.495772369831288</v>
      </c>
      <c r="E1695" s="1">
        <v>0.7122516535258969</v>
      </c>
      <c r="F1695" s="1">
        <v>1.3100186229094706</v>
      </c>
    </row>
    <row r="1696" ht="15.75" customHeight="1">
      <c r="A1696" s="1">
        <v>0.9708954622589606</v>
      </c>
      <c r="B1696" s="1">
        <v>0.9723873919585956</v>
      </c>
      <c r="C1696" s="1">
        <v>0.6496276021657804</v>
      </c>
      <c r="D1696" s="1">
        <v>0.4979345765814306</v>
      </c>
      <c r="E1696" s="1">
        <v>0.7104087562288146</v>
      </c>
      <c r="F1696" s="1">
        <v>1.309980331871688</v>
      </c>
    </row>
    <row r="1697" ht="15.75" customHeight="1">
      <c r="A1697" s="1">
        <v>0.972178535815097</v>
      </c>
      <c r="B1697" s="1">
        <v>0.9753904149632372</v>
      </c>
      <c r="C1697" s="1">
        <v>0.6460962648763408</v>
      </c>
      <c r="D1697" s="1">
        <v>0.4989126747671064</v>
      </c>
      <c r="E1697" s="1">
        <v>0.7133267716666266</v>
      </c>
      <c r="F1697" s="1">
        <v>1.313325768653554</v>
      </c>
    </row>
    <row r="1698" ht="15.75" customHeight="1">
      <c r="A1698" s="1">
        <v>0.9734599842575742</v>
      </c>
      <c r="B1698" s="1">
        <v>0.9783816885158347</v>
      </c>
      <c r="C1698" s="1">
        <v>0.6425349017331288</v>
      </c>
      <c r="D1698" s="1">
        <v>0.4998881668736942</v>
      </c>
      <c r="E1698" s="1">
        <v>0.7162279859830695</v>
      </c>
      <c r="F1698" s="1">
        <v>1.3166635743245734</v>
      </c>
    </row>
    <row r="1699" ht="15.75" customHeight="1">
      <c r="A1699" s="1">
        <v>0.973560920183846</v>
      </c>
      <c r="B1699" s="1">
        <v>0.9784843625751918</v>
      </c>
      <c r="C1699" s="1">
        <v>0.6425604896800653</v>
      </c>
      <c r="D1699" s="1">
        <v>0.4998997970665357</v>
      </c>
      <c r="E1699" s="1">
        <v>0.7162643490723863</v>
      </c>
      <c r="F1699" s="1">
        <v>1.3169478466485043</v>
      </c>
    </row>
    <row r="1700" ht="15.75" customHeight="1">
      <c r="A1700" s="1">
        <v>0.9748409043909656</v>
      </c>
      <c r="B1700" s="1">
        <v>0.9814643638563595</v>
      </c>
      <c r="C1700" s="1">
        <v>0.6389683384837254</v>
      </c>
      <c r="D1700" s="1">
        <v>0.500872721519441</v>
      </c>
      <c r="E1700" s="1">
        <v>0.7191491694156747</v>
      </c>
      <c r="F1700" s="1">
        <v>1.3202789904909056</v>
      </c>
    </row>
    <row r="1701" ht="15.75" customHeight="1">
      <c r="A1701" s="1">
        <v>0.9761192865914117</v>
      </c>
      <c r="B1701" s="1">
        <v>0.9844329304341141</v>
      </c>
      <c r="C1701" s="1">
        <v>0.6353448543032904</v>
      </c>
      <c r="D1701" s="1">
        <v>0.5018430784787765</v>
      </c>
      <c r="E1701" s="1">
        <v>0.7220177290693474</v>
      </c>
      <c r="F1701" s="1">
        <v>1.3236027262673762</v>
      </c>
    </row>
    <row r="1702" ht="15.75" customHeight="1">
      <c r="A1702" s="1">
        <v>0.9761682369848246</v>
      </c>
      <c r="B1702" s="1">
        <v>0.9936123796610229</v>
      </c>
      <c r="C1702" s="1">
        <v>0.6340419348678779</v>
      </c>
      <c r="D1702" s="1">
        <v>0.5009933756835744</v>
      </c>
      <c r="E1702" s="1">
        <v>0.7185496715845563</v>
      </c>
      <c r="F1702" s="1">
        <v>1.3236496211551279</v>
      </c>
    </row>
    <row r="1703" ht="15.75" customHeight="1">
      <c r="A1703" s="1">
        <v>0.9762171951616981</v>
      </c>
      <c r="B1703" s="1">
        <v>1.002671680177706</v>
      </c>
      <c r="C1703" s="1">
        <v>0.6327346614016799</v>
      </c>
      <c r="D1703" s="1">
        <v>0.500141452152533</v>
      </c>
      <c r="E1703" s="1">
        <v>0.7150549638130368</v>
      </c>
      <c r="F1703" s="1">
        <v>1.3236964325782645</v>
      </c>
    </row>
    <row r="1704" ht="15.75" customHeight="1">
      <c r="A1704" s="1">
        <v>0.9763191021336258</v>
      </c>
      <c r="B1704" s="1">
        <v>1.00278325580516</v>
      </c>
      <c r="C1704" s="1">
        <v>0.6327590190812103</v>
      </c>
      <c r="D1704" s="1">
        <v>0.500153100432867</v>
      </c>
      <c r="E1704" s="1">
        <v>0.7150911329742635</v>
      </c>
      <c r="F1704" s="1">
        <v>1.3239860041411224</v>
      </c>
    </row>
    <row r="1705" ht="15.75" customHeight="1">
      <c r="A1705" s="1">
        <v>0.9763680989666103</v>
      </c>
      <c r="B1705" s="1">
        <v>1.0117278339193574</v>
      </c>
      <c r="C1705" s="1">
        <v>0.6314473167738814</v>
      </c>
      <c r="D1705" s="1">
        <v>0.4992989268351267</v>
      </c>
      <c r="E1705" s="1">
        <v>0.7115691175854337</v>
      </c>
      <c r="F1705" s="1">
        <v>1.324032899574654</v>
      </c>
    </row>
    <row r="1706" ht="15.75" customHeight="1">
      <c r="A1706" s="1">
        <v>0.9764171036001192</v>
      </c>
      <c r="B1706" s="1">
        <v>1.020560932274144</v>
      </c>
      <c r="C1706" s="1">
        <v>0.6301311923859286</v>
      </c>
      <c r="D1706" s="1">
        <v>0.4984425047537147</v>
      </c>
      <c r="E1706" s="1">
        <v>0.7080194243487795</v>
      </c>
      <c r="F1706" s="1">
        <v>1.3240797113285074</v>
      </c>
    </row>
    <row r="1707" ht="15.75" customHeight="1">
      <c r="A1707" s="1">
        <v>0.9766661838792493</v>
      </c>
      <c r="B1707" s="1">
        <v>1.0232737741574518</v>
      </c>
      <c r="C1707" s="1">
        <v>0.6302584864223156</v>
      </c>
      <c r="D1707" s="1">
        <v>0.5008450067216524</v>
      </c>
      <c r="E1707" s="1">
        <v>0.7057072982569874</v>
      </c>
      <c r="F1707" s="1">
        <v>1.3275743382286693</v>
      </c>
    </row>
    <row r="1708" ht="15.75" customHeight="1">
      <c r="A1708" s="1">
        <v>0.9769153328703324</v>
      </c>
      <c r="B1708" s="1">
        <v>1.0259780031492547</v>
      </c>
      <c r="C1708" s="1">
        <v>0.6303857742324779</v>
      </c>
      <c r="D1708" s="1">
        <v>0.503231364624684</v>
      </c>
      <c r="E1708" s="1">
        <v>0.7033829160410288</v>
      </c>
      <c r="F1708" s="1">
        <v>1.3310607061411837</v>
      </c>
    </row>
    <row r="1709" ht="15.75" customHeight="1">
      <c r="A1709" s="1">
        <v>0.9770174867984508</v>
      </c>
      <c r="B1709" s="1">
        <v>1.0260986395862373</v>
      </c>
      <c r="C1709" s="1">
        <v>0.6304098436549235</v>
      </c>
      <c r="D1709" s="1">
        <v>0.5032432352404685</v>
      </c>
      <c r="E1709" s="1">
        <v>0.7034171968162215</v>
      </c>
      <c r="F1709" s="1">
        <v>1.3313559034715559</v>
      </c>
    </row>
    <row r="1710" ht="15.75" customHeight="1">
      <c r="A1710" s="1">
        <v>0.9772667551116103</v>
      </c>
      <c r="B1710" s="1">
        <v>1.028794693512449</v>
      </c>
      <c r="C1710" s="1">
        <v>0.6305371315785672</v>
      </c>
      <c r="D1710" s="1">
        <v>0.5056137821490159</v>
      </c>
      <c r="E1710" s="1">
        <v>0.7010803075278493</v>
      </c>
      <c r="F1710" s="1">
        <v>1.3348350574989596</v>
      </c>
    </row>
    <row r="1711" ht="15.75" customHeight="1">
      <c r="A1711" s="1">
        <v>0.9775160923899454</v>
      </c>
      <c r="B1711" s="1">
        <v>1.0314823423261366</v>
      </c>
      <c r="C1711" s="1">
        <v>0.630664413323268</v>
      </c>
      <c r="D1711" s="1">
        <v>0.507968750613488</v>
      </c>
      <c r="E1711" s="1">
        <v>0.6987308479592784</v>
      </c>
      <c r="F1711" s="1">
        <v>1.3383062012967328</v>
      </c>
    </row>
    <row r="1712" ht="15.75" customHeight="1">
      <c r="A1712" s="1">
        <v>0.9758513527258442</v>
      </c>
      <c r="B1712" s="1">
        <v>1.0286661220595918</v>
      </c>
      <c r="C1712" s="1">
        <v>0.6287493751473366</v>
      </c>
      <c r="D1712" s="1">
        <v>0.5118319052037429</v>
      </c>
      <c r="E1712" s="1">
        <v>0.7016553917364213</v>
      </c>
      <c r="F1712" s="1">
        <v>1.3391610439970325</v>
      </c>
    </row>
    <row r="1713" ht="15.75" customHeight="1">
      <c r="A1713" s="1">
        <v>0.9741809684937985</v>
      </c>
      <c r="B1713" s="1">
        <v>1.0258356019287072</v>
      </c>
      <c r="C1713" s="1">
        <v>0.6268251104823076</v>
      </c>
      <c r="D1713" s="1">
        <v>0.5156539213239261</v>
      </c>
      <c r="E1713" s="1">
        <v>0.7045627440890083</v>
      </c>
      <c r="F1713" s="1">
        <v>1.3400163315228626</v>
      </c>
    </row>
    <row r="1714" ht="15.75" customHeight="1">
      <c r="A1714" s="1">
        <v>0.9742821576809318</v>
      </c>
      <c r="B1714" s="1">
        <v>1.0259561814205642</v>
      </c>
      <c r="C1714" s="1">
        <v>0.6268487477501515</v>
      </c>
      <c r="D1714" s="1">
        <v>0.5156667176314926</v>
      </c>
      <c r="E1714" s="1">
        <v>0.704597212365467</v>
      </c>
      <c r="F1714" s="1">
        <v>1.340318477153546</v>
      </c>
    </row>
    <row r="1715" ht="15.75" customHeight="1">
      <c r="A1715" s="1">
        <v>0.9726059568423466</v>
      </c>
      <c r="B1715" s="1">
        <v>1.0231109332672133</v>
      </c>
      <c r="C1715" s="1">
        <v>0.6249150889171909</v>
      </c>
      <c r="D1715" s="1">
        <v>0.5194488121598468</v>
      </c>
      <c r="E1715" s="1">
        <v>0.7074877857305458</v>
      </c>
      <c r="F1715" s="1">
        <v>1.341174570731282</v>
      </c>
    </row>
    <row r="1716" ht="15.75" customHeight="1">
      <c r="A1716" s="1">
        <v>0.9709240389682936</v>
      </c>
      <c r="B1716" s="1">
        <v>1.0202510829148312</v>
      </c>
      <c r="C1716" s="1">
        <v>0.6229719863990126</v>
      </c>
      <c r="D1716" s="1">
        <v>0.5231919968456183</v>
      </c>
      <c r="E1716" s="1">
        <v>0.7103617287874631</v>
      </c>
      <c r="F1716" s="1">
        <v>1.3420311140235288</v>
      </c>
    </row>
    <row r="1717" ht="15.75" customHeight="1">
      <c r="A1717" s="1">
        <v>0.9684900010563955</v>
      </c>
      <c r="B1717" s="1">
        <v>1.0182469927062587</v>
      </c>
      <c r="C1717" s="1">
        <v>0.6315094746824487</v>
      </c>
      <c r="D1717" s="1">
        <v>0.5163348283527102</v>
      </c>
      <c r="E1717" s="1">
        <v>0.7107743940981798</v>
      </c>
      <c r="F1717" s="1">
        <v>1.3382614625209555</v>
      </c>
    </row>
    <row r="1718" ht="15.75" customHeight="1">
      <c r="A1718" s="1">
        <v>0.9660447438092287</v>
      </c>
      <c r="B1718" s="1">
        <v>1.0162351293606857</v>
      </c>
      <c r="C1718" s="1">
        <v>0.6398809106726545</v>
      </c>
      <c r="D1718" s="1">
        <v>0.509341808130956</v>
      </c>
      <c r="E1718" s="1">
        <v>0.7111868423229383</v>
      </c>
      <c r="F1718" s="1">
        <v>1.3344692075084026</v>
      </c>
    </row>
    <row r="1719" ht="15.75" customHeight="1">
      <c r="A1719" s="1">
        <v>0.9661431018818283</v>
      </c>
      <c r="B1719" s="1">
        <v>1.0163519149207867</v>
      </c>
      <c r="C1719" s="1">
        <v>0.6399061610267075</v>
      </c>
      <c r="D1719" s="1">
        <v>0.5093541276526222</v>
      </c>
      <c r="E1719" s="1">
        <v>0.711222377391545</v>
      </c>
      <c r="F1719" s="1">
        <v>1.334767035472548</v>
      </c>
    </row>
    <row r="1720" ht="15.75" customHeight="1">
      <c r="A1720" s="1">
        <v>0.9636863101127398</v>
      </c>
      <c r="B1720" s="1">
        <v>1.0143320367277364</v>
      </c>
      <c r="C1720" s="1">
        <v>0.6481201422754174</v>
      </c>
      <c r="D1720" s="1">
        <v>0.5022180180256214</v>
      </c>
      <c r="E1720" s="1">
        <v>0.7116346315331482</v>
      </c>
      <c r="F1720" s="1">
        <v>1.3309512724557042</v>
      </c>
    </row>
    <row r="1721" ht="15.75" customHeight="1">
      <c r="A1721" s="1">
        <v>0.9612180816150903</v>
      </c>
      <c r="B1721" s="1">
        <v>1.012304269633466</v>
      </c>
      <c r="C1721" s="1">
        <v>0.6561840565644664</v>
      </c>
      <c r="D1721" s="1">
        <v>0.49493123951602175</v>
      </c>
      <c r="E1721" s="1">
        <v>0.7120466699543208</v>
      </c>
      <c r="F1721" s="1">
        <v>1.3271124263573202</v>
      </c>
    </row>
    <row r="1722" ht="15.75" customHeight="1">
      <c r="A1722" s="1">
        <v>0.9653372915002701</v>
      </c>
      <c r="B1722" s="1">
        <v>1.0210068692576724</v>
      </c>
      <c r="C1722" s="1">
        <v>0.6566675335973552</v>
      </c>
      <c r="D1722" s="1">
        <v>0.4982803469334851</v>
      </c>
      <c r="E1722" s="1">
        <v>0.7089411468988053</v>
      </c>
      <c r="F1722" s="1">
        <v>1.329508060590935</v>
      </c>
    </row>
    <row r="1723" ht="15.75" customHeight="1">
      <c r="A1723" s="1">
        <v>0.9694329404993988</v>
      </c>
      <c r="B1723" s="1">
        <v>1.0296052715365425</v>
      </c>
      <c r="C1723" s="1">
        <v>0.657150619725013</v>
      </c>
      <c r="D1723" s="1">
        <v>0.5015978168969707</v>
      </c>
      <c r="E1723" s="1">
        <v>0.7058139302647937</v>
      </c>
      <c r="F1723" s="1">
        <v>1.3319009829624353</v>
      </c>
    </row>
    <row r="1724" ht="15.75" customHeight="1">
      <c r="A1724" s="1">
        <v>0.9695324703843108</v>
      </c>
      <c r="B1724" s="1">
        <v>1.0297273651454126</v>
      </c>
      <c r="C1724" s="1">
        <v>0.6571781268618442</v>
      </c>
      <c r="D1724" s="1">
        <v>0.5016095695828511</v>
      </c>
      <c r="E1724" s="1">
        <v>0.7058485982078054</v>
      </c>
      <c r="F1724" s="1">
        <v>1.3321968272273268</v>
      </c>
    </row>
    <row r="1725" ht="15.75" customHeight="1">
      <c r="A1725" s="1">
        <v>0.973605398629274</v>
      </c>
      <c r="B1725" s="1">
        <v>1.0382261594822768</v>
      </c>
      <c r="C1725" s="1">
        <v>0.6576608435916055</v>
      </c>
      <c r="D1725" s="1">
        <v>0.5048962445592653</v>
      </c>
      <c r="E1725" s="1">
        <v>0.7026991850100833</v>
      </c>
      <c r="F1725" s="1">
        <v>1.3345877610468535</v>
      </c>
    </row>
    <row r="1726" ht="15.75" customHeight="1">
      <c r="A1726" s="1">
        <v>0.9776556050604759</v>
      </c>
      <c r="B1726" s="1">
        <v>1.046627773110434</v>
      </c>
      <c r="C1726" s="1">
        <v>0.6581431720687516</v>
      </c>
      <c r="D1726" s="1">
        <v>0.5081528099850682</v>
      </c>
      <c r="E1726" s="1">
        <v>0.6995273237027072</v>
      </c>
      <c r="F1726" s="1">
        <v>1.336976060839407</v>
      </c>
    </row>
    <row r="1727" ht="15.75" customHeight="1">
      <c r="A1727" s="1">
        <v>0.9784483316455266</v>
      </c>
      <c r="B1727" s="1">
        <v>1.0448673005044073</v>
      </c>
      <c r="C1727" s="1">
        <v>0.6571575524354895</v>
      </c>
      <c r="D1727" s="1">
        <v>0.5091052742038313</v>
      </c>
      <c r="E1727" s="1">
        <v>0.7015520283752479</v>
      </c>
      <c r="F1727" s="1">
        <v>1.337417832915968</v>
      </c>
    </row>
    <row r="1728" ht="15.75" customHeight="1">
      <c r="A1728" s="1">
        <v>0.9792406667666286</v>
      </c>
      <c r="B1728" s="1">
        <v>1.0431006567459893</v>
      </c>
      <c r="C1728" s="1">
        <v>0.6561694253490633</v>
      </c>
      <c r="D1728" s="1">
        <v>0.5100553219751135</v>
      </c>
      <c r="E1728" s="1">
        <v>0.7035686884231317</v>
      </c>
      <c r="F1728" s="1">
        <v>1.3378599574027386</v>
      </c>
    </row>
    <row r="1729" ht="15.75" customHeight="1">
      <c r="A1729" s="1">
        <v>0.9793436464150338</v>
      </c>
      <c r="B1729" s="1">
        <v>1.0432282852859964</v>
      </c>
      <c r="C1729" s="1">
        <v>0.6561968004223008</v>
      </c>
      <c r="D1729" s="1">
        <v>0.5100676947221817</v>
      </c>
      <c r="E1729" s="1">
        <v>0.7036029986717428</v>
      </c>
      <c r="F1729" s="1">
        <v>1.3381604192127592</v>
      </c>
    </row>
    <row r="1730" ht="15.75" customHeight="1">
      <c r="A1730" s="1">
        <v>0.9801356968507506</v>
      </c>
      <c r="B1730" s="1">
        <v>1.041455266182012</v>
      </c>
      <c r="C1730" s="1">
        <v>0.6552061188612058</v>
      </c>
      <c r="D1730" s="1">
        <v>0.5110153627975409</v>
      </c>
      <c r="E1730" s="1">
        <v>0.7056117978014306</v>
      </c>
      <c r="F1730" s="1">
        <v>1.3386031622433054</v>
      </c>
    </row>
    <row r="1731" ht="15.75" customHeight="1">
      <c r="A1731" s="1">
        <v>0.9809273609614243</v>
      </c>
      <c r="B1731" s="1">
        <v>1.0396759980644847</v>
      </c>
      <c r="C1731" s="1">
        <v>0.6542129015893965</v>
      </c>
      <c r="D1731" s="1">
        <v>0.5119606488035455</v>
      </c>
      <c r="E1731" s="1">
        <v>0.7076127381344585</v>
      </c>
      <c r="F1731" s="1">
        <v>1.3390462593021455</v>
      </c>
    </row>
    <row r="1732" ht="15.75" customHeight="1">
      <c r="A1732" s="1">
        <v>0.9860571437700857</v>
      </c>
      <c r="B1732" s="1">
        <v>1.0369325478259808</v>
      </c>
      <c r="C1732" s="1">
        <v>0.6545947088562416</v>
      </c>
      <c r="D1732" s="1">
        <v>0.509410750961076</v>
      </c>
      <c r="E1732" s="1">
        <v>0.7091057445826534</v>
      </c>
      <c r="F1732" s="1">
        <v>1.3420929933175936</v>
      </c>
    </row>
    <row r="1733" ht="15.75" customHeight="1">
      <c r="A1733" s="1">
        <v>0.9911505794140464</v>
      </c>
      <c r="B1733" s="1">
        <v>1.0341755052514474</v>
      </c>
      <c r="C1733" s="1">
        <v>0.6549762932311666</v>
      </c>
      <c r="D1733" s="1">
        <v>0.5068418238255843</v>
      </c>
      <c r="E1733" s="1">
        <v>0.7105945646901602</v>
      </c>
      <c r="F1733" s="1">
        <v>1.345134296091708</v>
      </c>
    </row>
    <row r="1734" ht="15.75" customHeight="1">
      <c r="A1734" s="1">
        <v>0.991257865218873</v>
      </c>
      <c r="B1734" s="1">
        <v>1.03429945316075</v>
      </c>
      <c r="C1734" s="1">
        <v>0.6550035083461396</v>
      </c>
      <c r="D1734" s="1">
        <v>0.5068539581939091</v>
      </c>
      <c r="E1734" s="1">
        <v>0.7106300033964541</v>
      </c>
      <c r="F1734" s="1">
        <v>1.3454404656437255</v>
      </c>
    </row>
    <row r="1735" ht="15.75" customHeight="1">
      <c r="A1735" s="1">
        <v>0.9963162852631109</v>
      </c>
      <c r="B1735" s="1">
        <v>1.0315284060662508</v>
      </c>
      <c r="C1735" s="1">
        <v>0.655384886820867</v>
      </c>
      <c r="D1735" s="1">
        <v>0.5042655920976633</v>
      </c>
      <c r="E1735" s="1">
        <v>0.7121147428766367</v>
      </c>
      <c r="F1735" s="1">
        <v>1.3484772695950251</v>
      </c>
    </row>
    <row r="1736" ht="15.75" customHeight="1">
      <c r="A1736" s="1">
        <v>1.0013399132146168</v>
      </c>
      <c r="B1736" s="1">
        <v>1.0287434897223127</v>
      </c>
      <c r="C1736" s="1">
        <v>0.655766043685007</v>
      </c>
      <c r="D1736" s="1">
        <v>0.5016574654501962</v>
      </c>
      <c r="E1736" s="1">
        <v>0.7135953683751017</v>
      </c>
      <c r="F1736" s="1">
        <v>1.3515088013252679</v>
      </c>
    </row>
    <row r="1737" ht="15.75" customHeight="1">
      <c r="A1737" s="1">
        <v>0.9986887116618666</v>
      </c>
      <c r="B1737" s="1">
        <v>1.0236119360549132</v>
      </c>
      <c r="C1737" s="1">
        <v>0.6542658949998026</v>
      </c>
      <c r="D1737" s="1">
        <v>0.5008604495303621</v>
      </c>
      <c r="E1737" s="1">
        <v>0.7137515158061355</v>
      </c>
      <c r="F1737" s="1">
        <v>1.3573488739676316</v>
      </c>
    </row>
    <row r="1738" ht="15.75" customHeight="1">
      <c r="A1738" s="1">
        <v>0.9960245525434779</v>
      </c>
      <c r="B1738" s="1">
        <v>1.018436397294888</v>
      </c>
      <c r="C1738" s="1">
        <v>0.6527601510062258</v>
      </c>
      <c r="D1738" s="1">
        <v>0.5000614717869715</v>
      </c>
      <c r="E1738" s="1">
        <v>0.7139076637727599</v>
      </c>
      <c r="F1738" s="1">
        <v>1.3631612408950027</v>
      </c>
    </row>
    <row r="1739" ht="15.75" customHeight="1">
      <c r="A1739" s="1">
        <v>0.9961336381041798</v>
      </c>
      <c r="B1739" s="1">
        <v>1.018554044911728</v>
      </c>
      <c r="C1739" s="1">
        <v>0.6527870708437954</v>
      </c>
      <c r="D1739" s="1">
        <v>0.5000731143535371</v>
      </c>
      <c r="E1739" s="1">
        <v>0.7139436439968225</v>
      </c>
      <c r="F1739" s="1">
        <v>1.3634818953229213</v>
      </c>
    </row>
    <row r="1740" ht="15.75" customHeight="1">
      <c r="A1740" s="1">
        <v>0.9934561458059067</v>
      </c>
      <c r="B1740" s="1">
        <v>1.013333117514173</v>
      </c>
      <c r="C1740" s="1">
        <v>0.6512756317122909</v>
      </c>
      <c r="D1740" s="1">
        <v>0.4992721488485638</v>
      </c>
      <c r="E1740" s="1">
        <v>0.7140998037710257</v>
      </c>
      <c r="F1740" s="1">
        <v>1.3692686653012092</v>
      </c>
    </row>
    <row r="1741" ht="15.75" customHeight="1">
      <c r="A1741" s="1">
        <v>0.9907654302952174</v>
      </c>
      <c r="B1741" s="1">
        <v>1.0080664272229958</v>
      </c>
      <c r="C1741" s="1">
        <v>0.6497584990152234</v>
      </c>
      <c r="D1741" s="1">
        <v>0.4984691985713902</v>
      </c>
      <c r="E1741" s="1">
        <v>0.7142559641537737</v>
      </c>
      <c r="F1741" s="1">
        <v>1.3750288733706448</v>
      </c>
    </row>
    <row r="1742" ht="15.75" customHeight="1">
      <c r="A1742" s="1">
        <v>0.9875712041567598</v>
      </c>
      <c r="B1742" s="1">
        <v>1.0058347140596273</v>
      </c>
      <c r="C1742" s="1">
        <v>0.6505082530688773</v>
      </c>
      <c r="D1742" s="1">
        <v>0.5000590924326735</v>
      </c>
      <c r="E1742" s="1">
        <v>0.7167933090230166</v>
      </c>
      <c r="F1742" s="1">
        <v>1.3757630950763595</v>
      </c>
    </row>
    <row r="1743" ht="15.75" customHeight="1">
      <c r="A1743" s="1">
        <v>0.9843585970146216</v>
      </c>
      <c r="B1743" s="1">
        <v>1.0035935495038764</v>
      </c>
      <c r="C1743" s="1">
        <v>0.6512569339812079</v>
      </c>
      <c r="D1743" s="1">
        <v>0.5016419736565517</v>
      </c>
      <c r="E1743" s="1">
        <v>0.719318128157696</v>
      </c>
      <c r="F1743" s="1">
        <v>1.376497848281273</v>
      </c>
    </row>
    <row r="1744" ht="15.75" customHeight="1">
      <c r="A1744" s="1">
        <v>0.9844634112607534</v>
      </c>
      <c r="B1744" s="1">
        <v>1.0037054737318531</v>
      </c>
      <c r="C1744" s="1">
        <v>0.6512836548812956</v>
      </c>
      <c r="D1744" s="1">
        <v>0.5016537295187693</v>
      </c>
      <c r="E1744" s="1">
        <v>0.7193550057885187</v>
      </c>
      <c r="F1744" s="1">
        <v>1.3768295355048625</v>
      </c>
    </row>
    <row r="1745" ht="15.75" customHeight="1">
      <c r="A1745" s="1">
        <v>0.9812319003551704</v>
      </c>
      <c r="B1745" s="1">
        <v>1.0014545746936476</v>
      </c>
      <c r="C1745" s="1">
        <v>0.6520312969634389</v>
      </c>
      <c r="D1745" s="1">
        <v>0.5032297122961777</v>
      </c>
      <c r="E1745" s="1">
        <v>0.7218675952398876</v>
      </c>
      <c r="F1745" s="1">
        <v>1.377565195612278</v>
      </c>
    </row>
    <row r="1746" ht="15.75" customHeight="1">
      <c r="A1746" s="1">
        <v>0.9779815429107169</v>
      </c>
      <c r="B1746" s="1">
        <v>0.9991940642652922</v>
      </c>
      <c r="C1746" s="1">
        <v>0.6527778763848</v>
      </c>
      <c r="D1746" s="1">
        <v>0.504798847845664</v>
      </c>
      <c r="E1746" s="1">
        <v>0.7243680109573564</v>
      </c>
      <c r="F1746" s="1">
        <v>1.378301391087789</v>
      </c>
    </row>
    <row r="1747" ht="15.75" customHeight="1">
      <c r="A1747" s="1">
        <v>0.9822227574119455</v>
      </c>
      <c r="B1747" s="1">
        <v>0.9996979772597189</v>
      </c>
      <c r="C1747" s="1">
        <v>0.6515243660483204</v>
      </c>
      <c r="D1747" s="1">
        <v>0.5066129560846432</v>
      </c>
      <c r="E1747" s="1">
        <v>0.7357328228790798</v>
      </c>
      <c r="F1747" s="1">
        <v>1.3774875911539866</v>
      </c>
    </row>
    <row r="1748" ht="15.75" customHeight="1">
      <c r="A1748" s="1">
        <v>0.9864395209161804</v>
      </c>
      <c r="B1748" s="1">
        <v>1.000201883975436</v>
      </c>
      <c r="C1748" s="1">
        <v>0.6502668798265759</v>
      </c>
      <c r="D1748" s="1">
        <v>0.5084180116097125</v>
      </c>
      <c r="E1748" s="1">
        <v>0.7468433427718305</v>
      </c>
      <c r="F1748" s="1">
        <v>1.3766713981961685</v>
      </c>
    </row>
    <row r="1749" ht="15.75" customHeight="1">
      <c r="A1749" s="1">
        <v>0.9865450879115247</v>
      </c>
      <c r="B1749" s="1">
        <v>1.0003125295844877</v>
      </c>
      <c r="C1749" s="1">
        <v>0.6502934702957053</v>
      </c>
      <c r="D1749" s="1">
        <v>0.5084302624715945</v>
      </c>
      <c r="E1749" s="1">
        <v>0.7468850436617295</v>
      </c>
      <c r="F1749" s="1">
        <v>1.3770032307865865</v>
      </c>
    </row>
    <row r="1750" ht="15.75" customHeight="1">
      <c r="A1750" s="1">
        <v>0.9907382958192067</v>
      </c>
      <c r="B1750" s="1">
        <v>1.0008165128965074</v>
      </c>
      <c r="C1750" s="1">
        <v>0.6490319374701008</v>
      </c>
      <c r="D1750" s="1">
        <v>0.5102264226441403</v>
      </c>
      <c r="E1750" s="1">
        <v>0.7577565523292279</v>
      </c>
      <c r="F1750" s="1">
        <v>1.3761846430679008</v>
      </c>
    </row>
    <row r="1751" ht="15.75" customHeight="1">
      <c r="A1751" s="1">
        <v>0.9949079366556753</v>
      </c>
      <c r="B1751" s="1">
        <v>1.0013204912444533</v>
      </c>
      <c r="C1751" s="1">
        <v>0.6477663706454257</v>
      </c>
      <c r="D1751" s="1">
        <v>0.5120137701819735</v>
      </c>
      <c r="E1751" s="1">
        <v>0.7684019224338479</v>
      </c>
      <c r="F1751" s="1">
        <v>1.3753636489808765</v>
      </c>
    </row>
    <row r="1752" ht="15.75" customHeight="1">
      <c r="A1752" s="1">
        <v>0.9921635998591984</v>
      </c>
      <c r="B1752" s="1">
        <v>1.003967778662248</v>
      </c>
      <c r="C1752" s="1">
        <v>0.6563125002276341</v>
      </c>
      <c r="D1752" s="1">
        <v>0.5110393093494284</v>
      </c>
      <c r="E1752" s="1">
        <v>0.7669302388703974</v>
      </c>
      <c r="F1752" s="1">
        <v>1.3746134355453294</v>
      </c>
    </row>
    <row r="1753" ht="15.75" customHeight="1">
      <c r="A1753" s="1">
        <v>0.9894054187324022</v>
      </c>
      <c r="B1753" s="1">
        <v>1.0066066165900565</v>
      </c>
      <c r="C1753" s="1">
        <v>0.6646981029350865</v>
      </c>
      <c r="D1753" s="1">
        <v>0.5100619883229367</v>
      </c>
      <c r="E1753" s="1">
        <v>0.7654536378666863</v>
      </c>
      <c r="F1753" s="1">
        <v>1.3738610608652957</v>
      </c>
    </row>
    <row r="1754" ht="15.75" customHeight="1">
      <c r="A1754" s="1">
        <v>0.9895120654482196</v>
      </c>
      <c r="B1754" s="1">
        <v>1.0067196857666216</v>
      </c>
      <c r="C1754" s="1">
        <v>0.6647266416986757</v>
      </c>
      <c r="D1754" s="1">
        <v>0.5100743615680897</v>
      </c>
      <c r="E1754" s="1">
        <v>0.765498852935663</v>
      </c>
      <c r="F1754" s="1">
        <v>1.3741905451950887</v>
      </c>
    </row>
    <row r="1755" ht="15.75" customHeight="1">
      <c r="A1755" s="1">
        <v>0.9867396430710744</v>
      </c>
      <c r="B1755" s="1">
        <v>1.009350483832379</v>
      </c>
      <c r="C1755" s="1">
        <v>0.6729598297780643</v>
      </c>
      <c r="D1755" s="1">
        <v>0.5090941415403076</v>
      </c>
      <c r="E1755" s="1">
        <v>0.7640172272737986</v>
      </c>
      <c r="F1755" s="1">
        <v>1.3734360221703918</v>
      </c>
    </row>
    <row r="1756" ht="15.75" customHeight="1">
      <c r="A1756" s="1">
        <v>0.9839530797049962</v>
      </c>
      <c r="B1756" s="1">
        <v>1.0119730334710275</v>
      </c>
      <c r="C1756" s="1">
        <v>0.6810475067136819</v>
      </c>
      <c r="D1756" s="1">
        <v>0.508111020871457</v>
      </c>
      <c r="E1756" s="1">
        <v>0.762530612115905</v>
      </c>
      <c r="F1756" s="1">
        <v>1.3726793263654555</v>
      </c>
    </row>
    <row r="1757" ht="15.75" customHeight="1">
      <c r="A1757" s="1">
        <v>0.9861167645202269</v>
      </c>
      <c r="B1757" s="1">
        <v>1.0164739972597692</v>
      </c>
      <c r="C1757" s="1">
        <v>0.6783268524093272</v>
      </c>
      <c r="D1757" s="1">
        <v>0.5064298940880009</v>
      </c>
      <c r="E1757" s="1">
        <v>0.760128646413127</v>
      </c>
      <c r="F1757" s="1">
        <v>1.3692865864700239</v>
      </c>
    </row>
    <row r="1758" ht="15.75" customHeight="1">
      <c r="A1758" s="1">
        <v>0.9882749138288572</v>
      </c>
      <c r="B1758" s="1">
        <v>1.020948569776583</v>
      </c>
      <c r="C1758" s="1">
        <v>0.675588881575166</v>
      </c>
      <c r="D1758" s="1">
        <v>0.5047403848376188</v>
      </c>
      <c r="E1758" s="1">
        <v>0.7577141462059961</v>
      </c>
      <c r="F1758" s="1">
        <v>1.3658748989320715</v>
      </c>
    </row>
    <row r="1759" ht="15.75" customHeight="1">
      <c r="A1759" s="1">
        <v>0.9883811480394546</v>
      </c>
      <c r="B1759" s="1">
        <v>1.021067206894492</v>
      </c>
      <c r="C1759" s="1">
        <v>0.6756189588930626</v>
      </c>
      <c r="D1759" s="1">
        <v>0.5047523651693366</v>
      </c>
      <c r="E1759" s="1">
        <v>0.7577578743694448</v>
      </c>
      <c r="F1759" s="1">
        <v>1.3661977762542452</v>
      </c>
    </row>
    <row r="1760" ht="15.75" customHeight="1">
      <c r="A1760" s="1">
        <v>0.9905340627970617</v>
      </c>
      <c r="B1760" s="1">
        <v>1.025516407571046</v>
      </c>
      <c r="C1760" s="1">
        <v>0.6728632983966681</v>
      </c>
      <c r="D1760" s="1">
        <v>0.5030543374199758</v>
      </c>
      <c r="E1760" s="1">
        <v>0.7553305678990988</v>
      </c>
      <c r="F1760" s="1">
        <v>1.3627663613064371</v>
      </c>
    </row>
    <row r="1761" ht="15.75" customHeight="1">
      <c r="A1761" s="1">
        <v>0.9926815546624687</v>
      </c>
      <c r="B1761" s="1">
        <v>1.0299402014601207</v>
      </c>
      <c r="C1761" s="1">
        <v>0.6700897742117566</v>
      </c>
      <c r="D1761" s="1">
        <v>0.5013477171886624</v>
      </c>
      <c r="E1761" s="1">
        <v>0.7528904165032444</v>
      </c>
      <c r="F1761" s="1">
        <v>1.3593156481881505</v>
      </c>
    </row>
    <row r="1762" ht="15.75" customHeight="1">
      <c r="A1762" s="1">
        <v>0.9892404160507106</v>
      </c>
      <c r="B1762" s="1">
        <v>1.031629547987733</v>
      </c>
      <c r="C1762" s="1">
        <v>0.6695266561283553</v>
      </c>
      <c r="D1762" s="1">
        <v>0.5116051889240767</v>
      </c>
      <c r="E1762" s="1">
        <v>0.7473382566836542</v>
      </c>
      <c r="F1762" s="1">
        <v>1.359150694496701</v>
      </c>
    </row>
    <row r="1763" ht="15.75" customHeight="1">
      <c r="A1763" s="1">
        <v>0.9857781721329052</v>
      </c>
      <c r="B1763" s="1">
        <v>1.033316139364934</v>
      </c>
      <c r="C1763" s="1">
        <v>0.6689626512874055</v>
      </c>
      <c r="D1763" s="1">
        <v>0.5215748305677751</v>
      </c>
      <c r="E1763" s="1">
        <v>0.7417208977530957</v>
      </c>
      <c r="F1763" s="1">
        <v>1.3589852383952854</v>
      </c>
    </row>
    <row r="1764" ht="15.75" customHeight="1">
      <c r="A1764" s="1">
        <v>0.9858834994649228</v>
      </c>
      <c r="B1764" s="1">
        <v>1.0334397370353643</v>
      </c>
      <c r="C1764" s="1">
        <v>0.668991785416913</v>
      </c>
      <c r="D1764" s="1">
        <v>0.5215880863926774</v>
      </c>
      <c r="E1764" s="1">
        <v>0.7417616677605714</v>
      </c>
      <c r="F1764" s="1">
        <v>1.3593024938570124</v>
      </c>
    </row>
    <row r="1765" ht="15.75" customHeight="1">
      <c r="A1765" s="1">
        <v>0.9823995463004946</v>
      </c>
      <c r="B1765" s="1">
        <v>1.0351238230143576</v>
      </c>
      <c r="C1765" s="1">
        <v>0.6684268727794231</v>
      </c>
      <c r="D1765" s="1">
        <v>0.5312902746148012</v>
      </c>
      <c r="E1765" s="1">
        <v>0.7360768963511853</v>
      </c>
      <c r="F1765" s="1">
        <v>1.3591366807112473</v>
      </c>
    </row>
    <row r="1766" ht="15.75" customHeight="1">
      <c r="A1766" s="1">
        <v>0.9788939101631765</v>
      </c>
      <c r="B1766" s="1">
        <v>1.0368052011716482</v>
      </c>
      <c r="C1766" s="1">
        <v>0.6678610679326453</v>
      </c>
      <c r="D1766" s="1">
        <v>0.5407428050823018</v>
      </c>
      <c r="E1766" s="1">
        <v>0.7303229410561688</v>
      </c>
      <c r="F1766" s="1">
        <v>1.3589703633590253</v>
      </c>
    </row>
    <row r="1767" ht="15.75" customHeight="1">
      <c r="A1767" s="1">
        <v>0.9785023666246796</v>
      </c>
      <c r="B1767" s="1">
        <v>1.039243324563727</v>
      </c>
      <c r="C1767" s="1">
        <v>0.6709039060583327</v>
      </c>
      <c r="D1767" s="1">
        <v>0.5448272720711606</v>
      </c>
      <c r="E1767" s="1">
        <v>0.7332021226051181</v>
      </c>
      <c r="F1767" s="1">
        <v>1.3561532771061273</v>
      </c>
    </row>
    <row r="1768" ht="15.75" customHeight="1">
      <c r="A1768" s="1">
        <v>0.978110254962759</v>
      </c>
      <c r="B1768" s="1">
        <v>1.0416749083260748</v>
      </c>
      <c r="C1768" s="1">
        <v>0.6739271729037005</v>
      </c>
      <c r="D1768" s="1">
        <v>0.5488682496110957</v>
      </c>
      <c r="E1768" s="1">
        <v>0.7360654630827453</v>
      </c>
      <c r="F1768" s="1">
        <v>1.3533222622182253</v>
      </c>
    </row>
    <row r="1769" ht="15.75" customHeight="1">
      <c r="A1769" s="1">
        <v>0.978212832595703</v>
      </c>
      <c r="B1769" s="1">
        <v>1.0418019435994301</v>
      </c>
      <c r="C1769" s="1">
        <v>0.6739570116062576</v>
      </c>
      <c r="D1769" s="1">
        <v>0.5488837832023362</v>
      </c>
      <c r="E1769" s="1">
        <v>0.7361052232290146</v>
      </c>
      <c r="F1769" s="1">
        <v>1.3536349504547722</v>
      </c>
    </row>
    <row r="1770" ht="15.75" customHeight="1">
      <c r="A1770" s="1">
        <v>0.977820139956963</v>
      </c>
      <c r="B1770" s="1">
        <v>1.0442273775772146</v>
      </c>
      <c r="C1770" s="1">
        <v>0.6769611740697775</v>
      </c>
      <c r="D1770" s="1">
        <v>0.5528825767842318</v>
      </c>
      <c r="E1770" s="1">
        <v>0.7389531135525906</v>
      </c>
      <c r="F1770" s="1">
        <v>1.3507894355137566</v>
      </c>
    </row>
    <row r="1771" ht="15.75" customHeight="1">
      <c r="A1771" s="1">
        <v>0.9774268773617169</v>
      </c>
      <c r="B1771" s="1">
        <v>1.0466464165019784</v>
      </c>
      <c r="C1771" s="1">
        <v>0.6799464515371894</v>
      </c>
      <c r="D1771" s="1">
        <v>0.556840248418293</v>
      </c>
      <c r="E1771" s="1">
        <v>0.741785655701247</v>
      </c>
      <c r="F1771" s="1">
        <v>1.347929776885883</v>
      </c>
    </row>
    <row r="1772" ht="15.75" customHeight="1">
      <c r="A1772" s="1">
        <v>0.9818470175715862</v>
      </c>
      <c r="B1772" s="1">
        <v>1.0494210137261317</v>
      </c>
      <c r="C1772" s="1">
        <v>0.6868824581334563</v>
      </c>
      <c r="D1772" s="1">
        <v>0.5539698081810485</v>
      </c>
      <c r="E1772" s="1">
        <v>0.7405786015088093</v>
      </c>
      <c r="F1772" s="1">
        <v>1.3474245702784025</v>
      </c>
    </row>
    <row r="1773" ht="15.75" customHeight="1">
      <c r="A1773" s="1">
        <v>0.9862404507540286</v>
      </c>
      <c r="B1773" s="1">
        <v>1.0521869828392025</v>
      </c>
      <c r="C1773" s="1">
        <v>0.6937172689545005</v>
      </c>
      <c r="D1773" s="1">
        <v>0.5510768415547659</v>
      </c>
      <c r="E1773" s="1">
        <v>0.7393680926474266</v>
      </c>
      <c r="F1773" s="1">
        <v>1.3469180398791123</v>
      </c>
    </row>
    <row r="1774" ht="15.75" customHeight="1">
      <c r="A1774" s="1">
        <v>0.9863459455671675</v>
      </c>
      <c r="B1774" s="1">
        <v>1.0523184400940042</v>
      </c>
      <c r="C1774" s="1">
        <v>0.6937500418207596</v>
      </c>
      <c r="D1774" s="1">
        <v>0.5510925713116472</v>
      </c>
      <c r="E1774" s="1">
        <v>0.7394084402593637</v>
      </c>
      <c r="F1774" s="1">
        <v>1.3472256210048748</v>
      </c>
    </row>
    <row r="1775" ht="15.75" customHeight="1">
      <c r="A1775" s="1">
        <v>0.9907136445735346</v>
      </c>
      <c r="B1775" s="1">
        <v>1.0550762531254747</v>
      </c>
      <c r="C1775" s="1">
        <v>0.700487828499742</v>
      </c>
      <c r="D1775" s="1">
        <v>0.5481765631117161</v>
      </c>
      <c r="E1775" s="1">
        <v>0.7381944022655246</v>
      </c>
      <c r="F1775" s="1">
        <v>1.3467178249118594</v>
      </c>
    </row>
    <row r="1776" ht="15.75" customHeight="1">
      <c r="A1776" s="1">
        <v>0.9950556386838902</v>
      </c>
      <c r="B1776" s="1">
        <v>1.0578256485054636</v>
      </c>
      <c r="C1776" s="1">
        <v>0.7071319643655753</v>
      </c>
      <c r="D1776" s="1">
        <v>0.545237119218665</v>
      </c>
      <c r="E1776" s="1">
        <v>0.7369768669855632</v>
      </c>
      <c r="F1776" s="1">
        <v>1.3462086991814104</v>
      </c>
    </row>
    <row r="1777" ht="15.75" customHeight="1">
      <c r="A1777" s="1">
        <v>0.9942903472331674</v>
      </c>
      <c r="B1777" s="1">
        <v>1.0574381651632814</v>
      </c>
      <c r="C1777" s="1">
        <v>0.7042421364457884</v>
      </c>
      <c r="D1777" s="1">
        <v>0.5399556716441992</v>
      </c>
      <c r="E1777" s="1">
        <v>0.7360587438936547</v>
      </c>
      <c r="F1777" s="1">
        <v>1.3428909930563235</v>
      </c>
    </row>
    <row r="1778" ht="15.75" customHeight="1">
      <c r="A1778" s="1">
        <v>0.9935235123761287</v>
      </c>
      <c r="B1778" s="1">
        <v>1.057050061014629</v>
      </c>
      <c r="C1778" s="1">
        <v>0.7013333663858038</v>
      </c>
      <c r="D1778" s="1">
        <v>0.5345967258808234</v>
      </c>
      <c r="E1778" s="1">
        <v>0.7351385300108935</v>
      </c>
      <c r="F1778" s="1">
        <v>1.3395550737174422</v>
      </c>
    </row>
    <row r="1779" ht="15.75" customHeight="1">
      <c r="A1779" s="1">
        <v>0.9936316716641039</v>
      </c>
      <c r="B1779" s="1">
        <v>1.057183601648693</v>
      </c>
      <c r="C1779" s="1">
        <v>0.7013673232305048</v>
      </c>
      <c r="D1779" s="1">
        <v>0.5346110351602177</v>
      </c>
      <c r="E1779" s="1">
        <v>0.735178126414853</v>
      </c>
      <c r="F1779" s="1">
        <v>1.339856858594831</v>
      </c>
    </row>
    <row r="1780" ht="15.75" customHeight="1">
      <c r="A1780" s="1">
        <v>0.9928632398749129</v>
      </c>
      <c r="B1780" s="1">
        <v>1.0567948709701067</v>
      </c>
      <c r="C1780" s="1">
        <v>0.6984391879040983</v>
      </c>
      <c r="D1780" s="1">
        <v>0.529171512673004</v>
      </c>
      <c r="E1780" s="1">
        <v>0.7342557732886548</v>
      </c>
      <c r="F1780" s="1">
        <v>1.3365019889600216</v>
      </c>
    </row>
    <row r="1781" ht="15.75" customHeight="1">
      <c r="A1781" s="1">
        <v>0.9920932558776424</v>
      </c>
      <c r="B1781" s="1">
        <v>1.056405517481717</v>
      </c>
      <c r="C1781" s="1">
        <v>0.6954914956264101</v>
      </c>
      <c r="D1781" s="1">
        <v>0.5236483840521853</v>
      </c>
      <c r="E1781" s="1">
        <v>0.7333313099075964</v>
      </c>
      <c r="F1781" s="1">
        <v>1.3331285696160808</v>
      </c>
    </row>
    <row r="1782" ht="15.75" customHeight="1">
      <c r="A1782" s="1">
        <v>0.9916618028029974</v>
      </c>
      <c r="B1782" s="1">
        <v>1.061299163317455</v>
      </c>
      <c r="C1782" s="1">
        <v>0.7027628344678545</v>
      </c>
      <c r="D1782" s="1">
        <v>0.5243764449838123</v>
      </c>
      <c r="E1782" s="1">
        <v>0.738185781346527</v>
      </c>
      <c r="F1782" s="1">
        <v>1.334291114025209</v>
      </c>
    </row>
    <row r="1783" ht="15.75" customHeight="1">
      <c r="A1783" s="1">
        <v>0.9912296900930494</v>
      </c>
      <c r="B1783" s="1">
        <v>1.0661632380877204</v>
      </c>
      <c r="C1783" s="1">
        <v>0.7099253770013519</v>
      </c>
      <c r="D1783" s="1">
        <v>0.5251031663275759</v>
      </c>
      <c r="E1783" s="1">
        <v>0.7429944717480742</v>
      </c>
      <c r="F1783" s="1">
        <v>1.3354539016509577</v>
      </c>
    </row>
    <row r="1784" ht="15.75" customHeight="1">
      <c r="A1784" s="1">
        <v>0.9913370049350898</v>
      </c>
      <c r="B1784" s="1">
        <v>1.066300747861246</v>
      </c>
      <c r="C1784" s="1">
        <v>0.7099607070641416</v>
      </c>
      <c r="D1784" s="1">
        <v>0.5251167017219726</v>
      </c>
      <c r="E1784" s="1">
        <v>0.7430354717525686</v>
      </c>
      <c r="F1784" s="1">
        <v>1.335752492758759</v>
      </c>
    </row>
    <row r="1785" ht="15.75" customHeight="1">
      <c r="A1785" s="1">
        <v>0.9909042162685652</v>
      </c>
      <c r="B1785" s="1">
        <v>1.0711364732963267</v>
      </c>
      <c r="C1785" s="1">
        <v>0.7170190597472442</v>
      </c>
      <c r="D1785" s="1">
        <v>0.5258421069169562</v>
      </c>
      <c r="E1785" s="1">
        <v>0.7477998007737121</v>
      </c>
      <c r="F1785" s="1">
        <v>1.336915949634468</v>
      </c>
    </row>
    <row r="1786" ht="15.75" customHeight="1">
      <c r="A1786" s="1">
        <v>0.9904707656804048</v>
      </c>
      <c r="B1786" s="1">
        <v>1.0759437845936553</v>
      </c>
      <c r="C1786" s="1">
        <v>0.723976938213527</v>
      </c>
      <c r="D1786" s="1">
        <v>0.5265661869877574</v>
      </c>
      <c r="E1786" s="1">
        <v>0.7525206626758828</v>
      </c>
      <c r="F1786" s="1">
        <v>1.3380796596074</v>
      </c>
    </row>
    <row r="1787" ht="15.75" customHeight="1">
      <c r="A1787" s="1">
        <v>0.9877317256124509</v>
      </c>
      <c r="B1787" s="1">
        <v>1.0750106389057457</v>
      </c>
      <c r="C1787" s="1">
        <v>0.7260823302907049</v>
      </c>
      <c r="D1787" s="1">
        <v>0.5273399514732069</v>
      </c>
      <c r="E1787" s="1">
        <v>0.7537211578228987</v>
      </c>
      <c r="F1787" s="1">
        <v>1.3332173375758978</v>
      </c>
    </row>
    <row r="1788" ht="15.75" customHeight="1">
      <c r="A1788" s="1">
        <v>0.9849788631322365</v>
      </c>
      <c r="B1788" s="1">
        <v>1.074075301943449</v>
      </c>
      <c r="C1788" s="1">
        <v>0.7281793518428451</v>
      </c>
      <c r="D1788" s="1">
        <v>0.5281122043712052</v>
      </c>
      <c r="E1788" s="1">
        <v>0.7549192589329593</v>
      </c>
      <c r="F1788" s="1">
        <v>1.328319824399531</v>
      </c>
    </row>
    <row r="1789" ht="15.75" customHeight="1">
      <c r="A1789" s="1">
        <v>0.985083901338986</v>
      </c>
      <c r="B1789" s="1">
        <v>1.0742163271984113</v>
      </c>
      <c r="C1789" s="1">
        <v>0.7282177347291582</v>
      </c>
      <c r="D1789" s="1">
        <v>0.5281259816136448</v>
      </c>
      <c r="E1789" s="1">
        <v>0.7549624591025876</v>
      </c>
      <c r="F1789" s="1">
        <v>1.3286129186739104</v>
      </c>
    </row>
    <row r="1790" ht="15.75" customHeight="1">
      <c r="A1790" s="1">
        <v>0.9823168223004932</v>
      </c>
      <c r="B1790" s="1">
        <v>1.0732787212051698</v>
      </c>
      <c r="C1790" s="1">
        <v>0.7303065866328334</v>
      </c>
      <c r="D1790" s="1">
        <v>0.5288967489569694</v>
      </c>
      <c r="E1790" s="1">
        <v>0.7561582494754028</v>
      </c>
      <c r="F1790" s="1">
        <v>1.323678826524381</v>
      </c>
    </row>
    <row r="1791" ht="15.75" customHeight="1">
      <c r="A1791" s="1">
        <v>0.9795356237742741</v>
      </c>
      <c r="B1791" s="1">
        <v>1.0723389097601672</v>
      </c>
      <c r="C1791" s="1">
        <v>0.7323872637257365</v>
      </c>
      <c r="D1791" s="1">
        <v>0.529666021933917</v>
      </c>
      <c r="E1791" s="1">
        <v>0.7573516786908606</v>
      </c>
      <c r="F1791" s="1">
        <v>1.3187085586999583</v>
      </c>
    </row>
    <row r="1792" ht="15.75" customHeight="1">
      <c r="A1792" s="1">
        <v>0.977137001699721</v>
      </c>
      <c r="B1792" s="1">
        <v>1.0718609202865383</v>
      </c>
      <c r="C1792" s="1">
        <v>0.7273733954880525</v>
      </c>
      <c r="D1792" s="1">
        <v>0.5338294183645511</v>
      </c>
      <c r="E1792" s="1">
        <v>0.7564741190694748</v>
      </c>
      <c r="F1792" s="1">
        <v>1.3192555076603538</v>
      </c>
    </row>
    <row r="1793" ht="15.75" customHeight="1">
      <c r="A1793" s="1">
        <v>0.9747274967530335</v>
      </c>
      <c r="B1793" s="1">
        <v>1.0713820981355433</v>
      </c>
      <c r="C1793" s="1">
        <v>0.7223050226606835</v>
      </c>
      <c r="D1793" s="1">
        <v>0.5379467810561893</v>
      </c>
      <c r="E1793" s="1">
        <v>0.7555946499967591</v>
      </c>
      <c r="F1793" s="1">
        <v>1.3198028454049582</v>
      </c>
    </row>
    <row r="1794" ht="15.75" customHeight="1">
      <c r="A1794" s="1">
        <v>0.9748288782300658</v>
      </c>
      <c r="B1794" s="1">
        <v>1.0715219194485455</v>
      </c>
      <c r="C1794" s="1">
        <v>0.7223424027219626</v>
      </c>
      <c r="D1794" s="1">
        <v>0.5379613710750117</v>
      </c>
      <c r="E1794" s="1">
        <v>0.755637977324702</v>
      </c>
      <c r="F1794" s="1">
        <v>1.320089474345273</v>
      </c>
    </row>
    <row r="1795" ht="15.75" customHeight="1">
      <c r="A1795" s="1">
        <v>0.9724081805043063</v>
      </c>
      <c r="B1795" s="1">
        <v>1.0710422489267557</v>
      </c>
      <c r="C1795" s="1">
        <v>0.7172177980506396</v>
      </c>
      <c r="D1795" s="1">
        <v>0.5420341184341521</v>
      </c>
      <c r="E1795" s="1">
        <v>0.7547565516929677</v>
      </c>
      <c r="F1795" s="1">
        <v>1.3206374731577242</v>
      </c>
    </row>
    <row r="1796" ht="15.75" customHeight="1">
      <c r="A1796" s="1">
        <v>0.9699763943616909</v>
      </c>
      <c r="B1796" s="1">
        <v>1.070561742633583</v>
      </c>
      <c r="C1796" s="1">
        <v>0.7120356204309585</v>
      </c>
      <c r="D1796" s="1">
        <v>0.5460634238795851</v>
      </c>
      <c r="E1796" s="1">
        <v>0.7538732001411124</v>
      </c>
      <c r="F1796" s="1">
        <v>1.321185862870989</v>
      </c>
    </row>
    <row r="1797" ht="15.75" customHeight="1">
      <c r="A1797" s="1">
        <v>0.9713436671612266</v>
      </c>
      <c r="B1797" s="1">
        <v>1.071011393353963</v>
      </c>
      <c r="C1797" s="1">
        <v>0.7146879229589805</v>
      </c>
      <c r="D1797" s="1">
        <v>0.5440768891159958</v>
      </c>
      <c r="E1797" s="1">
        <v>0.7543797026062062</v>
      </c>
      <c r="F1797" s="1">
        <v>1.3213429504854715</v>
      </c>
    </row>
    <row r="1798" ht="15.75" customHeight="1">
      <c r="A1798" s="1">
        <v>0.970810339407975</v>
      </c>
      <c r="B1798" s="1">
        <v>1.0709959501672375</v>
      </c>
      <c r="C1798" s="1">
        <v>0.7134174623683058</v>
      </c>
      <c r="D1798" s="1">
        <v>0.5450942800727124</v>
      </c>
      <c r="E1798" s="1">
        <v>0.7541910940079593</v>
      </c>
      <c r="F1798" s="1">
        <v>1.3216960491469805</v>
      </c>
    </row>
    <row r="1799" ht="15.75" customHeight="1">
      <c r="A1799" s="1">
        <v>0.9705933206435764</v>
      </c>
      <c r="B1799" s="1">
        <v>1.0710580274076067</v>
      </c>
      <c r="C1799" s="1">
        <v>0.7127986976143321</v>
      </c>
      <c r="D1799" s="1">
        <v>0.5456096243631765</v>
      </c>
      <c r="E1799" s="1">
        <v>0.754118257530943</v>
      </c>
      <c r="F1799" s="1">
        <v>1.3220167655043427</v>
      </c>
    </row>
    <row r="1800" ht="15.75" customHeight="1">
      <c r="A1800" s="1">
        <v>0.9708518030491651</v>
      </c>
      <c r="B1800" s="1">
        <v>1.071236496252524</v>
      </c>
      <c r="C1800" s="1">
        <v>0.7131619555118389</v>
      </c>
      <c r="D1800" s="1">
        <v>0.5453748789645898</v>
      </c>
      <c r="E1800" s="1">
        <v>0.7542192634786933</v>
      </c>
      <c r="F1800" s="1">
        <v>1.3222887319429082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>
        <v>0.2990357852345157</v>
      </c>
      <c r="B1" s="1">
        <v>0.3683606638238633</v>
      </c>
      <c r="C1" s="1">
        <v>0.24961556786204575</v>
      </c>
      <c r="D1" s="1">
        <v>0.20339019133432437</v>
      </c>
      <c r="E1" s="1">
        <v>0.1863314051744726</v>
      </c>
      <c r="F1" s="1">
        <v>0.16237823543740754</v>
      </c>
    </row>
    <row r="2">
      <c r="A2" s="1">
        <v>0.2778970379896817</v>
      </c>
      <c r="B2" s="1">
        <v>0.3448178902137768</v>
      </c>
      <c r="C2" s="1">
        <v>0.2406096178038727</v>
      </c>
      <c r="D2" s="1">
        <v>0.18655020703719233</v>
      </c>
      <c r="E2" s="1">
        <v>0.19088348551235157</v>
      </c>
      <c r="F2" s="1">
        <v>0.1976525831374273</v>
      </c>
    </row>
    <row r="3">
      <c r="A3" s="1">
        <v>0.25450257386719677</v>
      </c>
      <c r="B3" s="1">
        <v>0.31889632810411045</v>
      </c>
      <c r="C3" s="1">
        <v>0.23117693980434859</v>
      </c>
      <c r="D3" s="1">
        <v>0.1678495943010874</v>
      </c>
      <c r="E3" s="1">
        <v>0.19531837103898136</v>
      </c>
      <c r="F3" s="1">
        <v>0.22698877384386532</v>
      </c>
    </row>
    <row r="4">
      <c r="A4" s="1">
        <v>0.25450429970239696</v>
      </c>
      <c r="B4" s="1">
        <v>0.3188994670124777</v>
      </c>
      <c r="C4" s="1">
        <v>0.2311782953290945</v>
      </c>
      <c r="D4" s="1">
        <v>0.16785023928962228</v>
      </c>
      <c r="E4" s="1">
        <v>0.19531927684518055</v>
      </c>
      <c r="F4" s="1">
        <v>0.22699006972999852</v>
      </c>
    </row>
    <row r="5">
      <c r="A5" s="1">
        <v>0.22811451851757475</v>
      </c>
      <c r="B5" s="1">
        <v>0.2898656728683047</v>
      </c>
      <c r="C5" s="1">
        <v>0.2212632398375155</v>
      </c>
      <c r="D5" s="1">
        <v>0.14665633505749145</v>
      </c>
      <c r="E5" s="1">
        <v>0.199644372163972</v>
      </c>
      <c r="F5" s="1">
        <v>0.25241778352950905</v>
      </c>
    </row>
    <row r="6">
      <c r="A6" s="1">
        <v>0.19750172288583548</v>
      </c>
      <c r="B6" s="1">
        <v>0.25653799996037213</v>
      </c>
      <c r="C6" s="1">
        <v>0.21079759566450296</v>
      </c>
      <c r="D6" s="1">
        <v>0.12189945314291127</v>
      </c>
      <c r="E6" s="1">
        <v>0.20386633765138243</v>
      </c>
      <c r="F6" s="1">
        <v>0.2750414275993154</v>
      </c>
    </row>
    <row r="7">
      <c r="A7" s="1">
        <v>0.20159729651251382</v>
      </c>
      <c r="B7" s="1">
        <v>0.25819655746186404</v>
      </c>
      <c r="C7" s="1">
        <v>0.20163416097699557</v>
      </c>
      <c r="D7" s="1">
        <v>0.12189979207559354</v>
      </c>
      <c r="E7" s="1">
        <v>0.19016789158617836</v>
      </c>
      <c r="F7" s="1">
        <v>0.2621273763109524</v>
      </c>
    </row>
    <row r="8">
      <c r="A8" s="1">
        <v>0.20560082861287685</v>
      </c>
      <c r="B8" s="1">
        <v>0.259842123510743</v>
      </c>
      <c r="C8" s="1">
        <v>0.19197272550572772</v>
      </c>
      <c r="D8" s="1">
        <v>0.1219001310100236</v>
      </c>
      <c r="E8" s="1">
        <v>0.1752794534078569</v>
      </c>
      <c r="F8" s="1">
        <v>0.24837073593438513</v>
      </c>
    </row>
    <row r="9">
      <c r="A9" s="1">
        <v>0.20560184981114912</v>
      </c>
      <c r="B9" s="1">
        <v>0.25984394373015757</v>
      </c>
      <c r="C9" s="1">
        <v>0.19197359595098082</v>
      </c>
      <c r="D9" s="1">
        <v>0.12190046994620177</v>
      </c>
      <c r="E9" s="1">
        <v>0.1752801625318078</v>
      </c>
      <c r="F9" s="1">
        <v>0.24837235792466855</v>
      </c>
    </row>
    <row r="10">
      <c r="A10" s="1">
        <v>0.20951844912704737</v>
      </c>
      <c r="B10" s="1">
        <v>0.2614767844644807</v>
      </c>
      <c r="C10" s="1">
        <v>0.1817389406257229</v>
      </c>
      <c r="D10" s="1">
        <v>0.12190080888412767</v>
      </c>
      <c r="E10" s="1">
        <v>0.15889749369125583</v>
      </c>
      <c r="F10" s="1">
        <v>0.23361688859128038</v>
      </c>
    </row>
    <row r="11">
      <c r="A11" s="1">
        <v>0.21335276273915985</v>
      </c>
      <c r="B11" s="1">
        <v>0.26309714251467475</v>
      </c>
      <c r="C11" s="1">
        <v>0.17083584100828889</v>
      </c>
      <c r="D11" s="1">
        <v>0.12190114782380167</v>
      </c>
      <c r="E11" s="1">
        <v>0.14056843565972812</v>
      </c>
      <c r="F11" s="1">
        <v>0.21765406929825012</v>
      </c>
    </row>
    <row r="12">
      <c r="A12" s="1">
        <v>0.20846708654664053</v>
      </c>
      <c r="B12" s="1">
        <v>0.3171971206659778</v>
      </c>
      <c r="C12" s="1">
        <v>0.17588775188316236</v>
      </c>
      <c r="D12" s="1">
        <v>0.12563359617284722</v>
      </c>
      <c r="E12" s="1">
        <v>0.13630793316095627</v>
      </c>
      <c r="F12" s="1">
        <v>0.20739381975266175</v>
      </c>
    </row>
    <row r="13">
      <c r="A13" s="1">
        <v>0.2034462627475128</v>
      </c>
      <c r="B13" s="1">
        <v>0.3613187265400665</v>
      </c>
      <c r="C13" s="1">
        <v>0.18078875373347075</v>
      </c>
      <c r="D13" s="1">
        <v>0.1292670329284365</v>
      </c>
      <c r="E13" s="1">
        <v>0.13191617898158053</v>
      </c>
      <c r="F13" s="1">
        <v>0.19651659447472358</v>
      </c>
    </row>
    <row r="14">
      <c r="A14" s="1">
        <v>0.20344725890922477</v>
      </c>
      <c r="B14" s="1">
        <v>0.3613231768246082</v>
      </c>
      <c r="C14" s="1">
        <v>0.18078951339389926</v>
      </c>
      <c r="D14" s="1">
        <v>0.12926741147319376</v>
      </c>
      <c r="E14" s="1">
        <v>0.1319165725796183</v>
      </c>
      <c r="F14" s="1">
        <v>0.19651751320159114</v>
      </c>
    </row>
    <row r="15">
      <c r="A15" s="1">
        <v>0.1982813422370108</v>
      </c>
      <c r="B15" s="1">
        <v>0.3991498546273086</v>
      </c>
      <c r="C15" s="1">
        <v>0.18555058508381853</v>
      </c>
      <c r="D15" s="1">
        <v>0.1328082458304326</v>
      </c>
      <c r="E15" s="1">
        <v>0.12738279864333213</v>
      </c>
      <c r="F15" s="1">
        <v>0.18491913205247446</v>
      </c>
    </row>
    <row r="16">
      <c r="A16" s="1">
        <v>0.19295919223938515</v>
      </c>
      <c r="B16" s="1">
        <v>0.4325745990062144</v>
      </c>
      <c r="C16" s="1">
        <v>0.19018145811846504</v>
      </c>
      <c r="D16" s="1">
        <v>0.13626223774910098</v>
      </c>
      <c r="E16" s="1">
        <v>0.12269476127090075</v>
      </c>
      <c r="F16" s="1">
        <v>0.17246403366056912</v>
      </c>
    </row>
    <row r="17">
      <c r="A17" s="1">
        <v>0.20567702042705244</v>
      </c>
      <c r="B17" s="1">
        <v>0.3982300582433633</v>
      </c>
      <c r="C17" s="1">
        <v>0.18851775403292675</v>
      </c>
      <c r="D17" s="1">
        <v>0.13849699722634867</v>
      </c>
      <c r="E17" s="1">
        <v>0.12846377684169108</v>
      </c>
      <c r="F17" s="1">
        <v>0.1694042737550636</v>
      </c>
    </row>
    <row r="18">
      <c r="A18" s="1">
        <v>0.21755575723478696</v>
      </c>
      <c r="B18" s="1">
        <v>0.3592018134891921</v>
      </c>
      <c r="C18" s="1">
        <v>0.1868376517838749</v>
      </c>
      <c r="D18" s="1">
        <v>0.14069759385602365</v>
      </c>
      <c r="E18" s="1">
        <v>0.1340019924027012</v>
      </c>
      <c r="F18" s="1">
        <v>0.16628498026559574</v>
      </c>
    </row>
    <row r="19">
      <c r="A19" s="1">
        <v>0.21755692596224696</v>
      </c>
      <c r="B19" s="1">
        <v>0.3592061900923298</v>
      </c>
      <c r="C19" s="1">
        <v>0.18683846996769088</v>
      </c>
      <c r="D19" s="1">
        <v>0.1406980405583772</v>
      </c>
      <c r="E19" s="1">
        <v>0.13400239816338003</v>
      </c>
      <c r="F19" s="1">
        <v>0.16628561231898698</v>
      </c>
    </row>
    <row r="20">
      <c r="A20" s="1">
        <v>0.22872471665942923</v>
      </c>
      <c r="B20" s="1">
        <v>0.3133924293639574</v>
      </c>
      <c r="C20" s="1">
        <v>0.1851415491530492</v>
      </c>
      <c r="D20" s="1">
        <v>0.14286577416605364</v>
      </c>
      <c r="E20" s="1">
        <v>0.13933190037358076</v>
      </c>
      <c r="F20" s="1">
        <v>0.16310374848131926</v>
      </c>
    </row>
    <row r="21" ht="15.75" customHeight="1">
      <c r="A21" s="1">
        <v>0.23928089541441377</v>
      </c>
      <c r="B21" s="1">
        <v>0.25658176610891226</v>
      </c>
      <c r="C21" s="1">
        <v>0.18342738080017648</v>
      </c>
      <c r="D21" s="1">
        <v>0.14500186042704877</v>
      </c>
      <c r="E21" s="1">
        <v>0.14447155819929886</v>
      </c>
      <c r="F21" s="1">
        <v>0.15985603553634872</v>
      </c>
    </row>
    <row r="22" ht="15.75" customHeight="1">
      <c r="A22" s="1">
        <v>0.2242300513529481</v>
      </c>
      <c r="B22" s="1">
        <v>0.24103716000919426</v>
      </c>
      <c r="C22" s="1">
        <v>0.17768939400591205</v>
      </c>
      <c r="D22" s="1">
        <v>0.14063322894122812</v>
      </c>
      <c r="E22" s="1">
        <v>0.13732601431335142</v>
      </c>
      <c r="F22" s="1">
        <v>0.16184532379839459</v>
      </c>
    </row>
    <row r="23" ht="15.75" customHeight="1">
      <c r="A23" s="1">
        <v>0.20788383513350267</v>
      </c>
      <c r="B23" s="1">
        <v>0.224176379755099</v>
      </c>
      <c r="C23" s="1">
        <v>0.17174445068800398</v>
      </c>
      <c r="D23" s="1">
        <v>0.1361287694311586</v>
      </c>
      <c r="E23" s="1">
        <v>0.1298048185068454</v>
      </c>
      <c r="F23" s="1">
        <v>0.16380966152664334</v>
      </c>
    </row>
    <row r="24" ht="15.75" customHeight="1">
      <c r="A24" s="1">
        <v>0.20788488336875532</v>
      </c>
      <c r="B24" s="1">
        <v>0.22417763670407967</v>
      </c>
      <c r="C24" s="1">
        <v>0.17174512873258763</v>
      </c>
      <c r="D24" s="1">
        <v>0.13612918787955483</v>
      </c>
      <c r="E24" s="1">
        <v>0.12980520007214108</v>
      </c>
      <c r="F24" s="1">
        <v>0.1638102735117458</v>
      </c>
    </row>
    <row r="25" ht="15.75" customHeight="1">
      <c r="A25" s="1">
        <v>0.18991500124016256</v>
      </c>
      <c r="B25" s="1">
        <v>0.20567304479790033</v>
      </c>
      <c r="C25" s="1">
        <v>0.165573135446783</v>
      </c>
      <c r="D25" s="1">
        <v>0.1314776459396389</v>
      </c>
      <c r="E25" s="1">
        <v>0.12185382521256506</v>
      </c>
      <c r="F25" s="1">
        <v>0.16575044610309855</v>
      </c>
    </row>
    <row r="26" ht="15.75" customHeight="1">
      <c r="A26" s="1">
        <v>0.1698351875397623</v>
      </c>
      <c r="B26" s="1">
        <v>0.1850426718722972</v>
      </c>
      <c r="C26" s="1">
        <v>0.1591507051058661</v>
      </c>
      <c r="D26" s="1">
        <v>0.12666620898591363</v>
      </c>
      <c r="E26" s="1">
        <v>0.11340385219503427</v>
      </c>
      <c r="F26" s="1">
        <v>0.16766719242978353</v>
      </c>
    </row>
    <row r="27" ht="15.75" customHeight="1">
      <c r="A27" s="1">
        <v>0.2011369959490022</v>
      </c>
      <c r="B27" s="1">
        <v>0.1874610676303553</v>
      </c>
      <c r="C27" s="1">
        <v>0.1740850720299194</v>
      </c>
      <c r="D27" s="1">
        <v>0.12236072041455648</v>
      </c>
      <c r="E27" s="1">
        <v>0.11711276569244207</v>
      </c>
      <c r="F27" s="1">
        <v>0.1669806874370368</v>
      </c>
    </row>
    <row r="28" ht="15.75" customHeight="1">
      <c r="A28" s="1">
        <v>0.22772353381961666</v>
      </c>
      <c r="B28" s="1">
        <v>0.18984564802501525</v>
      </c>
      <c r="C28" s="1">
        <v>0.1877640427858629</v>
      </c>
      <c r="D28" s="1">
        <v>0.11791350168249826</v>
      </c>
      <c r="E28" s="1">
        <v>0.12072061538762638</v>
      </c>
      <c r="F28" s="1">
        <v>0.16629119615074034</v>
      </c>
    </row>
    <row r="29" ht="15.75" customHeight="1">
      <c r="A29" s="1">
        <v>0.22772484002453744</v>
      </c>
      <c r="B29" s="1">
        <v>0.18984649652974137</v>
      </c>
      <c r="C29" s="1">
        <v>0.18776487022035854</v>
      </c>
      <c r="D29" s="1">
        <v>0.11791382051945005</v>
      </c>
      <c r="E29" s="1">
        <v>0.1207209482814816</v>
      </c>
      <c r="F29" s="1">
        <v>0.16629182825513478</v>
      </c>
    </row>
    <row r="30" ht="15.75" customHeight="1">
      <c r="A30" s="1">
        <v>0.25106938765421755</v>
      </c>
      <c r="B30" s="1">
        <v>0.19219844763944846</v>
      </c>
      <c r="C30" s="1">
        <v>0.20042640209029158</v>
      </c>
      <c r="D30" s="1">
        <v>0.11331241370951622</v>
      </c>
      <c r="E30" s="1">
        <v>0.12423444317418306</v>
      </c>
      <c r="F30" s="1">
        <v>0.16559931619070065</v>
      </c>
    </row>
    <row r="31" ht="15.75" customHeight="1">
      <c r="A31" s="1">
        <v>0.27202237053387923</v>
      </c>
      <c r="B31" s="1">
        <v>0.19451887847003368</v>
      </c>
      <c r="C31" s="1">
        <v>0.21224343778799856</v>
      </c>
      <c r="D31" s="1">
        <v>0.1085425196409703</v>
      </c>
      <c r="E31" s="1">
        <v>0.127659597596624</v>
      </c>
      <c r="F31" s="1">
        <v>0.1649037511840665</v>
      </c>
    </row>
    <row r="32" ht="15.75" customHeight="1">
      <c r="A32" s="1">
        <v>0.2541228474327932</v>
      </c>
      <c r="B32" s="1">
        <v>0.2615274366419375</v>
      </c>
      <c r="C32" s="1">
        <v>0.2073919079415267</v>
      </c>
      <c r="D32" s="1">
        <v>0.11266539603783417</v>
      </c>
      <c r="E32" s="1">
        <v>0.12534044075408163</v>
      </c>
      <c r="F32" s="1">
        <v>0.15897957240165886</v>
      </c>
    </row>
    <row r="33" ht="15.75" customHeight="1">
      <c r="A33" s="1">
        <v>0.23452217114514987</v>
      </c>
      <c r="B33" s="1">
        <v>0.3121191422701349</v>
      </c>
      <c r="C33" s="1">
        <v>0.20240669600713804</v>
      </c>
      <c r="D33" s="1">
        <v>0.11666154921173393</v>
      </c>
      <c r="E33" s="1">
        <v>0.12298125132607599</v>
      </c>
      <c r="F33" s="1">
        <v>0.15281954013910498</v>
      </c>
    </row>
    <row r="34" ht="15.75" customHeight="1">
      <c r="A34" s="1">
        <v>0.23452357575288427</v>
      </c>
      <c r="B34" s="1">
        <v>0.3121221019441999</v>
      </c>
      <c r="C34" s="1">
        <v>0.20240768025361672</v>
      </c>
      <c r="D34" s="1">
        <v>0.11666186192422955</v>
      </c>
      <c r="E34" s="1">
        <v>0.12298159587199414</v>
      </c>
      <c r="F34" s="1">
        <v>0.15282006869815595</v>
      </c>
    </row>
    <row r="35" ht="15.75" customHeight="1">
      <c r="A35" s="1">
        <v>0.2127367290090342</v>
      </c>
      <c r="B35" s="1">
        <v>0.353803849667348</v>
      </c>
      <c r="C35" s="1">
        <v>0.19727898922283155</v>
      </c>
      <c r="D35" s="1">
        <v>0.1205407285949739</v>
      </c>
      <c r="E35" s="1">
        <v>0.12058057274700623</v>
      </c>
      <c r="F35" s="1">
        <v>0.14639877623547606</v>
      </c>
    </row>
    <row r="36" ht="15.75" customHeight="1">
      <c r="A36" s="1">
        <v>0.18800966830829607</v>
      </c>
      <c r="B36" s="1">
        <v>0.38974594606603385</v>
      </c>
      <c r="C36" s="1">
        <v>0.19199584988146473</v>
      </c>
      <c r="D36" s="1">
        <v>0.12431065886548608</v>
      </c>
      <c r="E36" s="1">
        <v>0.11813578807996726</v>
      </c>
      <c r="F36" s="1">
        <v>0.13968614814764144</v>
      </c>
    </row>
    <row r="37" ht="15.75" customHeight="1">
      <c r="A37" s="1">
        <v>0.19470385950843294</v>
      </c>
      <c r="B37" s="1">
        <v>0.3520054448725969</v>
      </c>
      <c r="C37" s="1">
        <v>0.1812849530266719</v>
      </c>
      <c r="D37" s="1">
        <v>0.12371487939979944</v>
      </c>
      <c r="E37" s="1">
        <v>0.12171661439949817</v>
      </c>
      <c r="F37" s="1">
        <v>0.14499314330654425</v>
      </c>
    </row>
    <row r="38" ht="15.75" customHeight="1">
      <c r="A38" s="1">
        <v>0.20115040878627044</v>
      </c>
      <c r="B38" s="1">
        <v>0.3078437202224485</v>
      </c>
      <c r="C38" s="1">
        <v>0.16983849464518908</v>
      </c>
      <c r="D38" s="1">
        <v>0.12311646966201713</v>
      </c>
      <c r="E38" s="1">
        <v>0.12520483037028035</v>
      </c>
      <c r="F38" s="1">
        <v>0.1501156280367838</v>
      </c>
    </row>
    <row r="39" ht="15.75" customHeight="1">
      <c r="A39" s="1">
        <v>0.20115137877545916</v>
      </c>
      <c r="B39" s="1">
        <v>0.3078465708085763</v>
      </c>
      <c r="C39" s="1">
        <v>0.16983915635997443</v>
      </c>
      <c r="D39" s="1">
        <v>0.12311681491439708</v>
      </c>
      <c r="E39" s="1">
        <v>0.1252051866712322</v>
      </c>
      <c r="F39" s="1">
        <v>0.15011613744132218</v>
      </c>
    </row>
    <row r="40" ht="15.75" customHeight="1">
      <c r="A40" s="1">
        <v>0.20737238228210766</v>
      </c>
      <c r="B40" s="1">
        <v>0.25339875186466837</v>
      </c>
      <c r="C40" s="1">
        <v>0.15751335826206594</v>
      </c>
      <c r="D40" s="1">
        <v>0.12251574457334646</v>
      </c>
      <c r="E40" s="1">
        <v>0.1286066415268913</v>
      </c>
      <c r="F40" s="1">
        <v>0.15506958953876782</v>
      </c>
    </row>
    <row r="41" ht="15.75" customHeight="1">
      <c r="A41" s="1">
        <v>0.21338690464186774</v>
      </c>
      <c r="B41" s="1">
        <v>0.17871505792912193</v>
      </c>
      <c r="C41" s="1">
        <v>0.1441133189598888</v>
      </c>
      <c r="D41" s="1">
        <v>0.12191198436785863</v>
      </c>
      <c r="E41" s="1">
        <v>0.13192660559739</v>
      </c>
      <c r="F41" s="1">
        <v>0.15986748985336371</v>
      </c>
    </row>
    <row r="42" ht="15.75" customHeight="1">
      <c r="A42" s="1">
        <v>0.20456163515264203</v>
      </c>
      <c r="B42" s="1">
        <v>0.18122611058787258</v>
      </c>
      <c r="C42" s="1">
        <v>0.18118237108221288</v>
      </c>
      <c r="D42" s="1">
        <v>0.23905482431300182</v>
      </c>
      <c r="E42" s="1">
        <v>0.14144237032061416</v>
      </c>
      <c r="F42" s="1">
        <v>0.16506476889038374</v>
      </c>
    </row>
    <row r="43" ht="15.75" customHeight="1">
      <c r="A43" s="1">
        <v>0.19527969259788897</v>
      </c>
      <c r="B43" s="1">
        <v>0.18369999208321344</v>
      </c>
      <c r="C43" s="1">
        <v>0.21145406074705067</v>
      </c>
      <c r="D43" s="1">
        <v>0.3110192069149061</v>
      </c>
      <c r="E43" s="1">
        <v>0.15037321878879262</v>
      </c>
      <c r="F43" s="1">
        <v>0.17009672327526462</v>
      </c>
    </row>
    <row r="44" ht="15.75" customHeight="1">
      <c r="A44" s="1">
        <v>0.19528059798927808</v>
      </c>
      <c r="B44" s="1">
        <v>0.18370077950646102</v>
      </c>
      <c r="C44" s="1">
        <v>0.21145515232680775</v>
      </c>
      <c r="D44" s="1">
        <v>0.31102213823283786</v>
      </c>
      <c r="E44" s="1">
        <v>0.1503737299954574</v>
      </c>
      <c r="F44" s="1">
        <v>0.17009738718515532</v>
      </c>
    </row>
    <row r="45" ht="15.75" customHeight="1">
      <c r="A45" s="1">
        <v>0.18547658717434767</v>
      </c>
      <c r="B45" s="1">
        <v>0.18613886654603942</v>
      </c>
      <c r="C45" s="1">
        <v>0.23741465421645228</v>
      </c>
      <c r="D45" s="1">
        <v>0.3660528824120059</v>
      </c>
      <c r="E45" s="1">
        <v>0.1588031387830036</v>
      </c>
      <c r="F45" s="1">
        <v>0.17497677782154292</v>
      </c>
    </row>
    <row r="46" ht="15.75" customHeight="1">
      <c r="A46" s="1">
        <v>0.17506872069632956</v>
      </c>
      <c r="B46" s="1">
        <v>0.18854244439489354</v>
      </c>
      <c r="C46" s="1">
        <v>0.2603492323747867</v>
      </c>
      <c r="D46" s="1">
        <v>0.4116772786014469</v>
      </c>
      <c r="E46" s="1">
        <v>0.16679696525639812</v>
      </c>
      <c r="F46" s="1">
        <v>0.17971483773140148</v>
      </c>
    </row>
    <row r="47" ht="15.75" customHeight="1">
      <c r="A47" s="1">
        <v>0.19103468727971978</v>
      </c>
      <c r="B47" s="1">
        <v>0.19006349353840285</v>
      </c>
      <c r="C47" s="1">
        <v>0.24191308050606652</v>
      </c>
      <c r="D47" s="1">
        <v>0.36694269277747676</v>
      </c>
      <c r="E47" s="1">
        <v>0.1623716538353011</v>
      </c>
      <c r="F47" s="1">
        <v>0.17189060198055034</v>
      </c>
    </row>
    <row r="48" ht="15.75" customHeight="1">
      <c r="A48" s="1">
        <v>0.20564380515227187</v>
      </c>
      <c r="B48" s="1">
        <v>0.19157121983791503</v>
      </c>
      <c r="C48" s="1">
        <v>0.22159950396713837</v>
      </c>
      <c r="D48" s="1">
        <v>0.3132169153396124</v>
      </c>
      <c r="E48" s="1">
        <v>0.15781761750217835</v>
      </c>
      <c r="F48" s="1">
        <v>0.1636684366229068</v>
      </c>
    </row>
    <row r="49" ht="15.75" customHeight="1">
      <c r="A49" s="1">
        <v>0.20564482685465674</v>
      </c>
      <c r="B49" s="1">
        <v>0.19157208610972076</v>
      </c>
      <c r="C49" s="1">
        <v>0.22160072601009362</v>
      </c>
      <c r="D49" s="1">
        <v>0.3132199035166975</v>
      </c>
      <c r="E49" s="1">
        <v>0.15781818287409305</v>
      </c>
      <c r="F49" s="1">
        <v>0.16366904747754984</v>
      </c>
    </row>
    <row r="50" ht="15.75" customHeight="1">
      <c r="A50" s="1">
        <v>0.219156990928054</v>
      </c>
      <c r="B50" s="1">
        <v>0.19306678752991654</v>
      </c>
      <c r="C50" s="1">
        <v>0.19882912528176971</v>
      </c>
      <c r="D50" s="1">
        <v>0.24359377667778984</v>
      </c>
      <c r="E50" s="1">
        <v>0.15312546325285717</v>
      </c>
      <c r="F50" s="1">
        <v>0.15499313060686262</v>
      </c>
    </row>
    <row r="51" ht="15.75" customHeight="1">
      <c r="A51" s="1">
        <v>0.23176040532970618</v>
      </c>
      <c r="B51" s="1">
        <v>0.1945487437406874</v>
      </c>
      <c r="C51" s="1">
        <v>0.17266292374803832</v>
      </c>
      <c r="D51" s="1">
        <v>0.13381128581742424</v>
      </c>
      <c r="E51" s="1">
        <v>0.1482828258837025</v>
      </c>
      <c r="F51" s="1">
        <v>0.14579395225856004</v>
      </c>
    </row>
    <row r="52" ht="15.75" customHeight="1">
      <c r="A52" s="1">
        <v>0.22377822491540766</v>
      </c>
      <c r="B52" s="1">
        <v>0.18987853428435636</v>
      </c>
      <c r="C52" s="1">
        <v>0.16842607066214613</v>
      </c>
      <c r="D52" s="1">
        <v>0.13615345270815474</v>
      </c>
      <c r="E52" s="1">
        <v>0.14132473566385728</v>
      </c>
      <c r="F52" s="1">
        <v>0.1494394233639637</v>
      </c>
    </row>
    <row r="53" ht="15.75" customHeight="1">
      <c r="A53" s="1">
        <v>0.21544573986383928</v>
      </c>
      <c r="B53" s="1">
        <v>0.1850775225897863</v>
      </c>
      <c r="C53" s="1">
        <v>0.16407383892500815</v>
      </c>
      <c r="D53" s="1">
        <v>0.13845779310675543</v>
      </c>
      <c r="E53" s="1">
        <v>0.13401646752465984</v>
      </c>
      <c r="F53" s="1">
        <v>0.1529982812725575</v>
      </c>
    </row>
    <row r="54" ht="15.75" customHeight="1">
      <c r="A54" s="1">
        <v>0.21544688146880994</v>
      </c>
      <c r="B54" s="1">
        <v>0.18507832340984742</v>
      </c>
      <c r="C54" s="1">
        <v>0.1640744530289479</v>
      </c>
      <c r="D54" s="1">
        <v>0.13845822578609576</v>
      </c>
      <c r="E54" s="1">
        <v>0.1340168733707117</v>
      </c>
      <c r="F54" s="1">
        <v>0.1529988111164361</v>
      </c>
    </row>
    <row r="55" ht="15.75" customHeight="1">
      <c r="A55" s="1">
        <v>0.20672206630918172</v>
      </c>
      <c r="B55" s="1">
        <v>0.1801367683365904</v>
      </c>
      <c r="C55" s="1">
        <v>0.15959850808202444</v>
      </c>
      <c r="D55" s="1">
        <v>0.14072625738436312</v>
      </c>
      <c r="E55" s="1">
        <v>0.12630994259991665</v>
      </c>
      <c r="F55" s="1">
        <v>0.1564761073444701</v>
      </c>
    </row>
    <row r="56" ht="15.75" customHeight="1">
      <c r="A56" s="1">
        <v>0.19755423690972207</v>
      </c>
      <c r="B56" s="1">
        <v>0.17504373753426067</v>
      </c>
      <c r="C56" s="1">
        <v>0.15498952592619372</v>
      </c>
      <c r="D56" s="1">
        <v>0.1429593957988823</v>
      </c>
      <c r="E56" s="1">
        <v>0.11814413886565364</v>
      </c>
      <c r="F56" s="1">
        <v>0.15987642542882533</v>
      </c>
    </row>
    <row r="57" ht="15.75" customHeight="1">
      <c r="A57" s="1">
        <v>0.20444178808503521</v>
      </c>
      <c r="B57" s="1">
        <v>0.1733804730790487</v>
      </c>
      <c r="C57" s="1">
        <v>0.15183799982704904</v>
      </c>
      <c r="D57" s="1">
        <v>0.13737996556768314</v>
      </c>
      <c r="E57" s="1">
        <v>0.11814445884054665</v>
      </c>
      <c r="F57" s="1">
        <v>0.16186585226257386</v>
      </c>
    </row>
    <row r="58" ht="15.75" customHeight="1">
      <c r="A58" s="1">
        <v>0.21107493211638623</v>
      </c>
      <c r="B58" s="1">
        <v>0.17169998995887448</v>
      </c>
      <c r="C58" s="1">
        <v>0.14861923982588152</v>
      </c>
      <c r="D58" s="1">
        <v>0.1315742073979429</v>
      </c>
      <c r="E58" s="1">
        <v>0.1181447788170205</v>
      </c>
      <c r="F58" s="1">
        <v>0.16383032686136578</v>
      </c>
    </row>
    <row r="59" ht="15.75" customHeight="1">
      <c r="A59" s="1">
        <v>0.21107601903112636</v>
      </c>
      <c r="B59" s="1">
        <v>0.17170066761914463</v>
      </c>
      <c r="C59" s="1">
        <v>0.14861973885500498</v>
      </c>
      <c r="D59" s="1">
        <v>0.13157459902813748</v>
      </c>
      <c r="E59" s="1">
        <v>0.1181450987950753</v>
      </c>
      <c r="F59" s="1">
        <v>0.16383093901201842</v>
      </c>
    </row>
    <row r="60" ht="15.75" customHeight="1">
      <c r="A60" s="1">
        <v>0.21747743682604936</v>
      </c>
      <c r="B60" s="1">
        <v>0.1700025029475761</v>
      </c>
      <c r="C60" s="1">
        <v>0.1453299780929018</v>
      </c>
      <c r="D60" s="1">
        <v>0.12551766929194466</v>
      </c>
      <c r="E60" s="1">
        <v>0.11814541877471087</v>
      </c>
      <c r="F60" s="1">
        <v>0.1657712468270891</v>
      </c>
    </row>
    <row r="61" ht="15.75" customHeight="1">
      <c r="A61" s="1">
        <v>0.22366669691459745</v>
      </c>
      <c r="B61" s="1">
        <v>0.16828618137363024</v>
      </c>
      <c r="C61" s="1">
        <v>0.14196511192247144</v>
      </c>
      <c r="D61" s="1">
        <v>0.1191800604538478</v>
      </c>
      <c r="E61" s="1">
        <v>0.11814573875592703</v>
      </c>
      <c r="F61" s="1">
        <v>0.16768812678018738</v>
      </c>
    </row>
    <row r="62" ht="15.75" customHeight="1">
      <c r="A62" s="1">
        <v>0.21270047443775875</v>
      </c>
      <c r="B62" s="1">
        <v>0.17618209326106324</v>
      </c>
      <c r="C62" s="1">
        <v>0.14914094196028796</v>
      </c>
      <c r="D62" s="1">
        <v>0.12485328647853337</v>
      </c>
      <c r="E62" s="1">
        <v>0.11930232667289828</v>
      </c>
      <c r="F62" s="1">
        <v>0.16312863503044972</v>
      </c>
    </row>
    <row r="63" ht="15.75" customHeight="1">
      <c r="A63" s="1">
        <v>0.20103830469656367</v>
      </c>
      <c r="B63" s="1">
        <v>0.1837155940604688</v>
      </c>
      <c r="C63" s="1">
        <v>0.1559881517126051</v>
      </c>
      <c r="D63" s="1">
        <v>0.13030012626002074</v>
      </c>
      <c r="E63" s="1">
        <v>0.12044899656380192</v>
      </c>
      <c r="F63" s="1">
        <v>0.15843273981121203</v>
      </c>
    </row>
    <row r="64" ht="15.75" customHeight="1">
      <c r="A64" s="1">
        <v>0.20103927342102582</v>
      </c>
      <c r="B64" s="1">
        <v>0.18371638163450849</v>
      </c>
      <c r="C64" s="1">
        <v>0.15598870339521506</v>
      </c>
      <c r="D64" s="1">
        <v>0.1303005106231319</v>
      </c>
      <c r="E64" s="1">
        <v>0.12044932807768483</v>
      </c>
      <c r="F64" s="1">
        <v>0.15843330984223</v>
      </c>
    </row>
    <row r="65" ht="15.75" customHeight="1">
      <c r="A65" s="1">
        <v>0.18855637282547402</v>
      </c>
      <c r="B65" s="1">
        <v>0.19092702499394876</v>
      </c>
      <c r="C65" s="1">
        <v>0.16254303043102467</v>
      </c>
      <c r="D65" s="1">
        <v>0.13554257189341362</v>
      </c>
      <c r="E65" s="1">
        <v>0.12158629458355114</v>
      </c>
      <c r="F65" s="1">
        <v>0.1535901435814366</v>
      </c>
    </row>
    <row r="66" ht="15.75" customHeight="1">
      <c r="A66" s="1">
        <v>0.17508774196981322</v>
      </c>
      <c r="B66" s="1">
        <v>0.19784783882347048</v>
      </c>
      <c r="C66" s="1">
        <v>0.16883434263609562</v>
      </c>
      <c r="D66" s="1">
        <v>0.14059832271149955</v>
      </c>
      <c r="E66" s="1">
        <v>0.12271376213008864</v>
      </c>
      <c r="F66" s="1">
        <v>0.14858740070564108</v>
      </c>
    </row>
    <row r="67" ht="15.75" customHeight="1">
      <c r="A67" s="1">
        <v>0.20726711236613252</v>
      </c>
      <c r="B67" s="1">
        <v>0.1963041361523099</v>
      </c>
      <c r="C67" s="1">
        <v>0.16449310145554705</v>
      </c>
      <c r="D67" s="1">
        <v>0.18530781786027933</v>
      </c>
      <c r="E67" s="1">
        <v>0.12158697355107344</v>
      </c>
      <c r="F67" s="1">
        <v>0.14789645836636828</v>
      </c>
    </row>
    <row r="68" ht="15.75" customHeight="1">
      <c r="A68" s="1">
        <v>0.23456130007011713</v>
      </c>
      <c r="B68" s="1">
        <v>0.19474666411143138</v>
      </c>
      <c r="C68" s="1">
        <v>0.16002897031690316</v>
      </c>
      <c r="D68" s="1">
        <v>0.2205583401339911</v>
      </c>
      <c r="E68" s="1">
        <v>0.12045067137192862</v>
      </c>
      <c r="F68" s="1">
        <v>0.14720228395787838</v>
      </c>
    </row>
    <row r="69" ht="15.75" customHeight="1">
      <c r="A69" s="1">
        <v>0.23456270525967826</v>
      </c>
      <c r="B69" s="1">
        <v>0.1947475638007052</v>
      </c>
      <c r="C69" s="1">
        <v>0.16002955257162488</v>
      </c>
      <c r="D69" s="1">
        <v>0.22055954828008442</v>
      </c>
      <c r="E69" s="1">
        <v>0.12045100289430724</v>
      </c>
      <c r="F69" s="1">
        <v>0.1472027733082705</v>
      </c>
    </row>
    <row r="70" ht="15.75" customHeight="1">
      <c r="A70" s="1">
        <v>0.2585081430367236</v>
      </c>
      <c r="B70" s="1">
        <v>0.19317600243858601</v>
      </c>
      <c r="C70" s="1">
        <v>0.1554332900726135</v>
      </c>
      <c r="D70" s="1">
        <v>0.25021585497762916</v>
      </c>
      <c r="E70" s="1">
        <v>0.11930497974721678</v>
      </c>
      <c r="F70" s="1">
        <v>0.14650532714472256</v>
      </c>
    </row>
    <row r="71" ht="15.75" customHeight="1">
      <c r="A71" s="1">
        <v>0.2799880763389514</v>
      </c>
      <c r="B71" s="1">
        <v>0.19159002861970917</v>
      </c>
      <c r="C71" s="1">
        <v>0.15069450721152822</v>
      </c>
      <c r="D71" s="1">
        <v>0.2761027781201336</v>
      </c>
      <c r="E71" s="1">
        <v>0.11814902398784911</v>
      </c>
      <c r="F71" s="1">
        <v>0.14580457121956247</v>
      </c>
    </row>
    <row r="72" ht="15.75" customHeight="1">
      <c r="A72" s="1">
        <v>0.2597862931707767</v>
      </c>
      <c r="B72" s="1">
        <v>0.21500701041362727</v>
      </c>
      <c r="C72" s="1">
        <v>0.15229132708115867</v>
      </c>
      <c r="D72" s="1">
        <v>0.2499381523324197</v>
      </c>
      <c r="E72" s="1">
        <v>0.11698291489690446</v>
      </c>
      <c r="F72" s="1">
        <v>0.14867655725923704</v>
      </c>
    </row>
    <row r="73" ht="15.75" customHeight="1">
      <c r="A73" s="1">
        <v>0.23742570375784594</v>
      </c>
      <c r="B73" s="1">
        <v>0.2357882974348826</v>
      </c>
      <c r="C73" s="1">
        <v>0.15387148939861928</v>
      </c>
      <c r="D73" s="1">
        <v>0.2199105146478885</v>
      </c>
      <c r="E73" s="1">
        <v>0.11580642377937908</v>
      </c>
      <c r="F73" s="1">
        <v>0.1514943790002619</v>
      </c>
    </row>
    <row r="74" ht="15.75" customHeight="1">
      <c r="A74" s="1">
        <v>0.23742715202883882</v>
      </c>
      <c r="B74" s="1">
        <v>0.23578972096038908</v>
      </c>
      <c r="C74" s="1">
        <v>0.15387202555277654</v>
      </c>
      <c r="D74" s="1">
        <v>0.21991171420673442</v>
      </c>
      <c r="E74" s="1">
        <v>0.11580673235938062</v>
      </c>
      <c r="F74" s="1">
        <v>0.15149489810604685</v>
      </c>
    </row>
    <row r="75" ht="15.75" customHeight="1">
      <c r="A75" s="1">
        <v>0.21219951930275505</v>
      </c>
      <c r="B75" s="1">
        <v>0.2545809169637346</v>
      </c>
      <c r="C75" s="1">
        <v>0.15543596838037418</v>
      </c>
      <c r="D75" s="1">
        <v>0.18411799292048198</v>
      </c>
      <c r="E75" s="1">
        <v>0.11461962068051937</v>
      </c>
      <c r="F75" s="1">
        <v>0.1542610836226213</v>
      </c>
    </row>
    <row r="76" ht="15.75" customHeight="1">
      <c r="A76" s="1">
        <v>0.18292891182502982</v>
      </c>
      <c r="B76" s="1">
        <v>0.2718062024308676</v>
      </c>
      <c r="C76" s="1">
        <v>0.1569841059852445</v>
      </c>
      <c r="D76" s="1">
        <v>0.13847235052776682</v>
      </c>
      <c r="E76" s="1">
        <v>0.11342164401070806</v>
      </c>
      <c r="F76" s="1">
        <v>0.1569779676476679</v>
      </c>
    </row>
    <row r="77" ht="15.75" customHeight="1">
      <c r="A77" s="1">
        <v>0.17976425089586454</v>
      </c>
      <c r="B77" s="1">
        <v>0.25572427773527784</v>
      </c>
      <c r="C77" s="1">
        <v>0.15599600674753072</v>
      </c>
      <c r="D77" s="1">
        <v>0.1345196545874821</v>
      </c>
      <c r="E77" s="1">
        <v>0.11083836506426036</v>
      </c>
      <c r="F77" s="1">
        <v>0.1617188490831908</v>
      </c>
    </row>
    <row r="78" ht="15.75" customHeight="1">
      <c r="A78" s="1">
        <v>0.17653805021884908</v>
      </c>
      <c r="B78" s="1">
        <v>0.23828913952732247</v>
      </c>
      <c r="C78" s="1">
        <v>0.15500147864744696</v>
      </c>
      <c r="D78" s="1">
        <v>0.13045345345672982</v>
      </c>
      <c r="E78" s="1">
        <v>0.10820227679153828</v>
      </c>
      <c r="F78" s="1">
        <v>0.16632024272389168</v>
      </c>
    </row>
    <row r="79" ht="15.75" customHeight="1">
      <c r="A79" s="1">
        <v>0.17653877066022364</v>
      </c>
      <c r="B79" s="1">
        <v>0.2382906009751899</v>
      </c>
      <c r="C79" s="1">
        <v>0.1550020230504301</v>
      </c>
      <c r="D79" s="1">
        <v>0.13045383868902244</v>
      </c>
      <c r="E79" s="1">
        <v>0.10820255038991525</v>
      </c>
      <c r="F79" s="1">
        <v>0.16632087506666168</v>
      </c>
    </row>
    <row r="80" ht="15.75" customHeight="1">
      <c r="A80" s="1">
        <v>0.17324789098658577</v>
      </c>
      <c r="B80" s="1">
        <v>0.21916751859074962</v>
      </c>
      <c r="C80" s="1">
        <v>0.15400095730685895</v>
      </c>
      <c r="D80" s="1">
        <v>0.12626548203998478</v>
      </c>
      <c r="E80" s="1">
        <v>0.10551082810709919</v>
      </c>
      <c r="F80" s="1">
        <v>0.17079277394716297</v>
      </c>
    </row>
    <row r="81" ht="15.75" customHeight="1">
      <c r="A81" s="1">
        <v>0.16988894440771876</v>
      </c>
      <c r="B81" s="1">
        <v>0.19786526888592676</v>
      </c>
      <c r="C81" s="1">
        <v>0.15299324601725228</v>
      </c>
      <c r="D81" s="1">
        <v>0.12194522487111792</v>
      </c>
      <c r="E81" s="1">
        <v>0.1027604033324286</v>
      </c>
      <c r="F81" s="1">
        <v>0.17514405400448127</v>
      </c>
    </row>
    <row r="82" ht="15.75" customHeight="1">
      <c r="A82" s="1">
        <v>0.21233487989623961</v>
      </c>
      <c r="B82" s="1">
        <v>0.194763018228464</v>
      </c>
      <c r="C82" s="1">
        <v>0.18866816899896646</v>
      </c>
      <c r="D82" s="1">
        <v>0.12003984250919285</v>
      </c>
      <c r="E82" s="1">
        <v>0.10551134340665737</v>
      </c>
      <c r="F82" s="1">
        <v>0.17146538771695563</v>
      </c>
    </row>
    <row r="83" ht="15.75" customHeight="1">
      <c r="A83" s="1">
        <v>0.24674342232378058</v>
      </c>
      <c r="B83" s="1">
        <v>0.19160445502220186</v>
      </c>
      <c r="C83" s="1">
        <v>0.21813420616491697</v>
      </c>
      <c r="D83" s="1">
        <v>0.11810694075130873</v>
      </c>
      <c r="E83" s="1">
        <v>0.1082036099545277</v>
      </c>
      <c r="F83" s="1">
        <v>0.16770094704343239</v>
      </c>
    </row>
    <row r="84" ht="15.75" customHeight="1">
      <c r="A84" s="1">
        <v>0.2467450175533231</v>
      </c>
      <c r="B84" s="1">
        <v>0.19160532163890384</v>
      </c>
      <c r="C84" s="1">
        <v>0.21813538241085684</v>
      </c>
      <c r="D84" s="1">
        <v>0.11810726054246533</v>
      </c>
      <c r="E84" s="1">
        <v>0.10820388355876533</v>
      </c>
      <c r="F84" s="1">
        <v>0.1677015907946532</v>
      </c>
    </row>
    <row r="85" ht="15.75" customHeight="1">
      <c r="A85" s="1">
        <v>0.2761331250078942</v>
      </c>
      <c r="B85" s="1">
        <v>0.1883877666717302</v>
      </c>
      <c r="C85" s="1">
        <v>0.24357119277736808</v>
      </c>
      <c r="D85" s="1">
        <v>0.11614580780481187</v>
      </c>
      <c r="E85" s="1">
        <v>0.11084055121540885</v>
      </c>
      <c r="F85" s="1">
        <v>0.163846101756007</v>
      </c>
    </row>
    <row r="86" ht="15.75" customHeight="1">
      <c r="A86" s="1">
        <v>0.30203150149690605</v>
      </c>
      <c r="B86" s="1">
        <v>0.1851083484975552</v>
      </c>
      <c r="C86" s="1">
        <v>0.26614034806014963</v>
      </c>
      <c r="D86" s="1">
        <v>0.11415471428654896</v>
      </c>
      <c r="E86" s="1">
        <v>0.11342443882490277</v>
      </c>
      <c r="F86" s="1">
        <v>0.1598937680494376</v>
      </c>
    </row>
    <row r="87" ht="15.75" customHeight="1">
      <c r="A87" s="1">
        <v>0.2830906466333422</v>
      </c>
      <c r="B87" s="1">
        <v>0.18991148888854023</v>
      </c>
      <c r="C87" s="1">
        <v>0.24293285544569895</v>
      </c>
      <c r="D87" s="1">
        <v>0.11677735988468552</v>
      </c>
      <c r="E87" s="1">
        <v>0.11829882909436477</v>
      </c>
      <c r="F87" s="1">
        <v>0.1670162215993465</v>
      </c>
    </row>
    <row r="88" ht="15.75" customHeight="1">
      <c r="A88" s="1">
        <v>0.26238504813690783</v>
      </c>
      <c r="B88" s="1">
        <v>0.19458393570054824</v>
      </c>
      <c r="C88" s="1">
        <v>0.21667440901385376</v>
      </c>
      <c r="D88" s="1">
        <v>0.11934901038231842</v>
      </c>
      <c r="E88" s="1">
        <v>0.12300089983798156</v>
      </c>
      <c r="F88" s="1">
        <v>0.17383364141310714</v>
      </c>
    </row>
    <row r="89" ht="15.75" customHeight="1">
      <c r="A89" s="1">
        <v>0.2623869146307043</v>
      </c>
      <c r="B89" s="1">
        <v>0.19458483365436086</v>
      </c>
      <c r="C89" s="1">
        <v>0.2166755663546791</v>
      </c>
      <c r="D89" s="1">
        <v>0.11934933635123247</v>
      </c>
      <c r="E89" s="1">
        <v>0.12300124448648851</v>
      </c>
      <c r="F89" s="1">
        <v>0.17383433770018086</v>
      </c>
    </row>
    <row r="90" ht="15.75" customHeight="1">
      <c r="A90" s="1">
        <v>0.2394241921768153</v>
      </c>
      <c r="B90" s="1">
        <v>0.1991352927690373</v>
      </c>
      <c r="C90" s="1">
        <v>0.18607370872451512</v>
      </c>
      <c r="D90" s="1">
        <v>0.12187243728242826</v>
      </c>
      <c r="E90" s="1">
        <v>0.12754565871715629</v>
      </c>
      <c r="F90" s="1">
        <v>0.18037791051801944</v>
      </c>
    </row>
    <row r="91" ht="15.75" customHeight="1">
      <c r="A91" s="1">
        <v>0.21344594045882376</v>
      </c>
      <c r="B91" s="1">
        <v>0.2035715536461905</v>
      </c>
      <c r="C91" s="1">
        <v>0.14864085758760945</v>
      </c>
      <c r="D91" s="1">
        <v>0.12434924547705037</v>
      </c>
      <c r="E91" s="1">
        <v>0.13194516623649902</v>
      </c>
      <c r="F91" s="1">
        <v>0.1866739816898954</v>
      </c>
    </row>
    <row r="92" ht="15.75" customHeight="1">
      <c r="A92" s="1">
        <v>0.20576319612588798</v>
      </c>
      <c r="B92" s="1">
        <v>0.1984171618736878</v>
      </c>
      <c r="C92" s="1">
        <v>0.15236968581415955</v>
      </c>
      <c r="D92" s="1">
        <v>0.12434959722010273</v>
      </c>
      <c r="E92" s="1">
        <v>0.12754641496787264</v>
      </c>
      <c r="F92" s="1">
        <v>0.18386756569724383</v>
      </c>
    </row>
    <row r="93" ht="15.75" customHeight="1">
      <c r="A93" s="1">
        <v>0.19773800682880774</v>
      </c>
      <c r="B93" s="1">
        <v>0.1931073105351493</v>
      </c>
      <c r="C93" s="1">
        <v>0.1560088665140181</v>
      </c>
      <c r="D93" s="1">
        <v>0.12434994896502011</v>
      </c>
      <c r="E93" s="1">
        <v>0.12300269485670888</v>
      </c>
      <c r="F93" s="1">
        <v>0.1810135012750872</v>
      </c>
    </row>
    <row r="94" ht="15.75" customHeight="1">
      <c r="A94" s="1">
        <v>0.1977389388670944</v>
      </c>
      <c r="B94" s="1">
        <v>0.19310819285476796</v>
      </c>
      <c r="C94" s="1">
        <v>0.15600941835023371</v>
      </c>
      <c r="D94" s="1">
        <v>0.1243503007118019</v>
      </c>
      <c r="E94" s="1">
        <v>0.12300303951458899</v>
      </c>
      <c r="F94" s="1">
        <v>0.18101426305243923</v>
      </c>
    </row>
    <row r="95" ht="15.75" customHeight="1">
      <c r="A95" s="1">
        <v>0.18932957077739082</v>
      </c>
      <c r="B95" s="1">
        <v>0.18763036624503576</v>
      </c>
      <c r="C95" s="1">
        <v>0.15956424087808194</v>
      </c>
      <c r="D95" s="1">
        <v>0.12435065246044893</v>
      </c>
      <c r="E95" s="1">
        <v>0.1183015887895191</v>
      </c>
      <c r="F95" s="1">
        <v>0.1781104345862935</v>
      </c>
    </row>
    <row r="96" ht="15.75" customHeight="1">
      <c r="A96" s="1">
        <v>0.18048553359352265</v>
      </c>
      <c r="B96" s="1">
        <v>0.18197038231265553</v>
      </c>
      <c r="C96" s="1">
        <v>0.1630394991312191</v>
      </c>
      <c r="D96" s="1">
        <v>0.12435100421096068</v>
      </c>
      <c r="E96" s="1">
        <v>0.11342775717210203</v>
      </c>
      <c r="F96" s="1">
        <v>0.17515458657092983</v>
      </c>
    </row>
    <row r="97" ht="15.75" customHeight="1">
      <c r="A97" s="1">
        <v>0.436711773810208</v>
      </c>
      <c r="B97" s="1">
        <v>0.48131665169146465</v>
      </c>
      <c r="C97" s="1">
        <v>0.37545805499973406</v>
      </c>
      <c r="D97" s="1">
        <v>0.2970922812648883</v>
      </c>
      <c r="E97" s="1">
        <v>0.1969339577979058</v>
      </c>
      <c r="F97" s="1">
        <v>0.2933765674865072</v>
      </c>
    </row>
    <row r="98" ht="15.75" customHeight="1">
      <c r="A98" s="1">
        <v>0.5697711439397156</v>
      </c>
      <c r="B98" s="1">
        <v>0.6299446783262688</v>
      </c>
      <c r="C98" s="1">
        <v>0.4900233483202367</v>
      </c>
      <c r="D98" s="1">
        <v>0.391898154835326</v>
      </c>
      <c r="E98" s="1">
        <v>0.25273056634706564</v>
      </c>
      <c r="F98" s="1">
        <v>0.3699613904637374</v>
      </c>
    </row>
    <row r="99" ht="15.75" customHeight="1">
      <c r="A99" s="1">
        <v>0.5697886083228909</v>
      </c>
      <c r="B99" s="1">
        <v>0.6299686938992836</v>
      </c>
      <c r="C99" s="1">
        <v>0.49003429007604166</v>
      </c>
      <c r="D99" s="1">
        <v>0.3919037754309008</v>
      </c>
      <c r="E99" s="1">
        <v>0.25273226167934265</v>
      </c>
      <c r="F99" s="1">
        <v>0.3699661511528657</v>
      </c>
    </row>
    <row r="100" ht="15.75" customHeight="1">
      <c r="A100" s="1">
        <v>0.6682138098573212</v>
      </c>
      <c r="B100" s="1">
        <v>0.7392510367630781</v>
      </c>
      <c r="C100" s="1">
        <v>0.575252194336929</v>
      </c>
      <c r="D100" s="1">
        <v>0.4625710879375426</v>
      </c>
      <c r="E100" s="1">
        <v>0.29649080023893526</v>
      </c>
      <c r="F100" s="1">
        <v>0.4294814886491217</v>
      </c>
    </row>
    <row r="101" ht="15.75" customHeight="1">
      <c r="A101" s="1">
        <v>0.7487248764719359</v>
      </c>
      <c r="B101" s="1">
        <v>0.8284538659427627</v>
      </c>
      <c r="C101" s="1">
        <v>0.6450899663856432</v>
      </c>
      <c r="D101" s="1">
        <v>0.5205002532153157</v>
      </c>
      <c r="E101" s="1">
        <v>0.333214909419071</v>
      </c>
      <c r="F101" s="1">
        <v>0.4792282468639041</v>
      </c>
    </row>
    <row r="102" ht="15.75" customHeight="1">
      <c r="A102" s="1">
        <v>0.7306175765057147</v>
      </c>
      <c r="B102" s="1">
        <v>0.8338255613946712</v>
      </c>
      <c r="C102" s="1">
        <v>0.6647295840051483</v>
      </c>
      <c r="D102" s="1">
        <v>0.4885650325107091</v>
      </c>
      <c r="E102" s="1">
        <v>0.3446823835957785</v>
      </c>
      <c r="F102" s="1">
        <v>0.4699886744126784</v>
      </c>
    </row>
    <row r="103" ht="15.75" customHeight="1">
      <c r="A103" s="1">
        <v>0.711800598146117</v>
      </c>
      <c r="B103" s="1">
        <v>0.8391480231100596</v>
      </c>
      <c r="C103" s="1">
        <v>0.6835437984571415</v>
      </c>
      <c r="D103" s="1">
        <v>0.4533018606860928</v>
      </c>
      <c r="E103" s="1">
        <v>0.3556611027611253</v>
      </c>
      <c r="F103" s="1">
        <v>0.46048075642250086</v>
      </c>
    </row>
    <row r="104" ht="15.75" customHeight="1">
      <c r="A104" s="1">
        <v>0.7118362332751235</v>
      </c>
      <c r="B104" s="1">
        <v>0.839209327909155</v>
      </c>
      <c r="C104" s="1">
        <v>0.6835750376203457</v>
      </c>
      <c r="D104" s="1">
        <v>0.4533105019646181</v>
      </c>
      <c r="E104" s="1">
        <v>0.35566535815437006</v>
      </c>
      <c r="F104" s="1">
        <v>0.46048981620904145</v>
      </c>
    </row>
    <row r="105" ht="15.75" customHeight="1">
      <c r="A105" s="1">
        <v>0.6922321621584259</v>
      </c>
      <c r="B105" s="1">
        <v>0.8444841859842348</v>
      </c>
      <c r="C105" s="1">
        <v>0.7016502339256074</v>
      </c>
      <c r="D105" s="1">
        <v>0.41364520760296025</v>
      </c>
      <c r="E105" s="1">
        <v>0.36620563342984097</v>
      </c>
      <c r="F105" s="1">
        <v>0.4506924681656416</v>
      </c>
    </row>
    <row r="106" ht="15.75" customHeight="1">
      <c r="A106" s="1">
        <v>0.6717509319232656</v>
      </c>
      <c r="B106" s="1">
        <v>0.8497122975295802</v>
      </c>
      <c r="C106" s="1">
        <v>0.7190579472806291</v>
      </c>
      <c r="D106" s="1">
        <v>0.36780816767963226</v>
      </c>
      <c r="E106" s="1">
        <v>0.3763497953931883</v>
      </c>
      <c r="F106" s="1">
        <v>0.4405821440975027</v>
      </c>
    </row>
    <row r="107" ht="15.75" customHeight="1">
      <c r="A107" s="1">
        <v>0.6539421011648434</v>
      </c>
      <c r="B107" s="1">
        <v>0.8413900662533558</v>
      </c>
      <c r="C107" s="1">
        <v>0.8291369063564566</v>
      </c>
      <c r="D107" s="1">
        <v>0.4028715752071912</v>
      </c>
      <c r="E107" s="1">
        <v>0.41251575359447573</v>
      </c>
      <c r="F107" s="1">
        <v>0.4390551650374173</v>
      </c>
    </row>
    <row r="108" ht="15.75" customHeight="1">
      <c r="A108" s="1">
        <v>0.6353729096999988</v>
      </c>
      <c r="B108" s="1">
        <v>0.8329364333304841</v>
      </c>
      <c r="C108" s="1">
        <v>0.9206504534756476</v>
      </c>
      <c r="D108" s="1">
        <v>0.43414753621560315</v>
      </c>
      <c r="E108" s="1">
        <v>0.444732512431481</v>
      </c>
      <c r="F108" s="1">
        <v>0.43752047291730767</v>
      </c>
    </row>
    <row r="109" ht="15.75" customHeight="1">
      <c r="A109" s="1">
        <v>0.6353975941770736</v>
      </c>
      <c r="B109" s="1">
        <v>0.8329962403321487</v>
      </c>
      <c r="C109" s="1">
        <v>0.9207340691578791</v>
      </c>
      <c r="D109" s="1">
        <v>0.43415513089191277</v>
      </c>
      <c r="E109" s="1">
        <v>0.44474067309232</v>
      </c>
      <c r="F109" s="1">
        <v>0.4375282446814514</v>
      </c>
    </row>
    <row r="110" ht="15.75" customHeight="1">
      <c r="A110" s="1">
        <v>0.6159775132975532</v>
      </c>
      <c r="B110" s="1">
        <v>0.8244053311365357</v>
      </c>
      <c r="C110" s="1">
        <v>1.0002177693530845</v>
      </c>
      <c r="D110" s="1">
        <v>0.46254710547347927</v>
      </c>
      <c r="E110" s="1">
        <v>0.47395953931273604</v>
      </c>
      <c r="F110" s="1">
        <v>0.43598572049086226</v>
      </c>
    </row>
    <row r="111" ht="15.75" customHeight="1">
      <c r="A111" s="1">
        <v>0.5955987613839144</v>
      </c>
      <c r="B111" s="1">
        <v>0.8156719919441706</v>
      </c>
      <c r="C111" s="1">
        <v>1.0711461225186718</v>
      </c>
      <c r="D111" s="1">
        <v>0.48865529880153324</v>
      </c>
      <c r="E111" s="1">
        <v>0.5008097394657861</v>
      </c>
      <c r="F111" s="1">
        <v>0.4344352854968541</v>
      </c>
    </row>
    <row r="112" ht="15.75" customHeight="1">
      <c r="A112" s="1">
        <v>0.5958957517543558</v>
      </c>
      <c r="B112" s="1">
        <v>0.795658506531069</v>
      </c>
      <c r="C112" s="1">
        <v>0.9993490098279871</v>
      </c>
      <c r="D112" s="1">
        <v>0.48445056209977605</v>
      </c>
      <c r="E112" s="1">
        <v>0.5095399175247255</v>
      </c>
      <c r="F112" s="1">
        <v>0.4356064348223106</v>
      </c>
    </row>
    <row r="113" ht="15.75" customHeight="1">
      <c r="A113" s="1">
        <v>0.5961925918107305</v>
      </c>
      <c r="B113" s="1">
        <v>0.7748424793501656</v>
      </c>
      <c r="C113" s="1">
        <v>0.9186217079562052</v>
      </c>
      <c r="D113" s="1">
        <v>0.4801921385869596</v>
      </c>
      <c r="E113" s="1">
        <v>0.5180602212619841</v>
      </c>
      <c r="F113" s="1">
        <v>0.43677329866919606</v>
      </c>
    </row>
    <row r="114" ht="15.75" customHeight="1">
      <c r="A114" s="1">
        <v>0.5962127438490772</v>
      </c>
      <c r="B114" s="1">
        <v>0.7748895477864685</v>
      </c>
      <c r="C114" s="1">
        <v>0.9187047052175014</v>
      </c>
      <c r="D114" s="1">
        <v>0.48020242473397173</v>
      </c>
      <c r="E114" s="1">
        <v>0.5180732028748195</v>
      </c>
      <c r="F114" s="1">
        <v>0.43678103094372445</v>
      </c>
    </row>
    <row r="115" ht="15.75" customHeight="1">
      <c r="A115" s="1">
        <v>0.5965094440205532</v>
      </c>
      <c r="B115" s="1">
        <v>0.7531810145980949</v>
      </c>
      <c r="C115" s="1">
        <v>0.8253512220565119</v>
      </c>
      <c r="D115" s="1">
        <v>0.4758884641194229</v>
      </c>
      <c r="E115" s="1">
        <v>0.5263964980645591</v>
      </c>
      <c r="F115" s="1">
        <v>0.43794366778534766</v>
      </c>
    </row>
    <row r="116" ht="15.75" customHeight="1">
      <c r="A116" s="1">
        <v>0.596805994593122</v>
      </c>
      <c r="B116" s="1">
        <v>0.73047518805446</v>
      </c>
      <c r="C116" s="1">
        <v>0.7123509347480209</v>
      </c>
      <c r="D116" s="1">
        <v>0.4715171656123335</v>
      </c>
      <c r="E116" s="1">
        <v>0.5345341195851876</v>
      </c>
      <c r="F116" s="1">
        <v>0.43910210248116566</v>
      </c>
    </row>
    <row r="117" ht="15.75" customHeight="1">
      <c r="A117" s="1">
        <v>0.6064618810968894</v>
      </c>
      <c r="B117" s="1">
        <v>0.7276646764207635</v>
      </c>
      <c r="C117" s="1">
        <v>0.7036051929199774</v>
      </c>
      <c r="D117" s="1">
        <v>0.5064056644495323</v>
      </c>
      <c r="E117" s="1">
        <v>0.5576812927112327</v>
      </c>
      <c r="F117" s="1">
        <v>0.4438516399436003</v>
      </c>
    </row>
    <row r="118" ht="15.75" customHeight="1">
      <c r="A118" s="1">
        <v>0.6158976203745751</v>
      </c>
      <c r="B118" s="1">
        <v>0.7248366515593105</v>
      </c>
      <c r="C118" s="1">
        <v>0.694689931438574</v>
      </c>
      <c r="D118" s="1">
        <v>0.5381314140364226</v>
      </c>
      <c r="E118" s="1">
        <v>0.5795040771433662</v>
      </c>
      <c r="F118" s="1">
        <v>0.44853093848982445</v>
      </c>
    </row>
    <row r="119" ht="15.75" customHeight="1">
      <c r="A119" s="1">
        <v>0.6159199671060063</v>
      </c>
      <c r="B119" s="1">
        <v>0.7248744614046163</v>
      </c>
      <c r="C119" s="1">
        <v>0.6947228537903586</v>
      </c>
      <c r="D119" s="1">
        <v>0.5381460196452417</v>
      </c>
      <c r="E119" s="1">
        <v>0.5795224986249469</v>
      </c>
      <c r="F119" s="1">
        <v>0.4485393096754565</v>
      </c>
    </row>
    <row r="120" ht="15.75" customHeight="1">
      <c r="A120" s="1">
        <v>0.625148631654746</v>
      </c>
      <c r="B120" s="1">
        <v>0.7220285336900387</v>
      </c>
      <c r="C120" s="1">
        <v>0.6856290732406247</v>
      </c>
      <c r="D120" s="1">
        <v>0.5673609143281692</v>
      </c>
      <c r="E120" s="1">
        <v>0.600202596557095</v>
      </c>
      <c r="F120" s="1">
        <v>0.4531510844354869</v>
      </c>
    </row>
    <row r="121" ht="15.75" customHeight="1">
      <c r="A121" s="1">
        <v>0.6341815699100035</v>
      </c>
      <c r="B121" s="1">
        <v>0.7191645582080658</v>
      </c>
      <c r="C121" s="1">
        <v>0.6763477737037494</v>
      </c>
      <c r="D121" s="1">
        <v>0.5945239658894423</v>
      </c>
      <c r="E121" s="1">
        <v>0.6198838847260675</v>
      </c>
      <c r="F121" s="1">
        <v>0.4576977571839413</v>
      </c>
    </row>
    <row r="122" ht="15.75" customHeight="1">
      <c r="A122" s="1">
        <v>0.6298452666981821</v>
      </c>
      <c r="B122" s="1">
        <v>0.7111828227549726</v>
      </c>
      <c r="C122" s="1">
        <v>0.6710960121410937</v>
      </c>
      <c r="D122" s="1">
        <v>0.5746425446936712</v>
      </c>
      <c r="E122" s="1">
        <v>0.6117960346744447</v>
      </c>
      <c r="F122" s="1">
        <v>0.4676690891473588</v>
      </c>
    </row>
    <row r="123" ht="15.75" customHeight="1">
      <c r="A123" s="1">
        <v>0.6254629350045532</v>
      </c>
      <c r="B123" s="1">
        <v>0.7030611920004707</v>
      </c>
      <c r="C123" s="1">
        <v>0.6657803758864957</v>
      </c>
      <c r="D123" s="1">
        <v>0.5536892432625126</v>
      </c>
      <c r="E123" s="1">
        <v>0.6035444390792322</v>
      </c>
      <c r="F123" s="1">
        <v>0.4773471713563518</v>
      </c>
    </row>
    <row r="124" ht="15.75" customHeight="1">
      <c r="A124" s="1">
        <v>0.6254864084711467</v>
      </c>
      <c r="B124" s="1">
        <v>0.7030954217772106</v>
      </c>
      <c r="C124" s="1">
        <v>0.6658090648862685</v>
      </c>
      <c r="D124" s="1">
        <v>0.5537052074087162</v>
      </c>
      <c r="E124" s="1">
        <v>0.6035653903947743</v>
      </c>
      <c r="F124" s="1">
        <v>0.47735727333328964</v>
      </c>
    </row>
    <row r="125" ht="15.75" customHeight="1">
      <c r="A125" s="1">
        <v>0.6210566621945947</v>
      </c>
      <c r="B125" s="1">
        <v>0.6948271498077075</v>
      </c>
      <c r="C125" s="1">
        <v>0.6604273664225899</v>
      </c>
      <c r="D125" s="1">
        <v>0.5315163891701463</v>
      </c>
      <c r="E125" s="1">
        <v>0.5951410581327123</v>
      </c>
      <c r="F125" s="1">
        <v>0.4867636779760926</v>
      </c>
    </row>
    <row r="126" ht="15.75" customHeight="1">
      <c r="A126" s="1">
        <v>0.6165783376518768</v>
      </c>
      <c r="B126" s="1">
        <v>0.6864056900345915</v>
      </c>
      <c r="C126" s="1">
        <v>0.6549777081229817</v>
      </c>
      <c r="D126" s="1">
        <v>0.5078853250243541</v>
      </c>
      <c r="E126" s="1">
        <v>0.5865347024348033</v>
      </c>
      <c r="F126" s="1">
        <v>0.49591725553392824</v>
      </c>
    </row>
    <row r="127" ht="15.75" customHeight="1">
      <c r="A127" s="1">
        <v>0.6196891562069407</v>
      </c>
      <c r="B127" s="1">
        <v>0.6919505471708036</v>
      </c>
      <c r="C127" s="1">
        <v>0.6613555865354631</v>
      </c>
      <c r="D127" s="1">
        <v>0.5177291437804026</v>
      </c>
      <c r="E127" s="1">
        <v>0.5761591065015771</v>
      </c>
      <c r="F127" s="1">
        <v>0.5256914967335934</v>
      </c>
    </row>
    <row r="128" ht="15.75" customHeight="1">
      <c r="A128" s="1">
        <v>0.622777759435386</v>
      </c>
      <c r="B128" s="1">
        <v>0.6974313701523963</v>
      </c>
      <c r="C128" s="1">
        <v>0.6676447546963667</v>
      </c>
      <c r="D128" s="1">
        <v>0.5273103057823136</v>
      </c>
      <c r="E128" s="1">
        <v>0.56549860879192</v>
      </c>
      <c r="F128" s="1">
        <v>0.5532015130842449</v>
      </c>
    </row>
    <row r="129" ht="15.75" customHeight="1">
      <c r="A129" s="1">
        <v>0.6228009124663925</v>
      </c>
      <c r="B129" s="1">
        <v>0.6974647165331846</v>
      </c>
      <c r="C129" s="1">
        <v>0.6676737038678984</v>
      </c>
      <c r="D129" s="1">
        <v>0.5273240182632056</v>
      </c>
      <c r="E129" s="1">
        <v>0.5655156648548917</v>
      </c>
      <c r="F129" s="1">
        <v>0.5532174332756932</v>
      </c>
    </row>
    <row r="130" ht="15.75" customHeight="1">
      <c r="A130" s="1">
        <v>0.6258678294329553</v>
      </c>
      <c r="B130" s="1">
        <v>0.7028837120348228</v>
      </c>
      <c r="C130" s="1">
        <v>0.6738776435266368</v>
      </c>
      <c r="D130" s="1">
        <v>0.5366602826412015</v>
      </c>
      <c r="E130" s="1">
        <v>0.5545490103853957</v>
      </c>
      <c r="F130" s="1">
        <v>0.5788634503136775</v>
      </c>
    </row>
    <row r="131" ht="15.75" customHeight="1">
      <c r="A131" s="1">
        <v>0.6289133768631355</v>
      </c>
      <c r="B131" s="1">
        <v>0.7082425292819697</v>
      </c>
      <c r="C131" s="1">
        <v>0.679999177352844</v>
      </c>
      <c r="D131" s="1">
        <v>0.5457671986358964</v>
      </c>
      <c r="E131" s="1">
        <v>0.5432528718262432</v>
      </c>
      <c r="F131" s="1">
        <v>0.6029421396931628</v>
      </c>
    </row>
    <row r="132" ht="15.75" customHeight="1">
      <c r="A132" s="1">
        <v>0.6468787950924411</v>
      </c>
      <c r="B132" s="1">
        <v>0.7144765070261935</v>
      </c>
      <c r="C132" s="1">
        <v>0.6733130136245112</v>
      </c>
      <c r="D132" s="1">
        <v>0.5619510502540251</v>
      </c>
      <c r="E132" s="1">
        <v>0.5686276093410291</v>
      </c>
      <c r="F132" s="1">
        <v>0.6201590375394403</v>
      </c>
    </row>
    <row r="133" ht="15.75" customHeight="1">
      <c r="A133" s="1">
        <v>0.6641344770082142</v>
      </c>
      <c r="B133" s="1">
        <v>0.7206319572029763</v>
      </c>
      <c r="C133" s="1">
        <v>0.6665238497274112</v>
      </c>
      <c r="D133" s="1">
        <v>0.5774816196534587</v>
      </c>
      <c r="E133" s="1">
        <v>0.5924440814994213</v>
      </c>
      <c r="F133" s="1">
        <v>0.6366984144860101</v>
      </c>
    </row>
    <row r="134" ht="15.75" customHeight="1">
      <c r="A134" s="1">
        <v>0.6641629377620814</v>
      </c>
      <c r="B134" s="1">
        <v>0.7206690552179484</v>
      </c>
      <c r="C134" s="1">
        <v>0.6665526422703518</v>
      </c>
      <c r="D134" s="1">
        <v>0.5774998391409154</v>
      </c>
      <c r="E134" s="1">
        <v>0.5924638347920237</v>
      </c>
      <c r="F134" s="1">
        <v>0.6367232643681988</v>
      </c>
    </row>
    <row r="135" ht="15.75" customHeight="1">
      <c r="A135" s="1">
        <v>0.6807789384008869</v>
      </c>
      <c r="B135" s="1">
        <v>0.7267488991622603</v>
      </c>
      <c r="C135" s="1">
        <v>0.6596561057890599</v>
      </c>
      <c r="D135" s="1">
        <v>0.5924422806993613</v>
      </c>
      <c r="E135" s="1">
        <v>0.6149501605931648</v>
      </c>
      <c r="F135" s="1">
        <v>0.6526515499287459</v>
      </c>
    </row>
    <row r="136" ht="15.75" customHeight="1">
      <c r="A136" s="1">
        <v>0.6968137967863217</v>
      </c>
      <c r="B136" s="1">
        <v>0.7327553577572707</v>
      </c>
      <c r="C136" s="1">
        <v>0.6526480551365533</v>
      </c>
      <c r="D136" s="1">
        <v>0.606851243893529</v>
      </c>
      <c r="E136" s="1">
        <v>0.6362842218217143</v>
      </c>
      <c r="F136" s="1">
        <v>0.6680244013403451</v>
      </c>
    </row>
    <row r="137" ht="15.75" customHeight="1">
      <c r="A137" s="1">
        <v>0.7113795304318797</v>
      </c>
      <c r="B137" s="1">
        <v>0.7336920341165186</v>
      </c>
      <c r="C137" s="1">
        <v>0.6456928326333404</v>
      </c>
      <c r="D137" s="1">
        <v>0.6181428327015248</v>
      </c>
      <c r="E137" s="1">
        <v>0.6583424600133991</v>
      </c>
      <c r="F137" s="1">
        <v>0.6724978861488957</v>
      </c>
    </row>
    <row r="138" ht="15.75" customHeight="1">
      <c r="A138" s="1">
        <v>0.7255152222798309</v>
      </c>
      <c r="B138" s="1">
        <v>0.734627266552139</v>
      </c>
      <c r="C138" s="1">
        <v>0.6386220860451287</v>
      </c>
      <c r="D138" s="1">
        <v>0.6291391614471517</v>
      </c>
      <c r="E138" s="1">
        <v>0.6793550572024194</v>
      </c>
      <c r="F138" s="1">
        <v>0.676928661000281</v>
      </c>
    </row>
    <row r="139" ht="15.75" customHeight="1">
      <c r="A139" s="1">
        <v>0.725553147939417</v>
      </c>
      <c r="B139" s="1">
        <v>0.7346667728545258</v>
      </c>
      <c r="C139" s="1">
        <v>0.6386471774289281</v>
      </c>
      <c r="D139" s="1">
        <v>0.6291630789114337</v>
      </c>
      <c r="E139" s="1">
        <v>0.6793856805367458</v>
      </c>
      <c r="F139" s="1">
        <v>0.6769589317281273</v>
      </c>
    </row>
    <row r="140" ht="15.75" customHeight="1">
      <c r="A140" s="1">
        <v>0.7392916800297051</v>
      </c>
      <c r="B140" s="1">
        <v>0.73560061900153</v>
      </c>
      <c r="C140" s="1">
        <v>0.6314556609944618</v>
      </c>
      <c r="D140" s="1">
        <v>0.639884050075045</v>
      </c>
      <c r="E140" s="1">
        <v>0.6994746587377082</v>
      </c>
      <c r="F140" s="1">
        <v>0.6813482684359796</v>
      </c>
    </row>
    <row r="141" ht="15.75" customHeight="1">
      <c r="A141" s="1">
        <v>0.752660956787051</v>
      </c>
      <c r="B141" s="1">
        <v>0.736533037449942</v>
      </c>
      <c r="C141" s="1">
        <v>0.6241382426342188</v>
      </c>
      <c r="D141" s="1">
        <v>0.650346869634977</v>
      </c>
      <c r="E141" s="1">
        <v>0.7187394046543447</v>
      </c>
      <c r="F141" s="1">
        <v>0.685697046006153</v>
      </c>
    </row>
    <row r="142" ht="15.75" customHeight="1">
      <c r="A142" s="1">
        <v>0.7667962991912892</v>
      </c>
      <c r="B142" s="1">
        <v>0.7466043041878754</v>
      </c>
      <c r="C142" s="1">
        <v>0.6342394624501906</v>
      </c>
      <c r="D142" s="1">
        <v>0.6468997873374327</v>
      </c>
      <c r="E142" s="1">
        <v>0.7281678682276602</v>
      </c>
      <c r="F142" s="1">
        <v>0.696114534358324</v>
      </c>
    </row>
    <row r="143" ht="15.75" customHeight="1">
      <c r="A143" s="1">
        <v>0.7805543525450737</v>
      </c>
      <c r="B143" s="1">
        <v>0.7564786419833339</v>
      </c>
      <c r="C143" s="1">
        <v>0.6441094839491388</v>
      </c>
      <c r="D143" s="1">
        <v>0.643424105134235</v>
      </c>
      <c r="E143" s="1">
        <v>0.7374194663095186</v>
      </c>
      <c r="F143" s="1">
        <v>0.7063066096451565</v>
      </c>
    </row>
    <row r="144" ht="15.75" customHeight="1">
      <c r="A144" s="1">
        <v>0.7806025755177702</v>
      </c>
      <c r="B144" s="1">
        <v>0.7565221361599019</v>
      </c>
      <c r="C144" s="1">
        <v>0.6441352737537096</v>
      </c>
      <c r="D144" s="1">
        <v>0.6434498069310056</v>
      </c>
      <c r="E144" s="1">
        <v>0.7374594665357548</v>
      </c>
      <c r="F144" s="1">
        <v>0.7063413564443277</v>
      </c>
    </row>
    <row r="145" ht="15.75" customHeight="1">
      <c r="A145" s="1">
        <v>0.7940099907456303</v>
      </c>
      <c r="B145" s="1">
        <v>0.7662101151355494</v>
      </c>
      <c r="C145" s="1">
        <v>0.6537879505484959</v>
      </c>
      <c r="D145" s="1">
        <v>0.6399448114817979</v>
      </c>
      <c r="E145" s="1">
        <v>0.7465433134139688</v>
      </c>
      <c r="F145" s="1">
        <v>0.7163210453166051</v>
      </c>
    </row>
    <row r="146" ht="15.75" customHeight="1">
      <c r="A146" s="1">
        <v>0.8070891921790214</v>
      </c>
      <c r="B146" s="1">
        <v>0.7757205036611281</v>
      </c>
      <c r="C146" s="1">
        <v>0.6632352431104944</v>
      </c>
      <c r="D146" s="1">
        <v>0.6364100037546967</v>
      </c>
      <c r="E146" s="1">
        <v>0.7554669797244268</v>
      </c>
      <c r="F146" s="1">
        <v>0.7260994156323498</v>
      </c>
    </row>
    <row r="147" ht="15.75" customHeight="1">
      <c r="A147" s="1">
        <v>0.8430023329000661</v>
      </c>
      <c r="B147" s="1">
        <v>0.7705180284826569</v>
      </c>
      <c r="C147" s="1">
        <v>0.6711566495862593</v>
      </c>
      <c r="D147" s="1">
        <v>0.6507577333711466</v>
      </c>
      <c r="E147" s="1">
        <v>0.7833670562109151</v>
      </c>
      <c r="F147" s="1">
        <v>0.7282490589109225</v>
      </c>
    </row>
    <row r="148" ht="15.75" customHeight="1">
      <c r="A148" s="1">
        <v>0.8767495769717379</v>
      </c>
      <c r="B148" s="1">
        <v>0.7652596301067737</v>
      </c>
      <c r="C148" s="1">
        <v>0.6789430129574988</v>
      </c>
      <c r="D148" s="1">
        <v>0.6646524552991695</v>
      </c>
      <c r="E148" s="1">
        <v>0.8098514301519081</v>
      </c>
      <c r="F148" s="1">
        <v>0.7303899921255171</v>
      </c>
    </row>
    <row r="149" ht="15.75" customHeight="1">
      <c r="A149" s="1">
        <v>0.8768205450369607</v>
      </c>
      <c r="B149" s="1">
        <v>0.7653048074546113</v>
      </c>
      <c r="C149" s="1">
        <v>0.6789735762006808</v>
      </c>
      <c r="D149" s="1">
        <v>0.6646809877389466</v>
      </c>
      <c r="E149" s="1">
        <v>0.8099059056125589</v>
      </c>
      <c r="F149" s="1">
        <v>0.7304287574821108</v>
      </c>
    </row>
    <row r="150" ht="15.75" customHeight="1">
      <c r="A150" s="1">
        <v>0.9087217529688789</v>
      </c>
      <c r="B150" s="1">
        <v>0.7599887021831069</v>
      </c>
      <c r="C150" s="1">
        <v>0.6866311998926825</v>
      </c>
      <c r="D150" s="1">
        <v>0.6781591557006907</v>
      </c>
      <c r="E150" s="1">
        <v>0.8351526585147133</v>
      </c>
      <c r="F150" s="1">
        <v>0.7325611901851847</v>
      </c>
    </row>
    <row r="151" ht="15.75" customHeight="1">
      <c r="A151" s="1">
        <v>0.9390235780961184</v>
      </c>
      <c r="B151" s="1">
        <v>0.7546135807178944</v>
      </c>
      <c r="C151" s="1">
        <v>0.6941653646846109</v>
      </c>
      <c r="D151" s="1">
        <v>0.6912518549699612</v>
      </c>
      <c r="E151" s="1">
        <v>0.8593040128433461</v>
      </c>
      <c r="F151" s="1">
        <v>0.7346851200267607</v>
      </c>
    </row>
    <row r="152" ht="15.75" customHeight="1">
      <c r="A152" s="1">
        <v>0.9763386183479126</v>
      </c>
      <c r="B152" s="1">
        <v>0.7588409899086257</v>
      </c>
      <c r="C152" s="1">
        <v>0.6812877199483783</v>
      </c>
      <c r="D152" s="1">
        <v>0.6904196979114318</v>
      </c>
      <c r="E152" s="1">
        <v>0.8978725578749036</v>
      </c>
      <c r="F152" s="1">
        <v>0.7439344099665688</v>
      </c>
    </row>
    <row r="153" ht="15.75" customHeight="1">
      <c r="A153" s="1">
        <v>1.01162617698017</v>
      </c>
      <c r="B153" s="1">
        <v>0.7630348726470851</v>
      </c>
      <c r="C153" s="1">
        <v>0.6680304252255106</v>
      </c>
      <c r="D153" s="1">
        <v>0.6895857529301297</v>
      </c>
      <c r="E153" s="1">
        <v>0.9340954734078964</v>
      </c>
      <c r="F153" s="1">
        <v>0.7530170432648576</v>
      </c>
    </row>
    <row r="154" ht="15.75" customHeight="1">
      <c r="A154" s="1">
        <v>1.0117411725972234</v>
      </c>
      <c r="B154" s="1">
        <v>0.7630796190875327</v>
      </c>
      <c r="C154" s="1">
        <v>0.6680594284334012</v>
      </c>
      <c r="D154" s="1">
        <v>0.6896178964078552</v>
      </c>
      <c r="E154" s="1">
        <v>0.9341832734208075</v>
      </c>
      <c r="F154" s="1">
        <v>0.753059886774599</v>
      </c>
    </row>
    <row r="155" ht="15.75" customHeight="1">
      <c r="A155" s="1">
        <v>1.0452787618780337</v>
      </c>
      <c r="B155" s="1">
        <v>0.767240940785855</v>
      </c>
      <c r="C155" s="1">
        <v>0.6543918121424247</v>
      </c>
      <c r="D155" s="1">
        <v>0.688782125109263</v>
      </c>
      <c r="E155" s="1">
        <v>0.9684116237387874</v>
      </c>
      <c r="F155" s="1">
        <v>0.7619842076902655</v>
      </c>
    </row>
    <row r="156" ht="15.75" customHeight="1">
      <c r="A156" s="1">
        <v>1.077282034966666</v>
      </c>
      <c r="B156" s="1">
        <v>0.7713701930743858</v>
      </c>
      <c r="C156" s="1">
        <v>0.6402801260328146</v>
      </c>
      <c r="D156" s="1">
        <v>0.6879445498435337</v>
      </c>
      <c r="E156" s="1">
        <v>1.0009146295094273</v>
      </c>
      <c r="F156" s="1">
        <v>0.770757065584006</v>
      </c>
    </row>
    <row r="157" ht="15.75" customHeight="1">
      <c r="A157" s="1">
        <v>1.1156550944001946</v>
      </c>
      <c r="B157" s="1">
        <v>0.7898950645043171</v>
      </c>
      <c r="C157" s="1">
        <v>0.6436610946692021</v>
      </c>
      <c r="D157" s="1">
        <v>0.6925237888067821</v>
      </c>
      <c r="E157" s="1">
        <v>1.0121384303097514</v>
      </c>
      <c r="F157" s="1">
        <v>0.7678495002382356</v>
      </c>
    </row>
    <row r="158" ht="15.75" customHeight="1">
      <c r="A158" s="1">
        <v>1.1521578126346872</v>
      </c>
      <c r="B158" s="1">
        <v>0.8077928717323798</v>
      </c>
      <c r="C158" s="1">
        <v>0.6470167462733726</v>
      </c>
      <c r="D158" s="1">
        <v>0.6970595641259802</v>
      </c>
      <c r="E158" s="1">
        <v>1.0231850277424686</v>
      </c>
      <c r="F158" s="1">
        <v>0.7649239402240906</v>
      </c>
    </row>
    <row r="159" ht="15.75" customHeight="1">
      <c r="A159" s="1">
        <v>1.1523371577752746</v>
      </c>
      <c r="B159" s="1">
        <v>0.8078468893925949</v>
      </c>
      <c r="C159" s="1">
        <v>0.6470429118670811</v>
      </c>
      <c r="D159" s="1">
        <v>0.6970928527633881</v>
      </c>
      <c r="E159" s="1">
        <v>1.0233045508823928</v>
      </c>
      <c r="F159" s="1">
        <v>0.7649690523581258</v>
      </c>
    </row>
    <row r="160" ht="15.75" customHeight="1">
      <c r="A160" s="1">
        <v>1.187207564963795</v>
      </c>
      <c r="B160" s="1">
        <v>0.8251725614796882</v>
      </c>
      <c r="C160" s="1">
        <v>0.6503738798609208</v>
      </c>
      <c r="D160" s="1">
        <v>0.7015864720774851</v>
      </c>
      <c r="E160" s="1">
        <v>1.0341829971563163</v>
      </c>
      <c r="F160" s="1">
        <v>0.7620250835780272</v>
      </c>
    </row>
    <row r="161" ht="15.75" customHeight="1">
      <c r="A161" s="1">
        <v>1.2206302836905107</v>
      </c>
      <c r="B161" s="1">
        <v>0.8419718870924471</v>
      </c>
      <c r="C161" s="1">
        <v>0.6536805436770117</v>
      </c>
      <c r="D161" s="1">
        <v>0.7060388142573848</v>
      </c>
      <c r="E161" s="1">
        <v>1.0448993528035928</v>
      </c>
      <c r="F161" s="1">
        <v>0.7590625807641537</v>
      </c>
    </row>
    <row r="162" ht="15.75" customHeight="1">
      <c r="A162" s="1">
        <v>1.2394711858788712</v>
      </c>
      <c r="B162" s="1">
        <v>0.8465257907731698</v>
      </c>
      <c r="C162" s="1">
        <v>0.6533747980320184</v>
      </c>
      <c r="D162" s="1">
        <v>0.6952007828911375</v>
      </c>
      <c r="E162" s="1">
        <v>1.048688991350555</v>
      </c>
      <c r="F162" s="1">
        <v>0.7737063353733986</v>
      </c>
    </row>
    <row r="163" ht="15.75" customHeight="1">
      <c r="A163" s="1">
        <v>1.257913334195983</v>
      </c>
      <c r="B163" s="1">
        <v>0.8510452380884261</v>
      </c>
      <c r="C163" s="1">
        <v>0.6530687467404055</v>
      </c>
      <c r="D163" s="1">
        <v>0.6840993254245755</v>
      </c>
      <c r="E163" s="1">
        <v>1.052461305459412</v>
      </c>
      <c r="F163" s="1">
        <v>0.7879488354777215</v>
      </c>
    </row>
    <row r="164" ht="15.75" customHeight="1">
      <c r="A164" s="1">
        <v>1.258156058003769</v>
      </c>
      <c r="B164" s="1">
        <v>0.8511094884318072</v>
      </c>
      <c r="C164" s="1">
        <v>0.6530957075527181</v>
      </c>
      <c r="D164" s="1">
        <v>0.6841306469419004</v>
      </c>
      <c r="E164" s="1">
        <v>1.05259287959816</v>
      </c>
      <c r="F164" s="1">
        <v>0.7879985838913649</v>
      </c>
    </row>
    <row r="165" ht="15.75" customHeight="1">
      <c r="A165" s="1">
        <v>1.2762270798481674</v>
      </c>
      <c r="B165" s="1">
        <v>0.8555955505159463</v>
      </c>
      <c r="C165" s="1">
        <v>0.6527893418177607</v>
      </c>
      <c r="D165" s="1">
        <v>0.6727482710964483</v>
      </c>
      <c r="E165" s="1">
        <v>1.0563486300150016</v>
      </c>
      <c r="F165" s="1">
        <v>0.8018688787960078</v>
      </c>
    </row>
    <row r="166" ht="15.75" customHeight="1">
      <c r="A166" s="1">
        <v>1.2939453801494403</v>
      </c>
      <c r="B166" s="1">
        <v>0.8600486325596035</v>
      </c>
      <c r="C166" s="1">
        <v>0.6524826694147268</v>
      </c>
      <c r="D166" s="1">
        <v>0.6610665085073403</v>
      </c>
      <c r="E166" s="1">
        <v>1.0600876026276194</v>
      </c>
      <c r="F166" s="1">
        <v>0.8153913814258427</v>
      </c>
    </row>
    <row r="167" ht="15.75" customHeight="1">
      <c r="A167" s="1">
        <v>1.3159473899829326</v>
      </c>
      <c r="B167" s="1">
        <v>0.8616393190669143</v>
      </c>
      <c r="C167" s="1">
        <v>0.6539011730633288</v>
      </c>
      <c r="D167" s="1">
        <v>0.6588504381403554</v>
      </c>
      <c r="E167" s="1">
        <v>1.0569734974194087</v>
      </c>
      <c r="F167" s="1">
        <v>0.8128899848926646</v>
      </c>
    </row>
    <row r="168" ht="15.75" customHeight="1">
      <c r="A168" s="1">
        <v>1.337441981774388</v>
      </c>
      <c r="B168" s="1">
        <v>0.8632264424214452</v>
      </c>
      <c r="C168" s="1">
        <v>0.6553155098517452</v>
      </c>
      <c r="D168" s="1">
        <v>0.6566225124558449</v>
      </c>
      <c r="E168" s="1">
        <v>1.0538423933737053</v>
      </c>
      <c r="F168" s="1">
        <v>0.8103756207877829</v>
      </c>
    </row>
    <row r="169" ht="15.75" customHeight="1">
      <c r="A169" s="1">
        <v>1.337742117998081</v>
      </c>
      <c r="B169" s="1">
        <v>0.8632938150968187</v>
      </c>
      <c r="C169" s="1">
        <v>0.6553427703737221</v>
      </c>
      <c r="D169" s="1">
        <v>0.6566499484539435</v>
      </c>
      <c r="E169" s="1">
        <v>1.053974557126012</v>
      </c>
      <c r="F169" s="1">
        <v>0.8104302132771275</v>
      </c>
    </row>
    <row r="170" ht="15.75" customHeight="1">
      <c r="A170" s="1">
        <v>1.3587677872690642</v>
      </c>
      <c r="B170" s="1">
        <v>0.8648775303697442</v>
      </c>
      <c r="C170" s="1">
        <v>0.6567530301840055</v>
      </c>
      <c r="D170" s="1">
        <v>0.6544099357912323</v>
      </c>
      <c r="E170" s="1">
        <v>1.0508259315869184</v>
      </c>
      <c r="F170" s="1">
        <v>0.8079025827573741</v>
      </c>
    </row>
    <row r="171" ht="15.75" customHeight="1">
      <c r="A171" s="1">
        <v>1.3793500675482189</v>
      </c>
      <c r="B171" s="1">
        <v>0.8664577412693334</v>
      </c>
      <c r="C171" s="1">
        <v>0.6581591956198106</v>
      </c>
      <c r="D171" s="1">
        <v>0.6521577569946464</v>
      </c>
      <c r="E171" s="1">
        <v>1.0476599193042389</v>
      </c>
      <c r="F171" s="1">
        <v>0.8053616718943277</v>
      </c>
    </row>
    <row r="172" ht="15.75" customHeight="1">
      <c r="A172" s="1">
        <v>1.3631290219711436</v>
      </c>
      <c r="B172" s="1">
        <v>0.8619763053881148</v>
      </c>
      <c r="C172" s="1">
        <v>0.6524099611939146</v>
      </c>
      <c r="D172" s="1">
        <v>0.6575812914989817</v>
      </c>
      <c r="E172" s="1">
        <v>1.0402664777941815</v>
      </c>
      <c r="F172" s="1">
        <v>0.8050934222747466</v>
      </c>
    </row>
    <row r="173" ht="15.75" customHeight="1">
      <c r="A173" s="1">
        <v>1.3465827163721578</v>
      </c>
      <c r="B173" s="1">
        <v>0.8574566125236027</v>
      </c>
      <c r="C173" s="1">
        <v>0.6465824168715745</v>
      </c>
      <c r="D173" s="1">
        <v>0.6629404231354162</v>
      </c>
      <c r="E173" s="1">
        <v>1.0327853773969398</v>
      </c>
      <c r="F173" s="1">
        <v>0.8048248996105984</v>
      </c>
    </row>
    <row r="174" ht="15.75" customHeight="1">
      <c r="A174" s="1">
        <v>1.3468900317769275</v>
      </c>
      <c r="B174" s="1">
        <v>0.8575224926755209</v>
      </c>
      <c r="C174" s="1">
        <v>0.6466085260692817</v>
      </c>
      <c r="D174" s="1">
        <v>0.662968719143776</v>
      </c>
      <c r="E174" s="1">
        <v>1.0329087591152697</v>
      </c>
      <c r="F174" s="1">
        <v>0.8048782622179672</v>
      </c>
    </row>
    <row r="175" ht="15.75" customHeight="1">
      <c r="A175" s="1">
        <v>1.3299989078380912</v>
      </c>
      <c r="B175" s="1">
        <v>0.8529634467775009</v>
      </c>
      <c r="C175" s="1">
        <v>0.6406997163662419</v>
      </c>
      <c r="D175" s="1">
        <v>0.6682656738673591</v>
      </c>
      <c r="E175" s="1">
        <v>1.025336673174249</v>
      </c>
      <c r="F175" s="1">
        <v>0.804609458685765</v>
      </c>
    </row>
    <row r="176" ht="15.75" customHeight="1">
      <c r="A176" s="1">
        <v>1.3127491520077923</v>
      </c>
      <c r="B176" s="1">
        <v>0.8483645340024861</v>
      </c>
      <c r="C176" s="1">
        <v>0.6347069272889242</v>
      </c>
      <c r="D176" s="1">
        <v>0.6735021795443895</v>
      </c>
      <c r="E176" s="1">
        <v>1.0176717679917815</v>
      </c>
      <c r="F176" s="1">
        <v>0.804340381421335</v>
      </c>
    </row>
    <row r="177" ht="15.75" customHeight="1">
      <c r="A177" s="1">
        <v>1.2878331223748096</v>
      </c>
      <c r="B177" s="1">
        <v>0.8496756368408324</v>
      </c>
      <c r="C177" s="1">
        <v>0.6256775171222386</v>
      </c>
      <c r="D177" s="1">
        <v>0.6572561254638432</v>
      </c>
      <c r="E177" s="1">
        <v>1.0155995752715623</v>
      </c>
      <c r="F177" s="1">
        <v>0.8162785429626984</v>
      </c>
    </row>
    <row r="178" ht="15.75" customHeight="1">
      <c r="A178" s="1">
        <v>1.2621268394452065</v>
      </c>
      <c r="B178" s="1">
        <v>0.8509843792545165</v>
      </c>
      <c r="C178" s="1">
        <v>0.6164477727811509</v>
      </c>
      <c r="D178" s="1">
        <v>0.6403821813850468</v>
      </c>
      <c r="E178" s="1">
        <v>1.0135191287327394</v>
      </c>
      <c r="F178" s="1">
        <v>0.8279635023934099</v>
      </c>
    </row>
    <row r="179" ht="15.75" customHeight="1">
      <c r="A179" s="1">
        <v>1.2623723853489182</v>
      </c>
      <c r="B179" s="1">
        <v>0.8510486142707484</v>
      </c>
      <c r="C179" s="1">
        <v>0.6164701832118141</v>
      </c>
      <c r="D179" s="1">
        <v>0.6404074952483926</v>
      </c>
      <c r="E179" s="1">
        <v>1.013634857048889</v>
      </c>
      <c r="F179" s="1">
        <v>0.8280221298144607</v>
      </c>
    </row>
    <row r="180" ht="15.75" customHeight="1">
      <c r="A180" s="1">
        <v>1.235804656187847</v>
      </c>
      <c r="B180" s="1">
        <v>0.8523551145083715</v>
      </c>
      <c r="C180" s="1">
        <v>0.6070280349119441</v>
      </c>
      <c r="D180" s="1">
        <v>0.6228384132921087</v>
      </c>
      <c r="E180" s="1">
        <v>1.0115459026613272</v>
      </c>
      <c r="F180" s="1">
        <v>0.8394687470626568</v>
      </c>
    </row>
    <row r="181" ht="15.75" customHeight="1">
      <c r="A181" s="1">
        <v>1.2083040849729718</v>
      </c>
      <c r="B181" s="1">
        <v>0.8536592877366581</v>
      </c>
      <c r="C181" s="1">
        <v>0.5973608221635822</v>
      </c>
      <c r="D181" s="1">
        <v>0.6044958716959578</v>
      </c>
      <c r="E181" s="1">
        <v>1.009448566722435</v>
      </c>
      <c r="F181" s="1">
        <v>0.8506891789672475</v>
      </c>
    </row>
    <row r="182" ht="15.75" customHeight="1">
      <c r="A182" s="1">
        <v>1.1792857872942009</v>
      </c>
      <c r="B182" s="1">
        <v>0.8472853174148101</v>
      </c>
      <c r="C182" s="1">
        <v>0.5946713569206394</v>
      </c>
      <c r="D182" s="1">
        <v>0.604167599193542</v>
      </c>
      <c r="E182" s="1">
        <v>0.9927186406506842</v>
      </c>
      <c r="F182" s="1">
        <v>0.8448357444001913</v>
      </c>
    </row>
    <row r="183" ht="15.75" customHeight="1">
      <c r="A183" s="1">
        <v>1.1491036292198362</v>
      </c>
      <c r="B183" s="1">
        <v>0.8408341745600759</v>
      </c>
      <c r="C183" s="1">
        <v>0.5919631623274813</v>
      </c>
      <c r="D183" s="1">
        <v>0.6038389808851605</v>
      </c>
      <c r="E183" s="1">
        <v>0.9755340698417287</v>
      </c>
      <c r="F183" s="1">
        <v>0.8389168721848772</v>
      </c>
    </row>
    <row r="184" ht="15.75" customHeight="1">
      <c r="A184" s="1">
        <v>1.1492813468112144</v>
      </c>
      <c r="B184" s="1">
        <v>0.8408958906557058</v>
      </c>
      <c r="C184" s="1">
        <v>0.5919828648878094</v>
      </c>
      <c r="D184" s="1">
        <v>0.6038599647026736</v>
      </c>
      <c r="E184" s="1">
        <v>0.9756357355920615</v>
      </c>
      <c r="F184" s="1">
        <v>0.8389781207577224</v>
      </c>
    </row>
    <row r="185" ht="15.75" customHeight="1">
      <c r="A185" s="1">
        <v>1.117802771633021</v>
      </c>
      <c r="B185" s="1">
        <v>0.8343648058149568</v>
      </c>
      <c r="C185" s="1">
        <v>0.5892555397548866</v>
      </c>
      <c r="D185" s="1">
        <v>0.6035309919212322</v>
      </c>
      <c r="E185" s="1">
        <v>0.9579620134005308</v>
      </c>
      <c r="F185" s="1">
        <v>0.8329916013676067</v>
      </c>
    </row>
    <row r="186" ht="15.75" customHeight="1">
      <c r="A186" s="1">
        <v>1.0848792512046803</v>
      </c>
      <c r="B186" s="1">
        <v>0.8277517304334364</v>
      </c>
      <c r="C186" s="1">
        <v>0.586508823228744</v>
      </c>
      <c r="D186" s="1">
        <v>0.6032016719919434</v>
      </c>
      <c r="E186" s="1">
        <v>0.9397638745664428</v>
      </c>
      <c r="F186" s="1">
        <v>0.8269359049165034</v>
      </c>
    </row>
    <row r="187" ht="15.75" customHeight="1">
      <c r="A187" s="1">
        <v>1.0593410328430177</v>
      </c>
      <c r="B187" s="1">
        <v>0.81611354481355</v>
      </c>
      <c r="C187" s="1">
        <v>0.5916776627210407</v>
      </c>
      <c r="D187" s="1">
        <v>0.6064802415198884</v>
      </c>
      <c r="E187" s="1">
        <v>0.932654631114649</v>
      </c>
      <c r="F187" s="1">
        <v>0.8299475181127893</v>
      </c>
    </row>
    <row r="188" ht="15.75" customHeight="1">
      <c r="A188" s="1">
        <v>1.0328042594046951</v>
      </c>
      <c r="B188" s="1">
        <v>0.8042122261764882</v>
      </c>
      <c r="C188" s="1">
        <v>0.5967818490525676</v>
      </c>
      <c r="D188" s="1">
        <v>0.6097335681024418</v>
      </c>
      <c r="E188" s="1">
        <v>0.9254569547641411</v>
      </c>
      <c r="F188" s="1">
        <v>0.8329441811255119</v>
      </c>
    </row>
    <row r="189" ht="15.75" customHeight="1">
      <c r="A189" s="1">
        <v>1.0329276488008348</v>
      </c>
      <c r="B189" s="1">
        <v>0.8042654542936988</v>
      </c>
      <c r="C189" s="1">
        <v>0.5968020643093883</v>
      </c>
      <c r="D189" s="1">
        <v>0.6097552102368621</v>
      </c>
      <c r="E189" s="1">
        <v>0.925542049106807</v>
      </c>
      <c r="F189" s="1">
        <v>0.8330039899784604</v>
      </c>
    </row>
    <row r="190" ht="15.75" customHeight="1">
      <c r="A190" s="1">
        <v>1.005282085184967</v>
      </c>
      <c r="B190" s="1">
        <v>0.7920845808214875</v>
      </c>
      <c r="C190" s="1">
        <v>0.6018438583197786</v>
      </c>
      <c r="D190" s="1">
        <v>0.6129839154549411</v>
      </c>
      <c r="E190" s="1">
        <v>0.9182526084230856</v>
      </c>
      <c r="F190" s="1">
        <v>0.8359861316792154</v>
      </c>
    </row>
    <row r="191" ht="15.75" customHeight="1">
      <c r="A191" s="1">
        <v>0.9764032713143801</v>
      </c>
      <c r="B191" s="1">
        <v>0.7796075537922852</v>
      </c>
      <c r="C191" s="1">
        <v>0.6068251193736008</v>
      </c>
      <c r="D191" s="1">
        <v>0.6161884049387893</v>
      </c>
      <c r="E191" s="1">
        <v>0.9108691179244032</v>
      </c>
      <c r="F191" s="1">
        <v>0.8389537666008292</v>
      </c>
    </row>
    <row r="192" ht="15.75" customHeight="1">
      <c r="A192" s="1">
        <v>0.9664795777527402</v>
      </c>
      <c r="B192" s="1">
        <v>0.7719988014336667</v>
      </c>
      <c r="C192" s="1">
        <v>0.60756896316134</v>
      </c>
      <c r="D192" s="1">
        <v>0.6283839687881259</v>
      </c>
      <c r="E192" s="1">
        <v>0.9048325800566359</v>
      </c>
      <c r="F192" s="1">
        <v>0.8483751371279379</v>
      </c>
    </row>
    <row r="193" ht="15.75" customHeight="1">
      <c r="A193" s="1">
        <v>0.9563906354953695</v>
      </c>
      <c r="B193" s="1">
        <v>0.7642716013761675</v>
      </c>
      <c r="C193" s="1">
        <v>0.6083116415939653</v>
      </c>
      <c r="D193" s="1">
        <v>0.640240616583392</v>
      </c>
      <c r="E193" s="1">
        <v>0.8987302299788532</v>
      </c>
      <c r="F193" s="1">
        <v>0.857645297448241</v>
      </c>
    </row>
    <row r="194" ht="15.75" customHeight="1">
      <c r="A194" s="1">
        <v>0.9564857101770192</v>
      </c>
      <c r="B194" s="1">
        <v>0.7643165869799129</v>
      </c>
      <c r="C194" s="1">
        <v>0.6083331235491289</v>
      </c>
      <c r="D194" s="1">
        <v>0.640265912499027</v>
      </c>
      <c r="E194" s="1">
        <v>0.8988073401914557</v>
      </c>
      <c r="F194" s="1">
        <v>0.8577112260205474</v>
      </c>
    </row>
    <row r="195" ht="15.75" customHeight="1">
      <c r="A195" s="1">
        <v>0.9462235932186251</v>
      </c>
      <c r="B195" s="1">
        <v>0.7564657767770436</v>
      </c>
      <c r="C195" s="1">
        <v>0.6090746665446258</v>
      </c>
      <c r="D195" s="1">
        <v>0.6518078349406405</v>
      </c>
      <c r="E195" s="1">
        <v>0.892636941928353</v>
      </c>
      <c r="F195" s="1">
        <v>0.866837368090391</v>
      </c>
    </row>
    <row r="196" ht="15.75" customHeight="1">
      <c r="A196" s="1">
        <v>0.9357816978532659</v>
      </c>
      <c r="B196" s="1">
        <v>0.7484866757068604</v>
      </c>
      <c r="C196" s="1">
        <v>0.6098150558953173</v>
      </c>
      <c r="D196" s="1">
        <v>0.6630558666413519</v>
      </c>
      <c r="E196" s="1">
        <v>0.8863971124082268</v>
      </c>
      <c r="F196" s="1">
        <v>0.8758249406904394</v>
      </c>
    </row>
    <row r="197" ht="15.75" customHeight="1">
      <c r="A197" s="1">
        <v>0.9315644778702796</v>
      </c>
      <c r="B197" s="1">
        <v>0.7398808610120726</v>
      </c>
      <c r="C197" s="1">
        <v>0.6186330980530367</v>
      </c>
      <c r="D197" s="1">
        <v>0.6507624079426924</v>
      </c>
      <c r="E197" s="1">
        <v>0.8788617581104874</v>
      </c>
      <c r="F197" s="1">
        <v>0.8913079822120409</v>
      </c>
    </row>
    <row r="198" ht="15.75" customHeight="1">
      <c r="A198" s="1">
        <v>0.9273150623622622</v>
      </c>
      <c r="B198" s="1">
        <v>0.7311179856968214</v>
      </c>
      <c r="C198" s="1">
        <v>0.6272706531078858</v>
      </c>
      <c r="D198" s="1">
        <v>0.6381086982356896</v>
      </c>
      <c r="E198" s="1">
        <v>0.8712223240818521</v>
      </c>
      <c r="F198" s="1">
        <v>0.9064016835965362</v>
      </c>
    </row>
    <row r="199" ht="15.75" customHeight="1">
      <c r="A199" s="1">
        <v>0.9274007334415896</v>
      </c>
      <c r="B199" s="1">
        <v>0.7311568776184506</v>
      </c>
      <c r="C199" s="1">
        <v>0.6272943441347955</v>
      </c>
      <c r="D199" s="1">
        <v>0.6381337249990292</v>
      </c>
      <c r="E199" s="1">
        <v>0.8712918060069844</v>
      </c>
      <c r="F199" s="1">
        <v>0.9064810266095223</v>
      </c>
    </row>
    <row r="200" ht="15.75" customHeight="1">
      <c r="A200" s="1">
        <v>0.923118202208922</v>
      </c>
      <c r="B200" s="1">
        <v>0.7222290407313038</v>
      </c>
      <c r="C200" s="1">
        <v>0.63576116171615</v>
      </c>
      <c r="D200" s="1">
        <v>0.625090892347486</v>
      </c>
      <c r="E200" s="1">
        <v>0.863544106346209</v>
      </c>
      <c r="F200" s="1">
        <v>0.9212123082833302</v>
      </c>
    </row>
    <row r="201" ht="15.75" customHeight="1">
      <c r="A201" s="1">
        <v>0.9188023059536988</v>
      </c>
      <c r="B201" s="1">
        <v>0.7131285609451966</v>
      </c>
      <c r="C201" s="1">
        <v>0.6440656675021897</v>
      </c>
      <c r="D201" s="1">
        <v>0.6116271051153942</v>
      </c>
      <c r="E201" s="1">
        <v>0.855684832032645</v>
      </c>
      <c r="F201" s="1">
        <v>0.9356030796074384</v>
      </c>
    </row>
    <row r="202" ht="15.75" customHeight="1">
      <c r="A202" s="1">
        <v>0.9071030616965924</v>
      </c>
      <c r="B202" s="1">
        <v>0.7103030848754779</v>
      </c>
      <c r="C202" s="1">
        <v>0.6294606692657118</v>
      </c>
      <c r="D202" s="1">
        <v>0.6188775147601807</v>
      </c>
      <c r="E202" s="1">
        <v>0.8506057873777652</v>
      </c>
      <c r="F202" s="1">
        <v>0.9238981205185088</v>
      </c>
    </row>
    <row r="203" ht="15.75" customHeight="1">
      <c r="A203" s="1">
        <v>0.8951619275921862</v>
      </c>
      <c r="B203" s="1">
        <v>0.707459596243061</v>
      </c>
      <c r="C203" s="1">
        <v>0.6143295678184869</v>
      </c>
      <c r="D203" s="1">
        <v>0.626005828838456</v>
      </c>
      <c r="E203" s="1">
        <v>0.8454774366231479</v>
      </c>
      <c r="F203" s="1">
        <v>0.9119549459435794</v>
      </c>
    </row>
    <row r="204" ht="15.75" customHeight="1">
      <c r="A204" s="1">
        <v>0.8952380151228448</v>
      </c>
      <c r="B204" s="1">
        <v>0.7074945281010896</v>
      </c>
      <c r="C204" s="1">
        <v>0.6143517337269601</v>
      </c>
      <c r="D204" s="1">
        <v>0.6260293674871128</v>
      </c>
      <c r="E204" s="1">
        <v>0.8455402958200371</v>
      </c>
      <c r="F204" s="1">
        <v>0.9120359346178613</v>
      </c>
    </row>
    <row r="205" ht="15.75" customHeight="1">
      <c r="A205" s="1">
        <v>0.8830410103478464</v>
      </c>
      <c r="B205" s="1">
        <v>0.7046326280264729</v>
      </c>
      <c r="C205" s="1">
        <v>0.5986422930365866</v>
      </c>
      <c r="D205" s="1">
        <v>0.6330411367640953</v>
      </c>
      <c r="E205" s="1">
        <v>0.8403611245135498</v>
      </c>
      <c r="F205" s="1">
        <v>0.8998409516922947</v>
      </c>
    </row>
    <row r="206" ht="15.75" customHeight="1">
      <c r="A206" s="1">
        <v>0.8705748031960726</v>
      </c>
      <c r="B206" s="1">
        <v>0.7017521491946936</v>
      </c>
      <c r="C206" s="1">
        <v>0.5822944624348613</v>
      </c>
      <c r="D206" s="1">
        <v>0.6399410940955339</v>
      </c>
      <c r="E206" s="1">
        <v>0.8351302432008318</v>
      </c>
      <c r="F206" s="1">
        <v>0.8873813636262246</v>
      </c>
    </row>
    <row r="207" ht="15.75" customHeight="1">
      <c r="A207" s="1">
        <v>0.861675381068932</v>
      </c>
      <c r="B207" s="1">
        <v>0.702337263649958</v>
      </c>
      <c r="C207" s="1">
        <v>0.5918184382838024</v>
      </c>
      <c r="D207" s="1">
        <v>0.6324266008541619</v>
      </c>
      <c r="E207" s="1">
        <v>0.8291141341546879</v>
      </c>
      <c r="F207" s="1">
        <v>0.8801527302171575</v>
      </c>
    </row>
    <row r="208" ht="15.75" customHeight="1">
      <c r="A208" s="1">
        <v>0.8526289362040178</v>
      </c>
      <c r="B208" s="1">
        <v>0.7029218454687166</v>
      </c>
      <c r="C208" s="1">
        <v>0.6011234530359857</v>
      </c>
      <c r="D208" s="1">
        <v>0.6247748107424068</v>
      </c>
      <c r="E208" s="1">
        <v>0.823027908243399</v>
      </c>
      <c r="F208" s="1">
        <v>0.8728283075803424</v>
      </c>
    </row>
    <row r="209" ht="15.75" customHeight="1">
      <c r="A209" s="1">
        <v>0.8526935863441024</v>
      </c>
      <c r="B209" s="1">
        <v>0.7029560531741509</v>
      </c>
      <c r="C209" s="1">
        <v>0.6011441386085598</v>
      </c>
      <c r="D209" s="1">
        <v>0.6247982017815961</v>
      </c>
      <c r="E209" s="1">
        <v>0.8230853819490479</v>
      </c>
      <c r="F209" s="1">
        <v>0.8728982189336758</v>
      </c>
    </row>
    <row r="210" ht="15.75" customHeight="1">
      <c r="A210" s="1">
        <v>0.8434932502859558</v>
      </c>
      <c r="B210" s="1">
        <v>0.7035401333079851</v>
      </c>
      <c r="C210" s="1">
        <v>0.6102432566943102</v>
      </c>
      <c r="D210" s="1">
        <v>0.6170022881785017</v>
      </c>
      <c r="E210" s="1">
        <v>0.8169266102704795</v>
      </c>
      <c r="F210" s="1">
        <v>0.8654742801391683</v>
      </c>
    </row>
    <row r="211" ht="15.75" customHeight="1">
      <c r="A211" s="1">
        <v>0.8341329378561269</v>
      </c>
      <c r="B211" s="1">
        <v>0.7041236849611602</v>
      </c>
      <c r="C211" s="1">
        <v>0.6191478505342863</v>
      </c>
      <c r="D211" s="1">
        <v>0.6090553866150631</v>
      </c>
      <c r="E211" s="1">
        <v>0.810693515067167</v>
      </c>
      <c r="F211" s="1">
        <v>0.8579479677068215</v>
      </c>
    </row>
    <row r="212" ht="15.75" customHeight="1">
      <c r="A212" s="1">
        <v>0.8334358070696656</v>
      </c>
      <c r="B212" s="1">
        <v>0.706927905491251</v>
      </c>
      <c r="C212" s="1">
        <v>0.6070091982042842</v>
      </c>
      <c r="D212" s="1">
        <v>0.622831180827709</v>
      </c>
      <c r="E212" s="1">
        <v>0.8137359471140694</v>
      </c>
      <c r="F212" s="1">
        <v>0.8559145916125167</v>
      </c>
    </row>
    <row r="213" ht="15.75" customHeight="1">
      <c r="A213" s="1">
        <v>0.8327374150669016</v>
      </c>
      <c r="B213" s="1">
        <v>0.7097164868835458</v>
      </c>
      <c r="C213" s="1">
        <v>0.5944968839012872</v>
      </c>
      <c r="D213" s="1">
        <v>0.6361721855181459</v>
      </c>
      <c r="E213" s="1">
        <v>0.8167627160108551</v>
      </c>
      <c r="F213" s="1">
        <v>0.8538727013209338</v>
      </c>
    </row>
    <row r="214" ht="15.75" customHeight="1">
      <c r="A214" s="1">
        <v>0.8327971745289305</v>
      </c>
      <c r="B214" s="1">
        <v>0.7097517830830872</v>
      </c>
      <c r="C214" s="1">
        <v>0.5945168548303279</v>
      </c>
      <c r="D214" s="1">
        <v>0.6361969696364488</v>
      </c>
      <c r="E214" s="1">
        <v>0.816818749362917</v>
      </c>
      <c r="F214" s="1">
        <v>0.853937666723169</v>
      </c>
    </row>
    <row r="215" ht="15.75" customHeight="1">
      <c r="A215" s="1">
        <v>0.8320974824373805</v>
      </c>
      <c r="B215" s="1">
        <v>0.7125250977949098</v>
      </c>
      <c r="C215" s="1">
        <v>0.5815994434920188</v>
      </c>
      <c r="D215" s="1">
        <v>0.649138019764741</v>
      </c>
      <c r="E215" s="1">
        <v>0.8198302916745653</v>
      </c>
      <c r="F215" s="1">
        <v>0.8518870552022612</v>
      </c>
    </row>
    <row r="216" ht="15.75" customHeight="1">
      <c r="A216" s="1">
        <v>0.831396521401519</v>
      </c>
      <c r="B216" s="1">
        <v>0.7152832612322155</v>
      </c>
      <c r="C216" s="1">
        <v>0.5682418176877377</v>
      </c>
      <c r="D216" s="1">
        <v>0.6617089189307424</v>
      </c>
      <c r="E216" s="1">
        <v>0.8228266463123535</v>
      </c>
      <c r="F216" s="1">
        <v>0.8498277733102256</v>
      </c>
    </row>
    <row r="217" ht="15.75" customHeight="1">
      <c r="A217" s="1">
        <v>0.8272995942887323</v>
      </c>
      <c r="B217" s="1">
        <v>0.7095954997373656</v>
      </c>
      <c r="C217" s="1">
        <v>0.5746537882662576</v>
      </c>
      <c r="D217" s="1">
        <v>0.6534673207368711</v>
      </c>
      <c r="E217" s="1">
        <v>0.8300716649505935</v>
      </c>
      <c r="F217" s="1">
        <v>0.8461421253063217</v>
      </c>
    </row>
    <row r="218" ht="15.75" customHeight="1">
      <c r="A218" s="1">
        <v>0.8231695269531807</v>
      </c>
      <c r="B218" s="1">
        <v>0.7038363253627328</v>
      </c>
      <c r="C218" s="1">
        <v>0.5809635389848198</v>
      </c>
      <c r="D218" s="1">
        <v>0.6450651445237966</v>
      </c>
      <c r="E218" s="1">
        <v>0.8372256816518852</v>
      </c>
      <c r="F218" s="1">
        <v>0.8424299159090634</v>
      </c>
    </row>
    <row r="219" ht="15.75" customHeight="1">
      <c r="A219" s="1">
        <v>0.8232270335280967</v>
      </c>
      <c r="B219" s="1">
        <v>0.7038706781056913</v>
      </c>
      <c r="C219" s="1">
        <v>0.5809821072554981</v>
      </c>
      <c r="D219" s="1">
        <v>0.6450910574133973</v>
      </c>
      <c r="E219" s="1">
        <v>0.8372865200044466</v>
      </c>
      <c r="F219" s="1">
        <v>0.8424920231132499</v>
      </c>
    </row>
    <row r="220" ht="15.75" customHeight="1">
      <c r="A220" s="1">
        <v>0.819062923491122</v>
      </c>
      <c r="B220" s="1">
        <v>0.6980375522973035</v>
      </c>
      <c r="C220" s="1">
        <v>0.5871940116168082</v>
      </c>
      <c r="D220" s="1">
        <v>0.6365197802557395</v>
      </c>
      <c r="E220" s="1">
        <v>0.8443531377942349</v>
      </c>
      <c r="F220" s="1">
        <v>0.8387525580820926</v>
      </c>
    </row>
    <row r="221" ht="15.75" customHeight="1">
      <c r="A221" s="1">
        <v>0.8148643503898654</v>
      </c>
      <c r="B221" s="1">
        <v>0.6921283008019018</v>
      </c>
      <c r="C221" s="1">
        <v>0.5933118353286643</v>
      </c>
      <c r="D221" s="1">
        <v>0.6277707530231017</v>
      </c>
      <c r="E221" s="1">
        <v>0.8513348382311626</v>
      </c>
      <c r="F221" s="1">
        <v>0.834985605832406</v>
      </c>
    </row>
    <row r="222" ht="15.75" customHeight="1">
      <c r="A222" s="1">
        <v>0.8056784329524024</v>
      </c>
      <c r="B222" s="1">
        <v>0.6981037667516393</v>
      </c>
      <c r="C222" s="1">
        <v>0.5926725083801037</v>
      </c>
      <c r="D222" s="1">
        <v>0.616344664825079</v>
      </c>
      <c r="E222" s="1">
        <v>0.841955172227999</v>
      </c>
      <c r="F222" s="1">
        <v>0.8331624940747595</v>
      </c>
    </row>
    <row r="223" ht="15.75" customHeight="1">
      <c r="A223" s="1">
        <v>0.7963265156319612</v>
      </c>
      <c r="B223" s="1">
        <v>0.7040054349784536</v>
      </c>
      <c r="C223" s="1">
        <v>0.5920320108043565</v>
      </c>
      <c r="D223" s="1">
        <v>0.6045923727795539</v>
      </c>
      <c r="E223" s="1">
        <v>0.8324090128757057</v>
      </c>
      <c r="F223" s="1">
        <v>0.831332342990407</v>
      </c>
    </row>
    <row r="224" ht="15.75" customHeight="1">
      <c r="A224" s="1">
        <v>0.7963780349041034</v>
      </c>
      <c r="B224" s="1">
        <v>0.704039814591972</v>
      </c>
      <c r="C224" s="1">
        <v>0.5920517206216158</v>
      </c>
      <c r="D224" s="1">
        <v>0.604613439901476</v>
      </c>
      <c r="E224" s="1">
        <v>0.832468693952842</v>
      </c>
      <c r="F224" s="1">
        <v>0.831391767612161</v>
      </c>
    </row>
    <row r="225" ht="15.75" customHeight="1">
      <c r="A225" s="1">
        <v>0.7868517723465238</v>
      </c>
      <c r="B225" s="1">
        <v>0.7098703674987696</v>
      </c>
      <c r="C225" s="1">
        <v>0.591410031278889</v>
      </c>
      <c r="D225" s="1">
        <v>0.5925095482893326</v>
      </c>
      <c r="E225" s="1">
        <v>0.8227477660358327</v>
      </c>
      <c r="F225" s="1">
        <v>0.8295544101032043</v>
      </c>
    </row>
    <row r="226" ht="15.75" customHeight="1">
      <c r="A226" s="1">
        <v>0.7771432791805536</v>
      </c>
      <c r="B226" s="1">
        <v>0.7156318541856571</v>
      </c>
      <c r="C226" s="1">
        <v>0.5907671620148282</v>
      </c>
      <c r="D226" s="1">
        <v>0.5800260996090911</v>
      </c>
      <c r="E226" s="1">
        <v>0.8128444268675417</v>
      </c>
      <c r="F226" s="1">
        <v>0.8277098948433756</v>
      </c>
    </row>
    <row r="227" ht="15.75" customHeight="1">
      <c r="A227" s="1">
        <v>0.772474319423786</v>
      </c>
      <c r="B227" s="1">
        <v>0.7140390382262547</v>
      </c>
      <c r="C227" s="1">
        <v>0.5938162862399183</v>
      </c>
      <c r="D227" s="1">
        <v>0.5823862271369715</v>
      </c>
      <c r="E227" s="1">
        <v>0.7989144702102187</v>
      </c>
      <c r="F227" s="1">
        <v>0.8164948069393116</v>
      </c>
    </row>
    <row r="228" ht="15.75" customHeight="1">
      <c r="A228" s="1">
        <v>0.7677602471833493</v>
      </c>
      <c r="B228" s="1">
        <v>0.7124402808084963</v>
      </c>
      <c r="C228" s="1">
        <v>0.5968431594296676</v>
      </c>
      <c r="D228" s="1">
        <v>0.5847328634446546</v>
      </c>
      <c r="E228" s="1">
        <v>0.7845998421127593</v>
      </c>
      <c r="F228" s="1">
        <v>0.8050354637224587</v>
      </c>
    </row>
    <row r="229" ht="15.75" customHeight="1">
      <c r="A229" s="1">
        <v>0.7678059125080419</v>
      </c>
      <c r="B229" s="1">
        <v>0.7124760204456125</v>
      </c>
      <c r="C229" s="1">
        <v>0.5968633812725777</v>
      </c>
      <c r="D229" s="1">
        <v>0.5847518148229965</v>
      </c>
      <c r="E229" s="1">
        <v>0.7846488953141502</v>
      </c>
      <c r="F229" s="1">
        <v>0.8050888726091973</v>
      </c>
    </row>
    <row r="230" ht="15.75" customHeight="1">
      <c r="A230" s="1">
        <v>0.7630453962983846</v>
      </c>
      <c r="B230" s="1">
        <v>0.7108712047113237</v>
      </c>
      <c r="C230" s="1">
        <v>0.599868527663702</v>
      </c>
      <c r="D230" s="1">
        <v>0.5870852348338805</v>
      </c>
      <c r="E230" s="1">
        <v>0.7699203190013917</v>
      </c>
      <c r="F230" s="1">
        <v>0.7933705774818987</v>
      </c>
    </row>
    <row r="231" ht="15.75" customHeight="1">
      <c r="A231" s="1">
        <v>0.7582375497032766</v>
      </c>
      <c r="B231" s="1">
        <v>0.709260345680384</v>
      </c>
      <c r="C231" s="1">
        <v>0.6028522820767576</v>
      </c>
      <c r="D231" s="1">
        <v>0.5894055777926064</v>
      </c>
      <c r="E231" s="1">
        <v>0.7547465308828805</v>
      </c>
      <c r="F231" s="1">
        <v>0.7813786358543744</v>
      </c>
    </row>
    <row r="232" ht="15.75" customHeight="1">
      <c r="A232" s="1">
        <v>0.7525065818639427</v>
      </c>
      <c r="B232" s="1">
        <v>0.7193478582733795</v>
      </c>
      <c r="C232" s="1">
        <v>0.6134683692860968</v>
      </c>
      <c r="D232" s="1">
        <v>0.5901634520450842</v>
      </c>
      <c r="E232" s="1">
        <v>0.746571711726024</v>
      </c>
      <c r="F232" s="1">
        <v>0.7980968911214311</v>
      </c>
    </row>
    <row r="233" ht="15.75" customHeight="1">
      <c r="A233" s="1">
        <v>0.7467065948206545</v>
      </c>
      <c r="B233" s="1">
        <v>0.7292305197968918</v>
      </c>
      <c r="C233" s="1">
        <v>0.6238214245161907</v>
      </c>
      <c r="D233" s="1">
        <v>0.590920064885911</v>
      </c>
      <c r="E233" s="1">
        <v>0.7382562412136534</v>
      </c>
      <c r="F233" s="1">
        <v>0.8143085636826075</v>
      </c>
    </row>
    <row r="234" ht="15.75" customHeight="1">
      <c r="A234" s="1">
        <v>0.74674827065841</v>
      </c>
      <c r="B234" s="1">
        <v>0.7292690842008447</v>
      </c>
      <c r="C234" s="1">
        <v>0.6238447017067962</v>
      </c>
      <c r="D234" s="1">
        <v>0.5909396577405223</v>
      </c>
      <c r="E234" s="1">
        <v>0.738296390342409</v>
      </c>
      <c r="F234" s="1">
        <v>0.8143640401348676</v>
      </c>
    </row>
    <row r="235" ht="15.75" customHeight="1">
      <c r="A235" s="1">
        <v>0.7408768685130275</v>
      </c>
      <c r="B235" s="1">
        <v>0.738958163485512</v>
      </c>
      <c r="C235" s="1">
        <v>0.633951591912958</v>
      </c>
      <c r="D235" s="1">
        <v>0.5916950384274852</v>
      </c>
      <c r="E235" s="1">
        <v>0.7298335716133096</v>
      </c>
      <c r="F235" s="1">
        <v>0.8301094075073373</v>
      </c>
    </row>
    <row r="236" ht="15.75" customHeight="1">
      <c r="A236" s="1">
        <v>0.7349321130472065</v>
      </c>
      <c r="B236" s="1">
        <v>0.7484631297563666</v>
      </c>
      <c r="C236" s="1">
        <v>0.6438269294771992</v>
      </c>
      <c r="D236" s="1">
        <v>0.5924491708161286</v>
      </c>
      <c r="E236" s="1">
        <v>0.7212170299366347</v>
      </c>
      <c r="F236" s="1">
        <v>0.8454221390596051</v>
      </c>
    </row>
    <row r="237" ht="15.75" customHeight="1">
      <c r="A237" s="1">
        <v>0.7282778573218001</v>
      </c>
      <c r="B237" s="1">
        <v>0.74148510364837</v>
      </c>
      <c r="C237" s="1">
        <v>0.6291718546193024</v>
      </c>
      <c r="D237" s="1">
        <v>0.5880638440509146</v>
      </c>
      <c r="E237" s="1">
        <v>0.7248452382842189</v>
      </c>
      <c r="F237" s="1">
        <v>0.8257232198155275</v>
      </c>
    </row>
    <row r="238" ht="15.75" customHeight="1">
      <c r="A238" s="1">
        <v>0.7215282016231243</v>
      </c>
      <c r="B238" s="1">
        <v>0.7344038289378928</v>
      </c>
      <c r="C238" s="1">
        <v>0.6139867904446024</v>
      </c>
      <c r="D238" s="1">
        <v>0.5836287083707579</v>
      </c>
      <c r="E238" s="1">
        <v>0.728447650345766</v>
      </c>
      <c r="F238" s="1">
        <v>0.8052739169327612</v>
      </c>
    </row>
    <row r="239" ht="15.75" customHeight="1">
      <c r="A239" s="1">
        <v>0.7215654505316836</v>
      </c>
      <c r="B239" s="1">
        <v>0.7344432959106356</v>
      </c>
      <c r="C239" s="1">
        <v>0.614008916969415</v>
      </c>
      <c r="D239" s="1">
        <v>0.5836475469255807</v>
      </c>
      <c r="E239" s="1">
        <v>0.7284860795023952</v>
      </c>
      <c r="F239" s="1">
        <v>0.8053273782641999</v>
      </c>
    </row>
    <row r="240" ht="15.75" customHeight="1">
      <c r="A240" s="1">
        <v>0.714716566496919</v>
      </c>
      <c r="B240" s="1">
        <v>0.727254498849516</v>
      </c>
      <c r="C240" s="1">
        <v>0.5982410236397304</v>
      </c>
      <c r="D240" s="1">
        <v>0.579161029434465</v>
      </c>
      <c r="E240" s="1">
        <v>0.7320633780351723</v>
      </c>
      <c r="F240" s="1">
        <v>0.7840479093804694</v>
      </c>
    </row>
    <row r="241" ht="15.75" customHeight="1">
      <c r="A241" s="1">
        <v>0.7077650163971706</v>
      </c>
      <c r="B241" s="1">
        <v>0.7199543206835041</v>
      </c>
      <c r="C241" s="1">
        <v>0.5818295072892753</v>
      </c>
      <c r="D241" s="1">
        <v>0.5746217265693843</v>
      </c>
      <c r="E241" s="1">
        <v>0.7356158865043588</v>
      </c>
      <c r="F241" s="1">
        <v>0.7618466853102441</v>
      </c>
    </row>
    <row r="242" ht="15.75" customHeight="1">
      <c r="A242" s="1">
        <v>0.7124272085248384</v>
      </c>
      <c r="B242" s="1">
        <v>0.7117175300960769</v>
      </c>
      <c r="C242" s="1">
        <v>0.5786155227543103</v>
      </c>
      <c r="D242" s="1">
        <v>0.5711860816534068</v>
      </c>
      <c r="E242" s="1">
        <v>0.7555653222176718</v>
      </c>
      <c r="F242" s="1">
        <v>0.7495826063293948</v>
      </c>
    </row>
    <row r="243" ht="15.75" customHeight="1">
      <c r="A243" s="1">
        <v>0.7170456243782523</v>
      </c>
      <c r="B243" s="1">
        <v>0.7033318717401446</v>
      </c>
      <c r="C243" s="1">
        <v>0.5753743150412248</v>
      </c>
      <c r="D243" s="1">
        <v>0.5677190384111903</v>
      </c>
      <c r="E243" s="1">
        <v>0.7747576090609014</v>
      </c>
      <c r="F243" s="1">
        <v>0.7370029308490177</v>
      </c>
    </row>
    <row r="244" ht="15.75" customHeight="1">
      <c r="A244" s="1">
        <v>0.7170821230948962</v>
      </c>
      <c r="B244" s="1">
        <v>0.7033661444202555</v>
      </c>
      <c r="C244" s="1">
        <v>0.5753923258064523</v>
      </c>
      <c r="D244" s="1">
        <v>0.5677363057863738</v>
      </c>
      <c r="E244" s="1">
        <v>0.7748046604974339</v>
      </c>
      <c r="F244" s="1">
        <v>0.7370428571054191</v>
      </c>
    </row>
    <row r="245" ht="15.75" customHeight="1">
      <c r="A245" s="1">
        <v>0.7216580900747713</v>
      </c>
      <c r="B245" s="1">
        <v>0.6948242251956918</v>
      </c>
      <c r="C245" s="1">
        <v>0.572123226440007</v>
      </c>
      <c r="D245" s="1">
        <v>0.5642370464661136</v>
      </c>
      <c r="E245" s="1">
        <v>0.7933128957512586</v>
      </c>
      <c r="F245" s="1">
        <v>0.7241252972058178</v>
      </c>
    </row>
    <row r="246" ht="15.75" customHeight="1">
      <c r="A246" s="1">
        <v>0.7261924712570166</v>
      </c>
      <c r="B246" s="1">
        <v>0.6861188079556945</v>
      </c>
      <c r="C246" s="1">
        <v>0.568825714617563</v>
      </c>
      <c r="D246" s="1">
        <v>0.5607049000727446</v>
      </c>
      <c r="E246" s="1">
        <v>0.8111977694907534</v>
      </c>
      <c r="F246" s="1">
        <v>0.7108462453890515</v>
      </c>
    </row>
    <row r="247" ht="15.75" customHeight="1">
      <c r="A247" s="1">
        <v>0.7262305127657421</v>
      </c>
      <c r="B247" s="1">
        <v>0.6800312538374976</v>
      </c>
      <c r="C247" s="1">
        <v>0.5674239373878716</v>
      </c>
      <c r="D247" s="1">
        <v>0.559435705847564</v>
      </c>
      <c r="E247" s="1">
        <v>0.7919594541993749</v>
      </c>
      <c r="F247" s="1">
        <v>0.7344987252874547</v>
      </c>
    </row>
    <row r="248" ht="15.75" customHeight="1">
      <c r="A248" s="1">
        <v>0.7262685607895135</v>
      </c>
      <c r="B248" s="1">
        <v>0.6738589767621742</v>
      </c>
      <c r="C248" s="1">
        <v>0.5660167570795069</v>
      </c>
      <c r="D248" s="1">
        <v>0.5581620147770785</v>
      </c>
      <c r="E248" s="1">
        <v>0.7719771014325665</v>
      </c>
      <c r="F248" s="1">
        <v>0.757064591517458</v>
      </c>
    </row>
    <row r="249" ht="15.75" customHeight="1">
      <c r="A249" s="1">
        <v>0.7263066153302691</v>
      </c>
      <c r="B249" s="1">
        <v>0.67388880570194</v>
      </c>
      <c r="C249" s="1">
        <v>0.5660338622812993</v>
      </c>
      <c r="D249" s="1">
        <v>0.5581783862101279</v>
      </c>
      <c r="E249" s="1">
        <v>0.7720235984209335</v>
      </c>
      <c r="F249" s="1">
        <v>0.7571081965492465</v>
      </c>
    </row>
    <row r="250" ht="15.75" customHeight="1">
      <c r="A250" s="1">
        <v>0.7263446763899477</v>
      </c>
      <c r="B250" s="1">
        <v>0.6676285271000946</v>
      </c>
      <c r="C250" s="1">
        <v>0.5646211942290502</v>
      </c>
      <c r="D250" s="1">
        <v>0.5569001299713161</v>
      </c>
      <c r="E250" s="1">
        <v>0.7512169502751823</v>
      </c>
      <c r="F250" s="1">
        <v>0.7787117406601154</v>
      </c>
    </row>
    <row r="251" ht="15.75" customHeight="1">
      <c r="A251" s="1">
        <v>0.7263827439704894</v>
      </c>
      <c r="B251" s="1">
        <v>0.6612772574129681</v>
      </c>
      <c r="C251" s="1">
        <v>0.5632030218765565</v>
      </c>
      <c r="D251" s="1">
        <v>0.5556172998932963</v>
      </c>
      <c r="E251" s="1">
        <v>0.7294932978076882</v>
      </c>
      <c r="F251" s="1">
        <v>0.7994540994286823</v>
      </c>
    </row>
    <row r="252" ht="15.75" customHeight="1">
      <c r="A252" s="1">
        <v>0.7157857924098835</v>
      </c>
      <c r="B252" s="1">
        <v>0.6625155271021615</v>
      </c>
      <c r="C252" s="1">
        <v>0.5651567046600221</v>
      </c>
      <c r="D252" s="1">
        <v>0.5646592077493338</v>
      </c>
      <c r="E252" s="1">
        <v>0.7230399424587292</v>
      </c>
      <c r="F252" s="1">
        <v>0.785329382241346</v>
      </c>
    </row>
    <row r="253" ht="15.75" customHeight="1">
      <c r="A253" s="1">
        <v>0.7049435309957777</v>
      </c>
      <c r="B253" s="1">
        <v>0.6637507176733423</v>
      </c>
      <c r="C253" s="1">
        <v>0.5671009240674436</v>
      </c>
      <c r="D253" s="1">
        <v>0.5734952206116518</v>
      </c>
      <c r="E253" s="1">
        <v>0.7164962714389338</v>
      </c>
      <c r="F253" s="1">
        <v>0.7708028320969771</v>
      </c>
    </row>
    <row r="254" ht="15.75" customHeight="1">
      <c r="A254" s="1">
        <v>0.7049780599489146</v>
      </c>
      <c r="B254" s="1">
        <v>0.6637791254023668</v>
      </c>
      <c r="C254" s="1">
        <v>0.5671181324251313</v>
      </c>
      <c r="D254" s="1">
        <v>0.5735130467533097</v>
      </c>
      <c r="E254" s="1">
        <v>0.7165326789895955</v>
      </c>
      <c r="F254" s="1">
        <v>0.7708490963805755</v>
      </c>
    </row>
    <row r="255" ht="15.75" customHeight="1">
      <c r="A255" s="1">
        <v>0.693874952678714</v>
      </c>
      <c r="B255" s="1">
        <v>0.6650113089719845</v>
      </c>
      <c r="C255" s="1">
        <v>0.5690530642380283</v>
      </c>
      <c r="D255" s="1">
        <v>0.5821552816180192</v>
      </c>
      <c r="E255" s="1">
        <v>0.7098951492247964</v>
      </c>
      <c r="F255" s="1">
        <v>0.7558892173674198</v>
      </c>
    </row>
    <row r="256" ht="15.75" customHeight="1">
      <c r="A256" s="1">
        <v>0.6824948328801564</v>
      </c>
      <c r="B256" s="1">
        <v>0.6662404602261371</v>
      </c>
      <c r="C256" s="1">
        <v>0.5709787807716405</v>
      </c>
      <c r="D256" s="1">
        <v>0.5906143386120386</v>
      </c>
      <c r="E256" s="1">
        <v>0.7031606013166548</v>
      </c>
      <c r="F256" s="1">
        <v>0.7404620693563371</v>
      </c>
    </row>
    <row r="257" ht="15.75" customHeight="1">
      <c r="A257" s="1">
        <v>0.6775656883572646</v>
      </c>
      <c r="B257" s="1">
        <v>0.6641568822894903</v>
      </c>
      <c r="C257" s="1">
        <v>0.5692937738841705</v>
      </c>
      <c r="D257" s="1">
        <v>0.5820019199143367</v>
      </c>
      <c r="E257" s="1">
        <v>0.7129919537427402</v>
      </c>
      <c r="F257" s="1">
        <v>0.7297593175171706</v>
      </c>
    </row>
    <row r="258" ht="15.75" customHeight="1">
      <c r="A258" s="1">
        <v>0.6725806679312486</v>
      </c>
      <c r="B258" s="1">
        <v>0.6620628498460184</v>
      </c>
      <c r="C258" s="1">
        <v>0.5676010451428102</v>
      </c>
      <c r="D258" s="1">
        <v>0.5731954941364674</v>
      </c>
      <c r="E258" s="1">
        <v>0.7226270409411193</v>
      </c>
      <c r="F258" s="1">
        <v>0.7188106033115431</v>
      </c>
    </row>
    <row r="259" ht="15.75" customHeight="1">
      <c r="A259" s="1">
        <v>0.6726103143071258</v>
      </c>
      <c r="B259" s="1">
        <v>0.6620910252235542</v>
      </c>
      <c r="C259" s="1">
        <v>0.567618301240473</v>
      </c>
      <c r="D259" s="1">
        <v>0.573213290959455</v>
      </c>
      <c r="E259" s="1">
        <v>0.722664475469236</v>
      </c>
      <c r="F259" s="1">
        <v>0.7188473960681072</v>
      </c>
    </row>
    <row r="260" ht="15.75" customHeight="1">
      <c r="A260" s="1">
        <v>0.6675676136138442</v>
      </c>
      <c r="B260" s="1">
        <v>0.6599863375774818</v>
      </c>
      <c r="C260" s="1">
        <v>0.5659177222034782</v>
      </c>
      <c r="D260" s="1">
        <v>0.5642010300278735</v>
      </c>
      <c r="E260" s="1">
        <v>0.7321139173409704</v>
      </c>
      <c r="F260" s="1">
        <v>0.7076372370497837</v>
      </c>
    </row>
    <row r="261" ht="15.75" customHeight="1">
      <c r="A261" s="1">
        <v>0.6624657277973509</v>
      </c>
      <c r="B261" s="1">
        <v>0.6578709404216863</v>
      </c>
      <c r="C261" s="1">
        <v>0.5642092467305287</v>
      </c>
      <c r="D261" s="1">
        <v>0.5549704027470627</v>
      </c>
      <c r="E261" s="1">
        <v>0.7413866415217618</v>
      </c>
      <c r="F261" s="1">
        <v>0.696149595259381</v>
      </c>
    </row>
    <row r="262" ht="15.75" customHeight="1">
      <c r="A262" s="1">
        <v>0.6731470953287775</v>
      </c>
      <c r="B262" s="1">
        <v>0.6678073581720414</v>
      </c>
      <c r="C262" s="1">
        <v>0.5574198313753633</v>
      </c>
      <c r="D262" s="1">
        <v>0.5614774228961315</v>
      </c>
      <c r="E262" s="1">
        <v>0.7358358676151755</v>
      </c>
      <c r="F262" s="1">
        <v>0.6987720825037185</v>
      </c>
    </row>
    <row r="263" ht="15.75" customHeight="1">
      <c r="A263" s="1">
        <v>0.6835839299079964</v>
      </c>
      <c r="B263" s="1">
        <v>0.6775304498039678</v>
      </c>
      <c r="C263" s="1">
        <v>0.5505055926114025</v>
      </c>
      <c r="D263" s="1">
        <v>0.5678769566860081</v>
      </c>
      <c r="E263" s="1">
        <v>0.7302190818185075</v>
      </c>
      <c r="F263" s="1">
        <v>0.701380765646881</v>
      </c>
    </row>
    <row r="264" ht="15.75" customHeight="1">
      <c r="A264" s="1">
        <v>0.6836151750151317</v>
      </c>
      <c r="B264" s="1">
        <v>0.6775608077036642</v>
      </c>
      <c r="C264" s="1">
        <v>0.5505212714557538</v>
      </c>
      <c r="D264" s="1">
        <v>0.567894239163174</v>
      </c>
      <c r="E264" s="1">
        <v>0.7302578175056007</v>
      </c>
      <c r="F264" s="1">
        <v>0.7014147299574232</v>
      </c>
    </row>
    <row r="265" ht="15.75" customHeight="1">
      <c r="A265" s="1">
        <v>0.6938222531329485</v>
      </c>
      <c r="B265" s="1">
        <v>0.6870827342108617</v>
      </c>
      <c r="C265" s="1">
        <v>0.5434760139850076</v>
      </c>
      <c r="D265" s="1">
        <v>0.5741910151143881</v>
      </c>
      <c r="E265" s="1">
        <v>0.72457276301343</v>
      </c>
      <c r="F265" s="1">
        <v>0.7040099294787295</v>
      </c>
    </row>
    <row r="266" ht="15.75" customHeight="1">
      <c r="A266" s="1">
        <v>0.7038122262540351</v>
      </c>
      <c r="B266" s="1">
        <v>0.6964138986825482</v>
      </c>
      <c r="C266" s="1">
        <v>0.53629338458472</v>
      </c>
      <c r="D266" s="1">
        <v>0.580389134880044</v>
      </c>
      <c r="E266" s="1">
        <v>0.7188176009787869</v>
      </c>
      <c r="F266" s="1">
        <v>0.7065917327131177</v>
      </c>
    </row>
    <row r="267" ht="15.75" customHeight="1">
      <c r="A267" s="1">
        <v>0.6911971210367859</v>
      </c>
      <c r="B267" s="1">
        <v>0.6893127825875995</v>
      </c>
      <c r="C267" s="1">
        <v>0.5460888677330688</v>
      </c>
      <c r="D267" s="1">
        <v>0.5751800428958342</v>
      </c>
      <c r="E267" s="1">
        <v>0.7058558903016945</v>
      </c>
      <c r="F267" s="1">
        <v>0.7017187158950627</v>
      </c>
    </row>
    <row r="268" ht="15.75" customHeight="1">
      <c r="A268" s="1">
        <v>0.6782225410779618</v>
      </c>
      <c r="B268" s="1">
        <v>0.6820978430675089</v>
      </c>
      <c r="C268" s="1">
        <v>0.5556358638514287</v>
      </c>
      <c r="D268" s="1">
        <v>0.569899436516628</v>
      </c>
      <c r="E268" s="1">
        <v>0.6925216551401167</v>
      </c>
      <c r="F268" s="1">
        <v>0.6967926351747333</v>
      </c>
    </row>
    <row r="269" ht="15.75" customHeight="1">
      <c r="A269" s="1">
        <v>0.6782529994589926</v>
      </c>
      <c r="B269" s="1">
        <v>0.6821288686237879</v>
      </c>
      <c r="C269" s="1">
        <v>0.5556520043232803</v>
      </c>
      <c r="D269" s="1">
        <v>0.5699169132711757</v>
      </c>
      <c r="E269" s="1">
        <v>0.6925542449425505</v>
      </c>
      <c r="F269" s="1">
        <v>0.696825882402195</v>
      </c>
    </row>
    <row r="270" ht="15.75" customHeight="1">
      <c r="A270" s="1">
        <v>0.6648908858047681</v>
      </c>
      <c r="B270" s="1">
        <v>0.6747950778771519</v>
      </c>
      <c r="C270" s="1">
        <v>0.5649666134127966</v>
      </c>
      <c r="D270" s="1">
        <v>0.5645621117034696</v>
      </c>
      <c r="E270" s="1">
        <v>0.6788181247809395</v>
      </c>
      <c r="F270" s="1">
        <v>0.6918450681417562</v>
      </c>
    </row>
    <row r="271" ht="15.75" customHeight="1">
      <c r="A271" s="1">
        <v>0.6511106091433584</v>
      </c>
      <c r="B271" s="1">
        <v>0.6673376464728795</v>
      </c>
      <c r="C271" s="1">
        <v>0.5740629175619311</v>
      </c>
      <c r="D271" s="1">
        <v>0.5591305543530003</v>
      </c>
      <c r="E271" s="1">
        <v>0.6646480699329536</v>
      </c>
      <c r="F271" s="1">
        <v>0.6868081886494752</v>
      </c>
    </row>
    <row r="272" ht="15.75" customHeight="1">
      <c r="A272" s="1">
        <v>0.6567714171957278</v>
      </c>
      <c r="B272" s="1">
        <v>0.6791534423812297</v>
      </c>
      <c r="C272" s="1">
        <v>0.5639709438934178</v>
      </c>
      <c r="D272" s="1">
        <v>0.5555433095440253</v>
      </c>
      <c r="E272" s="1">
        <v>0.6790132701900699</v>
      </c>
      <c r="F272" s="1">
        <v>0.7008897896378915</v>
      </c>
    </row>
    <row r="273" ht="15.75" customHeight="1">
      <c r="A273" s="1">
        <v>0.662361944773112</v>
      </c>
      <c r="B273" s="1">
        <v>0.6906728049655246</v>
      </c>
      <c r="C273" s="1">
        <v>0.5536045055324148</v>
      </c>
      <c r="D273" s="1">
        <v>0.5519210764050254</v>
      </c>
      <c r="E273" s="1">
        <v>0.6929416256720083</v>
      </c>
      <c r="F273" s="1">
        <v>0.7145636089638673</v>
      </c>
    </row>
    <row r="274" ht="15.75" customHeight="1">
      <c r="A274" s="1">
        <v>0.6623901612213925</v>
      </c>
      <c r="B274" s="1">
        <v>0.6907051131712169</v>
      </c>
      <c r="C274" s="1">
        <v>0.5536204620355337</v>
      </c>
      <c r="D274" s="1">
        <v>0.5519368816279595</v>
      </c>
      <c r="E274" s="1">
        <v>0.6929742796911834</v>
      </c>
      <c r="F274" s="1">
        <v>0.7145996971195675</v>
      </c>
    </row>
    <row r="275" ht="15.75" customHeight="1">
      <c r="A275" s="1">
        <v>0.6679129220334863</v>
      </c>
      <c r="B275" s="1">
        <v>0.7019475067564054</v>
      </c>
      <c r="C275" s="1">
        <v>0.5429592996639383</v>
      </c>
      <c r="D275" s="1">
        <v>0.5482787022860316</v>
      </c>
      <c r="E275" s="1">
        <v>0.7064999113622805</v>
      </c>
      <c r="F275" s="1">
        <v>0.7278963202792589</v>
      </c>
    </row>
    <row r="276" ht="15.75" customHeight="1">
      <c r="A276" s="1">
        <v>0.6733698972551633</v>
      </c>
      <c r="B276" s="1">
        <v>0.7129295927759829</v>
      </c>
      <c r="C276" s="1">
        <v>0.5319811897665379</v>
      </c>
      <c r="D276" s="1">
        <v>0.5445837541600529</v>
      </c>
      <c r="E276" s="1">
        <v>0.7196518741378911</v>
      </c>
      <c r="F276" s="1">
        <v>0.7408417630324435</v>
      </c>
    </row>
    <row r="277" ht="15.75" customHeight="1">
      <c r="A277" s="1">
        <v>0.67116000663416</v>
      </c>
      <c r="B277" s="1">
        <v>0.7272720782397049</v>
      </c>
      <c r="C277" s="1">
        <v>0.5355505893751246</v>
      </c>
      <c r="D277" s="1">
        <v>0.5422171759154232</v>
      </c>
      <c r="E277" s="1">
        <v>0.702690791651524</v>
      </c>
      <c r="F277" s="1">
        <v>0.7378712921915984</v>
      </c>
    </row>
    <row r="278" ht="15.75" customHeight="1">
      <c r="A278" s="1">
        <v>0.66893848168919</v>
      </c>
      <c r="B278" s="1">
        <v>0.7412060668553763</v>
      </c>
      <c r="C278" s="1">
        <v>0.5390862905021663</v>
      </c>
      <c r="D278" s="1">
        <v>0.5398349647264482</v>
      </c>
      <c r="E278" s="1">
        <v>0.6850853190242684</v>
      </c>
      <c r="F278" s="1">
        <v>0.7348815155217272</v>
      </c>
    </row>
    <row r="279" ht="15.75" customHeight="1">
      <c r="A279" s="1">
        <v>0.66896761241883</v>
      </c>
      <c r="B279" s="1">
        <v>0.7412467441589287</v>
      </c>
      <c r="C279" s="1">
        <v>0.539100976935316</v>
      </c>
      <c r="D279" s="1">
        <v>0.5398497147611488</v>
      </c>
      <c r="E279" s="1">
        <v>0.6851167871043972</v>
      </c>
      <c r="F279" s="1">
        <v>0.7349210666123086</v>
      </c>
    </row>
    <row r="280" ht="15.75" customHeight="1">
      <c r="A280" s="1">
        <v>0.6667342242435466</v>
      </c>
      <c r="B280" s="1">
        <v>0.7548025655026439</v>
      </c>
      <c r="C280" s="1">
        <v>0.5426038940705844</v>
      </c>
      <c r="D280" s="1">
        <v>0.5374515581496739</v>
      </c>
      <c r="E280" s="1">
        <v>0.6667989993424287</v>
      </c>
      <c r="F280" s="1">
        <v>0.7319115425825247</v>
      </c>
    </row>
    <row r="281" ht="15.75" customHeight="1">
      <c r="A281" s="1">
        <v>0.6644889030013205</v>
      </c>
      <c r="B281" s="1">
        <v>0.7680059187135849</v>
      </c>
      <c r="C281" s="1">
        <v>0.5460747490545145</v>
      </c>
      <c r="D281" s="1">
        <v>0.535037242728554</v>
      </c>
      <c r="E281" s="1">
        <v>0.6476902790113003</v>
      </c>
      <c r="F281" s="1">
        <v>0.728882096729622</v>
      </c>
    </row>
    <row r="282" ht="15.75" customHeight="1">
      <c r="A282" s="1">
        <v>0.6633256031906664</v>
      </c>
      <c r="B282" s="1">
        <v>0.7533783308866886</v>
      </c>
      <c r="C282" s="1">
        <v>0.5443725411250764</v>
      </c>
      <c r="D282" s="1">
        <v>0.5428284964633547</v>
      </c>
      <c r="E282" s="1">
        <v>0.6558294067424514</v>
      </c>
      <c r="F282" s="1">
        <v>0.719972458403258</v>
      </c>
    </row>
    <row r="283" ht="15.75" customHeight="1">
      <c r="A283" s="1">
        <v>0.6621588905299687</v>
      </c>
      <c r="B283" s="1">
        <v>0.7383028066370945</v>
      </c>
      <c r="C283" s="1">
        <v>0.5426621926826661</v>
      </c>
      <c r="D283" s="1">
        <v>0.5504612012498159</v>
      </c>
      <c r="E283" s="1">
        <v>0.6638228135290948</v>
      </c>
      <c r="F283" s="1">
        <v>0.7108904062163953</v>
      </c>
    </row>
    <row r="284" ht="15.75" customHeight="1">
      <c r="A284" s="1">
        <v>0.6621870790906895</v>
      </c>
      <c r="B284" s="1">
        <v>0.7383429640640562</v>
      </c>
      <c r="C284" s="1">
        <v>0.5426771847350306</v>
      </c>
      <c r="D284" s="1">
        <v>0.5504768761428978</v>
      </c>
      <c r="E284" s="1">
        <v>0.6638512312141921</v>
      </c>
      <c r="F284" s="1">
        <v>0.7109258930313671</v>
      </c>
    </row>
    <row r="285" ht="15.75" customHeight="1">
      <c r="A285" s="1">
        <v>0.6610168908338961</v>
      </c>
      <c r="B285" s="1">
        <v>0.7227817107791078</v>
      </c>
      <c r="C285" s="1">
        <v>0.5409585615672738</v>
      </c>
      <c r="D285" s="1">
        <v>0.5579594161168366</v>
      </c>
      <c r="E285" s="1">
        <v>0.6717059790150045</v>
      </c>
      <c r="F285" s="1">
        <v>0.7016622720356142</v>
      </c>
    </row>
    <row r="286" ht="15.75" customHeight="1">
      <c r="A286" s="1">
        <v>0.6598432444047712</v>
      </c>
      <c r="B286" s="1">
        <v>0.7066931519880728</v>
      </c>
      <c r="C286" s="1">
        <v>0.5392316041553502</v>
      </c>
      <c r="D286" s="1">
        <v>0.5652991587801589</v>
      </c>
      <c r="E286" s="1">
        <v>0.679428051504495</v>
      </c>
      <c r="F286" s="1">
        <v>0.6922079741974568</v>
      </c>
    </row>
    <row r="287" ht="15.75" customHeight="1">
      <c r="A287" s="1">
        <v>0.6616796979607107</v>
      </c>
      <c r="B287" s="1">
        <v>0.7025373196082928</v>
      </c>
      <c r="C287" s="1">
        <v>0.5371531175673682</v>
      </c>
      <c r="D287" s="1">
        <v>0.5596813770192112</v>
      </c>
      <c r="E287" s="1">
        <v>0.6696053945313732</v>
      </c>
      <c r="F287" s="1">
        <v>0.6828616166854354</v>
      </c>
    </row>
    <row r="288" ht="15.75" customHeight="1">
      <c r="A288" s="1">
        <v>0.663509114529973</v>
      </c>
      <c r="B288" s="1">
        <v>0.6983427752459734</v>
      </c>
      <c r="C288" s="1">
        <v>0.5350624464591887</v>
      </c>
      <c r="D288" s="1">
        <v>0.5539784962152889</v>
      </c>
      <c r="E288" s="1">
        <v>0.65955922510504</v>
      </c>
      <c r="F288" s="1">
        <v>0.6733164444532183</v>
      </c>
    </row>
    <row r="289" ht="15.75" customHeight="1">
      <c r="A289" s="1">
        <v>0.6635374889135871</v>
      </c>
      <c r="B289" s="1">
        <v>0.6983762634850151</v>
      </c>
      <c r="C289" s="1">
        <v>0.5350767945254898</v>
      </c>
      <c r="D289" s="1">
        <v>0.5539944864716162</v>
      </c>
      <c r="E289" s="1">
        <v>0.6595870584204955</v>
      </c>
      <c r="F289" s="1">
        <v>0.6733461958093052</v>
      </c>
    </row>
    <row r="290" ht="15.75" customHeight="1">
      <c r="A290" s="1">
        <v>0.6653600169551107</v>
      </c>
      <c r="B290" s="1">
        <v>0.6941419283785699</v>
      </c>
      <c r="C290" s="1">
        <v>0.5329737149705217</v>
      </c>
      <c r="D290" s="1">
        <v>0.5482030111728393</v>
      </c>
      <c r="E290" s="1">
        <v>0.6493035147513163</v>
      </c>
      <c r="F290" s="1">
        <v>0.6635906674138634</v>
      </c>
    </row>
    <row r="291" ht="15.75" customHeight="1">
      <c r="A291" s="1">
        <v>0.6671756626967589</v>
      </c>
      <c r="B291" s="1">
        <v>0.6898670342194323</v>
      </c>
      <c r="C291" s="1">
        <v>0.5308580898041448</v>
      </c>
      <c r="D291" s="1">
        <v>0.5423194995855828</v>
      </c>
      <c r="E291" s="1">
        <v>0.6387680977034582</v>
      </c>
      <c r="F291" s="1">
        <v>0.6536129181787633</v>
      </c>
    </row>
    <row r="292" ht="15.75" customHeight="1">
      <c r="A292" s="1">
        <v>0.6681594838625827</v>
      </c>
      <c r="B292" s="1">
        <v>0.6780616172644899</v>
      </c>
      <c r="C292" s="1">
        <v>0.5288513349379691</v>
      </c>
      <c r="D292" s="1">
        <v>0.5454508825283589</v>
      </c>
      <c r="E292" s="1">
        <v>0.6314596781529206</v>
      </c>
      <c r="F292" s="1">
        <v>0.6583518379993658</v>
      </c>
    </row>
    <row r="293" ht="15.75" customHeight="1">
      <c r="A293" s="1">
        <v>0.669141442589023</v>
      </c>
      <c r="B293" s="1">
        <v>0.6659362381584198</v>
      </c>
      <c r="C293" s="1">
        <v>0.5268330756024544</v>
      </c>
      <c r="D293" s="1">
        <v>0.5485568049955288</v>
      </c>
      <c r="E293" s="1">
        <v>0.624021226723204</v>
      </c>
      <c r="F293" s="1">
        <v>0.6630417444163187</v>
      </c>
    </row>
    <row r="294" ht="15.75" customHeight="1">
      <c r="A294" s="1">
        <v>0.6691706018776777</v>
      </c>
      <c r="B294" s="1">
        <v>0.6659649488422449</v>
      </c>
      <c r="C294" s="1">
        <v>0.5268467496491481</v>
      </c>
      <c r="D294" s="1">
        <v>0.5485723110707109</v>
      </c>
      <c r="E294" s="1">
        <v>0.6240445277392229</v>
      </c>
      <c r="F294" s="1">
        <v>0.6630700543767499</v>
      </c>
    </row>
    <row r="295" ht="15.75" customHeight="1">
      <c r="A295" s="1">
        <v>0.6701507497099354</v>
      </c>
      <c r="B295" s="1">
        <v>0.6534959029538324</v>
      </c>
      <c r="C295" s="1">
        <v>0.5248167787298107</v>
      </c>
      <c r="D295" s="1">
        <v>0.5516533940874377</v>
      </c>
      <c r="E295" s="1">
        <v>0.6164697451800866</v>
      </c>
      <c r="F295" s="1">
        <v>0.6677124763108193</v>
      </c>
    </row>
    <row r="296" ht="15.75" customHeight="1">
      <c r="A296" s="1">
        <v>0.6711290579362126</v>
      </c>
      <c r="B296" s="1">
        <v>0.6406575314460665</v>
      </c>
      <c r="C296" s="1">
        <v>0.5227749700236095</v>
      </c>
      <c r="D296" s="1">
        <v>0.5547100930949334</v>
      </c>
      <c r="E296" s="1">
        <v>0.6087523344852068</v>
      </c>
      <c r="F296" s="1">
        <v>0.6723085342239843</v>
      </c>
    </row>
    <row r="297" ht="15.75" customHeight="1">
      <c r="A297" s="1">
        <v>0.670096002348322</v>
      </c>
      <c r="B297" s="1">
        <v>0.6348392893886706</v>
      </c>
      <c r="C297" s="1">
        <v>0.5234747449626247</v>
      </c>
      <c r="D297" s="1">
        <v>0.5566475875489535</v>
      </c>
      <c r="E297" s="1">
        <v>0.6478563057315191</v>
      </c>
      <c r="F297" s="1">
        <v>0.6779983885319943</v>
      </c>
    </row>
    <row r="298" ht="15.75" customHeight="1">
      <c r="A298" s="1">
        <v>0.6690602348749578</v>
      </c>
      <c r="B298" s="1">
        <v>0.6289389788248899</v>
      </c>
      <c r="C298" s="1">
        <v>0.5241732845224427</v>
      </c>
      <c r="D298" s="1">
        <v>0.5585756357191499</v>
      </c>
      <c r="E298" s="1">
        <v>0.6837351686591623</v>
      </c>
      <c r="F298" s="1">
        <v>0.6836194109007653</v>
      </c>
    </row>
    <row r="299" ht="15.75" customHeight="1">
      <c r="A299" s="1">
        <v>0.6690893827342432</v>
      </c>
      <c r="B299" s="1">
        <v>0.6289628719537046</v>
      </c>
      <c r="C299" s="1">
        <v>0.5241867458179846</v>
      </c>
      <c r="D299" s="1">
        <v>0.5585920452002424</v>
      </c>
      <c r="E299" s="1">
        <v>0.6837664361739975</v>
      </c>
      <c r="F299" s="1">
        <v>0.6836506612637396</v>
      </c>
    </row>
    <row r="300" ht="15.75" customHeight="1">
      <c r="A300" s="1">
        <v>0.6680508515296572</v>
      </c>
      <c r="B300" s="1">
        <v>0.6229773046497852</v>
      </c>
      <c r="C300" s="1">
        <v>0.5248840719692024</v>
      </c>
      <c r="D300" s="1">
        <v>0.5605108208636205</v>
      </c>
      <c r="E300" s="1">
        <v>0.7170376948709843</v>
      </c>
      <c r="F300" s="1">
        <v>0.6892052896960201</v>
      </c>
    </row>
    <row r="301" ht="15.75" customHeight="1">
      <c r="A301" s="1">
        <v>0.667009576959372</v>
      </c>
      <c r="B301" s="1">
        <v>0.6169034921280202</v>
      </c>
      <c r="C301" s="1">
        <v>0.5255801756056349</v>
      </c>
      <c r="D301" s="1">
        <v>0.562420398763404</v>
      </c>
      <c r="E301" s="1">
        <v>0.7481467598273491</v>
      </c>
      <c r="F301" s="1">
        <v>0.6946954005050872</v>
      </c>
    </row>
    <row r="302" ht="15.75" customHeight="1">
      <c r="A302" s="1">
        <v>0.6577694967625478</v>
      </c>
      <c r="B302" s="1">
        <v>0.6301850746560096</v>
      </c>
      <c r="C302" s="1">
        <v>0.5331390632944858</v>
      </c>
      <c r="D302" s="1">
        <v>0.5517910551568305</v>
      </c>
      <c r="E302" s="1">
        <v>0.7436294401546475</v>
      </c>
      <c r="F302" s="1">
        <v>0.6918010246315441</v>
      </c>
    </row>
    <row r="303" ht="15.75" customHeight="1">
      <c r="A303" s="1">
        <v>0.6483285947320222</v>
      </c>
      <c r="B303" s="1">
        <v>0.6430664009139521</v>
      </c>
      <c r="C303" s="1">
        <v>0.5405463057914695</v>
      </c>
      <c r="D303" s="1">
        <v>0.5408510606979919</v>
      </c>
      <c r="E303" s="1">
        <v>0.7390685352381159</v>
      </c>
      <c r="F303" s="1">
        <v>0.6888873918712732</v>
      </c>
    </row>
    <row r="304" ht="15.75" customHeight="1">
      <c r="A304" s="1">
        <v>0.6483549312101047</v>
      </c>
      <c r="B304" s="1">
        <v>0.6430920568669388</v>
      </c>
      <c r="C304" s="1">
        <v>0.5405611164446674</v>
      </c>
      <c r="D304" s="1">
        <v>0.5408658973778396</v>
      </c>
      <c r="E304" s="1">
        <v>0.7391088293033028</v>
      </c>
      <c r="F304" s="1">
        <v>0.6889194298491536</v>
      </c>
    </row>
    <row r="305" ht="15.75" customHeight="1">
      <c r="A305" s="1">
        <v>0.6387013238570587</v>
      </c>
      <c r="B305" s="1">
        <v>0.6556038995030663</v>
      </c>
      <c r="C305" s="1">
        <v>0.547824613972824</v>
      </c>
      <c r="D305" s="1">
        <v>0.529590567680077</v>
      </c>
      <c r="E305" s="1">
        <v>0.7345030703180584</v>
      </c>
      <c r="F305" s="1">
        <v>0.6859861109170073</v>
      </c>
    </row>
    <row r="306" ht="15.75" customHeight="1">
      <c r="A306" s="1">
        <v>0.6288226725479706</v>
      </c>
      <c r="B306" s="1">
        <v>0.6677726445811458</v>
      </c>
      <c r="C306" s="1">
        <v>0.5549513217403701</v>
      </c>
      <c r="D306" s="1">
        <v>0.5179524616628632</v>
      </c>
      <c r="E306" s="1">
        <v>0.729851577308299</v>
      </c>
      <c r="F306" s="1">
        <v>0.6830328980615916</v>
      </c>
    </row>
    <row r="307" ht="15.75" customHeight="1">
      <c r="A307" s="1">
        <v>0.6318327447996184</v>
      </c>
      <c r="B307" s="1">
        <v>0.6934537026299674</v>
      </c>
      <c r="C307" s="1">
        <v>0.5446314175789576</v>
      </c>
      <c r="D307" s="1">
        <v>0.518420652870374</v>
      </c>
      <c r="E307" s="1">
        <v>0.7093827026252539</v>
      </c>
      <c r="F307" s="1">
        <v>0.670199038681841</v>
      </c>
    </row>
    <row r="308" ht="15.75" customHeight="1">
      <c r="A308" s="1">
        <v>0.6348224412748814</v>
      </c>
      <c r="B308" s="1">
        <v>0.7177900528544165</v>
      </c>
      <c r="C308" s="1">
        <v>0.5340155420245446</v>
      </c>
      <c r="D308" s="1">
        <v>0.5188883105383585</v>
      </c>
      <c r="E308" s="1">
        <v>0.6879776927560687</v>
      </c>
      <c r="F308" s="1">
        <v>0.6569825014753328</v>
      </c>
    </row>
    <row r="309" ht="15.75" customHeight="1">
      <c r="A309" s="1">
        <v>0.6348470573003197</v>
      </c>
      <c r="B309" s="1">
        <v>0.7178266753784754</v>
      </c>
      <c r="C309" s="1">
        <v>0.5340298030096609</v>
      </c>
      <c r="D309" s="1">
        <v>0.5189013563777468</v>
      </c>
      <c r="E309" s="1">
        <v>0.6880095936909522</v>
      </c>
      <c r="F309" s="1">
        <v>0.6570099859510317</v>
      </c>
    </row>
    <row r="310" ht="15.75" customHeight="1">
      <c r="A310" s="1">
        <v>0.6378168550251263</v>
      </c>
      <c r="B310" s="1">
        <v>0.7409906538800668</v>
      </c>
      <c r="C310" s="1">
        <v>0.523094903327612</v>
      </c>
      <c r="D310" s="1">
        <v>0.5193684928121962</v>
      </c>
      <c r="E310" s="1">
        <v>0.6655481512555473</v>
      </c>
      <c r="F310" s="1">
        <v>0.6433795105147551</v>
      </c>
    </row>
    <row r="311" ht="15.75" customHeight="1">
      <c r="A311" s="1">
        <v>0.64076701765197</v>
      </c>
      <c r="B311" s="1">
        <v>0.7631200356730333</v>
      </c>
      <c r="C311" s="1">
        <v>0.5118154202051287</v>
      </c>
      <c r="D311" s="1">
        <v>0.5198350995552283</v>
      </c>
      <c r="E311" s="1">
        <v>0.6418850168232942</v>
      </c>
      <c r="F311" s="1">
        <v>0.6293005833451444</v>
      </c>
    </row>
    <row r="312" ht="15.75" customHeight="1">
      <c r="A312" s="1">
        <v>0.6340279720324514</v>
      </c>
      <c r="B312" s="1">
        <v>0.7413396672102615</v>
      </c>
      <c r="C312" s="1">
        <v>0.5176935750929115</v>
      </c>
      <c r="D312" s="1">
        <v>0.517722324554233</v>
      </c>
      <c r="E312" s="1">
        <v>0.6361550682676457</v>
      </c>
      <c r="F312" s="1">
        <v>0.6275719839157129</v>
      </c>
    </row>
    <row r="313" ht="15.75" customHeight="1">
      <c r="A313" s="1">
        <v>0.627178758021883</v>
      </c>
      <c r="B313" s="1">
        <v>0.7185400673909726</v>
      </c>
      <c r="C313" s="1">
        <v>0.5234774516511415</v>
      </c>
      <c r="D313" s="1">
        <v>0.51559660391015</v>
      </c>
      <c r="E313" s="1">
        <v>0.6303456550804245</v>
      </c>
      <c r="F313" s="1">
        <v>0.6258358149743852</v>
      </c>
    </row>
    <row r="314" ht="15.75" customHeight="1">
      <c r="A314" s="1">
        <v>0.6272024379533732</v>
      </c>
      <c r="B314" s="1">
        <v>0.7185768149642167</v>
      </c>
      <c r="C314" s="1">
        <v>0.5234908576949303</v>
      </c>
      <c r="D314" s="1">
        <v>0.5156093958278004</v>
      </c>
      <c r="E314" s="1">
        <v>0.6303697196014028</v>
      </c>
      <c r="F314" s="1">
        <v>0.6258593331961263</v>
      </c>
    </row>
    <row r="315" ht="15.75" customHeight="1">
      <c r="A315" s="1">
        <v>0.6202381363912369</v>
      </c>
      <c r="B315" s="1">
        <v>0.6946235379492264</v>
      </c>
      <c r="C315" s="1">
        <v>0.5291844500561648</v>
      </c>
      <c r="D315" s="1">
        <v>0.5134704878902895</v>
      </c>
      <c r="E315" s="1">
        <v>0.6244778020823631</v>
      </c>
      <c r="F315" s="1">
        <v>0.6241154613862674</v>
      </c>
    </row>
    <row r="316" ht="15.75" customHeight="1">
      <c r="A316" s="1">
        <v>0.6131539353898078</v>
      </c>
      <c r="B316" s="1">
        <v>0.6693535047820599</v>
      </c>
      <c r="C316" s="1">
        <v>0.5347912619524622</v>
      </c>
      <c r="D316" s="1">
        <v>0.5113182310981012</v>
      </c>
      <c r="E316" s="1">
        <v>0.6185005483052571</v>
      </c>
      <c r="F316" s="1">
        <v>0.6223638596335496</v>
      </c>
    </row>
    <row r="317" ht="15.75" customHeight="1">
      <c r="A317" s="1">
        <v>0.6115509509976589</v>
      </c>
      <c r="B317" s="1">
        <v>0.6739000480745149</v>
      </c>
      <c r="C317" s="1">
        <v>0.5298876887315438</v>
      </c>
      <c r="D317" s="1">
        <v>0.5152964409321258</v>
      </c>
      <c r="E317" s="1">
        <v>0.6145926722389947</v>
      </c>
      <c r="F317" s="1">
        <v>0.6328153657730475</v>
      </c>
    </row>
    <row r="318" ht="15.75" customHeight="1">
      <c r="A318" s="1">
        <v>0.6099413099636278</v>
      </c>
      <c r="B318" s="1">
        <v>0.678402551582769</v>
      </c>
      <c r="C318" s="1">
        <v>0.5249162634166841</v>
      </c>
      <c r="D318" s="1">
        <v>0.5192312804124938</v>
      </c>
      <c r="E318" s="1">
        <v>0.6106465925893829</v>
      </c>
      <c r="F318" s="1">
        <v>0.6430189524294726</v>
      </c>
    </row>
    <row r="319" ht="15.75" customHeight="1">
      <c r="A319" s="1">
        <v>0.6099629755736877</v>
      </c>
      <c r="B319" s="1">
        <v>0.6784330361387888</v>
      </c>
      <c r="C319" s="1">
        <v>0.5249297838933092</v>
      </c>
      <c r="D319" s="1">
        <v>0.5192443529213273</v>
      </c>
      <c r="E319" s="1">
        <v>0.6106683380394462</v>
      </c>
      <c r="F319" s="1">
        <v>0.6430446023059444</v>
      </c>
    </row>
    <row r="320" ht="15.75" customHeight="1">
      <c r="A320" s="1">
        <v>0.6083465646923937</v>
      </c>
      <c r="B320" s="1">
        <v>0.682892825381023</v>
      </c>
      <c r="C320" s="1">
        <v>0.5198879626514509</v>
      </c>
      <c r="D320" s="1">
        <v>0.5231371323536349</v>
      </c>
      <c r="E320" s="1">
        <v>0.6066829863418909</v>
      </c>
      <c r="F320" s="1">
        <v>0.653015607312779</v>
      </c>
    </row>
    <row r="321" ht="15.75" customHeight="1">
      <c r="A321" s="1">
        <v>0.6067233635041583</v>
      </c>
      <c r="B321" s="1">
        <v>0.6873108229868578</v>
      </c>
      <c r="C321" s="1">
        <v>0.514773266729028</v>
      </c>
      <c r="D321" s="1">
        <v>0.5269889446305527</v>
      </c>
      <c r="E321" s="1">
        <v>0.6026574914659456</v>
      </c>
      <c r="F321" s="1">
        <v>0.6627672780521068</v>
      </c>
    </row>
    <row r="322" ht="15.75" customHeight="1">
      <c r="A322" s="1">
        <v>0.6202493331577027</v>
      </c>
      <c r="B322" s="1">
        <v>0.6886505805285705</v>
      </c>
      <c r="C322" s="1">
        <v>0.515137661583507</v>
      </c>
      <c r="D322" s="1">
        <v>0.5310078973169772</v>
      </c>
      <c r="E322" s="1">
        <v>0.6025156309569007</v>
      </c>
      <c r="F322" s="1">
        <v>0.657028335874684</v>
      </c>
    </row>
    <row r="323" ht="15.75" customHeight="1">
      <c r="A323" s="1">
        <v>0.6333544079643411</v>
      </c>
      <c r="B323" s="1">
        <v>0.6899868793311729</v>
      </c>
      <c r="C323" s="1">
        <v>0.5155017437743007</v>
      </c>
      <c r="D323" s="1">
        <v>0.5349837581441059</v>
      </c>
      <c r="E323" s="1">
        <v>0.6023736850498841</v>
      </c>
      <c r="F323" s="1">
        <v>0.6512118266274994</v>
      </c>
    </row>
    <row r="324" ht="15.75" customHeight="1">
      <c r="A324" s="1">
        <v>0.6333788421225923</v>
      </c>
      <c r="B324" s="1">
        <v>0.690019083521874</v>
      </c>
      <c r="C324" s="1">
        <v>0.5155145284291013</v>
      </c>
      <c r="D324" s="1">
        <v>0.534998099651505</v>
      </c>
      <c r="E324" s="1">
        <v>0.6023945075430838</v>
      </c>
      <c r="F324" s="1">
        <v>0.6512385415748451</v>
      </c>
    </row>
    <row r="325" ht="15.75" customHeight="1">
      <c r="A325" s="1">
        <v>0.6460962963344342</v>
      </c>
      <c r="B325" s="1">
        <v>0.6913520092473577</v>
      </c>
      <c r="C325" s="1">
        <v>0.5158783069665025</v>
      </c>
      <c r="D325" s="1">
        <v>0.5389321614178345</v>
      </c>
      <c r="E325" s="1">
        <v>0.602252473679374</v>
      </c>
      <c r="F325" s="1">
        <v>0.6453415557448485</v>
      </c>
    </row>
    <row r="326" ht="15.75" customHeight="1">
      <c r="A326" s="1">
        <v>0.6584546354881814</v>
      </c>
      <c r="B326" s="1">
        <v>0.6926815313785959</v>
      </c>
      <c r="C326" s="1">
        <v>0.5162417746460062</v>
      </c>
      <c r="D326" s="1">
        <v>0.5428254875806436</v>
      </c>
      <c r="E326" s="1">
        <v>0.6021103542745653</v>
      </c>
      <c r="F326" s="1">
        <v>0.6393614355944266</v>
      </c>
    </row>
    <row r="327" ht="15.75" customHeight="1">
      <c r="A327" s="1">
        <v>0.6544491835076346</v>
      </c>
      <c r="B327" s="1">
        <v>0.6882364891044308</v>
      </c>
      <c r="C327" s="1">
        <v>0.50751160060548</v>
      </c>
      <c r="D327" s="1">
        <v>0.5393792802373131</v>
      </c>
      <c r="E327" s="1">
        <v>0.5983860932680598</v>
      </c>
      <c r="F327" s="1">
        <v>0.6314450424211635</v>
      </c>
    </row>
    <row r="328" ht="15.75" customHeight="1">
      <c r="A328" s="1">
        <v>0.6504056138900328</v>
      </c>
      <c r="B328" s="1">
        <v>0.6837464936198583</v>
      </c>
      <c r="C328" s="1">
        <v>0.49855717388089343</v>
      </c>
      <c r="D328" s="1">
        <v>0.5358999869598835</v>
      </c>
      <c r="E328" s="1">
        <v>0.5946263442265431</v>
      </c>
      <c r="F328" s="1">
        <v>0.6233760364595342</v>
      </c>
    </row>
    <row r="329" ht="15.75" customHeight="1">
      <c r="A329" s="1">
        <v>0.6504322226077928</v>
      </c>
      <c r="B329" s="1">
        <v>0.6837777628130888</v>
      </c>
      <c r="C329" s="1">
        <v>0.49856870936684955</v>
      </c>
      <c r="D329" s="1">
        <v>0.5359144049751902</v>
      </c>
      <c r="E329" s="1">
        <v>0.5946463289399748</v>
      </c>
      <c r="F329" s="1">
        <v>0.6233992606045837</v>
      </c>
    </row>
    <row r="330" ht="15.75" customHeight="1">
      <c r="A330" s="1">
        <v>0.6463494768530889</v>
      </c>
      <c r="B330" s="1">
        <v>0.6792414875082677</v>
      </c>
      <c r="C330" s="1">
        <v>0.4893744775664643</v>
      </c>
      <c r="D330" s="1">
        <v>0.5324011367507748</v>
      </c>
      <c r="E330" s="1">
        <v>0.5908501256524155</v>
      </c>
      <c r="F330" s="1">
        <v>0.615169643930312</v>
      </c>
    </row>
    <row r="331" ht="15.75" customHeight="1">
      <c r="A331" s="1">
        <v>0.6422267410852239</v>
      </c>
      <c r="B331" s="1">
        <v>0.6746579093434368</v>
      </c>
      <c r="C331" s="1">
        <v>0.47992345096032</v>
      </c>
      <c r="D331" s="1">
        <v>0.5288531251954439</v>
      </c>
      <c r="E331" s="1">
        <v>0.5870166788917569</v>
      </c>
      <c r="F331" s="1">
        <v>0.6067712754092163</v>
      </c>
    </row>
    <row r="332" ht="15.75" customHeight="1">
      <c r="A332" s="1">
        <v>0.6528694472409761</v>
      </c>
      <c r="B332" s="1">
        <v>0.6629956867045504</v>
      </c>
      <c r="C332" s="1">
        <v>0.4758743428914546</v>
      </c>
      <c r="D332" s="1">
        <v>0.5217553466943861</v>
      </c>
      <c r="E332" s="1">
        <v>0.6136432280174565</v>
      </c>
      <c r="F332" s="1">
        <v>0.6189369108393953</v>
      </c>
    </row>
    <row r="333" ht="15.75" customHeight="1">
      <c r="A333" s="1">
        <v>0.6632623868678998</v>
      </c>
      <c r="B333" s="1">
        <v>0.6510149227391955</v>
      </c>
      <c r="C333" s="1">
        <v>0.471774725543824</v>
      </c>
      <c r="D333" s="1">
        <v>0.5145132334490837</v>
      </c>
      <c r="E333" s="1">
        <v>0.638664763135428</v>
      </c>
      <c r="F333" s="1">
        <v>0.6307606538714732</v>
      </c>
    </row>
    <row r="334" ht="15.75" customHeight="1">
      <c r="A334" s="1">
        <v>0.6632907272286427</v>
      </c>
      <c r="B334" s="1">
        <v>0.6510416117129219</v>
      </c>
      <c r="C334" s="1">
        <v>0.47178447387398037</v>
      </c>
      <c r="D334" s="1">
        <v>0.5145259426012206</v>
      </c>
      <c r="E334" s="1">
        <v>0.6386898598965591</v>
      </c>
      <c r="F334" s="1">
        <v>0.6307847691296283</v>
      </c>
    </row>
    <row r="335" ht="15.75" customHeight="1">
      <c r="A335" s="1">
        <v>0.6734492656338885</v>
      </c>
      <c r="B335" s="1">
        <v>0.6387185419146023</v>
      </c>
      <c r="C335" s="1">
        <v>0.4676326472237612</v>
      </c>
      <c r="D335" s="1">
        <v>0.5071315968123274</v>
      </c>
      <c r="E335" s="1">
        <v>0.6623382656784501</v>
      </c>
      <c r="F335" s="1">
        <v>0.6422912364655841</v>
      </c>
    </row>
    <row r="336" ht="15.75" customHeight="1">
      <c r="A336" s="1">
        <v>0.6833866208793732</v>
      </c>
      <c r="B336" s="1">
        <v>0.626027354491709</v>
      </c>
      <c r="C336" s="1">
        <v>0.46342695975814757</v>
      </c>
      <c r="D336" s="1">
        <v>0.49957671948240523</v>
      </c>
      <c r="E336" s="1">
        <v>0.6847947248414092</v>
      </c>
      <c r="F336" s="1">
        <v>0.6535016470740044</v>
      </c>
    </row>
    <row r="337" ht="15.75" customHeight="1">
      <c r="A337" s="1">
        <v>0.6842188827208229</v>
      </c>
      <c r="B337" s="1">
        <v>0.6257089209023216</v>
      </c>
      <c r="C337" s="1">
        <v>0.4700681097779829</v>
      </c>
      <c r="D337" s="1">
        <v>0.49507639613397536</v>
      </c>
      <c r="E337" s="1">
        <v>0.669696836208992</v>
      </c>
      <c r="F337" s="1">
        <v>0.6598985554715486</v>
      </c>
    </row>
    <row r="338" ht="15.75" customHeight="1">
      <c r="A338" s="1">
        <v>0.6850498973218483</v>
      </c>
      <c r="B338" s="1">
        <v>0.6253901601906705</v>
      </c>
      <c r="C338" s="1">
        <v>0.4765787516069369</v>
      </c>
      <c r="D338" s="1">
        <v>0.49051564342344334</v>
      </c>
      <c r="E338" s="1">
        <v>0.6540670124090945</v>
      </c>
      <c r="F338" s="1">
        <v>0.6662060318224771</v>
      </c>
    </row>
    <row r="339" ht="15.75" customHeight="1">
      <c r="A339" s="1">
        <v>0.6850813601279843</v>
      </c>
      <c r="B339" s="1">
        <v>0.625413624929761</v>
      </c>
      <c r="C339" s="1">
        <v>0.4765888042615253</v>
      </c>
      <c r="D339" s="1">
        <v>0.4905266188012961</v>
      </c>
      <c r="E339" s="1">
        <v>0.6540941060844614</v>
      </c>
      <c r="F339" s="1">
        <v>0.6662347800694255</v>
      </c>
    </row>
    <row r="340" ht="15.75" customHeight="1">
      <c r="A340" s="1">
        <v>0.6859111706899397</v>
      </c>
      <c r="B340" s="1">
        <v>0.6250945283321607</v>
      </c>
      <c r="C340" s="1">
        <v>0.4829755307578291</v>
      </c>
      <c r="D340" s="1">
        <v>0.4859032473028733</v>
      </c>
      <c r="E340" s="1">
        <v>0.6378806435978797</v>
      </c>
      <c r="F340" s="1">
        <v>0.672456347077164</v>
      </c>
    </row>
    <row r="341" ht="15.75" customHeight="1">
      <c r="A341" s="1">
        <v>0.6867397470461917</v>
      </c>
      <c r="B341" s="1">
        <v>0.6247751034239193</v>
      </c>
      <c r="C341" s="1">
        <v>0.4892442158172272</v>
      </c>
      <c r="D341" s="1">
        <v>0.48121511109107296</v>
      </c>
      <c r="E341" s="1">
        <v>0.6210245196893087</v>
      </c>
      <c r="F341" s="1">
        <v>0.6785948663289746</v>
      </c>
    </row>
    <row r="342" ht="15.75" customHeight="1">
      <c r="A342" s="1">
        <v>0.6849417574176327</v>
      </c>
      <c r="B342" s="1">
        <v>0.6391797049678738</v>
      </c>
      <c r="C342" s="1">
        <v>0.49871998671500917</v>
      </c>
      <c r="D342" s="1">
        <v>0.48787649915827597</v>
      </c>
      <c r="E342" s="1">
        <v>0.6380788760807075</v>
      </c>
      <c r="F342" s="1">
        <v>0.6777846027551433</v>
      </c>
    </row>
    <row r="343" ht="15.75" customHeight="1">
      <c r="A343" s="1">
        <v>0.6831360732207433</v>
      </c>
      <c r="B343" s="1">
        <v>0.6531202973501562</v>
      </c>
      <c r="C343" s="1">
        <v>0.5079443749131236</v>
      </c>
      <c r="D343" s="1">
        <v>0.4944106247892374</v>
      </c>
      <c r="E343" s="1">
        <v>0.6544847685449499</v>
      </c>
      <c r="F343" s="1">
        <v>0.6769726244139227</v>
      </c>
    </row>
    <row r="344" ht="15.75" customHeight="1">
      <c r="A344" s="1">
        <v>0.683167252042396</v>
      </c>
      <c r="B344" s="1">
        <v>0.6531472650117421</v>
      </c>
      <c r="C344" s="1">
        <v>0.5079565906826787</v>
      </c>
      <c r="D344" s="1">
        <v>0.49442186888377565</v>
      </c>
      <c r="E344" s="1">
        <v>0.6545119179642532</v>
      </c>
      <c r="F344" s="1">
        <v>0.6770029015038113</v>
      </c>
    </row>
    <row r="345" ht="15.75" customHeight="1">
      <c r="A345" s="1">
        <v>0.6813537273314826</v>
      </c>
      <c r="B345" s="1">
        <v>0.6666618131123788</v>
      </c>
      <c r="C345" s="1">
        <v>0.5169464580303276</v>
      </c>
      <c r="D345" s="1">
        <v>0.5008350156536051</v>
      </c>
      <c r="E345" s="1">
        <v>0.6703310885366878</v>
      </c>
      <c r="F345" s="1">
        <v>0.6761891724003569</v>
      </c>
    </row>
    <row r="346" ht="15.75" customHeight="1">
      <c r="A346" s="1">
        <v>0.6795323519556209</v>
      </c>
      <c r="B346" s="1">
        <v>0.6797826893178381</v>
      </c>
      <c r="C346" s="1">
        <v>0.5257166053461428</v>
      </c>
      <c r="D346" s="1">
        <v>0.5071327642349087</v>
      </c>
      <c r="E346" s="1">
        <v>0.6856153930493509</v>
      </c>
      <c r="F346" s="1">
        <v>0.6753737132795634</v>
      </c>
    </row>
    <row r="347" ht="15.75" customHeight="1">
      <c r="A347" s="1">
        <v>0.7381695510954251</v>
      </c>
      <c r="B347" s="1">
        <v>0.6811463671002069</v>
      </c>
      <c r="C347" s="1">
        <v>0.5260717250790341</v>
      </c>
      <c r="D347" s="1">
        <v>0.5015628374295616</v>
      </c>
      <c r="E347" s="1">
        <v>0.6914960807245198</v>
      </c>
      <c r="F347" s="1">
        <v>0.659758791561619</v>
      </c>
    </row>
    <row r="348" ht="15.75" customHeight="1">
      <c r="A348" s="1">
        <v>0.7905354508421572</v>
      </c>
      <c r="B348" s="1">
        <v>0.6825064019365487</v>
      </c>
      <c r="C348" s="1">
        <v>0.5264265584673454</v>
      </c>
      <c r="D348" s="1">
        <v>0.4959012474126577</v>
      </c>
      <c r="E348" s="1">
        <v>0.6973046298930438</v>
      </c>
      <c r="F348" s="1">
        <v>0.6435665192885803</v>
      </c>
    </row>
    <row r="349" ht="15.75" customHeight="1">
      <c r="A349" s="1">
        <v>0.7905857411501408</v>
      </c>
      <c r="B349" s="1">
        <v>0.6825374877385484</v>
      </c>
      <c r="C349" s="1">
        <v>0.5264401998376821</v>
      </c>
      <c r="D349" s="1">
        <v>0.4959125956232036</v>
      </c>
      <c r="E349" s="1">
        <v>0.6973379565821304</v>
      </c>
      <c r="F349" s="1">
        <v>0.6435922393541283</v>
      </c>
    </row>
    <row r="350" ht="15.75" customHeight="1">
      <c r="A350" s="1">
        <v>0.8381923044118123</v>
      </c>
      <c r="B350" s="1">
        <v>0.683893966757835</v>
      </c>
      <c r="C350" s="1">
        <v>0.5267947560483002</v>
      </c>
      <c r="D350" s="1">
        <v>0.4901552892930921</v>
      </c>
      <c r="E350" s="1">
        <v>0.7030769672488817</v>
      </c>
      <c r="F350" s="1">
        <v>0.6267636035959353</v>
      </c>
    </row>
    <row r="351" ht="15.75" customHeight="1">
      <c r="A351" s="1">
        <v>0.8820366548743606</v>
      </c>
      <c r="B351" s="1">
        <v>0.6852468622831264</v>
      </c>
      <c r="C351" s="1">
        <v>0.5271490275162356</v>
      </c>
      <c r="D351" s="1">
        <v>0.48429814181029857</v>
      </c>
      <c r="E351" s="1">
        <v>0.708748430430288</v>
      </c>
      <c r="F351" s="1">
        <v>0.6092305203193907</v>
      </c>
    </row>
    <row r="352" ht="15.75" customHeight="1">
      <c r="A352" s="1">
        <v>0.8338062532963283</v>
      </c>
      <c r="B352" s="1">
        <v>0.6913961925021922</v>
      </c>
      <c r="C352" s="1">
        <v>0.5246620316388376</v>
      </c>
      <c r="D352" s="1">
        <v>0.48405703153428675</v>
      </c>
      <c r="E352" s="1">
        <v>0.7184195821798239</v>
      </c>
      <c r="F352" s="1">
        <v>0.6075391276930878</v>
      </c>
    </row>
    <row r="353" ht="15.75" customHeight="1">
      <c r="A353" s="1">
        <v>0.7808941970906275</v>
      </c>
      <c r="B353" s="1">
        <v>0.6974665842902905</v>
      </c>
      <c r="C353" s="1">
        <v>0.5221573403425909</v>
      </c>
      <c r="D353" s="1">
        <v>0.4838157128793139</v>
      </c>
      <c r="E353" s="1">
        <v>0.7279021929715954</v>
      </c>
      <c r="F353" s="1">
        <v>0.6058403114525981</v>
      </c>
    </row>
    <row r="354" ht="15.75" customHeight="1">
      <c r="A354" s="1">
        <v>0.7809424894064039</v>
      </c>
      <c r="B354" s="1">
        <v>0.6974999361438406</v>
      </c>
      <c r="C354" s="1">
        <v>0.5221706420258145</v>
      </c>
      <c r="D354" s="1">
        <v>0.4838262371850397</v>
      </c>
      <c r="E354" s="1">
        <v>0.7279405281026687</v>
      </c>
      <c r="F354" s="1">
        <v>0.6058615170992534</v>
      </c>
    </row>
    <row r="355" ht="15.75" customHeight="1">
      <c r="A355" s="1">
        <v>0.7219344353813891</v>
      </c>
      <c r="B355" s="1">
        <v>0.7034943350999328</v>
      </c>
      <c r="C355" s="1">
        <v>0.5196478854904576</v>
      </c>
      <c r="D355" s="1">
        <v>0.4835847060697214</v>
      </c>
      <c r="E355" s="1">
        <v>0.737244609114916</v>
      </c>
      <c r="F355" s="1">
        <v>0.6041551497623592</v>
      </c>
    </row>
    <row r="356" ht="15.75" customHeight="1">
      <c r="A356" s="1">
        <v>0.6545757018475479</v>
      </c>
      <c r="B356" s="1">
        <v>0.7094150331032151</v>
      </c>
      <c r="C356" s="1">
        <v>0.517106788037721</v>
      </c>
      <c r="D356" s="1">
        <v>0.4833429658491846</v>
      </c>
      <c r="E356" s="1">
        <v>0.746378541875065</v>
      </c>
      <c r="F356" s="1">
        <v>0.6024412001958259</v>
      </c>
    </row>
    <row r="357" ht="15.75" customHeight="1">
      <c r="A357" s="1">
        <v>0.645144736870734</v>
      </c>
      <c r="B357" s="1">
        <v>0.7119508065470659</v>
      </c>
      <c r="C357" s="1">
        <v>0.5154770119788239</v>
      </c>
      <c r="D357" s="1">
        <v>0.48434654267082705</v>
      </c>
      <c r="E357" s="1">
        <v>0.7325163189407072</v>
      </c>
      <c r="F357" s="1">
        <v>0.6019520868115064</v>
      </c>
    </row>
    <row r="358" ht="15.75" customHeight="1">
      <c r="A358" s="1">
        <v>0.6355009303809898</v>
      </c>
      <c r="B358" s="1">
        <v>0.7144739718003673</v>
      </c>
      <c r="C358" s="1">
        <v>0.5138394540153102</v>
      </c>
      <c r="D358" s="1">
        <v>0.4853472890367373</v>
      </c>
      <c r="E358" s="1">
        <v>0.7182416946031562</v>
      </c>
      <c r="F358" s="1">
        <v>0.6014622649742796</v>
      </c>
    </row>
    <row r="359" ht="15.75" customHeight="1">
      <c r="A359" s="1">
        <v>0.6355256307977598</v>
      </c>
      <c r="B359" s="1">
        <v>0.71451004519278</v>
      </c>
      <c r="C359" s="1">
        <v>0.5138521118934193</v>
      </c>
      <c r="D359" s="1">
        <v>0.4853579152224397</v>
      </c>
      <c r="E359" s="1">
        <v>0.7182783923913671</v>
      </c>
      <c r="F359" s="1">
        <v>0.6014829875863493</v>
      </c>
    </row>
    <row r="360" ht="15.75" customHeight="1">
      <c r="A360" s="1">
        <v>0.6256559172504825</v>
      </c>
      <c r="B360" s="1">
        <v>0.7170208981650128</v>
      </c>
      <c r="C360" s="1">
        <v>0.5122066476286214</v>
      </c>
      <c r="D360" s="1">
        <v>0.48635587137339364</v>
      </c>
      <c r="E360" s="1">
        <v>0.7035576344585095</v>
      </c>
      <c r="F360" s="1">
        <v>0.6009924425523233</v>
      </c>
    </row>
    <row r="361" ht="15.75" customHeight="1">
      <c r="A361" s="1">
        <v>0.6155465925740884</v>
      </c>
      <c r="B361" s="1">
        <v>0.7195194988375572</v>
      </c>
      <c r="C361" s="1">
        <v>0.510553215580731</v>
      </c>
      <c r="D361" s="1">
        <v>0.4873510409519118</v>
      </c>
      <c r="E361" s="1">
        <v>0.6883537726477924</v>
      </c>
      <c r="F361" s="1">
        <v>0.6005011848802382</v>
      </c>
    </row>
    <row r="362" ht="15.75" customHeight="1">
      <c r="A362" s="1">
        <v>0.6120375977726008</v>
      </c>
      <c r="B362" s="1">
        <v>0.7096301641139353</v>
      </c>
      <c r="C362" s="1">
        <v>0.5022612369857922</v>
      </c>
      <c r="D362" s="1">
        <v>0.4765526759421354</v>
      </c>
      <c r="E362" s="1">
        <v>0.6732129404820615</v>
      </c>
      <c r="F362" s="1">
        <v>0.603030181697109</v>
      </c>
    </row>
    <row r="363" ht="15.75" customHeight="1">
      <c r="A363" s="1">
        <v>0.608497635009868</v>
      </c>
      <c r="B363" s="1">
        <v>0.699525626988607</v>
      </c>
      <c r="C363" s="1">
        <v>0.49376535973679436</v>
      </c>
      <c r="D363" s="1">
        <v>0.4653905106683936</v>
      </c>
      <c r="E363" s="1">
        <v>0.657539654094193</v>
      </c>
      <c r="F363" s="1">
        <v>0.6055441852412862</v>
      </c>
    </row>
    <row r="364" ht="15.75" customHeight="1">
      <c r="A364" s="1">
        <v>0.6085191378671546</v>
      </c>
      <c r="B364" s="1">
        <v>0.6995592999988318</v>
      </c>
      <c r="C364" s="1">
        <v>0.49377655898126577</v>
      </c>
      <c r="D364" s="1">
        <v>0.46539986519585613</v>
      </c>
      <c r="E364" s="1">
        <v>0.6575672137229214</v>
      </c>
      <c r="F364" s="1">
        <v>0.6055653579563969</v>
      </c>
    </row>
    <row r="365" ht="15.75" customHeight="1">
      <c r="A365" s="1">
        <v>0.6049474105010929</v>
      </c>
      <c r="B365" s="1">
        <v>0.6892267517908055</v>
      </c>
      <c r="C365" s="1">
        <v>0.4850632672184474</v>
      </c>
      <c r="D365" s="1">
        <v>0.4538405027369396</v>
      </c>
      <c r="E365" s="1">
        <v>0.6413098111359455</v>
      </c>
      <c r="F365" s="1">
        <v>0.6080646867444952</v>
      </c>
    </row>
    <row r="366" ht="15.75" customHeight="1">
      <c r="A366" s="1">
        <v>0.6013433062555629</v>
      </c>
      <c r="B366" s="1">
        <v>0.6786530351861135</v>
      </c>
      <c r="C366" s="1">
        <v>0.4761178889640211</v>
      </c>
      <c r="D366" s="1">
        <v>0.44184573654735443</v>
      </c>
      <c r="E366" s="1">
        <v>0.6244093538200269</v>
      </c>
      <c r="F366" s="1">
        <v>0.6105495009655634</v>
      </c>
    </row>
    <row r="367" ht="15.75" customHeight="1">
      <c r="A367" s="1">
        <v>0.6078897245392563</v>
      </c>
      <c r="B367" s="1">
        <v>0.6713271389396167</v>
      </c>
      <c r="C367" s="1">
        <v>0.47335374081853265</v>
      </c>
      <c r="D367" s="1">
        <v>0.44409026190154754</v>
      </c>
      <c r="E367" s="1">
        <v>0.6082896335062831</v>
      </c>
      <c r="F367" s="1">
        <v>0.6062541958691016</v>
      </c>
    </row>
    <row r="368" ht="15.75" customHeight="1">
      <c r="A368" s="1">
        <v>0.6143349333909703</v>
      </c>
      <c r="B368" s="1">
        <v>0.6638773170899097</v>
      </c>
      <c r="C368" s="1">
        <v>0.47056592288760707</v>
      </c>
      <c r="D368" s="1">
        <v>0.446319126230012</v>
      </c>
      <c r="E368" s="1">
        <v>0.5915067770921174</v>
      </c>
      <c r="F368" s="1">
        <v>0.6019122808106429</v>
      </c>
    </row>
    <row r="369" ht="15.75" customHeight="1">
      <c r="A369" s="1">
        <v>0.614357099916336</v>
      </c>
      <c r="B369" s="1">
        <v>0.6639057423033817</v>
      </c>
      <c r="C369" s="1">
        <v>0.4705755957295042</v>
      </c>
      <c r="D369" s="1">
        <v>0.44632737434475667</v>
      </c>
      <c r="E369" s="1">
        <v>0.5915264315973412</v>
      </c>
      <c r="F369" s="1">
        <v>0.6019330526949241</v>
      </c>
    </row>
    <row r="370" ht="15.75" customHeight="1">
      <c r="A370" s="1">
        <v>0.6207053577456382</v>
      </c>
      <c r="B370" s="1">
        <v>0.6563262485423147</v>
      </c>
      <c r="C370" s="1">
        <v>0.46776354436871176</v>
      </c>
      <c r="D370" s="1">
        <v>0.44854089579952383</v>
      </c>
      <c r="E370" s="1">
        <v>0.5740047241041526</v>
      </c>
      <c r="F370" s="1">
        <v>0.5975431070146667</v>
      </c>
    </row>
    <row r="371" ht="15.75" customHeight="1">
      <c r="A371" s="1">
        <v>0.6269602735303896</v>
      </c>
      <c r="B371" s="1">
        <v>0.6486114835067514</v>
      </c>
      <c r="C371" s="1">
        <v>0.46492676848947767</v>
      </c>
      <c r="D371" s="1">
        <v>0.45073931889399066</v>
      </c>
      <c r="E371" s="1">
        <v>0.5556546029924496</v>
      </c>
      <c r="F371" s="1">
        <v>0.593103902467784</v>
      </c>
    </row>
    <row r="372" ht="15.75" customHeight="1">
      <c r="A372" s="1">
        <v>0.6110287326322719</v>
      </c>
      <c r="B372" s="1">
        <v>0.6463920054684992</v>
      </c>
      <c r="C372" s="1">
        <v>0.4638397571939718</v>
      </c>
      <c r="D372" s="1">
        <v>0.4575185195466272</v>
      </c>
      <c r="E372" s="1">
        <v>0.6257909353125884</v>
      </c>
      <c r="F372" s="1">
        <v>0.5926166041248764</v>
      </c>
    </row>
    <row r="373" ht="15.75" customHeight="1">
      <c r="A373" s="1">
        <v>0.5944523438052641</v>
      </c>
      <c r="B373" s="1">
        <v>0.6441604695673833</v>
      </c>
      <c r="C373" s="1">
        <v>0.4627489572861488</v>
      </c>
      <c r="D373" s="1">
        <v>0.4641586808147857</v>
      </c>
      <c r="E373" s="1">
        <v>0.6858706200318322</v>
      </c>
      <c r="F373" s="1">
        <v>0.5921285983202172</v>
      </c>
    </row>
    <row r="374" ht="15.75" customHeight="1">
      <c r="A374" s="1">
        <v>0.5944723099934872</v>
      </c>
      <c r="B374" s="1">
        <v>0.6441862659277675</v>
      </c>
      <c r="C374" s="1">
        <v>0.4627581523683689</v>
      </c>
      <c r="D374" s="1">
        <v>0.46416796073587596</v>
      </c>
      <c r="E374" s="1">
        <v>0.6859022052041863</v>
      </c>
      <c r="F374" s="1">
        <v>0.5921483183215519</v>
      </c>
    </row>
    <row r="375" ht="15.75" customHeight="1">
      <c r="A375" s="1">
        <v>0.577178698612577</v>
      </c>
      <c r="B375" s="1">
        <v>0.6419424380239664</v>
      </c>
      <c r="C375" s="1">
        <v>0.46166351452989085</v>
      </c>
      <c r="D375" s="1">
        <v>0.4706763757039345</v>
      </c>
      <c r="E375" s="1">
        <v>0.7390007984921984</v>
      </c>
      <c r="F375" s="1">
        <v>0.5916595907295507</v>
      </c>
    </row>
    <row r="376" ht="15.75" customHeight="1">
      <c r="A376" s="1">
        <v>0.5590825596789493</v>
      </c>
      <c r="B376" s="1">
        <v>0.6396862297738886</v>
      </c>
      <c r="C376" s="1">
        <v>0.4605650227736083</v>
      </c>
      <c r="D376" s="1">
        <v>0.47705955097685493</v>
      </c>
      <c r="E376" s="1">
        <v>0.7869140446933414</v>
      </c>
      <c r="F376" s="1">
        <v>0.5911701514474387</v>
      </c>
    </row>
    <row r="377" ht="15.75" customHeight="1">
      <c r="A377" s="1">
        <v>0.5638927485144989</v>
      </c>
      <c r="B377" s="1">
        <v>0.6413508931008929</v>
      </c>
      <c r="C377" s="1">
        <v>0.4755438036805195</v>
      </c>
      <c r="D377" s="1">
        <v>0.48381356246015295</v>
      </c>
      <c r="E377" s="1">
        <v>0.7622776563070882</v>
      </c>
      <c r="F377" s="1">
        <v>0.5987143080471927</v>
      </c>
    </row>
    <row r="378" ht="15.75" customHeight="1">
      <c r="A378" s="1">
        <v>0.568644428426387</v>
      </c>
      <c r="B378" s="1">
        <v>0.6430096057672897</v>
      </c>
      <c r="C378" s="1">
        <v>0.48987806971873193</v>
      </c>
      <c r="D378" s="1">
        <v>0.49043584239576415</v>
      </c>
      <c r="E378" s="1">
        <v>0.7363648707705546</v>
      </c>
      <c r="F378" s="1">
        <v>0.6061222143863814</v>
      </c>
    </row>
    <row r="379" ht="15.75" customHeight="1">
      <c r="A379" s="1">
        <v>0.5686617844371784</v>
      </c>
      <c r="B379" s="1">
        <v>0.6430352544469007</v>
      </c>
      <c r="C379" s="1">
        <v>0.48988900156709847</v>
      </c>
      <c r="D379" s="1">
        <v>0.4904468123182973</v>
      </c>
      <c r="E379" s="1">
        <v>0.7364046839134927</v>
      </c>
      <c r="F379" s="1">
        <v>0.6061434514179759</v>
      </c>
    </row>
    <row r="380" ht="15.75" customHeight="1">
      <c r="A380" s="1">
        <v>0.5733569319988495</v>
      </c>
      <c r="B380" s="1">
        <v>0.6446881371165496</v>
      </c>
      <c r="C380" s="1">
        <v>0.5036463837386017</v>
      </c>
      <c r="D380" s="1">
        <v>0.4969439855037176</v>
      </c>
      <c r="E380" s="1">
        <v>0.7090273156191808</v>
      </c>
      <c r="F380" s="1">
        <v>0.6134216591133383</v>
      </c>
    </row>
    <row r="381" ht="15.75" customHeight="1">
      <c r="A381" s="1">
        <v>0.5779971884029993</v>
      </c>
      <c r="B381" s="1">
        <v>0.6463351910796502</v>
      </c>
      <c r="C381" s="1">
        <v>0.5168833874667004</v>
      </c>
      <c r="D381" s="1">
        <v>0.5033219400353149</v>
      </c>
      <c r="E381" s="1">
        <v>0.6799510332025767</v>
      </c>
      <c r="F381" s="1">
        <v>0.6205758239014022</v>
      </c>
    </row>
    <row r="382" ht="15.75" customHeight="1">
      <c r="A382" s="1">
        <v>0.571586378406275</v>
      </c>
      <c r="B382" s="1">
        <v>0.6737321546049142</v>
      </c>
      <c r="C382" s="1">
        <v>0.5053714761918371</v>
      </c>
      <c r="D382" s="1">
        <v>0.5159595837586942</v>
      </c>
      <c r="E382" s="1">
        <v>0.6609156545947656</v>
      </c>
      <c r="F382" s="1">
        <v>0.6089381330318153</v>
      </c>
    </row>
    <row r="383" ht="15.75" customHeight="1">
      <c r="A383" s="1">
        <v>0.5650666592564894</v>
      </c>
      <c r="B383" s="1">
        <v>0.6995640038081612</v>
      </c>
      <c r="C383" s="1">
        <v>0.49346557089022985</v>
      </c>
      <c r="D383" s="1">
        <v>0.5281657138405347</v>
      </c>
      <c r="E383" s="1">
        <v>0.6410178719446489</v>
      </c>
      <c r="F383" s="1">
        <v>0.596958268008541</v>
      </c>
    </row>
    <row r="384" ht="15.75" customHeight="1">
      <c r="A384" s="1">
        <v>0.5650836744351492</v>
      </c>
      <c r="B384" s="1">
        <v>0.6995976828257211</v>
      </c>
      <c r="C384" s="1">
        <v>0.4934767493425611</v>
      </c>
      <c r="D384" s="1">
        <v>0.5281794954124495</v>
      </c>
      <c r="E384" s="1">
        <v>0.6410432665172948</v>
      </c>
      <c r="F384" s="1">
        <v>0.5969785022209364</v>
      </c>
    </row>
    <row r="385" ht="15.75" customHeight="1">
      <c r="A385" s="1">
        <v>0.5584500379586969</v>
      </c>
      <c r="B385" s="1">
        <v>0.7240809833340229</v>
      </c>
      <c r="C385" s="1">
        <v>0.4811400210733732</v>
      </c>
      <c r="D385" s="1">
        <v>0.5399907939007152</v>
      </c>
      <c r="E385" s="1">
        <v>0.620173620379659</v>
      </c>
      <c r="F385" s="1">
        <v>0.584629012467714</v>
      </c>
    </row>
    <row r="386" ht="15.75" customHeight="1">
      <c r="A386" s="1">
        <v>0.5516974456652605</v>
      </c>
      <c r="B386" s="1">
        <v>0.7473862954376292</v>
      </c>
      <c r="C386" s="1">
        <v>0.4683302727827828</v>
      </c>
      <c r="D386" s="1">
        <v>0.5514387426285864</v>
      </c>
      <c r="E386" s="1">
        <v>0.5982000153846098</v>
      </c>
      <c r="F386" s="1">
        <v>0.5718794939228762</v>
      </c>
    </row>
    <row r="387" ht="15.75" customHeight="1">
      <c r="A387" s="1">
        <v>0.5709281661698603</v>
      </c>
      <c r="B387" s="1">
        <v>0.7234759752322716</v>
      </c>
      <c r="C387" s="1">
        <v>0.4674001145980412</v>
      </c>
      <c r="D387" s="1">
        <v>0.542016220976596</v>
      </c>
      <c r="E387" s="1">
        <v>0.6031979790370935</v>
      </c>
      <c r="F387" s="1">
        <v>0.5757876927172108</v>
      </c>
    </row>
    <row r="388" ht="15.75" customHeight="1">
      <c r="A388" s="1">
        <v>0.5892547720584403</v>
      </c>
      <c r="B388" s="1">
        <v>0.6983035138100924</v>
      </c>
      <c r="C388" s="1">
        <v>0.4664671803209625</v>
      </c>
      <c r="D388" s="1">
        <v>0.5323463973487146</v>
      </c>
      <c r="E388" s="1">
        <v>0.6081365871735941</v>
      </c>
      <c r="F388" s="1">
        <v>0.579658072717147</v>
      </c>
    </row>
    <row r="389" ht="15.75" customHeight="1">
      <c r="A389" s="1">
        <v>0.5892741907053798</v>
      </c>
      <c r="B389" s="1">
        <v>0.6983369959290218</v>
      </c>
      <c r="C389" s="1">
        <v>0.4664766004204111</v>
      </c>
      <c r="D389" s="1">
        <v>0.5323605203041131</v>
      </c>
      <c r="E389" s="1">
        <v>0.6081580494696818</v>
      </c>
      <c r="F389" s="1">
        <v>0.57967650964662</v>
      </c>
    </row>
    <row r="390" ht="15.75" customHeight="1">
      <c r="A390" s="1">
        <v>0.6068005024201749</v>
      </c>
      <c r="B390" s="1">
        <v>0.6717128007394074</v>
      </c>
      <c r="C390" s="1">
        <v>0.46554085528717054</v>
      </c>
      <c r="D390" s="1">
        <v>0.5224258212646591</v>
      </c>
      <c r="E390" s="1">
        <v>0.6130393014493477</v>
      </c>
      <c r="F390" s="1">
        <v>0.5835101406108272</v>
      </c>
    </row>
    <row r="391" ht="15.75" customHeight="1">
      <c r="A391" s="1">
        <v>0.6236116472986425</v>
      </c>
      <c r="B391" s="1">
        <v>0.6433993247892763</v>
      </c>
      <c r="C391" s="1">
        <v>0.46460229357607635</v>
      </c>
      <c r="D391" s="1">
        <v>0.5122070443966861</v>
      </c>
      <c r="E391" s="1">
        <v>0.617864808965037</v>
      </c>
      <c r="F391" s="1">
        <v>0.587307845183483</v>
      </c>
    </row>
    <row r="392" ht="15.75" customHeight="1">
      <c r="A392" s="1">
        <v>0.6119223548943944</v>
      </c>
      <c r="B392" s="1">
        <v>0.6401700011313415</v>
      </c>
      <c r="C392" s="1">
        <v>0.4610402995077567</v>
      </c>
      <c r="D392" s="1">
        <v>0.5042661184501215</v>
      </c>
      <c r="E392" s="1">
        <v>0.6112629063804703</v>
      </c>
      <c r="F392" s="1">
        <v>0.5734303483807608</v>
      </c>
    </row>
    <row r="393" ht="15.75" customHeight="1">
      <c r="A393" s="1">
        <v>0.5998893098098363</v>
      </c>
      <c r="B393" s="1">
        <v>0.6369153222744017</v>
      </c>
      <c r="C393" s="1">
        <v>0.4574382120387688</v>
      </c>
      <c r="D393" s="1">
        <v>0.49613896105620875</v>
      </c>
      <c r="E393" s="1">
        <v>0.604551912625351</v>
      </c>
      <c r="F393" s="1">
        <v>0.5590372481006659</v>
      </c>
    </row>
    <row r="394" ht="15.75" customHeight="1">
      <c r="A394" s="1">
        <v>0.5999098608771418</v>
      </c>
      <c r="B394" s="1">
        <v>0.6369401993014439</v>
      </c>
      <c r="C394" s="1">
        <v>0.45744709266318373</v>
      </c>
      <c r="D394" s="1">
        <v>0.49615032593614544</v>
      </c>
      <c r="E394" s="1">
        <v>0.6045729752672973</v>
      </c>
      <c r="F394" s="1">
        <v>0.5590537001215654</v>
      </c>
    </row>
    <row r="395" ht="15.75" customHeight="1">
      <c r="A395" s="1">
        <v>0.5875054760008983</v>
      </c>
      <c r="B395" s="1">
        <v>0.6336595594048638</v>
      </c>
      <c r="C395" s="1">
        <v>0.45380369102193824</v>
      </c>
      <c r="D395" s="1">
        <v>0.4878251753177734</v>
      </c>
      <c r="E395" s="1">
        <v>0.5977479834420547</v>
      </c>
      <c r="F395" s="1">
        <v>0.5440922536025996</v>
      </c>
    </row>
    <row r="396" ht="15.75" customHeight="1">
      <c r="A396" s="1">
        <v>0.574699203228692</v>
      </c>
      <c r="B396" s="1">
        <v>0.630352550798869</v>
      </c>
      <c r="C396" s="1">
        <v>0.4501178095903773</v>
      </c>
      <c r="D396" s="1">
        <v>0.4792893596656519</v>
      </c>
      <c r="E396" s="1">
        <v>0.5908041442958755</v>
      </c>
      <c r="F396" s="1">
        <v>0.528501279517903</v>
      </c>
    </row>
    <row r="397" ht="15.75" customHeight="1">
      <c r="A397" s="1">
        <v>0.5781546487858615</v>
      </c>
      <c r="B397" s="1">
        <v>0.6876994023803931</v>
      </c>
      <c r="C397" s="1">
        <v>0.45466613884731216</v>
      </c>
      <c r="D397" s="1">
        <v>0.48415696003121</v>
      </c>
      <c r="E397" s="1">
        <v>0.577960105090132</v>
      </c>
      <c r="F397" s="1">
        <v>0.5268531536695527</v>
      </c>
    </row>
    <row r="398" ht="15.75" customHeight="1">
      <c r="A398" s="1">
        <v>0.5815806973792399</v>
      </c>
      <c r="B398" s="1">
        <v>0.7386669494207634</v>
      </c>
      <c r="C398" s="1">
        <v>0.4591513172205349</v>
      </c>
      <c r="D398" s="1">
        <v>0.4889560018334541</v>
      </c>
      <c r="E398" s="1">
        <v>0.5646784790075207</v>
      </c>
      <c r="F398" s="1">
        <v>0.5251972004666491</v>
      </c>
    </row>
    <row r="399" ht="15.75" customHeight="1">
      <c r="A399" s="1">
        <v>0.5815993279814856</v>
      </c>
      <c r="B399" s="1">
        <v>0.7387071717834909</v>
      </c>
      <c r="C399" s="1">
        <v>0.45916029839612443</v>
      </c>
      <c r="D399" s="1">
        <v>0.4889668709550906</v>
      </c>
      <c r="E399" s="1">
        <v>0.5646954575065007</v>
      </c>
      <c r="F399" s="1">
        <v>0.525210743371041</v>
      </c>
    </row>
    <row r="400" ht="15.75" customHeight="1">
      <c r="A400" s="1">
        <v>0.5849967370826789</v>
      </c>
      <c r="B400" s="1">
        <v>0.784880492203102</v>
      </c>
      <c r="C400" s="1">
        <v>0.4635846368076525</v>
      </c>
      <c r="D400" s="1">
        <v>0.49369991580555467</v>
      </c>
      <c r="E400" s="1">
        <v>0.5509353798391754</v>
      </c>
      <c r="F400" s="1">
        <v>0.5235468365627699</v>
      </c>
    </row>
    <row r="401" ht="15.75" customHeight="1">
      <c r="A401" s="1">
        <v>0.588366054124951</v>
      </c>
      <c r="B401" s="1">
        <v>0.8272913788602069</v>
      </c>
      <c r="C401" s="1">
        <v>0.46795018259500337</v>
      </c>
      <c r="D401" s="1">
        <v>0.49836921361194814</v>
      </c>
      <c r="E401" s="1">
        <v>0.5366502401415858</v>
      </c>
      <c r="F401" s="1">
        <v>0.5218749168884872</v>
      </c>
    </row>
    <row r="402" ht="15.75" customHeight="1">
      <c r="A402" s="1">
        <v>0.6028907057004056</v>
      </c>
      <c r="B402" s="1">
        <v>0.7939208072118842</v>
      </c>
      <c r="C402" s="1">
        <v>0.4717145763116093</v>
      </c>
      <c r="D402" s="1">
        <v>0.5021611679902255</v>
      </c>
      <c r="E402" s="1">
        <v>0.5769535078879</v>
      </c>
      <c r="F402" s="1">
        <v>0.5313423999623239</v>
      </c>
    </row>
    <row r="403" ht="15.75" customHeight="1">
      <c r="A403" s="1">
        <v>0.6169185517444215</v>
      </c>
      <c r="B403" s="1">
        <v>0.7582625203420323</v>
      </c>
      <c r="C403" s="1">
        <v>0.47543702592832204</v>
      </c>
      <c r="D403" s="1">
        <v>0.5059128149603019</v>
      </c>
      <c r="E403" s="1">
        <v>0.6134970192116467</v>
      </c>
      <c r="F403" s="1">
        <v>0.5405720714964262</v>
      </c>
    </row>
    <row r="404" ht="15.75" customHeight="1">
      <c r="A404" s="1">
        <v>0.6169410167904589</v>
      </c>
      <c r="B404" s="1">
        <v>0.7583063526562168</v>
      </c>
      <c r="C404" s="1">
        <v>0.4754470056288296</v>
      </c>
      <c r="D404" s="1">
        <v>0.505924881052175</v>
      </c>
      <c r="E404" s="1">
        <v>0.6135190895535251</v>
      </c>
      <c r="F404" s="1">
        <v>0.5405868843487568</v>
      </c>
    </row>
    <row r="405" ht="15.75" customHeight="1">
      <c r="A405" s="1">
        <v>0.6305147955880213</v>
      </c>
      <c r="B405" s="1">
        <v>0.7198996231037647</v>
      </c>
      <c r="C405" s="1">
        <v>0.4791287801426939</v>
      </c>
      <c r="D405" s="1">
        <v>0.5096374061834013</v>
      </c>
      <c r="E405" s="1">
        <v>0.6471007307048882</v>
      </c>
      <c r="F405" s="1">
        <v>0.5495939784110435</v>
      </c>
    </row>
    <row r="406" ht="15.75" customHeight="1">
      <c r="A406" s="1">
        <v>0.6436709058549145</v>
      </c>
      <c r="B406" s="1">
        <v>0.678117664557974</v>
      </c>
      <c r="C406" s="1">
        <v>0.4827709686632405</v>
      </c>
      <c r="D406" s="1">
        <v>0.5133118007400591</v>
      </c>
      <c r="E406" s="1">
        <v>0.6782758327006306</v>
      </c>
      <c r="F406" s="1">
        <v>0.5583918520831683</v>
      </c>
    </row>
    <row r="407" ht="15.75" customHeight="1">
      <c r="A407" s="1">
        <v>0.6398757352258738</v>
      </c>
      <c r="B407" s="1">
        <v>0.6811415955506606</v>
      </c>
      <c r="C407" s="1">
        <v>0.4796661959577182</v>
      </c>
      <c r="D407" s="1">
        <v>0.503402543722528</v>
      </c>
      <c r="E407" s="1">
        <v>0.6887762978400335</v>
      </c>
      <c r="F407" s="1">
        <v>0.5596680173123881</v>
      </c>
    </row>
    <row r="408" ht="15.75" customHeight="1">
      <c r="A408" s="1">
        <v>0.6360456733099199</v>
      </c>
      <c r="B408" s="1">
        <v>0.6841465125818462</v>
      </c>
      <c r="C408" s="1">
        <v>0.47653189562879067</v>
      </c>
      <c r="D408" s="1">
        <v>0.4932015608710702</v>
      </c>
      <c r="E408" s="1">
        <v>0.6990454483194775</v>
      </c>
      <c r="F408" s="1">
        <v>0.560940187088917</v>
      </c>
    </row>
    <row r="409" ht="15.75" customHeight="1">
      <c r="A409" s="1">
        <v>0.6360704416369146</v>
      </c>
      <c r="B409" s="1">
        <v>0.6841778411018028</v>
      </c>
      <c r="C409" s="1">
        <v>0.47654194528162613</v>
      </c>
      <c r="D409" s="1">
        <v>0.49321272103640823</v>
      </c>
      <c r="E409" s="1">
        <v>0.6990790462314507</v>
      </c>
      <c r="F409" s="1">
        <v>0.5609568153360583</v>
      </c>
    </row>
    <row r="410" ht="15.75" customHeight="1">
      <c r="A410" s="1">
        <v>0.6322045509106502</v>
      </c>
      <c r="B410" s="1">
        <v>0.6871641990967559</v>
      </c>
      <c r="C410" s="1">
        <v>0.4733773442256012</v>
      </c>
      <c r="D410" s="1">
        <v>0.4826967204661402</v>
      </c>
      <c r="E410" s="1">
        <v>0.70913043855078</v>
      </c>
      <c r="F410" s="1">
        <v>0.5622250575733851</v>
      </c>
    </row>
    <row r="411" ht="15.75" customHeight="1">
      <c r="A411" s="1">
        <v>0.6283021150425815</v>
      </c>
      <c r="B411" s="1">
        <v>0.6901321982922142</v>
      </c>
      <c r="C411" s="1">
        <v>0.4701817460743715</v>
      </c>
      <c r="D411" s="1">
        <v>0.47183968862073433</v>
      </c>
      <c r="E411" s="1">
        <v>0.7189756221397924</v>
      </c>
      <c r="F411" s="1">
        <v>0.5634893745819191</v>
      </c>
    </row>
    <row r="412" ht="15.75" customHeight="1">
      <c r="A412" s="1">
        <v>0.6263487530755688</v>
      </c>
      <c r="B412" s="1">
        <v>0.6762308665003686</v>
      </c>
      <c r="C412" s="1">
        <v>0.47392282712021455</v>
      </c>
      <c r="D412" s="1">
        <v>0.4763182031714741</v>
      </c>
      <c r="E412" s="1">
        <v>0.6980641155030333</v>
      </c>
      <c r="F412" s="1">
        <v>0.5653122259804862</v>
      </c>
    </row>
    <row r="413" ht="15.75" customHeight="1">
      <c r="A413" s="1">
        <v>0.6243857747924954</v>
      </c>
      <c r="B413" s="1">
        <v>0.6618834391716731</v>
      </c>
      <c r="C413" s="1">
        <v>0.4776226482457835</v>
      </c>
      <c r="D413" s="1">
        <v>0.48073784980813583</v>
      </c>
      <c r="E413" s="1">
        <v>0.6761598397314016</v>
      </c>
      <c r="F413" s="1">
        <v>0.5671268636826508</v>
      </c>
    </row>
    <row r="414" ht="15.75" customHeight="1">
      <c r="A414" s="1">
        <v>0.624409119325435</v>
      </c>
      <c r="B414" s="1">
        <v>0.6619115899342911</v>
      </c>
      <c r="C414" s="1">
        <v>0.47763276794823306</v>
      </c>
      <c r="D414" s="1">
        <v>0.48074817156412253</v>
      </c>
      <c r="E414" s="1">
        <v>0.6761899993607577</v>
      </c>
      <c r="F414" s="1">
        <v>0.5671440745140487</v>
      </c>
    </row>
    <row r="415" ht="15.75" customHeight="1">
      <c r="A415" s="1">
        <v>0.6224363490678677</v>
      </c>
      <c r="B415" s="1">
        <v>0.6470787284490644</v>
      </c>
      <c r="C415" s="1">
        <v>0.4812925674516903</v>
      </c>
      <c r="D415" s="1">
        <v>0.48511101336071655</v>
      </c>
      <c r="E415" s="1">
        <v>0.6531602057596327</v>
      </c>
      <c r="F415" s="1">
        <v>0.5689506474089089</v>
      </c>
    </row>
    <row r="416" ht="15.75" customHeight="1">
      <c r="A416" s="1">
        <v>0.6204537305555085</v>
      </c>
      <c r="B416" s="1">
        <v>0.6317163882366325</v>
      </c>
      <c r="C416" s="1">
        <v>0.4849134050633346</v>
      </c>
      <c r="D416" s="1">
        <v>0.48941885598702234</v>
      </c>
      <c r="E416" s="1">
        <v>0.6288430455132565</v>
      </c>
      <c r="F416" s="1">
        <v>0.5707492080799809</v>
      </c>
    </row>
    <row r="417" ht="15.75" customHeight="1">
      <c r="A417" s="1">
        <v>0.623553569779105</v>
      </c>
      <c r="B417" s="1">
        <v>0.6221266646504933</v>
      </c>
      <c r="C417" s="1">
        <v>0.4832552582059074</v>
      </c>
      <c r="D417" s="1">
        <v>0.4922260787964194</v>
      </c>
      <c r="E417" s="1">
        <v>0.6446423240725562</v>
      </c>
      <c r="F417" s="1">
        <v>0.5736095540960662</v>
      </c>
    </row>
    <row r="418" ht="15.75" customHeight="1">
      <c r="A418" s="1">
        <v>0.6266314896210877</v>
      </c>
      <c r="B418" s="1">
        <v>0.6123096879436132</v>
      </c>
      <c r="C418" s="1">
        <v>0.4815886618113366</v>
      </c>
      <c r="D418" s="1">
        <v>0.49501086568037184</v>
      </c>
      <c r="E418" s="1">
        <v>0.6598889205293548</v>
      </c>
      <c r="F418" s="1">
        <v>0.5764496797705242</v>
      </c>
    </row>
    <row r="419" ht="15.75" customHeight="1">
      <c r="A419" s="1">
        <v>0.6266551035547807</v>
      </c>
      <c r="B419" s="1">
        <v>0.6123316225209321</v>
      </c>
      <c r="C419" s="1">
        <v>0.481599039266813</v>
      </c>
      <c r="D419" s="1">
        <v>0.49502215161472707</v>
      </c>
      <c r="E419" s="1">
        <v>0.6599167987138987</v>
      </c>
      <c r="F419" s="1">
        <v>0.5764677968253583</v>
      </c>
    </row>
    <row r="420" ht="15.75" customHeight="1">
      <c r="A420" s="1">
        <v>0.6297116250522558</v>
      </c>
      <c r="B420" s="1">
        <v>0.6022727640358567</v>
      </c>
      <c r="C420" s="1">
        <v>0.4799238572872905</v>
      </c>
      <c r="D420" s="1">
        <v>0.497785024300372</v>
      </c>
      <c r="E420" s="1">
        <v>0.6746595112993315</v>
      </c>
      <c r="F420" s="1">
        <v>0.5792881610405448</v>
      </c>
    </row>
    <row r="421" ht="15.75" customHeight="1">
      <c r="A421" s="1">
        <v>0.6327470549014653</v>
      </c>
      <c r="B421" s="1">
        <v>0.5919564751792274</v>
      </c>
      <c r="C421" s="1">
        <v>0.47824000837144187</v>
      </c>
      <c r="D421" s="1">
        <v>0.5005263854647114</v>
      </c>
      <c r="E421" s="1">
        <v>0.6889396436863205</v>
      </c>
      <c r="F421" s="1">
        <v>0.582089059377112</v>
      </c>
    </row>
    <row r="422" ht="15.75" customHeight="1">
      <c r="A422" s="1">
        <v>0.6405155932804423</v>
      </c>
      <c r="B422" s="1">
        <v>0.589211095816236</v>
      </c>
      <c r="C422" s="1">
        <v>0.4849914342050056</v>
      </c>
      <c r="D422" s="1">
        <v>0.4886512842759876</v>
      </c>
      <c r="E422" s="1">
        <v>0.6990886640274477</v>
      </c>
      <c r="F422" s="1">
        <v>0.5803769040968876</v>
      </c>
    </row>
    <row r="423" ht="15.75" customHeight="1">
      <c r="A423" s="1">
        <v>0.6481483906146432</v>
      </c>
      <c r="B423" s="1">
        <v>0.5864460696352856</v>
      </c>
      <c r="C423" s="1">
        <v>0.49161149826130696</v>
      </c>
      <c r="D423" s="1">
        <v>0.476344232098409</v>
      </c>
      <c r="E423" s="1">
        <v>0.7090245733075576</v>
      </c>
      <c r="F423" s="1">
        <v>0.5786568925998377</v>
      </c>
    </row>
    <row r="424" ht="15.75" customHeight="1">
      <c r="A424" s="1">
        <v>0.6481747035702679</v>
      </c>
      <c r="B424" s="1">
        <v>0.586465197057766</v>
      </c>
      <c r="C424" s="1">
        <v>0.49162254875676764</v>
      </c>
      <c r="D424" s="1">
        <v>0.4763542697355329</v>
      </c>
      <c r="E424" s="1">
        <v>0.7090597575116104</v>
      </c>
      <c r="F424" s="1">
        <v>0.5786752292680352</v>
      </c>
    </row>
    <row r="425" ht="15.75" customHeight="1">
      <c r="A425" s="1">
        <v>0.6556781723862891</v>
      </c>
      <c r="B425" s="1">
        <v>0.583680096640024</v>
      </c>
      <c r="C425" s="1">
        <v>0.4981178438535171</v>
      </c>
      <c r="D425" s="1">
        <v>0.46357224820829995</v>
      </c>
      <c r="E425" s="1">
        <v>0.7187945605471509</v>
      </c>
      <c r="F425" s="1">
        <v>0.5769472290928238</v>
      </c>
    </row>
    <row r="426" ht="15.75" customHeight="1">
      <c r="A426" s="1">
        <v>0.6630577606587632</v>
      </c>
      <c r="B426" s="1">
        <v>0.5808746337707464</v>
      </c>
      <c r="C426" s="1">
        <v>0.50449422843716</v>
      </c>
      <c r="D426" s="1">
        <v>0.4502653886441144</v>
      </c>
      <c r="E426" s="1">
        <v>0.7283384308763398</v>
      </c>
      <c r="F426" s="1">
        <v>0.5752111952865053</v>
      </c>
    </row>
    <row r="427" ht="15.75" customHeight="1">
      <c r="A427" s="1">
        <v>0.6671941854879068</v>
      </c>
      <c r="B427" s="1">
        <v>0.5918736850038575</v>
      </c>
      <c r="C427" s="1">
        <v>0.4971457729322759</v>
      </c>
      <c r="D427" s="1">
        <v>0.4459761756053163</v>
      </c>
      <c r="E427" s="1">
        <v>0.7074085500039201</v>
      </c>
      <c r="F427" s="1">
        <v>0.5736128373556799</v>
      </c>
    </row>
    <row r="428" ht="15.75" customHeight="1">
      <c r="A428" s="1">
        <v>0.6712938690458964</v>
      </c>
      <c r="B428" s="1">
        <v>0.602581369212481</v>
      </c>
      <c r="C428" s="1">
        <v>0.4896361153927408</v>
      </c>
      <c r="D428" s="1">
        <v>0.4416272364215955</v>
      </c>
      <c r="E428" s="1">
        <v>0.6854964671923784</v>
      </c>
      <c r="F428" s="1">
        <v>0.5720075530583857</v>
      </c>
    </row>
    <row r="429" ht="15.75" customHeight="1">
      <c r="A429" s="1">
        <v>0.6713233324791412</v>
      </c>
      <c r="B429" s="1">
        <v>0.6026022145151229</v>
      </c>
      <c r="C429" s="1">
        <v>0.48964703075549826</v>
      </c>
      <c r="D429" s="1">
        <v>0.4416352279102787</v>
      </c>
      <c r="E429" s="1">
        <v>0.6855279965367105</v>
      </c>
      <c r="F429" s="1">
        <v>0.5720252340296503</v>
      </c>
    </row>
    <row r="430" ht="15.75" customHeight="1">
      <c r="A430" s="1">
        <v>0.6753873143017928</v>
      </c>
      <c r="B430" s="1">
        <v>0.6130383198570915</v>
      </c>
      <c r="C430" s="1">
        <v>0.4819666651834885</v>
      </c>
      <c r="D430" s="1">
        <v>0.4372243365483443</v>
      </c>
      <c r="E430" s="1">
        <v>0.6625039528409661</v>
      </c>
      <c r="F430" s="1">
        <v>0.5704129099714493</v>
      </c>
    </row>
    <row r="431" ht="15.75" customHeight="1">
      <c r="A431" s="1">
        <v>0.6794162842501857</v>
      </c>
      <c r="B431" s="1">
        <v>0.6232200127040348</v>
      </c>
      <c r="C431" s="1">
        <v>0.4741054466394162</v>
      </c>
      <c r="D431" s="1">
        <v>0.43274926157880506</v>
      </c>
      <c r="E431" s="1">
        <v>0.638210250947811</v>
      </c>
      <c r="F431" s="1">
        <v>0.568793512331348</v>
      </c>
    </row>
    <row r="432" ht="15.75" customHeight="1">
      <c r="A432" s="1">
        <v>0.6859700868815941</v>
      </c>
      <c r="B432" s="1">
        <v>0.6168989787882873</v>
      </c>
      <c r="C432" s="1">
        <v>0.474115341750598</v>
      </c>
      <c r="D432" s="1">
        <v>0.445012020245377</v>
      </c>
      <c r="E432" s="1">
        <v>0.6369683694652413</v>
      </c>
      <c r="F432" s="1">
        <v>0.5651021766647685</v>
      </c>
    </row>
    <row r="433" ht="15.75" customHeight="1">
      <c r="A433" s="1">
        <v>0.6924334644292457</v>
      </c>
      <c r="B433" s="1">
        <v>0.6104787187932799</v>
      </c>
      <c r="C433" s="1">
        <v>0.47412523748840757</v>
      </c>
      <c r="D433" s="1">
        <v>0.4568158920999236</v>
      </c>
      <c r="E433" s="1">
        <v>0.6357225281236175</v>
      </c>
      <c r="F433" s="1">
        <v>0.5613743139714524</v>
      </c>
    </row>
    <row r="434" ht="15.75" customHeight="1">
      <c r="A434" s="1">
        <v>0.692466040758477</v>
      </c>
      <c r="B434" s="1">
        <v>0.6105004452198797</v>
      </c>
      <c r="C434" s="1">
        <v>0.4741351338529137</v>
      </c>
      <c r="D434" s="1">
        <v>0.45682473640440147</v>
      </c>
      <c r="E434" s="1">
        <v>0.6357472561492025</v>
      </c>
      <c r="F434" s="1">
        <v>0.561390982616636</v>
      </c>
    </row>
    <row r="435" ht="15.75" customHeight="1">
      <c r="A435" s="1">
        <v>0.6988425555633989</v>
      </c>
      <c r="B435" s="1">
        <v>0.603976707511815</v>
      </c>
      <c r="C435" s="1">
        <v>0.47414503084418586</v>
      </c>
      <c r="D435" s="1">
        <v>0.46821190096574306</v>
      </c>
      <c r="E435" s="1">
        <v>0.6344973864411116</v>
      </c>
      <c r="F435" s="1">
        <v>0.5576255773623836</v>
      </c>
    </row>
    <row r="436" ht="15.75" customHeight="1">
      <c r="A436" s="1">
        <v>0.7051350496118248</v>
      </c>
      <c r="B436" s="1">
        <v>0.5973453518869883</v>
      </c>
      <c r="C436" s="1">
        <v>0.4741549284622926</v>
      </c>
      <c r="D436" s="1">
        <v>0.4792183434091619</v>
      </c>
      <c r="E436" s="1">
        <v>0.6332434982703349</v>
      </c>
      <c r="F436" s="1">
        <v>0.5538217587641978</v>
      </c>
    </row>
    <row r="437" ht="15.75" customHeight="1">
      <c r="A437" s="1">
        <v>0.7058348283789221</v>
      </c>
      <c r="B437" s="1">
        <v>0.5855873672361114</v>
      </c>
      <c r="C437" s="1">
        <v>0.480743184555361</v>
      </c>
      <c r="D437" s="1">
        <v>0.4703147002661825</v>
      </c>
      <c r="E437" s="1">
        <v>0.632789879329039</v>
      </c>
      <c r="F437" s="1">
        <v>0.5593436011631924</v>
      </c>
    </row>
    <row r="438" ht="15.75" customHeight="1">
      <c r="A438" s="1">
        <v>0.706533807262827</v>
      </c>
      <c r="B438" s="1">
        <v>0.5734677168973171</v>
      </c>
      <c r="C438" s="1">
        <v>0.48720538463147733</v>
      </c>
      <c r="D438" s="1">
        <v>0.46116223440602094</v>
      </c>
      <c r="E438" s="1">
        <v>0.6323356509141556</v>
      </c>
      <c r="F438" s="1">
        <v>0.5647877480659041</v>
      </c>
    </row>
    <row r="439" ht="15.75" customHeight="1">
      <c r="A439" s="1">
        <v>0.7065685904707925</v>
      </c>
      <c r="B439" s="1">
        <v>0.5734855403471278</v>
      </c>
      <c r="C439" s="1">
        <v>0.48721613539513514</v>
      </c>
      <c r="D439" s="1">
        <v>0.46117133468595783</v>
      </c>
      <c r="E439" s="1">
        <v>0.63235995944811</v>
      </c>
      <c r="F439" s="1">
        <v>0.5648047368839503</v>
      </c>
    </row>
    <row r="440" ht="15.75" customHeight="1">
      <c r="A440" s="1">
        <v>0.7072668072945241</v>
      </c>
      <c r="B440" s="1">
        <v>0.5609738593600975</v>
      </c>
      <c r="C440" s="1">
        <v>0.4935585038356489</v>
      </c>
      <c r="D440" s="1">
        <v>0.45175126175492797</v>
      </c>
      <c r="E440" s="1">
        <v>0.631905107196519</v>
      </c>
      <c r="F440" s="1">
        <v>0.5701741549930538</v>
      </c>
    </row>
    <row r="441" ht="15.75" customHeight="1">
      <c r="A441" s="1">
        <v>0.7079642313940736</v>
      </c>
      <c r="B441" s="1">
        <v>0.5480361741778526</v>
      </c>
      <c r="C441" s="1">
        <v>0.4997865763237168</v>
      </c>
      <c r="D441" s="1">
        <v>0.4420427305291206</v>
      </c>
      <c r="E441" s="1">
        <v>0.6314496423068068</v>
      </c>
      <c r="F441" s="1">
        <v>0.5754713764504978</v>
      </c>
    </row>
    <row r="442" ht="15.75" customHeight="1">
      <c r="A442" s="1">
        <v>0.7035555838884655</v>
      </c>
      <c r="B442" s="1">
        <v>0.5645739068301765</v>
      </c>
      <c r="C442" s="1">
        <v>0.5052952798042648</v>
      </c>
      <c r="D442" s="1">
        <v>0.44610398977143245</v>
      </c>
      <c r="E442" s="1">
        <v>0.6269763933351036</v>
      </c>
      <c r="F442" s="1">
        <v>0.5744229503668231</v>
      </c>
    </row>
    <row r="443" ht="15.75" customHeight="1">
      <c r="A443" s="1">
        <v>0.6991034927194452</v>
      </c>
      <c r="B443" s="1">
        <v>0.5804326907774445</v>
      </c>
      <c r="C443" s="1">
        <v>0.5107193936593658</v>
      </c>
      <c r="D443" s="1">
        <v>0.4501140688997361</v>
      </c>
      <c r="E443" s="1">
        <v>0.6224540001229469</v>
      </c>
      <c r="F443" s="1">
        <v>0.573371472460551</v>
      </c>
    </row>
    <row r="444" ht="15.75" customHeight="1">
      <c r="A444" s="1">
        <v>0.69913709970279</v>
      </c>
      <c r="B444" s="1">
        <v>0.580451205557077</v>
      </c>
      <c r="C444" s="1">
        <v>0.5107318160963323</v>
      </c>
      <c r="D444" s="1">
        <v>0.4501225290063201</v>
      </c>
      <c r="E444" s="1">
        <v>0.6224771147374996</v>
      </c>
      <c r="F444" s="1">
        <v>0.5733892864930782</v>
      </c>
    </row>
    <row r="445" ht="15.75" customHeight="1">
      <c r="A445" s="1">
        <v>0.6946403011697027</v>
      </c>
      <c r="B445" s="1">
        <v>0.595699836197449</v>
      </c>
      <c r="C445" s="1">
        <v>0.516074775423562</v>
      </c>
      <c r="D445" s="1">
        <v>0.45408313999630745</v>
      </c>
      <c r="E445" s="1">
        <v>0.617904054423663</v>
      </c>
      <c r="F445" s="1">
        <v>0.5723347098143632</v>
      </c>
    </row>
    <row r="446" ht="15.75" customHeight="1">
      <c r="A446" s="1">
        <v>0.6900978553933955</v>
      </c>
      <c r="B446" s="1">
        <v>0.6103958780966953</v>
      </c>
      <c r="C446" s="1">
        <v>0.5213395963117783</v>
      </c>
      <c r="D446" s="1">
        <v>0.45799579216235936</v>
      </c>
      <c r="E446" s="1">
        <v>0.6132790240594972</v>
      </c>
      <c r="F446" s="1">
        <v>0.5712770395044399</v>
      </c>
    </row>
    <row r="447" ht="15.75" customHeight="1">
      <c r="A447" s="1">
        <v>0.6863283557309904</v>
      </c>
      <c r="B447" s="1">
        <v>0.6031347102777173</v>
      </c>
      <c r="C447" s="1">
        <v>0.5107699765453513</v>
      </c>
      <c r="D447" s="1">
        <v>0.45476821315738386</v>
      </c>
      <c r="E447" s="1">
        <v>0.605034367145709</v>
      </c>
      <c r="F447" s="1">
        <v>0.5656737818543521</v>
      </c>
    </row>
    <row r="448" ht="15.75" customHeight="1">
      <c r="A448" s="1">
        <v>0.6825263129027277</v>
      </c>
      <c r="B448" s="1">
        <v>0.5957400152097247</v>
      </c>
      <c r="C448" s="1">
        <v>0.499872024315831</v>
      </c>
      <c r="D448" s="1">
        <v>0.45150735033226774</v>
      </c>
      <c r="E448" s="1">
        <v>0.5966178789445743</v>
      </c>
      <c r="F448" s="1">
        <v>0.5599866185344126</v>
      </c>
    </row>
    <row r="449" ht="15.75" customHeight="1">
      <c r="A449" s="1">
        <v>0.6825574016429845</v>
      </c>
      <c r="B449" s="1">
        <v>0.5957601187926349</v>
      </c>
      <c r="C449" s="1">
        <v>0.49988365335661256</v>
      </c>
      <c r="D449" s="1">
        <v>0.4515158892735535</v>
      </c>
      <c r="E449" s="1">
        <v>0.5966380765951693</v>
      </c>
      <c r="F449" s="1">
        <v>0.5600031583005511</v>
      </c>
    </row>
    <row r="450" ht="15.75" customHeight="1">
      <c r="A450" s="1">
        <v>0.6787219639922362</v>
      </c>
      <c r="B450" s="1">
        <v>0.5882252363333897</v>
      </c>
      <c r="C450" s="1">
        <v>0.4886296336563243</v>
      </c>
      <c r="D450" s="1">
        <v>0.44822081012311055</v>
      </c>
      <c r="E450" s="1">
        <v>0.5880400508557149</v>
      </c>
      <c r="F450" s="1">
        <v>0.5542286780445675</v>
      </c>
    </row>
    <row r="451" ht="15.75" customHeight="1">
      <c r="A451" s="1">
        <v>0.674852550605413</v>
      </c>
      <c r="B451" s="1">
        <v>0.5805434087024839</v>
      </c>
      <c r="C451" s="1">
        <v>0.4769883070153483</v>
      </c>
      <c r="D451" s="1">
        <v>0.44489064095614456</v>
      </c>
      <c r="E451" s="1">
        <v>0.5792503912441657</v>
      </c>
      <c r="F451" s="1">
        <v>0.5483635377438808</v>
      </c>
    </row>
    <row r="452" ht="15.75" customHeight="1">
      <c r="A452" s="1">
        <v>0.6618765010157032</v>
      </c>
      <c r="B452" s="1">
        <v>0.5824674131567046</v>
      </c>
      <c r="C452" s="1">
        <v>0.4853205579553868</v>
      </c>
      <c r="D452" s="1">
        <v>0.4447645289453269</v>
      </c>
      <c r="E452" s="1">
        <v>0.5696764167900089</v>
      </c>
      <c r="F452" s="1">
        <v>0.5589239825155551</v>
      </c>
    </row>
    <row r="453" ht="15.75" customHeight="1">
      <c r="A453" s="1">
        <v>0.6485047253647102</v>
      </c>
      <c r="B453" s="1">
        <v>0.5843825217062274</v>
      </c>
      <c r="C453" s="1">
        <v>0.49345346557878483</v>
      </c>
      <c r="D453" s="1">
        <v>0.44463835069294266</v>
      </c>
      <c r="E453" s="1">
        <v>0.5598578196210906</v>
      </c>
      <c r="F453" s="1">
        <v>0.5692017703942872</v>
      </c>
    </row>
    <row r="454" ht="15.75" customHeight="1">
      <c r="A454" s="1">
        <v>0.6485310848485201</v>
      </c>
      <c r="B454" s="1">
        <v>0.5844014372324263</v>
      </c>
      <c r="C454" s="1">
        <v>0.4934646431921412</v>
      </c>
      <c r="D454" s="1">
        <v>0.4446465061852902</v>
      </c>
      <c r="E454" s="1">
        <v>0.5598743474627985</v>
      </c>
      <c r="F454" s="1">
        <v>0.5692191799503316</v>
      </c>
    </row>
    <row r="455" ht="15.75" customHeight="1">
      <c r="A455" s="1">
        <v>0.6347305106840304</v>
      </c>
      <c r="B455" s="1">
        <v>0.5863078168367775</v>
      </c>
      <c r="C455" s="1">
        <v>0.5014103289270162</v>
      </c>
      <c r="D455" s="1">
        <v>0.4445202601316324</v>
      </c>
      <c r="E455" s="1">
        <v>0.5497941868981633</v>
      </c>
      <c r="F455" s="1">
        <v>0.5792335921148808</v>
      </c>
    </row>
    <row r="456" ht="15.75" customHeight="1">
      <c r="A456" s="1">
        <v>0.6204644324779411</v>
      </c>
      <c r="B456" s="1">
        <v>0.5882055251897275</v>
      </c>
      <c r="C456" s="1">
        <v>0.5091795084565677</v>
      </c>
      <c r="D456" s="1">
        <v>0.44439394770918617</v>
      </c>
      <c r="E456" s="1">
        <v>0.5394340876832923</v>
      </c>
      <c r="F456" s="1">
        <v>0.5890014223270222</v>
      </c>
    </row>
    <row r="457" ht="15.75" customHeight="1">
      <c r="A457" s="1">
        <v>0.6141236717071846</v>
      </c>
      <c r="B457" s="1">
        <v>0.5807017677958152</v>
      </c>
      <c r="C457" s="1">
        <v>0.51443551027898</v>
      </c>
      <c r="D457" s="1">
        <v>0.44046032631496285</v>
      </c>
      <c r="E457" s="1">
        <v>0.5408764691471335</v>
      </c>
      <c r="F457" s="1">
        <v>0.5930279146492511</v>
      </c>
    </row>
    <row r="458" ht="15.75" customHeight="1">
      <c r="A458" s="1">
        <v>0.607682680460401</v>
      </c>
      <c r="B458" s="1">
        <v>0.573050660991132</v>
      </c>
      <c r="C458" s="1">
        <v>0.5196156819359178</v>
      </c>
      <c r="D458" s="1">
        <v>0.43647598791700937</v>
      </c>
      <c r="E458" s="1">
        <v>0.542313526760772</v>
      </c>
      <c r="F458" s="1">
        <v>0.5970153514340788</v>
      </c>
    </row>
    <row r="459" ht="15.75" customHeight="1">
      <c r="A459" s="1">
        <v>0.6077040918434541</v>
      </c>
      <c r="B459" s="1">
        <v>0.5730684436595966</v>
      </c>
      <c r="C459" s="1">
        <v>0.5196287843838474</v>
      </c>
      <c r="D459" s="1">
        <v>0.4364837045195103</v>
      </c>
      <c r="E459" s="1">
        <v>0.5423284888088736</v>
      </c>
      <c r="F459" s="1">
        <v>0.5970355917826905</v>
      </c>
    </row>
    <row r="460" ht="15.75" customHeight="1">
      <c r="A460" s="1">
        <v>0.6011585484607133</v>
      </c>
      <c r="B460" s="1">
        <v>0.5652621616547281</v>
      </c>
      <c r="C460" s="1">
        <v>0.5247360453890464</v>
      </c>
      <c r="D460" s="1">
        <v>0.4324468967396569</v>
      </c>
      <c r="E460" s="1">
        <v>0.5437603106510055</v>
      </c>
      <c r="F460" s="1">
        <v>0.6009850908380736</v>
      </c>
    </row>
    <row r="461" ht="15.75" customHeight="1">
      <c r="A461" s="1">
        <v>0.5945042328268307</v>
      </c>
      <c r="B461" s="1">
        <v>0.5572926181030198</v>
      </c>
      <c r="C461" s="1">
        <v>0.5297729385750172</v>
      </c>
      <c r="D461" s="1">
        <v>0.4283558842021725</v>
      </c>
      <c r="E461" s="1">
        <v>0.5451869165031186</v>
      </c>
      <c r="F461" s="1">
        <v>0.6048974990404336</v>
      </c>
    </row>
    <row r="462" ht="15.75" customHeight="1">
      <c r="A462" s="1">
        <v>0.5925051056322223</v>
      </c>
      <c r="B462" s="1">
        <v>0.5583224591830885</v>
      </c>
      <c r="C462" s="1">
        <v>0.5259193092285461</v>
      </c>
      <c r="D462" s="1">
        <v>0.4323219365923091</v>
      </c>
      <c r="E462" s="1">
        <v>0.5626988282430343</v>
      </c>
      <c r="F462" s="1">
        <v>0.593113720616204</v>
      </c>
    </row>
    <row r="463" ht="15.75" customHeight="1">
      <c r="A463" s="1">
        <v>0.5904954980772615</v>
      </c>
      <c r="B463" s="1">
        <v>0.55934972972438</v>
      </c>
      <c r="C463" s="1">
        <v>0.5220234893061367</v>
      </c>
      <c r="D463" s="1">
        <v>0.4362378865512655</v>
      </c>
      <c r="E463" s="1">
        <v>0.5794488957982424</v>
      </c>
      <c r="F463" s="1">
        <v>0.5809707464296521</v>
      </c>
    </row>
    <row r="464" ht="15.75" customHeight="1">
      <c r="A464" s="1">
        <v>0.5905150464083758</v>
      </c>
      <c r="B464" s="1">
        <v>0.5593662105882007</v>
      </c>
      <c r="C464" s="1">
        <v>0.5220367804415139</v>
      </c>
      <c r="D464" s="1">
        <v>0.4362455906198022</v>
      </c>
      <c r="E464" s="1">
        <v>0.5794673117466976</v>
      </c>
      <c r="F464" s="1">
        <v>0.5809893154273748</v>
      </c>
    </row>
    <row r="465" ht="15.75" customHeight="1">
      <c r="A465" s="1">
        <v>0.5884947687278724</v>
      </c>
      <c r="B465" s="1">
        <v>0.5603909554801437</v>
      </c>
      <c r="C465" s="1">
        <v>0.5180975002940876</v>
      </c>
      <c r="D465" s="1">
        <v>0.440113111164524</v>
      </c>
      <c r="E465" s="1">
        <v>0.595536942920243</v>
      </c>
      <c r="F465" s="1">
        <v>0.5684572575749568</v>
      </c>
    </row>
    <row r="466" ht="15.75" customHeight="1">
      <c r="A466" s="1">
        <v>0.5864637378952738</v>
      </c>
      <c r="B466" s="1">
        <v>0.561413166742396</v>
      </c>
      <c r="C466" s="1">
        <v>0.5141135971097489</v>
      </c>
      <c r="D466" s="1">
        <v>0.4439336850195958</v>
      </c>
      <c r="E466" s="1">
        <v>0.6109937155185763</v>
      </c>
      <c r="F466" s="1">
        <v>0.5555027502109189</v>
      </c>
    </row>
    <row r="467" ht="15.75" customHeight="1">
      <c r="A467" s="1">
        <v>0.5908513935506027</v>
      </c>
      <c r="B467" s="1">
        <v>0.558236125209012</v>
      </c>
      <c r="C467" s="1">
        <v>0.5150624538514865</v>
      </c>
      <c r="D467" s="1">
        <v>0.44352045168841764</v>
      </c>
      <c r="E467" s="1">
        <v>0.6103281434775394</v>
      </c>
      <c r="F467" s="1">
        <v>0.5651851374564648</v>
      </c>
    </row>
    <row r="468" ht="15.75" customHeight="1">
      <c r="A468" s="1">
        <v>0.5951924627585021</v>
      </c>
      <c r="B468" s="1">
        <v>0.5550317024950345</v>
      </c>
      <c r="C468" s="1">
        <v>0.5160089421067837</v>
      </c>
      <c r="D468" s="1">
        <v>0.44310662304440124</v>
      </c>
      <c r="E468" s="1">
        <v>0.6096613263435077</v>
      </c>
      <c r="F468" s="1">
        <v>0.5746318597256079</v>
      </c>
    </row>
    <row r="469" ht="15.75" customHeight="1">
      <c r="A469" s="1">
        <v>0.5952125078324362</v>
      </c>
      <c r="B469" s="1">
        <v>0.5550477880884256</v>
      </c>
      <c r="C469" s="1">
        <v>0.5160217656300788</v>
      </c>
      <c r="D469" s="1">
        <v>0.4431146948010775</v>
      </c>
      <c r="E469" s="1">
        <v>0.6096829603187315</v>
      </c>
      <c r="F469" s="1">
        <v>0.5746497973755733</v>
      </c>
    </row>
    <row r="470" ht="15.75" customHeight="1">
      <c r="A470" s="1">
        <v>0.5995084177590337</v>
      </c>
      <c r="B470" s="1">
        <v>0.5518153080319885</v>
      </c>
      <c r="C470" s="1">
        <v>0.5169659220909693</v>
      </c>
      <c r="D470" s="1">
        <v>0.4427002632613978</v>
      </c>
      <c r="E470" s="1">
        <v>0.6090148747522749</v>
      </c>
      <c r="F470" s="1">
        <v>0.583875598527166</v>
      </c>
    </row>
    <row r="471" ht="15.75" customHeight="1">
      <c r="A471" s="1">
        <v>0.603760289764125</v>
      </c>
      <c r="B471" s="1">
        <v>0.5485542259173466</v>
      </c>
      <c r="C471" s="1">
        <v>0.5179077433626781</v>
      </c>
      <c r="D471" s="1">
        <v>0.44228523247315715</v>
      </c>
      <c r="E471" s="1">
        <v>0.6083455340773382</v>
      </c>
      <c r="F471" s="1">
        <v>0.5928933575338834</v>
      </c>
    </row>
    <row r="472" ht="15.75" customHeight="1">
      <c r="A472" s="1">
        <v>0.6019586599749552</v>
      </c>
      <c r="B472" s="1">
        <v>0.543988447046766</v>
      </c>
      <c r="C472" s="1">
        <v>0.5124959133496385</v>
      </c>
      <c r="D472" s="1">
        <v>0.44044188495517095</v>
      </c>
      <c r="E472" s="1">
        <v>0.5815691511551974</v>
      </c>
      <c r="F472" s="1">
        <v>0.5947197635764162</v>
      </c>
    </row>
    <row r="473" ht="15.75" customHeight="1">
      <c r="A473" s="1">
        <v>0.600148578288355</v>
      </c>
      <c r="B473" s="1">
        <v>0.5393651011410051</v>
      </c>
      <c r="C473" s="1">
        <v>0.5069990964222756</v>
      </c>
      <c r="D473" s="1">
        <v>0.4385873579316095</v>
      </c>
      <c r="E473" s="1">
        <v>0.5528343927933274</v>
      </c>
      <c r="F473" s="1">
        <v>0.5965383437848909</v>
      </c>
    </row>
    <row r="474" ht="15.75" customHeight="1">
      <c r="A474" s="1">
        <v>0.6001691575587303</v>
      </c>
      <c r="B474" s="1">
        <v>0.5393798112359938</v>
      </c>
      <c r="C474" s="1">
        <v>0.5070112423774038</v>
      </c>
      <c r="D474" s="1">
        <v>0.4385951863414764</v>
      </c>
      <c r="E474" s="1">
        <v>0.5528502799585792</v>
      </c>
      <c r="F474" s="1">
        <v>0.5965585328995108</v>
      </c>
    </row>
    <row r="475" ht="15.75" customHeight="1">
      <c r="A475" s="1">
        <v>0.598350476551953</v>
      </c>
      <c r="B475" s="1">
        <v>0.5346969171513936</v>
      </c>
      <c r="C475" s="1">
        <v>0.5014258452944239</v>
      </c>
      <c r="D475" s="1">
        <v>0.43672928253298904</v>
      </c>
      <c r="E475" s="1">
        <v>0.5217370672875201</v>
      </c>
      <c r="F475" s="1">
        <v>0.5983694342596775</v>
      </c>
    </row>
    <row r="476" ht="15.75" customHeight="1">
      <c r="A476" s="1">
        <v>0.5965231491179924</v>
      </c>
      <c r="B476" s="1">
        <v>0.5299526004148969</v>
      </c>
      <c r="C476" s="1">
        <v>0.4957482525499804</v>
      </c>
      <c r="D476" s="1">
        <v>0.43485185190558695</v>
      </c>
      <c r="E476" s="1">
        <v>0.487660122983055</v>
      </c>
      <c r="F476" s="1">
        <v>0.6001726949212706</v>
      </c>
    </row>
    <row r="477" ht="15.75" customHeight="1">
      <c r="A477" s="1">
        <v>0.5917997796102589</v>
      </c>
      <c r="B477" s="1">
        <v>0.5735257217068969</v>
      </c>
      <c r="C477" s="1">
        <v>0.4963880931975536</v>
      </c>
      <c r="D477" s="1">
        <v>0.43702043051102163</v>
      </c>
      <c r="E477" s="1">
        <v>0.5059190222106141</v>
      </c>
      <c r="F477" s="1">
        <v>0.6004364876847061</v>
      </c>
    </row>
    <row r="478" ht="15.75" customHeight="1">
      <c r="A478" s="1">
        <v>0.5870189636582797</v>
      </c>
      <c r="B478" s="1">
        <v>0.6127141040894344</v>
      </c>
      <c r="C478" s="1">
        <v>0.4970268456178663</v>
      </c>
      <c r="D478" s="1">
        <v>0.43917419194892204</v>
      </c>
      <c r="E478" s="1">
        <v>0.5232746767068676</v>
      </c>
      <c r="F478" s="1">
        <v>0.6007001706461275</v>
      </c>
    </row>
    <row r="479" ht="15.75" customHeight="1">
      <c r="A479" s="1">
        <v>0.5870381502183606</v>
      </c>
      <c r="B479" s="1">
        <v>0.6127360848399723</v>
      </c>
      <c r="C479" s="1">
        <v>0.49703827291996305</v>
      </c>
      <c r="D479" s="1">
        <v>0.4391820516465388</v>
      </c>
      <c r="E479" s="1">
        <v>0.5232880666811766</v>
      </c>
      <c r="F479" s="1">
        <v>0.6007208100134883</v>
      </c>
    </row>
    <row r="480" ht="15.75" customHeight="1">
      <c r="A480" s="1">
        <v>0.5821979567878506</v>
      </c>
      <c r="B480" s="1">
        <v>0.6485330422300528</v>
      </c>
      <c r="C480" s="1">
        <v>0.497675955021476</v>
      </c>
      <c r="D480" s="1">
        <v>0.44132129072440757</v>
      </c>
      <c r="E480" s="1">
        <v>0.5398485363765831</v>
      </c>
      <c r="F480" s="1">
        <v>0.6009843927436385</v>
      </c>
    </row>
    <row r="481" ht="15.75" customHeight="1">
      <c r="A481" s="1">
        <v>0.5772966234216474</v>
      </c>
      <c r="B481" s="1">
        <v>0.6816123339048393</v>
      </c>
      <c r="C481" s="1">
        <v>0.4983125596826441</v>
      </c>
      <c r="D481" s="1">
        <v>0.44344623383983833</v>
      </c>
      <c r="E481" s="1">
        <v>0.5557019634676365</v>
      </c>
      <c r="F481" s="1">
        <v>0.6012478661580025</v>
      </c>
    </row>
    <row r="482" ht="15.75" customHeight="1">
      <c r="A482" s="1">
        <v>0.588549751712709</v>
      </c>
      <c r="B482" s="1">
        <v>0.6557807003863164</v>
      </c>
      <c r="C482" s="1">
        <v>0.49244478740271547</v>
      </c>
      <c r="D482" s="1">
        <v>0.45165124727249184</v>
      </c>
      <c r="E482" s="1">
        <v>0.5626311071236393</v>
      </c>
      <c r="F482" s="1">
        <v>0.6049235210542457</v>
      </c>
    </row>
    <row r="483" ht="15.75" customHeight="1">
      <c r="A483" s="1">
        <v>0.599496501217871</v>
      </c>
      <c r="B483" s="1">
        <v>0.6283251238915791</v>
      </c>
      <c r="C483" s="1">
        <v>0.48647368788941264</v>
      </c>
      <c r="D483" s="1">
        <v>0.4596510857452398</v>
      </c>
      <c r="E483" s="1">
        <v>0.5694386295067456</v>
      </c>
      <c r="F483" s="1">
        <v>0.608567291343395</v>
      </c>
    </row>
    <row r="484" ht="15.75" customHeight="1">
      <c r="A484" s="1">
        <v>0.5995170096101011</v>
      </c>
      <c r="B484" s="1">
        <v>0.6283489425102631</v>
      </c>
      <c r="C484" s="1">
        <v>0.48648438946738076</v>
      </c>
      <c r="D484" s="1">
        <v>0.4596600964130905</v>
      </c>
      <c r="E484" s="1">
        <v>0.5694560618553732</v>
      </c>
      <c r="F484" s="1">
        <v>0.6085888020325931</v>
      </c>
    </row>
    <row r="485" ht="15.75" customHeight="1">
      <c r="A485" s="1">
        <v>0.610178706590345</v>
      </c>
      <c r="B485" s="1">
        <v>0.5989745312670794</v>
      </c>
      <c r="C485" s="1">
        <v>0.48040508113266905</v>
      </c>
      <c r="D485" s="1">
        <v>0.4674677016243235</v>
      </c>
      <c r="E485" s="1">
        <v>0.5761476128793239</v>
      </c>
      <c r="F485" s="1">
        <v>0.6122015362002943</v>
      </c>
    </row>
    <row r="486" ht="15.75" customHeight="1">
      <c r="A486" s="1">
        <v>0.6205738379330917</v>
      </c>
      <c r="B486" s="1">
        <v>0.5672916209828789</v>
      </c>
      <c r="C486" s="1">
        <v>0.4742125282318801</v>
      </c>
      <c r="D486" s="1">
        <v>0.47509453325372103</v>
      </c>
      <c r="E486" s="1">
        <v>0.5827281115969105</v>
      </c>
      <c r="F486" s="1">
        <v>0.6157838346866527</v>
      </c>
    </row>
    <row r="487" ht="15.75" customHeight="1">
      <c r="A487" s="1">
        <v>0.6163998034696305</v>
      </c>
      <c r="B487" s="1">
        <v>0.5708305978535171</v>
      </c>
      <c r="C487" s="1">
        <v>0.4740946271081889</v>
      </c>
      <c r="D487" s="1">
        <v>0.47267733736032025</v>
      </c>
      <c r="E487" s="1">
        <v>0.584543392325967</v>
      </c>
      <c r="F487" s="1">
        <v>0.6162893287914476</v>
      </c>
    </row>
    <row r="488" ht="15.75" customHeight="1">
      <c r="A488" s="1">
        <v>0.612182333488147</v>
      </c>
      <c r="B488" s="1">
        <v>0.57433835322132</v>
      </c>
      <c r="C488" s="1">
        <v>0.4739766670765935</v>
      </c>
      <c r="D488" s="1">
        <v>0.47024199706699216</v>
      </c>
      <c r="E488" s="1">
        <v>0.5863508037446965</v>
      </c>
      <c r="F488" s="1">
        <v>0.6167943351953277</v>
      </c>
    </row>
    <row r="489" ht="15.75" customHeight="1">
      <c r="A489" s="1">
        <v>0.612204253539925</v>
      </c>
      <c r="B489" s="1">
        <v>0.5743562620280348</v>
      </c>
      <c r="C489" s="1">
        <v>0.47398655403523143</v>
      </c>
      <c r="D489" s="1">
        <v>0.4702516497538673</v>
      </c>
      <c r="E489" s="1">
        <v>0.5863699213463287</v>
      </c>
      <c r="F489" s="1">
        <v>0.6168167858213875</v>
      </c>
    </row>
    <row r="490" ht="15.75" customHeight="1">
      <c r="A490" s="1">
        <v>0.6079420671605021</v>
      </c>
      <c r="B490" s="1">
        <v>0.577833617672008</v>
      </c>
      <c r="C490" s="1">
        <v>0.4738685335331285</v>
      </c>
      <c r="D490" s="1">
        <v>0.4677977789620016</v>
      </c>
      <c r="E490" s="1">
        <v>0.5881696090912383</v>
      </c>
      <c r="F490" s="1">
        <v>0.6173213238365303</v>
      </c>
    </row>
    <row r="491" ht="15.75" customHeight="1">
      <c r="A491" s="1">
        <v>0.6036340872974053</v>
      </c>
      <c r="B491" s="1">
        <v>0.5812811835186591</v>
      </c>
      <c r="C491" s="1">
        <v>0.4737504540234218</v>
      </c>
      <c r="D491" s="1">
        <v>0.4653250600983905</v>
      </c>
      <c r="E491" s="1">
        <v>0.5899616150142246</v>
      </c>
      <c r="F491" s="1">
        <v>0.6178253776245245</v>
      </c>
    </row>
    <row r="492" ht="15.75" customHeight="1">
      <c r="A492" s="1">
        <v>0.5988354379014291</v>
      </c>
      <c r="B492" s="1">
        <v>0.5790168393382858</v>
      </c>
      <c r="C492" s="1">
        <v>0.46837318343928924</v>
      </c>
      <c r="D492" s="1">
        <v>0.46414948653203764</v>
      </c>
      <c r="E492" s="1">
        <v>0.6395963960150377</v>
      </c>
      <c r="F492" s="1">
        <v>0.6206387552885769</v>
      </c>
    </row>
    <row r="493" ht="15.75" customHeight="1">
      <c r="A493" s="1">
        <v>0.5939780831215269</v>
      </c>
      <c r="B493" s="1">
        <v>0.5767388742038986</v>
      </c>
      <c r="C493" s="1">
        <v>0.4629055544315958</v>
      </c>
      <c r="D493" s="1">
        <v>0.4629694956432769</v>
      </c>
      <c r="E493" s="1">
        <v>0.6840852902479055</v>
      </c>
      <c r="F493" s="1">
        <v>0.6234340466463238</v>
      </c>
    </row>
    <row r="494" ht="15.75" customHeight="1">
      <c r="A494" s="1">
        <v>0.5939979988813053</v>
      </c>
      <c r="B494" s="1">
        <v>0.5767570199217754</v>
      </c>
      <c r="C494" s="1">
        <v>0.4629147589095484</v>
      </c>
      <c r="D494" s="1">
        <v>0.46297870395970586</v>
      </c>
      <c r="E494" s="1">
        <v>0.6841166096826155</v>
      </c>
      <c r="F494" s="1">
        <v>0.6234572776953055</v>
      </c>
    </row>
    <row r="495" ht="15.75" customHeight="1">
      <c r="A495" s="1">
        <v>0.5890799517590883</v>
      </c>
      <c r="B495" s="1">
        <v>0.5744651711482358</v>
      </c>
      <c r="C495" s="1">
        <v>0.45735270688983826</v>
      </c>
      <c r="D495" s="1">
        <v>0.4617942364821185</v>
      </c>
      <c r="E495" s="1">
        <v>0.7246603187822358</v>
      </c>
      <c r="F495" s="1">
        <v>0.6262348903342594</v>
      </c>
    </row>
    <row r="496" ht="15.75" customHeight="1">
      <c r="A496" s="1">
        <v>0.5840994024538064</v>
      </c>
      <c r="B496" s="1">
        <v>0.5721592891089555</v>
      </c>
      <c r="C496" s="1">
        <v>0.4516920505959458</v>
      </c>
      <c r="D496" s="1">
        <v>0.4606052691855016</v>
      </c>
      <c r="E496" s="1">
        <v>0.762062785167385</v>
      </c>
      <c r="F496" s="1">
        <v>0.6289950417949337</v>
      </c>
    </row>
    <row r="497" ht="15.75" customHeight="1">
      <c r="A497" s="1">
        <v>0.5799684816941721</v>
      </c>
      <c r="B497" s="1">
        <v>0.5680764974335963</v>
      </c>
      <c r="C497" s="1">
        <v>0.4644431542768364</v>
      </c>
      <c r="D497" s="1">
        <v>0.456036724774598</v>
      </c>
      <c r="E497" s="1">
        <v>0.7469736904644819</v>
      </c>
      <c r="F497" s="1">
        <v>0.6241318132981266</v>
      </c>
    </row>
    <row r="498" ht="15.75" customHeight="1">
      <c r="A498" s="1">
        <v>0.5757928306204313</v>
      </c>
      <c r="B498" s="1">
        <v>0.5639492576637792</v>
      </c>
      <c r="C498" s="1">
        <v>0.4767154276817167</v>
      </c>
      <c r="D498" s="1">
        <v>0.4514016045570255</v>
      </c>
      <c r="E498" s="1">
        <v>0.731403921781626</v>
      </c>
      <c r="F498" s="1">
        <v>0.6192103374500112</v>
      </c>
    </row>
    <row r="499" ht="15.75" customHeight="1">
      <c r="A499" s="1">
        <v>0.5758108826970261</v>
      </c>
      <c r="B499" s="1">
        <v>0.5639661674157067</v>
      </c>
      <c r="C499" s="1">
        <v>0.47672548909602985</v>
      </c>
      <c r="D499" s="1">
        <v>0.45141013749599357</v>
      </c>
      <c r="E499" s="1">
        <v>0.7314428634977456</v>
      </c>
      <c r="F499" s="1">
        <v>0.6192330697725856</v>
      </c>
    </row>
    <row r="500" ht="15.75" customHeight="1">
      <c r="A500" s="1">
        <v>0.5715891502412124</v>
      </c>
      <c r="B500" s="1">
        <v>0.5597931347952135</v>
      </c>
      <c r="C500" s="1">
        <v>0.4885631680028572</v>
      </c>
      <c r="D500" s="1">
        <v>0.4467058437163037</v>
      </c>
      <c r="E500" s="1">
        <v>0.7153501915550446</v>
      </c>
      <c r="F500" s="1">
        <v>0.6142514011056786</v>
      </c>
    </row>
    <row r="501" ht="15.75" customHeight="1">
      <c r="A501" s="1">
        <v>0.5673201465700003</v>
      </c>
      <c r="B501" s="1">
        <v>0.5555731126919498</v>
      </c>
      <c r="C501" s="1">
        <v>0.5000039332999971</v>
      </c>
      <c r="D501" s="1">
        <v>0.4419297588581999</v>
      </c>
      <c r="E501" s="1">
        <v>0.6986877264791053</v>
      </c>
      <c r="F501" s="1">
        <v>0.6092078086284418</v>
      </c>
    </row>
    <row r="502" ht="15.75" customHeight="1">
      <c r="A502" s="1">
        <v>0.5644031911011983</v>
      </c>
      <c r="B502" s="1">
        <v>0.554785015879228</v>
      </c>
      <c r="C502" s="1">
        <v>0.4991405441475024</v>
      </c>
      <c r="D502" s="1">
        <v>0.45046179729994745</v>
      </c>
      <c r="E502" s="1">
        <v>0.6804004353875124</v>
      </c>
      <c r="F502" s="1">
        <v>0.60385877231969</v>
      </c>
    </row>
    <row r="503" ht="15.75" customHeight="1">
      <c r="A503" s="1">
        <v>0.5614633217654628</v>
      </c>
      <c r="B503" s="1">
        <v>0.5539951170330589</v>
      </c>
      <c r="C503" s="1">
        <v>0.49827485866907995</v>
      </c>
      <c r="D503" s="1">
        <v>0.45877168119625666</v>
      </c>
      <c r="E503" s="1">
        <v>0.6613394876175285</v>
      </c>
      <c r="F503" s="1">
        <v>0.598437348688901</v>
      </c>
    </row>
    <row r="504" ht="15.75" customHeight="1">
      <c r="A504" s="1">
        <v>0.5614799987022946</v>
      </c>
      <c r="B504" s="1">
        <v>0.554011108790663</v>
      </c>
      <c r="C504" s="1">
        <v>0.49828637414048177</v>
      </c>
      <c r="D504" s="1">
        <v>0.4587806400166528</v>
      </c>
      <c r="E504" s="1">
        <v>0.6613675638476473</v>
      </c>
      <c r="F504" s="1">
        <v>0.5984577423400519</v>
      </c>
    </row>
    <row r="505" ht="15.75" customHeight="1">
      <c r="A505" s="1">
        <v>0.558516688476785</v>
      </c>
      <c r="B505" s="1">
        <v>0.5532193805324285</v>
      </c>
      <c r="C505" s="1">
        <v>0.4974183621189707</v>
      </c>
      <c r="D505" s="1">
        <v>0.46688292080835064</v>
      </c>
      <c r="E505" s="1">
        <v>0.6414416330102637</v>
      </c>
      <c r="F505" s="1">
        <v>0.5929612405724818</v>
      </c>
    </row>
    <row r="506" ht="15.75" customHeight="1">
      <c r="A506" s="1">
        <v>0.5555295394666542</v>
      </c>
      <c r="B506" s="1">
        <v>0.5524258312786375</v>
      </c>
      <c r="C506" s="1">
        <v>0.49654802450446195</v>
      </c>
      <c r="D506" s="1">
        <v>0.4747904522159264</v>
      </c>
      <c r="E506" s="1">
        <v>0.6205423317394507</v>
      </c>
      <c r="F506" s="1">
        <v>0.5873871340017148</v>
      </c>
    </row>
    <row r="507" ht="15.75" customHeight="1">
      <c r="A507" s="1">
        <v>0.5665133954713728</v>
      </c>
      <c r="B507" s="1">
        <v>0.5737403689108614</v>
      </c>
      <c r="C507" s="1">
        <v>0.488366229403806</v>
      </c>
      <c r="D507" s="1">
        <v>0.48012416914784484</v>
      </c>
      <c r="E507" s="1">
        <v>0.6380261760134778</v>
      </c>
      <c r="F507" s="1">
        <v>0.5795877673405315</v>
      </c>
    </row>
    <row r="508" ht="15.75" customHeight="1">
      <c r="A508" s="1">
        <v>0.577195276601442</v>
      </c>
      <c r="B508" s="1">
        <v>0.5939538394935115</v>
      </c>
      <c r="C508" s="1">
        <v>0.47998121910299996</v>
      </c>
      <c r="D508" s="1">
        <v>0.4853750185256243</v>
      </c>
      <c r="E508" s="1">
        <v>0.6548289593791764</v>
      </c>
      <c r="F508" s="1">
        <v>0.5716288960843674</v>
      </c>
    </row>
    <row r="509" ht="15.75" customHeight="1">
      <c r="A509" s="1">
        <v>0.5772134676230684</v>
      </c>
      <c r="B509" s="1">
        <v>0.5939737526779798</v>
      </c>
      <c r="C509" s="1">
        <v>0.47999149151140585</v>
      </c>
      <c r="D509" s="1">
        <v>0.4853856465625857</v>
      </c>
      <c r="E509" s="1">
        <v>0.6548561547896652</v>
      </c>
      <c r="F509" s="1">
        <v>0.5716465402452474</v>
      </c>
    </row>
    <row r="510" ht="15.75" customHeight="1">
      <c r="A510" s="1">
        <v>0.5876145121369424</v>
      </c>
      <c r="B510" s="1">
        <v>0.6132239946908774</v>
      </c>
      <c r="C510" s="1">
        <v>0.4713896685290465</v>
      </c>
      <c r="D510" s="1">
        <v>0.4905570081664887</v>
      </c>
      <c r="E510" s="1">
        <v>0.671044172769365</v>
      </c>
      <c r="F510" s="1">
        <v>0.5635193430927327</v>
      </c>
    </row>
    <row r="511" ht="15.75" customHeight="1">
      <c r="A511" s="1">
        <v>0.59775308757829</v>
      </c>
      <c r="B511" s="1">
        <v>0.6316222188802679</v>
      </c>
      <c r="C511" s="1">
        <v>0.4625562300047271</v>
      </c>
      <c r="D511" s="1">
        <v>0.49565187354140117</v>
      </c>
      <c r="E511" s="1">
        <v>0.686672954789957</v>
      </c>
      <c r="F511" s="1">
        <v>0.5552146332242887</v>
      </c>
    </row>
    <row r="512" ht="15.75" customHeight="1">
      <c r="A512" s="1">
        <v>0.5909973411603096</v>
      </c>
      <c r="B512" s="1">
        <v>0.615014119831053</v>
      </c>
      <c r="C512" s="1">
        <v>0.4562913567927849</v>
      </c>
      <c r="D512" s="1">
        <v>0.4929998931771499</v>
      </c>
      <c r="E512" s="1">
        <v>0.6666738351196154</v>
      </c>
      <c r="F512" s="1">
        <v>0.5835254940344892</v>
      </c>
    </row>
    <row r="513" ht="15.75" customHeight="1">
      <c r="A513" s="1">
        <v>0.5841240154216469</v>
      </c>
      <c r="B513" s="1">
        <v>0.5977083283099783</v>
      </c>
      <c r="C513" s="1">
        <v>0.44990096943197516</v>
      </c>
      <c r="D513" s="1">
        <v>0.4903268034369863</v>
      </c>
      <c r="E513" s="1">
        <v>0.6457285257070972</v>
      </c>
      <c r="F513" s="1">
        <v>0.6099500649830352</v>
      </c>
    </row>
    <row r="514" ht="15.75" customHeight="1">
      <c r="A514" s="1">
        <v>0.5841429045258124</v>
      </c>
      <c r="B514" s="1">
        <v>0.5977286432602331</v>
      </c>
      <c r="C514" s="1">
        <v>0.4499094175286684</v>
      </c>
      <c r="D514" s="1">
        <v>0.4903377659086958</v>
      </c>
      <c r="E514" s="1">
        <v>0.6457545242919338</v>
      </c>
      <c r="F514" s="1">
        <v>0.6099717315828591</v>
      </c>
    </row>
    <row r="515" ht="15.75" customHeight="1">
      <c r="A515" s="1">
        <v>0.5771464506457328</v>
      </c>
      <c r="B515" s="1">
        <v>0.5796436706745817</v>
      </c>
      <c r="C515" s="1">
        <v>0.4433867865553365</v>
      </c>
      <c r="D515" s="1">
        <v>0.4876430911465788</v>
      </c>
      <c r="E515" s="1">
        <v>0.6237371559780651</v>
      </c>
      <c r="F515" s="1">
        <v>0.6348075059241034</v>
      </c>
    </row>
    <row r="516" ht="15.75" customHeight="1">
      <c r="A516" s="1">
        <v>0.5700212867242447</v>
      </c>
      <c r="B516" s="1">
        <v>0.5606827083541887</v>
      </c>
      <c r="C516" s="1">
        <v>0.43672478915751295</v>
      </c>
      <c r="D516" s="1">
        <v>0.48492643735381863</v>
      </c>
      <c r="E516" s="1">
        <v>0.6004942531254281</v>
      </c>
      <c r="F516" s="1">
        <v>0.6582820608528753</v>
      </c>
    </row>
    <row r="517" ht="15.75" customHeight="1">
      <c r="A517" s="1">
        <v>0.5729520765690551</v>
      </c>
      <c r="B517" s="1">
        <v>0.5794730357052178</v>
      </c>
      <c r="C517" s="1">
        <v>0.43673251887336995</v>
      </c>
      <c r="D517" s="1">
        <v>0.4725669789741891</v>
      </c>
      <c r="E517" s="1">
        <v>0.5968555851864359</v>
      </c>
      <c r="F517" s="1">
        <v>0.6423996611808198</v>
      </c>
    </row>
    <row r="518" ht="15.75" customHeight="1">
      <c r="A518" s="1">
        <v>0.5758616028143229</v>
      </c>
      <c r="B518" s="1">
        <v>0.597410215340337</v>
      </c>
      <c r="C518" s="1">
        <v>0.43674024899689456</v>
      </c>
      <c r="D518" s="1">
        <v>0.45972537911292133</v>
      </c>
      <c r="E518" s="1">
        <v>0.5931829584555767</v>
      </c>
      <c r="F518" s="1">
        <v>0.6259049404791648</v>
      </c>
    </row>
    <row r="519" ht="15.75" customHeight="1">
      <c r="A519" s="1">
        <v>0.5758796616860635</v>
      </c>
      <c r="B519" s="1">
        <v>0.597430498172727</v>
      </c>
      <c r="C519" s="1">
        <v>0.4367479795281245</v>
      </c>
      <c r="D519" s="1">
        <v>0.4597343941710761</v>
      </c>
      <c r="E519" s="1">
        <v>0.593202789880428</v>
      </c>
      <c r="F519" s="1">
        <v>0.6259284670046543</v>
      </c>
    </row>
    <row r="520" ht="15.75" customHeight="1">
      <c r="A520" s="1">
        <v>0.57876841455544</v>
      </c>
      <c r="B520" s="1">
        <v>0.6146094952365504</v>
      </c>
      <c r="C520" s="1">
        <v>0.43675571046709716</v>
      </c>
      <c r="D520" s="1">
        <v>0.4463589825963531</v>
      </c>
      <c r="E520" s="1">
        <v>0.589495296006839</v>
      </c>
      <c r="F520" s="1">
        <v>0.608756063815554</v>
      </c>
    </row>
    <row r="521" ht="15.75" customHeight="1">
      <c r="A521" s="1">
        <v>0.5816367165407441</v>
      </c>
      <c r="B521" s="1">
        <v>0.6311085627071961</v>
      </c>
      <c r="C521" s="1">
        <v>0.43676344181384996</v>
      </c>
      <c r="D521" s="1">
        <v>0.432389035047683</v>
      </c>
      <c r="E521" s="1">
        <v>0.585752200358913</v>
      </c>
      <c r="F521" s="1">
        <v>0.5908298356889786</v>
      </c>
    </row>
    <row r="522" ht="15.75" customHeight="1">
      <c r="A522" s="1">
        <v>0.5923683988858862</v>
      </c>
      <c r="B522" s="1">
        <v>0.6700671246779258</v>
      </c>
      <c r="C522" s="1">
        <v>0.4345154137473827</v>
      </c>
      <c r="D522" s="1">
        <v>0.42648737076768906</v>
      </c>
      <c r="E522" s="1">
        <v>0.5834312705784328</v>
      </c>
      <c r="F522" s="1">
        <v>0.5854714409330605</v>
      </c>
    </row>
    <row r="523" ht="15.75" customHeight="1">
      <c r="A523" s="1">
        <v>0.602822794331948</v>
      </c>
      <c r="B523" s="1">
        <v>0.7059137262634655</v>
      </c>
      <c r="C523" s="1">
        <v>0.43225062200428477</v>
      </c>
      <c r="D523" s="1">
        <v>0.42046813711495196</v>
      </c>
      <c r="E523" s="1">
        <v>0.581096124417871</v>
      </c>
      <c r="F523" s="1">
        <v>0.5800384950681259</v>
      </c>
    </row>
    <row r="524" ht="15.75" customHeight="1">
      <c r="A524" s="1">
        <v>0.6028436661729091</v>
      </c>
      <c r="B524" s="1">
        <v>0.7059484101687332</v>
      </c>
      <c r="C524" s="1">
        <v>0.4322581184112992</v>
      </c>
      <c r="D524" s="1">
        <v>0.42047504407697717</v>
      </c>
      <c r="E524" s="1">
        <v>0.5811147060663545</v>
      </c>
      <c r="F524" s="1">
        <v>0.5800569702002689</v>
      </c>
    </row>
    <row r="525" ht="15.75" customHeight="1">
      <c r="A525" s="1">
        <v>0.6130391829085822</v>
      </c>
      <c r="B525" s="1">
        <v>0.7392633073530872</v>
      </c>
      <c r="C525" s="1">
        <v>0.42997621374727707</v>
      </c>
      <c r="D525" s="1">
        <v>0.41433198827920525</v>
      </c>
      <c r="E525" s="1">
        <v>0.5787650653835849</v>
      </c>
      <c r="F525" s="1">
        <v>0.5745466383625882</v>
      </c>
    </row>
    <row r="526" ht="15.75" customHeight="1">
      <c r="A526" s="1">
        <v>0.622991804050778</v>
      </c>
      <c r="B526" s="1">
        <v>0.7704685324804725</v>
      </c>
      <c r="C526" s="1">
        <v>0.4276768981235769</v>
      </c>
      <c r="D526" s="1">
        <v>0.4080584721692123</v>
      </c>
      <c r="E526" s="1">
        <v>0.5764007698359521</v>
      </c>
      <c r="F526" s="1">
        <v>0.5689562147609791</v>
      </c>
    </row>
    <row r="527" ht="15.75" customHeight="1">
      <c r="A527" s="1">
        <v>0.6266311192970301</v>
      </c>
      <c r="B527" s="1">
        <v>0.7427964660107583</v>
      </c>
      <c r="C527" s="1">
        <v>0.4343898148307035</v>
      </c>
      <c r="D527" s="1">
        <v>0.41324528488564355</v>
      </c>
      <c r="E527" s="1">
        <v>0.5930162219420285</v>
      </c>
      <c r="F527" s="1">
        <v>0.588057654760768</v>
      </c>
    </row>
    <row r="528" ht="15.75" customHeight="1">
      <c r="A528" s="1">
        <v>0.6302402438320037</v>
      </c>
      <c r="B528" s="1">
        <v>0.7134638746747292</v>
      </c>
      <c r="C528" s="1">
        <v>0.4409604708102366</v>
      </c>
      <c r="D528" s="1">
        <v>0.4183433735429315</v>
      </c>
      <c r="E528" s="1">
        <v>0.6089747706811535</v>
      </c>
      <c r="F528" s="1">
        <v>0.6062890464559376</v>
      </c>
    </row>
    <row r="529" ht="15.75" customHeight="1">
      <c r="A529" s="1">
        <v>0.6302642954781099</v>
      </c>
      <c r="B529" s="1">
        <v>0.7134997820111685</v>
      </c>
      <c r="C529" s="1">
        <v>0.4409684263158094</v>
      </c>
      <c r="D529" s="1">
        <v>0.41835017798199997</v>
      </c>
      <c r="E529" s="1">
        <v>0.6089963272281037</v>
      </c>
      <c r="F529" s="1">
        <v>0.6063103020775036</v>
      </c>
    </row>
    <row r="530" ht="15.75" customHeight="1">
      <c r="A530" s="1">
        <v>0.6338440217059872</v>
      </c>
      <c r="B530" s="1">
        <v>0.6822191849514336</v>
      </c>
      <c r="C530" s="1">
        <v>0.44740448756123813</v>
      </c>
      <c r="D530" s="1">
        <v>0.4233634420152614</v>
      </c>
      <c r="E530" s="1">
        <v>0.6243624594728466</v>
      </c>
      <c r="F530" s="1">
        <v>0.6237688565398916</v>
      </c>
    </row>
    <row r="531" ht="15.75" customHeight="1">
      <c r="A531" s="1">
        <v>0.6373948795636643</v>
      </c>
      <c r="B531" s="1">
        <v>0.6486166094863324</v>
      </c>
      <c r="C531" s="1">
        <v>0.45371281002412844</v>
      </c>
      <c r="D531" s="1">
        <v>0.4282953944811588</v>
      </c>
      <c r="E531" s="1">
        <v>0.6391902880367809</v>
      </c>
      <c r="F531" s="1">
        <v>0.6405345969974876</v>
      </c>
    </row>
    <row r="532" ht="15.75" customHeight="1">
      <c r="A532" s="1">
        <v>0.6274231393717458</v>
      </c>
      <c r="B532" s="1">
        <v>0.6316544230998125</v>
      </c>
      <c r="C532" s="1">
        <v>0.44348515268532757</v>
      </c>
      <c r="D532" s="1">
        <v>0.4330094594573164</v>
      </c>
      <c r="E532" s="1">
        <v>0.6323602905873396</v>
      </c>
      <c r="F532" s="1">
        <v>0.6357909182842606</v>
      </c>
    </row>
    <row r="533" ht="15.75" customHeight="1">
      <c r="A533" s="1">
        <v>0.61720738211642</v>
      </c>
      <c r="B533" s="1">
        <v>0.6139814205067913</v>
      </c>
      <c r="C533" s="1">
        <v>0.4329113710422141</v>
      </c>
      <c r="D533" s="1">
        <v>0.4376529016433463</v>
      </c>
      <c r="E533" s="1">
        <v>0.6254168756737384</v>
      </c>
      <c r="F533" s="1">
        <v>0.6309926513157352</v>
      </c>
    </row>
    <row r="534" ht="15.75" customHeight="1">
      <c r="A534" s="1">
        <v>0.6172298807184649</v>
      </c>
      <c r="B534" s="1">
        <v>0.6140035464150321</v>
      </c>
      <c r="C534" s="1">
        <v>0.4329189015716104</v>
      </c>
      <c r="D534" s="1">
        <v>0.437660680422165</v>
      </c>
      <c r="E534" s="1">
        <v>0.625440343616399</v>
      </c>
      <c r="F534" s="1">
        <v>0.6310167949719648</v>
      </c>
    </row>
    <row r="535" ht="15.75" customHeight="1">
      <c r="A535" s="1">
        <v>0.6067538722192165</v>
      </c>
      <c r="B535" s="1">
        <v>0.5955368577686265</v>
      </c>
      <c r="C535" s="1">
        <v>0.4219671271784182</v>
      </c>
      <c r="D535" s="1">
        <v>0.4422362555735702</v>
      </c>
      <c r="E535" s="1">
        <v>0.6183783713838853</v>
      </c>
      <c r="F535" s="1">
        <v>0.626162174523136</v>
      </c>
    </row>
    <row r="536" ht="15.75" customHeight="1">
      <c r="A536" s="1">
        <v>0.5960002660577327</v>
      </c>
      <c r="B536" s="1">
        <v>0.5761781474341453</v>
      </c>
      <c r="C536" s="1">
        <v>0.4106008269195821</v>
      </c>
      <c r="D536" s="1">
        <v>0.446746430091534</v>
      </c>
      <c r="E536" s="1">
        <v>0.6111927909512951</v>
      </c>
      <c r="F536" s="1">
        <v>0.6212496684175286</v>
      </c>
    </row>
    <row r="537" ht="15.75" customHeight="1">
      <c r="A537" s="1">
        <v>0.5909514144984614</v>
      </c>
      <c r="B537" s="1">
        <v>0.5890856342098448</v>
      </c>
      <c r="C537" s="1">
        <v>0.40448196970813305</v>
      </c>
      <c r="D537" s="1">
        <v>0.45145762732901523</v>
      </c>
      <c r="E537" s="1">
        <v>0.6191011747314972</v>
      </c>
      <c r="F537" s="1">
        <v>0.6241663554758353</v>
      </c>
    </row>
    <row r="538" ht="15.75" customHeight="1">
      <c r="A538" s="1">
        <v>0.585836875359078</v>
      </c>
      <c r="B538" s="1">
        <v>0.6015915306609428</v>
      </c>
      <c r="C538" s="1">
        <v>0.39823117168433203</v>
      </c>
      <c r="D538" s="1">
        <v>0.45610068072637827</v>
      </c>
      <c r="E538" s="1">
        <v>0.6268643872998764</v>
      </c>
      <c r="F538" s="1">
        <v>0.6270636922834243</v>
      </c>
    </row>
    <row r="539" ht="15.75" customHeight="1">
      <c r="A539" s="1">
        <v>0.5858559400446846</v>
      </c>
      <c r="B539" s="1">
        <v>0.6016122674174594</v>
      </c>
      <c r="C539" s="1">
        <v>0.3982370606373836</v>
      </c>
      <c r="D539" s="1">
        <v>0.4561094834255839</v>
      </c>
      <c r="E539" s="1">
        <v>0.6268880293032291</v>
      </c>
      <c r="F539" s="1">
        <v>0.6270873583272772</v>
      </c>
    </row>
    <row r="540" ht="15.75" customHeight="1">
      <c r="A540" s="1">
        <v>0.5806733648137221</v>
      </c>
      <c r="B540" s="1">
        <v>0.6137481798730616</v>
      </c>
      <c r="C540" s="1">
        <v>0.3918467273855025</v>
      </c>
      <c r="D540" s="1">
        <v>0.4606869789975124</v>
      </c>
      <c r="E540" s="1">
        <v>0.6345131897522429</v>
      </c>
      <c r="F540" s="1">
        <v>0.6299657896456933</v>
      </c>
    </row>
    <row r="541" ht="15.75" customHeight="1">
      <c r="A541" s="1">
        <v>0.5754205611104505</v>
      </c>
      <c r="B541" s="1">
        <v>0.6255412800401943</v>
      </c>
      <c r="C541" s="1">
        <v>0.3853086914971698</v>
      </c>
      <c r="D541" s="1">
        <v>0.46520121584619845</v>
      </c>
      <c r="E541" s="1">
        <v>0.6420064139809095</v>
      </c>
      <c r="F541" s="1">
        <v>0.632825559833577</v>
      </c>
    </row>
    <row r="542" ht="15.75" customHeight="1">
      <c r="A542" s="1">
        <v>0.5720983196196324</v>
      </c>
      <c r="B542" s="1">
        <v>0.6219604748583707</v>
      </c>
      <c r="C542" s="1">
        <v>0.38190822793264473</v>
      </c>
      <c r="D542" s="1">
        <v>0.4899535003430624</v>
      </c>
      <c r="E542" s="1">
        <v>0.6510603342746982</v>
      </c>
      <c r="F542" s="1">
        <v>0.6279890551741701</v>
      </c>
    </row>
    <row r="543" ht="15.75" customHeight="1">
      <c r="A543" s="1">
        <v>0.5687467410460048</v>
      </c>
      <c r="B543" s="1">
        <v>0.6183478493490892</v>
      </c>
      <c r="C543" s="1">
        <v>0.3784654113905275</v>
      </c>
      <c r="D543" s="1">
        <v>0.5130302409068509</v>
      </c>
      <c r="E543" s="1">
        <v>0.6599327755982454</v>
      </c>
      <c r="F543" s="1">
        <v>0.6230952328926433</v>
      </c>
    </row>
    <row r="544" ht="15.75" customHeight="1">
      <c r="A544" s="1">
        <v>0.5687641068770948</v>
      </c>
      <c r="B544" s="1">
        <v>0.6183704808111176</v>
      </c>
      <c r="C544" s="1">
        <v>0.378470492905055</v>
      </c>
      <c r="D544" s="1">
        <v>0.5130428374070211</v>
      </c>
      <c r="E544" s="1">
        <v>0.6599606597551559</v>
      </c>
      <c r="F544" s="1">
        <v>0.6231184236399975</v>
      </c>
    </row>
    <row r="545" ht="15.75" customHeight="1">
      <c r="A545" s="1">
        <v>0.5653824482107195</v>
      </c>
      <c r="B545" s="1">
        <v>0.614725208545515</v>
      </c>
      <c r="C545" s="1">
        <v>0.3749839202822711</v>
      </c>
      <c r="D545" s="1">
        <v>0.5347103116839044</v>
      </c>
      <c r="E545" s="1">
        <v>0.6686613186946415</v>
      </c>
      <c r="F545" s="1">
        <v>0.618165385456696</v>
      </c>
    </row>
    <row r="546" ht="15.75" customHeight="1">
      <c r="A546" s="1">
        <v>0.5619701116551804</v>
      </c>
      <c r="B546" s="1">
        <v>0.6110466590383415</v>
      </c>
      <c r="C546" s="1">
        <v>0.37145218565586985</v>
      </c>
      <c r="D546" s="1">
        <v>0.5551721432642464</v>
      </c>
      <c r="E546" s="1">
        <v>0.6771984976805226</v>
      </c>
      <c r="F546" s="1">
        <v>0.6131514538270706</v>
      </c>
    </row>
    <row r="547" ht="15.75" customHeight="1">
      <c r="A547" s="1">
        <v>0.5805108812510092</v>
      </c>
      <c r="B547" s="1">
        <v>0.5981203199517164</v>
      </c>
      <c r="C547" s="1">
        <v>0.37352191335233</v>
      </c>
      <c r="D547" s="1">
        <v>0.5387160874812855</v>
      </c>
      <c r="E547" s="1">
        <v>0.6747440122313879</v>
      </c>
      <c r="F547" s="1">
        <v>0.6174776209029641</v>
      </c>
    </row>
    <row r="548" ht="15.75" customHeight="1">
      <c r="A548" s="1">
        <v>0.5982218447143709</v>
      </c>
      <c r="B548" s="1">
        <v>0.5847639890888273</v>
      </c>
      <c r="C548" s="1">
        <v>0.37557627292009815</v>
      </c>
      <c r="D548" s="1">
        <v>0.5214887069497988</v>
      </c>
      <c r="E548" s="1">
        <v>0.6722753082418402</v>
      </c>
      <c r="F548" s="1">
        <v>0.6217603675097941</v>
      </c>
    </row>
    <row r="549" ht="15.75" customHeight="1">
      <c r="A549" s="1">
        <v>0.598242215077532</v>
      </c>
      <c r="B549" s="1">
        <v>0.5847829436548317</v>
      </c>
      <c r="C549" s="1">
        <v>0.3755812436943929</v>
      </c>
      <c r="D549" s="1">
        <v>0.5215019560045216</v>
      </c>
      <c r="E549" s="1">
        <v>0.6723049111294894</v>
      </c>
      <c r="F549" s="1">
        <v>0.6217833999781182</v>
      </c>
    </row>
    <row r="550" ht="15.75" customHeight="1">
      <c r="A550" s="1">
        <v>0.6152145396280932</v>
      </c>
      <c r="B550" s="1">
        <v>0.5709574173760246</v>
      </c>
      <c r="C550" s="1">
        <v>0.377620549883458</v>
      </c>
      <c r="D550" s="1">
        <v>0.5034022916704464</v>
      </c>
      <c r="E550" s="1">
        <v>0.6698216967173041</v>
      </c>
      <c r="F550" s="1">
        <v>0.6260240192973567</v>
      </c>
    </row>
    <row r="551" ht="15.75" customHeight="1">
      <c r="A551" s="1">
        <v>0.6315235070507217</v>
      </c>
      <c r="B551" s="1">
        <v>0.5566182345036703</v>
      </c>
      <c r="C551" s="1">
        <v>0.37964506751166927</v>
      </c>
      <c r="D551" s="1">
        <v>0.4843071486978953</v>
      </c>
      <c r="E551" s="1">
        <v>0.667323858365493</v>
      </c>
      <c r="F551" s="1">
        <v>0.6302234831093986</v>
      </c>
    </row>
    <row r="552" ht="15.75" customHeight="1">
      <c r="A552" s="1">
        <v>0.617036169671306</v>
      </c>
      <c r="B552" s="1">
        <v>0.5517262187020946</v>
      </c>
      <c r="C552" s="1">
        <v>0.4007121727701149</v>
      </c>
      <c r="D552" s="1">
        <v>0.4960593135588336</v>
      </c>
      <c r="E552" s="1">
        <v>0.6625798452242556</v>
      </c>
      <c r="F552" s="1">
        <v>0.645855115775755</v>
      </c>
    </row>
    <row r="553" ht="15.75" customHeight="1">
      <c r="A553" s="1">
        <v>0.6020218993896154</v>
      </c>
      <c r="B553" s="1">
        <v>0.5467688940217331</v>
      </c>
      <c r="C553" s="1">
        <v>0.4203484284170248</v>
      </c>
      <c r="D553" s="1">
        <v>0.5074250910364687</v>
      </c>
      <c r="E553" s="1">
        <v>0.6577830723787009</v>
      </c>
      <c r="F553" s="1">
        <v>0.660946491092421</v>
      </c>
    </row>
    <row r="554" ht="15.75" customHeight="1">
      <c r="A554" s="1">
        <v>0.6020426832891237</v>
      </c>
      <c r="B554" s="1">
        <v>0.5467842428320706</v>
      </c>
      <c r="C554" s="1">
        <v>0.42035532957268923</v>
      </c>
      <c r="D554" s="1">
        <v>0.5074372684171787</v>
      </c>
      <c r="E554" s="1">
        <v>0.6578106648891073</v>
      </c>
      <c r="F554" s="1">
        <v>0.6609745135646361</v>
      </c>
    </row>
    <row r="555" ht="15.75" customHeight="1">
      <c r="A555" s="1">
        <v>0.5864486592567686</v>
      </c>
      <c r="B555" s="1">
        <v>0.5417592343654616</v>
      </c>
      <c r="C555" s="1">
        <v>0.4387875147444258</v>
      </c>
      <c r="D555" s="1">
        <v>0.5184482998658242</v>
      </c>
      <c r="E555" s="1">
        <v>0.6529594632347151</v>
      </c>
      <c r="F555" s="1">
        <v>0.6755728168705234</v>
      </c>
    </row>
    <row r="556" ht="15.75" customHeight="1">
      <c r="A556" s="1">
        <v>0.5702139985823916</v>
      </c>
      <c r="B556" s="1">
        <v>0.5366642680523448</v>
      </c>
      <c r="C556" s="1">
        <v>0.45618938530261366</v>
      </c>
      <c r="D556" s="1">
        <v>0.5291318882816463</v>
      </c>
      <c r="E556" s="1">
        <v>0.6480524370645585</v>
      </c>
      <c r="F556" s="1">
        <v>0.689718024879475</v>
      </c>
    </row>
    <row r="557" ht="15.75" customHeight="1">
      <c r="A557" s="1">
        <v>0.5714650689727115</v>
      </c>
      <c r="B557" s="1">
        <v>0.5277988665176269</v>
      </c>
      <c r="C557" s="1">
        <v>0.4571784437404835</v>
      </c>
      <c r="D557" s="1">
        <v>0.5112953323920211</v>
      </c>
      <c r="E557" s="1">
        <v>0.651479260245998</v>
      </c>
      <c r="F557" s="1">
        <v>0.6759552552631289</v>
      </c>
    </row>
    <row r="558" ht="15.75" customHeight="1">
      <c r="A558" s="1">
        <v>0.5727123900328118</v>
      </c>
      <c r="B558" s="1">
        <v>0.5187097431249837</v>
      </c>
      <c r="C558" s="1">
        <v>0.458164596212285</v>
      </c>
      <c r="D558" s="1">
        <v>0.49250597451796935</v>
      </c>
      <c r="E558" s="1">
        <v>0.6548803823744046</v>
      </c>
      <c r="F558" s="1">
        <v>0.6617551730911115</v>
      </c>
    </row>
    <row r="559" ht="15.75" customHeight="1">
      <c r="A559" s="1">
        <v>0.5727301396745113</v>
      </c>
      <c r="B559" s="1">
        <v>0.5187227750948593</v>
      </c>
      <c r="C559" s="1">
        <v>0.45817351936964085</v>
      </c>
      <c r="D559" s="1">
        <v>0.49251708660864524</v>
      </c>
      <c r="E559" s="1">
        <v>0.6549075846610273</v>
      </c>
      <c r="F559" s="1">
        <v>0.6617833062655131</v>
      </c>
    </row>
    <row r="560" ht="15.75" customHeight="1">
      <c r="A560" s="1">
        <v>0.5739737771027726</v>
      </c>
      <c r="B560" s="1">
        <v>0.5093946747101724</v>
      </c>
      <c r="C560" s="1">
        <v>0.4591568048095994</v>
      </c>
      <c r="D560" s="1">
        <v>0.472631378087805</v>
      </c>
      <c r="E560" s="1">
        <v>0.6582836540145923</v>
      </c>
      <c r="F560" s="1">
        <v>0.6471077418513563</v>
      </c>
    </row>
    <row r="561" ht="15.75" customHeight="1">
      <c r="A561" s="1">
        <v>0.5752137288989772</v>
      </c>
      <c r="B561" s="1">
        <v>0.49981101144493034</v>
      </c>
      <c r="C561" s="1">
        <v>0.46013723060629813</v>
      </c>
      <c r="D561" s="1">
        <v>0.4514683136708233</v>
      </c>
      <c r="E561" s="1">
        <v>0.6616350540173777</v>
      </c>
      <c r="F561" s="1">
        <v>0.6319140426109991</v>
      </c>
    </row>
    <row r="562" ht="15.75" customHeight="1">
      <c r="A562" s="1">
        <v>0.5666324453616947</v>
      </c>
      <c r="B562" s="1">
        <v>0.5098903943515289</v>
      </c>
      <c r="C562" s="1">
        <v>0.4658160961834848</v>
      </c>
      <c r="D562" s="1">
        <v>0.4509148047551337</v>
      </c>
      <c r="E562" s="1">
        <v>0.6558894596292569</v>
      </c>
      <c r="F562" s="1">
        <v>0.6375763751532879</v>
      </c>
    </row>
    <row r="563" ht="15.75" customHeight="1">
      <c r="A563" s="1">
        <v>0.5578540566687866</v>
      </c>
      <c r="B563" s="1">
        <v>0.5196909604660261</v>
      </c>
      <c r="C563" s="1">
        <v>0.4713986421702425</v>
      </c>
      <c r="D563" s="1">
        <v>0.45036026088693243</v>
      </c>
      <c r="E563" s="1">
        <v>0.6500660049554726</v>
      </c>
      <c r="F563" s="1">
        <v>0.6431663508083811</v>
      </c>
    </row>
    <row r="564" ht="15.75" customHeight="1">
      <c r="A564" s="1">
        <v>0.5578703998158586</v>
      </c>
      <c r="B564" s="1">
        <v>0.5197040687829547</v>
      </c>
      <c r="C564" s="1">
        <v>0.47140836696787275</v>
      </c>
      <c r="D564" s="1">
        <v>0.45036873488418117</v>
      </c>
      <c r="E564" s="1">
        <v>0.6500925690185396</v>
      </c>
      <c r="F564" s="1">
        <v>0.6431920195649803</v>
      </c>
    </row>
    <row r="565" ht="15.75" customHeight="1">
      <c r="A565" s="1">
        <v>0.5488826638710643</v>
      </c>
      <c r="B565" s="1">
        <v>0.5292452915056501</v>
      </c>
      <c r="C565" s="1">
        <v>0.4768988365754399</v>
      </c>
      <c r="D565" s="1">
        <v>0.4498131436081976</v>
      </c>
      <c r="E565" s="1">
        <v>0.6441883272490009</v>
      </c>
      <c r="F565" s="1">
        <v>0.6487122635206385</v>
      </c>
    </row>
    <row r="566" ht="15.75" customHeight="1">
      <c r="A566" s="1">
        <v>0.5396725374573755</v>
      </c>
      <c r="B566" s="1">
        <v>0.5385441973353499</v>
      </c>
      <c r="C566" s="1">
        <v>0.4823010108097251</v>
      </c>
      <c r="D566" s="1">
        <v>0.4492565082597672</v>
      </c>
      <c r="E566" s="1">
        <v>0.638200620651039</v>
      </c>
      <c r="F566" s="1">
        <v>0.6541648880511982</v>
      </c>
    </row>
    <row r="567" ht="15.75" customHeight="1">
      <c r="A567" s="1">
        <v>0.5500432314772152</v>
      </c>
      <c r="B567" s="1">
        <v>0.5417464889092897</v>
      </c>
      <c r="C567" s="1">
        <v>0.4933287052547185</v>
      </c>
      <c r="D567" s="1">
        <v>0.44354083652963416</v>
      </c>
      <c r="E567" s="1">
        <v>0.6290534378026156</v>
      </c>
      <c r="F567" s="1">
        <v>0.6806867154005637</v>
      </c>
    </row>
    <row r="568" ht="15.75" customHeight="1">
      <c r="A568" s="1">
        <v>0.5601374248824249</v>
      </c>
      <c r="B568" s="1">
        <v>0.5449219763587425</v>
      </c>
      <c r="C568" s="1">
        <v>0.5040140365368151</v>
      </c>
      <c r="D568" s="1">
        <v>0.4377183761035013</v>
      </c>
      <c r="E568" s="1">
        <v>0.6197016005586589</v>
      </c>
      <c r="F568" s="1">
        <v>0.7057526968606093</v>
      </c>
    </row>
    <row r="569" ht="15.75" customHeight="1">
      <c r="A569" s="1">
        <v>0.5601539786185623</v>
      </c>
      <c r="B569" s="1">
        <v>0.5449371639555867</v>
      </c>
      <c r="C569" s="1">
        <v>0.5040259639648763</v>
      </c>
      <c r="D569" s="1">
        <v>0.43772615835219797</v>
      </c>
      <c r="E569" s="1">
        <v>0.6197243904783647</v>
      </c>
      <c r="F569" s="1">
        <v>0.7057873550120894</v>
      </c>
    </row>
    <row r="570" ht="15.75" customHeight="1">
      <c r="A570" s="1">
        <v>0.5699904401804226</v>
      </c>
      <c r="B570" s="1">
        <v>0.548086513406368</v>
      </c>
      <c r="C570" s="1">
        <v>0.5143955018077967</v>
      </c>
      <c r="D570" s="1">
        <v>0.4317915793842346</v>
      </c>
      <c r="E570" s="1">
        <v>0.6101554610782123</v>
      </c>
      <c r="F570" s="1">
        <v>0.7295919460560206</v>
      </c>
    </row>
    <row r="571" ht="15.75" customHeight="1">
      <c r="A571" s="1">
        <v>0.5795855392495536</v>
      </c>
      <c r="B571" s="1">
        <v>0.5512102224919254</v>
      </c>
      <c r="C571" s="1">
        <v>0.5244723034889094</v>
      </c>
      <c r="D571" s="1">
        <v>0.42573928670084266</v>
      </c>
      <c r="E571" s="1">
        <v>0.6003563793861759</v>
      </c>
      <c r="F571" s="1">
        <v>0.7522894062956087</v>
      </c>
    </row>
    <row r="572" ht="15.75" customHeight="1">
      <c r="A572" s="1">
        <v>0.5718686764698478</v>
      </c>
      <c r="B572" s="1">
        <v>0.5399129525882826</v>
      </c>
      <c r="C572" s="1">
        <v>0.5291954905177372</v>
      </c>
      <c r="D572" s="1">
        <v>0.4233317270231047</v>
      </c>
      <c r="E572" s="1">
        <v>0.6010878700480718</v>
      </c>
      <c r="F572" s="1">
        <v>0.7397827097373004</v>
      </c>
    </row>
    <row r="573" ht="15.75" customHeight="1">
      <c r="A573" s="1">
        <v>0.5639938725109691</v>
      </c>
      <c r="B573" s="1">
        <v>0.5282575284657658</v>
      </c>
      <c r="C573" s="1">
        <v>0.5338589446918901</v>
      </c>
      <c r="D573" s="1">
        <v>0.4209045587900801</v>
      </c>
      <c r="E573" s="1">
        <v>0.6018182198732213</v>
      </c>
      <c r="F573" s="1">
        <v>0.7269438023781732</v>
      </c>
    </row>
    <row r="574" ht="15.75" customHeight="1">
      <c r="A574" s="1">
        <v>0.5640107864630244</v>
      </c>
      <c r="B574" s="1">
        <v>0.5282713174687882</v>
      </c>
      <c r="C574" s="1">
        <v>0.5338731926849767</v>
      </c>
      <c r="D574" s="1">
        <v>0.4209114869510072</v>
      </c>
      <c r="E574" s="1">
        <v>0.6018389814516292</v>
      </c>
      <c r="F574" s="1">
        <v>0.7269819727133066</v>
      </c>
    </row>
    <row r="575" ht="15.75" customHeight="1">
      <c r="A575" s="1">
        <v>0.5559693055081579</v>
      </c>
      <c r="B575" s="1">
        <v>0.5162267849692177</v>
      </c>
      <c r="C575" s="1">
        <v>0.5384789726685814</v>
      </c>
      <c r="D575" s="1">
        <v>0.4184642706923238</v>
      </c>
      <c r="E575" s="1">
        <v>0.6025682191547564</v>
      </c>
      <c r="F575" s="1">
        <v>0.7137866438970937</v>
      </c>
    </row>
    <row r="576" ht="15.75" customHeight="1">
      <c r="A576" s="1">
        <v>0.5477520355784221</v>
      </c>
      <c r="B576" s="1">
        <v>0.5037582169748762</v>
      </c>
      <c r="C576" s="1">
        <v>0.5430288314276586</v>
      </c>
      <c r="D576" s="1">
        <v>0.4159966148256229</v>
      </c>
      <c r="E576" s="1">
        <v>0.6032963273811587</v>
      </c>
      <c r="F576" s="1">
        <v>0.7002090256242306</v>
      </c>
    </row>
    <row r="577" ht="15.75" customHeight="1">
      <c r="A577" s="1">
        <v>0.5479241321324099</v>
      </c>
      <c r="B577" s="1">
        <v>0.5189667335938181</v>
      </c>
      <c r="C577" s="1">
        <v>0.5371718301898946</v>
      </c>
      <c r="D577" s="1">
        <v>0.4322459247404323</v>
      </c>
      <c r="E577" s="1">
        <v>0.5991389790748289</v>
      </c>
      <c r="F577" s="1">
        <v>0.6912065788692456</v>
      </c>
    </row>
    <row r="578" ht="15.75" customHeight="1">
      <c r="A578" s="1">
        <v>0.5480961820369368</v>
      </c>
      <c r="B578" s="1">
        <v>0.5335570427263632</v>
      </c>
      <c r="C578" s="1">
        <v>0.5312190753062385</v>
      </c>
      <c r="D578" s="1">
        <v>0.4476800481773141</v>
      </c>
      <c r="E578" s="1">
        <v>0.5949375231440772</v>
      </c>
      <c r="F578" s="1">
        <v>0.682021674119898</v>
      </c>
    </row>
    <row r="579" ht="15.75" customHeight="1">
      <c r="A579" s="1">
        <v>0.5481116474822759</v>
      </c>
      <c r="B579" s="1">
        <v>0.5335712656969925</v>
      </c>
      <c r="C579" s="1">
        <v>0.5312331055985978</v>
      </c>
      <c r="D579" s="1">
        <v>0.447688371857377</v>
      </c>
      <c r="E579" s="1">
        <v>0.5949575410192807</v>
      </c>
      <c r="F579" s="1">
        <v>0.6820526884539047</v>
      </c>
    </row>
    <row r="580" ht="15.75" customHeight="1">
      <c r="A580" s="1">
        <v>0.5482836558456952</v>
      </c>
      <c r="B580" s="1">
        <v>0.5476051562537944</v>
      </c>
      <c r="C580" s="1">
        <v>0.5251803733805025</v>
      </c>
      <c r="D580" s="1">
        <v>0.462405533186864</v>
      </c>
      <c r="E580" s="1">
        <v>0.5907106617660606</v>
      </c>
      <c r="F580" s="1">
        <v>0.672675219971665</v>
      </c>
    </row>
    <row r="581" ht="15.75" customHeight="1">
      <c r="A581" s="1">
        <v>0.5484556177148915</v>
      </c>
      <c r="B581" s="1">
        <v>0.5611345492390087</v>
      </c>
      <c r="C581" s="1">
        <v>0.5190234086893992</v>
      </c>
      <c r="D581" s="1">
        <v>0.47648589817182335</v>
      </c>
      <c r="E581" s="1">
        <v>0.5864172268149266</v>
      </c>
      <c r="F581" s="1">
        <v>0.6630949351458828</v>
      </c>
    </row>
    <row r="582" ht="15.75" customHeight="1">
      <c r="A582" s="1">
        <v>0.5402457437849731</v>
      </c>
      <c r="B582" s="1">
        <v>0.5515688921942966</v>
      </c>
      <c r="C582" s="1">
        <v>0.5175124281674383</v>
      </c>
      <c r="D582" s="1">
        <v>0.4766336736850857</v>
      </c>
      <c r="E582" s="1">
        <v>0.5866097754574419</v>
      </c>
      <c r="F582" s="1">
        <v>0.6685037843445859</v>
      </c>
    </row>
    <row r="583" ht="15.75" customHeight="1">
      <c r="A583" s="1">
        <v>0.5318480324535387</v>
      </c>
      <c r="B583" s="1">
        <v>0.5417521064282277</v>
      </c>
      <c r="C583" s="1">
        <v>0.5159947617152906</v>
      </c>
      <c r="D583" s="1">
        <v>0.47678140404137004</v>
      </c>
      <c r="E583" s="1">
        <v>0.5868022731456185</v>
      </c>
      <c r="F583" s="1">
        <v>0.6738496065765647</v>
      </c>
    </row>
    <row r="584" ht="15.75" customHeight="1">
      <c r="A584" s="1">
        <v>0.5318621143889557</v>
      </c>
      <c r="B584" s="1">
        <v>0.5417670202569402</v>
      </c>
      <c r="C584" s="1">
        <v>0.5160075841507036</v>
      </c>
      <c r="D584" s="1">
        <v>0.4767914696862057</v>
      </c>
      <c r="E584" s="1">
        <v>0.5868214373217275</v>
      </c>
      <c r="F584" s="1">
        <v>0.6738794341751017</v>
      </c>
    </row>
    <row r="585" ht="15.75" customHeight="1">
      <c r="A585" s="1">
        <v>0.5232649680489025</v>
      </c>
      <c r="B585" s="1">
        <v>0.531681244456057</v>
      </c>
      <c r="C585" s="1">
        <v>0.5144831286368077</v>
      </c>
      <c r="D585" s="1">
        <v>0.4769391579283179</v>
      </c>
      <c r="E585" s="1">
        <v>0.587013890902536</v>
      </c>
      <c r="F585" s="1">
        <v>0.6791643886724854</v>
      </c>
    </row>
    <row r="586" ht="15.75" customHeight="1">
      <c r="A586" s="1">
        <v>0.5144559944967598</v>
      </c>
      <c r="B586" s="1">
        <v>0.521306978845389</v>
      </c>
      <c r="C586" s="1">
        <v>0.512951840043681</v>
      </c>
      <c r="D586" s="1">
        <v>0.4770868011417823</v>
      </c>
      <c r="E586" s="1">
        <v>0.5872062937201259</v>
      </c>
      <c r="F586" s="1">
        <v>0.6843901262359234</v>
      </c>
    </row>
    <row r="587" ht="15.75" customHeight="1">
      <c r="A587" s="1">
        <v>0.5220741323837397</v>
      </c>
      <c r="B587" s="1">
        <v>0.5405367633952703</v>
      </c>
      <c r="C587" s="1">
        <v>0.5051120135692818</v>
      </c>
      <c r="D587" s="1">
        <v>0.47350143987104426</v>
      </c>
      <c r="E587" s="1">
        <v>0.6036615324509843</v>
      </c>
      <c r="F587" s="1">
        <v>0.6866264936689113</v>
      </c>
    </row>
    <row r="588" ht="15.75" customHeight="1">
      <c r="A588" s="1">
        <v>0.5295354308081812</v>
      </c>
      <c r="B588" s="1">
        <v>0.5588200320197727</v>
      </c>
      <c r="C588" s="1">
        <v>0.4970909619578552</v>
      </c>
      <c r="D588" s="1">
        <v>0.4698763150758146</v>
      </c>
      <c r="E588" s="1">
        <v>0.6194821646661736</v>
      </c>
      <c r="F588" s="1">
        <v>0.6888527221583091</v>
      </c>
    </row>
    <row r="589" ht="15.75" customHeight="1">
      <c r="A589" s="1">
        <v>0.5295493235474834</v>
      </c>
      <c r="B589" s="1">
        <v>0.5588364640130212</v>
      </c>
      <c r="C589" s="1">
        <v>0.49710239377741205</v>
      </c>
      <c r="D589" s="1">
        <v>0.46988594504694037</v>
      </c>
      <c r="E589" s="1">
        <v>0.6195049288452706</v>
      </c>
      <c r="F589" s="1">
        <v>0.6888847549053753</v>
      </c>
    </row>
    <row r="590" ht="15.75" customHeight="1">
      <c r="A590" s="1">
        <v>0.5368621318307754</v>
      </c>
      <c r="B590" s="1">
        <v>0.5762862632824199</v>
      </c>
      <c r="C590" s="1">
        <v>0.48888883829477636</v>
      </c>
      <c r="D590" s="1">
        <v>0.46621985971305246</v>
      </c>
      <c r="E590" s="1">
        <v>0.6347519192887286</v>
      </c>
      <c r="F590" s="1">
        <v>0.6911010699809518</v>
      </c>
    </row>
    <row r="591" ht="15.75" customHeight="1">
      <c r="A591" s="1">
        <v>0.5440338166547648</v>
      </c>
      <c r="B591" s="1">
        <v>0.5929947308000992</v>
      </c>
      <c r="C591" s="1">
        <v>0.4804706558870965</v>
      </c>
      <c r="D591" s="1">
        <v>0.4625116817928497</v>
      </c>
      <c r="E591" s="1">
        <v>0.6494765361106328</v>
      </c>
      <c r="F591" s="1">
        <v>0.6933075072872205</v>
      </c>
    </row>
    <row r="592" ht="15.75" customHeight="1">
      <c r="A592" s="1">
        <v>0.5455310521512677</v>
      </c>
      <c r="B592" s="1">
        <v>0.5985438128975151</v>
      </c>
      <c r="C592" s="1">
        <v>0.47278650351075824</v>
      </c>
      <c r="D592" s="1">
        <v>0.45728576070581306</v>
      </c>
      <c r="E592" s="1">
        <v>0.6477838540110532</v>
      </c>
      <c r="F592" s="1">
        <v>0.6826823715601774</v>
      </c>
    </row>
    <row r="593" ht="15.75" customHeight="1">
      <c r="A593" s="1">
        <v>0.547022591139702</v>
      </c>
      <c r="B593" s="1">
        <v>0.6040191488047832</v>
      </c>
      <c r="C593" s="1">
        <v>0.46491839047100314</v>
      </c>
      <c r="D593" s="1">
        <v>0.4519728346499992</v>
      </c>
      <c r="E593" s="1">
        <v>0.6460840617916702</v>
      </c>
      <c r="F593" s="1">
        <v>0.6717999704332227</v>
      </c>
    </row>
    <row r="594" ht="15.75" customHeight="1">
      <c r="A594" s="1">
        <v>0.5470379621931429</v>
      </c>
      <c r="B594" s="1">
        <v>0.6040401525217346</v>
      </c>
      <c r="C594" s="1">
        <v>0.46492771635198227</v>
      </c>
      <c r="D594" s="1">
        <v>0.45198140005019305</v>
      </c>
      <c r="E594" s="1">
        <v>0.6461101063904644</v>
      </c>
      <c r="F594" s="1">
        <v>0.671829505718635</v>
      </c>
    </row>
    <row r="595" ht="15.75" customHeight="1">
      <c r="A595" s="1">
        <v>0.5485239002920125</v>
      </c>
      <c r="B595" s="1">
        <v>0.6094444617949227</v>
      </c>
      <c r="C595" s="1">
        <v>0.456863801957492</v>
      </c>
      <c r="D595" s="1">
        <v>0.44657759560719656</v>
      </c>
      <c r="E595" s="1">
        <v>0.6444030764974001</v>
      </c>
      <c r="F595" s="1">
        <v>0.6606728377836276</v>
      </c>
    </row>
    <row r="596" ht="15.75" customHeight="1">
      <c r="A596" s="1">
        <v>0.55000426073781</v>
      </c>
      <c r="B596" s="1">
        <v>0.6147800018076446</v>
      </c>
      <c r="C596" s="1">
        <v>0.44859124823069124</v>
      </c>
      <c r="D596" s="1">
        <v>0.4410789251384601</v>
      </c>
      <c r="E596" s="1">
        <v>0.6426887934743722</v>
      </c>
      <c r="F596" s="1">
        <v>0.6492239292998945</v>
      </c>
    </row>
    <row r="597" ht="15.75" customHeight="1">
      <c r="A597" s="1">
        <v>0.5537442458483188</v>
      </c>
      <c r="B597" s="1">
        <v>0.6039093567328967</v>
      </c>
      <c r="C597" s="1">
        <v>0.4668805045308523</v>
      </c>
      <c r="D597" s="1">
        <v>0.4398021652229553</v>
      </c>
      <c r="E597" s="1">
        <v>0.6419366249144235</v>
      </c>
      <c r="F597" s="1">
        <v>0.6523178544605622</v>
      </c>
    </row>
    <row r="598" ht="15.75" customHeight="1">
      <c r="A598" s="1">
        <v>0.5574483344061216</v>
      </c>
      <c r="B598" s="1">
        <v>0.5927383654535433</v>
      </c>
      <c r="C598" s="1">
        <v>0.4842031491028537</v>
      </c>
      <c r="D598" s="1">
        <v>0.4385199991834917</v>
      </c>
      <c r="E598" s="1">
        <v>0.6411829275615658</v>
      </c>
      <c r="F598" s="1">
        <v>0.6553909275739086</v>
      </c>
    </row>
    <row r="599" ht="15.75" customHeight="1">
      <c r="A599" s="1">
        <v>0.5574646403427427</v>
      </c>
      <c r="B599" s="1">
        <v>0.5927581498377832</v>
      </c>
      <c r="C599" s="1">
        <v>0.48421369911209156</v>
      </c>
      <c r="D599" s="1">
        <v>0.4385278240079602</v>
      </c>
      <c r="E599" s="1">
        <v>0.6412083431212221</v>
      </c>
      <c r="F599" s="1">
        <v>0.6554181981987746</v>
      </c>
    </row>
    <row r="600" ht="15.75" customHeight="1">
      <c r="A600" s="1">
        <v>0.5611338289869712</v>
      </c>
      <c r="B600" s="1">
        <v>0.5812642233567359</v>
      </c>
      <c r="C600" s="1">
        <v>0.5006922280806113</v>
      </c>
      <c r="D600" s="1">
        <v>0.437240177093783</v>
      </c>
      <c r="E600" s="1">
        <v>0.6404530870163075</v>
      </c>
      <c r="F600" s="1">
        <v>0.6584709169939896</v>
      </c>
    </row>
    <row r="601" ht="15.75" customHeight="1">
      <c r="A601" s="1">
        <v>0.564768896788368</v>
      </c>
      <c r="B601" s="1">
        <v>0.5694226109835656</v>
      </c>
      <c r="C601" s="1">
        <v>0.5164255269126368</v>
      </c>
      <c r="D601" s="1">
        <v>0.4359470089808723</v>
      </c>
      <c r="E601" s="1">
        <v>0.6396962888289537</v>
      </c>
      <c r="F601" s="1">
        <v>0.6615035428116736</v>
      </c>
    </row>
    <row r="602" ht="15.75" customHeight="1">
      <c r="A602" s="1">
        <v>0.5559242057003467</v>
      </c>
      <c r="B602" s="1">
        <v>0.5875627804658335</v>
      </c>
      <c r="C602" s="1">
        <v>0.5029365385261169</v>
      </c>
      <c r="D602" s="1">
        <v>0.4534305591285613</v>
      </c>
      <c r="E602" s="1">
        <v>0.6479110337467544</v>
      </c>
      <c r="F602" s="1">
        <v>0.6530110207149298</v>
      </c>
    </row>
    <row r="603" ht="15.75" customHeight="1">
      <c r="A603" s="1">
        <v>0.5468665547586306</v>
      </c>
      <c r="B603" s="1">
        <v>0.6049161320939995</v>
      </c>
      <c r="C603" s="1">
        <v>0.4889014589258712</v>
      </c>
      <c r="D603" s="1">
        <v>0.47000817918860605</v>
      </c>
      <c r="E603" s="1">
        <v>0.6559756385002209</v>
      </c>
      <c r="F603" s="1">
        <v>0.6443478660735213</v>
      </c>
    </row>
    <row r="604" ht="15.75" customHeight="1">
      <c r="A604" s="1">
        <v>0.546881912128634</v>
      </c>
      <c r="B604" s="1">
        <v>0.6049372350897255</v>
      </c>
      <c r="C604" s="1">
        <v>0.4889123243454101</v>
      </c>
      <c r="D604" s="1">
        <v>0.47001781734641185</v>
      </c>
      <c r="E604" s="1">
        <v>0.656002987546197</v>
      </c>
      <c r="F604" s="1">
        <v>0.6443736865402184</v>
      </c>
    </row>
    <row r="605" ht="15.75" customHeight="1">
      <c r="A605" s="1">
        <v>0.5375974352533007</v>
      </c>
      <c r="B605" s="1">
        <v>0.621587821595561</v>
      </c>
      <c r="C605" s="1">
        <v>0.4742701782549033</v>
      </c>
      <c r="D605" s="1">
        <v>0.4858021361901552</v>
      </c>
      <c r="E605" s="1">
        <v>0.663924843532557</v>
      </c>
      <c r="F605" s="1">
        <v>0.63553056439923</v>
      </c>
    </row>
    <row r="606" ht="15.75" customHeight="1">
      <c r="A606" s="1">
        <v>0.5280712192214617</v>
      </c>
      <c r="B606" s="1">
        <v>0.6376053373053726</v>
      </c>
      <c r="C606" s="1">
        <v>0.45894883656009144</v>
      </c>
      <c r="D606" s="1">
        <v>0.5008844594398928</v>
      </c>
      <c r="E606" s="1">
        <v>0.6717102423854737</v>
      </c>
      <c r="F606" s="1">
        <v>0.6264979351135787</v>
      </c>
    </row>
    <row r="607" ht="15.75" customHeight="1">
      <c r="A607" s="1">
        <v>0.5386329455260989</v>
      </c>
      <c r="B607" s="1">
        <v>0.6273148731437453</v>
      </c>
      <c r="C607" s="1">
        <v>0.47255079881829326</v>
      </c>
      <c r="D607" s="1">
        <v>0.49161651226509867</v>
      </c>
      <c r="E607" s="1">
        <v>0.6698174888942589</v>
      </c>
      <c r="F607" s="1">
        <v>0.633453558403312</v>
      </c>
    </row>
    <row r="608" ht="15.75" customHeight="1">
      <c r="A608" s="1">
        <v>0.5489027712006059</v>
      </c>
      <c r="B608" s="1">
        <v>0.616764389708868</v>
      </c>
      <c r="C608" s="1">
        <v>0.4856166518623709</v>
      </c>
      <c r="D608" s="1">
        <v>0.48208859592132547</v>
      </c>
      <c r="E608" s="1">
        <v>0.6679161092358105</v>
      </c>
      <c r="F608" s="1">
        <v>0.6402992210696674</v>
      </c>
    </row>
    <row r="609" ht="15.75" customHeight="1">
      <c r="A609" s="1">
        <v>0.5489183078440425</v>
      </c>
      <c r="B609" s="1">
        <v>0.6167868368596565</v>
      </c>
      <c r="C609" s="1">
        <v>0.48562729604121363</v>
      </c>
      <c r="D609" s="1">
        <v>0.4820990062092325</v>
      </c>
      <c r="E609" s="1">
        <v>0.6679450964191176</v>
      </c>
      <c r="F609" s="1">
        <v>0.6403245244140914</v>
      </c>
    </row>
    <row r="610" ht="15.75" customHeight="1">
      <c r="A610" s="1">
        <v>0.5589166832983802</v>
      </c>
      <c r="B610" s="1">
        <v>0.6059584618342309</v>
      </c>
      <c r="C610" s="1">
        <v>0.4982088861177107</v>
      </c>
      <c r="D610" s="1">
        <v>0.47229139423887434</v>
      </c>
      <c r="E610" s="1">
        <v>0.6660349283509979</v>
      </c>
      <c r="F610" s="1">
        <v>0.6470649813045803</v>
      </c>
    </row>
    <row r="611" ht="15.75" customHeight="1">
      <c r="A611" s="1">
        <v>0.5686614329754559</v>
      </c>
      <c r="B611" s="1">
        <v>0.5948329828290111</v>
      </c>
      <c r="C611" s="1">
        <v>0.510350079367137</v>
      </c>
      <c r="D611" s="1">
        <v>0.4621822085219785</v>
      </c>
      <c r="E611" s="1">
        <v>0.6641159453713967</v>
      </c>
      <c r="F611" s="1">
        <v>0.653704233300508</v>
      </c>
    </row>
    <row r="612" ht="15.75" customHeight="1">
      <c r="A612" s="1">
        <v>0.5758771108855342</v>
      </c>
      <c r="B612" s="1">
        <v>0.585121410893576</v>
      </c>
      <c r="C612" s="1">
        <v>0.5079408077107461</v>
      </c>
      <c r="D612" s="1">
        <v>0.45585425831847215</v>
      </c>
      <c r="E612" s="1">
        <v>0.6680314870350791</v>
      </c>
      <c r="F612" s="1">
        <v>0.6723201145484765</v>
      </c>
    </row>
    <row r="613" ht="15.75" customHeight="1">
      <c r="A613" s="1">
        <v>0.582963651482848</v>
      </c>
      <c r="B613" s="1">
        <v>0.5751638716182443</v>
      </c>
      <c r="C613" s="1">
        <v>0.5055144942058785</v>
      </c>
      <c r="D613" s="1">
        <v>0.44939813555740066</v>
      </c>
      <c r="E613" s="1">
        <v>0.671914195817177</v>
      </c>
      <c r="F613" s="1">
        <v>0.6902006214305173</v>
      </c>
    </row>
    <row r="614" ht="15.75" customHeight="1">
      <c r="A614" s="1">
        <v>0.582982422321535</v>
      </c>
      <c r="B614" s="1">
        <v>0.5751818616371724</v>
      </c>
      <c r="C614" s="1">
        <v>0.5055265311108658</v>
      </c>
      <c r="D614" s="1">
        <v>0.4494065553653717</v>
      </c>
      <c r="E614" s="1">
        <v>0.6719437473372446</v>
      </c>
      <c r="F614" s="1">
        <v>0.6902328580069284</v>
      </c>
    </row>
    <row r="615" ht="15.75" customHeight="1">
      <c r="A615" s="1">
        <v>0.5899459499162409</v>
      </c>
      <c r="B615" s="1">
        <v>0.5649614564854184</v>
      </c>
      <c r="C615" s="1">
        <v>0.503082824268431</v>
      </c>
      <c r="D615" s="1">
        <v>0.4428153116788567</v>
      </c>
      <c r="E615" s="1">
        <v>0.6757945200278647</v>
      </c>
      <c r="F615" s="1">
        <v>0.7074507947171726</v>
      </c>
    </row>
    <row r="616" ht="15.75" customHeight="1">
      <c r="A616" s="1">
        <v>0.596791782831664</v>
      </c>
      <c r="B616" s="1">
        <v>0.5544599160099671</v>
      </c>
      <c r="C616" s="1">
        <v>0.5006214567504186</v>
      </c>
      <c r="D616" s="1">
        <v>0.43608158052857343</v>
      </c>
      <c r="E616" s="1">
        <v>0.679613925894152</v>
      </c>
      <c r="F616" s="1">
        <v>0.724066863961375</v>
      </c>
    </row>
    <row r="617" ht="15.75" customHeight="1">
      <c r="A617" s="1">
        <v>0.5855588422837178</v>
      </c>
      <c r="B617" s="1">
        <v>0.5597837228930537</v>
      </c>
      <c r="C617" s="1">
        <v>0.4955274052497314</v>
      </c>
      <c r="D617" s="1">
        <v>0.4460810044732827</v>
      </c>
      <c r="E617" s="1">
        <v>0.6811097508193332</v>
      </c>
      <c r="F617" s="1">
        <v>0.7020669518306001</v>
      </c>
    </row>
    <row r="618" ht="15.75" customHeight="1">
      <c r="A618" s="1">
        <v>0.5739961408649232</v>
      </c>
      <c r="B618" s="1">
        <v>0.5650353601823335</v>
      </c>
      <c r="C618" s="1">
        <v>0.4903559540055141</v>
      </c>
      <c r="D618" s="1">
        <v>0.4557740226850517</v>
      </c>
      <c r="E618" s="1">
        <v>0.6826011476401164</v>
      </c>
      <c r="F618" s="1">
        <v>0.6789717889054888</v>
      </c>
    </row>
    <row r="619" ht="15.75" customHeight="1">
      <c r="A619" s="1">
        <v>0.5740140160852978</v>
      </c>
      <c r="B619" s="1">
        <v>0.5650523724013324</v>
      </c>
      <c r="C619" s="1">
        <v>0.49036691846876607</v>
      </c>
      <c r="D619" s="1">
        <v>0.4557828064302108</v>
      </c>
      <c r="E619" s="1">
        <v>0.6826322474255473</v>
      </c>
      <c r="F619" s="1">
        <v>0.6790023563424303</v>
      </c>
    </row>
    <row r="620" ht="15.75" customHeight="1">
      <c r="A620" s="1">
        <v>0.5620951775663982</v>
      </c>
      <c r="B620" s="1">
        <v>0.5702345089334677</v>
      </c>
      <c r="C620" s="1">
        <v>0.4851149056818096</v>
      </c>
      <c r="D620" s="1">
        <v>0.46519278579558</v>
      </c>
      <c r="E620" s="1">
        <v>0.6841193182070789</v>
      </c>
      <c r="F620" s="1">
        <v>0.6546577314585357</v>
      </c>
    </row>
    <row r="621" ht="15.75" customHeight="1">
      <c r="A621" s="1">
        <v>0.5497909367682641</v>
      </c>
      <c r="B621" s="1">
        <v>0.5753494098501262</v>
      </c>
      <c r="C621" s="1">
        <v>0.4797791552305</v>
      </c>
      <c r="D621" s="1">
        <v>0.47434010568158663</v>
      </c>
      <c r="E621" s="1">
        <v>0.6856020396103664</v>
      </c>
      <c r="F621" s="1">
        <v>0.6288733486976159</v>
      </c>
    </row>
    <row r="622" ht="15.75" customHeight="1">
      <c r="A622" s="1">
        <v>0.5543317167595622</v>
      </c>
      <c r="B622" s="1">
        <v>0.5728152484947636</v>
      </c>
      <c r="C622" s="1">
        <v>0.4726005485842217</v>
      </c>
      <c r="D622" s="1">
        <v>0.4817218098775734</v>
      </c>
      <c r="E622" s="1">
        <v>0.6846145922232943</v>
      </c>
      <c r="F622" s="1">
        <v>0.6437365471586168</v>
      </c>
    </row>
    <row r="623" ht="15.75" customHeight="1">
      <c r="A623" s="1">
        <v>0.5588195531246263</v>
      </c>
      <c r="B623" s="1">
        <v>0.5702639390977423</v>
      </c>
      <c r="C623" s="1">
        <v>0.46526152557521344</v>
      </c>
      <c r="D623" s="1">
        <v>0.4889457728285371</v>
      </c>
      <c r="E623" s="1">
        <v>0.6836246795756671</v>
      </c>
      <c r="F623" s="1">
        <v>0.6581092317624929</v>
      </c>
    </row>
    <row r="624" ht="15.75" customHeight="1">
      <c r="A624" s="1">
        <v>0.5588359850737395</v>
      </c>
      <c r="B624" s="1">
        <v>0.5702814510369565</v>
      </c>
      <c r="C624" s="1">
        <v>0.4652708722698834</v>
      </c>
      <c r="D624" s="1">
        <v>0.4889566412558086</v>
      </c>
      <c r="E624" s="1">
        <v>0.6836559307191522</v>
      </c>
      <c r="F624" s="1">
        <v>0.658136868376863</v>
      </c>
    </row>
    <row r="625" ht="15.75" customHeight="1">
      <c r="A625" s="1">
        <v>0.5632725976263396</v>
      </c>
      <c r="B625" s="1">
        <v>0.5677126383053179</v>
      </c>
      <c r="C625" s="1">
        <v>0.45776181047209896</v>
      </c>
      <c r="D625" s="1">
        <v>0.4960314932799884</v>
      </c>
      <c r="E625" s="1">
        <v>0.6826635034368667</v>
      </c>
      <c r="F625" s="1">
        <v>0.6720600970511762</v>
      </c>
    </row>
    <row r="626" ht="15.75" customHeight="1">
      <c r="A626" s="1">
        <v>0.5676594089030074</v>
      </c>
      <c r="B626" s="1">
        <v>0.5651260880099976</v>
      </c>
      <c r="C626" s="1">
        <v>0.4500723823123028</v>
      </c>
      <c r="D626" s="1">
        <v>0.5029648976499745</v>
      </c>
      <c r="E626" s="1">
        <v>0.6816685841875028</v>
      </c>
      <c r="F626" s="1">
        <v>0.6855687971738644</v>
      </c>
    </row>
    <row r="627" ht="15.75" customHeight="1">
      <c r="A627" s="1">
        <v>0.561567295387255</v>
      </c>
      <c r="B627" s="1">
        <v>0.5544237921311819</v>
      </c>
      <c r="C627" s="1">
        <v>0.4519454618881463</v>
      </c>
      <c r="D627" s="1">
        <v>0.5014408871272421</v>
      </c>
      <c r="E627" s="1">
        <v>0.6788001595023254</v>
      </c>
      <c r="F627" s="1">
        <v>0.6798723109369945</v>
      </c>
    </row>
    <row r="628" ht="15.75" customHeight="1">
      <c r="A628" s="1">
        <v>0.5553753685292172</v>
      </c>
      <c r="B628" s="1">
        <v>0.5434078202879603</v>
      </c>
      <c r="C628" s="1">
        <v>0.45380782555674015</v>
      </c>
      <c r="D628" s="1">
        <v>0.49990991682922614</v>
      </c>
      <c r="E628" s="1">
        <v>0.6759125403561993</v>
      </c>
      <c r="F628" s="1">
        <v>0.6741015686374477</v>
      </c>
    </row>
    <row r="629" ht="15.75" customHeight="1">
      <c r="A629" s="1">
        <v>0.5553914853222615</v>
      </c>
      <c r="B629" s="1">
        <v>0.5434228766542049</v>
      </c>
      <c r="C629" s="1">
        <v>0.453816495852856</v>
      </c>
      <c r="D629" s="1">
        <v>0.4999215485744486</v>
      </c>
      <c r="E629" s="1">
        <v>0.6759426643135845</v>
      </c>
      <c r="F629" s="1">
        <v>0.6741314323167887</v>
      </c>
    </row>
    <row r="630" ht="15.75" customHeight="1">
      <c r="A630" s="1">
        <v>0.5490953201260438</v>
      </c>
      <c r="B630" s="1">
        <v>0.5320682264150235</v>
      </c>
      <c r="C630" s="1">
        <v>0.4556683336637262</v>
      </c>
      <c r="D630" s="1">
        <v>0.49838351139148673</v>
      </c>
      <c r="E630" s="1">
        <v>0.67303542570169</v>
      </c>
      <c r="F630" s="1">
        <v>0.668283724970824</v>
      </c>
    </row>
    <row r="631" ht="15.75" customHeight="1">
      <c r="A631" s="1">
        <v>0.5426904863637909</v>
      </c>
      <c r="B631" s="1">
        <v>0.5203470951602036</v>
      </c>
      <c r="C631" s="1">
        <v>0.4575097748574024</v>
      </c>
      <c r="D631" s="1">
        <v>0.49683835552504535</v>
      </c>
      <c r="E631" s="1">
        <v>0.6701083519672024</v>
      </c>
      <c r="F631" s="1">
        <v>0.6623566450016232</v>
      </c>
    </row>
    <row r="632" ht="15.75" customHeight="1">
      <c r="A632" s="1">
        <v>0.5422069832667276</v>
      </c>
      <c r="B632" s="1">
        <v>0.5151288327392556</v>
      </c>
      <c r="C632" s="1">
        <v>0.47333759607575304</v>
      </c>
      <c r="D632" s="1">
        <v>0.497441569197463</v>
      </c>
      <c r="E632" s="1">
        <v>0.6915170263079442</v>
      </c>
      <c r="F632" s="1">
        <v>0.6665758458223984</v>
      </c>
    </row>
    <row r="633" ht="15.75" customHeight="1">
      <c r="A633" s="1">
        <v>0.5417227571133938</v>
      </c>
      <c r="B633" s="1">
        <v>0.509831901277846</v>
      </c>
      <c r="C633" s="1">
        <v>0.48844467030666133</v>
      </c>
      <c r="D633" s="1">
        <v>0.4980438231573848</v>
      </c>
      <c r="E633" s="1">
        <v>0.7119819313233227</v>
      </c>
      <c r="F633" s="1">
        <v>0.6707567657921146</v>
      </c>
    </row>
    <row r="634" ht="15.75" customHeight="1">
      <c r="A634" s="1">
        <v>0.5417376684245114</v>
      </c>
      <c r="B634" s="1">
        <v>0.5098442573403245</v>
      </c>
      <c r="C634" s="1">
        <v>0.48845550475832794</v>
      </c>
      <c r="D634" s="1">
        <v>0.4980553222688054</v>
      </c>
      <c r="E634" s="1">
        <v>0.7120175960547168</v>
      </c>
      <c r="F634" s="1">
        <v>0.6707861531129161</v>
      </c>
    </row>
    <row r="635" ht="15.75" customHeight="1">
      <c r="A635" s="1">
        <v>0.5412527067779929</v>
      </c>
      <c r="B635" s="1">
        <v>0.5044654596816324</v>
      </c>
      <c r="C635" s="1">
        <v>0.5029215141241503</v>
      </c>
      <c r="D635" s="1">
        <v>0.4986566328994951</v>
      </c>
      <c r="E635" s="1">
        <v>0.7316422084323205</v>
      </c>
      <c r="F635" s="1">
        <v>0.6749298897605788</v>
      </c>
    </row>
    <row r="636" ht="15.75" customHeight="1">
      <c r="A636" s="1">
        <v>0.5407670173997658</v>
      </c>
      <c r="B636" s="1">
        <v>0.49900160682438377</v>
      </c>
      <c r="C636" s="1">
        <v>0.5168124585114006</v>
      </c>
      <c r="D636" s="1">
        <v>0.4992569928028818</v>
      </c>
      <c r="E636" s="1">
        <v>0.7505114987437638</v>
      </c>
      <c r="F636" s="1">
        <v>0.6790371827048908</v>
      </c>
    </row>
    <row r="637" ht="15.75" customHeight="1">
      <c r="A637" s="1">
        <v>0.5352303333060624</v>
      </c>
      <c r="B637" s="1">
        <v>0.49516854708292174</v>
      </c>
      <c r="C637" s="1">
        <v>0.5473551950320491</v>
      </c>
      <c r="D637" s="1">
        <v>0.4882160002877883</v>
      </c>
      <c r="E637" s="1">
        <v>0.7408978209005739</v>
      </c>
      <c r="F637" s="1">
        <v>0.6848117830523489</v>
      </c>
    </row>
    <row r="638" ht="15.75" customHeight="1">
      <c r="A638" s="1">
        <v>0.5296078427677098</v>
      </c>
      <c r="B638" s="1">
        <v>0.4912916538476624</v>
      </c>
      <c r="C638" s="1">
        <v>0.5755956022638227</v>
      </c>
      <c r="D638" s="1">
        <v>0.4768021694462286</v>
      </c>
      <c r="E638" s="1">
        <v>0.7310884150399138</v>
      </c>
      <c r="F638" s="1">
        <v>0.6905161687161325</v>
      </c>
    </row>
    <row r="639" ht="15.75" customHeight="1">
      <c r="A639" s="1">
        <v>0.5296217414024248</v>
      </c>
      <c r="B639" s="1">
        <v>0.4913026823795344</v>
      </c>
      <c r="C639" s="1">
        <v>0.5756136348634366</v>
      </c>
      <c r="D639" s="1">
        <v>0.4768122364228514</v>
      </c>
      <c r="E639" s="1">
        <v>0.7311273018146238</v>
      </c>
      <c r="F639" s="1">
        <v>0.6905484531474292</v>
      </c>
    </row>
    <row r="640" ht="15.75" customHeight="1">
      <c r="A640" s="1">
        <v>0.523909852868432</v>
      </c>
      <c r="B640" s="1">
        <v>0.4873805917405436</v>
      </c>
      <c r="C640" s="1">
        <v>0.6019560837322143</v>
      </c>
      <c r="D640" s="1">
        <v>0.4649912357109212</v>
      </c>
      <c r="E640" s="1">
        <v>0.7211112240882003</v>
      </c>
      <c r="F640" s="1">
        <v>0.6961851294046626</v>
      </c>
    </row>
    <row r="641" ht="15.75" customHeight="1">
      <c r="A641" s="1">
        <v>0.5181049849945905</v>
      </c>
      <c r="B641" s="1">
        <v>0.4834120172281282</v>
      </c>
      <c r="C641" s="1">
        <v>0.6267008099972552</v>
      </c>
      <c r="D641" s="1">
        <v>0.4527237930079496</v>
      </c>
      <c r="E641" s="1">
        <v>0.7108775045963291</v>
      </c>
      <c r="F641" s="1">
        <v>0.7017560181118909</v>
      </c>
    </row>
    <row r="642" ht="15.75" customHeight="1">
      <c r="A642" s="1">
        <v>0.5342812242404464</v>
      </c>
      <c r="B642" s="1">
        <v>0.4854031137890081</v>
      </c>
      <c r="C642" s="1">
        <v>0.6128452823070786</v>
      </c>
      <c r="D642" s="1">
        <v>0.4457721156742333</v>
      </c>
      <c r="E642" s="1">
        <v>0.7131024683659689</v>
      </c>
      <c r="F642" s="1">
        <v>0.697488437771451</v>
      </c>
    </row>
    <row r="643" ht="15.75" customHeight="1">
      <c r="A643" s="1">
        <v>0.5497763691530533</v>
      </c>
      <c r="B643" s="1">
        <v>0.4873828397903888</v>
      </c>
      <c r="C643" s="1">
        <v>0.5985054386869487</v>
      </c>
      <c r="D643" s="1">
        <v>0.43866266111775376</v>
      </c>
      <c r="E643" s="1">
        <v>0.7153178336204288</v>
      </c>
      <c r="F643" s="1">
        <v>0.6931798274999157</v>
      </c>
    </row>
    <row r="644" ht="15.75" customHeight="1">
      <c r="A644" s="1">
        <v>0.5497919831825624</v>
      </c>
      <c r="B644" s="1">
        <v>0.4873936025080023</v>
      </c>
      <c r="C644" s="1">
        <v>0.5985258397001901</v>
      </c>
      <c r="D644" s="1">
        <v>0.4386704935373281</v>
      </c>
      <c r="E644" s="1">
        <v>0.715354046173769</v>
      </c>
      <c r="F644" s="1">
        <v>0.693212517983433</v>
      </c>
    </row>
    <row r="645" ht="15.75" customHeight="1">
      <c r="A645" s="1">
        <v>0.5646764602513451</v>
      </c>
      <c r="B645" s="1">
        <v>0.489362166017455</v>
      </c>
      <c r="C645" s="1">
        <v>0.583655131171355</v>
      </c>
      <c r="D645" s="1">
        <v>0.43139366424365505</v>
      </c>
      <c r="E645" s="1">
        <v>0.7175600364862459</v>
      </c>
      <c r="F645" s="1">
        <v>0.6888617094328148</v>
      </c>
    </row>
    <row r="646" ht="15.75" customHeight="1">
      <c r="A646" s="1">
        <v>0.5790091067915423</v>
      </c>
      <c r="B646" s="1">
        <v>0.49131969957042554</v>
      </c>
      <c r="C646" s="1">
        <v>0.5682003108382631</v>
      </c>
      <c r="D646" s="1">
        <v>0.42393910744028285</v>
      </c>
      <c r="E646" s="1">
        <v>0.7197566676540024</v>
      </c>
      <c r="F646" s="1">
        <v>0.6844678433628861</v>
      </c>
    </row>
    <row r="647" ht="15.75" customHeight="1">
      <c r="A647" s="1">
        <v>0.5631463730826893</v>
      </c>
      <c r="B647" s="1">
        <v>0.506913707813423</v>
      </c>
      <c r="C647" s="1">
        <v>0.5615616295057819</v>
      </c>
      <c r="D647" s="1">
        <v>0.43022158209705674</v>
      </c>
      <c r="E647" s="1">
        <v>0.7112737874027406</v>
      </c>
      <c r="F647" s="1">
        <v>0.6941436217304615</v>
      </c>
    </row>
    <row r="648" ht="15.75" customHeight="1">
      <c r="A648" s="1">
        <v>0.5465957624285636</v>
      </c>
      <c r="B648" s="1">
        <v>0.521845628936932</v>
      </c>
      <c r="C648" s="1">
        <v>0.5548043711084903</v>
      </c>
      <c r="D648" s="1">
        <v>0.43637835328710023</v>
      </c>
      <c r="E648" s="1">
        <v>0.7026329329064059</v>
      </c>
      <c r="F648" s="1">
        <v>0.7036243433132712</v>
      </c>
    </row>
    <row r="649" ht="15.75" customHeight="1">
      <c r="A649" s="1">
        <v>0.5466110960731142</v>
      </c>
      <c r="B649" s="1">
        <v>0.5218589060659756</v>
      </c>
      <c r="C649" s="1">
        <v>0.5548204360881979</v>
      </c>
      <c r="D649" s="1">
        <v>0.43638606474816194</v>
      </c>
      <c r="E649" s="1">
        <v>0.702667094883976</v>
      </c>
      <c r="F649" s="1">
        <v>0.7036586623953553</v>
      </c>
    </row>
    <row r="650" ht="15.75" customHeight="1">
      <c r="A650" s="1">
        <v>0.5292896990434909</v>
      </c>
      <c r="B650" s="1">
        <v>0.536197554427265</v>
      </c>
      <c r="C650" s="1">
        <v>0.5479388787688523</v>
      </c>
      <c r="D650" s="1">
        <v>0.4424235473035328</v>
      </c>
      <c r="E650" s="1">
        <v>0.6938601918974608</v>
      </c>
      <c r="F650" s="1">
        <v>0.712954917503563</v>
      </c>
    </row>
    <row r="651" ht="15.75" customHeight="1">
      <c r="A651" s="1">
        <v>0.5110981681454049</v>
      </c>
      <c r="B651" s="1">
        <v>0.5500004421776562</v>
      </c>
      <c r="C651" s="1">
        <v>0.540927192725588</v>
      </c>
      <c r="D651" s="1">
        <v>0.44834749166258675</v>
      </c>
      <c r="E651" s="1">
        <v>0.6848792692409033</v>
      </c>
      <c r="F651" s="1">
        <v>0.7220756674401937</v>
      </c>
    </row>
    <row r="652" ht="15.75" customHeight="1">
      <c r="A652" s="1">
        <v>0.5347996046922905</v>
      </c>
      <c r="B652" s="1">
        <v>0.5392475104308091</v>
      </c>
      <c r="C652" s="1">
        <v>0.5347817843030297</v>
      </c>
      <c r="D652" s="1">
        <v>0.44905837515106645</v>
      </c>
      <c r="E652" s="1">
        <v>0.6751132921182843</v>
      </c>
      <c r="F652" s="1">
        <v>0.7212321915168491</v>
      </c>
    </row>
    <row r="653" ht="15.75" customHeight="1">
      <c r="A653" s="1">
        <v>0.5570655140290706</v>
      </c>
      <c r="B653" s="1">
        <v>0.5281701605683646</v>
      </c>
      <c r="C653" s="1">
        <v>0.5285305365657341</v>
      </c>
      <c r="D653" s="1">
        <v>0.4497677549528181</v>
      </c>
      <c r="E653" s="1">
        <v>0.6651279812925929</v>
      </c>
      <c r="F653" s="1">
        <v>0.7203869120017128</v>
      </c>
    </row>
    <row r="654" ht="15.75" customHeight="1">
      <c r="A654" s="1">
        <v>0.5570817849131288</v>
      </c>
      <c r="B654" s="1">
        <v>0.5281839425001119</v>
      </c>
      <c r="C654" s="1">
        <v>0.5285443476824462</v>
      </c>
      <c r="D654" s="1">
        <v>0.4497761955482086</v>
      </c>
      <c r="E654" s="1">
        <v>0.6651565796602689</v>
      </c>
      <c r="F654" s="1">
        <v>0.7204239688389048</v>
      </c>
    </row>
    <row r="655" ht="15.75" customHeight="1">
      <c r="A655" s="1">
        <v>0.5781191758640581</v>
      </c>
      <c r="B655" s="1">
        <v>0.5167555490617204</v>
      </c>
      <c r="C655" s="1">
        <v>0.5221823479520682</v>
      </c>
      <c r="D655" s="1">
        <v>0.45048409140071377</v>
      </c>
      <c r="E655" s="1">
        <v>0.654938503599866</v>
      </c>
      <c r="F655" s="1">
        <v>0.7195768441446585</v>
      </c>
    </row>
    <row r="656" ht="15.75" customHeight="1">
      <c r="A656" s="1">
        <v>0.5980901774674043</v>
      </c>
      <c r="B656" s="1">
        <v>0.5049463244346999</v>
      </c>
      <c r="C656" s="1">
        <v>0.5157045941698826</v>
      </c>
      <c r="D656" s="1">
        <v>0.4511905012227068</v>
      </c>
      <c r="E656" s="1">
        <v>0.6444736667082351</v>
      </c>
      <c r="F656" s="1">
        <v>0.7187279001698648</v>
      </c>
    </row>
    <row r="657" ht="15.75" customHeight="1">
      <c r="A657" s="1">
        <v>0.586258903652379</v>
      </c>
      <c r="B657" s="1">
        <v>0.5222107936197629</v>
      </c>
      <c r="C657" s="1">
        <v>0.5030039021377624</v>
      </c>
      <c r="D657" s="1">
        <v>0.4711823592687904</v>
      </c>
      <c r="E657" s="1">
        <v>0.6465653858266069</v>
      </c>
      <c r="F657" s="1">
        <v>0.7198511611222057</v>
      </c>
    </row>
    <row r="658" ht="15.75" customHeight="1">
      <c r="A658" s="1">
        <v>0.5740617583252392</v>
      </c>
      <c r="B658" s="1">
        <v>0.5386865691171808</v>
      </c>
      <c r="C658" s="1">
        <v>0.4898201774845704</v>
      </c>
      <c r="D658" s="1">
        <v>0.49003281694049383</v>
      </c>
      <c r="E658" s="1">
        <v>0.6486476550833611</v>
      </c>
      <c r="F658" s="1">
        <v>0.7209721981022399</v>
      </c>
    </row>
    <row r="659" ht="15.75" customHeight="1">
      <c r="A659" s="1">
        <v>0.5740796399820124</v>
      </c>
      <c r="B659" s="1">
        <v>0.5387012216762699</v>
      </c>
      <c r="C659" s="1">
        <v>0.489831105386761</v>
      </c>
      <c r="D659" s="1">
        <v>0.4900437593422531</v>
      </c>
      <c r="E659" s="1">
        <v>0.6486740332471798</v>
      </c>
      <c r="F659" s="1">
        <v>0.7210093533477304</v>
      </c>
    </row>
    <row r="660" ht="15.75" customHeight="1">
      <c r="A660" s="1">
        <v>0.5614857324258375</v>
      </c>
      <c r="B660" s="1">
        <v>0.5544761237279553</v>
      </c>
      <c r="C660" s="1">
        <v>0.4761138808025442</v>
      </c>
      <c r="D660" s="1">
        <v>0.5079080862665496</v>
      </c>
      <c r="E660" s="1">
        <v>0.6507470486034131</v>
      </c>
      <c r="F660" s="1">
        <v>0.7221282365471153</v>
      </c>
    </row>
    <row r="661" ht="15.75" customHeight="1">
      <c r="A661" s="1">
        <v>0.5484604691836356</v>
      </c>
      <c r="B661" s="1">
        <v>0.5696226809138901</v>
      </c>
      <c r="C661" s="1">
        <v>0.4618041884131215</v>
      </c>
      <c r="D661" s="1">
        <v>0.5249097107107022</v>
      </c>
      <c r="E661" s="1">
        <v>0.6528108530291576</v>
      </c>
      <c r="F661" s="1">
        <v>0.7232449252519495</v>
      </c>
    </row>
    <row r="662" ht="15.75" customHeight="1">
      <c r="A662" s="1">
        <v>0.5777903279395478</v>
      </c>
      <c r="B662" s="1">
        <v>0.5624518111080131</v>
      </c>
      <c r="C662" s="1">
        <v>0.4643130620376701</v>
      </c>
      <c r="D662" s="1">
        <v>0.5230211478100512</v>
      </c>
      <c r="E662" s="1">
        <v>0.6580832916970353</v>
      </c>
      <c r="F662" s="1">
        <v>0.7145068201720447</v>
      </c>
    </row>
    <row r="663" ht="15.75" customHeight="1">
      <c r="A663" s="1">
        <v>0.6050835177279353</v>
      </c>
      <c r="B663" s="1">
        <v>0.5551426999461772</v>
      </c>
      <c r="C663" s="1">
        <v>0.466803089441234</v>
      </c>
      <c r="D663" s="1">
        <v>0.5211222929362483</v>
      </c>
      <c r="E663" s="1">
        <v>0.6632949337290057</v>
      </c>
      <c r="F663" s="1">
        <v>0.7056017608322199</v>
      </c>
    </row>
    <row r="664" ht="15.75" customHeight="1">
      <c r="A664" s="1">
        <v>0.6051046392883301</v>
      </c>
      <c r="B664" s="1">
        <v>0.5551587956115643</v>
      </c>
      <c r="C664" s="1">
        <v>0.46681253006790485</v>
      </c>
      <c r="D664" s="1">
        <v>0.5211355132157439</v>
      </c>
      <c r="E664" s="1">
        <v>0.6633232785761207</v>
      </c>
      <c r="F664" s="1">
        <v>0.7056363948569695</v>
      </c>
    </row>
    <row r="665" ht="15.75" customHeight="1">
      <c r="A665" s="1">
        <v>0.630694339832313</v>
      </c>
      <c r="B665" s="1">
        <v>0.5477042469395785</v>
      </c>
      <c r="C665" s="1">
        <v>0.4692841218144141</v>
      </c>
      <c r="D665" s="1">
        <v>0.519226187697241</v>
      </c>
      <c r="E665" s="1">
        <v>0.668476179104346</v>
      </c>
      <c r="F665" s="1">
        <v>0.6965556304224816</v>
      </c>
    </row>
    <row r="666" ht="15.75" customHeight="1">
      <c r="A666" s="1">
        <v>0.6548329461010198</v>
      </c>
      <c r="B666" s="1">
        <v>0.5400968233529564</v>
      </c>
      <c r="C666" s="1">
        <v>0.47173759609963173</v>
      </c>
      <c r="D666" s="1">
        <v>0.5173062874591982</v>
      </c>
      <c r="E666" s="1">
        <v>0.6735719159816583</v>
      </c>
      <c r="F666" s="1">
        <v>0.6872904703165738</v>
      </c>
    </row>
    <row r="667" ht="15.75" customHeight="1">
      <c r="A667" s="1">
        <v>0.6323421506598895</v>
      </c>
      <c r="B667" s="1">
        <v>0.5344981854786934</v>
      </c>
      <c r="C667" s="1">
        <v>0.4569547394887656</v>
      </c>
      <c r="D667" s="1">
        <v>0.5333369620882801</v>
      </c>
      <c r="E667" s="1">
        <v>0.6884875586536947</v>
      </c>
      <c r="F667" s="1">
        <v>0.6958884328450631</v>
      </c>
    </row>
    <row r="668" ht="15.75" customHeight="1">
      <c r="A668" s="1">
        <v>0.6085873434626832</v>
      </c>
      <c r="B668" s="1">
        <v>0.5288117062888322</v>
      </c>
      <c r="C668" s="1">
        <v>0.4414568025488506</v>
      </c>
      <c r="D668" s="1">
        <v>0.5486975306689381</v>
      </c>
      <c r="E668" s="1">
        <v>0.7029385594800203</v>
      </c>
      <c r="F668" s="1">
        <v>0.7043327137938874</v>
      </c>
    </row>
    <row r="669" ht="15.75" customHeight="1">
      <c r="A669" s="1">
        <v>0.6086088564068616</v>
      </c>
      <c r="B669" s="1">
        <v>0.5288255402077351</v>
      </c>
      <c r="C669" s="1">
        <v>0.4414647848283396</v>
      </c>
      <c r="D669" s="1">
        <v>0.5487130491727334</v>
      </c>
      <c r="E669" s="1">
        <v>0.7029727698322578</v>
      </c>
      <c r="F669" s="1">
        <v>0.7043671454541609</v>
      </c>
    </row>
    <row r="670" ht="15.75" customHeight="1">
      <c r="A670" s="1">
        <v>0.5833875092344132</v>
      </c>
      <c r="B670" s="1">
        <v>0.5230474989664888</v>
      </c>
      <c r="C670" s="1">
        <v>0.42515532132850975</v>
      </c>
      <c r="D670" s="1">
        <v>0.563472335404105</v>
      </c>
      <c r="E670" s="1">
        <v>0.7169962781450978</v>
      </c>
      <c r="F670" s="1">
        <v>0.7126652711558324</v>
      </c>
    </row>
    <row r="671" ht="15.75" customHeight="1">
      <c r="A671" s="1">
        <v>0.5564409438988336</v>
      </c>
      <c r="B671" s="1">
        <v>0.5171741753161134</v>
      </c>
      <c r="C671" s="1">
        <v>0.40791563808050973</v>
      </c>
      <c r="D671" s="1">
        <v>0.577687899235393</v>
      </c>
      <c r="E671" s="1">
        <v>0.7306238457513758</v>
      </c>
      <c r="F671" s="1">
        <v>0.7208235278709827</v>
      </c>
    </row>
    <row r="672" ht="15.75" customHeight="1">
      <c r="A672" s="1">
        <v>0.5602905454978667</v>
      </c>
      <c r="B672" s="1">
        <v>0.5244167458580558</v>
      </c>
      <c r="C672" s="1">
        <v>0.41040281228276143</v>
      </c>
      <c r="D672" s="1">
        <v>0.5573349328604815</v>
      </c>
      <c r="E672" s="1">
        <v>0.7205775468606919</v>
      </c>
      <c r="F672" s="1">
        <v>0.7176067324745812</v>
      </c>
    </row>
    <row r="673" ht="15.75" customHeight="1">
      <c r="A673" s="1">
        <v>0.5641025150785905</v>
      </c>
      <c r="B673" s="1">
        <v>0.5315180252144722</v>
      </c>
      <c r="C673" s="1">
        <v>0.4128694175683207</v>
      </c>
      <c r="D673" s="1">
        <v>0.5358255391045726</v>
      </c>
      <c r="E673" s="1">
        <v>0.7103121438423416</v>
      </c>
      <c r="F673" s="1">
        <v>0.7143669112944447</v>
      </c>
    </row>
    <row r="674" ht="15.75" customHeight="1">
      <c r="A674" s="1">
        <v>0.5641194392616914</v>
      </c>
      <c r="B674" s="1">
        <v>0.5315320800358182</v>
      </c>
      <c r="C674" s="1">
        <v>0.41287596307763436</v>
      </c>
      <c r="D674" s="1">
        <v>0.5358399508920154</v>
      </c>
      <c r="E674" s="1">
        <v>0.710347536667248</v>
      </c>
      <c r="F674" s="1">
        <v>0.7144029670597705</v>
      </c>
    </row>
    <row r="675" ht="15.75" customHeight="1">
      <c r="A675" s="1">
        <v>0.5678948404329137</v>
      </c>
      <c r="B675" s="1">
        <v>0.5384992305807077</v>
      </c>
      <c r="C675" s="1">
        <v>0.41532246930657973</v>
      </c>
      <c r="D675" s="1">
        <v>0.5129872768883598</v>
      </c>
      <c r="E675" s="1">
        <v>0.6998499469825438</v>
      </c>
      <c r="F675" s="1">
        <v>0.7111395755725828</v>
      </c>
    </row>
    <row r="676" ht="15.75" customHeight="1">
      <c r="A676" s="1">
        <v>0.5716345054815476</v>
      </c>
      <c r="B676" s="1">
        <v>0.5453385677175421</v>
      </c>
      <c r="C676" s="1">
        <v>0.4177492709132962</v>
      </c>
      <c r="D676" s="1">
        <v>0.48855176437271175</v>
      </c>
      <c r="E676" s="1">
        <v>0.6891067584245962</v>
      </c>
      <c r="F676" s="1">
        <v>0.7078523370551649</v>
      </c>
    </row>
    <row r="677" ht="15.75" customHeight="1">
      <c r="A677" s="1">
        <v>0.56147987336276</v>
      </c>
      <c r="B677" s="1">
        <v>0.5410997861498669</v>
      </c>
      <c r="C677" s="1">
        <v>0.4604436893864111</v>
      </c>
      <c r="D677" s="1">
        <v>0.4927350032133041</v>
      </c>
      <c r="E677" s="1">
        <v>0.6869805155996046</v>
      </c>
      <c r="F677" s="1">
        <v>0.7427680098751477</v>
      </c>
    </row>
    <row r="678" ht="15.75" customHeight="1">
      <c r="A678" s="1">
        <v>0.5510462511339765</v>
      </c>
      <c r="B678" s="1">
        <v>0.5368111563381363</v>
      </c>
      <c r="C678" s="1">
        <v>0.49814577560771606</v>
      </c>
      <c r="D678" s="1">
        <v>0.4968683551606716</v>
      </c>
      <c r="E678" s="1">
        <v>0.6848436552455445</v>
      </c>
      <c r="F678" s="1">
        <v>0.7753823166499751</v>
      </c>
    </row>
    <row r="679" ht="15.75" customHeight="1">
      <c r="A679" s="1">
        <v>0.5510619781613952</v>
      </c>
      <c r="B679" s="1">
        <v>0.5368256507378066</v>
      </c>
      <c r="C679" s="1">
        <v>0.4981572819364251</v>
      </c>
      <c r="D679" s="1">
        <v>0.49687977130163796</v>
      </c>
      <c r="E679" s="1">
        <v>0.6848750873569238</v>
      </c>
      <c r="F679" s="1">
        <v>0.7754294933231756</v>
      </c>
    </row>
    <row r="680" ht="15.75" customHeight="1">
      <c r="A680" s="1">
        <v>0.5403285586353391</v>
      </c>
      <c r="B680" s="1">
        <v>0.5324855655345302</v>
      </c>
      <c r="C680" s="1">
        <v>0.5321448268809895</v>
      </c>
      <c r="D680" s="1">
        <v>0.5009648495554975</v>
      </c>
      <c r="E680" s="1">
        <v>0.6827274005158029</v>
      </c>
      <c r="F680" s="1">
        <v>0.806106609587286</v>
      </c>
    </row>
    <row r="681" ht="15.75" customHeight="1">
      <c r="A681" s="1">
        <v>0.5292724723956829</v>
      </c>
      <c r="B681" s="1">
        <v>0.5280925325812329</v>
      </c>
      <c r="C681" s="1">
        <v>0.5632394258663145</v>
      </c>
      <c r="D681" s="1">
        <v>0.5050030390924123</v>
      </c>
      <c r="E681" s="1">
        <v>0.6805688401818277</v>
      </c>
      <c r="F681" s="1">
        <v>0.8351237667969795</v>
      </c>
    </row>
    <row r="682" ht="15.75" customHeight="1">
      <c r="A682" s="1">
        <v>0.5291203973545406</v>
      </c>
      <c r="B682" s="1">
        <v>0.5615176137150023</v>
      </c>
      <c r="C682" s="1">
        <v>0.5658604963514027</v>
      </c>
      <c r="D682" s="1">
        <v>0.51454649222407</v>
      </c>
      <c r="E682" s="1">
        <v>0.6848121397285147</v>
      </c>
      <c r="F682" s="1">
        <v>0.8380128023032761</v>
      </c>
    </row>
    <row r="683" ht="15.75" customHeight="1">
      <c r="A683" s="1">
        <v>0.52896823060774</v>
      </c>
      <c r="B683" s="1">
        <v>0.5922593327281667</v>
      </c>
      <c r="C683" s="1">
        <v>0.5684643992977033</v>
      </c>
      <c r="D683" s="1">
        <v>0.5238416252791136</v>
      </c>
      <c r="E683" s="1">
        <v>0.6890177631498243</v>
      </c>
      <c r="F683" s="1">
        <v>0.8408883106218942</v>
      </c>
    </row>
    <row r="684" ht="15.75" customHeight="1">
      <c r="A684" s="1">
        <v>0.5289820772324484</v>
      </c>
      <c r="B684" s="1">
        <v>0.5922790665201777</v>
      </c>
      <c r="C684" s="1">
        <v>0.5684817380386785</v>
      </c>
      <c r="D684" s="1">
        <v>0.5238550602186947</v>
      </c>
      <c r="E684" s="1">
        <v>0.6890498208031894</v>
      </c>
      <c r="F684" s="1">
        <v>0.8409500399562545</v>
      </c>
    </row>
    <row r="685" ht="15.75" customHeight="1">
      <c r="A685" s="1">
        <v>0.5288298162337871</v>
      </c>
      <c r="B685" s="1">
        <v>0.6208362192546311</v>
      </c>
      <c r="C685" s="1">
        <v>0.5710688428345493</v>
      </c>
      <c r="D685" s="1">
        <v>0.5329182681932795</v>
      </c>
      <c r="E685" s="1">
        <v>0.6932188483689623</v>
      </c>
      <c r="F685" s="1">
        <v>0.843812416888234</v>
      </c>
    </row>
    <row r="686" ht="15.75" customHeight="1">
      <c r="A686" s="1">
        <v>0.5286774633469015</v>
      </c>
      <c r="B686" s="1">
        <v>0.647572556951598</v>
      </c>
      <c r="C686" s="1">
        <v>0.5736393756290031</v>
      </c>
      <c r="D686" s="1">
        <v>0.5417639318333352</v>
      </c>
      <c r="E686" s="1">
        <v>0.6973519796886628</v>
      </c>
      <c r="F686" s="1">
        <v>0.8466616502633245</v>
      </c>
    </row>
    <row r="687" ht="15.75" customHeight="1">
      <c r="A687" s="1">
        <v>0.5333367560193326</v>
      </c>
      <c r="B687" s="1">
        <v>0.6288484151004092</v>
      </c>
      <c r="C687" s="1">
        <v>0.5536723028691913</v>
      </c>
      <c r="D687" s="1">
        <v>0.5474847102154539</v>
      </c>
      <c r="E687" s="1">
        <v>0.6942748967050787</v>
      </c>
      <c r="F687" s="1">
        <v>0.8454073732013727</v>
      </c>
    </row>
    <row r="688" ht="15.75" customHeight="1">
      <c r="A688" s="1">
        <v>0.5379383248734458</v>
      </c>
      <c r="B688" s="1">
        <v>0.6092512383845977</v>
      </c>
      <c r="C688" s="1">
        <v>0.5325867315073701</v>
      </c>
      <c r="D688" s="1">
        <v>0.5531204782983588</v>
      </c>
      <c r="E688" s="1">
        <v>0.691176165229713</v>
      </c>
      <c r="F688" s="1">
        <v>0.8441495729006673</v>
      </c>
    </row>
    <row r="689" ht="15.75" customHeight="1">
      <c r="A689" s="1">
        <v>0.5379529141785423</v>
      </c>
      <c r="B689" s="1">
        <v>0.609272826086326</v>
      </c>
      <c r="C689" s="1">
        <v>0.5326008742760183</v>
      </c>
      <c r="D689" s="1">
        <v>0.5531363911955445</v>
      </c>
      <c r="E689" s="1">
        <v>0.6912085499233032</v>
      </c>
      <c r="F689" s="1">
        <v>0.8442121036215934</v>
      </c>
    </row>
    <row r="690" ht="15.75" customHeight="1">
      <c r="A690" s="1">
        <v>0.5424987166693598</v>
      </c>
      <c r="B690" s="1">
        <v>0.5886884939794973</v>
      </c>
      <c r="C690" s="1">
        <v>0.5102189134045467</v>
      </c>
      <c r="D690" s="1">
        <v>0.5586905410649311</v>
      </c>
      <c r="E690" s="1">
        <v>0.6880876712804308</v>
      </c>
      <c r="F690" s="1">
        <v>0.8429506870988663</v>
      </c>
    </row>
    <row r="691" ht="15.75" customHeight="1">
      <c r="A691" s="1">
        <v>0.5469904105319966</v>
      </c>
      <c r="B691" s="1">
        <v>0.5669782042117133</v>
      </c>
      <c r="C691" s="1">
        <v>0.4863134028195738</v>
      </c>
      <c r="D691" s="1">
        <v>0.5641660007730326</v>
      </c>
      <c r="E691" s="1">
        <v>0.6849443830735955</v>
      </c>
      <c r="F691" s="1">
        <v>0.8416857080419591</v>
      </c>
    </row>
    <row r="692" ht="15.75" customHeight="1">
      <c r="A692" s="1">
        <v>0.5473220954959017</v>
      </c>
      <c r="B692" s="1">
        <v>0.5663961576172587</v>
      </c>
      <c r="C692" s="1">
        <v>0.4718897710498924</v>
      </c>
      <c r="D692" s="1">
        <v>0.588033740387532</v>
      </c>
      <c r="E692" s="1">
        <v>0.6967168634077257</v>
      </c>
      <c r="F692" s="1">
        <v>0.8376805566146285</v>
      </c>
    </row>
    <row r="693" ht="15.75" customHeight="1">
      <c r="A693" s="1">
        <v>0.5476535499264034</v>
      </c>
      <c r="B693" s="1">
        <v>0.565813107953766</v>
      </c>
      <c r="C693" s="1">
        <v>0.45680464282151917</v>
      </c>
      <c r="D693" s="1">
        <v>0.6105566349693082</v>
      </c>
      <c r="E693" s="1">
        <v>0.708202016082941</v>
      </c>
      <c r="F693" s="1">
        <v>0.8336439822126834</v>
      </c>
    </row>
    <row r="694" ht="15.75" customHeight="1">
      <c r="A694" s="1">
        <v>0.5476689764030209</v>
      </c>
      <c r="B694" s="1">
        <v>0.56583019382994</v>
      </c>
      <c r="C694" s="1">
        <v>0.456813486470479</v>
      </c>
      <c r="D694" s="1">
        <v>0.6105783702238421</v>
      </c>
      <c r="E694" s="1">
        <v>0.7082370674861472</v>
      </c>
      <c r="F694" s="1">
        <v>0.8337039584522975</v>
      </c>
    </row>
    <row r="695" ht="15.75" customHeight="1">
      <c r="A695" s="1">
        <v>0.5480002096451321</v>
      </c>
      <c r="B695" s="1">
        <v>0.5652461237876664</v>
      </c>
      <c r="C695" s="1">
        <v>0.44098256922609663</v>
      </c>
      <c r="D695" s="1">
        <v>0.6319388325719859</v>
      </c>
      <c r="E695" s="1">
        <v>0.7194533666494567</v>
      </c>
      <c r="F695" s="1">
        <v>0.8296351127735853</v>
      </c>
    </row>
    <row r="696" ht="15.75" customHeight="1">
      <c r="A696" s="1">
        <v>0.5483312135540213</v>
      </c>
      <c r="B696" s="1">
        <v>0.5646610431295873</v>
      </c>
      <c r="C696" s="1">
        <v>0.4243034066480682</v>
      </c>
      <c r="D696" s="1">
        <v>0.6522815458730788</v>
      </c>
      <c r="E696" s="1">
        <v>0.7304165679078771</v>
      </c>
      <c r="F696" s="1">
        <v>0.825533635288137</v>
      </c>
    </row>
    <row r="697" ht="15.75" customHeight="1">
      <c r="A697" s="1">
        <v>0.5447215662642739</v>
      </c>
      <c r="B697" s="1">
        <v>0.5874971709604341</v>
      </c>
      <c r="C697" s="1">
        <v>0.42853097983977695</v>
      </c>
      <c r="D697" s="1">
        <v>0.6337687491665388</v>
      </c>
      <c r="E697" s="1">
        <v>0.7346606594019918</v>
      </c>
      <c r="F697" s="1">
        <v>0.8247808335606804</v>
      </c>
    </row>
    <row r="698" ht="15.75" customHeight="1">
      <c r="A698" s="1">
        <v>0.5410759251748115</v>
      </c>
      <c r="B698" s="1">
        <v>0.6090985305473706</v>
      </c>
      <c r="C698" s="1">
        <v>0.43270122757997165</v>
      </c>
      <c r="D698" s="1">
        <v>0.6144090015765153</v>
      </c>
      <c r="E698" s="1">
        <v>0.7388697407792361</v>
      </c>
      <c r="F698" s="1">
        <v>0.824026594229213</v>
      </c>
    </row>
    <row r="699" ht="15.75" customHeight="1">
      <c r="A699" s="1">
        <v>0.5410907810801869</v>
      </c>
      <c r="B699" s="1">
        <v>0.6091201010365477</v>
      </c>
      <c r="C699" s="1">
        <v>0.4327087472446909</v>
      </c>
      <c r="D699" s="1">
        <v>0.6144311766189723</v>
      </c>
      <c r="E699" s="1">
        <v>0.7389099993382536</v>
      </c>
      <c r="F699" s="1">
        <v>0.8240843000219618</v>
      </c>
    </row>
    <row r="700" ht="15.75" customHeight="1">
      <c r="A700" s="1">
        <v>0.537408144928151</v>
      </c>
      <c r="B700" s="1">
        <v>0.6296480182726255</v>
      </c>
      <c r="C700" s="1">
        <v>0.43682370889961797</v>
      </c>
      <c r="D700" s="1">
        <v>0.5941159838128337</v>
      </c>
      <c r="E700" s="1">
        <v>0.7430850747994158</v>
      </c>
      <c r="F700" s="1">
        <v>0.8233285802975713</v>
      </c>
    </row>
    <row r="701" ht="15.75" customHeight="1">
      <c r="A701" s="1">
        <v>0.5336876383169502</v>
      </c>
      <c r="B701" s="1">
        <v>0.6492314766589422</v>
      </c>
      <c r="C701" s="1">
        <v>0.44088520331422043</v>
      </c>
      <c r="D701" s="1">
        <v>0.5727140011354787</v>
      </c>
      <c r="E701" s="1">
        <v>0.747226706122775</v>
      </c>
      <c r="F701" s="1">
        <v>0.8225714133292824</v>
      </c>
    </row>
    <row r="702" ht="15.75" customHeight="1">
      <c r="A702" s="1">
        <v>0.5360942802847956</v>
      </c>
      <c r="B702" s="1">
        <v>0.6376492836589074</v>
      </c>
      <c r="C702" s="1">
        <v>0.44401010968138865</v>
      </c>
      <c r="D702" s="1">
        <v>0.5743087078966569</v>
      </c>
      <c r="E702" s="1">
        <v>0.7500596660572368</v>
      </c>
      <c r="F702" s="1">
        <v>0.8142355423939572</v>
      </c>
    </row>
    <row r="703" ht="15.75" customHeight="1">
      <c r="A703" s="1">
        <v>0.5384857123319363</v>
      </c>
      <c r="B703" s="1">
        <v>0.6257418088790885</v>
      </c>
      <c r="C703" s="1">
        <v>0.44710459280486536</v>
      </c>
      <c r="D703" s="1">
        <v>0.5758972677127129</v>
      </c>
      <c r="E703" s="1">
        <v>0.7528777071621763</v>
      </c>
      <c r="F703" s="1">
        <v>0.8057640630727939</v>
      </c>
    </row>
    <row r="704" ht="15.75" customHeight="1">
      <c r="A704" s="1">
        <v>0.5385003478914104</v>
      </c>
      <c r="B704" s="1">
        <v>0.6257653158117568</v>
      </c>
      <c r="C704" s="1">
        <v>0.44711288447041264</v>
      </c>
      <c r="D704" s="1">
        <v>0.5759153301091249</v>
      </c>
      <c r="E704" s="1">
        <v>0.7529205246323428</v>
      </c>
      <c r="F704" s="1">
        <v>0.8058176323245249</v>
      </c>
    </row>
    <row r="705" ht="15.75" customHeight="1">
      <c r="A705" s="1">
        <v>0.5408768812935196</v>
      </c>
      <c r="B705" s="1">
        <v>0.6135076277050641</v>
      </c>
      <c r="C705" s="1">
        <v>0.4501777548153985</v>
      </c>
      <c r="D705" s="1">
        <v>0.5774978521542846</v>
      </c>
      <c r="E705" s="1">
        <v>0.7557240220800783</v>
      </c>
      <c r="F705" s="1">
        <v>0.7972043479863803</v>
      </c>
    </row>
    <row r="706" ht="15.75" customHeight="1">
      <c r="A706" s="1">
        <v>0.5432387116085142</v>
      </c>
      <c r="B706" s="1">
        <v>0.6008724229622718</v>
      </c>
      <c r="C706" s="1">
        <v>0.453213701801009</v>
      </c>
      <c r="D706" s="1">
        <v>0.5790743583835217</v>
      </c>
      <c r="E706" s="1">
        <v>0.7585130502703117</v>
      </c>
      <c r="F706" s="1">
        <v>0.7884436626521554</v>
      </c>
    </row>
    <row r="707" ht="15.75" customHeight="1">
      <c r="A707" s="1">
        <v>0.5477261449379986</v>
      </c>
      <c r="B707" s="1">
        <v>0.6087201862508277</v>
      </c>
      <c r="C707" s="1">
        <v>0.4488884180775915</v>
      </c>
      <c r="D707" s="1">
        <v>0.5818799623683929</v>
      </c>
      <c r="E707" s="1">
        <v>0.7409211165788114</v>
      </c>
      <c r="F707" s="1">
        <v>0.7869374244905842</v>
      </c>
    </row>
    <row r="708" ht="15.75" customHeight="1">
      <c r="A708" s="1">
        <v>0.5521613081762191</v>
      </c>
      <c r="B708" s="1">
        <v>0.6164227550740794</v>
      </c>
      <c r="C708" s="1">
        <v>0.4445027132609055</v>
      </c>
      <c r="D708" s="1">
        <v>0.5846663897225027</v>
      </c>
      <c r="E708" s="1">
        <v>0.7226685553795972</v>
      </c>
      <c r="F708" s="1">
        <v>0.7854261160058199</v>
      </c>
    </row>
    <row r="709" ht="15.75" customHeight="1">
      <c r="A709" s="1">
        <v>0.5521771349222773</v>
      </c>
      <c r="B709" s="1">
        <v>0.6164451626051685</v>
      </c>
      <c r="C709" s="1">
        <v>0.44451086131244383</v>
      </c>
      <c r="D709" s="1">
        <v>0.5846853342944153</v>
      </c>
      <c r="E709" s="1">
        <v>0.722705996933805</v>
      </c>
      <c r="F709" s="1">
        <v>0.7854753400632575</v>
      </c>
    </row>
    <row r="710" ht="15.75" customHeight="1">
      <c r="A710" s="1">
        <v>0.5565617199594959</v>
      </c>
      <c r="B710" s="1">
        <v>0.6240096878725423</v>
      </c>
      <c r="C710" s="1">
        <v>0.4400624755570653</v>
      </c>
      <c r="D710" s="1">
        <v>0.58745301465226</v>
      </c>
      <c r="E710" s="1">
        <v>0.7037238945181826</v>
      </c>
      <c r="F710" s="1">
        <v>0.7839588469310907</v>
      </c>
    </row>
    <row r="711" ht="15.75" customHeight="1">
      <c r="A711" s="1">
        <v>0.560897131383764</v>
      </c>
      <c r="B711" s="1">
        <v>0.6314423346307358</v>
      </c>
      <c r="C711" s="1">
        <v>0.43554914411880213</v>
      </c>
      <c r="D711" s="1">
        <v>0.5902022131354114</v>
      </c>
      <c r="E711" s="1">
        <v>0.6839328917932117</v>
      </c>
      <c r="F711" s="1">
        <v>0.7824372093774348</v>
      </c>
    </row>
    <row r="712" ht="15.75" customHeight="1">
      <c r="A712" s="1">
        <v>0.552713431944197</v>
      </c>
      <c r="B712" s="1">
        <v>0.6230145544487998</v>
      </c>
      <c r="C712" s="1">
        <v>0.4791825454370413</v>
      </c>
      <c r="D712" s="1">
        <v>0.5837801919365381</v>
      </c>
      <c r="E712" s="1">
        <v>0.7014210493801105</v>
      </c>
      <c r="F712" s="1">
        <v>0.7847564834718469</v>
      </c>
    </row>
    <row r="713" ht="15.75" customHeight="1">
      <c r="A713" s="1">
        <v>0.544346709846584</v>
      </c>
      <c r="B713" s="1">
        <v>0.6144117043531916</v>
      </c>
      <c r="C713" s="1">
        <v>0.5177655066258481</v>
      </c>
      <c r="D713" s="1">
        <v>0.5772508213915867</v>
      </c>
      <c r="E713" s="1">
        <v>0.718283636808872</v>
      </c>
      <c r="F713" s="1">
        <v>0.7870664684278198</v>
      </c>
    </row>
    <row r="714" ht="15.75" customHeight="1">
      <c r="A714" s="1">
        <v>0.5443618474863677</v>
      </c>
      <c r="B714" s="1">
        <v>0.6144338797064856</v>
      </c>
      <c r="C714" s="1">
        <v>0.5177784654371768</v>
      </c>
      <c r="D714" s="1">
        <v>0.5772690179324411</v>
      </c>
      <c r="E714" s="1">
        <v>0.7183203415923508</v>
      </c>
      <c r="F714" s="1">
        <v>0.7871160329731544</v>
      </c>
    </row>
    <row r="715" ht="15.75" customHeight="1">
      <c r="A715" s="1">
        <v>0.5358010504369412</v>
      </c>
      <c r="B715" s="1">
        <v>0.6056460873226599</v>
      </c>
      <c r="C715" s="1">
        <v>0.5525937686672232</v>
      </c>
      <c r="D715" s="1">
        <v>0.5706274319083529</v>
      </c>
      <c r="E715" s="1">
        <v>0.7346141662649605</v>
      </c>
      <c r="F715" s="1">
        <v>0.7894169799182188</v>
      </c>
    </row>
    <row r="716" ht="15.75" customHeight="1">
      <c r="A716" s="1">
        <v>0.5270344336202866</v>
      </c>
      <c r="B716" s="1">
        <v>0.5966631262846568</v>
      </c>
      <c r="C716" s="1">
        <v>0.5844691575128006</v>
      </c>
      <c r="D716" s="1">
        <v>0.5638687683434659</v>
      </c>
      <c r="E716" s="1">
        <v>0.7503869280263152</v>
      </c>
      <c r="F716" s="1">
        <v>0.7917088628600153</v>
      </c>
    </row>
    <row r="717" ht="15.75" customHeight="1">
      <c r="A717" s="1">
        <v>0.533432896391411</v>
      </c>
      <c r="B717" s="1">
        <v>0.6031321859832177</v>
      </c>
      <c r="C717" s="1">
        <v>0.5718693052827256</v>
      </c>
      <c r="D717" s="1">
        <v>0.5586075290495506</v>
      </c>
      <c r="E717" s="1">
        <v>0.7587348595568663</v>
      </c>
      <c r="F717" s="1">
        <v>0.7985809731700096</v>
      </c>
    </row>
    <row r="718" ht="15.75" customHeight="1">
      <c r="A718" s="1">
        <v>0.5397225936686562</v>
      </c>
      <c r="B718" s="1">
        <v>0.6095016942722798</v>
      </c>
      <c r="C718" s="1">
        <v>0.5588446074322991</v>
      </c>
      <c r="D718" s="1">
        <v>0.5532715322001186</v>
      </c>
      <c r="E718" s="1">
        <v>0.7669497636312945</v>
      </c>
      <c r="F718" s="1">
        <v>0.8053678586527948</v>
      </c>
    </row>
    <row r="719" ht="15.75" customHeight="1">
      <c r="A719" s="1">
        <v>0.5397373341442175</v>
      </c>
      <c r="B719" s="1">
        <v>0.6095233102262454</v>
      </c>
      <c r="C719" s="1">
        <v>0.5588610416905331</v>
      </c>
      <c r="D719" s="1">
        <v>0.5532874586962558</v>
      </c>
      <c r="E719" s="1">
        <v>0.7669952703731812</v>
      </c>
      <c r="F719" s="1">
        <v>0.8054213406559017</v>
      </c>
    </row>
    <row r="720" ht="15.75" customHeight="1">
      <c r="A720" s="1">
        <v>0.5459231404359477</v>
      </c>
      <c r="B720" s="1">
        <v>0.6157974327708259</v>
      </c>
      <c r="C720" s="1">
        <v>0.5453722648282604</v>
      </c>
      <c r="D720" s="1">
        <v>0.5478738168398664</v>
      </c>
      <c r="E720" s="1">
        <v>0.7750832047464493</v>
      </c>
      <c r="F720" s="1">
        <v>0.8121262844291915</v>
      </c>
    </row>
    <row r="721" ht="15.75" customHeight="1">
      <c r="A721" s="1">
        <v>0.5520093267114418</v>
      </c>
      <c r="B721" s="1">
        <v>0.621979704447366</v>
      </c>
      <c r="C721" s="1">
        <v>0.5313747299195859</v>
      </c>
      <c r="D721" s="1">
        <v>0.5423797286764772</v>
      </c>
      <c r="E721" s="1">
        <v>0.7830489870857322</v>
      </c>
      <c r="F721" s="1">
        <v>0.8187515983930136</v>
      </c>
    </row>
    <row r="722" ht="15.75" customHeight="1">
      <c r="A722" s="1">
        <v>0.5586538542065674</v>
      </c>
      <c r="B722" s="1">
        <v>0.6193768465458958</v>
      </c>
      <c r="C722" s="1">
        <v>0.5271421164500933</v>
      </c>
      <c r="D722" s="1">
        <v>0.5505164452194085</v>
      </c>
      <c r="E722" s="1">
        <v>0.7742055385689149</v>
      </c>
      <c r="F722" s="1">
        <v>0.8097499507471998</v>
      </c>
    </row>
    <row r="723" ht="15.75" customHeight="1">
      <c r="A723" s="1">
        <v>0.5651858100279177</v>
      </c>
      <c r="B723" s="1">
        <v>0.6167569739777791</v>
      </c>
      <c r="C723" s="1">
        <v>0.5228587228315117</v>
      </c>
      <c r="D723" s="1">
        <v>0.5584824414965226</v>
      </c>
      <c r="E723" s="1">
        <v>0.7652027198862714</v>
      </c>
      <c r="F723" s="1">
        <v>0.8005895652312304</v>
      </c>
    </row>
    <row r="724" ht="15.75" customHeight="1">
      <c r="A724" s="1">
        <v>0.5652028364770348</v>
      </c>
      <c r="B724" s="1">
        <v>0.6167794202680099</v>
      </c>
      <c r="C724" s="1">
        <v>0.5228720798869633</v>
      </c>
      <c r="D724" s="1">
        <v>0.5584988423991941</v>
      </c>
      <c r="E724" s="1">
        <v>0.7652478861733913</v>
      </c>
      <c r="F724" s="1">
        <v>0.8006420032160818</v>
      </c>
    </row>
    <row r="725" ht="15.75" customHeight="1">
      <c r="A725" s="1">
        <v>0.571627282160421</v>
      </c>
      <c r="B725" s="1">
        <v>0.6141421773206366</v>
      </c>
      <c r="C725" s="1">
        <v>0.518536243136746</v>
      </c>
      <c r="D725" s="1">
        <v>0.5663034159335809</v>
      </c>
      <c r="E725" s="1">
        <v>0.7560777403127874</v>
      </c>
      <c r="F725" s="1">
        <v>0.7913150750558381</v>
      </c>
    </row>
    <row r="726" ht="15.75" customHeight="1">
      <c r="A726" s="1">
        <v>0.5779486199293823</v>
      </c>
      <c r="B726" s="1">
        <v>0.6114873600794224</v>
      </c>
      <c r="C726" s="1">
        <v>0.5141463988464967</v>
      </c>
      <c r="D726" s="1">
        <v>0.5739547254560632</v>
      </c>
      <c r="E726" s="1">
        <v>0.7467326599866596</v>
      </c>
      <c r="F726" s="1">
        <v>0.7818143083668438</v>
      </c>
    </row>
    <row r="727" ht="15.75" customHeight="1">
      <c r="A727" s="1">
        <v>0.579481590488208</v>
      </c>
      <c r="B727" s="1">
        <v>0.6136522196971134</v>
      </c>
      <c r="C727" s="1">
        <v>0.5073770467578923</v>
      </c>
      <c r="D727" s="1">
        <v>0.567740787630039</v>
      </c>
      <c r="E727" s="1">
        <v>0.7679485304311319</v>
      </c>
      <c r="F727" s="1">
        <v>0.7776358452581583</v>
      </c>
    </row>
    <row r="728" ht="15.75" customHeight="1">
      <c r="A728" s="1">
        <v>0.5810089462351435</v>
      </c>
      <c r="B728" s="1">
        <v>0.6158063544016177</v>
      </c>
      <c r="C728" s="1">
        <v>0.5004733604571958</v>
      </c>
      <c r="D728" s="1">
        <v>0.5614239524274556</v>
      </c>
      <c r="E728" s="1">
        <v>0.7883224680481103</v>
      </c>
      <c r="F728" s="1">
        <v>0.7734212791759607</v>
      </c>
    </row>
    <row r="729" ht="15.75" customHeight="1">
      <c r="A729" s="1">
        <v>0.5810275190865893</v>
      </c>
      <c r="B729" s="1">
        <v>0.6158286905787895</v>
      </c>
      <c r="C729" s="1">
        <v>0.5004850324711178</v>
      </c>
      <c r="D729" s="1">
        <v>0.5614406256964047</v>
      </c>
      <c r="E729" s="1">
        <v>0.7883722944706988</v>
      </c>
      <c r="F729" s="1">
        <v>0.7734680635371509</v>
      </c>
    </row>
    <row r="730" ht="15.75" customHeight="1">
      <c r="A730" s="1">
        <v>0.5825493601465641</v>
      </c>
      <c r="B730" s="1">
        <v>0.6179723159238039</v>
      </c>
      <c r="C730" s="1">
        <v>0.49343984867141405</v>
      </c>
      <c r="D730" s="1">
        <v>0.5550162803837123</v>
      </c>
      <c r="E730" s="1">
        <v>0.8079890585213746</v>
      </c>
      <c r="F730" s="1">
        <v>0.7692164030160823</v>
      </c>
    </row>
    <row r="731" ht="15.75" customHeight="1">
      <c r="A731" s="1">
        <v>0.584065700982303</v>
      </c>
      <c r="B731" s="1">
        <v>0.6201055077383627</v>
      </c>
      <c r="C731" s="1">
        <v>0.4862456528312157</v>
      </c>
      <c r="D731" s="1">
        <v>0.5484798044109478</v>
      </c>
      <c r="E731" s="1">
        <v>0.8269186273083546</v>
      </c>
      <c r="F731" s="1">
        <v>0.7649270723433274</v>
      </c>
    </row>
    <row r="732" ht="15.75" customHeight="1">
      <c r="A732" s="1">
        <v>0.5763551736948944</v>
      </c>
      <c r="B732" s="1">
        <v>0.6796629241157374</v>
      </c>
      <c r="C732" s="1">
        <v>0.4835163066957675</v>
      </c>
      <c r="D732" s="1">
        <v>0.5517297278275831</v>
      </c>
      <c r="E732" s="1">
        <v>0.8362398035791069</v>
      </c>
      <c r="F732" s="1">
        <v>0.7736066041826349</v>
      </c>
    </row>
    <row r="733" ht="15.75" customHeight="1">
      <c r="A733" s="1">
        <v>0.5684880203212619</v>
      </c>
      <c r="B733" s="1">
        <v>0.7323000626101686</v>
      </c>
      <c r="C733" s="1">
        <v>0.4807642636568718</v>
      </c>
      <c r="D733" s="1">
        <v>0.5549525024016102</v>
      </c>
      <c r="E733" s="1">
        <v>0.8454107259107287</v>
      </c>
      <c r="F733" s="1">
        <v>0.7821450731764718</v>
      </c>
    </row>
    <row r="734" ht="15.75" customHeight="1">
      <c r="A734" s="1">
        <v>0.5685053613274279</v>
      </c>
      <c r="B734" s="1">
        <v>0.7323391606895487</v>
      </c>
      <c r="C734" s="1">
        <v>0.4807745871387379</v>
      </c>
      <c r="D734" s="1">
        <v>0.554968580811172</v>
      </c>
      <c r="E734" s="1">
        <v>0.8454735685750718</v>
      </c>
      <c r="F734" s="1">
        <v>0.7821936213578852</v>
      </c>
    </row>
    <row r="735" ht="15.75" customHeight="1">
      <c r="A735" s="1">
        <v>0.5604729805887051</v>
      </c>
      <c r="B735" s="1">
        <v>0.7798390507712795</v>
      </c>
      <c r="C735" s="1">
        <v>0.4779993183870948</v>
      </c>
      <c r="D735" s="1">
        <v>0.5581648847218754</v>
      </c>
      <c r="E735" s="1">
        <v>0.8545013683101745</v>
      </c>
      <c r="F735" s="1">
        <v>0.7905975913030229</v>
      </c>
    </row>
    <row r="736" ht="15.75" customHeight="1">
      <c r="A736" s="1">
        <v>0.5522664206219459</v>
      </c>
      <c r="B736" s="1">
        <v>0.8233428248930497</v>
      </c>
      <c r="C736" s="1">
        <v>0.47520037277480004</v>
      </c>
      <c r="D736" s="1">
        <v>0.5613352185179837</v>
      </c>
      <c r="E736" s="1">
        <v>0.863391495498689</v>
      </c>
      <c r="F736" s="1">
        <v>0.7988722674757653</v>
      </c>
    </row>
    <row r="737" ht="15.75" customHeight="1">
      <c r="A737" s="1">
        <v>0.5582594484432617</v>
      </c>
      <c r="B737" s="1">
        <v>0.7917569369640468</v>
      </c>
      <c r="C737" s="1">
        <v>0.47359438993946185</v>
      </c>
      <c r="D737" s="1">
        <v>0.5560435171101682</v>
      </c>
      <c r="E737" s="1">
        <v>0.8469531648357331</v>
      </c>
      <c r="F737" s="1">
        <v>0.7972179909575684</v>
      </c>
    </row>
    <row r="738" ht="15.75" customHeight="1">
      <c r="A738" s="1">
        <v>0.5641608040752543</v>
      </c>
      <c r="B738" s="1">
        <v>0.7581228873099407</v>
      </c>
      <c r="C738" s="1">
        <v>0.47198035376676467</v>
      </c>
      <c r="D738" s="1">
        <v>0.550675898789842</v>
      </c>
      <c r="E738" s="1">
        <v>0.8300063173402109</v>
      </c>
      <c r="F738" s="1">
        <v>0.7955577126644929</v>
      </c>
    </row>
    <row r="739" ht="15.75" customHeight="1">
      <c r="A739" s="1">
        <v>0.5641777337494095</v>
      </c>
      <c r="B739" s="1">
        <v>0.7581666930868053</v>
      </c>
      <c r="C739" s="1">
        <v>0.47199011498143534</v>
      </c>
      <c r="D739" s="1">
        <v>0.5506915927999556</v>
      </c>
      <c r="E739" s="1">
        <v>0.8300654272266504</v>
      </c>
      <c r="F739" s="1">
        <v>0.7956090675244907</v>
      </c>
    </row>
    <row r="740" ht="15.75" customHeight="1">
      <c r="A740" s="1">
        <v>0.5699911814337042</v>
      </c>
      <c r="B740" s="1">
        <v>0.7220970547275375</v>
      </c>
      <c r="C740" s="1">
        <v>0.4703678981732086</v>
      </c>
      <c r="D740" s="1">
        <v>0.5452450994569695</v>
      </c>
      <c r="E740" s="1">
        <v>0.8125664771866455</v>
      </c>
      <c r="F740" s="1">
        <v>0.7939426516680963</v>
      </c>
    </row>
    <row r="741" ht="15.75" customHeight="1">
      <c r="A741" s="1">
        <v>0.5757199675820803</v>
      </c>
      <c r="B741" s="1">
        <v>0.6830750825411348</v>
      </c>
      <c r="C741" s="1">
        <v>0.4687374240419934</v>
      </c>
      <c r="D741" s="1">
        <v>0.5397168517375153</v>
      </c>
      <c r="E741" s="1">
        <v>0.7944679360442795</v>
      </c>
      <c r="F741" s="1">
        <v>0.7922701385303831</v>
      </c>
    </row>
    <row r="742" ht="15.75" customHeight="1">
      <c r="A742" s="1">
        <v>0.5742071059255368</v>
      </c>
      <c r="B742" s="1">
        <v>0.6671706277029525</v>
      </c>
      <c r="C742" s="1">
        <v>0.456739177820263</v>
      </c>
      <c r="D742" s="1">
        <v>0.5324627922415913</v>
      </c>
      <c r="E742" s="1">
        <v>0.7866344423517163</v>
      </c>
      <c r="F742" s="1">
        <v>0.7881691170079117</v>
      </c>
    </row>
    <row r="743" ht="15.75" customHeight="1">
      <c r="A743" s="1">
        <v>0.5726880273652852</v>
      </c>
      <c r="B743" s="1">
        <v>0.6506729823020587</v>
      </c>
      <c r="C743" s="1">
        <v>0.44427373198930487</v>
      </c>
      <c r="D743" s="1">
        <v>0.5250605021935661</v>
      </c>
      <c r="E743" s="1">
        <v>0.7786774638026046</v>
      </c>
      <c r="F743" s="1">
        <v>0.784033648754301</v>
      </c>
    </row>
    <row r="744" ht="15.75" customHeight="1">
      <c r="A744" s="1">
        <v>0.5727057746301096</v>
      </c>
      <c r="B744" s="1">
        <v>0.6506996262146617</v>
      </c>
      <c r="C744" s="1">
        <v>0.44428186749078336</v>
      </c>
      <c r="D744" s="1">
        <v>0.5250740341816268</v>
      </c>
      <c r="E744" s="1">
        <v>0.7787253051277346</v>
      </c>
      <c r="F744" s="1">
        <v>0.7840825851311555</v>
      </c>
    </row>
    <row r="745" ht="15.75" customHeight="1">
      <c r="A745" s="1">
        <v>0.5711803790488962</v>
      </c>
      <c r="B745" s="1">
        <v>0.633547576762428</v>
      </c>
      <c r="C745" s="1">
        <v>0.4312992904930274</v>
      </c>
      <c r="D745" s="1">
        <v>0.5175153555632643</v>
      </c>
      <c r="E745" s="1">
        <v>0.7706393840506209</v>
      </c>
      <c r="F745" s="1">
        <v>0.7799117348484025</v>
      </c>
    </row>
    <row r="746" ht="15.75" customHeight="1">
      <c r="A746" s="1">
        <v>0.5696486418786078</v>
      </c>
      <c r="B746" s="1">
        <v>0.6156704026471358</v>
      </c>
      <c r="C746" s="1">
        <v>0.4177408979995712</v>
      </c>
      <c r="D746" s="1">
        <v>0.5097917237587063</v>
      </c>
      <c r="E746" s="1">
        <v>0.7624195850010264</v>
      </c>
      <c r="F746" s="1">
        <v>0.7757049916552936</v>
      </c>
    </row>
    <row r="747" ht="15.75" customHeight="1">
      <c r="A747" s="1">
        <v>0.5760110012114726</v>
      </c>
      <c r="B747" s="1">
        <v>0.6291385361025714</v>
      </c>
      <c r="C747" s="1">
        <v>0.41613706585052834</v>
      </c>
      <c r="D747" s="1">
        <v>0.5188003787183656</v>
      </c>
      <c r="E747" s="1">
        <v>0.7629568589470164</v>
      </c>
      <c r="F747" s="1">
        <v>0.7889346625215099</v>
      </c>
    </row>
    <row r="748" ht="15.75" customHeight="1">
      <c r="A748" s="1">
        <v>0.5822729289953055</v>
      </c>
      <c r="B748" s="1">
        <v>0.6421946003876036</v>
      </c>
      <c r="C748" s="1">
        <v>0.41452438366574523</v>
      </c>
      <c r="D748" s="1">
        <v>0.5275890746297642</v>
      </c>
      <c r="E748" s="1">
        <v>0.7634937823115637</v>
      </c>
      <c r="F748" s="1">
        <v>0.8018427116481867</v>
      </c>
    </row>
    <row r="749" ht="15.75" customHeight="1">
      <c r="A749" s="1">
        <v>0.5822916296951554</v>
      </c>
      <c r="B749" s="1">
        <v>0.6422201448624371</v>
      </c>
      <c r="C749" s="1">
        <v>0.41453100667415005</v>
      </c>
      <c r="D749" s="1">
        <v>0.5276028095985145</v>
      </c>
      <c r="E749" s="1">
        <v>0.7635386173881671</v>
      </c>
      <c r="F749" s="1">
        <v>0.8018954219712779</v>
      </c>
    </row>
    <row r="750" ht="15.75" customHeight="1">
      <c r="A750" s="1">
        <v>0.5884573874109387</v>
      </c>
      <c r="B750" s="1">
        <v>0.6548962574992521</v>
      </c>
      <c r="C750" s="1">
        <v>0.41290933132074503</v>
      </c>
      <c r="D750" s="1">
        <v>0.5361852454444481</v>
      </c>
      <c r="E750" s="1">
        <v>0.7640752258905611</v>
      </c>
      <c r="F750" s="1">
        <v>0.8145028933622231</v>
      </c>
    </row>
    <row r="751" ht="15.75" customHeight="1">
      <c r="A751" s="1">
        <v>0.5945306389635903</v>
      </c>
      <c r="B751" s="1">
        <v>0.6672199351883138</v>
      </c>
      <c r="C751" s="1">
        <v>0.411278556382429</v>
      </c>
      <c r="D751" s="1">
        <v>0.5445734672915741</v>
      </c>
      <c r="E751" s="1">
        <v>0.7646114864711147</v>
      </c>
      <c r="F751" s="1">
        <v>0.8268273529893468</v>
      </c>
    </row>
    <row r="752" ht="15.75" customHeight="1">
      <c r="A752" s="1">
        <v>0.5981885353228562</v>
      </c>
      <c r="B752" s="1">
        <v>0.66344852811704</v>
      </c>
      <c r="C752" s="1">
        <v>0.42259976227183227</v>
      </c>
      <c r="D752" s="1">
        <v>0.5549534743428767</v>
      </c>
      <c r="E752" s="1">
        <v>0.7686145024678888</v>
      </c>
      <c r="F752" s="1">
        <v>0.8211976853688107</v>
      </c>
    </row>
    <row r="753" ht="15.75" customHeight="1">
      <c r="A753" s="1">
        <v>0.6018145139757078</v>
      </c>
      <c r="B753" s="1">
        <v>0.6596436500647311</v>
      </c>
      <c r="C753" s="1">
        <v>0.4335124596484199</v>
      </c>
      <c r="D753" s="1">
        <v>0.5650586140633675</v>
      </c>
      <c r="E753" s="1">
        <v>0.7725879571755849</v>
      </c>
      <c r="F753" s="1">
        <v>0.8155059954508577</v>
      </c>
    </row>
    <row r="754" ht="15.75" customHeight="1">
      <c r="A754" s="1">
        <v>0.6018352751481536</v>
      </c>
      <c r="B754" s="1">
        <v>0.6596714948647151</v>
      </c>
      <c r="C754" s="1">
        <v>0.4335200213190654</v>
      </c>
      <c r="D754" s="1">
        <v>0.5650756284812322</v>
      </c>
      <c r="E754" s="1">
        <v>0.7726345755573202</v>
      </c>
      <c r="F754" s="1">
        <v>0.8155617431148408</v>
      </c>
    </row>
    <row r="755" ht="15.75" customHeight="1">
      <c r="A755" s="1">
        <v>0.6054301849503226</v>
      </c>
      <c r="B755" s="1">
        <v>0.6558322615915277</v>
      </c>
      <c r="C755" s="1">
        <v>0.44406043033612613</v>
      </c>
      <c r="D755" s="1">
        <v>0.5749244552200223</v>
      </c>
      <c r="E755" s="1">
        <v>0.7765793030191428</v>
      </c>
      <c r="F755" s="1">
        <v>0.8098059774186219</v>
      </c>
    </row>
    <row r="756" ht="15.75" customHeight="1">
      <c r="A756" s="1">
        <v>0.6089946334511743</v>
      </c>
      <c r="B756" s="1">
        <v>0.6519580344267387</v>
      </c>
      <c r="C756" s="1">
        <v>0.45425963152562304</v>
      </c>
      <c r="D756" s="1">
        <v>0.584533146665847</v>
      </c>
      <c r="E756" s="1">
        <v>0.7804956779886371</v>
      </c>
      <c r="F756" s="1">
        <v>0.8039846897836981</v>
      </c>
    </row>
    <row r="757" ht="15.75" customHeight="1">
      <c r="A757" s="1">
        <v>0.6041875718400175</v>
      </c>
      <c r="B757" s="1">
        <v>0.6425759304175439</v>
      </c>
      <c r="C757" s="1">
        <v>0.45009511587292</v>
      </c>
      <c r="D757" s="1">
        <v>0.5875042829947968</v>
      </c>
      <c r="E757" s="1">
        <v>0.7641587461412575</v>
      </c>
      <c r="F757" s="1">
        <v>0.8068983416295892</v>
      </c>
    </row>
    <row r="758" ht="15.75" customHeight="1">
      <c r="A758" s="1">
        <v>0.5993220342870752</v>
      </c>
      <c r="B758" s="1">
        <v>0.6329824546198346</v>
      </c>
      <c r="C758" s="1">
        <v>0.4458747172583765</v>
      </c>
      <c r="D758" s="1">
        <v>0.5904540837403446</v>
      </c>
      <c r="E758" s="1">
        <v>0.7472691960587413</v>
      </c>
      <c r="F758" s="1">
        <v>0.8097975298545219</v>
      </c>
    </row>
    <row r="759" ht="15.75" customHeight="1">
      <c r="A759" s="1">
        <v>0.5993425237460714</v>
      </c>
      <c r="B759" s="1">
        <v>0.6330068428566118</v>
      </c>
      <c r="C759" s="1">
        <v>0.44588294080771307</v>
      </c>
      <c r="D759" s="1">
        <v>0.5904736277324231</v>
      </c>
      <c r="E759" s="1">
        <v>0.7473109750357763</v>
      </c>
      <c r="F759" s="1">
        <v>0.8098519932920839</v>
      </c>
    </row>
    <row r="760" ht="15.75" customHeight="1">
      <c r="A760" s="1">
        <v>0.5944165388526462</v>
      </c>
      <c r="B760" s="1">
        <v>0.62318904523243</v>
      </c>
      <c r="C760" s="1">
        <v>0.44160464916087</v>
      </c>
      <c r="D760" s="1">
        <v>0.5934025878548714</v>
      </c>
      <c r="E760" s="1">
        <v>0.7298170839814071</v>
      </c>
      <c r="F760" s="1">
        <v>0.8127371164353051</v>
      </c>
    </row>
    <row r="761" ht="15.75" customHeight="1">
      <c r="A761" s="1">
        <v>0.589428320195734</v>
      </c>
      <c r="B761" s="1">
        <v>0.6131333413847351</v>
      </c>
      <c r="C761" s="1">
        <v>0.43726646523516116</v>
      </c>
      <c r="D761" s="1">
        <v>0.5963110227113742</v>
      </c>
      <c r="E761" s="1">
        <v>0.711660762539711</v>
      </c>
      <c r="F761" s="1">
        <v>0.8156082003440744</v>
      </c>
    </row>
    <row r="762" ht="15.75" customHeight="1">
      <c r="A762" s="1">
        <v>0.577993651255499</v>
      </c>
      <c r="B762" s="1">
        <v>0.6024718081512985</v>
      </c>
      <c r="C762" s="1">
        <v>0.4475457795561564</v>
      </c>
      <c r="D762" s="1">
        <v>0.5892973226951217</v>
      </c>
      <c r="E762" s="1">
        <v>0.7223686101021407</v>
      </c>
      <c r="F762" s="1">
        <v>0.8065755115981684</v>
      </c>
    </row>
    <row r="763" ht="15.75" customHeight="1">
      <c r="A763" s="1">
        <v>0.5662131998980403</v>
      </c>
      <c r="B763" s="1">
        <v>0.5915208688742493</v>
      </c>
      <c r="C763" s="1">
        <v>0.4575023862449014</v>
      </c>
      <c r="D763" s="1">
        <v>0.5821565590879901</v>
      </c>
      <c r="E763" s="1">
        <v>0.7328466189661977</v>
      </c>
      <c r="F763" s="1">
        <v>0.7973824444348746</v>
      </c>
    </row>
    <row r="764" ht="15.75" customHeight="1">
      <c r="A764" s="1">
        <v>0.5662303237569002</v>
      </c>
      <c r="B764" s="1">
        <v>0.5915405248619701</v>
      </c>
      <c r="C764" s="1">
        <v>0.45751127062093483</v>
      </c>
      <c r="D764" s="1">
        <v>0.5821752479902443</v>
      </c>
      <c r="E764" s="1">
        <v>0.732885812638362</v>
      </c>
      <c r="F764" s="1">
        <v>0.7974341901533638</v>
      </c>
    </row>
    <row r="765" ht="15.75" customHeight="1">
      <c r="A765" s="1">
        <v>0.554075580413724</v>
      </c>
      <c r="B765" s="1">
        <v>0.5802788077705521</v>
      </c>
      <c r="C765" s="1">
        <v>0.4671703485092069</v>
      </c>
      <c r="D765" s="1">
        <v>0.5749011847909897</v>
      </c>
      <c r="E765" s="1">
        <v>0.743147258696372</v>
      </c>
      <c r="F765" s="1">
        <v>0.7880728124626168</v>
      </c>
    </row>
    <row r="766" ht="15.75" customHeight="1">
      <c r="A766" s="1">
        <v>0.5415147262955533</v>
      </c>
      <c r="B766" s="1">
        <v>0.5686829667406859</v>
      </c>
      <c r="C766" s="1">
        <v>0.4765538038098691</v>
      </c>
      <c r="D766" s="1">
        <v>0.5674874926970481</v>
      </c>
      <c r="E766" s="1">
        <v>0.7532033365959706</v>
      </c>
      <c r="F766" s="1">
        <v>0.7785356800934409</v>
      </c>
    </row>
    <row r="767" ht="15.75" customHeight="1">
      <c r="A767" s="1">
        <v>0.5581431921874662</v>
      </c>
      <c r="B767" s="1">
        <v>0.570688165133591</v>
      </c>
      <c r="C767" s="1">
        <v>0.48489812035288227</v>
      </c>
      <c r="D767" s="1">
        <v>0.5755250487440835</v>
      </c>
      <c r="E767" s="1">
        <v>0.7501859666051843</v>
      </c>
      <c r="F767" s="1">
        <v>0.7880872238319737</v>
      </c>
    </row>
    <row r="768" ht="15.75" customHeight="1">
      <c r="A768" s="1">
        <v>0.5740786585120234</v>
      </c>
      <c r="B768" s="1">
        <v>0.5726834818612839</v>
      </c>
      <c r="C768" s="1">
        <v>0.4930423754974905</v>
      </c>
      <c r="D768" s="1">
        <v>0.5834024182285238</v>
      </c>
      <c r="E768" s="1">
        <v>0.7471489337172623</v>
      </c>
      <c r="F768" s="1">
        <v>0.797470981117539</v>
      </c>
    </row>
    <row r="769" ht="15.75" customHeight="1">
      <c r="A769" s="1">
        <v>0.5740965418268081</v>
      </c>
      <c r="B769" s="1">
        <v>0.5727012286826652</v>
      </c>
      <c r="C769" s="1">
        <v>0.49305352464735475</v>
      </c>
      <c r="D769" s="1">
        <v>0.5834212337222447</v>
      </c>
      <c r="E769" s="1">
        <v>0.7471906906313344</v>
      </c>
      <c r="F769" s="1">
        <v>0.7975227458561468</v>
      </c>
    </row>
    <row r="770" ht="15.75" customHeight="1">
      <c r="A770" s="1">
        <v>0.589410158854193</v>
      </c>
      <c r="B770" s="1">
        <v>0.5746868499504276</v>
      </c>
      <c r="C770" s="1">
        <v>0.5010099071040459</v>
      </c>
      <c r="D770" s="1">
        <v>0.591146784578972</v>
      </c>
      <c r="E770" s="1">
        <v>0.744133539894841</v>
      </c>
      <c r="F770" s="1">
        <v>0.8067470717225601</v>
      </c>
    </row>
    <row r="771" ht="15.75" customHeight="1">
      <c r="A771" s="1">
        <v>0.604161365600913</v>
      </c>
      <c r="B771" s="1">
        <v>0.5766628531964848</v>
      </c>
      <c r="C771" s="1">
        <v>0.508789191571783</v>
      </c>
      <c r="D771" s="1">
        <v>0.5987278162007138</v>
      </c>
      <c r="E771" s="1">
        <v>0.7410560988942309</v>
      </c>
      <c r="F771" s="1">
        <v>0.8158186636494099</v>
      </c>
    </row>
    <row r="772" ht="15.75" customHeight="1">
      <c r="A772" s="1">
        <v>0.595059947583309</v>
      </c>
      <c r="B772" s="1">
        <v>0.5920734323305514</v>
      </c>
      <c r="C772" s="1">
        <v>0.510378273185219</v>
      </c>
      <c r="D772" s="1">
        <v>0.5906207859371093</v>
      </c>
      <c r="E772" s="1">
        <v>0.7487339193308813</v>
      </c>
      <c r="F772" s="1">
        <v>0.8155365298453814</v>
      </c>
    </row>
    <row r="773" ht="15.75" customHeight="1">
      <c r="A773" s="1">
        <v>0.5857458513717854</v>
      </c>
      <c r="B773" s="1">
        <v>0.6069167920850632</v>
      </c>
      <c r="C773" s="1">
        <v>0.5119604849048709</v>
      </c>
      <c r="D773" s="1">
        <v>0.5823441354571891</v>
      </c>
      <c r="E773" s="1">
        <v>0.756297795908952</v>
      </c>
      <c r="F773" s="1">
        <v>0.8152540988066723</v>
      </c>
    </row>
    <row r="774" ht="15.75" customHeight="1">
      <c r="A774" s="1">
        <v>0.5857649066965082</v>
      </c>
      <c r="B774" s="1">
        <v>0.6069381177635588</v>
      </c>
      <c r="C774" s="1">
        <v>0.5119730006035105</v>
      </c>
      <c r="D774" s="1">
        <v>0.5823628433786723</v>
      </c>
      <c r="E774" s="1">
        <v>0.7563412559133834</v>
      </c>
      <c r="F774" s="1">
        <v>0.8153097893366108</v>
      </c>
    </row>
    <row r="775" ht="15.75" customHeight="1">
      <c r="A775" s="1">
        <v>0.5762246621105123</v>
      </c>
      <c r="B775" s="1">
        <v>0.621266390874954</v>
      </c>
      <c r="C775" s="1">
        <v>0.5135484551411096</v>
      </c>
      <c r="D775" s="1">
        <v>0.5739069660047894</v>
      </c>
      <c r="E775" s="1">
        <v>0.7637960734192407</v>
      </c>
      <c r="F775" s="1">
        <v>0.8150270524669995</v>
      </c>
    </row>
    <row r="776" ht="15.75" customHeight="1">
      <c r="A776" s="1">
        <v>0.5664439317066903</v>
      </c>
      <c r="B776" s="1">
        <v>0.6351236918309298</v>
      </c>
      <c r="C776" s="1">
        <v>0.5151171992900014</v>
      </c>
      <c r="D776" s="1">
        <v>0.5652618347146264</v>
      </c>
      <c r="E776" s="1">
        <v>0.771145664742125</v>
      </c>
      <c r="F776" s="1">
        <v>0.8147440175856264</v>
      </c>
    </row>
    <row r="777" ht="15.75" customHeight="1">
      <c r="A777" s="1">
        <v>0.5719416831584234</v>
      </c>
      <c r="B777" s="1">
        <v>0.6341267656698027</v>
      </c>
      <c r="C777" s="1">
        <v>0.5168081199024519</v>
      </c>
      <c r="D777" s="1">
        <v>0.5677842031455889</v>
      </c>
      <c r="E777" s="1">
        <v>0.8011323042947365</v>
      </c>
      <c r="F777" s="1">
        <v>0.828330368100351</v>
      </c>
    </row>
    <row r="778" ht="15.75" customHeight="1">
      <c r="A778" s="1">
        <v>0.5773639556685163</v>
      </c>
      <c r="B778" s="1">
        <v>0.6331272276852101</v>
      </c>
      <c r="C778" s="1">
        <v>0.5184913393847514</v>
      </c>
      <c r="D778" s="1">
        <v>0.5702907405364988</v>
      </c>
      <c r="E778" s="1">
        <v>0.8295221225083094</v>
      </c>
      <c r="F778" s="1">
        <v>0.841593615443628</v>
      </c>
    </row>
    <row r="779" ht="15.75" customHeight="1">
      <c r="A779" s="1">
        <v>0.577382163454823</v>
      </c>
      <c r="B779" s="1">
        <v>0.6331516337881349</v>
      </c>
      <c r="C779" s="1">
        <v>0.5185043544058189</v>
      </c>
      <c r="D779" s="1">
        <v>0.5703082550648636</v>
      </c>
      <c r="E779" s="1">
        <v>0.8295811177761298</v>
      </c>
      <c r="F779" s="1">
        <v>0.8416555174480104</v>
      </c>
    </row>
    <row r="780" ht="15.75" customHeight="1">
      <c r="A780" s="1">
        <v>0.5827317906575507</v>
      </c>
      <c r="B780" s="1">
        <v>0.6321494377580587</v>
      </c>
      <c r="C780" s="1">
        <v>0.5201800029745637</v>
      </c>
      <c r="D780" s="1">
        <v>0.5727992944749819</v>
      </c>
      <c r="E780" s="1">
        <v>0.8565842634484769</v>
      </c>
      <c r="F780" s="1">
        <v>0.8546166164769742</v>
      </c>
    </row>
    <row r="781" ht="15.75" customHeight="1">
      <c r="A781" s="1">
        <v>0.58801116910867</v>
      </c>
      <c r="B781" s="1">
        <v>0.6311445990408805</v>
      </c>
      <c r="C781" s="1">
        <v>0.5218481384518251</v>
      </c>
      <c r="D781" s="1">
        <v>0.5752750308755985</v>
      </c>
      <c r="E781" s="1">
        <v>0.8823670226480529</v>
      </c>
      <c r="F781" s="1">
        <v>0.8672928492154293</v>
      </c>
    </row>
    <row r="782" ht="15.75" customHeight="1">
      <c r="A782" s="1">
        <v>0.5880304584096627</v>
      </c>
      <c r="B782" s="1">
        <v>0.6362898520422517</v>
      </c>
      <c r="C782" s="1">
        <v>0.5185436905160523</v>
      </c>
      <c r="D782" s="1">
        <v>0.6023281497060242</v>
      </c>
      <c r="E782" s="1">
        <v>0.8723316167094216</v>
      </c>
      <c r="F782" s="1">
        <v>0.872859240767896</v>
      </c>
    </row>
    <row r="783" ht="15.75" customHeight="1">
      <c r="A783" s="1">
        <v>0.5880497497120437</v>
      </c>
      <c r="B783" s="1">
        <v>0.6413753004120938</v>
      </c>
      <c r="C783" s="1">
        <v>0.5152078294811469</v>
      </c>
      <c r="D783" s="1">
        <v>0.627699556562025</v>
      </c>
      <c r="E783" s="1">
        <v>0.8621116163191384</v>
      </c>
      <c r="F783" s="1">
        <v>0.878375402308953</v>
      </c>
    </row>
    <row r="784" ht="15.75" customHeight="1">
      <c r="A784" s="1">
        <v>0.588069043016173</v>
      </c>
      <c r="B784" s="1">
        <v>0.6414007404483291</v>
      </c>
      <c r="C784" s="1">
        <v>0.5152205916521303</v>
      </c>
      <c r="D784" s="1">
        <v>0.6277232994255433</v>
      </c>
      <c r="E784" s="1">
        <v>0.862178698696723</v>
      </c>
      <c r="F784" s="1">
        <v>0.8784468119287325</v>
      </c>
    </row>
    <row r="785" ht="15.75" customHeight="1">
      <c r="A785" s="1">
        <v>0.588088338322413</v>
      </c>
      <c r="B785" s="1">
        <v>0.6464283958387848</v>
      </c>
      <c r="C785" s="1">
        <v>0.5118524860262234</v>
      </c>
      <c r="D785" s="1">
        <v>0.6516625632253229</v>
      </c>
      <c r="E785" s="1">
        <v>0.8517645804560063</v>
      </c>
      <c r="F785" s="1">
        <v>0.8839144566856205</v>
      </c>
    </row>
    <row r="786" ht="15.75" customHeight="1">
      <c r="A786" s="1">
        <v>0.588107635631124</v>
      </c>
      <c r="B786" s="1">
        <v>0.6513998328749344</v>
      </c>
      <c r="C786" s="1">
        <v>0.5084514080516224</v>
      </c>
      <c r="D786" s="1">
        <v>0.6743634925957022</v>
      </c>
      <c r="E786" s="1">
        <v>0.8411475450414105</v>
      </c>
      <c r="F786" s="1">
        <v>0.8893344034599495</v>
      </c>
    </row>
    <row r="787" ht="15.75" customHeight="1">
      <c r="A787" s="1">
        <v>0.5928602309733153</v>
      </c>
      <c r="B787" s="1">
        <v>0.6341915233493967</v>
      </c>
      <c r="C787" s="1">
        <v>0.5171514468072101</v>
      </c>
      <c r="D787" s="1">
        <v>0.6496758616587751</v>
      </c>
      <c r="E787" s="1">
        <v>0.8257820517509246</v>
      </c>
      <c r="F787" s="1">
        <v>0.8948464235813225</v>
      </c>
    </row>
    <row r="788" ht="15.75" customHeight="1">
      <c r="A788" s="1">
        <v>0.5975583004738556</v>
      </c>
      <c r="B788" s="1">
        <v>0.6162539153351619</v>
      </c>
      <c r="C788" s="1">
        <v>0.5256456594238887</v>
      </c>
      <c r="D788" s="1">
        <v>0.6234957358062385</v>
      </c>
      <c r="E788" s="1">
        <v>0.8099620705918782</v>
      </c>
      <c r="F788" s="1">
        <v>0.9003106550133275</v>
      </c>
    </row>
    <row r="789" ht="15.75" customHeight="1">
      <c r="A789" s="1">
        <v>0.5975785992558347</v>
      </c>
      <c r="B789" s="1">
        <v>0.6162763033048206</v>
      </c>
      <c r="C789" s="1">
        <v>0.5256592381866664</v>
      </c>
      <c r="D789" s="1">
        <v>0.6235189741986572</v>
      </c>
      <c r="E789" s="1">
        <v>0.810016570738285</v>
      </c>
      <c r="F789" s="1">
        <v>0.9003882213898575</v>
      </c>
    </row>
    <row r="790" ht="15.75" customHeight="1">
      <c r="A790" s="1">
        <v>0.6022239208250716</v>
      </c>
      <c r="B790" s="1">
        <v>0.5975233323374544</v>
      </c>
      <c r="C790" s="1">
        <v>0.5339600710522878</v>
      </c>
      <c r="D790" s="1">
        <v>0.5955869378078511</v>
      </c>
      <c r="E790" s="1">
        <v>0.793704941490333</v>
      </c>
      <c r="F790" s="1">
        <v>0.9058063044560197</v>
      </c>
    </row>
    <row r="791" ht="15.75" customHeight="1">
      <c r="A791" s="1">
        <v>0.6068179236004355</v>
      </c>
      <c r="B791" s="1">
        <v>0.5778526258299286</v>
      </c>
      <c r="C791" s="1">
        <v>0.5420784845003733</v>
      </c>
      <c r="D791" s="1">
        <v>0.5655644175440684</v>
      </c>
      <c r="E791" s="1">
        <v>0.7768614926313312</v>
      </c>
      <c r="F791" s="1">
        <v>0.911178941425575</v>
      </c>
    </row>
    <row r="792" ht="15.75" customHeight="1">
      <c r="A792" s="1">
        <v>0.6106682005511018</v>
      </c>
      <c r="B792" s="1">
        <v>0.573355952536535</v>
      </c>
      <c r="C792" s="1">
        <v>0.5255896707503213</v>
      </c>
      <c r="D792" s="1">
        <v>0.5697897873492436</v>
      </c>
      <c r="E792" s="1">
        <v>0.767065867438629</v>
      </c>
      <c r="F792" s="1">
        <v>0.8996191717846027</v>
      </c>
    </row>
    <row r="793" ht="15.75" customHeight="1">
      <c r="A793" s="1">
        <v>0.6144837805475659</v>
      </c>
      <c r="B793" s="1">
        <v>0.5688058119343035</v>
      </c>
      <c r="C793" s="1">
        <v>0.5083092552043241</v>
      </c>
      <c r="D793" s="1">
        <v>0.573970479790312</v>
      </c>
      <c r="E793" s="1">
        <v>0.757073191794914</v>
      </c>
      <c r="F793" s="1">
        <v>0.8878214678363641</v>
      </c>
    </row>
    <row r="794" ht="15.75" customHeight="1">
      <c r="A794" s="1">
        <v>0.6145059641912977</v>
      </c>
      <c r="B794" s="1">
        <v>0.5688231834370796</v>
      </c>
      <c r="C794" s="1">
        <v>0.508321498001721</v>
      </c>
      <c r="D794" s="1">
        <v>0.5739883524940657</v>
      </c>
      <c r="E794" s="1">
        <v>0.7571167984553283</v>
      </c>
      <c r="F794" s="1">
        <v>0.8878954829508604</v>
      </c>
    </row>
    <row r="795" ht="15.75" customHeight="1">
      <c r="A795" s="1">
        <v>0.6182877991637087</v>
      </c>
      <c r="B795" s="1">
        <v>0.5642178219640576</v>
      </c>
      <c r="C795" s="1">
        <v>0.490143218196453</v>
      </c>
      <c r="D795" s="1">
        <v>0.5781257173319979</v>
      </c>
      <c r="E795" s="1">
        <v>0.7469161522490286</v>
      </c>
      <c r="F795" s="1">
        <v>0.8758461627463863</v>
      </c>
    </row>
    <row r="796" ht="15.75" customHeight="1">
      <c r="A796" s="1">
        <v>0.6220365726344996</v>
      </c>
      <c r="B796" s="1">
        <v>0.5595556345048767</v>
      </c>
      <c r="C796" s="1">
        <v>0.47093664428048887</v>
      </c>
      <c r="D796" s="1">
        <v>0.5822208308675579</v>
      </c>
      <c r="E796" s="1">
        <v>0.7364967085952129</v>
      </c>
      <c r="F796" s="1">
        <v>0.8635321643635266</v>
      </c>
    </row>
    <row r="797" ht="15.75" customHeight="1">
      <c r="A797" s="1">
        <v>0.6152779192027708</v>
      </c>
      <c r="B797" s="1">
        <v>0.5696915048883001</v>
      </c>
      <c r="C797" s="1">
        <v>0.4646135210112668</v>
      </c>
      <c r="D797" s="1">
        <v>0.5995312463733857</v>
      </c>
      <c r="E797" s="1">
        <v>0.7687570753288616</v>
      </c>
      <c r="F797" s="1">
        <v>0.8717840362337668</v>
      </c>
    </row>
    <row r="798" ht="15.75" customHeight="1">
      <c r="A798" s="1">
        <v>0.6084055680497263</v>
      </c>
      <c r="B798" s="1">
        <v>0.5795711040291516</v>
      </c>
      <c r="C798" s="1">
        <v>0.4581644061339618</v>
      </c>
      <c r="D798" s="1">
        <v>0.6161363584636179</v>
      </c>
      <c r="E798" s="1">
        <v>0.7991044926012858</v>
      </c>
      <c r="F798" s="1">
        <v>0.8799235950444966</v>
      </c>
    </row>
    <row r="799" ht="15.75" customHeight="1">
      <c r="A799" s="1">
        <v>0.6084270605585611</v>
      </c>
      <c r="B799" s="1">
        <v>0.5795895322332834</v>
      </c>
      <c r="C799" s="1">
        <v>0.45817332928016796</v>
      </c>
      <c r="D799" s="1">
        <v>0.6161587328208241</v>
      </c>
      <c r="E799" s="1">
        <v>0.7991566091871555</v>
      </c>
      <c r="F799" s="1">
        <v>0.8799954270080995</v>
      </c>
    </row>
    <row r="800" ht="15.75" customHeight="1">
      <c r="A800" s="1">
        <v>0.6014358056372157</v>
      </c>
      <c r="B800" s="1">
        <v>0.589229475995868</v>
      </c>
      <c r="C800" s="1">
        <v>0.45159150047892416</v>
      </c>
      <c r="D800" s="1">
        <v>0.6321297722999412</v>
      </c>
      <c r="E800" s="1">
        <v>0.8278672557881027</v>
      </c>
      <c r="F800" s="1">
        <v>0.8880274808411099</v>
      </c>
    </row>
    <row r="801" ht="15.75" customHeight="1">
      <c r="A801" s="1">
        <v>0.5943204864606838</v>
      </c>
      <c r="B801" s="1">
        <v>0.5986442509351274</v>
      </c>
      <c r="C801" s="1">
        <v>0.4448698561951696</v>
      </c>
      <c r="D801" s="1">
        <v>0.6475262560173162</v>
      </c>
      <c r="E801" s="1">
        <v>0.8551558521995651</v>
      </c>
      <c r="F801" s="1">
        <v>0.8959553641848231</v>
      </c>
    </row>
    <row r="802" ht="15.75" customHeight="1">
      <c r="A802" s="1">
        <v>0.6055136301715738</v>
      </c>
      <c r="B802" s="1">
        <v>0.6021988147024947</v>
      </c>
      <c r="C802" s="1">
        <v>0.4659245893122932</v>
      </c>
      <c r="D802" s="1">
        <v>0.6407353934075105</v>
      </c>
      <c r="E802" s="1">
        <v>0.855537455029274</v>
      </c>
      <c r="F802" s="1">
        <v>0.8989114451592579</v>
      </c>
    </row>
    <row r="803" ht="15.75" customHeight="1">
      <c r="A803" s="1">
        <v>0.6164111781836912</v>
      </c>
      <c r="B803" s="1">
        <v>0.6057234486863318</v>
      </c>
      <c r="C803" s="1">
        <v>0.48570570649801104</v>
      </c>
      <c r="D803" s="1">
        <v>0.6338336677126165</v>
      </c>
      <c r="E803" s="1">
        <v>0.855918999717117</v>
      </c>
      <c r="F803" s="1">
        <v>0.901854643131541</v>
      </c>
    </row>
    <row r="804" ht="15.75" customHeight="1">
      <c r="A804" s="1">
        <v>0.6164335843731027</v>
      </c>
      <c r="B804" s="1">
        <v>0.6057446413324205</v>
      </c>
      <c r="C804" s="1">
        <v>0.4857163566305635</v>
      </c>
      <c r="D804" s="1">
        <v>0.6338581611344912</v>
      </c>
      <c r="E804" s="1">
        <v>0.8559844862602565</v>
      </c>
      <c r="F804" s="1">
        <v>0.9019326570662085</v>
      </c>
    </row>
    <row r="805" ht="15.75" customHeight="1">
      <c r="A805" s="1">
        <v>0.627055599984124</v>
      </c>
      <c r="B805" s="1">
        <v>0.6092401243931135</v>
      </c>
      <c r="C805" s="1">
        <v>0.5044064002025439</v>
      </c>
      <c r="D805" s="1">
        <v>0.6268406241697712</v>
      </c>
      <c r="E805" s="1">
        <v>0.8563660118966473</v>
      </c>
      <c r="F805" s="1">
        <v>0.9048634018091903</v>
      </c>
    </row>
    <row r="806" ht="15.75" customHeight="1">
      <c r="A806" s="1">
        <v>0.637419455761501</v>
      </c>
      <c r="B806" s="1">
        <v>0.612706999907451</v>
      </c>
      <c r="C806" s="1">
        <v>0.5221487419831159</v>
      </c>
      <c r="D806" s="1">
        <v>0.6197024487035101</v>
      </c>
      <c r="E806" s="1">
        <v>0.856747480125668</v>
      </c>
      <c r="F806" s="1">
        <v>0.9077816199529188</v>
      </c>
    </row>
    <row r="807" ht="15.75" customHeight="1">
      <c r="A807" s="1">
        <v>0.6316931043883302</v>
      </c>
      <c r="B807" s="1">
        <v>0.5986361713198882</v>
      </c>
      <c r="C807" s="1">
        <v>0.5108005745695211</v>
      </c>
      <c r="D807" s="1">
        <v>0.6126103907635284</v>
      </c>
      <c r="E807" s="1">
        <v>0.8474768201471942</v>
      </c>
      <c r="F807" s="1">
        <v>0.905021813585936</v>
      </c>
    </row>
    <row r="808" ht="15.75" customHeight="1">
      <c r="A808" s="1">
        <v>0.6258869140851325</v>
      </c>
      <c r="B808" s="1">
        <v>0.5840550145190134</v>
      </c>
      <c r="C808" s="1">
        <v>0.49907320723944854</v>
      </c>
      <c r="D808" s="1">
        <v>0.6053926597798481</v>
      </c>
      <c r="E808" s="1">
        <v>0.8380444120541433</v>
      </c>
      <c r="F808" s="1">
        <v>0.9022473556437628</v>
      </c>
    </row>
    <row r="809" ht="15.75" customHeight="1">
      <c r="A809" s="1">
        <v>0.6259104384449808</v>
      </c>
      <c r="B809" s="1">
        <v>0.5840738965751817</v>
      </c>
      <c r="C809" s="1">
        <v>0.49908477937577617</v>
      </c>
      <c r="D809" s="1">
        <v>0.6054138156587622</v>
      </c>
      <c r="E809" s="1">
        <v>0.8381054487472774</v>
      </c>
      <c r="F809" s="1">
        <v>0.9023254837165143</v>
      </c>
    </row>
    <row r="810" ht="15.75" customHeight="1">
      <c r="A810" s="1">
        <v>0.6200213425965289</v>
      </c>
      <c r="B810" s="1">
        <v>0.5689314563184767</v>
      </c>
      <c r="C810" s="1">
        <v>0.4869436370558971</v>
      </c>
      <c r="D810" s="1">
        <v>0.5980643606667516</v>
      </c>
      <c r="E810" s="1">
        <v>0.8285033726111132</v>
      </c>
      <c r="F810" s="1">
        <v>0.8995359963832976</v>
      </c>
    </row>
    <row r="811" ht="15.75" customHeight="1">
      <c r="A811" s="1">
        <v>0.6140464730629893</v>
      </c>
      <c r="B811" s="1">
        <v>0.5531689760781456</v>
      </c>
      <c r="C811" s="1">
        <v>0.4743492827755257</v>
      </c>
      <c r="D811" s="1">
        <v>0.5905771063910062</v>
      </c>
      <c r="E811" s="1">
        <v>0.8187243846713061</v>
      </c>
      <c r="F811" s="1">
        <v>0.8967315077381327</v>
      </c>
    </row>
    <row r="812" ht="15.75" customHeight="1">
      <c r="A812" s="1">
        <v>0.609142295409823</v>
      </c>
      <c r="B812" s="1">
        <v>0.555885597354188</v>
      </c>
      <c r="C812" s="1">
        <v>0.47786039995020296</v>
      </c>
      <c r="D812" s="1">
        <v>0.5833388749466472</v>
      </c>
      <c r="E812" s="1">
        <v>0.815724710704551</v>
      </c>
      <c r="F812" s="1">
        <v>0.8907033122562433</v>
      </c>
    </row>
    <row r="813" ht="15.75" customHeight="1">
      <c r="A813" s="1">
        <v>0.6041776778726405</v>
      </c>
      <c r="B813" s="1">
        <v>0.5585834436082294</v>
      </c>
      <c r="C813" s="1">
        <v>0.48133543794037126</v>
      </c>
      <c r="D813" s="1">
        <v>0.5759641058727815</v>
      </c>
      <c r="E813" s="1">
        <v>0.8127067139972942</v>
      </c>
      <c r="F813" s="1">
        <v>0.8846086640853356</v>
      </c>
    </row>
    <row r="814" ht="15.75" customHeight="1">
      <c r="A814" s="1">
        <v>0.6041986991105572</v>
      </c>
      <c r="B814" s="1">
        <v>0.5585998538081799</v>
      </c>
      <c r="C814" s="1">
        <v>0.48134579879502504</v>
      </c>
      <c r="D814" s="1">
        <v>0.5759821748760077</v>
      </c>
      <c r="E814" s="1">
        <v>0.8127618291588127</v>
      </c>
      <c r="F814" s="1">
        <v>0.8846817853110315</v>
      </c>
    </row>
    <row r="815" ht="15.75" customHeight="1">
      <c r="A815" s="1">
        <v>0.5991715776514807</v>
      </c>
      <c r="B815" s="1">
        <v>0.5612793386012306</v>
      </c>
      <c r="C815" s="1">
        <v>0.4847857783550411</v>
      </c>
      <c r="D815" s="1">
        <v>0.56846389864955</v>
      </c>
      <c r="E815" s="1">
        <v>0.8097250702739085</v>
      </c>
      <c r="F815" s="1">
        <v>0.8785184228344524</v>
      </c>
    </row>
    <row r="816" ht="15.75" customHeight="1">
      <c r="A816" s="1">
        <v>0.5940800785908242</v>
      </c>
      <c r="B816" s="1">
        <v>0.5639407315927991</v>
      </c>
      <c r="C816" s="1">
        <v>0.4881915594539017</v>
      </c>
      <c r="D816" s="1">
        <v>0.5607949735538126</v>
      </c>
      <c r="E816" s="1">
        <v>0.8066694551709841</v>
      </c>
      <c r="F816" s="1">
        <v>0.8722848979495667</v>
      </c>
    </row>
    <row r="817" ht="15.75" customHeight="1">
      <c r="A817" s="1">
        <v>0.5942414142627417</v>
      </c>
      <c r="B817" s="1">
        <v>0.9544138832460654</v>
      </c>
      <c r="C817" s="1">
        <v>0.48637598661793874</v>
      </c>
      <c r="D817" s="1">
        <v>0.5623416845718255</v>
      </c>
      <c r="E817" s="1">
        <v>0.8108662116159631</v>
      </c>
      <c r="F817" s="1">
        <v>0.8786600978645228</v>
      </c>
    </row>
    <row r="818" ht="15.75" customHeight="1">
      <c r="A818" s="1">
        <v>0.5944027214105152</v>
      </c>
      <c r="B818" s="1">
        <v>1.18788780797257</v>
      </c>
      <c r="C818" s="1">
        <v>0.48455035355094384</v>
      </c>
      <c r="D818" s="1">
        <v>0.5638824938334291</v>
      </c>
      <c r="E818" s="1">
        <v>0.8150323306880168</v>
      </c>
      <c r="F818" s="1">
        <v>0.8849694730400907</v>
      </c>
    </row>
    <row r="819" ht="15.75" customHeight="1">
      <c r="A819" s="1">
        <v>0.5944226823179436</v>
      </c>
      <c r="B819" s="1">
        <v>1.1880870129264451</v>
      </c>
      <c r="C819" s="1">
        <v>0.48456092663407235</v>
      </c>
      <c r="D819" s="1">
        <v>0.5638993973015208</v>
      </c>
      <c r="E819" s="1">
        <v>0.8150879709531934</v>
      </c>
      <c r="F819" s="1">
        <v>0.8850426942551007</v>
      </c>
    </row>
    <row r="820" ht="15.75" customHeight="1">
      <c r="A820" s="1">
        <v>0.5945839671326674</v>
      </c>
      <c r="B820" s="1">
        <v>1.3672284678894306</v>
      </c>
      <c r="C820" s="1">
        <v>0.4827250618791953</v>
      </c>
      <c r="D820" s="1">
        <v>0.5654344071099209</v>
      </c>
      <c r="E820" s="1">
        <v>0.8192243558457526</v>
      </c>
      <c r="F820" s="1">
        <v>0.8912886476729321</v>
      </c>
    </row>
    <row r="821" ht="15.75" customHeight="1">
      <c r="A821" s="1">
        <v>0.5947452235306153</v>
      </c>
      <c r="B821" s="1">
        <v>1.5168463989706453</v>
      </c>
      <c r="C821" s="1">
        <v>0.4808788541442269</v>
      </c>
      <c r="D821" s="1">
        <v>0.5669636393620824</v>
      </c>
      <c r="E821" s="1">
        <v>0.8233313603440021</v>
      </c>
      <c r="F821" s="1">
        <v>0.8974725179712887</v>
      </c>
    </row>
    <row r="822" ht="15.75" customHeight="1">
      <c r="A822" s="1">
        <v>0.5932970201496126</v>
      </c>
      <c r="B822" s="1">
        <v>1.3719820495797495</v>
      </c>
      <c r="C822" s="1">
        <v>0.46901573244130695</v>
      </c>
      <c r="D822" s="1">
        <v>0.5817880003289051</v>
      </c>
      <c r="E822" s="1">
        <v>0.8170701601907784</v>
      </c>
      <c r="F822" s="1">
        <v>0.9039569112540232</v>
      </c>
    </row>
    <row r="823" ht="15.75" customHeight="1">
      <c r="A823" s="1">
        <v>0.5918432358382517</v>
      </c>
      <c r="B823" s="1">
        <v>1.1990938993337161</v>
      </c>
      <c r="C823" s="1">
        <v>0.4567062018018998</v>
      </c>
      <c r="D823" s="1">
        <v>0.5960788129028985</v>
      </c>
      <c r="E823" s="1">
        <v>0.8107321927983587</v>
      </c>
      <c r="F823" s="1">
        <v>0.9103753655751847</v>
      </c>
    </row>
    <row r="824" ht="15.75" customHeight="1">
      <c r="A824" s="1">
        <v>0.5918629257625159</v>
      </c>
      <c r="B824" s="1">
        <v>1.1992996510702207</v>
      </c>
      <c r="C824" s="1">
        <v>0.45671503971603805</v>
      </c>
      <c r="D824" s="1">
        <v>0.5960989527513154</v>
      </c>
      <c r="E824" s="1">
        <v>0.8107868650001763</v>
      </c>
      <c r="F824" s="1">
        <v>0.910455883627771</v>
      </c>
    </row>
    <row r="825" ht="15.75" customHeight="1">
      <c r="A825" s="1">
        <v>0.5904034696260229</v>
      </c>
      <c r="B825" s="1">
        <v>0.9763789921420021</v>
      </c>
      <c r="C825" s="1">
        <v>0.4439130624970748</v>
      </c>
      <c r="D825" s="1">
        <v>0.6099041954301017</v>
      </c>
      <c r="E825" s="1">
        <v>0.8043693742849517</v>
      </c>
      <c r="F825" s="1">
        <v>0.9168108398339258</v>
      </c>
    </row>
    <row r="826" ht="15.75" customHeight="1">
      <c r="A826" s="1">
        <v>0.5889383288057407</v>
      </c>
      <c r="B826" s="1">
        <v>0.6217943810688182</v>
      </c>
      <c r="C826" s="1">
        <v>0.43056489835350703</v>
      </c>
      <c r="D826" s="1">
        <v>0.6232646004270659</v>
      </c>
      <c r="E826" s="1">
        <v>0.7978702365680306</v>
      </c>
      <c r="F826" s="1">
        <v>0.9231035819421577</v>
      </c>
    </row>
    <row r="827" ht="15.75" customHeight="1">
      <c r="A827" s="1">
        <v>0.5829264625319647</v>
      </c>
      <c r="B827" s="1">
        <v>0.6216476480587021</v>
      </c>
      <c r="C827" s="1">
        <v>0.4274466023797301</v>
      </c>
      <c r="D827" s="1">
        <v>0.6112047405103778</v>
      </c>
      <c r="E827" s="1">
        <v>0.8122000518913549</v>
      </c>
      <c r="F827" s="1">
        <v>0.9204754220116945</v>
      </c>
    </row>
    <row r="828" ht="15.75" customHeight="1">
      <c r="A828" s="1">
        <v>0.5768204168190587</v>
      </c>
      <c r="B828" s="1">
        <v>0.6215008234706155</v>
      </c>
      <c r="C828" s="1">
        <v>0.4242956824975251</v>
      </c>
      <c r="D828" s="1">
        <v>0.5987783596319061</v>
      </c>
      <c r="E828" s="1">
        <v>0.8261634046625647</v>
      </c>
      <c r="F828" s="1">
        <v>0.9178340157821407</v>
      </c>
    </row>
    <row r="829" ht="15.75" customHeight="1">
      <c r="A829" s="1">
        <v>0.5768385706249535</v>
      </c>
      <c r="B829" s="1">
        <v>0.621523825256883</v>
      </c>
      <c r="C829" s="1">
        <v>0.4243027770274168</v>
      </c>
      <c r="D829" s="1">
        <v>0.5987987901738694</v>
      </c>
      <c r="E829" s="1">
        <v>0.8262216093486316</v>
      </c>
      <c r="F829" s="1">
        <v>0.9179167738394143</v>
      </c>
    </row>
    <row r="830" ht="15.75" customHeight="1">
      <c r="A830" s="1">
        <v>0.570634336969867</v>
      </c>
      <c r="B830" s="1">
        <v>0.6213769063627137</v>
      </c>
      <c r="C830" s="1">
        <v>0.42111831227381974</v>
      </c>
      <c r="D830" s="1">
        <v>0.5859754537139819</v>
      </c>
      <c r="E830" s="1">
        <v>0.8398436923063953</v>
      </c>
      <c r="F830" s="1">
        <v>0.9152617736447876</v>
      </c>
    </row>
    <row r="831" ht="15.75" customHeight="1">
      <c r="A831" s="1">
        <v>0.5643279679547315</v>
      </c>
      <c r="B831" s="1">
        <v>0.6212298957353884</v>
      </c>
      <c r="C831" s="1">
        <v>0.41789942463825924</v>
      </c>
      <c r="D831" s="1">
        <v>0.572721253577052</v>
      </c>
      <c r="E831" s="1">
        <v>0.8531454645981876</v>
      </c>
      <c r="F831" s="1">
        <v>0.912593232465849</v>
      </c>
    </row>
    <row r="832" ht="15.75" customHeight="1">
      <c r="A832" s="1">
        <v>0.5701991925874608</v>
      </c>
      <c r="B832" s="1">
        <v>0.6232037490033128</v>
      </c>
      <c r="C832" s="1">
        <v>0.4279332568481755</v>
      </c>
      <c r="D832" s="1">
        <v>0.5781657560988295</v>
      </c>
      <c r="E832" s="1">
        <v>0.8614480162270304</v>
      </c>
      <c r="F832" s="1">
        <v>0.922769237257599</v>
      </c>
    </row>
    <row r="833" ht="15.75" customHeight="1">
      <c r="A833" s="1">
        <v>0.5759840934320972</v>
      </c>
      <c r="B833" s="1">
        <v>0.6251688713840611</v>
      </c>
      <c r="C833" s="1">
        <v>0.43764820039453156</v>
      </c>
      <c r="D833" s="1">
        <v>0.583536964617613</v>
      </c>
      <c r="E833" s="1">
        <v>0.8696353600254738</v>
      </c>
      <c r="F833" s="1">
        <v>0.9327839284051291</v>
      </c>
    </row>
    <row r="834" ht="15.75" customHeight="1">
      <c r="A834" s="1">
        <v>0.5760021644113994</v>
      </c>
      <c r="B834" s="1">
        <v>0.6251923095998607</v>
      </c>
      <c r="C834" s="1">
        <v>0.4376559789242478</v>
      </c>
      <c r="D834" s="1">
        <v>0.5835557938203662</v>
      </c>
      <c r="E834" s="1">
        <v>0.8697044195154607</v>
      </c>
      <c r="F834" s="1">
        <v>0.9328713136191077</v>
      </c>
    </row>
    <row r="835" ht="15.75" customHeight="1">
      <c r="A835" s="1">
        <v>0.5817041778024713</v>
      </c>
      <c r="B835" s="1">
        <v>0.627148874399737</v>
      </c>
      <c r="C835" s="1">
        <v>0.44707715137201376</v>
      </c>
      <c r="D835" s="1">
        <v>0.5888564201514166</v>
      </c>
      <c r="E835" s="1">
        <v>0.877781523372177</v>
      </c>
      <c r="F835" s="1">
        <v>0.9427325696780945</v>
      </c>
    </row>
    <row r="836" ht="15.75" customHeight="1">
      <c r="A836" s="1">
        <v>0.587326240723916</v>
      </c>
      <c r="B836" s="1">
        <v>0.6290969230593753</v>
      </c>
      <c r="C836" s="1">
        <v>0.4562264089495675</v>
      </c>
      <c r="D836" s="1">
        <v>0.5940887437002919</v>
      </c>
      <c r="E836" s="1">
        <v>0.8857518979703721</v>
      </c>
      <c r="F836" s="1">
        <v>0.9524460480294136</v>
      </c>
    </row>
    <row r="837" ht="15.75" customHeight="1">
      <c r="A837" s="1">
        <v>0.6000355237780445</v>
      </c>
      <c r="B837" s="1">
        <v>0.6277202124671245</v>
      </c>
      <c r="C837" s="1">
        <v>0.4638683262085889</v>
      </c>
      <c r="D837" s="1">
        <v>0.583532384109675</v>
      </c>
      <c r="E837" s="1">
        <v>0.8923315696978589</v>
      </c>
      <c r="F837" s="1">
        <v>0.9484117693235866</v>
      </c>
    </row>
    <row r="838" ht="15.75" customHeight="1">
      <c r="A838" s="1">
        <v>0.6123615802197666</v>
      </c>
      <c r="B838" s="1">
        <v>0.6263386298234547</v>
      </c>
      <c r="C838" s="1">
        <v>0.471335887952542</v>
      </c>
      <c r="D838" s="1">
        <v>0.5726842763572345</v>
      </c>
      <c r="E838" s="1">
        <v>0.8988422668944531</v>
      </c>
      <c r="F838" s="1">
        <v>0.9443482595569028</v>
      </c>
    </row>
    <row r="839" ht="15.75" customHeight="1">
      <c r="A839" s="1">
        <v>0.6123835207177487</v>
      </c>
      <c r="B839" s="1">
        <v>0.6263622084955729</v>
      </c>
      <c r="C839" s="1">
        <v>0.47134560882757437</v>
      </c>
      <c r="D839" s="1">
        <v>0.5727020232561233</v>
      </c>
      <c r="E839" s="1">
        <v>0.8989194093796239</v>
      </c>
      <c r="F839" s="1">
        <v>0.9444393521913298</v>
      </c>
    </row>
    <row r="840" ht="15.75" customHeight="1">
      <c r="A840" s="1">
        <v>0.6243556995322949</v>
      </c>
      <c r="B840" s="1">
        <v>0.6249756708840706</v>
      </c>
      <c r="C840" s="1">
        <v>0.4786489262528914</v>
      </c>
      <c r="D840" s="1">
        <v>0.5615402458695501</v>
      </c>
      <c r="E840" s="1">
        <v>0.9053636982267061</v>
      </c>
      <c r="F840" s="1">
        <v>0.9403457791397498</v>
      </c>
    </row>
    <row r="841" ht="15.75" customHeight="1">
      <c r="A841" s="1">
        <v>0.6359992572131894</v>
      </c>
      <c r="B841" s="1">
        <v>0.6235841797864299</v>
      </c>
      <c r="C841" s="1">
        <v>0.4857969812451432</v>
      </c>
      <c r="D841" s="1">
        <v>0.5500407298445708</v>
      </c>
      <c r="E841" s="1">
        <v>0.9117430010389889</v>
      </c>
      <c r="F841" s="1">
        <v>0.9362219817777746</v>
      </c>
    </row>
    <row r="842" ht="15.75" customHeight="1">
      <c r="A842" s="1">
        <v>0.6410693857568707</v>
      </c>
      <c r="B842" s="1">
        <v>0.6395293993024876</v>
      </c>
      <c r="C842" s="1">
        <v>0.4813363590415416</v>
      </c>
      <c r="D842" s="1">
        <v>0.5486758894208925</v>
      </c>
      <c r="E842" s="1">
        <v>0.924604424306035</v>
      </c>
      <c r="F842" s="1">
        <v>0.9359013852643938</v>
      </c>
    </row>
    <row r="843" ht="15.75" customHeight="1">
      <c r="A843" s="1">
        <v>0.6460818717307737</v>
      </c>
      <c r="B843" s="1">
        <v>0.6549077985725303</v>
      </c>
      <c r="C843" s="1">
        <v>0.47681499256530946</v>
      </c>
      <c r="D843" s="1">
        <v>0.5473057974213302</v>
      </c>
      <c r="E843" s="1">
        <v>0.9372076011859953</v>
      </c>
      <c r="F843" s="1">
        <v>0.9355803787098534</v>
      </c>
    </row>
    <row r="844" ht="15.75" customHeight="1">
      <c r="A844" s="1">
        <v>0.6461079160459432</v>
      </c>
      <c r="B844" s="1">
        <v>0.6549350045256926</v>
      </c>
      <c r="C844" s="1">
        <v>0.4768250603644066</v>
      </c>
      <c r="D844" s="1">
        <v>0.5473211933332583</v>
      </c>
      <c r="E844" s="1">
        <v>0.9372963912460069</v>
      </c>
      <c r="F844" s="1">
        <v>0.9356686500924766</v>
      </c>
    </row>
    <row r="845" ht="15.75" customHeight="1">
      <c r="A845" s="1">
        <v>0.6510646701208455</v>
      </c>
      <c r="B845" s="1">
        <v>0.6697973369546663</v>
      </c>
      <c r="C845" s="1">
        <v>0.4722407233155349</v>
      </c>
      <c r="D845" s="1">
        <v>0.5459457697352721</v>
      </c>
      <c r="E845" s="1">
        <v>0.9496563598372039</v>
      </c>
      <c r="F845" s="1">
        <v>0.9353472252824268</v>
      </c>
    </row>
    <row r="846" ht="15.75" customHeight="1">
      <c r="A846" s="1">
        <v>0.6559671710913724</v>
      </c>
      <c r="B846" s="1">
        <v>0.6841865187496157</v>
      </c>
      <c r="C846" s="1">
        <v>0.46759121698585276</v>
      </c>
      <c r="D846" s="1">
        <v>0.5445649958688193</v>
      </c>
      <c r="E846" s="1">
        <v>0.9617847899347077</v>
      </c>
      <c r="F846" s="1">
        <v>0.935025389285624</v>
      </c>
    </row>
    <row r="847" ht="15.75" customHeight="1">
      <c r="A847" s="1">
        <v>0.6552290302113198</v>
      </c>
      <c r="B847" s="1">
        <v>0.6767855874589543</v>
      </c>
      <c r="C847" s="1">
        <v>0.4866578903640798</v>
      </c>
      <c r="D847" s="1">
        <v>0.5587457180395983</v>
      </c>
      <c r="E847" s="1">
        <v>0.9446553850662676</v>
      </c>
      <c r="F847" s="1">
        <v>0.9548305168708475</v>
      </c>
    </row>
    <row r="848" ht="15.75" customHeight="1">
      <c r="A848" s="1">
        <v>0.6544894258719861</v>
      </c>
      <c r="B848" s="1">
        <v>0.6692590642527849</v>
      </c>
      <c r="C848" s="1">
        <v>0.504710293964494</v>
      </c>
      <c r="D848" s="1">
        <v>0.5724202639845857</v>
      </c>
      <c r="E848" s="1">
        <v>0.9270269760801294</v>
      </c>
      <c r="F848" s="1">
        <v>0.9740430120062356</v>
      </c>
    </row>
    <row r="849" ht="15.75" customHeight="1">
      <c r="A849" s="1">
        <v>0.6545165759132235</v>
      </c>
      <c r="B849" s="1">
        <v>0.6692882401016593</v>
      </c>
      <c r="C849" s="1">
        <v>0.5047222721010988</v>
      </c>
      <c r="D849" s="1">
        <v>0.5724379851413316</v>
      </c>
      <c r="E849" s="1">
        <v>0.927112557553149</v>
      </c>
      <c r="F849" s="1">
        <v>0.9741441526972298</v>
      </c>
    </row>
    <row r="850" ht="15.75" customHeight="1">
      <c r="A850" s="1">
        <v>0.6537754781689572</v>
      </c>
      <c r="B850" s="1">
        <v>0.6616302794845854</v>
      </c>
      <c r="C850" s="1">
        <v>0.5218899026535019</v>
      </c>
      <c r="D850" s="1">
        <v>0.585651405546114</v>
      </c>
      <c r="E850" s="1">
        <v>0.9089446764743659</v>
      </c>
      <c r="F850" s="1">
        <v>0.9928122288684451</v>
      </c>
    </row>
    <row r="851" ht="15.75" customHeight="1">
      <c r="A851" s="1">
        <v>0.6530329047483968</v>
      </c>
      <c r="B851" s="1">
        <v>0.6538351914285435</v>
      </c>
      <c r="C851" s="1">
        <v>0.5382770862305236</v>
      </c>
      <c r="D851" s="1">
        <v>0.5984420534664707</v>
      </c>
      <c r="E851" s="1">
        <v>0.8901946250579256</v>
      </c>
      <c r="F851" s="1">
        <v>1.0109749158512034</v>
      </c>
    </row>
    <row r="852" ht="15.75" customHeight="1">
      <c r="A852" s="1">
        <v>0.6650958620765273</v>
      </c>
      <c r="B852" s="1">
        <v>0.6503951549911908</v>
      </c>
      <c r="C852" s="1">
        <v>0.5203708229418387</v>
      </c>
      <c r="D852" s="1">
        <v>0.6032834444897243</v>
      </c>
      <c r="E852" s="1">
        <v>0.8899687343483375</v>
      </c>
      <c r="F852" s="1">
        <v>1.0152705802539366</v>
      </c>
    </row>
    <row r="853" ht="15.75" customHeight="1">
      <c r="A853" s="1">
        <v>0.6768438989933376</v>
      </c>
      <c r="B853" s="1">
        <v>0.6469267557182707</v>
      </c>
      <c r="C853" s="1">
        <v>0.5015189745573997</v>
      </c>
      <c r="D853" s="1">
        <v>0.608069163273201</v>
      </c>
      <c r="E853" s="1">
        <v>0.8897426026399448</v>
      </c>
      <c r="F853" s="1">
        <v>1.0195423182071832</v>
      </c>
    </row>
    <row r="854" ht="15.75" customHeight="1">
      <c r="A854" s="1">
        <v>0.6768741574578713</v>
      </c>
      <c r="B854" s="1">
        <v>0.6469529096196747</v>
      </c>
      <c r="C854" s="1">
        <v>0.5015307215734767</v>
      </c>
      <c r="D854" s="1">
        <v>0.6080906180009521</v>
      </c>
      <c r="E854" s="1">
        <v>0.8898171560865136</v>
      </c>
      <c r="F854" s="1">
        <v>1.0196604006786565</v>
      </c>
    </row>
    <row r="855" ht="15.75" customHeight="1">
      <c r="A855" s="1">
        <v>0.6883286482655476</v>
      </c>
      <c r="B855" s="1">
        <v>0.6434554420589932</v>
      </c>
      <c r="C855" s="1">
        <v>0.48159254250778705</v>
      </c>
      <c r="D855" s="1">
        <v>0.612822492056079</v>
      </c>
      <c r="E855" s="1">
        <v>0.8895907809677949</v>
      </c>
      <c r="F855" s="1">
        <v>1.0239091428437705</v>
      </c>
    </row>
    <row r="856" ht="15.75" customHeight="1">
      <c r="A856" s="1">
        <v>0.6995079297545923</v>
      </c>
      <c r="B856" s="1">
        <v>0.6399284180337925</v>
      </c>
      <c r="C856" s="1">
        <v>0.4603911101579556</v>
      </c>
      <c r="D856" s="1">
        <v>0.6175019809326331</v>
      </c>
      <c r="E856" s="1">
        <v>0.8893641643233315</v>
      </c>
      <c r="F856" s="1">
        <v>1.0281348155827321</v>
      </c>
    </row>
    <row r="857" ht="15.75" customHeight="1">
      <c r="A857" s="1">
        <v>0.6895747737804966</v>
      </c>
      <c r="B857" s="1">
        <v>0.6278792744453177</v>
      </c>
      <c r="C857" s="1">
        <v>0.46822610218503846</v>
      </c>
      <c r="D857" s="1">
        <v>0.6234373836708039</v>
      </c>
      <c r="E857" s="1">
        <v>0.8761300569339663</v>
      </c>
      <c r="F857" s="1">
        <v>1.0126480535975784</v>
      </c>
    </row>
    <row r="858" ht="15.75" customHeight="1">
      <c r="A858" s="1">
        <v>0.6794189033091733</v>
      </c>
      <c r="B858" s="1">
        <v>0.6154729366178504</v>
      </c>
      <c r="C858" s="1">
        <v>0.4758793050436564</v>
      </c>
      <c r="D858" s="1">
        <v>0.629291546535379</v>
      </c>
      <c r="E858" s="1">
        <v>0.8625768624421749</v>
      </c>
      <c r="F858" s="1">
        <v>0.9967784991916945</v>
      </c>
    </row>
    <row r="859" ht="15.75" customHeight="1">
      <c r="A859" s="1">
        <v>0.6794495359623921</v>
      </c>
      <c r="B859" s="1">
        <v>0.6154952342689152</v>
      </c>
      <c r="C859" s="1">
        <v>0.4758893129582738</v>
      </c>
      <c r="D859" s="1">
        <v>0.6293154825368205</v>
      </c>
      <c r="E859" s="1">
        <v>0.8626440658566066</v>
      </c>
      <c r="F859" s="1">
        <v>0.9968878651176838</v>
      </c>
    </row>
    <row r="860" ht="15.75" customHeight="1">
      <c r="A860" s="1">
        <v>0.6690573187846816</v>
      </c>
      <c r="B860" s="1">
        <v>0.6027027699630658</v>
      </c>
      <c r="C860" s="1">
        <v>0.48337144242638275</v>
      </c>
      <c r="D860" s="1">
        <v>0.6350915054399239</v>
      </c>
      <c r="E860" s="1">
        <v>0.8487504591122369</v>
      </c>
      <c r="F860" s="1">
        <v>0.9806089972804447</v>
      </c>
    </row>
    <row r="861" ht="15.75" customHeight="1">
      <c r="A861" s="1">
        <v>0.658414595891089</v>
      </c>
      <c r="B861" s="1">
        <v>0.589492140504265</v>
      </c>
      <c r="C861" s="1">
        <v>0.49069200530212304</v>
      </c>
      <c r="D861" s="1">
        <v>0.6407919438141487</v>
      </c>
      <c r="E861" s="1">
        <v>0.8344948200567205</v>
      </c>
      <c r="F861" s="1">
        <v>0.9638947431172165</v>
      </c>
    </row>
    <row r="862" ht="15.75" customHeight="1">
      <c r="A862" s="1">
        <v>0.6505097048658333</v>
      </c>
      <c r="B862" s="1">
        <v>0.5906616373314698</v>
      </c>
      <c r="C862" s="1">
        <v>0.4855065572707052</v>
      </c>
      <c r="D862" s="1">
        <v>0.6445901426506473</v>
      </c>
      <c r="E862" s="1">
        <v>0.8441035769795207</v>
      </c>
      <c r="F862" s="1">
        <v>0.9636619501617137</v>
      </c>
    </row>
    <row r="863" ht="15.75" customHeight="1">
      <c r="A863" s="1">
        <v>0.6424565256629751</v>
      </c>
      <c r="B863" s="1">
        <v>0.5918279928396561</v>
      </c>
      <c r="C863" s="1">
        <v>0.48023954142431696</v>
      </c>
      <c r="D863" s="1">
        <v>0.6483563367136825</v>
      </c>
      <c r="E863" s="1">
        <v>0.853554157589573</v>
      </c>
      <c r="F863" s="1">
        <v>0.963428873915942</v>
      </c>
    </row>
    <row r="864" ht="15.75" customHeight="1">
      <c r="A864" s="1">
        <v>0.6424821035928533</v>
      </c>
      <c r="B864" s="1">
        <v>0.5918476811582698</v>
      </c>
      <c r="C864" s="1">
        <v>0.48024983066086663</v>
      </c>
      <c r="D864" s="1">
        <v>0.6483826768143671</v>
      </c>
      <c r="E864" s="1">
        <v>0.8536190421418236</v>
      </c>
      <c r="F864" s="1">
        <v>0.9635263342351041</v>
      </c>
    </row>
    <row r="865" ht="15.75" customHeight="1">
      <c r="A865" s="1">
        <v>0.6342730553892835</v>
      </c>
      <c r="B865" s="1">
        <v>0.593010954202073</v>
      </c>
      <c r="C865" s="1">
        <v>0.47489780367793694</v>
      </c>
      <c r="D865" s="1">
        <v>0.652117726572507</v>
      </c>
      <c r="E865" s="1">
        <v>0.862919100605561</v>
      </c>
      <c r="F865" s="1">
        <v>0.9632929766213266</v>
      </c>
    </row>
    <row r="866" ht="15.75" customHeight="1">
      <c r="A866" s="1">
        <v>0.6259005060887096</v>
      </c>
      <c r="B866" s="1">
        <v>0.5941711348351415</v>
      </c>
      <c r="C866" s="1">
        <v>0.46945727574110563</v>
      </c>
      <c r="D866" s="1">
        <v>0.655822199392573</v>
      </c>
      <c r="E866" s="1">
        <v>0.8720744984903426</v>
      </c>
      <c r="F866" s="1">
        <v>0.963059335064772</v>
      </c>
    </row>
    <row r="867" ht="15.75" customHeight="1">
      <c r="A867" s="1">
        <v>0.6483350204755972</v>
      </c>
      <c r="B867" s="1">
        <v>0.5915403669553841</v>
      </c>
      <c r="C867" s="1">
        <v>0.4935927314272251</v>
      </c>
      <c r="D867" s="1">
        <v>0.6576331558844469</v>
      </c>
      <c r="E867" s="1">
        <v>0.876382075251462</v>
      </c>
      <c r="F867" s="1">
        <v>0.9603274926061468</v>
      </c>
    </row>
    <row r="868" ht="15.75" customHeight="1">
      <c r="A868" s="1">
        <v>0.6696739925898637</v>
      </c>
      <c r="B868" s="1">
        <v>0.5888915935702339</v>
      </c>
      <c r="C868" s="1">
        <v>0.5161419345347198</v>
      </c>
      <c r="D868" s="1">
        <v>0.6594372278226776</v>
      </c>
      <c r="E868" s="1">
        <v>0.8806602149792231</v>
      </c>
      <c r="F868" s="1">
        <v>0.9575817141958312</v>
      </c>
    </row>
    <row r="869" ht="15.75" customHeight="1">
      <c r="A869" s="1">
        <v>0.6697032269128429</v>
      </c>
      <c r="B869" s="1">
        <v>0.5889109743772916</v>
      </c>
      <c r="C869" s="1">
        <v>0.5161547682641704</v>
      </c>
      <c r="D869" s="1">
        <v>0.6594650445487273</v>
      </c>
      <c r="E869" s="1">
        <v>0.8807322485343457</v>
      </c>
      <c r="F869" s="1">
        <v>0.9576771895525323</v>
      </c>
    </row>
    <row r="870" ht="15.75" customHeight="1">
      <c r="A870" s="1">
        <v>0.6900778673835458</v>
      </c>
      <c r="B870" s="1">
        <v>0.5862438150475792</v>
      </c>
      <c r="C870" s="1">
        <v>0.5373632545749347</v>
      </c>
      <c r="D870" s="1">
        <v>0.6612623760105074</v>
      </c>
      <c r="E870" s="1">
        <v>0.8849818772009327</v>
      </c>
      <c r="F870" s="1">
        <v>0.954917091126176</v>
      </c>
    </row>
    <row r="871" ht="15.75" customHeight="1">
      <c r="A871" s="1">
        <v>0.7095946137653485</v>
      </c>
      <c r="B871" s="1">
        <v>0.5835580252361879</v>
      </c>
      <c r="C871" s="1">
        <v>0.5574200961377497</v>
      </c>
      <c r="D871" s="1">
        <v>0.6630529729379417</v>
      </c>
      <c r="E871" s="1">
        <v>0.8892032365072738</v>
      </c>
      <c r="F871" s="1">
        <v>0.952142748499235</v>
      </c>
    </row>
    <row r="872" ht="15.75" customHeight="1">
      <c r="A872" s="1">
        <v>0.706772049260021</v>
      </c>
      <c r="B872" s="1">
        <v>0.5766846662958193</v>
      </c>
      <c r="C872" s="1">
        <v>0.5605394841433652</v>
      </c>
      <c r="D872" s="1">
        <v>0.6598686863183987</v>
      </c>
      <c r="E872" s="1">
        <v>0.8868552236840992</v>
      </c>
      <c r="F872" s="1">
        <v>0.9554413389386407</v>
      </c>
    </row>
    <row r="873" ht="15.75" customHeight="1">
      <c r="A873" s="1">
        <v>0.7039314417302489</v>
      </c>
      <c r="B873" s="1">
        <v>0.5696870148290845</v>
      </c>
      <c r="C873" s="1">
        <v>0.563634245752439</v>
      </c>
      <c r="D873" s="1">
        <v>0.6566603171252897</v>
      </c>
      <c r="E873" s="1">
        <v>0.8844962713905831</v>
      </c>
      <c r="F873" s="1">
        <v>0.9587250473882843</v>
      </c>
    </row>
    <row r="874" ht="15.75" customHeight="1">
      <c r="A874" s="1">
        <v>0.7039658095847531</v>
      </c>
      <c r="B874" s="1">
        <v>0.569704471103126</v>
      </c>
      <c r="C874" s="1">
        <v>0.5636511258704733</v>
      </c>
      <c r="D874" s="1">
        <v>0.6566877582113531</v>
      </c>
      <c r="E874" s="1">
        <v>0.8845693614899158</v>
      </c>
      <c r="F874" s="1">
        <v>0.9588209085227899</v>
      </c>
    </row>
    <row r="875" ht="15.75" customHeight="1">
      <c r="A875" s="1">
        <v>0.7011067601389355</v>
      </c>
      <c r="B875" s="1">
        <v>0.5625764462924208</v>
      </c>
      <c r="C875" s="1">
        <v>0.5667218557408964</v>
      </c>
      <c r="D875" s="1">
        <v>0.6534547392013177</v>
      </c>
      <c r="E875" s="1">
        <v>0.8821991941789322</v>
      </c>
      <c r="F875" s="1">
        <v>0.9620902837080627</v>
      </c>
    </row>
    <row r="876" ht="15.75" customHeight="1">
      <c r="A876" s="1">
        <v>0.6982290983526167</v>
      </c>
      <c r="B876" s="1">
        <v>0.5553118597167378</v>
      </c>
      <c r="C876" s="1">
        <v>0.5697689750594677</v>
      </c>
      <c r="D876" s="1">
        <v>0.6501967159547734</v>
      </c>
      <c r="E876" s="1">
        <v>0.879817862515797</v>
      </c>
      <c r="F876" s="1">
        <v>0.9653452144892345</v>
      </c>
    </row>
    <row r="877" ht="15.75" customHeight="1">
      <c r="A877" s="1">
        <v>0.6844319654170306</v>
      </c>
      <c r="B877" s="1">
        <v>0.5747662986263512</v>
      </c>
      <c r="C877" s="1">
        <v>0.5878584306341327</v>
      </c>
      <c r="D877" s="1">
        <v>0.6532626704460591</v>
      </c>
      <c r="E877" s="1">
        <v>0.9852720190330387</v>
      </c>
      <c r="F877" s="1">
        <v>0.9683899564482583</v>
      </c>
    </row>
    <row r="878" ht="15.75" customHeight="1">
      <c r="A878" s="1">
        <v>0.6702002560567158</v>
      </c>
      <c r="B878" s="1">
        <v>0.5933011529921821</v>
      </c>
      <c r="C878" s="1">
        <v>0.6051657177759668</v>
      </c>
      <c r="D878" s="1">
        <v>0.6563081856228012</v>
      </c>
      <c r="E878" s="1">
        <v>1.0759251753897896</v>
      </c>
      <c r="F878" s="1">
        <v>0.9714224467313428</v>
      </c>
    </row>
    <row r="879" ht="15.75" customHeight="1">
      <c r="A879" s="1">
        <v>0.6702295646680969</v>
      </c>
      <c r="B879" s="1">
        <v>0.5933209969366162</v>
      </c>
      <c r="C879" s="1">
        <v>0.6051868484575483</v>
      </c>
      <c r="D879" s="1">
        <v>0.6563355793439767</v>
      </c>
      <c r="E879" s="1">
        <v>1.076067031978666</v>
      </c>
      <c r="F879" s="1">
        <v>0.971522669443508</v>
      </c>
    </row>
    <row r="880" ht="15.75" customHeight="1">
      <c r="A880" s="1">
        <v>0.655525674547744</v>
      </c>
      <c r="B880" s="1">
        <v>0.6110424248885246</v>
      </c>
      <c r="C880" s="1">
        <v>0.6217952863417253</v>
      </c>
      <c r="D880" s="1">
        <v>0.6593611410173528</v>
      </c>
      <c r="E880" s="1">
        <v>1.15646148559529</v>
      </c>
      <c r="F880" s="1">
        <v>0.9745433922329396</v>
      </c>
    </row>
    <row r="881" ht="15.75" customHeight="1">
      <c r="A881" s="1">
        <v>0.640307688956093</v>
      </c>
      <c r="B881" s="1">
        <v>0.6280373763570367</v>
      </c>
      <c r="C881" s="1">
        <v>0.637773990437108</v>
      </c>
      <c r="D881" s="1">
        <v>0.6623670002216319</v>
      </c>
      <c r="E881" s="1">
        <v>1.229237784447531</v>
      </c>
      <c r="F881" s="1">
        <v>0.9775521967115693</v>
      </c>
    </row>
    <row r="882" ht="15.75" customHeight="1">
      <c r="A882" s="1">
        <v>0.6420642614980873</v>
      </c>
      <c r="B882" s="1">
        <v>0.6208160454440377</v>
      </c>
      <c r="C882" s="1">
        <v>0.6217550392135236</v>
      </c>
      <c r="D882" s="1">
        <v>0.6604636294522196</v>
      </c>
      <c r="E882" s="1">
        <v>1.1554314518865016</v>
      </c>
      <c r="F882" s="1">
        <v>0.9778479601315752</v>
      </c>
    </row>
    <row r="883" ht="15.75" customHeight="1">
      <c r="A883" s="1">
        <v>0.643814191197592</v>
      </c>
      <c r="B883" s="1">
        <v>0.6134658936474952</v>
      </c>
      <c r="C883" s="1">
        <v>0.6050942284156533</v>
      </c>
      <c r="D883" s="1">
        <v>0.6585514532227251</v>
      </c>
      <c r="E883" s="1">
        <v>1.0735658653384899</v>
      </c>
      <c r="F883" s="1">
        <v>0.9781437891720545</v>
      </c>
    </row>
    <row r="884" ht="15.75" customHeight="1">
      <c r="A884" s="1">
        <v>0.6438399430571262</v>
      </c>
      <c r="B884" s="1">
        <v>0.6134879604224432</v>
      </c>
      <c r="C884" s="1">
        <v>0.6051153511643763</v>
      </c>
      <c r="D884" s="1">
        <v>0.658579149718263</v>
      </c>
      <c r="E884" s="1">
        <v>1.0737066622803042</v>
      </c>
      <c r="F884" s="1">
        <v>0.9782463787143848</v>
      </c>
    </row>
    <row r="885" ht="15.75" customHeight="1">
      <c r="A885" s="1">
        <v>0.6455833645863752</v>
      </c>
      <c r="B885" s="1">
        <v>0.606002738784109</v>
      </c>
      <c r="C885" s="1">
        <v>0.5877413757460576</v>
      </c>
      <c r="D885" s="1">
        <v>0.656658003776859</v>
      </c>
      <c r="E885" s="1">
        <v>0.9809285165046202</v>
      </c>
      <c r="F885" s="1">
        <v>0.9785423288697944</v>
      </c>
    </row>
    <row r="886" ht="15.75" customHeight="1">
      <c r="A886" s="1">
        <v>0.6473202863840356</v>
      </c>
      <c r="B886" s="1">
        <v>0.5983761779940666</v>
      </c>
      <c r="C886" s="1">
        <v>0.5695704091934065</v>
      </c>
      <c r="D886" s="1">
        <v>0.654727855909733</v>
      </c>
      <c r="E886" s="1">
        <v>0.8723106158081085</v>
      </c>
      <c r="F886" s="1">
        <v>0.9788383450027311</v>
      </c>
    </row>
    <row r="887" ht="15.75" customHeight="1">
      <c r="A887" s="1">
        <v>0.6407638312704799</v>
      </c>
      <c r="B887" s="1">
        <v>0.6027078538062399</v>
      </c>
      <c r="C887" s="1">
        <v>0.5581810869946326</v>
      </c>
      <c r="D887" s="1">
        <v>0.6597202651149869</v>
      </c>
      <c r="E887" s="1">
        <v>0.8705026967874387</v>
      </c>
      <c r="F887" s="1">
        <v>0.9786163976879907</v>
      </c>
    </row>
    <row r="888" ht="15.75" customHeight="1">
      <c r="A888" s="1">
        <v>0.6341040319198408</v>
      </c>
      <c r="B888" s="1">
        <v>0.6069949766731727</v>
      </c>
      <c r="C888" s="1">
        <v>0.546438092650747</v>
      </c>
      <c r="D888" s="1">
        <v>0.6646583408171242</v>
      </c>
      <c r="E888" s="1">
        <v>0.8686879860166726</v>
      </c>
      <c r="F888" s="1">
        <v>0.9783941755030784</v>
      </c>
    </row>
    <row r="889" ht="15.75" customHeight="1">
      <c r="A889" s="1">
        <v>0.6341285588208059</v>
      </c>
      <c r="B889" s="1">
        <v>0.6070163110890597</v>
      </c>
      <c r="C889" s="1">
        <v>0.5464534124935614</v>
      </c>
      <c r="D889" s="1">
        <v>0.6646868740721958</v>
      </c>
      <c r="E889" s="1">
        <v>0.8687567942260301</v>
      </c>
      <c r="F889" s="1">
        <v>0.9784968540000203</v>
      </c>
    </row>
    <row r="890" ht="15.75" customHeight="1">
      <c r="A890" s="1">
        <v>0.6273609545062848</v>
      </c>
      <c r="B890" s="1">
        <v>0.6112602212440257</v>
      </c>
      <c r="C890" s="1">
        <v>0.5343268025848497</v>
      </c>
      <c r="D890" s="1">
        <v>0.6695723766273622</v>
      </c>
      <c r="E890" s="1">
        <v>0.8669351199636893</v>
      </c>
      <c r="F890" s="1">
        <v>0.9782743613368243</v>
      </c>
    </row>
    <row r="891" ht="15.75" customHeight="1">
      <c r="A891" s="1">
        <v>0.620481234807398</v>
      </c>
      <c r="B891" s="1">
        <v>0.6154619495585518</v>
      </c>
      <c r="C891" s="1">
        <v>0.5217829526162973</v>
      </c>
      <c r="D891" s="1">
        <v>0.6744066247414392</v>
      </c>
      <c r="E891" s="1">
        <v>0.8651065459486756</v>
      </c>
      <c r="F891" s="1">
        <v>0.978051593178854</v>
      </c>
    </row>
    <row r="892" ht="15.75" customHeight="1">
      <c r="A892" s="1">
        <v>0.6163099858984199</v>
      </c>
      <c r="B892" s="1">
        <v>0.6147470981389888</v>
      </c>
      <c r="C892" s="1">
        <v>0.5246248358956616</v>
      </c>
      <c r="D892" s="1">
        <v>0.6810364157857627</v>
      </c>
      <c r="E892" s="1">
        <v>0.861679974328292</v>
      </c>
      <c r="F892" s="1">
        <v>0.9873882296301876</v>
      </c>
    </row>
    <row r="893" ht="15.75" customHeight="1">
      <c r="A893" s="1">
        <v>0.6120953538165393</v>
      </c>
      <c r="B893" s="1">
        <v>0.6140308285980931</v>
      </c>
      <c r="C893" s="1">
        <v>0.5274450116749748</v>
      </c>
      <c r="D893" s="1">
        <v>0.687573008475436</v>
      </c>
      <c r="E893" s="1">
        <v>0.8582306075462164</v>
      </c>
      <c r="F893" s="1">
        <v>0.9965995411762485</v>
      </c>
    </row>
    <row r="894" ht="15.75" customHeight="1">
      <c r="A894" s="1">
        <v>0.6121172639518462</v>
      </c>
      <c r="B894" s="1">
        <v>0.6140529601798066</v>
      </c>
      <c r="C894" s="1">
        <v>0.5274587350189829</v>
      </c>
      <c r="D894" s="1">
        <v>0.6876048485851787</v>
      </c>
      <c r="E894" s="1">
        <v>0.858296686487451</v>
      </c>
      <c r="F894" s="1">
        <v>0.996708840506505</v>
      </c>
    </row>
    <row r="895" ht="15.75" customHeight="1">
      <c r="A895" s="1">
        <v>0.6078579699810335</v>
      </c>
      <c r="B895" s="1">
        <v>0.6133352462917347</v>
      </c>
      <c r="C895" s="1">
        <v>0.5302577021945994</v>
      </c>
      <c r="D895" s="1">
        <v>0.6940519622183983</v>
      </c>
      <c r="E895" s="1">
        <v>0.8548239383843179</v>
      </c>
      <c r="F895" s="1">
        <v>1.0058005433833301</v>
      </c>
    </row>
    <row r="896" ht="15.75" customHeight="1">
      <c r="A896" s="1">
        <v>0.6035529390581792</v>
      </c>
      <c r="B896" s="1">
        <v>0.6126161020775923</v>
      </c>
      <c r="C896" s="1">
        <v>0.5330358239488642</v>
      </c>
      <c r="D896" s="1">
        <v>0.7004125869461199</v>
      </c>
      <c r="E896" s="1">
        <v>0.8513276735731977</v>
      </c>
      <c r="F896" s="1">
        <v>1.0147761484734656</v>
      </c>
    </row>
    <row r="897" ht="15.75" customHeight="1">
      <c r="A897" s="1">
        <v>0.6185221378035317</v>
      </c>
      <c r="B897" s="1">
        <v>0.6426329406678821</v>
      </c>
      <c r="C897" s="1">
        <v>0.5193708747961271</v>
      </c>
      <c r="D897" s="1">
        <v>0.6862492971058998</v>
      </c>
      <c r="E897" s="1">
        <v>0.8569899314903155</v>
      </c>
      <c r="F897" s="1">
        <v>1.0270712141791338</v>
      </c>
    </row>
    <row r="898" ht="15.75" customHeight="1">
      <c r="A898" s="1">
        <v>0.6329758483407976</v>
      </c>
      <c r="B898" s="1">
        <v>0.6707021288297977</v>
      </c>
      <c r="C898" s="1">
        <v>0.5051606996726672</v>
      </c>
      <c r="D898" s="1">
        <v>0.6716289041225578</v>
      </c>
      <c r="E898" s="1">
        <v>0.8625990446636328</v>
      </c>
      <c r="F898" s="1">
        <v>1.0391565836181964</v>
      </c>
    </row>
    <row r="899" ht="15.75" customHeight="1">
      <c r="A899" s="1">
        <v>0.6330002357625377</v>
      </c>
      <c r="B899" s="1">
        <v>0.6707315084161786</v>
      </c>
      <c r="C899" s="1">
        <v>0.5051727106972584</v>
      </c>
      <c r="D899" s="1">
        <v>0.6716584151069189</v>
      </c>
      <c r="E899" s="1">
        <v>0.8626662538529213</v>
      </c>
      <c r="F899" s="1">
        <v>1.039282575933804</v>
      </c>
    </row>
    <row r="900" ht="15.75" customHeight="1">
      <c r="A900" s="1">
        <v>0.6469831695014576</v>
      </c>
      <c r="B900" s="1">
        <v>0.6971543896244163</v>
      </c>
      <c r="C900" s="1">
        <v>0.4903573173540909</v>
      </c>
      <c r="D900" s="1">
        <v>0.6565403474080154</v>
      </c>
      <c r="E900" s="1">
        <v>0.868224039612131</v>
      </c>
      <c r="F900" s="1">
        <v>1.0511696034011946</v>
      </c>
    </row>
    <row r="901" ht="15.75" customHeight="1">
      <c r="A901" s="1">
        <v>0.6605333242126895</v>
      </c>
      <c r="B901" s="1">
        <v>0.722162325843581</v>
      </c>
      <c r="C901" s="1">
        <v>0.4748659805296837</v>
      </c>
      <c r="D901" s="1">
        <v>0.6408791675779439</v>
      </c>
      <c r="E901" s="1">
        <v>0.8737314407666961</v>
      </c>
      <c r="F901" s="1">
        <v>1.0628661222615745</v>
      </c>
    </row>
    <row r="902" ht="15.75" customHeight="1">
      <c r="A902" s="1">
        <v>0.6663530208105628</v>
      </c>
      <c r="B902" s="1">
        <v>0.7184974471431788</v>
      </c>
      <c r="C902" s="1">
        <v>0.504207520378104</v>
      </c>
      <c r="D902" s="1">
        <v>0.6326289964053812</v>
      </c>
      <c r="E902" s="1">
        <v>0.873701568628502</v>
      </c>
      <c r="F902" s="1">
        <v>1.0554900752248206</v>
      </c>
    </row>
    <row r="903" ht="15.75" customHeight="1">
      <c r="A903" s="1">
        <v>0.6720994535242995</v>
      </c>
      <c r="B903" s="1">
        <v>0.7148028704799192</v>
      </c>
      <c r="C903" s="1">
        <v>0.531273709195599</v>
      </c>
      <c r="D903" s="1">
        <v>0.6242133034309807</v>
      </c>
      <c r="E903" s="1">
        <v>0.8736716637288958</v>
      </c>
      <c r="F903" s="1">
        <v>1.0480277074068878</v>
      </c>
    </row>
    <row r="904" ht="15.75" customHeight="1">
      <c r="A904" s="1">
        <v>0.6721290313887167</v>
      </c>
      <c r="B904" s="1">
        <v>0.7148389980639241</v>
      </c>
      <c r="C904" s="1">
        <v>0.53128774396833</v>
      </c>
      <c r="D904" s="1">
        <v>0.6242366273681552</v>
      </c>
      <c r="E904" s="1">
        <v>0.8737418013689184</v>
      </c>
      <c r="F904" s="1">
        <v>1.0481574017725306</v>
      </c>
    </row>
    <row r="905" ht="15.75" customHeight="1">
      <c r="A905" s="1">
        <v>0.6778048612522165</v>
      </c>
      <c r="B905" s="1">
        <v>0.7111139661721003</v>
      </c>
      <c r="C905" s="1">
        <v>0.5564872519371293</v>
      </c>
      <c r="D905" s="1">
        <v>0.6156463880007764</v>
      </c>
      <c r="E905" s="1">
        <v>0.8737118751929207</v>
      </c>
      <c r="F905" s="1">
        <v>1.040605442902082</v>
      </c>
    </row>
    <row r="906" ht="15.75" customHeight="1">
      <c r="A906" s="1">
        <v>0.6834121810869227</v>
      </c>
      <c r="B906" s="1">
        <v>0.7073580225126461</v>
      </c>
      <c r="C906" s="1">
        <v>0.5801216019394049</v>
      </c>
      <c r="D906" s="1">
        <v>0.6068723397485174</v>
      </c>
      <c r="E906" s="1">
        <v>0.8736819162167958</v>
      </c>
      <c r="F906" s="1">
        <v>1.032962175682729</v>
      </c>
    </row>
    <row r="907" ht="15.75" customHeight="1">
      <c r="A907" s="1">
        <v>0.675913392191932</v>
      </c>
      <c r="B907" s="1">
        <v>0.7008797520953501</v>
      </c>
      <c r="C907" s="1">
        <v>0.5629352471487665</v>
      </c>
      <c r="D907" s="1">
        <v>0.6106290083912048</v>
      </c>
      <c r="E907" s="1">
        <v>0.8742774648439592</v>
      </c>
      <c r="F907" s="1">
        <v>1.0363585690353287</v>
      </c>
    </row>
    <row r="908" ht="15.75" customHeight="1">
      <c r="A908" s="1">
        <v>0.6682855275133627</v>
      </c>
      <c r="B908" s="1">
        <v>0.6943080261506049</v>
      </c>
      <c r="C908" s="1">
        <v>0.5449384727261031</v>
      </c>
      <c r="D908" s="1">
        <v>0.6143526596974315</v>
      </c>
      <c r="E908" s="1">
        <v>0.874872732924166</v>
      </c>
      <c r="F908" s="1">
        <v>1.0397410669101859</v>
      </c>
    </row>
    <row r="909" ht="15.75" customHeight="1">
      <c r="A909" s="1">
        <v>0.6683145665045372</v>
      </c>
      <c r="B909" s="1">
        <v>0.6943408897487175</v>
      </c>
      <c r="C909" s="1">
        <v>0.5449536617573137</v>
      </c>
      <c r="D909" s="1">
        <v>0.6143748282609237</v>
      </c>
      <c r="E909" s="1">
        <v>0.8749431937598766</v>
      </c>
      <c r="F909" s="1">
        <v>1.039867300726878</v>
      </c>
    </row>
    <row r="910" ht="15.75" customHeight="1">
      <c r="A910" s="1">
        <v>0.66055153673724</v>
      </c>
      <c r="B910" s="1">
        <v>0.6876719567042094</v>
      </c>
      <c r="C910" s="1">
        <v>0.5260395731791111</v>
      </c>
      <c r="D910" s="1">
        <v>0.6180663524070837</v>
      </c>
      <c r="E910" s="1">
        <v>0.8755382402389221</v>
      </c>
      <c r="F910" s="1">
        <v>1.0432365295577135</v>
      </c>
    </row>
    <row r="911" ht="15.75" customHeight="1">
      <c r="A911" s="1">
        <v>0.6526473893570525</v>
      </c>
      <c r="B911" s="1">
        <v>0.6809023880376415</v>
      </c>
      <c r="C911" s="1">
        <v>0.5060776076949145</v>
      </c>
      <c r="D911" s="1">
        <v>0.6217263797621145</v>
      </c>
      <c r="E911" s="1">
        <v>0.876133008884004</v>
      </c>
      <c r="F911" s="1">
        <v>1.0465922646326726</v>
      </c>
    </row>
    <row r="912" ht="15.75" customHeight="1">
      <c r="A912" s="1">
        <v>0.6498106196400892</v>
      </c>
      <c r="B912" s="1">
        <v>0.6891125704097575</v>
      </c>
      <c r="C912" s="1">
        <v>0.5204021152240729</v>
      </c>
      <c r="D912" s="1">
        <v>0.6323318666966437</v>
      </c>
      <c r="E912" s="1">
        <v>0.8838374993420083</v>
      </c>
      <c r="F912" s="1">
        <v>1.0497596863306753</v>
      </c>
    </row>
    <row r="913" ht="15.75" customHeight="1">
      <c r="A913" s="1">
        <v>0.646954430661806</v>
      </c>
      <c r="B913" s="1">
        <v>0.6971813013937734</v>
      </c>
      <c r="C913" s="1">
        <v>0.5341783206872069</v>
      </c>
      <c r="D913" s="1">
        <v>0.6426819450781842</v>
      </c>
      <c r="E913" s="1">
        <v>0.8914457683614931</v>
      </c>
      <c r="F913" s="1">
        <v>1.0529154792685944</v>
      </c>
    </row>
    <row r="914" ht="15.75" customHeight="1">
      <c r="A914" s="1">
        <v>0.6469805881585531</v>
      </c>
      <c r="B914" s="1">
        <v>0.6972146089294784</v>
      </c>
      <c r="C914" s="1">
        <v>0.53419259518647</v>
      </c>
      <c r="D914" s="1">
        <v>0.6427075518261901</v>
      </c>
      <c r="E914" s="1">
        <v>0.8915208014624044</v>
      </c>
      <c r="F914" s="1">
        <v>1.053047247089982</v>
      </c>
    </row>
    <row r="915" ht="15.75" customHeight="1">
      <c r="A915" s="1">
        <v>0.6441045532813592</v>
      </c>
      <c r="B915" s="1">
        <v>0.7051485885932331</v>
      </c>
      <c r="C915" s="1">
        <v>0.5474723425502769</v>
      </c>
      <c r="D915" s="1">
        <v>0.652818238953982</v>
      </c>
      <c r="E915" s="1">
        <v>0.8990367753801424</v>
      </c>
      <c r="F915" s="1">
        <v>1.0561919830433335</v>
      </c>
    </row>
    <row r="916" ht="15.75" customHeight="1">
      <c r="A916" s="1">
        <v>0.641208431128713</v>
      </c>
      <c r="B916" s="1">
        <v>0.7129533993738024</v>
      </c>
      <c r="C916" s="1">
        <v>0.5602995344528908</v>
      </c>
      <c r="D916" s="1">
        <v>0.6627033695898401</v>
      </c>
      <c r="E916" s="1">
        <v>0.9064630083590426</v>
      </c>
      <c r="F916" s="1">
        <v>1.0593254057918464</v>
      </c>
    </row>
    <row r="917" ht="15.75" customHeight="1">
      <c r="A917" s="1">
        <v>0.6358946362712906</v>
      </c>
      <c r="B917" s="1">
        <v>0.7018027697979414</v>
      </c>
      <c r="C917" s="1">
        <v>0.5399101352958529</v>
      </c>
      <c r="D917" s="1">
        <v>0.6751191418901097</v>
      </c>
      <c r="E917" s="1">
        <v>0.9060560021059672</v>
      </c>
      <c r="F917" s="1">
        <v>1.0670867438803802</v>
      </c>
    </row>
    <row r="918" ht="15.75" customHeight="1">
      <c r="A918" s="1">
        <v>0.630512437202568</v>
      </c>
      <c r="B918" s="1">
        <v>0.6903755667992928</v>
      </c>
      <c r="C918" s="1">
        <v>0.518326196740504</v>
      </c>
      <c r="D918" s="1">
        <v>0.6872060205672443</v>
      </c>
      <c r="E918" s="1">
        <v>0.9056484397592234</v>
      </c>
      <c r="F918" s="1">
        <v>1.0747703786028775</v>
      </c>
    </row>
    <row r="919" ht="15.75" customHeight="1">
      <c r="A919" s="1">
        <v>0.6305365221046167</v>
      </c>
      <c r="B919" s="1">
        <v>0.6904078299008891</v>
      </c>
      <c r="C919" s="1">
        <v>0.518339198956821</v>
      </c>
      <c r="D919" s="1">
        <v>0.6872378055916982</v>
      </c>
      <c r="E919" s="1">
        <v>0.9057275614619967</v>
      </c>
      <c r="F919" s="1">
        <v>1.0749117158060268</v>
      </c>
    </row>
    <row r="920" ht="15.75" customHeight="1">
      <c r="A920" s="1">
        <v>0.625083474729008</v>
      </c>
      <c r="B920" s="1">
        <v>0.6786852993496357</v>
      </c>
      <c r="C920" s="1">
        <v>0.4953612523179669</v>
      </c>
      <c r="D920" s="1">
        <v>0.6990184508948267</v>
      </c>
      <c r="E920" s="1">
        <v>0.905319426193555</v>
      </c>
      <c r="F920" s="1">
        <v>1.0825209804067941</v>
      </c>
    </row>
    <row r="921" ht="15.75" customHeight="1">
      <c r="A921" s="1">
        <v>0.6195573597088763</v>
      </c>
      <c r="B921" s="1">
        <v>0.6666475772309471</v>
      </c>
      <c r="C921" s="1">
        <v>0.47073127080982163</v>
      </c>
      <c r="D921" s="1">
        <v>0.7105122641628917</v>
      </c>
      <c r="E921" s="1">
        <v>0.9049107329358222</v>
      </c>
      <c r="F921" s="1">
        <v>1.0900571097444771</v>
      </c>
    </row>
    <row r="922" ht="15.75" customHeight="1">
      <c r="A922" s="1">
        <v>0.6278856918576875</v>
      </c>
      <c r="B922" s="1">
        <v>0.6678132986744102</v>
      </c>
      <c r="C922" s="1">
        <v>0.4718445069768569</v>
      </c>
      <c r="D922" s="1">
        <v>0.710033553375548</v>
      </c>
      <c r="E922" s="1">
        <v>0.9021981685394354</v>
      </c>
      <c r="F922" s="1">
        <v>1.0895419935134825</v>
      </c>
    </row>
    <row r="923" ht="15.75" customHeight="1">
      <c r="A923" s="1">
        <v>0.6360551441578609</v>
      </c>
      <c r="B923" s="1">
        <v>0.6689763395389324</v>
      </c>
      <c r="C923" s="1">
        <v>0.47295415420655523</v>
      </c>
      <c r="D923" s="1">
        <v>0.7095541823630577</v>
      </c>
      <c r="E923" s="1">
        <v>0.8994713959836881</v>
      </c>
      <c r="F923" s="1">
        <v>1.0890259373114406</v>
      </c>
    </row>
    <row r="924" ht="15.75" customHeight="1">
      <c r="A924" s="1">
        <v>0.6360799136667535</v>
      </c>
      <c r="B924" s="1">
        <v>0.6690054755940567</v>
      </c>
      <c r="C924" s="1">
        <v>0.47296397661018547</v>
      </c>
      <c r="D924" s="1">
        <v>0.709589452267879</v>
      </c>
      <c r="E924" s="1">
        <v>0.899548719875688</v>
      </c>
      <c r="F924" s="1">
        <v>1.0891737844780385</v>
      </c>
    </row>
    <row r="925" ht="15.75" customHeight="1">
      <c r="A925" s="1">
        <v>0.6440985652662558</v>
      </c>
      <c r="B925" s="1">
        <v>0.670165902031249</v>
      </c>
      <c r="C925" s="1">
        <v>0.4740700853442505</v>
      </c>
      <c r="D925" s="1">
        <v>0.7091094026657389</v>
      </c>
      <c r="E925" s="1">
        <v>0.8968073742573106</v>
      </c>
      <c r="F925" s="1">
        <v>1.08865676950758</v>
      </c>
    </row>
    <row r="926" ht="15.75" customHeight="1">
      <c r="A926" s="1">
        <v>0.6519733573048366</v>
      </c>
      <c r="B926" s="1">
        <v>0.671323686239731</v>
      </c>
      <c r="C926" s="1">
        <v>0.47517266781334744</v>
      </c>
      <c r="D926" s="1">
        <v>0.7086286896114433</v>
      </c>
      <c r="E926" s="1">
        <v>0.894051486355143</v>
      </c>
      <c r="F926" s="1">
        <v>1.0881388108830823</v>
      </c>
    </row>
    <row r="927" ht="15.75" customHeight="1">
      <c r="A927" s="1">
        <v>0.6463945453110742</v>
      </c>
      <c r="B927" s="1">
        <v>0.6742095794554667</v>
      </c>
      <c r="C927" s="1">
        <v>0.4695667242327068</v>
      </c>
      <c r="D927" s="1">
        <v>0.7041979913369094</v>
      </c>
      <c r="E927" s="1">
        <v>0.8863953358326366</v>
      </c>
      <c r="F927" s="1">
        <v>1.0886191840653765</v>
      </c>
    </row>
    <row r="928" ht="15.75" customHeight="1">
      <c r="A928" s="1">
        <v>0.6407413994003828</v>
      </c>
      <c r="B928" s="1">
        <v>0.6770780000807501</v>
      </c>
      <c r="C928" s="1">
        <v>0.4638627410254305</v>
      </c>
      <c r="D928" s="1">
        <v>0.6997234519601007</v>
      </c>
      <c r="E928" s="1">
        <v>0.8786325564168651</v>
      </c>
      <c r="F928" s="1">
        <v>1.0890996680241476</v>
      </c>
    </row>
    <row r="929" ht="15.75" customHeight="1">
      <c r="A929" s="1">
        <v>0.6407667588478905</v>
      </c>
      <c r="B929" s="1">
        <v>0.6771082924237963</v>
      </c>
      <c r="C929" s="1">
        <v>0.46387200308863213</v>
      </c>
      <c r="D929" s="1">
        <v>0.699757155945421</v>
      </c>
      <c r="E929" s="1">
        <v>0.8787040360610545</v>
      </c>
      <c r="F929" s="1">
        <v>1.0892475494205258</v>
      </c>
    </row>
    <row r="930" ht="15.75" customHeight="1">
      <c r="A930" s="1">
        <v>0.6350365326592362</v>
      </c>
      <c r="B930" s="1">
        <v>0.6799596489646554</v>
      </c>
      <c r="C930" s="1">
        <v>0.4580653904047779</v>
      </c>
      <c r="D930" s="1">
        <v>0.6952374958339665</v>
      </c>
      <c r="E930" s="1">
        <v>0.8708303017780856</v>
      </c>
      <c r="F930" s="1">
        <v>1.0897282562335227</v>
      </c>
    </row>
    <row r="931" ht="15.75" customHeight="1">
      <c r="A931" s="1">
        <v>0.6292267158201106</v>
      </c>
      <c r="B931" s="1">
        <v>0.6827941134712725</v>
      </c>
      <c r="C931" s="1">
        <v>0.4521513978555309</v>
      </c>
      <c r="D931" s="1">
        <v>0.6906717610628946</v>
      </c>
      <c r="E931" s="1">
        <v>0.8628421959228741</v>
      </c>
      <c r="F931" s="1">
        <v>1.0902090749646907</v>
      </c>
    </row>
    <row r="932" ht="15.75" customHeight="1">
      <c r="A932" s="1">
        <v>0.6288401844413534</v>
      </c>
      <c r="B932" s="1">
        <v>0.6745129727638007</v>
      </c>
      <c r="C932" s="1">
        <v>0.4593674032974852</v>
      </c>
      <c r="D932" s="1">
        <v>0.6808920237332494</v>
      </c>
      <c r="E932" s="1">
        <v>0.8625888690358415</v>
      </c>
      <c r="F932" s="1">
        <v>1.0912948228100054</v>
      </c>
    </row>
    <row r="933" ht="15.75" customHeight="1">
      <c r="A933" s="1">
        <v>0.6284531941229593</v>
      </c>
      <c r="B933" s="1">
        <v>0.6660741311519423</v>
      </c>
      <c r="C933" s="1">
        <v>0.466426544565409</v>
      </c>
      <c r="D933" s="1">
        <v>0.6708939851829059</v>
      </c>
      <c r="E933" s="1">
        <v>0.8623352723543337</v>
      </c>
      <c r="F933" s="1">
        <v>1.092379975588978</v>
      </c>
    </row>
    <row r="934" ht="15.75" customHeight="1">
      <c r="A934" s="1">
        <v>0.6284770282727146</v>
      </c>
      <c r="B934" s="1">
        <v>0.6661028610299553</v>
      </c>
      <c r="C934" s="1">
        <v>0.4664359621838716</v>
      </c>
      <c r="D934" s="1">
        <v>0.6709233919351391</v>
      </c>
      <c r="E934" s="1">
        <v>0.8624024128974928</v>
      </c>
      <c r="F934" s="1">
        <v>1.0925293857606306</v>
      </c>
    </row>
    <row r="935" ht="15.75" customHeight="1">
      <c r="A935" s="1">
        <v>0.6280895675501506</v>
      </c>
      <c r="B935" s="1">
        <v>0.6574981156767479</v>
      </c>
      <c r="C935" s="1">
        <v>0.47334692863072364</v>
      </c>
      <c r="D935" s="1">
        <v>0.6606937590754464</v>
      </c>
      <c r="E935" s="1">
        <v>0.8621485408086198</v>
      </c>
      <c r="F935" s="1">
        <v>1.0936141401636124</v>
      </c>
    </row>
    <row r="936" ht="15.75" customHeight="1">
      <c r="A936" s="1">
        <v>0.6277016458590319</v>
      </c>
      <c r="B936" s="1">
        <v>0.6487192325767462</v>
      </c>
      <c r="C936" s="1">
        <v>0.48011745776943504</v>
      </c>
      <c r="D936" s="1">
        <v>0.6502187145228049</v>
      </c>
      <c r="E936" s="1">
        <v>0.8618943982881531</v>
      </c>
      <c r="F936" s="1">
        <v>1.0946983101754855</v>
      </c>
    </row>
    <row r="937" ht="15.75" customHeight="1">
      <c r="A937" s="1">
        <v>0.6250973728735748</v>
      </c>
      <c r="B937" s="1">
        <v>0.6532508255667916</v>
      </c>
      <c r="C937" s="1">
        <v>0.5056288709056613</v>
      </c>
      <c r="D937" s="1">
        <v>0.6617203716715694</v>
      </c>
      <c r="E937" s="1">
        <v>0.8766554937975346</v>
      </c>
      <c r="F937" s="1">
        <v>1.1079209107673282</v>
      </c>
    </row>
    <row r="938" ht="15.75" customHeight="1">
      <c r="A938" s="1">
        <v>0.622476186924575</v>
      </c>
      <c r="B938" s="1">
        <v>0.6577372906368449</v>
      </c>
      <c r="C938" s="1">
        <v>0.5294076679157658</v>
      </c>
      <c r="D938" s="1">
        <v>0.6729341955786164</v>
      </c>
      <c r="E938" s="1">
        <v>0.8910566049209532</v>
      </c>
      <c r="F938" s="1">
        <v>1.1209212756377378</v>
      </c>
    </row>
    <row r="939" ht="15.75" customHeight="1">
      <c r="A939" s="1">
        <v>0.6224993041702537</v>
      </c>
      <c r="B939" s="1">
        <v>0.6577648769607065</v>
      </c>
      <c r="C939" s="1">
        <v>0.5294215502577733</v>
      </c>
      <c r="D939" s="1">
        <v>0.6729638923614698</v>
      </c>
      <c r="E939" s="1">
        <v>0.8911315282243962</v>
      </c>
      <c r="F939" s="1">
        <v>1.1210844801548419</v>
      </c>
    </row>
    <row r="940" ht="15.75" customHeight="1">
      <c r="A940" s="1">
        <v>0.6198608515978278</v>
      </c>
      <c r="B940" s="1">
        <v>0.6622075800175854</v>
      </c>
      <c r="C940" s="1">
        <v>0.5517441851678228</v>
      </c>
      <c r="D940" s="1">
        <v>0.6839086761483418</v>
      </c>
      <c r="E940" s="1">
        <v>0.9051968172046198</v>
      </c>
      <c r="F940" s="1">
        <v>1.1338750695577668</v>
      </c>
    </row>
    <row r="941" ht="15.75" customHeight="1">
      <c r="A941" s="1">
        <v>0.6172049342400721</v>
      </c>
      <c r="B941" s="1">
        <v>0.666607508392852</v>
      </c>
      <c r="C941" s="1">
        <v>0.5728217818191872</v>
      </c>
      <c r="D941" s="1">
        <v>0.6946005599550147</v>
      </c>
      <c r="E941" s="1">
        <v>0.9189459775295971</v>
      </c>
      <c r="F941" s="1">
        <v>1.1464638916622363</v>
      </c>
    </row>
    <row r="942" ht="15.75" customHeight="1">
      <c r="A942" s="1">
        <v>0.6170921934896567</v>
      </c>
      <c r="B942" s="1">
        <v>0.6703333956467062</v>
      </c>
      <c r="C942" s="1">
        <v>0.5665780856451335</v>
      </c>
      <c r="D942" s="1">
        <v>0.6956888427153681</v>
      </c>
      <c r="E942" s="1">
        <v>0.9270532700952044</v>
      </c>
      <c r="F942" s="1">
        <v>1.134062125192172</v>
      </c>
    </row>
    <row r="943" ht="15.75" customHeight="1">
      <c r="A943" s="1">
        <v>0.6169793914554642</v>
      </c>
      <c r="B943" s="1">
        <v>0.6740297007029167</v>
      </c>
      <c r="C943" s="1">
        <v>0.5602303219988392</v>
      </c>
      <c r="D943" s="1">
        <v>0.6967749406466858</v>
      </c>
      <c r="E943" s="1">
        <v>0.935059450905055</v>
      </c>
      <c r="F943" s="1">
        <v>1.1214365607436059</v>
      </c>
    </row>
    <row r="944" ht="15.75" customHeight="1">
      <c r="A944" s="1">
        <v>0.6170018635667207</v>
      </c>
      <c r="B944" s="1">
        <v>0.6740595540875359</v>
      </c>
      <c r="C944" s="1">
        <v>0.5602468843448739</v>
      </c>
      <c r="D944" s="1">
        <v>0.6968081851304542</v>
      </c>
      <c r="E944" s="1">
        <v>0.9351475567128769</v>
      </c>
      <c r="F944" s="1">
        <v>1.1216000225526461</v>
      </c>
    </row>
    <row r="945" ht="15.75" customHeight="1">
      <c r="A945" s="1">
        <v>0.6168889986159527</v>
      </c>
      <c r="B945" s="1">
        <v>0.6777270608805743</v>
      </c>
      <c r="C945" s="1">
        <v>0.5537903588488415</v>
      </c>
      <c r="D945" s="1">
        <v>0.6978921616732329</v>
      </c>
      <c r="E945" s="1">
        <v>0.943056869435615</v>
      </c>
      <c r="F945" s="1">
        <v>1.1087388011079398</v>
      </c>
    </row>
    <row r="946" ht="15.75" customHeight="1">
      <c r="A946" s="1">
        <v>0.6167760722989254</v>
      </c>
      <c r="B946" s="1">
        <v>0.6813662425360582</v>
      </c>
      <c r="C946" s="1">
        <v>0.5472203611426502</v>
      </c>
      <c r="D946" s="1">
        <v>0.6989739820601915</v>
      </c>
      <c r="E946" s="1">
        <v>0.9508719448042038</v>
      </c>
      <c r="F946" s="1">
        <v>1.0956326880176754</v>
      </c>
    </row>
    <row r="947" ht="15.75" customHeight="1">
      <c r="A947" s="1">
        <v>0.6233815978021506</v>
      </c>
      <c r="B947" s="1">
        <v>0.6730455334862906</v>
      </c>
      <c r="C947" s="1">
        <v>0.5485622385081534</v>
      </c>
      <c r="D947" s="1">
        <v>0.7045686921682259</v>
      </c>
      <c r="E947" s="1">
        <v>0.9540087654099466</v>
      </c>
      <c r="F947" s="1">
        <v>1.105127971774846</v>
      </c>
    </row>
    <row r="948" ht="15.75" customHeight="1">
      <c r="A948" s="1">
        <v>0.62988646030185</v>
      </c>
      <c r="B948" s="1">
        <v>0.6645653080026366</v>
      </c>
      <c r="C948" s="1">
        <v>0.549899590906257</v>
      </c>
      <c r="D948" s="1">
        <v>0.7100993746292933</v>
      </c>
      <c r="E948" s="1">
        <v>0.957132202653802</v>
      </c>
      <c r="F948" s="1">
        <v>1.1145104542860425</v>
      </c>
    </row>
    <row r="949" ht="15.75" customHeight="1">
      <c r="A949" s="1">
        <v>0.6299104687741995</v>
      </c>
      <c r="B949" s="1">
        <v>0.6645938283723024</v>
      </c>
      <c r="C949" s="1">
        <v>0.5499152158740274</v>
      </c>
      <c r="D949" s="1">
        <v>0.7101347329171754</v>
      </c>
      <c r="E949" s="1">
        <v>0.9572275266509888</v>
      </c>
      <c r="F949" s="1">
        <v>1.1146704824710956</v>
      </c>
    </row>
    <row r="950" ht="15.75" customHeight="1">
      <c r="A950" s="1">
        <v>0.6363188728304878</v>
      </c>
      <c r="B950" s="1">
        <v>0.6559457361592579</v>
      </c>
      <c r="C950" s="1">
        <v>0.5512481184845447</v>
      </c>
      <c r="D950" s="1">
        <v>0.7156035952101072</v>
      </c>
      <c r="E950" s="1">
        <v>0.9603380821823116</v>
      </c>
      <c r="F950" s="1">
        <v>1.1239454727472262</v>
      </c>
    </row>
    <row r="951" ht="15.75" customHeight="1">
      <c r="A951" s="1">
        <v>0.6426343519529031</v>
      </c>
      <c r="B951" s="1">
        <v>0.6471213782239424</v>
      </c>
      <c r="C951" s="1">
        <v>0.55257658079266</v>
      </c>
      <c r="D951" s="1">
        <v>0.7210122628308381</v>
      </c>
      <c r="E951" s="1">
        <v>0.9634356311469787</v>
      </c>
      <c r="F951" s="1">
        <v>1.133115408730042</v>
      </c>
    </row>
    <row r="952" ht="15.75" customHeight="1">
      <c r="A952" s="1">
        <v>0.6462297371849035</v>
      </c>
      <c r="B952" s="1">
        <v>0.6604379871222505</v>
      </c>
      <c r="C952" s="1">
        <v>0.5587665635495834</v>
      </c>
      <c r="D952" s="1">
        <v>0.7355740397278935</v>
      </c>
      <c r="E952" s="1">
        <v>0.9585264236188863</v>
      </c>
      <c r="F952" s="1">
        <v>1.1365439276308502</v>
      </c>
    </row>
    <row r="953" ht="15.75" customHeight="1">
      <c r="A953" s="1">
        <v>0.6497965579596859</v>
      </c>
      <c r="B953" s="1">
        <v>0.6733689713109956</v>
      </c>
      <c r="C953" s="1">
        <v>0.5648588380156382</v>
      </c>
      <c r="D953" s="1">
        <v>0.7497193286902455</v>
      </c>
      <c r="E953" s="1">
        <v>0.9535749647124285</v>
      </c>
      <c r="F953" s="1">
        <v>1.1399605479337307</v>
      </c>
    </row>
    <row r="954" ht="15.75" customHeight="1">
      <c r="A954" s="1">
        <v>0.6498230866329167</v>
      </c>
      <c r="B954" s="1">
        <v>0.6733987301720586</v>
      </c>
      <c r="C954" s="1">
        <v>0.5648758335497094</v>
      </c>
      <c r="D954" s="1">
        <v>0.7497615590334613</v>
      </c>
      <c r="E954" s="1">
        <v>0.9536690971186216</v>
      </c>
      <c r="F954" s="1">
        <v>1.1401334577936408</v>
      </c>
    </row>
    <row r="955" ht="15.75" customHeight="1">
      <c r="A955" s="1">
        <v>0.6533620844809149</v>
      </c>
      <c r="B955" s="1">
        <v>0.6859728153780137</v>
      </c>
      <c r="C955" s="1">
        <v>0.5708745252747588</v>
      </c>
      <c r="D955" s="1">
        <v>0.7635214473009806</v>
      </c>
      <c r="E955" s="1">
        <v>0.9486740942385326</v>
      </c>
      <c r="F955" s="1">
        <v>1.1435389087916066</v>
      </c>
    </row>
    <row r="956" ht="15.75" customHeight="1">
      <c r="A956" s="1">
        <v>0.6568737253939763</v>
      </c>
      <c r="B956" s="1">
        <v>0.6982145843376331</v>
      </c>
      <c r="C956" s="1">
        <v>0.5767832024569394</v>
      </c>
      <c r="D956" s="1">
        <v>0.7769222362383433</v>
      </c>
      <c r="E956" s="1">
        <v>0.9436350895435955</v>
      </c>
      <c r="F956" s="1">
        <v>1.1469327977860966</v>
      </c>
    </row>
    <row r="957" ht="15.75" customHeight="1">
      <c r="A957" s="1">
        <v>0.6659255362691043</v>
      </c>
      <c r="B957" s="1">
        <v>0.7040833321621005</v>
      </c>
      <c r="C957" s="1">
        <v>0.5962099013108103</v>
      </c>
      <c r="D957" s="1">
        <v>0.7717152738899969</v>
      </c>
      <c r="E957" s="1">
        <v>0.9430617516591097</v>
      </c>
      <c r="F957" s="1">
        <v>1.151805108921895</v>
      </c>
    </row>
    <row r="958" ht="15.75" customHeight="1">
      <c r="A958" s="1">
        <v>0.6747997453924937</v>
      </c>
      <c r="B958" s="1">
        <v>0.7098815192175779</v>
      </c>
      <c r="C958" s="1">
        <v>0.6147478401352391</v>
      </c>
      <c r="D958" s="1">
        <v>0.7664523640757671</v>
      </c>
      <c r="E958" s="1">
        <v>0.9424874559429126</v>
      </c>
      <c r="F958" s="1">
        <v>1.1566518263173935</v>
      </c>
    </row>
    <row r="959" ht="15.75" customHeight="1">
      <c r="A959" s="1">
        <v>0.6748297092184955</v>
      </c>
      <c r="B959" s="1">
        <v>0.7099168421685824</v>
      </c>
      <c r="C959" s="1">
        <v>0.6147700541715151</v>
      </c>
      <c r="D959" s="1">
        <v>0.7664977736952776</v>
      </c>
      <c r="E959" s="1">
        <v>0.9425779443705844</v>
      </c>
      <c r="F959" s="1">
        <v>1.156833586062169</v>
      </c>
    </row>
    <row r="960" ht="15.75" customHeight="1">
      <c r="A960" s="1">
        <v>0.683535664431182</v>
      </c>
      <c r="B960" s="1">
        <v>0.7156469900032482</v>
      </c>
      <c r="C960" s="1">
        <v>0.6325190144024833</v>
      </c>
      <c r="D960" s="1">
        <v>0.7611771317398568</v>
      </c>
      <c r="E960" s="1">
        <v>0.942002658845472</v>
      </c>
      <c r="F960" s="1">
        <v>1.161655992454114</v>
      </c>
    </row>
    <row r="961" ht="15.75" customHeight="1">
      <c r="A961" s="1">
        <v>0.6920813250647544</v>
      </c>
      <c r="B961" s="1">
        <v>0.721310996041753</v>
      </c>
      <c r="C961" s="1">
        <v>0.6495610392535716</v>
      </c>
      <c r="D961" s="1">
        <v>0.7557974499357841</v>
      </c>
      <c r="E961" s="1">
        <v>0.9414264111561155</v>
      </c>
      <c r="F961" s="1">
        <v>1.166453760972053</v>
      </c>
    </row>
    <row r="962" ht="15.75" customHeight="1">
      <c r="A962" s="1">
        <v>0.7143026887460023</v>
      </c>
      <c r="B962" s="1">
        <v>0.7174589793733551</v>
      </c>
      <c r="C962" s="1">
        <v>0.635065015832697</v>
      </c>
      <c r="D962" s="1">
        <v>0.7674038343831937</v>
      </c>
      <c r="E962" s="1">
        <v>0.9517977083332138</v>
      </c>
      <c r="F962" s="1">
        <v>1.1724871820901386</v>
      </c>
    </row>
    <row r="963" ht="15.75" customHeight="1">
      <c r="A963" s="1">
        <v>0.735538002750392</v>
      </c>
      <c r="B963" s="1">
        <v>0.7135741769942189</v>
      </c>
      <c r="C963" s="1">
        <v>0.6200549569734249</v>
      </c>
      <c r="D963" s="1">
        <v>0.7787556974004984</v>
      </c>
      <c r="E963" s="1">
        <v>0.9620070590117167</v>
      </c>
      <c r="F963" s="1">
        <v>1.1784809731339816</v>
      </c>
    </row>
    <row r="964" ht="15.75" customHeight="1">
      <c r="A964" s="1">
        <v>0.7355776696599883</v>
      </c>
      <c r="B964" s="1">
        <v>0.7136101024364642</v>
      </c>
      <c r="C964" s="1">
        <v>0.6200777883882522</v>
      </c>
      <c r="D964" s="1">
        <v>0.778803554589129</v>
      </c>
      <c r="E964" s="1">
        <v>0.9621040339008452</v>
      </c>
      <c r="F964" s="1">
        <v>1.1786748010964876</v>
      </c>
    </row>
    <row r="965" ht="15.75" customHeight="1">
      <c r="A965" s="1">
        <v>0.7559359803627086</v>
      </c>
      <c r="B965" s="1">
        <v>0.709691651256798</v>
      </c>
      <c r="C965" s="1">
        <v>0.6045034793611126</v>
      </c>
      <c r="D965" s="1">
        <v>0.7899160502288195</v>
      </c>
      <c r="E965" s="1">
        <v>0.9721593846199362</v>
      </c>
      <c r="F965" s="1">
        <v>1.1846308781697052</v>
      </c>
    </row>
    <row r="966" ht="15.75" customHeight="1">
      <c r="A966" s="1">
        <v>0.775506589238479</v>
      </c>
      <c r="B966" s="1">
        <v>0.7057390000043786</v>
      </c>
      <c r="C966" s="1">
        <v>0.5883073937434332</v>
      </c>
      <c r="D966" s="1">
        <v>0.8008018137507483</v>
      </c>
      <c r="E966" s="1">
        <v>0.9820662819933336</v>
      </c>
      <c r="F966" s="1">
        <v>1.190549082802527</v>
      </c>
    </row>
    <row r="967" ht="15.75" customHeight="1">
      <c r="A967" s="1">
        <v>0.7739507377397473</v>
      </c>
      <c r="B967" s="1">
        <v>0.6896193970728012</v>
      </c>
      <c r="C967" s="1">
        <v>0.5891276402800687</v>
      </c>
      <c r="D967" s="1">
        <v>0.7982891614687914</v>
      </c>
      <c r="E967" s="1">
        <v>0.9819898091554834</v>
      </c>
      <c r="F967" s="1">
        <v>1.2079990078312515</v>
      </c>
    </row>
    <row r="968" ht="15.75" customHeight="1">
      <c r="A968" s="1">
        <v>0.7723894541335213</v>
      </c>
      <c r="B968" s="1">
        <v>0.67290844516975</v>
      </c>
      <c r="C968" s="1">
        <v>0.5899463908648808</v>
      </c>
      <c r="D968" s="1">
        <v>0.7957632773602037</v>
      </c>
      <c r="E968" s="1">
        <v>0.981913240580189</v>
      </c>
      <c r="F968" s="1">
        <v>1.2250968502585202</v>
      </c>
    </row>
    <row r="969" ht="15.75" customHeight="1">
      <c r="A969" s="1">
        <v>0.7724360330418326</v>
      </c>
      <c r="B969" s="1">
        <v>0.6729381382789033</v>
      </c>
      <c r="C969" s="1">
        <v>0.5899658817230957</v>
      </c>
      <c r="D969" s="1">
        <v>0.7958146761433056</v>
      </c>
      <c r="E969" s="1">
        <v>0.982017175287758</v>
      </c>
      <c r="F969" s="1">
        <v>1.2253183975087103</v>
      </c>
    </row>
    <row r="970" ht="15.75" customHeight="1">
      <c r="A970" s="1">
        <v>0.7708691983900391</v>
      </c>
      <c r="B970" s="1">
        <v>0.6555758030874688</v>
      </c>
      <c r="C970" s="1">
        <v>0.5907831690721944</v>
      </c>
      <c r="D970" s="1">
        <v>0.7932752597232261</v>
      </c>
      <c r="E970" s="1">
        <v>0.9819405303406475</v>
      </c>
      <c r="F970" s="1">
        <v>1.2420874622491709</v>
      </c>
    </row>
    <row r="971" ht="15.75" customHeight="1">
      <c r="A971" s="1">
        <v>0.7692968480331641</v>
      </c>
      <c r="B971" s="1">
        <v>0.6374930635593682</v>
      </c>
      <c r="C971" s="1">
        <v>0.5915989772139092</v>
      </c>
      <c r="D971" s="1">
        <v>0.7907222847109701</v>
      </c>
      <c r="E971" s="1">
        <v>0.9818637894957898</v>
      </c>
      <c r="F971" s="1">
        <v>1.2585432105391168</v>
      </c>
    </row>
    <row r="972" ht="15.75" customHeight="1">
      <c r="A972" s="1">
        <v>0.7609355108889384</v>
      </c>
      <c r="B972" s="1">
        <v>0.6457330477430017</v>
      </c>
      <c r="C972" s="1">
        <v>0.5944697748597485</v>
      </c>
      <c r="D972" s="1">
        <v>0.7861502876103532</v>
      </c>
      <c r="E972" s="1">
        <v>0.9786849858343897</v>
      </c>
      <c r="F972" s="1">
        <v>1.250641602518352</v>
      </c>
    </row>
    <row r="973" ht="15.75" customHeight="1">
      <c r="A973" s="1">
        <v>0.7524294778027634</v>
      </c>
      <c r="B973" s="1">
        <v>0.6538214928058708</v>
      </c>
      <c r="C973" s="1">
        <v>0.5973208994677303</v>
      </c>
      <c r="D973" s="1">
        <v>0.7815355957753187</v>
      </c>
      <c r="E973" s="1">
        <v>0.9754878806404048</v>
      </c>
      <c r="F973" s="1">
        <v>1.242652237343216</v>
      </c>
    </row>
    <row r="974" ht="15.75" customHeight="1">
      <c r="A974" s="1">
        <v>0.7524722115854618</v>
      </c>
      <c r="B974" s="1">
        <v>0.6538485537593806</v>
      </c>
      <c r="C974" s="1">
        <v>0.5973411726847827</v>
      </c>
      <c r="D974" s="1">
        <v>0.7815840191643139</v>
      </c>
      <c r="E974" s="1">
        <v>0.9755895300957824</v>
      </c>
      <c r="F974" s="1">
        <v>1.2428849375167648</v>
      </c>
    </row>
    <row r="975" ht="15.75" customHeight="1">
      <c r="A975" s="1">
        <v>0.7438145413279403</v>
      </c>
      <c r="B975" s="1">
        <v>0.6617929560589222</v>
      </c>
      <c r="C975" s="1">
        <v>0.6001730709873045</v>
      </c>
      <c r="D975" s="1">
        <v>0.7769253938061598</v>
      </c>
      <c r="E975" s="1">
        <v>0.9723736079024689</v>
      </c>
      <c r="F975" s="1">
        <v>1.2348042664367491</v>
      </c>
    </row>
    <row r="976" ht="15.75" customHeight="1">
      <c r="A976" s="1">
        <v>0.734998652600789</v>
      </c>
      <c r="B976" s="1">
        <v>0.669599704469679</v>
      </c>
      <c r="C976" s="1">
        <v>0.6029860128349123</v>
      </c>
      <c r="D976" s="1">
        <v>0.7722220568370601</v>
      </c>
      <c r="E976" s="1">
        <v>0.9691389183558303</v>
      </c>
      <c r="F976" s="1">
        <v>1.2266313425635436</v>
      </c>
    </row>
    <row r="977" ht="15.75" customHeight="1">
      <c r="A977" s="1">
        <v>0.7349336747146256</v>
      </c>
      <c r="B977" s="1">
        <v>0.6851108303401058</v>
      </c>
      <c r="C977" s="1">
        <v>0.6007953844253134</v>
      </c>
      <c r="D977" s="1">
        <v>0.7582208112205197</v>
      </c>
      <c r="E977" s="1">
        <v>0.9762574016552308</v>
      </c>
      <c r="F977" s="1">
        <v>1.2235014873075412</v>
      </c>
    </row>
    <row r="978" ht="15.75" customHeight="1">
      <c r="A978" s="1">
        <v>0.7348686579896053</v>
      </c>
      <c r="B978" s="1">
        <v>0.700117622901915</v>
      </c>
      <c r="C978" s="1">
        <v>0.5985923456354173</v>
      </c>
      <c r="D978" s="1">
        <v>0.7438118537963113</v>
      </c>
      <c r="E978" s="1">
        <v>0.9833030806427115</v>
      </c>
      <c r="F978" s="1">
        <v>1.2203551289769001</v>
      </c>
    </row>
    <row r="979" ht="15.75" customHeight="1">
      <c r="A979" s="1">
        <v>0.7349082068143213</v>
      </c>
      <c r="B979" s="1">
        <v>0.7001513886684709</v>
      </c>
      <c r="C979" s="1">
        <v>0.5986127560481457</v>
      </c>
      <c r="D979" s="1">
        <v>0.7438530019159795</v>
      </c>
      <c r="E979" s="1">
        <v>0.9834075145769827</v>
      </c>
      <c r="F979" s="1">
        <v>1.2205737320243117</v>
      </c>
    </row>
    <row r="980" ht="15.75" customHeight="1">
      <c r="A980" s="1">
        <v>0.7348431532251797</v>
      </c>
      <c r="B980" s="1">
        <v>0.7146957455358335</v>
      </c>
      <c r="C980" s="1">
        <v>0.5963970713332752</v>
      </c>
      <c r="D980" s="1">
        <v>0.7290036597812719</v>
      </c>
      <c r="E980" s="1">
        <v>0.9903832711180858</v>
      </c>
      <c r="F980" s="1">
        <v>1.2174102633109694</v>
      </c>
    </row>
    <row r="981" ht="15.75" customHeight="1">
      <c r="A981" s="1">
        <v>0.73477806075771</v>
      </c>
      <c r="B981" s="1">
        <v>0.7288131734271812</v>
      </c>
      <c r="C981" s="1">
        <v>0.5941686254668472</v>
      </c>
      <c r="D981" s="1">
        <v>0.7136784041799461</v>
      </c>
      <c r="E981" s="1">
        <v>0.9972904485147132</v>
      </c>
      <c r="F981" s="1">
        <v>1.214229972238829</v>
      </c>
    </row>
    <row r="982" ht="15.75" customHeight="1">
      <c r="A982" s="1">
        <v>0.7423853641112071</v>
      </c>
      <c r="B982" s="1">
        <v>0.7212846336844472</v>
      </c>
      <c r="C982" s="1">
        <v>0.6015007813969412</v>
      </c>
      <c r="D982" s="1">
        <v>0.714724569237126</v>
      </c>
      <c r="E982" s="1">
        <v>1.0043061463704186</v>
      </c>
      <c r="F982" s="1">
        <v>1.210783868999881</v>
      </c>
    </row>
    <row r="983" ht="15.75" customHeight="1">
      <c r="A983" s="1">
        <v>0.7498798547839691</v>
      </c>
      <c r="B983" s="1">
        <v>0.7136331111053289</v>
      </c>
      <c r="C983" s="1">
        <v>0.6087047640729505</v>
      </c>
      <c r="D983" s="1">
        <v>0.7157688091294979</v>
      </c>
      <c r="E983" s="1">
        <v>1.0112536685687392</v>
      </c>
      <c r="F983" s="1">
        <v>1.207318203512327</v>
      </c>
    </row>
    <row r="984" ht="15.75" customHeight="1">
      <c r="A984" s="1">
        <v>0.7499221148243044</v>
      </c>
      <c r="B984" s="1">
        <v>0.7136690462241952</v>
      </c>
      <c r="C984" s="1">
        <v>0.6087262902252774</v>
      </c>
      <c r="D984" s="1">
        <v>0.71580509621506</v>
      </c>
      <c r="E984" s="1">
        <v>1.0113685204015193</v>
      </c>
      <c r="F984" s="1">
        <v>1.2075288590368378</v>
      </c>
    </row>
    <row r="985" ht="15.75" customHeight="1">
      <c r="A985" s="1">
        <v>0.7573086131464757</v>
      </c>
      <c r="B985" s="1">
        <v>0.7058889840822348</v>
      </c>
      <c r="C985" s="1">
        <v>0.6158080918614051</v>
      </c>
      <c r="D985" s="1">
        <v>0.7168474739093001</v>
      </c>
      <c r="E985" s="1">
        <v>1.0182505878575647</v>
      </c>
      <c r="F985" s="1">
        <v>1.2040429271356765</v>
      </c>
    </row>
    <row r="986" ht="15.75" customHeight="1">
      <c r="A986" s="1">
        <v>0.7645909146169315</v>
      </c>
      <c r="B986" s="1">
        <v>0.6979751278694891</v>
      </c>
      <c r="C986" s="1">
        <v>0.6227728686536995</v>
      </c>
      <c r="D986" s="1">
        <v>0.7178879504953523</v>
      </c>
      <c r="E986" s="1">
        <v>1.0250683029117837</v>
      </c>
      <c r="F986" s="1">
        <v>1.2005370084658051</v>
      </c>
    </row>
    <row r="987" ht="15.75" customHeight="1">
      <c r="A987" s="1">
        <v>0.760923889977695</v>
      </c>
      <c r="B987" s="1">
        <v>0.6874600291517986</v>
      </c>
      <c r="C987" s="1">
        <v>0.6278115565452482</v>
      </c>
      <c r="D987" s="1">
        <v>0.7135815803873178</v>
      </c>
      <c r="E987" s="1">
        <v>1.0292548233738759</v>
      </c>
      <c r="F987" s="1">
        <v>1.1996679931348118</v>
      </c>
    </row>
    <row r="988" ht="15.75" customHeight="1">
      <c r="A988" s="1">
        <v>0.7572284216312821</v>
      </c>
      <c r="B988" s="1">
        <v>0.6766945533196954</v>
      </c>
      <c r="C988" s="1">
        <v>0.6327921609674461</v>
      </c>
      <c r="D988" s="1">
        <v>0.7092342039620316</v>
      </c>
      <c r="E988" s="1">
        <v>1.0334191747873183</v>
      </c>
      <c r="F988" s="1">
        <v>1.1987968212052564</v>
      </c>
    </row>
    <row r="989" ht="15.75" customHeight="1">
      <c r="A989" s="1">
        <v>0.7572720576951181</v>
      </c>
      <c r="B989" s="1">
        <v>0.6767247901859106</v>
      </c>
      <c r="C989" s="1">
        <v>0.6328165257351612</v>
      </c>
      <c r="D989" s="1">
        <v>0.7092694220699155</v>
      </c>
      <c r="E989" s="1">
        <v>1.033542814412042</v>
      </c>
      <c r="F989" s="1">
        <v>1.1990023973832566</v>
      </c>
    </row>
    <row r="990" ht="15.75" customHeight="1">
      <c r="A990" s="1">
        <v>0.7535474207995937</v>
      </c>
      <c r="B990" s="1">
        <v>0.6656926618660578</v>
      </c>
      <c r="C990" s="1">
        <v>0.6377409797734334</v>
      </c>
      <c r="D990" s="1">
        <v>0.7048798722667534</v>
      </c>
      <c r="E990" s="1">
        <v>1.0376858903666326</v>
      </c>
      <c r="F990" s="1">
        <v>1.1981290059543794</v>
      </c>
    </row>
    <row r="991" ht="15.75" customHeight="1">
      <c r="A991" s="1">
        <v>0.7497932411618259</v>
      </c>
      <c r="B991" s="1">
        <v>0.6543767492380785</v>
      </c>
      <c r="C991" s="1">
        <v>0.6426108017867668</v>
      </c>
      <c r="D991" s="1">
        <v>0.700447315068047</v>
      </c>
      <c r="E991" s="1">
        <v>1.0418075673532206</v>
      </c>
      <c r="F991" s="1">
        <v>1.197253445584337</v>
      </c>
    </row>
    <row r="992" ht="15.75" customHeight="1">
      <c r="A992" s="1">
        <v>0.7539479389917861</v>
      </c>
      <c r="B992" s="1">
        <v>0.6717087835821209</v>
      </c>
      <c r="C992" s="1">
        <v>0.6302787257479778</v>
      </c>
      <c r="D992" s="1">
        <v>0.7030951909784101</v>
      </c>
      <c r="E992" s="1">
        <v>1.0598475137121517</v>
      </c>
      <c r="F992" s="1">
        <v>1.2047653933856872</v>
      </c>
    </row>
    <row r="993" ht="15.75" customHeight="1">
      <c r="A993" s="1">
        <v>0.7580700466956664</v>
      </c>
      <c r="B993" s="1">
        <v>0.6884014941621405</v>
      </c>
      <c r="C993" s="1">
        <v>0.617573574397064</v>
      </c>
      <c r="D993" s="1">
        <v>0.7057290838173184</v>
      </c>
      <c r="E993" s="1">
        <v>1.0774481571130161</v>
      </c>
      <c r="F993" s="1">
        <v>1.2122164770928627</v>
      </c>
    </row>
    <row r="994" ht="15.75" customHeight="1">
      <c r="A994" s="1">
        <v>0.7581138424332358</v>
      </c>
      <c r="B994" s="1">
        <v>0.6884334588873292</v>
      </c>
      <c r="C994" s="1">
        <v>0.6175961155961323</v>
      </c>
      <c r="D994" s="1">
        <v>0.7057637381934982</v>
      </c>
      <c r="E994" s="1">
        <v>1.0775907008190442</v>
      </c>
      <c r="F994" s="1">
        <v>1.2124300934912788</v>
      </c>
    </row>
    <row r="995" ht="15.75" customHeight="1">
      <c r="A995" s="1">
        <v>0.7622042891323794</v>
      </c>
      <c r="B995" s="1">
        <v>0.7045463055679755</v>
      </c>
      <c r="C995" s="1">
        <v>0.6044870239814385</v>
      </c>
      <c r="D995" s="1">
        <v>0.7083839749639969</v>
      </c>
      <c r="E995" s="1">
        <v>1.0947832191682099</v>
      </c>
      <c r="F995" s="1">
        <v>1.2198233047168645</v>
      </c>
    </row>
    <row r="996" ht="15.75" customHeight="1">
      <c r="A996" s="1">
        <v>0.7662635462061997</v>
      </c>
      <c r="B996" s="1">
        <v>0.7201292287062648</v>
      </c>
      <c r="C996" s="1">
        <v>0.5909396902580716</v>
      </c>
      <c r="D996" s="1">
        <v>0.7109906436098709</v>
      </c>
      <c r="E996" s="1">
        <v>1.111591470924069</v>
      </c>
      <c r="F996" s="1">
        <v>1.2271588614084468</v>
      </c>
    </row>
    <row r="997" ht="15.75" customHeight="1">
      <c r="A997" s="1">
        <v>0.7638419941415296</v>
      </c>
      <c r="B997" s="1">
        <v>0.7053683847239558</v>
      </c>
      <c r="C997" s="1">
        <v>0.595497689112716</v>
      </c>
      <c r="D997" s="1">
        <v>0.7137237002743798</v>
      </c>
      <c r="E997" s="1">
        <v>1.0956159924126527</v>
      </c>
      <c r="F997" s="1">
        <v>1.2216551186940554</v>
      </c>
    </row>
    <row r="998" ht="15.75" customHeight="1">
      <c r="A998" s="1">
        <v>0.7614077517827209</v>
      </c>
      <c r="B998" s="1">
        <v>0.690122914671148</v>
      </c>
      <c r="C998" s="1">
        <v>0.6000057636759861</v>
      </c>
      <c r="D998" s="1">
        <v>0.7164420831918131</v>
      </c>
      <c r="E998" s="1">
        <v>1.079261194981082</v>
      </c>
      <c r="F998" s="1">
        <v>1.2161060136210229</v>
      </c>
    </row>
    <row r="999" ht="15.75" customHeight="1">
      <c r="A999" s="1">
        <v>0.7614521849923195</v>
      </c>
      <c r="B999" s="1">
        <v>0.6901551394708326</v>
      </c>
      <c r="C999" s="1">
        <v>0.6000263274075391</v>
      </c>
      <c r="D999" s="1">
        <v>0.7164784817589525</v>
      </c>
      <c r="E999" s="1">
        <v>1.079404559841224</v>
      </c>
      <c r="F999" s="1">
        <v>1.216322002700636</v>
      </c>
    </row>
    <row r="1000" ht="15.75" customHeight="1">
      <c r="A1000" s="1">
        <v>0.7590049757510788</v>
      </c>
      <c r="B1000" s="1">
        <v>0.6743812089659309</v>
      </c>
      <c r="C1000" s="1">
        <v>0.6044860485789934</v>
      </c>
      <c r="D1000" s="1">
        <v>0.7191825408605643</v>
      </c>
      <c r="E1000" s="1">
        <v>1.0626449531693207</v>
      </c>
      <c r="F1000" s="1">
        <v>1.2107258807677215</v>
      </c>
    </row>
    <row r="1001" ht="15.75" customHeight="1">
      <c r="A1001" s="1">
        <v>0.756544760807614</v>
      </c>
      <c r="B1001" s="1">
        <v>0.6580296368143453</v>
      </c>
      <c r="C1001" s="1">
        <v>0.6088986590698573</v>
      </c>
      <c r="D1001" s="1">
        <v>0.7218723698210012</v>
      </c>
      <c r="E1001" s="1">
        <v>1.0454566089866768</v>
      </c>
      <c r="F1001" s="1">
        <v>1.2050827840558413</v>
      </c>
    </row>
    <row r="1002" ht="15.75" customHeight="1">
      <c r="A1002" s="1">
        <v>0.7546009757622667</v>
      </c>
      <c r="B1002" s="1">
        <v>0.6621654425906585</v>
      </c>
      <c r="C1002" s="1">
        <v>0.6123276857500618</v>
      </c>
      <c r="D1002" s="1">
        <v>0.7082641944015915</v>
      </c>
      <c r="E1002" s="1">
        <v>1.0379101965592894</v>
      </c>
      <c r="F1002" s="1">
        <v>1.211633077537251</v>
      </c>
    </row>
    <row r="1003" ht="15.75" customHeight="1">
      <c r="A1003" s="1">
        <v>0.7526487941641925</v>
      </c>
      <c r="B1003" s="1">
        <v>0.6662642365052049</v>
      </c>
      <c r="C1003" s="1">
        <v>0.6157293300352787</v>
      </c>
      <c r="D1003" s="1">
        <v>0.6942463340819051</v>
      </c>
      <c r="E1003" s="1">
        <v>1.030272426332708</v>
      </c>
      <c r="F1003" s="1">
        <v>1.2181385221258065</v>
      </c>
    </row>
    <row r="1004" ht="15.75" customHeight="1">
      <c r="A1004" s="1">
        <v>0.7526915688796786</v>
      </c>
      <c r="B1004" s="1">
        <v>0.66629299286069</v>
      </c>
      <c r="C1004" s="1">
        <v>0.6157516573079953</v>
      </c>
      <c r="D1004" s="1">
        <v>0.6942791881963479</v>
      </c>
      <c r="E1004" s="1">
        <v>1.0303947893534726</v>
      </c>
      <c r="F1004" s="1">
        <v>1.218355758697319</v>
      </c>
    </row>
    <row r="1005" ht="15.75" customHeight="1">
      <c r="A1005" s="1">
        <v>0.7507308146937955</v>
      </c>
      <c r="B1005" s="1">
        <v>0.6703558231974722</v>
      </c>
      <c r="C1005" s="1">
        <v>0.6191266125852196</v>
      </c>
      <c r="D1005" s="1">
        <v>0.6798177677036042</v>
      </c>
      <c r="E1005" s="1">
        <v>1.0226621513767917</v>
      </c>
      <c r="F1005" s="1">
        <v>1.2248186336914555</v>
      </c>
    </row>
    <row r="1006" ht="15.75" customHeight="1">
      <c r="A1006" s="1">
        <v>0.748761496266914</v>
      </c>
      <c r="B1006" s="1">
        <v>0.6743833938914192</v>
      </c>
      <c r="C1006" s="1">
        <v>0.6224753395778599</v>
      </c>
      <c r="D1006" s="1">
        <v>0.6648754643156404</v>
      </c>
      <c r="E1006" s="1">
        <v>1.0148326429051266</v>
      </c>
      <c r="F1006" s="1">
        <v>1.2312387569576746</v>
      </c>
    </row>
    <row r="1007" ht="15.75" customHeight="1">
      <c r="A1007" s="1">
        <v>0.7552432660476253</v>
      </c>
      <c r="B1007" s="1">
        <v>0.6821549214710141</v>
      </c>
      <c r="C1007" s="1">
        <v>0.6280712511958304</v>
      </c>
      <c r="D1007" s="1">
        <v>0.6720514284695562</v>
      </c>
      <c r="E1007" s="1">
        <v>1.0207149503673194</v>
      </c>
      <c r="F1007" s="1">
        <v>1.232934182783342</v>
      </c>
    </row>
    <row r="1008" ht="15.75" customHeight="1">
      <c r="A1008" s="1">
        <v>0.7616447561691625</v>
      </c>
      <c r="B1008" s="1">
        <v>0.6897984796332934</v>
      </c>
      <c r="C1008" s="1">
        <v>0.6335954810753524</v>
      </c>
      <c r="D1008" s="1">
        <v>0.6791167385620516</v>
      </c>
      <c r="E1008" s="1">
        <v>1.0265510409826233</v>
      </c>
      <c r="F1008" s="1">
        <v>1.234628295445785</v>
      </c>
    </row>
    <row r="1009" ht="15.75" customHeight="1">
      <c r="A1009" s="1">
        <v>0.7616892349027918</v>
      </c>
      <c r="B1009" s="1">
        <v>0.6898306552980068</v>
      </c>
      <c r="C1009" s="1">
        <v>0.6336199450306345</v>
      </c>
      <c r="D1009" s="1">
        <v>0.6791473271301762</v>
      </c>
      <c r="E1009" s="1">
        <v>1.0266719067721686</v>
      </c>
      <c r="F1009" s="1">
        <v>1.2348558483755452</v>
      </c>
    </row>
    <row r="1010" ht="15.75" customHeight="1">
      <c r="A1010" s="1">
        <v>0.7680134595593391</v>
      </c>
      <c r="B1010" s="1">
        <v>0.6973520649289059</v>
      </c>
      <c r="C1010" s="1">
        <v>0.6390750883325355</v>
      </c>
      <c r="D1010" s="1">
        <v>0.6861067305406016</v>
      </c>
      <c r="E1010" s="1">
        <v>1.032463570286802</v>
      </c>
      <c r="F1010" s="1">
        <v>1.2365490703480926</v>
      </c>
    </row>
    <row r="1011" ht="15.75" customHeight="1">
      <c r="A1011" s="1">
        <v>0.7742626218456401</v>
      </c>
      <c r="B1011" s="1">
        <v>0.7047561563581533</v>
      </c>
      <c r="C1011" s="1">
        <v>0.6444632465244324</v>
      </c>
      <c r="D1011" s="1">
        <v>0.6929641395923875</v>
      </c>
      <c r="E1011" s="1">
        <v>1.0382112014844322</v>
      </c>
      <c r="F1011" s="1">
        <v>1.238241011162008</v>
      </c>
    </row>
    <row r="1012" ht="15.75" customHeight="1">
      <c r="A1012" s="1">
        <v>0.7690264660660981</v>
      </c>
      <c r="B1012" s="1">
        <v>0.7085220829771285</v>
      </c>
      <c r="C1012" s="1">
        <v>0.6299991483980044</v>
      </c>
      <c r="D1012" s="1">
        <v>0.6946762503275483</v>
      </c>
      <c r="E1012" s="1">
        <v>1.038830616382114</v>
      </c>
      <c r="F1012" s="1">
        <v>1.2336908698422118</v>
      </c>
    </row>
    <row r="1013" ht="15.75" customHeight="1">
      <c r="A1013" s="1">
        <v>0.7637335821905733</v>
      </c>
      <c r="B1013" s="1">
        <v>0.7122594821620718</v>
      </c>
      <c r="C1013" s="1">
        <v>0.6150195903360456</v>
      </c>
      <c r="D1013" s="1">
        <v>0.6963826246802349</v>
      </c>
      <c r="E1013" s="1">
        <v>1.0394499860478117</v>
      </c>
      <c r="F1013" s="1">
        <v>1.229108778261526</v>
      </c>
    </row>
    <row r="1014" ht="15.75" customHeight="1">
      <c r="A1014" s="1">
        <v>0.7637784636347477</v>
      </c>
      <c r="B1014" s="1">
        <v>0.7122951922383507</v>
      </c>
      <c r="C1014" s="1">
        <v>0.6150418356821283</v>
      </c>
      <c r="D1014" s="1">
        <v>0.696415808374828</v>
      </c>
      <c r="E1014" s="1">
        <v>1.0395760995512286</v>
      </c>
      <c r="F1014" s="1">
        <v>1.2293328391018117</v>
      </c>
    </row>
    <row r="1015" ht="15.75" customHeight="1">
      <c r="A1015" s="1">
        <v>0.7584270323797462</v>
      </c>
      <c r="B1015" s="1">
        <v>0.7160048282232752</v>
      </c>
      <c r="C1015" s="1">
        <v>0.5994962127699013</v>
      </c>
      <c r="D1015" s="1">
        <v>0.6981165785485512</v>
      </c>
      <c r="E1015" s="1">
        <v>1.0401955335394872</v>
      </c>
      <c r="F1015" s="1">
        <v>1.2247176363910905</v>
      </c>
    </row>
    <row r="1016" ht="15.75" customHeight="1">
      <c r="A1016" s="1">
        <v>0.7530157077157106</v>
      </c>
      <c r="B1016" s="1">
        <v>0.7196871096960282</v>
      </c>
      <c r="C1016" s="1">
        <v>0.5833264762839517</v>
      </c>
      <c r="D1016" s="1">
        <v>0.6998117264281911</v>
      </c>
      <c r="E1016" s="1">
        <v>1.0408149245285157</v>
      </c>
      <c r="F1016" s="1">
        <v>1.2200695696220873</v>
      </c>
    </row>
    <row r="1017" ht="15.75" customHeight="1">
      <c r="A1017" s="1">
        <v>0.7527417460933805</v>
      </c>
      <c r="B1017" s="1">
        <v>0.7205922188020151</v>
      </c>
      <c r="C1017" s="1">
        <v>0.579678023735769</v>
      </c>
      <c r="D1017" s="1">
        <v>0.7008900422802606</v>
      </c>
      <c r="E1017" s="1">
        <v>1.044951484370064</v>
      </c>
      <c r="F1017" s="1">
        <v>1.221785197147384</v>
      </c>
    </row>
    <row r="1018" ht="15.75" customHeight="1">
      <c r="A1018" s="1">
        <v>0.7524675159889541</v>
      </c>
      <c r="B1018" s="1">
        <v>0.7214959485367205</v>
      </c>
      <c r="C1018" s="1">
        <v>0.5759946130245582</v>
      </c>
      <c r="D1018" s="1">
        <v>0.701966239753858</v>
      </c>
      <c r="E1018" s="1">
        <v>1.049066954405104</v>
      </c>
      <c r="F1018" s="1">
        <v>1.2234993732326904</v>
      </c>
    </row>
    <row r="1019" ht="15.75" customHeight="1">
      <c r="A1019" s="1">
        <v>0.7525102568689581</v>
      </c>
      <c r="B1019" s="1">
        <v>0.7215331920072506</v>
      </c>
      <c r="C1019" s="1">
        <v>0.5760126850439472</v>
      </c>
      <c r="D1019" s="1">
        <v>0.702000296382039</v>
      </c>
      <c r="E1019" s="1">
        <v>1.049197087617547</v>
      </c>
      <c r="F1019" s="1">
        <v>1.2237199253723636</v>
      </c>
    </row>
    <row r="1020" ht="15.75" customHeight="1">
      <c r="A1020" s="1">
        <v>0.7522357499066509</v>
      </c>
      <c r="B1020" s="1">
        <v>0.7224355956139473</v>
      </c>
      <c r="C1020" s="1">
        <v>0.5722933661322016</v>
      </c>
      <c r="D1020" s="1">
        <v>0.7030744388818243</v>
      </c>
      <c r="E1020" s="1">
        <v>1.0532923515284518</v>
      </c>
      <c r="F1020" s="1">
        <v>1.2254330643744453</v>
      </c>
    </row>
    <row r="1021" ht="15.75" customHeight="1">
      <c r="A1021" s="1">
        <v>0.7519609737466624</v>
      </c>
      <c r="B1021" s="1">
        <v>0.7233366350097159</v>
      </c>
      <c r="C1021" s="1">
        <v>0.5685373467999786</v>
      </c>
      <c r="D1021" s="1">
        <v>0.7041464904656789</v>
      </c>
      <c r="E1021" s="1">
        <v>1.0573672445039584</v>
      </c>
      <c r="F1021" s="1">
        <v>1.227144785754485</v>
      </c>
    </row>
    <row r="1022" ht="15.75" customHeight="1">
      <c r="A1022" s="1">
        <v>0.7464722992380866</v>
      </c>
      <c r="B1022" s="1">
        <v>0.7158250558275939</v>
      </c>
      <c r="C1022" s="1">
        <v>0.5648458194318196</v>
      </c>
      <c r="D1022" s="1">
        <v>0.7104750586835027</v>
      </c>
      <c r="E1022" s="1">
        <v>1.0584640432450776</v>
      </c>
      <c r="F1022" s="1">
        <v>1.2306790386245379</v>
      </c>
    </row>
    <row r="1023" ht="15.75" customHeight="1">
      <c r="A1023" s="1">
        <v>0.7409198295850604</v>
      </c>
      <c r="B1023" s="1">
        <v>0.7081902379758672</v>
      </c>
      <c r="C1023" s="1">
        <v>0.5611177477929554</v>
      </c>
      <c r="D1023" s="1">
        <v>0.7167222228469234</v>
      </c>
      <c r="E1023" s="1">
        <v>1.0595600994722676</v>
      </c>
      <c r="F1023" s="1">
        <v>1.234202668448168</v>
      </c>
    </row>
    <row r="1024" ht="15.75" customHeight="1">
      <c r="A1024" s="1">
        <v>0.7409604554140219</v>
      </c>
      <c r="B1024" s="1">
        <v>0.7082252874802004</v>
      </c>
      <c r="C1024" s="1">
        <v>0.5611343925544</v>
      </c>
      <c r="D1024" s="1">
        <v>0.7167586678742321</v>
      </c>
      <c r="E1024" s="1">
        <v>1.059694724837476</v>
      </c>
      <c r="F1024" s="1">
        <v>1.234429950687558</v>
      </c>
    </row>
    <row r="1025" ht="15.75" customHeight="1">
      <c r="A1025" s="1">
        <v>0.7353420435823106</v>
      </c>
      <c r="B1025" s="1">
        <v>0.7004616446334361</v>
      </c>
      <c r="C1025" s="1">
        <v>0.5573687603433047</v>
      </c>
      <c r="D1025" s="1">
        <v>0.7229274984771934</v>
      </c>
      <c r="E1025" s="1">
        <v>1.0607902181069504</v>
      </c>
      <c r="F1025" s="1">
        <v>1.2379438439303954</v>
      </c>
    </row>
    <row r="1026" ht="15.75" customHeight="1">
      <c r="A1026" s="1">
        <v>0.7296559808754631</v>
      </c>
      <c r="B1026" s="1">
        <v>0.6925638745425511</v>
      </c>
      <c r="C1026" s="1">
        <v>0.5535646957723294</v>
      </c>
      <c r="D1026" s="1">
        <v>0.7290203546055153</v>
      </c>
      <c r="E1026" s="1">
        <v>1.0618849806053248</v>
      </c>
      <c r="F1026" s="1">
        <v>1.2414474217691782</v>
      </c>
    </row>
    <row r="1027" ht="15.75" customHeight="1">
      <c r="A1027" s="1">
        <v>0.7726633401329215</v>
      </c>
      <c r="B1027" s="1">
        <v>0.6915260821284062</v>
      </c>
      <c r="C1027" s="1">
        <v>0.5563190602275627</v>
      </c>
      <c r="D1027" s="1">
        <v>0.7300424684087595</v>
      </c>
      <c r="E1027" s="1">
        <v>1.0772001680947794</v>
      </c>
      <c r="F1027" s="1">
        <v>1.244986120679252</v>
      </c>
    </row>
    <row r="1028" ht="15.75" customHeight="1">
      <c r="A1028" s="1">
        <v>0.8123439669199255</v>
      </c>
      <c r="B1028" s="1">
        <v>0.6904855973358037</v>
      </c>
      <c r="C1028" s="1">
        <v>0.5590541329648071</v>
      </c>
      <c r="D1028" s="1">
        <v>0.7310628139135945</v>
      </c>
      <c r="E1028" s="1">
        <v>1.0922055167660956</v>
      </c>
      <c r="F1028" s="1">
        <v>1.248514481442678</v>
      </c>
    </row>
    <row r="1029" ht="15.75" customHeight="1">
      <c r="A1029" s="1">
        <v>0.8123990005063012</v>
      </c>
      <c r="B1029" s="1">
        <v>0.6905178771284526</v>
      </c>
      <c r="C1029" s="1">
        <v>0.559070586543272</v>
      </c>
      <c r="D1029" s="1">
        <v>0.7311016962327075</v>
      </c>
      <c r="E1029" s="1">
        <v>1.0923548453418706</v>
      </c>
      <c r="F1029" s="1">
        <v>1.2487509955226215</v>
      </c>
    </row>
    <row r="1030" ht="15.75" customHeight="1">
      <c r="A1030" s="1">
        <v>0.849360749162925</v>
      </c>
      <c r="B1030" s="1">
        <v>0.6894746458909916</v>
      </c>
      <c r="C1030" s="1">
        <v>0.5617867962787679</v>
      </c>
      <c r="D1030" s="1">
        <v>0.7321203370176831</v>
      </c>
      <c r="E1030" s="1">
        <v>1.1070696653095708</v>
      </c>
      <c r="F1030" s="1">
        <v>1.2522699284999588</v>
      </c>
    </row>
    <row r="1031" ht="15.75" customHeight="1">
      <c r="A1031" s="1">
        <v>0.8840476397156856</v>
      </c>
      <c r="B1031" s="1">
        <v>0.6884286918592782</v>
      </c>
      <c r="C1031" s="1">
        <v>0.5644844252002108</v>
      </c>
      <c r="D1031" s="1">
        <v>0.7331372309469293</v>
      </c>
      <c r="E1031" s="1">
        <v>1.1215078551206974</v>
      </c>
      <c r="F1031" s="1">
        <v>1.2557788239462746</v>
      </c>
    </row>
    <row r="1032" ht="15.75" customHeight="1">
      <c r="A1032" s="1">
        <v>0.863856464791362</v>
      </c>
      <c r="B1032" s="1">
        <v>0.6878461138721637</v>
      </c>
      <c r="C1032" s="1">
        <v>0.561820396231405</v>
      </c>
      <c r="D1032" s="1">
        <v>0.7263921008099046</v>
      </c>
      <c r="E1032" s="1">
        <v>1.1295159728999358</v>
      </c>
      <c r="F1032" s="1">
        <v>1.2568147743389853</v>
      </c>
    </row>
    <row r="1033" ht="15.75" customHeight="1">
      <c r="A1033" s="1">
        <v>0.8429095285000283</v>
      </c>
      <c r="B1033" s="1">
        <v>0.6872625992971259</v>
      </c>
      <c r="C1033" s="1">
        <v>0.5591371499547868</v>
      </c>
      <c r="D1033" s="1">
        <v>0.7195487465196062</v>
      </c>
      <c r="E1033" s="1">
        <v>1.1374473409268426</v>
      </c>
      <c r="F1033" s="1">
        <v>1.2578508032278417</v>
      </c>
    </row>
    <row r="1034" ht="15.75" customHeight="1">
      <c r="A1034" s="1">
        <v>0.8429717536103284</v>
      </c>
      <c r="B1034" s="1">
        <v>0.6872943928095236</v>
      </c>
      <c r="C1034" s="1">
        <v>0.5591536111928433</v>
      </c>
      <c r="D1034" s="1">
        <v>0.71958566276478</v>
      </c>
      <c r="E1034" s="1">
        <v>1.1376189461007036</v>
      </c>
      <c r="F1034" s="1">
        <v>1.2580934853331427</v>
      </c>
    </row>
    <row r="1035" ht="15.75" customHeight="1">
      <c r="A1035" s="1">
        <v>0.8211900316261002</v>
      </c>
      <c r="B1035" s="1">
        <v>0.6867099186814034</v>
      </c>
      <c r="C1035" s="1">
        <v>0.556450733636127</v>
      </c>
      <c r="D1035" s="1">
        <v>0.7126400882206293</v>
      </c>
      <c r="E1035" s="1">
        <v>1.1454770450450686</v>
      </c>
      <c r="F1035" s="1">
        <v>1.2591299069917112</v>
      </c>
    </row>
    <row r="1036" ht="15.75" customHeight="1">
      <c r="A1036" s="1">
        <v>0.798483491432291</v>
      </c>
      <c r="B1036" s="1">
        <v>0.686124502161861</v>
      </c>
      <c r="C1036" s="1">
        <v>0.553727930347602</v>
      </c>
      <c r="D1036" s="1">
        <v>0.7055886784258185</v>
      </c>
      <c r="E1036" s="1">
        <v>1.153262853547041</v>
      </c>
      <c r="F1036" s="1">
        <v>1.2601664146948606</v>
      </c>
    </row>
    <row r="1037" ht="15.75" customHeight="1">
      <c r="A1037" s="1">
        <v>0.8309655309519992</v>
      </c>
      <c r="B1037" s="1">
        <v>0.6842808692987749</v>
      </c>
      <c r="C1037" s="1">
        <v>0.564558420018452</v>
      </c>
      <c r="D1037" s="1">
        <v>0.7082225980569578</v>
      </c>
      <c r="E1037" s="1">
        <v>1.1408843886276525</v>
      </c>
      <c r="F1037" s="1">
        <v>1.2657418229070954</v>
      </c>
    </row>
    <row r="1038" ht="15.75" customHeight="1">
      <c r="A1038" s="1">
        <v>0.8616431437136479</v>
      </c>
      <c r="B1038" s="1">
        <v>0.6824291557211939</v>
      </c>
      <c r="C1038" s="1">
        <v>0.5750943410069428</v>
      </c>
      <c r="D1038" s="1">
        <v>0.7108427995313384</v>
      </c>
      <c r="E1038" s="1">
        <v>1.128284044618201</v>
      </c>
      <c r="F1038" s="1">
        <v>1.2712882830799428</v>
      </c>
    </row>
    <row r="1039" ht="15.75" customHeight="1">
      <c r="A1039" s="1">
        <v>0.8617101043769815</v>
      </c>
      <c r="B1039" s="1">
        <v>0.6824602301259289</v>
      </c>
      <c r="C1039" s="1">
        <v>0.5751123241751659</v>
      </c>
      <c r="D1039" s="1">
        <v>0.7108782786014356</v>
      </c>
      <c r="E1039" s="1">
        <v>1.128450953755099</v>
      </c>
      <c r="F1039" s="1">
        <v>1.2715400476257288</v>
      </c>
    </row>
    <row r="1040" ht="15.75" customHeight="1">
      <c r="A1040" s="1">
        <v>0.8908307060527728</v>
      </c>
      <c r="B1040" s="1">
        <v>0.6806002821132758</v>
      </c>
      <c r="C1040" s="1">
        <v>0.5853740866385706</v>
      </c>
      <c r="D1040" s="1">
        <v>0.7134850843852708</v>
      </c>
      <c r="E1040" s="1">
        <v>1.11561702270311</v>
      </c>
      <c r="F1040" s="1">
        <v>1.2770593403450188</v>
      </c>
    </row>
    <row r="1041" ht="15.75" customHeight="1">
      <c r="A1041" s="1">
        <v>0.9185882130362903</v>
      </c>
      <c r="B1041" s="1">
        <v>0.6787320849385686</v>
      </c>
      <c r="C1041" s="1">
        <v>0.5953794401008123</v>
      </c>
      <c r="D1041" s="1">
        <v>0.7160785748828317</v>
      </c>
      <c r="E1041" s="1">
        <v>1.1025404854316299</v>
      </c>
      <c r="F1041" s="1">
        <v>1.282550851050243</v>
      </c>
    </row>
    <row r="1042" ht="15.75" customHeight="1">
      <c r="A1042" s="1">
        <v>0.8874364135082556</v>
      </c>
      <c r="B1042" s="1">
        <v>0.6900402412574564</v>
      </c>
      <c r="C1042" s="1">
        <v>0.5983453506268891</v>
      </c>
      <c r="D1042" s="1">
        <v>0.7187284540812298</v>
      </c>
      <c r="E1042" s="1">
        <v>1.1008710226093616</v>
      </c>
      <c r="F1042" s="1">
        <v>1.2834477760447485</v>
      </c>
    </row>
    <row r="1043" ht="15.75" customHeight="1">
      <c r="A1043" s="1">
        <v>0.8545061185764767</v>
      </c>
      <c r="B1043" s="1">
        <v>0.701080764445053</v>
      </c>
      <c r="C1043" s="1">
        <v>0.601290378990908</v>
      </c>
      <c r="D1043" s="1">
        <v>0.7213646753752382</v>
      </c>
      <c r="E1043" s="1">
        <v>1.0991959163276077</v>
      </c>
      <c r="F1043" s="1">
        <v>1.2843449782468175</v>
      </c>
    </row>
    <row r="1044" ht="15.75" customHeight="1">
      <c r="A1044" s="1">
        <v>0.8545712449671731</v>
      </c>
      <c r="B1044" s="1">
        <v>0.7011146815229182</v>
      </c>
      <c r="C1044" s="1">
        <v>0.6013110828059939</v>
      </c>
      <c r="D1044" s="1">
        <v>0.7214018967185024</v>
      </c>
      <c r="E1044" s="1">
        <v>1.0993485399955685</v>
      </c>
      <c r="F1044" s="1">
        <v>1.2846058030341387</v>
      </c>
    </row>
    <row r="1045" ht="15.75" customHeight="1">
      <c r="A1045" s="1">
        <v>0.8195692693333431</v>
      </c>
      <c r="B1045" s="1">
        <v>0.7119042908516281</v>
      </c>
      <c r="C1045" s="1">
        <v>0.6042357124878748</v>
      </c>
      <c r="D1045" s="1">
        <v>0.7240247859057765</v>
      </c>
      <c r="E1045" s="1">
        <v>1.097667589578493</v>
      </c>
      <c r="F1045" s="1">
        <v>1.2855035943414113</v>
      </c>
    </row>
    <row r="1046" ht="15.75" customHeight="1">
      <c r="A1046" s="1">
        <v>0.7821212690429489</v>
      </c>
      <c r="B1046" s="1">
        <v>0.7224572583314326</v>
      </c>
      <c r="C1046" s="1">
        <v>0.6071402406726848</v>
      </c>
      <c r="D1046" s="1">
        <v>0.7266344161759286</v>
      </c>
      <c r="E1046" s="1">
        <v>1.0959809320795737</v>
      </c>
      <c r="F1046" s="1">
        <v>1.2864016681001733</v>
      </c>
    </row>
    <row r="1047" ht="15.75" customHeight="1">
      <c r="A1047" s="1">
        <v>0.7779449180797976</v>
      </c>
      <c r="B1047" s="1">
        <v>0.7106456388895954</v>
      </c>
      <c r="C1047" s="1">
        <v>0.6164353696321261</v>
      </c>
      <c r="D1047" s="1">
        <v>0.7358456596729643</v>
      </c>
      <c r="E1047" s="1">
        <v>1.094593038062991</v>
      </c>
      <c r="F1047" s="1">
        <v>1.2948747965909542</v>
      </c>
    </row>
    <row r="1048" ht="15.75" customHeight="1">
      <c r="A1048" s="1">
        <v>0.773732510966608</v>
      </c>
      <c r="B1048" s="1">
        <v>0.6985269576784428</v>
      </c>
      <c r="C1048" s="1">
        <v>0.6255293987224951</v>
      </c>
      <c r="D1048" s="1">
        <v>0.7448898258664873</v>
      </c>
      <c r="E1048" s="1">
        <v>1.0932009927215085</v>
      </c>
      <c r="F1048" s="1">
        <v>1.3032777846405401</v>
      </c>
    </row>
    <row r="1049" ht="15.75" customHeight="1">
      <c r="A1049" s="1">
        <v>0.7737793574297933</v>
      </c>
      <c r="B1049" s="1">
        <v>0.6985604746390413</v>
      </c>
      <c r="C1049" s="1">
        <v>0.6255528801618282</v>
      </c>
      <c r="D1049" s="1">
        <v>0.7449311699242485</v>
      </c>
      <c r="E1049" s="1">
        <v>1.0933507873281314</v>
      </c>
      <c r="F1049" s="1">
        <v>1.3035521666492829</v>
      </c>
    </row>
    <row r="1050" ht="15.75" customHeight="1">
      <c r="A1050" s="1">
        <v>0.7695299043110712</v>
      </c>
      <c r="B1050" s="1">
        <v>0.6861128815245872</v>
      </c>
      <c r="C1050" s="1">
        <v>0.6344572214862395</v>
      </c>
      <c r="D1050" s="1">
        <v>0.7538166484625727</v>
      </c>
      <c r="E1050" s="1">
        <v>1.0919544405981918</v>
      </c>
      <c r="F1050" s="1">
        <v>1.3118888879007948</v>
      </c>
    </row>
    <row r="1051" ht="15.75" customHeight="1">
      <c r="A1051" s="1">
        <v>0.7652428313601217</v>
      </c>
      <c r="B1051" s="1">
        <v>0.673313034111788</v>
      </c>
      <c r="C1051" s="1">
        <v>0.6431817571347066</v>
      </c>
      <c r="D1051" s="1">
        <v>0.7625503552611052</v>
      </c>
      <c r="E1051" s="1">
        <v>1.0905539035652811</v>
      </c>
      <c r="F1051" s="1">
        <v>1.3201594081826178</v>
      </c>
    </row>
    <row r="1052" ht="15.75" customHeight="1">
      <c r="A1052" s="1">
        <v>0.7664306348120971</v>
      </c>
      <c r="B1052" s="1">
        <v>0.6730148661688198</v>
      </c>
      <c r="C1052" s="1">
        <v>0.6362914370980388</v>
      </c>
      <c r="D1052" s="1">
        <v>0.7694464690523165</v>
      </c>
      <c r="E1052" s="1">
        <v>1.0924841506384566</v>
      </c>
      <c r="F1052" s="1">
        <v>1.3237176765756535</v>
      </c>
    </row>
    <row r="1053" ht="15.75" customHeight="1">
      <c r="A1053" s="1">
        <v>0.7676161626446247</v>
      </c>
      <c r="B1053" s="1">
        <v>0.6727164038730573</v>
      </c>
      <c r="C1053" s="1">
        <v>0.6292863000373559</v>
      </c>
      <c r="D1053" s="1">
        <v>0.7762533394488631</v>
      </c>
      <c r="E1053" s="1">
        <v>1.0944111235360703</v>
      </c>
      <c r="F1053" s="1">
        <v>1.327267198957054</v>
      </c>
    </row>
    <row r="1054" ht="15.75" customHeight="1">
      <c r="A1054" s="1">
        <v>0.7676617997474036</v>
      </c>
      <c r="B1054" s="1">
        <v>0.6727460695950804</v>
      </c>
      <c r="C1054" s="1">
        <v>0.629310235400402</v>
      </c>
      <c r="D1054" s="1">
        <v>0.7763006911475705</v>
      </c>
      <c r="E1054" s="1">
        <v>1.0945614860965887</v>
      </c>
      <c r="F1054" s="1">
        <v>1.3275594884707524</v>
      </c>
    </row>
    <row r="1055" ht="15.75" customHeight="1">
      <c r="A1055" s="1">
        <v>0.7688451366815897</v>
      </c>
      <c r="B1055" s="1">
        <v>0.6724473041409347</v>
      </c>
      <c r="C1055" s="1">
        <v>0.6221850579351786</v>
      </c>
      <c r="D1055" s="1">
        <v>0.7830218031370528</v>
      </c>
      <c r="E1055" s="1">
        <v>1.0964855185287612</v>
      </c>
      <c r="F1055" s="1">
        <v>1.3311013232133837</v>
      </c>
    </row>
    <row r="1056" ht="15.75" customHeight="1">
      <c r="A1056" s="1">
        <v>0.7700262287317333</v>
      </c>
      <c r="B1056" s="1">
        <v>0.6721482434011178</v>
      </c>
      <c r="C1056" s="1">
        <v>0.6149347092842146</v>
      </c>
      <c r="D1056" s="1">
        <v>0.7896597243194057</v>
      </c>
      <c r="E1056" s="1">
        <v>1.098406339445728</v>
      </c>
      <c r="F1056" s="1">
        <v>1.334634676728118</v>
      </c>
    </row>
    <row r="1057" ht="15.75" customHeight="1">
      <c r="A1057" s="1">
        <v>0.7787256809012245</v>
      </c>
      <c r="B1057" s="1">
        <v>0.6723325408228796</v>
      </c>
      <c r="C1057" s="1">
        <v>0.6390846200221868</v>
      </c>
      <c r="D1057" s="1">
        <v>0.7833802588149423</v>
      </c>
      <c r="E1057" s="1">
        <v>1.0980981426343566</v>
      </c>
      <c r="F1057" s="1">
        <v>1.3329026216163253</v>
      </c>
    </row>
    <row r="1058" ht="15.75" customHeight="1">
      <c r="A1058" s="1">
        <v>0.7872843654624776</v>
      </c>
      <c r="B1058" s="1">
        <v>0.6725168171514633</v>
      </c>
      <c r="C1058" s="1">
        <v>0.6619532176400489</v>
      </c>
      <c r="D1058" s="1">
        <v>0.7770208328805035</v>
      </c>
      <c r="E1058" s="1">
        <v>1.0977894453795067</v>
      </c>
      <c r="F1058" s="1">
        <v>1.3311641166976094</v>
      </c>
    </row>
    <row r="1059" ht="15.75" customHeight="1">
      <c r="A1059" s="1">
        <v>0.78733397536677</v>
      </c>
      <c r="B1059" s="1">
        <v>0.6725464544300478</v>
      </c>
      <c r="C1059" s="1">
        <v>0.661981377974298</v>
      </c>
      <c r="D1059" s="1">
        <v>0.7770683391970575</v>
      </c>
      <c r="E1059" s="1">
        <v>1.0979414018393403</v>
      </c>
      <c r="F1059" s="1">
        <v>1.3314593935887358</v>
      </c>
    </row>
    <row r="1060" ht="15.75" customHeight="1">
      <c r="A1060" s="1">
        <v>0.7957584329859897</v>
      </c>
      <c r="B1060" s="1">
        <v>0.6727307198671499</v>
      </c>
      <c r="C1060" s="1">
        <v>0.6837339762741182</v>
      </c>
      <c r="D1060" s="1">
        <v>0.7706260205427559</v>
      </c>
      <c r="E1060" s="1">
        <v>1.0976322147550728</v>
      </c>
      <c r="F1060" s="1">
        <v>1.3297141916671276</v>
      </c>
    </row>
    <row r="1061" ht="15.75" customHeight="1">
      <c r="A1061" s="1">
        <v>0.8040538310322166</v>
      </c>
      <c r="B1061" s="1">
        <v>0.6729149643384205</v>
      </c>
      <c r="C1061" s="1">
        <v>0.7045028523178365</v>
      </c>
      <c r="D1061" s="1">
        <v>0.7640984208580521</v>
      </c>
      <c r="E1061" s="1">
        <v>1.097322525767242</v>
      </c>
      <c r="F1061" s="1">
        <v>1.3279624768393854</v>
      </c>
    </row>
    <row r="1062" ht="15.75" customHeight="1">
      <c r="A1062" s="1">
        <v>0.8018955047871592</v>
      </c>
      <c r="B1062" s="1">
        <v>0.6898581398193702</v>
      </c>
      <c r="C1062" s="1">
        <v>0.6885182418762057</v>
      </c>
      <c r="D1062" s="1">
        <v>0.7610838203073736</v>
      </c>
      <c r="E1062" s="1">
        <v>1.1014622490410424</v>
      </c>
      <c r="F1062" s="1">
        <v>1.3339855569906016</v>
      </c>
    </row>
    <row r="1063" ht="15.75" customHeight="1">
      <c r="A1063" s="1">
        <v>0.7997273026600185</v>
      </c>
      <c r="B1063" s="1">
        <v>0.7062046245506285</v>
      </c>
      <c r="C1063" s="1">
        <v>0.6719514256872943</v>
      </c>
      <c r="D1063" s="1">
        <v>0.7580497965654739</v>
      </c>
      <c r="E1063" s="1">
        <v>1.1055826406437268</v>
      </c>
      <c r="F1063" s="1">
        <v>1.3399776902259382</v>
      </c>
    </row>
    <row r="1064" ht="15.75" customHeight="1">
      <c r="A1064" s="1">
        <v>0.7997795538572348</v>
      </c>
      <c r="B1064" s="1">
        <v>0.7062393550156598</v>
      </c>
      <c r="C1064" s="1">
        <v>0.6719809825002006</v>
      </c>
      <c r="D1064" s="1">
        <v>0.7580935884561292</v>
      </c>
      <c r="E1064" s="1">
        <v>1.1057383210821519</v>
      </c>
      <c r="F1064" s="1">
        <v>1.3402798056229093</v>
      </c>
    </row>
    <row r="1065" ht="15.75" customHeight="1">
      <c r="A1065" s="1">
        <v>0.7976012540641808</v>
      </c>
      <c r="B1065" s="1">
        <v>0.7220424847113885</v>
      </c>
      <c r="C1065" s="1">
        <v>0.6547733025778417</v>
      </c>
      <c r="D1065" s="1">
        <v>0.7550396900992267</v>
      </c>
      <c r="E1065" s="1">
        <v>1.1098403106998314</v>
      </c>
      <c r="F1065" s="1">
        <v>1.3462431465488625</v>
      </c>
    </row>
    <row r="1066" ht="15.75" customHeight="1">
      <c r="A1066" s="1">
        <v>0.7954128716057061</v>
      </c>
      <c r="B1066" s="1">
        <v>0.7373471613070713</v>
      </c>
      <c r="C1066" s="1">
        <v>0.636857417632546</v>
      </c>
      <c r="D1066" s="1">
        <v>0.751965758333568</v>
      </c>
      <c r="E1066" s="1">
        <v>1.1139236111617443</v>
      </c>
      <c r="F1066" s="1">
        <v>1.3521768490291939</v>
      </c>
    </row>
    <row r="1067" ht="15.75" customHeight="1">
      <c r="A1067" s="1">
        <v>0.8004362519255442</v>
      </c>
      <c r="B1067" s="1">
        <v>0.7300356694608036</v>
      </c>
      <c r="C1067" s="1">
        <v>0.6477394097521879</v>
      </c>
      <c r="D1067" s="1">
        <v>0.7644107597630648</v>
      </c>
      <c r="E1067" s="1">
        <v>1.1173946254100582</v>
      </c>
      <c r="F1067" s="1">
        <v>1.3532941057574384</v>
      </c>
    </row>
    <row r="1068" ht="15.75" customHeight="1">
      <c r="A1068" s="1">
        <v>0.8054146803380149</v>
      </c>
      <c r="B1068" s="1">
        <v>0.722609358299603</v>
      </c>
      <c r="C1068" s="1">
        <v>0.6583584447821113</v>
      </c>
      <c r="D1068" s="1">
        <v>0.7765621020137995</v>
      </c>
      <c r="E1068" s="1">
        <v>1.1208529639541243</v>
      </c>
      <c r="F1068" s="1">
        <v>1.3544117202325205</v>
      </c>
    </row>
    <row r="1069" ht="15.75" customHeight="1">
      <c r="A1069" s="1">
        <v>0.8054681726463258</v>
      </c>
      <c r="B1069" s="1">
        <v>0.722646789835324</v>
      </c>
      <c r="C1069" s="1">
        <v>0.6583861151306332</v>
      </c>
      <c r="D1069" s="1">
        <v>0.7766095158706448</v>
      </c>
      <c r="E1069" s="1">
        <v>1.1210161343841247</v>
      </c>
      <c r="F1069" s="1">
        <v>1.3547252833776162</v>
      </c>
    </row>
    <row r="1070" ht="15.75" customHeight="1">
      <c r="A1070" s="1">
        <v>0.8104030762889144</v>
      </c>
      <c r="B1070" s="1">
        <v>0.7151006512194468</v>
      </c>
      <c r="C1070" s="1">
        <v>0.6687587837848841</v>
      </c>
      <c r="D1070" s="1">
        <v>0.7884858112119526</v>
      </c>
      <c r="E1070" s="1">
        <v>1.1244625183742276</v>
      </c>
      <c r="F1070" s="1">
        <v>1.3558436950856125</v>
      </c>
    </row>
    <row r="1071" ht="15.75" customHeight="1">
      <c r="A1071" s="1">
        <v>0.8152952302654082</v>
      </c>
      <c r="B1071" s="1">
        <v>0.7074300318314789</v>
      </c>
      <c r="C1071" s="1">
        <v>0.6788993742906702</v>
      </c>
      <c r="D1071" s="1">
        <v>0.8001026685473879</v>
      </c>
      <c r="E1071" s="1">
        <v>1.127896589920299</v>
      </c>
      <c r="F1071" s="1">
        <v>1.3569624734960157</v>
      </c>
    </row>
    <row r="1072" ht="15.75" customHeight="1">
      <c r="A1072" s="1">
        <v>0.8089786270227621</v>
      </c>
      <c r="B1072" s="1">
        <v>0.7105949805649162</v>
      </c>
      <c r="C1072" s="1">
        <v>0.675915200410922</v>
      </c>
      <c r="D1072" s="1">
        <v>0.7950627300035099</v>
      </c>
      <c r="E1072" s="1">
        <v>1.1331571494868204</v>
      </c>
      <c r="F1072" s="1">
        <v>1.355541447488598</v>
      </c>
    </row>
    <row r="1073" ht="15.75" customHeight="1">
      <c r="A1073" s="1">
        <v>0.8025832652171393</v>
      </c>
      <c r="B1073" s="1">
        <v>0.7137399954017295</v>
      </c>
      <c r="C1073" s="1">
        <v>0.6729102175082278</v>
      </c>
      <c r="D1073" s="1">
        <v>0.7899715659941327</v>
      </c>
      <c r="E1073" s="1">
        <v>1.1383865744065453</v>
      </c>
      <c r="F1073" s="1">
        <v>1.3541155256059845</v>
      </c>
    </row>
    <row r="1074" ht="15.75" customHeight="1">
      <c r="A1074" s="1">
        <v>0.8026361369684157</v>
      </c>
      <c r="B1074" s="1">
        <v>0.7137759480752472</v>
      </c>
      <c r="C1074" s="1">
        <v>0.6729399108702226</v>
      </c>
      <c r="D1074" s="1">
        <v>0.7900217378000819</v>
      </c>
      <c r="E1074" s="1">
        <v>1.1385586663208387</v>
      </c>
      <c r="F1074" s="1">
        <v>1.3544288507104236</v>
      </c>
    </row>
    <row r="1075" ht="15.75" customHeight="1">
      <c r="A1075" s="1">
        <v>0.7961591574609522</v>
      </c>
      <c r="B1075" s="1">
        <v>0.7169015239368915</v>
      </c>
      <c r="C1075" s="1">
        <v>0.6699136481964021</v>
      </c>
      <c r="D1075" s="1">
        <v>0.7848777655828922</v>
      </c>
      <c r="E1075" s="1">
        <v>1.1437584083633492</v>
      </c>
      <c r="F1075" s="1">
        <v>1.3529978685998436</v>
      </c>
    </row>
    <row r="1076" ht="15.75" customHeight="1">
      <c r="A1076" s="1">
        <v>0.7895983140085862</v>
      </c>
      <c r="B1076" s="1">
        <v>0.7200078601084973</v>
      </c>
      <c r="C1076" s="1">
        <v>0.6668658495239058</v>
      </c>
      <c r="D1076" s="1">
        <v>0.7796799139530278</v>
      </c>
      <c r="E1076" s="1">
        <v>1.1489282661099698</v>
      </c>
      <c r="F1076" s="1">
        <v>1.3515619506719332</v>
      </c>
    </row>
    <row r="1077" ht="15.75" customHeight="1">
      <c r="A1077" s="1">
        <v>0.7941998982160208</v>
      </c>
      <c r="B1077" s="1">
        <v>0.720184726092405</v>
      </c>
      <c r="C1077" s="1">
        <v>0.6670550663526343</v>
      </c>
      <c r="D1077" s="1">
        <v>0.7960025135298205</v>
      </c>
      <c r="E1077" s="1">
        <v>1.1527772832363983</v>
      </c>
      <c r="F1077" s="1">
        <v>1.3582211780627502</v>
      </c>
    </row>
    <row r="1078" ht="15.75" customHeight="1">
      <c r="A1078" s="1">
        <v>0.798763579501147</v>
      </c>
      <c r="B1078" s="1">
        <v>0.7203615872345758</v>
      </c>
      <c r="C1078" s="1">
        <v>0.6672442580063255</v>
      </c>
      <c r="D1078" s="1">
        <v>0.8118408192450508</v>
      </c>
      <c r="E1078" s="1">
        <v>1.1566112365465342</v>
      </c>
      <c r="F1078" s="1">
        <v>1.3648429086004148</v>
      </c>
    </row>
    <row r="1079" ht="15.75" customHeight="1">
      <c r="A1079" s="1">
        <v>0.7988156225117764</v>
      </c>
      <c r="B1079" s="1">
        <v>0.7203986398180758</v>
      </c>
      <c r="C1079" s="1">
        <v>0.6672731511428476</v>
      </c>
      <c r="D1079" s="1">
        <v>0.8118957398298748</v>
      </c>
      <c r="E1079" s="1">
        <v>1.1567929743769205</v>
      </c>
      <c r="F1079" s="1">
        <v>1.3651649392488163</v>
      </c>
    </row>
    <row r="1080" ht="15.75" customHeight="1">
      <c r="A1080" s="1">
        <v>0.8033425511726088</v>
      </c>
      <c r="B1080" s="1">
        <v>0.7205755087230231</v>
      </c>
      <c r="C1080" s="1">
        <v>0.6674623277468845</v>
      </c>
      <c r="D1080" s="1">
        <v>0.8272875323296497</v>
      </c>
      <c r="E1080" s="1">
        <v>1.160612745410145</v>
      </c>
      <c r="F1080" s="1">
        <v>1.3717517599657822</v>
      </c>
    </row>
    <row r="1081" ht="15.75" customHeight="1">
      <c r="A1081" s="1">
        <v>0.807833298444884</v>
      </c>
      <c r="B1081" s="1">
        <v>0.7207523728882439</v>
      </c>
      <c r="C1081" s="1">
        <v>0.6676514793157166</v>
      </c>
      <c r="D1081" s="1">
        <v>0.8422644165236026</v>
      </c>
      <c r="E1081" s="1">
        <v>1.164417917301878</v>
      </c>
      <c r="F1081" s="1">
        <v>1.3783027887547195</v>
      </c>
    </row>
    <row r="1082" ht="15.75" customHeight="1">
      <c r="A1082" s="1">
        <v>0.8064467301290592</v>
      </c>
      <c r="B1082" s="1">
        <v>0.7288796295752129</v>
      </c>
      <c r="C1082" s="1">
        <v>0.6604528896775822</v>
      </c>
      <c r="D1082" s="1">
        <v>0.8366877974837644</v>
      </c>
      <c r="E1082" s="1">
        <v>1.1691981419626776</v>
      </c>
      <c r="F1082" s="1">
        <v>1.3749644238972847</v>
      </c>
    </row>
    <row r="1083" ht="15.75" customHeight="1">
      <c r="A1083" s="1">
        <v>0.8050558605266185</v>
      </c>
      <c r="B1083" s="1">
        <v>0.7368756680628016</v>
      </c>
      <c r="C1083" s="1">
        <v>0.6531329409724149</v>
      </c>
      <c r="D1083" s="1">
        <v>0.8310512062652065</v>
      </c>
      <c r="E1083" s="1">
        <v>1.1739544896815786</v>
      </c>
      <c r="F1083" s="1">
        <v>1.371607601828402</v>
      </c>
    </row>
    <row r="1084" ht="15.75" customHeight="1">
      <c r="A1084" s="1">
        <v>0.8051092738978898</v>
      </c>
      <c r="B1084" s="1">
        <v>0.7369155717395417</v>
      </c>
      <c r="C1084" s="1">
        <v>0.6531599103140916</v>
      </c>
      <c r="D1084" s="1">
        <v>0.8311105640557872</v>
      </c>
      <c r="E1084" s="1">
        <v>1.1741457684466003</v>
      </c>
      <c r="F1084" s="1">
        <v>1.3719352119762962</v>
      </c>
    </row>
    <row r="1085" ht="15.75" customHeight="1">
      <c r="A1085" s="1">
        <v>0.8037140005340425</v>
      </c>
      <c r="B1085" s="1">
        <v>0.7447863618619495</v>
      </c>
      <c r="C1085" s="1">
        <v>0.6457130016333882</v>
      </c>
      <c r="D1085" s="1">
        <v>0.8254120379713478</v>
      </c>
      <c r="E1085" s="1">
        <v>1.178879500632446</v>
      </c>
      <c r="F1085" s="1">
        <v>1.3685591699269566</v>
      </c>
    </row>
    <row r="1086" ht="15.75" customHeight="1">
      <c r="A1086" s="1">
        <v>0.8023143697649351</v>
      </c>
      <c r="B1086" s="1">
        <v>0.7525367372348791</v>
      </c>
      <c r="C1086" s="1">
        <v>0.6381336596110696</v>
      </c>
      <c r="D1086" s="1">
        <v>0.8196502533095632</v>
      </c>
      <c r="E1086" s="1">
        <v>1.1835902282795823</v>
      </c>
      <c r="F1086" s="1">
        <v>1.3651643364440913</v>
      </c>
    </row>
    <row r="1087" ht="15.75" customHeight="1">
      <c r="A1087" s="1">
        <v>0.8024602836651117</v>
      </c>
      <c r="B1087" s="1">
        <v>0.746812817112946</v>
      </c>
      <c r="C1087" s="1">
        <v>0.6542828015832802</v>
      </c>
      <c r="D1087" s="1">
        <v>0.8140553952358234</v>
      </c>
      <c r="E1087" s="1">
        <v>1.1722751765228685</v>
      </c>
      <c r="F1087" s="1">
        <v>1.3657409202905442</v>
      </c>
    </row>
    <row r="1088" ht="15.75" customHeight="1">
      <c r="A1088" s="1">
        <v>0.8026062185488326</v>
      </c>
      <c r="B1088" s="1">
        <v>0.7410196088014187</v>
      </c>
      <c r="C1088" s="1">
        <v>0.6698624886132483</v>
      </c>
      <c r="D1088" s="1">
        <v>0.8083988313250666</v>
      </c>
      <c r="E1088" s="1">
        <v>1.1607778323965385</v>
      </c>
      <c r="F1088" s="1">
        <v>1.3663179652985649</v>
      </c>
    </row>
    <row r="1089" ht="15.75" customHeight="1">
      <c r="A1089" s="1">
        <v>0.8026590953093541</v>
      </c>
      <c r="B1089" s="1">
        <v>0.7410602525684145</v>
      </c>
      <c r="C1089" s="1">
        <v>0.669891749528717</v>
      </c>
      <c r="D1089" s="1">
        <v>0.8084529834487857</v>
      </c>
      <c r="E1089" s="1">
        <v>1.1609618298676057</v>
      </c>
      <c r="F1089" s="1">
        <v>1.3666412066218843</v>
      </c>
    </row>
    <row r="1090" ht="15.75" customHeight="1">
      <c r="A1090" s="1">
        <v>0.8028050682594465</v>
      </c>
      <c r="B1090" s="1">
        <v>0.7351953445178856</v>
      </c>
      <c r="C1090" s="1">
        <v>0.684952694350353</v>
      </c>
      <c r="D1090" s="1">
        <v>0.8027326744786591</v>
      </c>
      <c r="E1090" s="1">
        <v>1.1492732824057825</v>
      </c>
      <c r="F1090" s="1">
        <v>1.367219038817213</v>
      </c>
    </row>
    <row r="1091" ht="15.75" customHeight="1">
      <c r="A1091" s="1">
        <v>0.8029510622566406</v>
      </c>
      <c r="B1091" s="1">
        <v>0.729256770158183</v>
      </c>
      <c r="C1091" s="1">
        <v>0.699537747762853</v>
      </c>
      <c r="D1091" s="1">
        <v>0.7969471700039562</v>
      </c>
      <c r="E1091" s="1">
        <v>1.1373874995764321</v>
      </c>
      <c r="F1091" s="1">
        <v>1.367797334738249</v>
      </c>
    </row>
    <row r="1092" ht="15.75" customHeight="1">
      <c r="A1092" s="1">
        <v>0.801256050297825</v>
      </c>
      <c r="B1092" s="1">
        <v>0.7349851069213373</v>
      </c>
      <c r="C1092" s="1">
        <v>0.6946385375686608</v>
      </c>
      <c r="D1092" s="1">
        <v>0.7981881868009704</v>
      </c>
      <c r="E1092" s="1">
        <v>1.1416698238038698</v>
      </c>
      <c r="F1092" s="1">
        <v>1.3779874369450076</v>
      </c>
    </row>
    <row r="1093" ht="15.75" customHeight="1">
      <c r="A1093" s="1">
        <v>0.799554773183297</v>
      </c>
      <c r="B1093" s="1">
        <v>0.7406491246238013</v>
      </c>
      <c r="C1093" s="1">
        <v>0.6896852470356877</v>
      </c>
      <c r="D1093" s="1">
        <v>0.7994268630268877</v>
      </c>
      <c r="E1093" s="1">
        <v>1.1459326199242008</v>
      </c>
      <c r="F1093" s="1">
        <v>1.3880833819118648</v>
      </c>
    </row>
    <row r="1094" ht="15.75" customHeight="1">
      <c r="A1094" s="1">
        <v>0.7996069870651817</v>
      </c>
      <c r="B1094" s="1">
        <v>0.7406897018155434</v>
      </c>
      <c r="C1094" s="1">
        <v>0.6897174055645869</v>
      </c>
      <c r="D1094" s="1">
        <v>0.7994790492565391</v>
      </c>
      <c r="E1094" s="1">
        <v>1.1461086591662915</v>
      </c>
      <c r="F1094" s="1">
        <v>1.3884248755374284</v>
      </c>
    </row>
    <row r="1095" ht="15.75" customHeight="1">
      <c r="A1095" s="1">
        <v>0.7978993025215924</v>
      </c>
      <c r="B1095" s="1">
        <v>0.7462916280189883</v>
      </c>
      <c r="C1095" s="1">
        <v>0.6847083178456158</v>
      </c>
      <c r="D1095" s="1">
        <v>0.8007154819105455</v>
      </c>
      <c r="E1095" s="1">
        <v>1.15035295197624</v>
      </c>
      <c r="F1095" s="1">
        <v>1.398432368728823</v>
      </c>
    </row>
    <row r="1096" ht="15.75" customHeight="1">
      <c r="A1096" s="1">
        <v>0.7961852510785136</v>
      </c>
      <c r="B1096" s="1">
        <v>0.7518330424547078</v>
      </c>
      <c r="C1096" s="1">
        <v>0.6796420430745633</v>
      </c>
      <c r="D1096" s="1">
        <v>0.8019496062729775</v>
      </c>
      <c r="E1096" s="1">
        <v>1.1545783746353613</v>
      </c>
      <c r="F1096" s="1">
        <v>1.4083516848194693</v>
      </c>
    </row>
    <row r="1097" ht="15.75" customHeight="1">
      <c r="A1097" s="1">
        <v>0.7971204857762472</v>
      </c>
      <c r="B1097" s="1">
        <v>0.745810556009835</v>
      </c>
      <c r="C1097" s="1">
        <v>0.6805701884986398</v>
      </c>
      <c r="D1097" s="1">
        <v>0.798337077091081</v>
      </c>
      <c r="E1097" s="1">
        <v>1.158431858606763</v>
      </c>
      <c r="F1097" s="1">
        <v>1.4062659675025624</v>
      </c>
    </row>
    <row r="1098" ht="15.75" customHeight="1">
      <c r="A1098" s="1">
        <v>0.7980544917681877</v>
      </c>
      <c r="B1098" s="1">
        <v>0.739711359164697</v>
      </c>
      <c r="C1098" s="1">
        <v>0.6814967362370346</v>
      </c>
      <c r="D1098" s="1">
        <v>0.794697898687321</v>
      </c>
      <c r="E1098" s="1">
        <v>1.1622703889210328</v>
      </c>
      <c r="F1098" s="1">
        <v>1.4041713966787628</v>
      </c>
    </row>
    <row r="1099" ht="15.75" customHeight="1">
      <c r="A1099" s="1">
        <v>0.7981063819896794</v>
      </c>
      <c r="B1099" s="1">
        <v>0.7397517682009485</v>
      </c>
      <c r="C1099" s="1">
        <v>0.681527673311252</v>
      </c>
      <c r="D1099" s="1">
        <v>0.7947490701298189</v>
      </c>
      <c r="E1099" s="1">
        <v>1.1624552008140516</v>
      </c>
      <c r="F1099" s="1">
        <v>1.4045268557078707</v>
      </c>
    </row>
    <row r="1100" ht="15.75" customHeight="1">
      <c r="A1100" s="1">
        <v>0.7990392286968382</v>
      </c>
      <c r="B1100" s="1">
        <v>0.7335730748100375</v>
      </c>
      <c r="C1100" s="1">
        <v>0.6824526725186824</v>
      </c>
      <c r="D1100" s="1">
        <v>0.7910825638501714</v>
      </c>
      <c r="E1100" s="1">
        <v>1.1662796673745137</v>
      </c>
      <c r="F1100" s="1">
        <v>1.40242308101093</v>
      </c>
    </row>
    <row r="1101" ht="15.75" customHeight="1">
      <c r="A1101" s="1">
        <v>0.7999708602202953</v>
      </c>
      <c r="B1101" s="1">
        <v>0.7273125454427806</v>
      </c>
      <c r="C1101" s="1">
        <v>0.6833760924539013</v>
      </c>
      <c r="D1101" s="1">
        <v>0.7873884427748803</v>
      </c>
      <c r="E1101" s="1">
        <v>1.1700896414653001</v>
      </c>
      <c r="F1101" s="1">
        <v>1.4003103540371804</v>
      </c>
    </row>
    <row r="1102" ht="15.75" customHeight="1">
      <c r="A1102" s="1">
        <v>0.7980626256433436</v>
      </c>
      <c r="B1102" s="1">
        <v>0.7296606005652889</v>
      </c>
      <c r="C1102" s="1">
        <v>0.6804031299599002</v>
      </c>
      <c r="D1102" s="1">
        <v>0.7906137007120946</v>
      </c>
      <c r="E1102" s="1">
        <v>1.1660140192660995</v>
      </c>
      <c r="F1102" s="1">
        <v>1.396165131724238</v>
      </c>
    </row>
    <row r="1103" ht="15.75" customHeight="1">
      <c r="A1103" s="1">
        <v>0.7961465465721662</v>
      </c>
      <c r="B1103" s="1">
        <v>0.731998211575391</v>
      </c>
      <c r="C1103" s="1">
        <v>0.6774096158732018</v>
      </c>
      <c r="D1103" s="1">
        <v>0.7938206317276791</v>
      </c>
      <c r="E1103" s="1">
        <v>1.161911684782128</v>
      </c>
      <c r="F1103" s="1">
        <v>1.3919933428081115</v>
      </c>
    </row>
    <row r="1104" ht="15.75" customHeight="1">
      <c r="A1104" s="1">
        <v>0.7961980273223987</v>
      </c>
      <c r="B1104" s="1">
        <v>0.7320372569346794</v>
      </c>
      <c r="C1104" s="1">
        <v>0.677439956254716</v>
      </c>
      <c r="D1104" s="1">
        <v>0.7938716165269356</v>
      </c>
      <c r="E1104" s="1">
        <v>1.162096300706104</v>
      </c>
      <c r="F1104" s="1">
        <v>1.3923381930954264</v>
      </c>
    </row>
    <row r="1105" ht="15.75" customHeight="1">
      <c r="A1105" s="1">
        <v>0.7942739284400602</v>
      </c>
      <c r="B1105" s="1">
        <v>0.7343646747158757</v>
      </c>
      <c r="C1105" s="1">
        <v>0.6744254265252038</v>
      </c>
      <c r="D1105" s="1">
        <v>0.7970607163497914</v>
      </c>
      <c r="E1105" s="1">
        <v>1.1579663410560066</v>
      </c>
      <c r="F1105" s="1">
        <v>1.3881387333397284</v>
      </c>
    </row>
    <row r="1106" ht="15.75" customHeight="1">
      <c r="A1106" s="1">
        <v>0.7923418400975303</v>
      </c>
      <c r="B1106" s="1">
        <v>0.7366819178030205</v>
      </c>
      <c r="C1106" s="1">
        <v>0.6713896346003148</v>
      </c>
      <c r="D1106" s="1">
        <v>0.800232088891083</v>
      </c>
      <c r="E1106" s="1">
        <v>1.1538089435212076</v>
      </c>
      <c r="F1106" s="1">
        <v>1.3839121139754416</v>
      </c>
    </row>
    <row r="1107" ht="15.75" customHeight="1">
      <c r="A1107" s="1">
        <v>0.8036811244580059</v>
      </c>
      <c r="B1107" s="1">
        <v>0.7355841694107873</v>
      </c>
      <c r="C1107" s="1">
        <v>0.6665845332007134</v>
      </c>
      <c r="D1107" s="1">
        <v>0.8078098080396425</v>
      </c>
      <c r="E1107" s="1">
        <v>1.1577581566855248</v>
      </c>
      <c r="F1107" s="1">
        <v>1.379358858434444</v>
      </c>
    </row>
    <row r="1108" ht="15.75" customHeight="1">
      <c r="A1108" s="1">
        <v>0.8147883806349969</v>
      </c>
      <c r="B1108" s="1">
        <v>0.7344835157984668</v>
      </c>
      <c r="C1108" s="1">
        <v>0.6617255854327656</v>
      </c>
      <c r="D1108" s="1">
        <v>0.8152849274139168</v>
      </c>
      <c r="E1108" s="1">
        <v>1.161691536496614</v>
      </c>
      <c r="F1108" s="1">
        <v>1.3747743912294272</v>
      </c>
    </row>
    <row r="1109" ht="15.75" customHeight="1">
      <c r="A1109" s="1">
        <v>0.814843965646334</v>
      </c>
      <c r="B1109" s="1">
        <v>0.7345229967944354</v>
      </c>
      <c r="C1109" s="1">
        <v>0.6617537145511733</v>
      </c>
      <c r="D1109" s="1">
        <v>0.8153406249339447</v>
      </c>
      <c r="E1109" s="1">
        <v>1.1618760322233308</v>
      </c>
      <c r="F1109" s="1">
        <v>1.375104637387408</v>
      </c>
    </row>
    <row r="1110" ht="15.75" customHeight="1">
      <c r="A1110" s="1">
        <v>0.8257323587836922</v>
      </c>
      <c r="B1110" s="1">
        <v>0.7334193744305402</v>
      </c>
      <c r="C1110" s="1">
        <v>0.6568392039325596</v>
      </c>
      <c r="D1110" s="1">
        <v>0.822717368689836</v>
      </c>
      <c r="E1110" s="1">
        <v>1.165794500562072</v>
      </c>
      <c r="F1110" s="1">
        <v>1.3704876812962226</v>
      </c>
    </row>
    <row r="1111" ht="15.75" customHeight="1">
      <c r="A1111" s="1">
        <v>0.8364126556581507</v>
      </c>
      <c r="B1111" s="1">
        <v>0.7323128141841624</v>
      </c>
      <c r="C1111" s="1">
        <v>0.6518676943262679</v>
      </c>
      <c r="D1111" s="1">
        <v>0.8299988170988052</v>
      </c>
      <c r="E1111" s="1">
        <v>1.1696976333747877</v>
      </c>
      <c r="F1111" s="1">
        <v>1.36583873255502</v>
      </c>
    </row>
    <row r="1112" ht="15.75" customHeight="1">
      <c r="A1112" s="1">
        <v>0.8326201339352517</v>
      </c>
      <c r="B1112" s="1">
        <v>0.7310659698360621</v>
      </c>
      <c r="C1112" s="1">
        <v>0.6460469446963661</v>
      </c>
      <c r="D1112" s="1">
        <v>0.8266353738017793</v>
      </c>
      <c r="E1112" s="1">
        <v>1.1754201433771243</v>
      </c>
      <c r="F1112" s="1">
        <v>1.3733580850492393</v>
      </c>
    </row>
    <row r="1113" ht="15.75" customHeight="1">
      <c r="A1113" s="1">
        <v>0.8287992154078156</v>
      </c>
      <c r="B1113" s="1">
        <v>0.7298154323645238</v>
      </c>
      <c r="C1113" s="1">
        <v>0.6401452641358263</v>
      </c>
      <c r="D1113" s="1">
        <v>0.8232492977175486</v>
      </c>
      <c r="E1113" s="1">
        <v>1.1811074841224143</v>
      </c>
      <c r="F1113" s="1">
        <v>1.3808291294388964</v>
      </c>
    </row>
    <row r="1114" ht="15.75" customHeight="1">
      <c r="A1114" s="1">
        <v>0.8288580398533695</v>
      </c>
      <c r="B1114" s="1">
        <v>0.7298540980457493</v>
      </c>
      <c r="C1114" s="1">
        <v>0.6401705479678883</v>
      </c>
      <c r="D1114" s="1">
        <v>0.8233068228131004</v>
      </c>
      <c r="E1114" s="1">
        <v>1.1813028026012413</v>
      </c>
      <c r="F1114" s="1">
        <v>1.3811644584698493</v>
      </c>
    </row>
    <row r="1115" ht="15.75" customHeight="1">
      <c r="A1115" s="1">
        <v>0.8250079775694903</v>
      </c>
      <c r="B1115" s="1">
        <v>0.7285997900261361</v>
      </c>
      <c r="C1115" s="1">
        <v>0.6341848276721548</v>
      </c>
      <c r="D1115" s="1">
        <v>0.8198975473995807</v>
      </c>
      <c r="E1115" s="1">
        <v>1.1869567114384552</v>
      </c>
      <c r="F1115" s="1">
        <v>1.3885904024804272</v>
      </c>
    </row>
    <row r="1116" ht="15.75" customHeight="1">
      <c r="A1116" s="1">
        <v>0.8211284810011896</v>
      </c>
      <c r="B1116" s="1">
        <v>0.7273417411051002</v>
      </c>
      <c r="C1116" s="1">
        <v>0.628112183066499</v>
      </c>
      <c r="D1116" s="1">
        <v>0.8164649056052324</v>
      </c>
      <c r="E1116" s="1">
        <v>1.1925769403624162</v>
      </c>
      <c r="F1116" s="1">
        <v>1.395970443497545</v>
      </c>
    </row>
    <row r="1117" ht="15.75" customHeight="1">
      <c r="A1117" s="1">
        <v>0.8256833973504044</v>
      </c>
      <c r="B1117" s="1">
        <v>0.7302622686300383</v>
      </c>
      <c r="C1117" s="1">
        <v>0.6479318958433465</v>
      </c>
      <c r="D1117" s="1">
        <v>0.836676538834911</v>
      </c>
      <c r="E1117" s="1">
        <v>1.1905560221232965</v>
      </c>
      <c r="F1117" s="1">
        <v>1.4021863396711287</v>
      </c>
    </row>
    <row r="1118" ht="15.75" customHeight="1">
      <c r="A1118" s="1">
        <v>0.8302028126339156</v>
      </c>
      <c r="B1118" s="1">
        <v>0.733166406986873</v>
      </c>
      <c r="C1118" s="1">
        <v>0.6668919293302756</v>
      </c>
      <c r="D1118" s="1">
        <v>0.8561833691308314</v>
      </c>
      <c r="E1118" s="1">
        <v>1.188527257185729</v>
      </c>
      <c r="F1118" s="1">
        <v>1.408372520615334</v>
      </c>
    </row>
    <row r="1119" ht="15.75" customHeight="1">
      <c r="A1119" s="1">
        <v>0.8302619690814165</v>
      </c>
      <c r="B1119" s="1">
        <v>0.7332056566697986</v>
      </c>
      <c r="C1119" s="1">
        <v>0.6669207732373532</v>
      </c>
      <c r="D1119" s="1">
        <v>0.8562489232256877</v>
      </c>
      <c r="E1119" s="1">
        <v>1.188726831564018</v>
      </c>
      <c r="F1119" s="1">
        <v>1.4087316938951129</v>
      </c>
    </row>
    <row r="1120" ht="15.75" customHeight="1">
      <c r="A1120" s="1">
        <v>0.834746972104287</v>
      </c>
      <c r="B1120" s="1">
        <v>0.7360938102065221</v>
      </c>
      <c r="C1120" s="1">
        <v>0.6851135511162649</v>
      </c>
      <c r="D1120" s="1">
        <v>0.8751148523215964</v>
      </c>
      <c r="E1120" s="1">
        <v>1.1866899252390002</v>
      </c>
      <c r="F1120" s="1">
        <v>1.414890593833077</v>
      </c>
    </row>
    <row r="1121" ht="15.75" customHeight="1">
      <c r="A1121" s="1">
        <v>0.8391980244237376</v>
      </c>
      <c r="B1121" s="1">
        <v>0.7389660929520786</v>
      </c>
      <c r="C1121" s="1">
        <v>0.7026153886777087</v>
      </c>
      <c r="D1121" s="1">
        <v>0.8933927028738297</v>
      </c>
      <c r="E1121" s="1">
        <v>1.1846450731696567</v>
      </c>
      <c r="F1121" s="1">
        <v>1.4210210615797159</v>
      </c>
    </row>
    <row r="1122" ht="15.75" customHeight="1">
      <c r="A1122" s="1">
        <v>0.8428885267478364</v>
      </c>
      <c r="B1122" s="1">
        <v>0.7367347620066972</v>
      </c>
      <c r="C1122" s="1">
        <v>0.718150571900727</v>
      </c>
      <c r="D1122" s="1">
        <v>0.8845411604725614</v>
      </c>
      <c r="E1122" s="1">
        <v>1.192380007490705</v>
      </c>
      <c r="F1122" s="1">
        <v>1.4214307325585909</v>
      </c>
    </row>
    <row r="1123" ht="15.75" customHeight="1">
      <c r="A1123" s="1">
        <v>0.846556617878293</v>
      </c>
      <c r="B1123" s="1">
        <v>0.7344923230059295</v>
      </c>
      <c r="C1123" s="1">
        <v>0.7332014577542719</v>
      </c>
      <c r="D1123" s="1">
        <v>0.8755473955481865</v>
      </c>
      <c r="E1123" s="1">
        <v>1.200049093348091</v>
      </c>
      <c r="F1123" s="1">
        <v>1.421840784077118</v>
      </c>
    </row>
    <row r="1124" ht="15.75" customHeight="1">
      <c r="A1124" s="1">
        <v>0.8466197449672538</v>
      </c>
      <c r="B1124" s="1">
        <v>0.7345318055520078</v>
      </c>
      <c r="C1124" s="1">
        <v>0.7332407135799123</v>
      </c>
      <c r="D1124" s="1">
        <v>0.8756180384081681</v>
      </c>
      <c r="E1124" s="1">
        <v>1.20025541029942</v>
      </c>
      <c r="F1124" s="1">
        <v>1.4222120553450317</v>
      </c>
    </row>
    <row r="1125" ht="15.75" customHeight="1">
      <c r="A1125" s="1">
        <v>0.8502660857510052</v>
      </c>
      <c r="B1125" s="1">
        <v>0.7322780266937935</v>
      </c>
      <c r="C1125" s="1">
        <v>0.7478462357893689</v>
      </c>
      <c r="D1125" s="1">
        <v>0.8664755407612441</v>
      </c>
      <c r="E1125" s="1">
        <v>1.207861828800806</v>
      </c>
      <c r="F1125" s="1">
        <v>1.4226228358144166</v>
      </c>
    </row>
    <row r="1126" ht="15.75" customHeight="1">
      <c r="A1126" s="1">
        <v>0.8538908083031401</v>
      </c>
      <c r="B1126" s="1">
        <v>0.7300128770065334</v>
      </c>
      <c r="C1126" s="1">
        <v>0.7620393243169795</v>
      </c>
      <c r="D1126" s="1">
        <v>0.857178699671427</v>
      </c>
      <c r="E1126" s="1">
        <v>1.215405982286792</v>
      </c>
      <c r="F1126" s="1">
        <v>1.4230339986526706</v>
      </c>
    </row>
    <row r="1127" ht="15.75" customHeight="1">
      <c r="A1127" s="1">
        <v>0.8613685936138626</v>
      </c>
      <c r="B1127" s="1">
        <v>0.7522426677048899</v>
      </c>
      <c r="C1127" s="1">
        <v>0.765306481202026</v>
      </c>
      <c r="D1127" s="1">
        <v>0.8488653791928695</v>
      </c>
      <c r="E1127" s="1">
        <v>1.207607315895161</v>
      </c>
      <c r="F1127" s="1">
        <v>1.4348928551345739</v>
      </c>
    </row>
    <row r="1128" ht="15.75" customHeight="1">
      <c r="A1128" s="1">
        <v>0.8687531936879943</v>
      </c>
      <c r="B1128" s="1">
        <v>0.7735314843952348</v>
      </c>
      <c r="C1128" s="1">
        <v>0.768554073818586</v>
      </c>
      <c r="D1128" s="1">
        <v>0.8404219266008964</v>
      </c>
      <c r="E1128" s="1">
        <v>1.1997211659616853</v>
      </c>
      <c r="F1128" s="1">
        <v>1.4466296459835823</v>
      </c>
    </row>
    <row r="1129" ht="15.75" customHeight="1">
      <c r="A1129" s="1">
        <v>0.8688220191714071</v>
      </c>
      <c r="B1129" s="1">
        <v>0.7735782907394145</v>
      </c>
      <c r="C1129" s="1">
        <v>0.7685998948610179</v>
      </c>
      <c r="D1129" s="1">
        <v>0.8404835419516127</v>
      </c>
      <c r="E1129" s="1">
        <v>1.1999272887415682</v>
      </c>
      <c r="F1129" s="1">
        <v>1.4470239554668534</v>
      </c>
    </row>
    <row r="1130" ht="15.75" customHeight="1">
      <c r="A1130" s="1">
        <v>0.8761171766010339</v>
      </c>
      <c r="B1130" s="1">
        <v>0.7940263200777391</v>
      </c>
      <c r="C1130" s="1">
        <v>0.7718284380815225</v>
      </c>
      <c r="D1130" s="1">
        <v>0.8319041753007921</v>
      </c>
      <c r="E1130" s="1">
        <v>1.1919501788327116</v>
      </c>
      <c r="F1130" s="1">
        <v>1.4586465243121536</v>
      </c>
    </row>
    <row r="1131" ht="15.75" customHeight="1">
      <c r="A1131" s="1">
        <v>0.8833253794662913</v>
      </c>
      <c r="B1131" s="1">
        <v>0.8137158250349471</v>
      </c>
      <c r="C1131" s="1">
        <v>0.775038080721461</v>
      </c>
      <c r="D1131" s="1">
        <v>0.8231838667172278</v>
      </c>
      <c r="E1131" s="1">
        <v>1.1838809807439785</v>
      </c>
      <c r="F1131" s="1">
        <v>1.470155643393703</v>
      </c>
    </row>
    <row r="1132" ht="15.75" customHeight="1">
      <c r="A1132" s="1">
        <v>0.8847444820672666</v>
      </c>
      <c r="B1132" s="1">
        <v>0.816691429651111</v>
      </c>
      <c r="C1132" s="1">
        <v>0.7619738918252775</v>
      </c>
      <c r="D1132" s="1">
        <v>0.8274747509438374</v>
      </c>
      <c r="E1132" s="1">
        <v>1.18026167251388</v>
      </c>
      <c r="F1132" s="1">
        <v>1.466622953225702</v>
      </c>
    </row>
    <row r="1133" ht="15.75" customHeight="1">
      <c r="A1133" s="1">
        <v>0.8861609726227118</v>
      </c>
      <c r="B1133" s="1">
        <v>0.8196521504652484</v>
      </c>
      <c r="C1133" s="1">
        <v>0.7485566466105826</v>
      </c>
      <c r="D1133" s="1">
        <v>0.8317343207869371</v>
      </c>
      <c r="E1133" s="1">
        <v>1.1766208882611113</v>
      </c>
      <c r="F1133" s="1">
        <v>1.4630697128676549</v>
      </c>
    </row>
    <row r="1134" ht="15.75" customHeight="1">
      <c r="A1134" s="1">
        <v>0.8862345247462273</v>
      </c>
      <c r="B1134" s="1">
        <v>0.8197088447510623</v>
      </c>
      <c r="C1134" s="1">
        <v>0.7485986623177532</v>
      </c>
      <c r="D1134" s="1">
        <v>0.8317938410620374</v>
      </c>
      <c r="E1134" s="1">
        <v>1.1768136656862287</v>
      </c>
      <c r="F1134" s="1">
        <v>1.4634798637634467</v>
      </c>
    </row>
    <row r="1135" ht="15.75" customHeight="1">
      <c r="A1135" s="1">
        <v>0.8876485452754199</v>
      </c>
      <c r="B1135" s="1">
        <v>0.8226550988383842</v>
      </c>
      <c r="C1135" s="1">
        <v>0.734802137196263</v>
      </c>
      <c r="D1135" s="1">
        <v>0.8360230378349508</v>
      </c>
      <c r="E1135" s="1">
        <v>1.1731506583568465</v>
      </c>
      <c r="F1135" s="1">
        <v>1.4599051834032895</v>
      </c>
    </row>
    <row r="1136" ht="15.75" customHeight="1">
      <c r="A1136" s="1">
        <v>0.8890599927983447</v>
      </c>
      <c r="B1136" s="1">
        <v>0.8255869106374333</v>
      </c>
      <c r="C1136" s="1">
        <v>0.7205983031391371</v>
      </c>
      <c r="D1136" s="1">
        <v>0.8402222118212141</v>
      </c>
      <c r="E1136" s="1">
        <v>1.1694656687973308</v>
      </c>
      <c r="F1136" s="1">
        <v>1.456309585180752</v>
      </c>
    </row>
    <row r="1137" ht="15.75" customHeight="1">
      <c r="A1137" s="1">
        <v>0.8843431309090435</v>
      </c>
      <c r="B1137" s="1">
        <v>0.8250425719128676</v>
      </c>
      <c r="C1137" s="1">
        <v>0.7188350497894626</v>
      </c>
      <c r="D1137" s="1">
        <v>0.8376656107002057</v>
      </c>
      <c r="E1137" s="1">
        <v>1.1798720443048718</v>
      </c>
      <c r="F1137" s="1">
        <v>1.4631246011036825</v>
      </c>
    </row>
    <row r="1138" ht="15.75" customHeight="1">
      <c r="A1138" s="1">
        <v>0.8795848149880942</v>
      </c>
      <c r="B1138" s="1">
        <v>0.8244974001795121</v>
      </c>
      <c r="C1138" s="1">
        <v>0.7170646123449462</v>
      </c>
      <c r="D1138" s="1">
        <v>0.8350957417352098</v>
      </c>
      <c r="E1138" s="1">
        <v>1.190153417514753</v>
      </c>
      <c r="F1138" s="1">
        <v>1.4699063205518959</v>
      </c>
    </row>
    <row r="1139" ht="15.75" customHeight="1">
      <c r="A1139" s="1">
        <v>0.879656554376728</v>
      </c>
      <c r="B1139" s="1">
        <v>0.8245552156227828</v>
      </c>
      <c r="C1139" s="1">
        <v>0.7171011142156776</v>
      </c>
      <c r="D1139" s="1">
        <v>0.8351560663221992</v>
      </c>
      <c r="E1139" s="1">
        <v>1.19035393361823</v>
      </c>
      <c r="F1139" s="1">
        <v>1.4703231934305998</v>
      </c>
    </row>
    <row r="1140" ht="15.75" customHeight="1">
      <c r="A1140" s="1">
        <v>0.8748555615721484</v>
      </c>
      <c r="B1140" s="1">
        <v>0.8240091841258192</v>
      </c>
      <c r="C1140" s="1">
        <v>0.7153233501874867</v>
      </c>
      <c r="D1140" s="1">
        <v>0.8325726144726847</v>
      </c>
      <c r="E1140" s="1">
        <v>1.200516611105025</v>
      </c>
      <c r="F1140" s="1">
        <v>1.4770746003314104</v>
      </c>
    </row>
    <row r="1141" ht="15.75" customHeight="1">
      <c r="A1141" s="1">
        <v>0.8700113212668612</v>
      </c>
      <c r="B1141" s="1">
        <v>0.8234623156125452</v>
      </c>
      <c r="C1141" s="1">
        <v>0.7135382659937834</v>
      </c>
      <c r="D1141" s="1">
        <v>0.8299755774684203</v>
      </c>
      <c r="E1141" s="1">
        <v>1.210563174136776</v>
      </c>
      <c r="F1141" s="1">
        <v>1.4837942491007838</v>
      </c>
    </row>
    <row r="1142" ht="15.75" customHeight="1">
      <c r="A1142" s="1">
        <v>0.8737061691368826</v>
      </c>
      <c r="B1142" s="1">
        <v>0.8165179720213978</v>
      </c>
      <c r="C1142" s="1">
        <v>0.7096803755919242</v>
      </c>
      <c r="D1142" s="1">
        <v>0.8351598607816441</v>
      </c>
      <c r="E1142" s="1">
        <v>1.2234780498623272</v>
      </c>
      <c r="F1142" s="1">
        <v>1.481081284412078</v>
      </c>
    </row>
    <row r="1143" ht="15.75" customHeight="1">
      <c r="A1143" s="1">
        <v>0.8773795554624221</v>
      </c>
      <c r="B1143" s="1">
        <v>0.8094794043587155</v>
      </c>
      <c r="C1143" s="1">
        <v>0.7057893165011366</v>
      </c>
      <c r="D1143" s="1">
        <v>0.840298447412023</v>
      </c>
      <c r="E1143" s="1">
        <v>1.2362064677929825</v>
      </c>
      <c r="F1143" s="1">
        <v>1.4783546809005799</v>
      </c>
    </row>
    <row r="1144" ht="15.75" customHeight="1">
      <c r="A1144" s="1">
        <v>0.8774506943833981</v>
      </c>
      <c r="B1144" s="1">
        <v>0.8095337968744443</v>
      </c>
      <c r="C1144" s="1">
        <v>0.7058239805080375</v>
      </c>
      <c r="D1144" s="1">
        <v>0.840360032610519</v>
      </c>
      <c r="E1144" s="1">
        <v>1.236435026464058</v>
      </c>
      <c r="F1144" s="1">
        <v>1.4787799707273748</v>
      </c>
    </row>
    <row r="1145" ht="15.75" customHeight="1">
      <c r="A1145" s="1">
        <v>0.8811032798958687</v>
      </c>
      <c r="B1145" s="1">
        <v>0.8023973297246543</v>
      </c>
      <c r="C1145" s="1">
        <v>0.7018988770494954</v>
      </c>
      <c r="D1145" s="1">
        <v>0.8454544103552206</v>
      </c>
      <c r="E1145" s="1">
        <v>1.248987423805905</v>
      </c>
      <c r="F1145" s="1">
        <v>1.476039156796505</v>
      </c>
    </row>
    <row r="1146" ht="15.75" customHeight="1">
      <c r="A1146" s="1">
        <v>0.8847351447849419</v>
      </c>
      <c r="B1146" s="1">
        <v>0.795159937601571</v>
      </c>
      <c r="C1146" s="1">
        <v>0.697939156373605</v>
      </c>
      <c r="D1146" s="1">
        <v>0.8505053223607024</v>
      </c>
      <c r="E1146" s="1">
        <v>1.2613689921486688</v>
      </c>
      <c r="F1146" s="1">
        <v>1.473284517442388</v>
      </c>
    </row>
    <row r="1147" ht="15.75" customHeight="1">
      <c r="A1147" s="1">
        <v>0.8861655186163163</v>
      </c>
      <c r="B1147" s="1">
        <v>0.7971077090195509</v>
      </c>
      <c r="C1147" s="1">
        <v>0.7004105996371653</v>
      </c>
      <c r="D1147" s="1">
        <v>0.8458643313265649</v>
      </c>
      <c r="E1147" s="1">
        <v>1.268285815126937</v>
      </c>
      <c r="F1147" s="1">
        <v>1.4678293836729284</v>
      </c>
    </row>
    <row r="1148" ht="15.75" customHeight="1">
      <c r="A1148" s="1">
        <v>0.887593240882846</v>
      </c>
      <c r="B1148" s="1">
        <v>0.7990492020548488</v>
      </c>
      <c r="C1148" s="1">
        <v>0.7028698598172661</v>
      </c>
      <c r="D1148" s="1">
        <v>0.8411818053935041</v>
      </c>
      <c r="E1148" s="1">
        <v>1.2751559767073655</v>
      </c>
      <c r="F1148" s="1">
        <v>1.4623318519150184</v>
      </c>
    </row>
    <row r="1149" ht="15.75" customHeight="1">
      <c r="A1149" s="1">
        <v>0.8876671922349199</v>
      </c>
      <c r="B1149" s="1">
        <v>0.7991013067028168</v>
      </c>
      <c r="C1149" s="1">
        <v>0.7029040592913024</v>
      </c>
      <c r="D1149" s="1">
        <v>0.841243606537044</v>
      </c>
      <c r="E1149" s="1">
        <v>1.275410400771702</v>
      </c>
      <c r="F1149" s="1">
        <v>1.4627412820650993</v>
      </c>
    </row>
    <row r="1150" ht="15.75" customHeight="1">
      <c r="A1150" s="1">
        <v>0.8890924068060708</v>
      </c>
      <c r="B1150" s="1">
        <v>0.8010367077977915</v>
      </c>
      <c r="C1150" s="1">
        <v>0.7053514166261247</v>
      </c>
      <c r="D1150" s="1">
        <v>0.8365183352179195</v>
      </c>
      <c r="E1150" s="1">
        <v>1.2822364928823284</v>
      </c>
      <c r="F1150" s="1">
        <v>1.4571995114968455</v>
      </c>
    </row>
    <row r="1151" ht="15.75" customHeight="1">
      <c r="A1151" s="1">
        <v>0.8905150096753319</v>
      </c>
      <c r="B1151" s="1">
        <v>0.8029659589884034</v>
      </c>
      <c r="C1151" s="1">
        <v>0.7077869306482959</v>
      </c>
      <c r="D1151" s="1">
        <v>0.8317496789398106</v>
      </c>
      <c r="E1151" s="1">
        <v>1.289018158399653</v>
      </c>
      <c r="F1151" s="1">
        <v>1.451614148939686</v>
      </c>
    </row>
    <row r="1152" ht="15.75" customHeight="1">
      <c r="A1152" s="1">
        <v>0.8850356389170303</v>
      </c>
      <c r="B1152" s="1">
        <v>0.8070057280180191</v>
      </c>
      <c r="C1152" s="1">
        <v>0.7002058891930525</v>
      </c>
      <c r="D1152" s="1">
        <v>0.8346386968584086</v>
      </c>
      <c r="E1152" s="1">
        <v>1.2909690870741881</v>
      </c>
      <c r="F1152" s="1">
        <v>1.4508027304428308</v>
      </c>
    </row>
    <row r="1153" ht="15.75" customHeight="1">
      <c r="A1153" s="1">
        <v>0.8795008323151267</v>
      </c>
      <c r="B1153" s="1">
        <v>0.811017014217134</v>
      </c>
      <c r="C1153" s="1">
        <v>0.6924969039746601</v>
      </c>
      <c r="D1153" s="1">
        <v>0.8375141151411235</v>
      </c>
      <c r="E1153" s="1">
        <v>1.29291842068905</v>
      </c>
      <c r="F1153" s="1">
        <v>1.4499886922873375</v>
      </c>
    </row>
    <row r="1154" ht="15.75" customHeight="1">
      <c r="A1154" s="1">
        <v>0.8795725487682394</v>
      </c>
      <c r="B1154" s="1">
        <v>0.8110717501529133</v>
      </c>
      <c r="C1154" s="1">
        <v>0.6925294899953571</v>
      </c>
      <c r="D1154" s="1">
        <v>0.8375750233136415</v>
      </c>
      <c r="E1154" s="1">
        <v>1.2931853226130827</v>
      </c>
      <c r="F1154" s="1">
        <v>1.4503862016723847</v>
      </c>
    </row>
    <row r="1155" ht="15.75" customHeight="1">
      <c r="A1155" s="1">
        <v>0.8739805288006497</v>
      </c>
      <c r="B1155" s="1">
        <v>0.8150553801322074</v>
      </c>
      <c r="C1155" s="1">
        <v>0.6846866181246329</v>
      </c>
      <c r="D1155" s="1">
        <v>0.8404372371613539</v>
      </c>
      <c r="E1155" s="1">
        <v>1.29513361291639</v>
      </c>
      <c r="F1155" s="1">
        <v>1.4495695856148374</v>
      </c>
    </row>
    <row r="1156" ht="15.75" customHeight="1">
      <c r="A1156" s="1">
        <v>0.8683302605391008</v>
      </c>
      <c r="B1156" s="1">
        <v>0.8190116591855019</v>
      </c>
      <c r="C1156" s="1">
        <v>0.6767041334199382</v>
      </c>
      <c r="D1156" s="1">
        <v>0.8432862381162864</v>
      </c>
      <c r="E1156" s="1">
        <v>1.2970803526258619</v>
      </c>
      <c r="F1156" s="1">
        <v>1.4487503347548862</v>
      </c>
    </row>
    <row r="1157" ht="15.75" customHeight="1">
      <c r="A1157" s="1">
        <v>0.8654223680293359</v>
      </c>
      <c r="B1157" s="1">
        <v>0.832838173895956</v>
      </c>
      <c r="C1157" s="1">
        <v>0.6750786354804064</v>
      </c>
      <c r="D1157" s="1">
        <v>0.8488270771037162</v>
      </c>
      <c r="E1157" s="1">
        <v>1.2928666818546208</v>
      </c>
      <c r="F1157" s="1">
        <v>1.4586400996325346</v>
      </c>
    </row>
    <row r="1158" ht="15.75" customHeight="1">
      <c r="A1158" s="1">
        <v>0.8624978650936427</v>
      </c>
      <c r="B1158" s="1">
        <v>0.8463319013900908</v>
      </c>
      <c r="C1158" s="1">
        <v>0.6734467397570056</v>
      </c>
      <c r="D1158" s="1">
        <v>0.8543165159192365</v>
      </c>
      <c r="E1158" s="1">
        <v>1.2886254923673686</v>
      </c>
      <c r="F1158" s="1">
        <v>1.4684505363032878</v>
      </c>
    </row>
    <row r="1159" ht="15.75" customHeight="1">
      <c r="A1159" s="1">
        <v>0.8625650479450876</v>
      </c>
      <c r="B1159" s="1">
        <v>0.8463949726271721</v>
      </c>
      <c r="C1159" s="1">
        <v>0.673476509732098</v>
      </c>
      <c r="D1159" s="1">
        <v>0.8543815940900618</v>
      </c>
      <c r="E1159" s="1">
        <v>1.2888893385606903</v>
      </c>
      <c r="F1159" s="1">
        <v>1.4688659711423038</v>
      </c>
    </row>
    <row r="1160" ht="15.75" customHeight="1">
      <c r="A1160" s="1">
        <v>0.8596235217563376</v>
      </c>
      <c r="B1160" s="1">
        <v>0.8595777434200322</v>
      </c>
      <c r="C1160" s="1">
        <v>0.6718380977894705</v>
      </c>
      <c r="D1160" s="1">
        <v>0.8598213678689025</v>
      </c>
      <c r="E1160" s="1">
        <v>1.2846195764623407</v>
      </c>
      <c r="F1160" s="1">
        <v>1.478602575713649</v>
      </c>
    </row>
    <row r="1161" ht="15.75" customHeight="1">
      <c r="A1161" s="1">
        <v>0.8566649453568769</v>
      </c>
      <c r="B1161" s="1">
        <v>0.8724675559605212</v>
      </c>
      <c r="C1161" s="1">
        <v>0.67019316958522</v>
      </c>
      <c r="D1161" s="1">
        <v>0.8652123773339441</v>
      </c>
      <c r="E1161" s="1">
        <v>1.2803216106429298</v>
      </c>
      <c r="F1161" s="1">
        <v>1.4882646589020219</v>
      </c>
    </row>
    <row r="1162" ht="15.75" customHeight="1">
      <c r="A1162" s="1">
        <v>0.8622257953531047</v>
      </c>
      <c r="B1162" s="1">
        <v>0.8558549605026354</v>
      </c>
      <c r="C1162" s="1">
        <v>0.6753069471824107</v>
      </c>
      <c r="D1162" s="1">
        <v>0.8668974323779501</v>
      </c>
      <c r="E1162" s="1">
        <v>1.2843812147484637</v>
      </c>
      <c r="F1162" s="1">
        <v>1.4913160792374047</v>
      </c>
    </row>
    <row r="1163" ht="15.75" customHeight="1">
      <c r="A1163" s="1">
        <v>0.8677357937182761</v>
      </c>
      <c r="B1163" s="1">
        <v>0.8387279721745502</v>
      </c>
      <c r="C1163" s="1">
        <v>0.6803649978756307</v>
      </c>
      <c r="D1163" s="1">
        <v>0.8685784776319156</v>
      </c>
      <c r="E1163" s="1">
        <v>1.28842749962209</v>
      </c>
      <c r="F1163" s="1">
        <v>1.4943645638135556</v>
      </c>
    </row>
    <row r="1164" ht="15.75" customHeight="1">
      <c r="A1164" s="1">
        <v>0.8678043500467829</v>
      </c>
      <c r="B1164" s="1">
        <v>0.8387891748266251</v>
      </c>
      <c r="C1164" s="1">
        <v>0.6803957688648204</v>
      </c>
      <c r="D1164" s="1">
        <v>0.8686472568387585</v>
      </c>
      <c r="E1164" s="1">
        <v>1.2886912055016264</v>
      </c>
      <c r="F1164" s="1">
        <v>1.4948061419722964</v>
      </c>
    </row>
    <row r="1165" ht="15.75" customHeight="1">
      <c r="A1165" s="1">
        <v>0.8732652235615523</v>
      </c>
      <c r="B1165" s="1">
        <v>0.8211036392416057</v>
      </c>
      <c r="C1165" s="1">
        <v>0.6853999160835552</v>
      </c>
      <c r="D1165" s="1">
        <v>0.8703244616533726</v>
      </c>
      <c r="E1165" s="1">
        <v>1.2927253267400118</v>
      </c>
      <c r="F1165" s="1">
        <v>1.4978529782640904</v>
      </c>
    </row>
    <row r="1166" ht="15.75" customHeight="1">
      <c r="A1166" s="1">
        <v>0.8786778305816267</v>
      </c>
      <c r="B1166" s="1">
        <v>0.8028114974422438</v>
      </c>
      <c r="C1166" s="1">
        <v>0.6903515076576087</v>
      </c>
      <c r="D1166" s="1">
        <v>0.8719977259258356</v>
      </c>
      <c r="E1166" s="1">
        <v>1.29674655527602</v>
      </c>
      <c r="F1166" s="1">
        <v>1.5008970057903643</v>
      </c>
    </row>
    <row r="1167" ht="15.75" customHeight="1">
      <c r="A1167" s="1">
        <v>0.882931243251203</v>
      </c>
      <c r="B1167" s="1">
        <v>0.8027441532752898</v>
      </c>
      <c r="C1167" s="1">
        <v>0.7835892772341714</v>
      </c>
      <c r="D1167" s="1">
        <v>0.883101605134584</v>
      </c>
      <c r="E1167" s="1">
        <v>1.3008222506809823</v>
      </c>
      <c r="F1167" s="1">
        <v>1.5096489451732786</v>
      </c>
    </row>
    <row r="1168" ht="15.75" customHeight="1">
      <c r="A1168" s="1">
        <v>0.88715625073608</v>
      </c>
      <c r="B1168" s="1">
        <v>0.8026767599866419</v>
      </c>
      <c r="C1168" s="1">
        <v>0.862538664077702</v>
      </c>
      <c r="D1168" s="1">
        <v>0.8940036957282302</v>
      </c>
      <c r="E1168" s="1">
        <v>1.3048849453217453</v>
      </c>
      <c r="F1168" s="1">
        <v>1.5183451185411612</v>
      </c>
    </row>
    <row r="1169" ht="15.75" customHeight="1">
      <c r="A1169" s="1">
        <v>0.8872300801137525</v>
      </c>
      <c r="B1169" s="1">
        <v>0.8027296521440337</v>
      </c>
      <c r="C1169" s="1">
        <v>0.8626058575485325</v>
      </c>
      <c r="D1169" s="1">
        <v>0.8940794534600754</v>
      </c>
      <c r="E1169" s="1">
        <v>1.3051605013454126</v>
      </c>
      <c r="F1169" s="1">
        <v>1.5188119361732353</v>
      </c>
    </row>
    <row r="1170" ht="15.75" customHeight="1">
      <c r="A1170" s="1">
        <v>0.8914275803667984</v>
      </c>
      <c r="B1170" s="1">
        <v>0.802662214123416</v>
      </c>
      <c r="C1170" s="1">
        <v>0.9319167101041204</v>
      </c>
      <c r="D1170" s="1">
        <v>0.9047904598257221</v>
      </c>
      <c r="E1170" s="1">
        <v>1.3092113882573468</v>
      </c>
      <c r="F1170" s="1">
        <v>1.5274569258055364</v>
      </c>
    </row>
    <row r="1171" ht="15.75" customHeight="1">
      <c r="A1171" s="1">
        <v>0.8955977831184428</v>
      </c>
      <c r="B1171" s="1">
        <v>0.8025947269244393</v>
      </c>
      <c r="C1171" s="1">
        <v>0.994198527850233</v>
      </c>
      <c r="D1171" s="1">
        <v>0.9153186431793033</v>
      </c>
      <c r="E1171" s="1">
        <v>1.3132496934773459</v>
      </c>
      <c r="F1171" s="1">
        <v>1.5360492143010713</v>
      </c>
    </row>
    <row r="1172" ht="15.75" customHeight="1">
      <c r="A1172" s="1">
        <v>0.8984184579080856</v>
      </c>
      <c r="B1172" s="1">
        <v>0.7964714285622995</v>
      </c>
      <c r="C1172" s="1">
        <v>0.9328694013506965</v>
      </c>
      <c r="D1172" s="1">
        <v>0.9169375442195251</v>
      </c>
      <c r="E1172" s="1">
        <v>1.3151222769215996</v>
      </c>
      <c r="F1172" s="1">
        <v>1.5307250032044675</v>
      </c>
    </row>
    <row r="1173" ht="15.75" customHeight="1">
      <c r="A1173" s="1">
        <v>0.9012274701112712</v>
      </c>
      <c r="B1173" s="1">
        <v>0.7902730917604499</v>
      </c>
      <c r="C1173" s="1">
        <v>0.8646464459888829</v>
      </c>
      <c r="D1173" s="1">
        <v>0.9185531533833472</v>
      </c>
      <c r="E1173" s="1">
        <v>1.3169936946110075</v>
      </c>
      <c r="F1173" s="1">
        <v>1.525360113403969</v>
      </c>
    </row>
    <row r="1174" ht="15.75" customHeight="1">
      <c r="A1174" s="1">
        <v>0.9013053020182356</v>
      </c>
      <c r="B1174" s="1">
        <v>0.7903233269073161</v>
      </c>
      <c r="C1174" s="1">
        <v>0.8647141897653334</v>
      </c>
      <c r="D1174" s="1">
        <v>0.9186361298060497</v>
      </c>
      <c r="E1174" s="1">
        <v>1.3172782140855563</v>
      </c>
      <c r="F1174" s="1">
        <v>1.525834508291772</v>
      </c>
    </row>
    <row r="1175" ht="15.75" customHeight="1">
      <c r="A1175" s="1">
        <v>0.9041030465717967</v>
      </c>
      <c r="B1175" s="1">
        <v>0.784047275314812</v>
      </c>
      <c r="C1175" s="1">
        <v>0.7870944253622967</v>
      </c>
      <c r="D1175" s="1">
        <v>0.9202486269652634</v>
      </c>
      <c r="E1175" s="1">
        <v>1.3191490334043963</v>
      </c>
      <c r="F1175" s="1">
        <v>1.520427105990981</v>
      </c>
    </row>
    <row r="1176" ht="15.75" customHeight="1">
      <c r="A1176" s="1">
        <v>0.9068894380312472</v>
      </c>
      <c r="B1176" s="1">
        <v>0.7776914059917118</v>
      </c>
      <c r="C1176" s="1">
        <v>0.6956896914591442</v>
      </c>
      <c r="D1176" s="1">
        <v>0.921857886411667</v>
      </c>
      <c r="E1176" s="1">
        <v>1.3210187248709748</v>
      </c>
      <c r="F1176" s="1">
        <v>1.5149779636374705</v>
      </c>
    </row>
    <row r="1177" ht="15.75" customHeight="1">
      <c r="A1177" s="1">
        <v>0.9068117084065571</v>
      </c>
      <c r="B1177" s="1">
        <v>0.7858265040569565</v>
      </c>
      <c r="C1177" s="1">
        <v>0.7011662724877238</v>
      </c>
      <c r="D1177" s="1">
        <v>0.923208494963861</v>
      </c>
      <c r="E1177" s="1">
        <v>1.3230189314374203</v>
      </c>
      <c r="F1177" s="1">
        <v>1.511698095120546</v>
      </c>
    </row>
    <row r="1178" ht="15.75" customHeight="1">
      <c r="A1178" s="1">
        <v>0.9067339017650247</v>
      </c>
      <c r="B1178" s="1">
        <v>0.793839746466551</v>
      </c>
      <c r="C1178" s="1">
        <v>0.7065812249553559</v>
      </c>
      <c r="D1178" s="1">
        <v>0.924556987340875</v>
      </c>
      <c r="E1178" s="1">
        <v>1.325017682680727</v>
      </c>
      <c r="F1178" s="1">
        <v>1.5083997404020175</v>
      </c>
    </row>
    <row r="1179" ht="15.75" customHeight="1">
      <c r="A1179" s="1">
        <v>0.9068133425312114</v>
      </c>
      <c r="B1179" s="1">
        <v>0.7938907353272219</v>
      </c>
      <c r="C1179" s="1">
        <v>0.7066160157656305</v>
      </c>
      <c r="D1179" s="1">
        <v>0.9246418033704052</v>
      </c>
      <c r="E1179" s="1">
        <v>1.325308257779024</v>
      </c>
      <c r="F1179" s="1">
        <v>1.5088559667371746</v>
      </c>
    </row>
    <row r="1180" ht="15.75" customHeight="1">
      <c r="A1180" s="1">
        <v>0.9067354695318193</v>
      </c>
      <c r="B1180" s="1">
        <v>0.8017874702422415</v>
      </c>
      <c r="C1180" s="1">
        <v>0.7119714347047282</v>
      </c>
      <c r="D1180" s="1">
        <v>0.9259883279155151</v>
      </c>
      <c r="E1180" s="1">
        <v>1.3273061642637514</v>
      </c>
      <c r="F1180" s="1">
        <v>1.505538321580205</v>
      </c>
    </row>
    <row r="1181" ht="15.75" customHeight="1">
      <c r="A1181" s="1">
        <v>0.9066575194038261</v>
      </c>
      <c r="B1181" s="1">
        <v>0.8095718131667965</v>
      </c>
      <c r="C1181" s="1">
        <v>0.7172688554898732</v>
      </c>
      <c r="D1181" s="1">
        <v>0.9273327667538565</v>
      </c>
      <c r="E1181" s="1">
        <v>1.329302661032853</v>
      </c>
      <c r="F1181" s="1">
        <v>1.50220189219711</v>
      </c>
    </row>
    <row r="1182" ht="15.75" customHeight="1">
      <c r="A1182" s="1">
        <v>0.9036888860625188</v>
      </c>
      <c r="B1182" s="1">
        <v>0.8138345755105159</v>
      </c>
      <c r="C1182" s="1">
        <v>0.7131096511105757</v>
      </c>
      <c r="D1182" s="1">
        <v>0.9136554831167902</v>
      </c>
      <c r="E1182" s="1">
        <v>1.321305083137544</v>
      </c>
      <c r="F1182" s="1">
        <v>1.4996718704080405</v>
      </c>
    </row>
    <row r="1183" ht="15.75" customHeight="1">
      <c r="A1183" s="1">
        <v>0.9007034261853075</v>
      </c>
      <c r="B1183" s="1">
        <v>0.8180658352273379</v>
      </c>
      <c r="C1183" s="1">
        <v>0.7089121350580855</v>
      </c>
      <c r="D1183" s="1">
        <v>0.8996501379789871</v>
      </c>
      <c r="E1183" s="1">
        <v>1.3132204860748353</v>
      </c>
      <c r="F1183" s="1">
        <v>1.4971294710321004</v>
      </c>
    </row>
    <row r="1184" ht="15.75" customHeight="1">
      <c r="A1184" s="1">
        <v>0.9007811062356655</v>
      </c>
      <c r="B1184" s="1">
        <v>0.8181221659511443</v>
      </c>
      <c r="C1184" s="1">
        <v>0.7089473010872746</v>
      </c>
      <c r="D1184" s="1">
        <v>0.8997275134676288</v>
      </c>
      <c r="E1184" s="1">
        <v>1.3135021899881159</v>
      </c>
      <c r="F1184" s="1">
        <v>1.497573907419948</v>
      </c>
    </row>
    <row r="1185" ht="15.75" customHeight="1">
      <c r="A1185" s="1">
        <v>0.8977783841301917</v>
      </c>
      <c r="B1185" s="1">
        <v>0.8223228587692559</v>
      </c>
      <c r="C1185" s="1">
        <v>0.7047104095093542</v>
      </c>
      <c r="D1185" s="1">
        <v>0.8853722225771111</v>
      </c>
      <c r="E1185" s="1">
        <v>1.3053269493131998</v>
      </c>
      <c r="F1185" s="1">
        <v>1.4950186254917348</v>
      </c>
    </row>
    <row r="1186" ht="15.75" customHeight="1">
      <c r="A1186" s="1">
        <v>0.8947584007840914</v>
      </c>
      <c r="B1186" s="1">
        <v>0.8264933567242146</v>
      </c>
      <c r="C1186" s="1">
        <v>0.700433403121062</v>
      </c>
      <c r="D1186" s="1">
        <v>0.8706450574732336</v>
      </c>
      <c r="E1186" s="1">
        <v>1.2970604615648496</v>
      </c>
      <c r="F1186" s="1">
        <v>1.4924508087506398</v>
      </c>
    </row>
    <row r="1187" ht="15.75" customHeight="1">
      <c r="A1187" s="1">
        <v>0.8961794334530893</v>
      </c>
      <c r="B1187" s="1">
        <v>0.8230484807920309</v>
      </c>
      <c r="C1187" s="1">
        <v>0.713579202332809</v>
      </c>
      <c r="D1187" s="1">
        <v>0.8738179140638189</v>
      </c>
      <c r="E1187" s="1">
        <v>1.299410107061894</v>
      </c>
      <c r="F1187" s="1">
        <v>1.4879524806738147</v>
      </c>
    </row>
    <row r="1188" ht="15.75" customHeight="1">
      <c r="A1188" s="1">
        <v>0.8975979148924188</v>
      </c>
      <c r="B1188" s="1">
        <v>0.8195798296561471</v>
      </c>
      <c r="C1188" s="1">
        <v>0.7263751758048578</v>
      </c>
      <c r="D1188" s="1">
        <v>0.8769751908912781</v>
      </c>
      <c r="E1188" s="1">
        <v>1.301756863958765</v>
      </c>
      <c r="F1188" s="1">
        <v>1.4834235373080757</v>
      </c>
    </row>
    <row r="1189" ht="15.75" customHeight="1">
      <c r="A1189" s="1">
        <v>0.8976746994946354</v>
      </c>
      <c r="B1189" s="1">
        <v>0.8196365073295586</v>
      </c>
      <c r="C1189" s="1">
        <v>0.726413248611347</v>
      </c>
      <c r="D1189" s="1">
        <v>0.8770462201102982</v>
      </c>
      <c r="E1189" s="1">
        <v>1.302030138313414</v>
      </c>
      <c r="F1189" s="1">
        <v>1.4838539360559015</v>
      </c>
    </row>
    <row r="1190" ht="15.75" customHeight="1">
      <c r="A1190" s="1">
        <v>0.8990907761099101</v>
      </c>
      <c r="B1190" s="1">
        <v>0.816143481780333</v>
      </c>
      <c r="C1190" s="1">
        <v>0.7388837756966603</v>
      </c>
      <c r="D1190" s="1">
        <v>0.8801884008509396</v>
      </c>
      <c r="E1190" s="1">
        <v>1.3043746688956095</v>
      </c>
      <c r="F1190" s="1">
        <v>1.4792930317742532</v>
      </c>
    </row>
    <row r="1191" ht="15.75" customHeight="1">
      <c r="A1191" s="1">
        <v>0.9005043396012411</v>
      </c>
      <c r="B1191" s="1">
        <v>0.8126258870751373</v>
      </c>
      <c r="C1191" s="1">
        <v>0.7510495846450534</v>
      </c>
      <c r="D1191" s="1">
        <v>0.8833154697563546</v>
      </c>
      <c r="E1191" s="1">
        <v>1.3067163880339998</v>
      </c>
      <c r="F1191" s="1">
        <v>1.4747008206626264</v>
      </c>
    </row>
    <row r="1192" ht="15.75" customHeight="1">
      <c r="A1192" s="1">
        <v>0.8991656229197282</v>
      </c>
      <c r="B1192" s="1">
        <v>0.8158866030348915</v>
      </c>
      <c r="C1192" s="1">
        <v>0.7565878188628381</v>
      </c>
      <c r="D1192" s="1">
        <v>0.8828463711572542</v>
      </c>
      <c r="E1192" s="1">
        <v>1.3016617482700612</v>
      </c>
      <c r="F1192" s="1">
        <v>1.4737440916581406</v>
      </c>
    </row>
    <row r="1193" ht="15.75" customHeight="1">
      <c r="A1193" s="1">
        <v>0.8978230077780983</v>
      </c>
      <c r="B1193" s="1">
        <v>0.8191292808859316</v>
      </c>
      <c r="C1193" s="1">
        <v>0.762067772507682</v>
      </c>
      <c r="D1193" s="1">
        <v>0.8823765965004553</v>
      </c>
      <c r="E1193" s="1">
        <v>1.2965691715373004</v>
      </c>
      <c r="F1193" s="1">
        <v>1.4727840894265771</v>
      </c>
    </row>
    <row r="1194" ht="15.75" customHeight="1">
      <c r="A1194" s="1">
        <v>0.8978998570278086</v>
      </c>
      <c r="B1194" s="1">
        <v>0.819185855146975</v>
      </c>
      <c r="C1194" s="1">
        <v>0.7621123325800475</v>
      </c>
      <c r="D1194" s="1">
        <v>0.8824491013920195</v>
      </c>
      <c r="E1194" s="1">
        <v>1.2968386923278166</v>
      </c>
      <c r="F1194" s="1">
        <v>1.4732038156422607</v>
      </c>
    </row>
    <row r="1195" ht="15.75" customHeight="1">
      <c r="A1195" s="1">
        <v>0.8965532321919083</v>
      </c>
      <c r="B1195" s="1">
        <v>0.8224110008273328</v>
      </c>
      <c r="C1195" s="1">
        <v>0.7675359662444211</v>
      </c>
      <c r="D1195" s="1">
        <v>0.8819786285174723</v>
      </c>
      <c r="E1195" s="1">
        <v>1.291706718776477</v>
      </c>
      <c r="F1195" s="1">
        <v>1.472240554816715</v>
      </c>
    </row>
    <row r="1196" ht="15.75" customHeight="1">
      <c r="A1196" s="1">
        <v>0.895202665356464</v>
      </c>
      <c r="B1196" s="1">
        <v>0.8256186911188332</v>
      </c>
      <c r="C1196" s="1">
        <v>0.7729045870718139</v>
      </c>
      <c r="D1196" s="1">
        <v>0.8815074769256923</v>
      </c>
      <c r="E1196" s="1">
        <v>1.2865356689043232</v>
      </c>
      <c r="F1196" s="1">
        <v>1.4712740000396496</v>
      </c>
    </row>
    <row r="1197" ht="15.75" customHeight="1">
      <c r="A1197" s="1">
        <v>0.8924241273925659</v>
      </c>
      <c r="B1197" s="1">
        <v>0.8481283513962471</v>
      </c>
      <c r="C1197" s="1">
        <v>0.7782197243534088</v>
      </c>
      <c r="D1197" s="1">
        <v>0.880267796207402</v>
      </c>
      <c r="E1197" s="1">
        <v>1.2876991092009127</v>
      </c>
      <c r="F1197" s="1">
        <v>1.468786290761401</v>
      </c>
    </row>
    <row r="1198" ht="15.75" customHeight="1">
      <c r="A1198" s="1">
        <v>0.8896306308453893</v>
      </c>
      <c r="B1198" s="1">
        <v>0.8697773792959367</v>
      </c>
      <c r="C1198" s="1">
        <v>0.7834828423100422</v>
      </c>
      <c r="D1198" s="1">
        <v>0.879024699671048</v>
      </c>
      <c r="E1198" s="1">
        <v>1.2888626005368764</v>
      </c>
      <c r="F1198" s="1">
        <v>1.4662866876856246</v>
      </c>
    </row>
    <row r="1199" ht="15.75" customHeight="1">
      <c r="A1199" s="1">
        <v>0.8897051528370074</v>
      </c>
      <c r="B1199" s="1">
        <v>0.8698464765130326</v>
      </c>
      <c r="C1199" s="1">
        <v>0.7835316652338514</v>
      </c>
      <c r="D1199" s="1">
        <v>0.8790962861950219</v>
      </c>
      <c r="E1199" s="1">
        <v>1.289126614836012</v>
      </c>
      <c r="F1199" s="1">
        <v>1.4666999917215289</v>
      </c>
    </row>
    <row r="1200" ht="15.75" customHeight="1">
      <c r="A1200" s="1">
        <v>0.8868963172920977</v>
      </c>
      <c r="B1200" s="1">
        <v>0.8907196951133912</v>
      </c>
      <c r="C1200" s="1">
        <v>0.7887444649632029</v>
      </c>
      <c r="D1200" s="1">
        <v>0.8778496774366931</v>
      </c>
      <c r="E1200" s="1">
        <v>1.2902905291300217</v>
      </c>
      <c r="F1200" s="1">
        <v>1.4641880070134716</v>
      </c>
    </row>
    <row r="1201" ht="15.75" customHeight="1">
      <c r="A1201" s="1">
        <v>0.8840721580138599</v>
      </c>
      <c r="B1201" s="1">
        <v>0.9108867019998772</v>
      </c>
      <c r="C1201" s="1">
        <v>0.7939079910286051</v>
      </c>
      <c r="D1201" s="1">
        <v>0.8765996168516703</v>
      </c>
      <c r="E1201" s="1">
        <v>1.2914545045534036</v>
      </c>
      <c r="F1201" s="1">
        <v>1.4616639774398636</v>
      </c>
    </row>
    <row r="1202" ht="15.75" customHeight="1">
      <c r="A1202" s="1">
        <v>0.8828604276692553</v>
      </c>
      <c r="B1202" s="1">
        <v>0.9118030475904204</v>
      </c>
      <c r="C1202" s="1">
        <v>0.7929794237470571</v>
      </c>
      <c r="D1202" s="1">
        <v>0.8816103971953516</v>
      </c>
      <c r="E1202" s="1">
        <v>1.2899211599330045</v>
      </c>
      <c r="F1202" s="1">
        <v>1.4628175310893672</v>
      </c>
    </row>
    <row r="1203" ht="15.75" customHeight="1">
      <c r="A1203" s="1">
        <v>0.8816454187926588</v>
      </c>
      <c r="B1203" s="1">
        <v>0.9127185714486282</v>
      </c>
      <c r="C1203" s="1">
        <v>0.7920487684851236</v>
      </c>
      <c r="D1203" s="1">
        <v>0.8865812078525294</v>
      </c>
      <c r="E1203" s="1">
        <v>1.2883825674120077</v>
      </c>
      <c r="F1203" s="1">
        <v>1.4639718522520206</v>
      </c>
    </row>
    <row r="1204" ht="15.75" customHeight="1">
      <c r="A1204" s="1">
        <v>0.881717722618939</v>
      </c>
      <c r="B1204" s="1">
        <v>0.9127997883611253</v>
      </c>
      <c r="C1204" s="1">
        <v>0.7920993778395076</v>
      </c>
      <c r="D1204" s="1">
        <v>0.8866548769472947</v>
      </c>
      <c r="E1204" s="1">
        <v>1.2886462414564996</v>
      </c>
      <c r="F1204" s="1">
        <v>1.4643828856146002</v>
      </c>
    </row>
    <row r="1205" ht="15.75" customHeight="1">
      <c r="A1205" s="1">
        <v>0.8804993416443382</v>
      </c>
      <c r="B1205" s="1">
        <v>0.9137145877907814</v>
      </c>
      <c r="C1205" s="1">
        <v>0.7911665799548417</v>
      </c>
      <c r="D1205" s="1">
        <v>0.8915870328128785</v>
      </c>
      <c r="E1205" s="1">
        <v>1.2871022041722744</v>
      </c>
      <c r="F1205" s="1">
        <v>1.4655385893987198</v>
      </c>
    </row>
    <row r="1206" ht="15.75" customHeight="1">
      <c r="A1206" s="1">
        <v>0.8792776485045034</v>
      </c>
      <c r="B1206" s="1">
        <v>0.9146285748860891</v>
      </c>
      <c r="C1206" s="1">
        <v>0.7902316759123341</v>
      </c>
      <c r="D1206" s="1">
        <v>0.89648103365859</v>
      </c>
      <c r="E1206" s="1">
        <v>1.2855528719709355</v>
      </c>
      <c r="F1206" s="1">
        <v>1.4666950709262905</v>
      </c>
    </row>
    <row r="1207" ht="15.75" customHeight="1">
      <c r="A1207" s="1">
        <v>0.8767530326849666</v>
      </c>
      <c r="B1207" s="1">
        <v>0.9220047400179832</v>
      </c>
      <c r="C1207" s="1">
        <v>0.7735066801680436</v>
      </c>
      <c r="D1207" s="1">
        <v>0.8949554448547564</v>
      </c>
      <c r="E1207" s="1">
        <v>1.3022640493120718</v>
      </c>
      <c r="F1207" s="1">
        <v>1.4698769173293709</v>
      </c>
    </row>
    <row r="1208" ht="15.75" customHeight="1">
      <c r="A1208" s="1">
        <v>0.8742158042099638</v>
      </c>
      <c r="B1208" s="1">
        <v>0.9292970170171913</v>
      </c>
      <c r="C1208" s="1">
        <v>0.7562087224644197</v>
      </c>
      <c r="D1208" s="1">
        <v>0.893424923892635</v>
      </c>
      <c r="E1208" s="1">
        <v>1.3186829446264539</v>
      </c>
      <c r="F1208" s="1">
        <v>1.4730549198188936</v>
      </c>
    </row>
    <row r="1209" ht="15.75" customHeight="1">
      <c r="A1209" s="1">
        <v>0.8742860881374526</v>
      </c>
      <c r="B1209" s="1">
        <v>0.9293833064316381</v>
      </c>
      <c r="C1209" s="1">
        <v>0.7562521656450676</v>
      </c>
      <c r="D1209" s="1">
        <v>0.8935005172171332</v>
      </c>
      <c r="E1209" s="1">
        <v>1.3189687312417169</v>
      </c>
      <c r="F1209" s="1">
        <v>1.4734749152947348</v>
      </c>
    </row>
    <row r="1210" ht="15.75" customHeight="1">
      <c r="A1210" s="1">
        <v>0.8717359336181781</v>
      </c>
      <c r="B1210" s="1">
        <v>0.9365950283101667</v>
      </c>
      <c r="C1210" s="1">
        <v>0.7383268793752877</v>
      </c>
      <c r="D1210" s="1">
        <v>0.8919649291633882</v>
      </c>
      <c r="E1210" s="1">
        <v>1.3351141965312079</v>
      </c>
      <c r="F1210" s="1">
        <v>1.476650348474717</v>
      </c>
    </row>
    <row r="1211" ht="15.75" customHeight="1">
      <c r="A1211" s="1">
        <v>0.8691728829454765</v>
      </c>
      <c r="B1211" s="1">
        <v>0.9437281152195616</v>
      </c>
      <c r="C1211" s="1">
        <v>0.7197130874852566</v>
      </c>
      <c r="D1211" s="1">
        <v>0.8904243453874064</v>
      </c>
      <c r="E1211" s="1">
        <v>1.3509967143795827</v>
      </c>
      <c r="F1211" s="1">
        <v>1.4798220860217288</v>
      </c>
    </row>
    <row r="1212" ht="15.75" customHeight="1">
      <c r="A1212" s="1">
        <v>0.8864825037901475</v>
      </c>
      <c r="B1212" s="1">
        <v>0.9313550324699563</v>
      </c>
      <c r="C1212" s="1">
        <v>0.7178551689665409</v>
      </c>
      <c r="D1212" s="1">
        <v>0.8869283604897051</v>
      </c>
      <c r="E1212" s="1">
        <v>1.3468453372187879</v>
      </c>
      <c r="F1212" s="1">
        <v>1.4860804662040794</v>
      </c>
    </row>
    <row r="1213" ht="15.75" customHeight="1">
      <c r="A1213" s="1">
        <v>0.9033030416170202</v>
      </c>
      <c r="B1213" s="1">
        <v>0.9187178477763416</v>
      </c>
      <c r="C1213" s="1">
        <v>0.7159893028743405</v>
      </c>
      <c r="D1213" s="1">
        <v>0.8834091407765087</v>
      </c>
      <c r="E1213" s="1">
        <v>1.3426672948918557</v>
      </c>
      <c r="F1213" s="1">
        <v>1.4923129292558814</v>
      </c>
    </row>
    <row r="1214" ht="15.75" customHeight="1">
      <c r="A1214" s="1">
        <v>0.9033814771227033</v>
      </c>
      <c r="B1214" s="1">
        <v>0.9188008742678176</v>
      </c>
      <c r="C1214" s="1">
        <v>0.7160256264417849</v>
      </c>
      <c r="D1214" s="1">
        <v>0.883481930304968</v>
      </c>
      <c r="E1214" s="1">
        <v>1.3429715199584609</v>
      </c>
      <c r="F1214" s="1">
        <v>1.4927523951854278</v>
      </c>
    </row>
    <row r="1215" ht="15.75" customHeight="1">
      <c r="A1215" s="1">
        <v>0.9197502162342538</v>
      </c>
      <c r="B1215" s="1">
        <v>0.905883812647691</v>
      </c>
      <c r="C1215" s="1">
        <v>0.7141516548125435</v>
      </c>
      <c r="D1215" s="1">
        <v>0.8799388646773927</v>
      </c>
      <c r="E1215" s="1">
        <v>1.338765744102115</v>
      </c>
      <c r="F1215" s="1">
        <v>1.4989616690706864</v>
      </c>
    </row>
    <row r="1216" ht="15.75" customHeight="1">
      <c r="A1216" s="1">
        <v>0.9356977561310066</v>
      </c>
      <c r="B1216" s="1">
        <v>0.8926717872081472</v>
      </c>
      <c r="C1216" s="1">
        <v>0.7122695763713989</v>
      </c>
      <c r="D1216" s="1">
        <v>0.8763718356020508</v>
      </c>
      <c r="E1216" s="1">
        <v>1.334532681006857</v>
      </c>
      <c r="F1216" s="1">
        <v>1.505146168258903</v>
      </c>
    </row>
    <row r="1217" ht="15.75" customHeight="1">
      <c r="A1217" s="1">
        <v>0.9430636613631193</v>
      </c>
      <c r="B1217" s="1">
        <v>0.903305780720196</v>
      </c>
      <c r="C1217" s="1">
        <v>0.7183470993457107</v>
      </c>
      <c r="D1217" s="1">
        <v>0.8838031166491462</v>
      </c>
      <c r="E1217" s="1">
        <v>1.332432306990778</v>
      </c>
      <c r="F1217" s="1">
        <v>1.508837631045062</v>
      </c>
    </row>
    <row r="1218" ht="15.75" customHeight="1">
      <c r="A1218" s="1">
        <v>0.9503481142693322</v>
      </c>
      <c r="B1218" s="1">
        <v>0.9137592743116797</v>
      </c>
      <c r="C1218" s="1">
        <v>0.7243504229691905</v>
      </c>
      <c r="D1218" s="1">
        <v>0.8911449901707394</v>
      </c>
      <c r="E1218" s="1">
        <v>1.3303232672947263</v>
      </c>
      <c r="F1218" s="1">
        <v>1.5125236417496182</v>
      </c>
    </row>
    <row r="1219" ht="15.75" customHeight="1">
      <c r="A1219" s="1">
        <v>0.9504411752448696</v>
      </c>
      <c r="B1219" s="1">
        <v>0.913840803037477</v>
      </c>
      <c r="C1219" s="1">
        <v>0.7243881499884222</v>
      </c>
      <c r="D1219" s="1">
        <v>0.8912199384005798</v>
      </c>
      <c r="E1219" s="1">
        <v>1.330617897716327</v>
      </c>
      <c r="F1219" s="1">
        <v>1.5129842383920526</v>
      </c>
    </row>
    <row r="1220" ht="15.75" customHeight="1">
      <c r="A1220" s="1">
        <v>0.9576474196258525</v>
      </c>
      <c r="B1220" s="1">
        <v>0.9241229703942478</v>
      </c>
      <c r="C1220" s="1">
        <v>0.7303199765008531</v>
      </c>
      <c r="D1220" s="1">
        <v>0.8984759708328639</v>
      </c>
      <c r="E1220" s="1">
        <v>1.328499845331622</v>
      </c>
      <c r="F1220" s="1">
        <v>1.5166663784278578</v>
      </c>
    </row>
    <row r="1221" ht="15.75" customHeight="1">
      <c r="A1221" s="1">
        <v>0.9647772181205012</v>
      </c>
      <c r="B1221" s="1">
        <v>0.9342406654284316</v>
      </c>
      <c r="C1221" s="1">
        <v>0.7361823289052704</v>
      </c>
      <c r="D1221" s="1">
        <v>0.9056484212330229</v>
      </c>
      <c r="E1221" s="1">
        <v>1.32637302558464</v>
      </c>
      <c r="F1221" s="1">
        <v>1.5203432859675199</v>
      </c>
    </row>
    <row r="1222" ht="15.75" customHeight="1">
      <c r="A1222" s="1">
        <v>0.9669029893257189</v>
      </c>
      <c r="B1222" s="1">
        <v>0.933121012205822</v>
      </c>
      <c r="C1222" s="1">
        <v>0.739658915355692</v>
      </c>
      <c r="D1222" s="1">
        <v>0.9114955658450715</v>
      </c>
      <c r="E1222" s="1">
        <v>1.3219908904230075</v>
      </c>
      <c r="F1222" s="1">
        <v>1.5213681263328305</v>
      </c>
    </row>
    <row r="1223" ht="15.75" customHeight="1">
      <c r="A1223" s="1">
        <v>0.9690232324459697</v>
      </c>
      <c r="B1223" s="1">
        <v>0.931998518040172</v>
      </c>
      <c r="C1223" s="1">
        <v>0.7431123873514427</v>
      </c>
      <c r="D1223" s="1">
        <v>0.9172899290306235</v>
      </c>
      <c r="E1223" s="1">
        <v>1.3175793944850236</v>
      </c>
      <c r="F1223" s="1">
        <v>1.522393941813031</v>
      </c>
    </row>
    <row r="1224" ht="15.75" customHeight="1">
      <c r="A1224" s="1">
        <v>0.9691226200912865</v>
      </c>
      <c r="B1224" s="1">
        <v>0.9320856555442205</v>
      </c>
      <c r="C1224" s="1">
        <v>0.7431534086987625</v>
      </c>
      <c r="D1224" s="1">
        <v>0.9173725221571153</v>
      </c>
      <c r="E1224" s="1">
        <v>1.3178643528400422</v>
      </c>
      <c r="F1224" s="1">
        <v>1.5228651219689258</v>
      </c>
    </row>
    <row r="1225" ht="15.75" customHeight="1">
      <c r="A1225" s="1">
        <v>0.9712376182033081</v>
      </c>
      <c r="B1225" s="1">
        <v>0.9309602307037974</v>
      </c>
      <c r="C1225" s="1">
        <v>0.7465843725288055</v>
      </c>
      <c r="D1225" s="1">
        <v>0.9231159743399967</v>
      </c>
      <c r="E1225" s="1">
        <v>1.3134223458320986</v>
      </c>
      <c r="F1225" s="1">
        <v>1.5238925982062697</v>
      </c>
    </row>
    <row r="1226" ht="15.75" customHeight="1">
      <c r="A1226" s="1">
        <v>0.9733471996488641</v>
      </c>
      <c r="B1226" s="1">
        <v>0.9298319396529338</v>
      </c>
      <c r="C1226" s="1">
        <v>0.7499930747327095</v>
      </c>
      <c r="D1226" s="1">
        <v>0.9288093391116297</v>
      </c>
      <c r="E1226" s="1">
        <v>1.3089502359366494</v>
      </c>
      <c r="F1226" s="1">
        <v>1.5249210584513897</v>
      </c>
    </row>
    <row r="1227" ht="15.75" customHeight="1">
      <c r="A1227" s="1">
        <v>0.9739651082092748</v>
      </c>
      <c r="B1227" s="1">
        <v>0.9356692841701421</v>
      </c>
      <c r="C1227" s="1">
        <v>0.7552810898457671</v>
      </c>
      <c r="D1227" s="1">
        <v>0.9349545156780313</v>
      </c>
      <c r="E1227" s="1">
        <v>1.3256056025624177</v>
      </c>
      <c r="F1227" s="1">
        <v>1.5295423162472106</v>
      </c>
    </row>
    <row r="1228" ht="15.75" customHeight="1">
      <c r="A1228" s="1">
        <v>0.9745828663463613</v>
      </c>
      <c r="B1228" s="1">
        <v>0.9414556919189427</v>
      </c>
      <c r="C1228" s="1">
        <v>0.7605159454003216</v>
      </c>
      <c r="D1228" s="1">
        <v>0.9410429961073775</v>
      </c>
      <c r="E1228" s="1">
        <v>1.3419776639071763</v>
      </c>
      <c r="F1228" s="1">
        <v>1.5341532533397348</v>
      </c>
    </row>
    <row r="1229" ht="15.75" customHeight="1">
      <c r="A1229" s="1">
        <v>0.9746841969107323</v>
      </c>
      <c r="B1229" s="1">
        <v>0.9415458466012</v>
      </c>
      <c r="C1229" s="1">
        <v>0.7605602076183132</v>
      </c>
      <c r="D1229" s="1">
        <v>0.9411330175479445</v>
      </c>
      <c r="E1229" s="1">
        <v>1.3422813470214652</v>
      </c>
      <c r="F1229" s="1">
        <v>1.534637271861776</v>
      </c>
    </row>
    <row r="1230" ht="15.75" customHeight="1">
      <c r="A1230" s="1">
        <v>0.9753018914933754</v>
      </c>
      <c r="B1230" s="1">
        <v>0.9472831466412185</v>
      </c>
      <c r="C1230" s="1">
        <v>0.7657436396341735</v>
      </c>
      <c r="D1230" s="1">
        <v>0.9471668754820383</v>
      </c>
      <c r="E1230" s="1">
        <v>1.3583884187259396</v>
      </c>
      <c r="F1230" s="1">
        <v>1.539239937320591</v>
      </c>
    </row>
    <row r="1231" ht="15.75" customHeight="1">
      <c r="A1231" s="1">
        <v>0.9759194380978876</v>
      </c>
      <c r="B1231" s="1">
        <v>0.9529720553767651</v>
      </c>
      <c r="C1231" s="1">
        <v>0.7708767707993683</v>
      </c>
      <c r="D1231" s="1">
        <v>0.9531470088330032</v>
      </c>
      <c r="E1231" s="1">
        <v>1.3742401838932865</v>
      </c>
      <c r="F1231" s="1">
        <v>1.5438327037708814</v>
      </c>
    </row>
    <row r="1232" ht="15.75" customHeight="1">
      <c r="A1232" s="1">
        <v>0.9797897681235683</v>
      </c>
      <c r="B1232" s="1">
        <v>0.9419160311907434</v>
      </c>
      <c r="C1232" s="1">
        <v>0.7725641739369319</v>
      </c>
      <c r="D1232" s="1">
        <v>0.9528481876726096</v>
      </c>
      <c r="E1232" s="1">
        <v>1.367489688731649</v>
      </c>
      <c r="F1232" s="1">
        <v>1.548495047375407</v>
      </c>
    </row>
    <row r="1233" ht="15.75" customHeight="1">
      <c r="A1233" s="1">
        <v>0.9836399083322344</v>
      </c>
      <c r="B1233" s="1">
        <v>0.9306508539862922</v>
      </c>
      <c r="C1233" s="1">
        <v>0.7742467489230181</v>
      </c>
      <c r="D1233" s="1">
        <v>0.9525489845326182</v>
      </c>
      <c r="E1233" s="1">
        <v>1.3606764054716904</v>
      </c>
      <c r="F1233" s="1">
        <v>1.5531473914824383</v>
      </c>
    </row>
    <row r="1234" ht="15.75" customHeight="1">
      <c r="A1234" s="1">
        <v>0.9837444635183533</v>
      </c>
      <c r="B1234" s="1">
        <v>0.9307375676533061</v>
      </c>
      <c r="C1234" s="1">
        <v>0.7742936981282252</v>
      </c>
      <c r="D1234" s="1">
        <v>0.9526427753001557</v>
      </c>
      <c r="E1234" s="1">
        <v>1.3609950342430557</v>
      </c>
      <c r="F1234" s="1">
        <v>1.553652681092993</v>
      </c>
    </row>
    <row r="1235" ht="15.75" customHeight="1">
      <c r="A1235" s="1">
        <v>0.9875751628039297</v>
      </c>
      <c r="B1235" s="1">
        <v>0.9192520545174185</v>
      </c>
      <c r="C1235" s="1">
        <v>0.7759715872949885</v>
      </c>
      <c r="D1235" s="1">
        <v>0.9523431849562233</v>
      </c>
      <c r="E1235" s="1">
        <v>1.3541163779609853</v>
      </c>
      <c r="F1235" s="1">
        <v>1.5582971654320246</v>
      </c>
    </row>
    <row r="1236" ht="15.75" customHeight="1">
      <c r="A1236" s="1">
        <v>0.9913863460336413</v>
      </c>
      <c r="B1236" s="1">
        <v>0.9075360874761689</v>
      </c>
      <c r="C1236" s="1">
        <v>0.7776447367728134</v>
      </c>
      <c r="D1236" s="1">
        <v>0.9520432116153233</v>
      </c>
      <c r="E1236" s="1">
        <v>1.3471725034814135</v>
      </c>
      <c r="F1236" s="1">
        <v>1.5629320714992652</v>
      </c>
    </row>
    <row r="1237" ht="15.75" customHeight="1">
      <c r="A1237" s="1">
        <v>0.9907020627272887</v>
      </c>
      <c r="B1237" s="1">
        <v>0.9195151033664243</v>
      </c>
      <c r="C1237" s="1">
        <v>0.7784385803491137</v>
      </c>
      <c r="D1237" s="1">
        <v>0.9498813284010458</v>
      </c>
      <c r="E1237" s="1">
        <v>1.340599074790833</v>
      </c>
      <c r="F1237" s="1">
        <v>1.5711880541442298</v>
      </c>
    </row>
    <row r="1238" ht="15.75" customHeight="1">
      <c r="A1238" s="1">
        <v>0.9900164843677082</v>
      </c>
      <c r="B1238" s="1">
        <v>0.9312689772795258</v>
      </c>
      <c r="C1238" s="1">
        <v>0.7792315456602439</v>
      </c>
      <c r="D1238" s="1">
        <v>0.947710345141823</v>
      </c>
      <c r="E1238" s="1">
        <v>1.3339653489493422</v>
      </c>
      <c r="F1238" s="1">
        <v>1.5794001283142671</v>
      </c>
    </row>
    <row r="1239" ht="15.75" customHeight="1">
      <c r="A1239" s="1">
        <v>0.9901233545411354</v>
      </c>
      <c r="B1239" s="1">
        <v>0.9313558851564586</v>
      </c>
      <c r="C1239" s="1">
        <v>0.7792794994204942</v>
      </c>
      <c r="D1239" s="1">
        <v>0.9478025369534105</v>
      </c>
      <c r="E1239" s="1">
        <v>1.3342627869704986</v>
      </c>
      <c r="F1239" s="1">
        <v>1.5799359246475568</v>
      </c>
    </row>
    <row r="1240" ht="15.75" customHeight="1">
      <c r="A1240" s="1">
        <v>0.9894364369814809</v>
      </c>
      <c r="B1240" s="1">
        <v>0.9428970528066432</v>
      </c>
      <c r="C1240" s="1">
        <v>0.7800716414622835</v>
      </c>
      <c r="D1240" s="1">
        <v>0.9456222007151045</v>
      </c>
      <c r="E1240" s="1">
        <v>1.3275663303721212</v>
      </c>
      <c r="F1240" s="1">
        <v>1.5881085249619544</v>
      </c>
    </row>
    <row r="1241" ht="15.75" customHeight="1">
      <c r="A1241" s="1">
        <v>0.988748217704542</v>
      </c>
      <c r="B1241" s="1">
        <v>0.9542350233368052</v>
      </c>
      <c r="C1241" s="1">
        <v>0.7808629138080544</v>
      </c>
      <c r="D1241" s="1">
        <v>0.9434326055777353</v>
      </c>
      <c r="E1241" s="1">
        <v>1.3208072535186992</v>
      </c>
      <c r="F1241" s="1">
        <v>1.5962395522620734</v>
      </c>
    </row>
    <row r="1242" ht="15.75" customHeight="1">
      <c r="A1242" s="1">
        <v>0.9900161574314458</v>
      </c>
      <c r="B1242" s="1">
        <v>0.9406867609737837</v>
      </c>
      <c r="C1242" s="1">
        <v>0.7761834183326276</v>
      </c>
      <c r="D1242" s="1">
        <v>0.9426276475327493</v>
      </c>
      <c r="E1242" s="1">
        <v>1.3147492056463737</v>
      </c>
      <c r="F1242" s="1">
        <v>1.5904515673464135</v>
      </c>
    </row>
    <row r="1243" ht="15.75" customHeight="1">
      <c r="A1243" s="1">
        <v>0.991282607028077</v>
      </c>
      <c r="B1243" s="1">
        <v>0.926824954207236</v>
      </c>
      <c r="C1243" s="1">
        <v>0.771458782950156</v>
      </c>
      <c r="D1243" s="1">
        <v>0.9418210516467416</v>
      </c>
      <c r="E1243" s="1">
        <v>1.3086387677658355</v>
      </c>
      <c r="F1243" s="1">
        <v>1.5846166550525742</v>
      </c>
    </row>
    <row r="1244" ht="15.75" customHeight="1">
      <c r="A1244" s="1">
        <v>0.9913899412962545</v>
      </c>
      <c r="B1244" s="1">
        <v>0.9269104728844657</v>
      </c>
      <c r="C1244" s="1">
        <v>0.7715051771174458</v>
      </c>
      <c r="D1244" s="1">
        <v>0.9419113244086561</v>
      </c>
      <c r="E1244" s="1">
        <v>1.3089170801855885</v>
      </c>
      <c r="F1244" s="1">
        <v>1.5851586687472745</v>
      </c>
    </row>
    <row r="1245" ht="15.75" customHeight="1">
      <c r="A1245" s="1">
        <v>0.9926550680042763</v>
      </c>
      <c r="B1245" s="1">
        <v>0.9127148695482609</v>
      </c>
      <c r="C1245" s="1">
        <v>0.7667340688427494</v>
      </c>
      <c r="D1245" s="1">
        <v>0.9411030351047043</v>
      </c>
      <c r="E1245" s="1">
        <v>1.3027521931883055</v>
      </c>
      <c r="F1245" s="1">
        <v>1.5792746415474253</v>
      </c>
    </row>
    <row r="1246" ht="15.75" customHeight="1">
      <c r="A1246" s="1">
        <v>0.9939187259458391</v>
      </c>
      <c r="B1246" s="1">
        <v>0.8981655814985402</v>
      </c>
      <c r="C1246" s="1">
        <v>0.7619156067358848</v>
      </c>
      <c r="D1246" s="1">
        <v>0.9402930976722191</v>
      </c>
      <c r="E1246" s="1">
        <v>1.2965330248046398</v>
      </c>
      <c r="F1246" s="1">
        <v>1.5733424089786756</v>
      </c>
    </row>
    <row r="1247" ht="15.75" customHeight="1">
      <c r="A1247" s="1">
        <v>1.0029362941683497</v>
      </c>
      <c r="B1247" s="1">
        <v>0.9049668308287547</v>
      </c>
      <c r="C1247" s="1">
        <v>0.7609110950974347</v>
      </c>
      <c r="D1247" s="1">
        <v>0.9383258295834612</v>
      </c>
      <c r="E1247" s="1">
        <v>1.3013530130027573</v>
      </c>
      <c r="F1247" s="1">
        <v>1.5762881426986797</v>
      </c>
    </row>
    <row r="1248" ht="15.75" customHeight="1">
      <c r="A1248" s="1">
        <v>1.0118393033231488</v>
      </c>
      <c r="B1248" s="1">
        <v>0.9116954646649019</v>
      </c>
      <c r="C1248" s="1">
        <v>0.7599041480321085</v>
      </c>
      <c r="D1248" s="1">
        <v>0.9363508644197333</v>
      </c>
      <c r="E1248" s="1">
        <v>1.306153540494837</v>
      </c>
      <c r="F1248" s="1">
        <v>1.579232687446535</v>
      </c>
    </row>
    <row r="1249" ht="15.75" customHeight="1">
      <c r="A1249" s="1">
        <v>1.0119543812640166</v>
      </c>
      <c r="B1249" s="1">
        <v>0.9117763758907739</v>
      </c>
      <c r="C1249" s="1">
        <v>0.7599482932269591</v>
      </c>
      <c r="D1249" s="1">
        <v>0.9364393811167416</v>
      </c>
      <c r="E1249" s="1">
        <v>1.3064300257983095</v>
      </c>
      <c r="F1249" s="1">
        <v>1.57976828507557</v>
      </c>
    </row>
    <row r="1250" ht="15.75" customHeight="1">
      <c r="A1250" s="1">
        <v>1.0207479568135527</v>
      </c>
      <c r="B1250" s="1">
        <v>0.9184351493441384</v>
      </c>
      <c r="C1250" s="1">
        <v>0.7589388528062421</v>
      </c>
      <c r="D1250" s="1">
        <v>0.934456505222679</v>
      </c>
      <c r="E1250" s="1">
        <v>1.3112125833590398</v>
      </c>
      <c r="F1250" s="1">
        <v>1.5827131505267633</v>
      </c>
    </row>
    <row r="1251" ht="15.75" customHeight="1">
      <c r="A1251" s="1">
        <v>1.0294350487910329</v>
      </c>
      <c r="B1251" s="1">
        <v>0.9250255895084621</v>
      </c>
      <c r="C1251" s="1">
        <v>0.757926952893404</v>
      </c>
      <c r="D1251" s="1">
        <v>0.9324658090260877</v>
      </c>
      <c r="E1251" s="1">
        <v>1.3159763810780072</v>
      </c>
      <c r="F1251" s="1">
        <v>1.5856569309888575</v>
      </c>
    </row>
    <row r="1252" ht="15.75" customHeight="1">
      <c r="A1252" s="1">
        <v>1.0373433210567098</v>
      </c>
      <c r="B1252" s="1">
        <v>0.9328659499650198</v>
      </c>
      <c r="C1252" s="1">
        <v>0.7779344607166842</v>
      </c>
      <c r="D1252" s="1">
        <v>0.9385635304749919</v>
      </c>
      <c r="E1252" s="1">
        <v>1.3209125731460367</v>
      </c>
      <c r="F1252" s="1">
        <v>1.5855136356085946</v>
      </c>
    </row>
    <row r="1253" ht="15.75" customHeight="1">
      <c r="A1253" s="1">
        <v>1.0451677661000316</v>
      </c>
      <c r="B1253" s="1">
        <v>0.9406125615424834</v>
      </c>
      <c r="C1253" s="1">
        <v>0.7972011037317442</v>
      </c>
      <c r="D1253" s="1">
        <v>0.9446057198807192</v>
      </c>
      <c r="E1253" s="1">
        <v>1.32582889810735</v>
      </c>
      <c r="F1253" s="1">
        <v>1.585369490651705</v>
      </c>
    </row>
    <row r="1254" ht="15.75" customHeight="1">
      <c r="A1254" s="1">
        <v>1.0452962583842775</v>
      </c>
      <c r="B1254" s="1">
        <v>0.9407024441683324</v>
      </c>
      <c r="C1254" s="1">
        <v>0.7972528105093118</v>
      </c>
      <c r="D1254" s="1">
        <v>0.9446968963456117</v>
      </c>
      <c r="E1254" s="1">
        <v>1.3261200906067345</v>
      </c>
      <c r="F1254" s="1">
        <v>1.58591240592335</v>
      </c>
    </row>
    <row r="1255" ht="15.75" customHeight="1">
      <c r="A1255" s="1">
        <v>1.0530404353000802</v>
      </c>
      <c r="B1255" s="1">
        <v>0.9483591648939101</v>
      </c>
      <c r="C1255" s="1">
        <v>0.8158487782361047</v>
      </c>
      <c r="D1255" s="1">
        <v>0.9506855827014734</v>
      </c>
      <c r="E1255" s="1">
        <v>1.3310181311672522</v>
      </c>
      <c r="F1255" s="1">
        <v>1.5857678224015552</v>
      </c>
    </row>
    <row r="1256" ht="15.75" customHeight="1">
      <c r="A1256" s="1">
        <v>1.0607059010542785</v>
      </c>
      <c r="B1256" s="1">
        <v>0.9559282886404675</v>
      </c>
      <c r="C1256" s="1">
        <v>0.8338323182952897</v>
      </c>
      <c r="D1256" s="1">
        <v>0.9566216186329771</v>
      </c>
      <c r="E1256" s="1">
        <v>1.3358970328417685</v>
      </c>
      <c r="F1256" s="1">
        <v>1.585622385065997</v>
      </c>
    </row>
    <row r="1257" ht="15.75" customHeight="1">
      <c r="A1257" s="1">
        <v>1.0586050471117174</v>
      </c>
      <c r="B1257" s="1">
        <v>0.9529863197111902</v>
      </c>
      <c r="C1257" s="1">
        <v>0.8289258009470399</v>
      </c>
      <c r="D1257" s="1">
        <v>0.9527937979300108</v>
      </c>
      <c r="E1257" s="1">
        <v>1.3353230760287393</v>
      </c>
      <c r="F1257" s="1">
        <v>1.585167966474428</v>
      </c>
    </row>
    <row r="1258" ht="15.75" customHeight="1">
      <c r="A1258" s="1">
        <v>1.0564958065423322</v>
      </c>
      <c r="B1258" s="1">
        <v>0.9500282907584016</v>
      </c>
      <c r="C1258" s="1">
        <v>0.8239722589522748</v>
      </c>
      <c r="D1258" s="1">
        <v>0.948939603349324</v>
      </c>
      <c r="E1258" s="1">
        <v>1.3347476222096901</v>
      </c>
      <c r="F1258" s="1">
        <v>1.584711727979002</v>
      </c>
    </row>
    <row r="1259" ht="15.75" customHeight="1">
      <c r="A1259" s="1">
        <v>1.0566291085169202</v>
      </c>
      <c r="B1259" s="1">
        <v>0.9501212460307431</v>
      </c>
      <c r="C1259" s="1">
        <v>0.8240299521002122</v>
      </c>
      <c r="D1259" s="1">
        <v>0.9490321994656581</v>
      </c>
      <c r="E1259" s="1">
        <v>1.335045665802517</v>
      </c>
      <c r="F1259" s="1">
        <v>1.5852538554706526</v>
      </c>
    </row>
    <row r="1260" ht="15.75" customHeight="1">
      <c r="A1260" s="1">
        <v>1.0545112086826354</v>
      </c>
      <c r="B1260" s="1">
        <v>0.9471467185061246</v>
      </c>
      <c r="C1260" s="1">
        <v>0.8190279681030075</v>
      </c>
      <c r="D1260" s="1">
        <v>0.9451508876064808</v>
      </c>
      <c r="E1260" s="1">
        <v>1.3344687509249118</v>
      </c>
      <c r="F1260" s="1">
        <v>1.5847960963310803</v>
      </c>
    </row>
    <row r="1261" ht="15.75" customHeight="1">
      <c r="A1261" s="1">
        <v>1.0523847965877877</v>
      </c>
      <c r="B1261" s="1">
        <v>0.9441557432614515</v>
      </c>
      <c r="C1261" s="1">
        <v>0.8139766902106345</v>
      </c>
      <c r="D1261" s="1">
        <v>0.9412423588082908</v>
      </c>
      <c r="E1261" s="1">
        <v>1.333890332156361</v>
      </c>
      <c r="F1261" s="1">
        <v>1.5843365071572446</v>
      </c>
    </row>
    <row r="1262" ht="15.75" customHeight="1">
      <c r="A1262" s="1">
        <v>1.0458880669627413</v>
      </c>
      <c r="B1262" s="1">
        <v>0.951784471595093</v>
      </c>
      <c r="C1262" s="1">
        <v>0.8165581604146128</v>
      </c>
      <c r="D1262" s="1">
        <v>0.9430868502742266</v>
      </c>
      <c r="E1262" s="1">
        <v>1.3342481839908291</v>
      </c>
      <c r="F1262" s="1">
        <v>1.5851091819696252</v>
      </c>
    </row>
    <row r="1263" ht="15.75" customHeight="1">
      <c r="A1263" s="1">
        <v>1.0393232810832094</v>
      </c>
      <c r="B1263" s="1">
        <v>0.9593266300740747</v>
      </c>
      <c r="C1263" s="1">
        <v>0.8191285850556219</v>
      </c>
      <c r="D1263" s="1">
        <v>0.9449271428541908</v>
      </c>
      <c r="E1263" s="1">
        <v>1.3346063218050868</v>
      </c>
      <c r="F1263" s="1">
        <v>1.585882811600946</v>
      </c>
    </row>
    <row r="1264" ht="15.75" customHeight="1">
      <c r="A1264" s="1">
        <v>1.0394493422415594</v>
      </c>
      <c r="B1264" s="1">
        <v>0.9594226946502239</v>
      </c>
      <c r="C1264" s="1">
        <v>0.819185159157062</v>
      </c>
      <c r="D1264" s="1">
        <v>0.9450184240555822</v>
      </c>
      <c r="E1264" s="1">
        <v>1.3349042559483135</v>
      </c>
      <c r="F1264" s="1">
        <v>1.5864263422365465</v>
      </c>
    </row>
    <row r="1265" ht="15.75" customHeight="1">
      <c r="A1265" s="1">
        <v>1.0328140897751035</v>
      </c>
      <c r="B1265" s="1">
        <v>0.9668817997916683</v>
      </c>
      <c r="C1265" s="1">
        <v>0.8217448527170228</v>
      </c>
      <c r="D1265" s="1">
        <v>0.9468547420351318</v>
      </c>
      <c r="E1265" s="1">
        <v>1.3352629242330414</v>
      </c>
      <c r="F1265" s="1">
        <v>1.5872016611724438</v>
      </c>
    </row>
    <row r="1266" ht="15.75" customHeight="1">
      <c r="A1266" s="1">
        <v>1.0261073185703211</v>
      </c>
      <c r="B1266" s="1">
        <v>0.9742597906656587</v>
      </c>
      <c r="C1266" s="1">
        <v>0.8242937882751727</v>
      </c>
      <c r="D1266" s="1">
        <v>0.948686937208885</v>
      </c>
      <c r="E1266" s="1">
        <v>1.3356218796955475</v>
      </c>
      <c r="F1266" s="1">
        <v>1.587977941547343</v>
      </c>
    </row>
    <row r="1267" ht="15.75" customHeight="1">
      <c r="A1267" s="1">
        <v>1.0273339103443326</v>
      </c>
      <c r="B1267" s="1">
        <v>0.9776005076966773</v>
      </c>
      <c r="C1267" s="1">
        <v>0.8226091652609825</v>
      </c>
      <c r="D1267" s="1">
        <v>0.9497191736626341</v>
      </c>
      <c r="E1267" s="1">
        <v>1.3319398079949945</v>
      </c>
      <c r="F1267" s="1">
        <v>1.586635558790067</v>
      </c>
    </row>
    <row r="1268" ht="15.75" customHeight="1">
      <c r="A1268" s="1">
        <v>1.0285593074353332</v>
      </c>
      <c r="B1268" s="1">
        <v>0.9809264639733629</v>
      </c>
      <c r="C1268" s="1">
        <v>0.8209184283942099</v>
      </c>
      <c r="D1268" s="1">
        <v>0.9507504227611101</v>
      </c>
      <c r="E1268" s="1">
        <v>1.328236020205378</v>
      </c>
      <c r="F1268" s="1">
        <v>1.5852875739623251</v>
      </c>
    </row>
    <row r="1269" ht="15.75" customHeight="1">
      <c r="A1269" s="1">
        <v>1.0286809795360468</v>
      </c>
      <c r="B1269" s="1">
        <v>0.9810300452976265</v>
      </c>
      <c r="C1269" s="1">
        <v>0.8209754141303338</v>
      </c>
      <c r="D1269" s="1">
        <v>0.9508436168267617</v>
      </c>
      <c r="E1269" s="1">
        <v>1.3285290503500737</v>
      </c>
      <c r="F1269" s="1">
        <v>1.585830391079876</v>
      </c>
    </row>
    <row r="1270" ht="15.75" customHeight="1">
      <c r="A1270" s="1">
        <v>1.029905362418844</v>
      </c>
      <c r="B1270" s="1">
        <v>0.9843418131725225</v>
      </c>
      <c r="C1270" s="1">
        <v>0.8192784192031463</v>
      </c>
      <c r="D1270" s="1">
        <v>0.9518740008289187</v>
      </c>
      <c r="E1270" s="1">
        <v>1.3248026804718298</v>
      </c>
      <c r="F1270" s="1">
        <v>1.5844767790126022</v>
      </c>
    </row>
    <row r="1271" ht="15.75" customHeight="1">
      <c r="A1271" s="1">
        <v>1.0311285683342661</v>
      </c>
      <c r="B1271" s="1">
        <v>0.9876392535186788</v>
      </c>
      <c r="C1271" s="1">
        <v>0.8175752145059344</v>
      </c>
      <c r="D1271" s="1">
        <v>0.9529034098799123</v>
      </c>
      <c r="E1271" s="1">
        <v>1.3210541425825069</v>
      </c>
      <c r="F1271" s="1">
        <v>1.5831175205593626</v>
      </c>
    </row>
    <row r="1272" ht="15.75" customHeight="1">
      <c r="A1272" s="1">
        <v>1.0279342322662672</v>
      </c>
      <c r="B1272" s="1">
        <v>0.9802211967429467</v>
      </c>
      <c r="C1272" s="1">
        <v>0.822774225778594</v>
      </c>
      <c r="D1272" s="1">
        <v>0.9559499399517245</v>
      </c>
      <c r="E1272" s="1">
        <v>1.3223052616887878</v>
      </c>
      <c r="F1272" s="1">
        <v>1.5886983977576146</v>
      </c>
    </row>
    <row r="1273" ht="15.75" customHeight="1">
      <c r="A1273" s="1">
        <v>1.0247218693150522</v>
      </c>
      <c r="B1273" s="1">
        <v>0.9727107808684252</v>
      </c>
      <c r="C1273" s="1">
        <v>0.8279264837769388</v>
      </c>
      <c r="D1273" s="1">
        <v>0.9589839465614509</v>
      </c>
      <c r="E1273" s="1">
        <v>1.3235564752865658</v>
      </c>
      <c r="F1273" s="1">
        <v>1.5942641448428472</v>
      </c>
    </row>
    <row r="1274" ht="15.75" customHeight="1">
      <c r="A1274" s="1">
        <v>1.0248420041133157</v>
      </c>
      <c r="B1274" s="1">
        <v>0.9728114541142286</v>
      </c>
      <c r="C1274" s="1">
        <v>0.8279851024818639</v>
      </c>
      <c r="D1274" s="1">
        <v>0.959079895211004</v>
      </c>
      <c r="E1274" s="1">
        <v>1.3238459406951912</v>
      </c>
      <c r="F1274" s="1">
        <v>1.5948177947022553</v>
      </c>
    </row>
    <row r="1275" ht="15.75" customHeight="1">
      <c r="A1275" s="1">
        <v>1.0216110784016792</v>
      </c>
      <c r="B1275" s="1">
        <v>0.965205139884718</v>
      </c>
      <c r="C1275" s="1">
        <v>0.8330921257548992</v>
      </c>
      <c r="D1275" s="1">
        <v>0.9621018564539411</v>
      </c>
      <c r="E1275" s="1">
        <v>1.325097680255476</v>
      </c>
      <c r="F1275" s="1">
        <v>1.6003711831315606</v>
      </c>
    </row>
    <row r="1276" ht="15.75" customHeight="1">
      <c r="A1276" s="1">
        <v>1.018361689416496</v>
      </c>
      <c r="B1276" s="1">
        <v>0.9575006432109268</v>
      </c>
      <c r="C1276" s="1">
        <v>0.8381547108063826</v>
      </c>
      <c r="D1276" s="1">
        <v>0.9651116375263802</v>
      </c>
      <c r="E1276" s="1">
        <v>1.3263495263041913</v>
      </c>
      <c r="F1276" s="1">
        <v>1.6059101287605044</v>
      </c>
    </row>
    <row r="1277" ht="15.75" customHeight="1">
      <c r="A1277" s="1">
        <v>1.0204520238299033</v>
      </c>
      <c r="B1277" s="1">
        <v>0.9587721642670244</v>
      </c>
      <c r="C1277" s="1">
        <v>0.8349245728995106</v>
      </c>
      <c r="D1277" s="1">
        <v>0.968595265087492</v>
      </c>
      <c r="E1277" s="1">
        <v>1.3353079610852134</v>
      </c>
      <c r="F1277" s="1">
        <v>1.612388968662487</v>
      </c>
    </row>
    <row r="1278" ht="15.75" customHeight="1">
      <c r="A1278" s="1">
        <v>1.022537608974004</v>
      </c>
      <c r="B1278" s="1">
        <v>0.9600420321825588</v>
      </c>
      <c r="C1278" s="1">
        <v>0.831673642198231</v>
      </c>
      <c r="D1278" s="1">
        <v>0.972062501943057</v>
      </c>
      <c r="E1278" s="1">
        <v>1.344191290288369</v>
      </c>
      <c r="F1278" s="1">
        <v>1.6188461469779214</v>
      </c>
    </row>
    <row r="1279" ht="15.75" customHeight="1">
      <c r="A1279" s="1">
        <v>1.0226568751277172</v>
      </c>
      <c r="B1279" s="1">
        <v>0.9601383391036736</v>
      </c>
      <c r="C1279" s="1">
        <v>0.8317331480271974</v>
      </c>
      <c r="D1279" s="1">
        <v>0.9721629482988238</v>
      </c>
      <c r="E1279" s="1">
        <v>1.344496715499031</v>
      </c>
      <c r="F1279" s="1">
        <v>1.6194302645675422</v>
      </c>
    </row>
    <row r="1280" ht="15.75" customHeight="1">
      <c r="A1280" s="1">
        <v>1.0247380205039907</v>
      </c>
      <c r="B1280" s="1">
        <v>0.9614067074133054</v>
      </c>
      <c r="C1280" s="1">
        <v>0.8284609082616156</v>
      </c>
      <c r="D1280" s="1">
        <v>0.9756144061783146</v>
      </c>
      <c r="E1280" s="1">
        <v>1.353309305427234</v>
      </c>
      <c r="F1280" s="1">
        <v>1.6258691856342606</v>
      </c>
    </row>
    <row r="1281" ht="15.75" customHeight="1">
      <c r="A1281" s="1">
        <v>1.026814510372145</v>
      </c>
      <c r="B1281" s="1">
        <v>0.9626734457738627</v>
      </c>
      <c r="C1281" s="1">
        <v>0.8251672366537717</v>
      </c>
      <c r="D1281" s="1">
        <v>0.9790499750821398</v>
      </c>
      <c r="E1281" s="1">
        <v>1.362051142212384</v>
      </c>
      <c r="F1281" s="1">
        <v>1.6322874923647623</v>
      </c>
    </row>
    <row r="1282" ht="15.75" customHeight="1">
      <c r="A1282" s="1">
        <v>1.0336482716658184</v>
      </c>
      <c r="B1282" s="1">
        <v>0.9638452114794142</v>
      </c>
      <c r="C1282" s="1">
        <v>0.822858519766844</v>
      </c>
      <c r="D1282" s="1">
        <v>0.976676726505722</v>
      </c>
      <c r="E1282" s="1">
        <v>1.3604579135473964</v>
      </c>
      <c r="F1282" s="1">
        <v>1.6280422443714988</v>
      </c>
    </row>
    <row r="1283" ht="15.75" customHeight="1">
      <c r="A1283" s="1">
        <v>1.0404198571867411</v>
      </c>
      <c r="B1283" s="1">
        <v>0.9650156587878478</v>
      </c>
      <c r="C1283" s="1">
        <v>0.8205387521361985</v>
      </c>
      <c r="D1283" s="1">
        <v>0.974292802586462</v>
      </c>
      <c r="E1283" s="1">
        <v>1.3588588932009202</v>
      </c>
      <c r="F1283" s="1">
        <v>1.623768344585013</v>
      </c>
    </row>
    <row r="1284" ht="15.75" customHeight="1">
      <c r="A1284" s="1">
        <v>1.0405463718964356</v>
      </c>
      <c r="B1284" s="1">
        <v>0.9651136629628971</v>
      </c>
      <c r="C1284" s="1">
        <v>0.8205956503694887</v>
      </c>
      <c r="D1284" s="1">
        <v>0.9743940310993887</v>
      </c>
      <c r="E1284" s="1">
        <v>1.3591760462376519</v>
      </c>
      <c r="F1284" s="1">
        <v>1.6243587059742226</v>
      </c>
    </row>
    <row r="1285" ht="15.75" customHeight="1">
      <c r="A1285" s="1">
        <v>1.0472582927541276</v>
      </c>
      <c r="B1285" s="1">
        <v>0.9662829356169194</v>
      </c>
      <c r="C1285" s="1">
        <v>0.8182645762209758</v>
      </c>
      <c r="D1285" s="1">
        <v>0.971999127621999</v>
      </c>
      <c r="E1285" s="1">
        <v>1.357571024856564</v>
      </c>
      <c r="F1285" s="1">
        <v>1.6200548378519208</v>
      </c>
    </row>
    <row r="1286" ht="15.75" customHeight="1">
      <c r="A1286" s="1">
        <v>1.0539113723684275</v>
      </c>
      <c r="B1286" s="1">
        <v>0.967450907653881</v>
      </c>
      <c r="C1286" s="1">
        <v>0.8159222095390709</v>
      </c>
      <c r="D1286" s="1">
        <v>0.9695933493401138</v>
      </c>
      <c r="E1286" s="1">
        <v>1.355960159857194</v>
      </c>
      <c r="F1286" s="1">
        <v>1.6157217637775896</v>
      </c>
    </row>
    <row r="1287" ht="15.75" customHeight="1">
      <c r="A1287" s="1">
        <v>1.0549110051189141</v>
      </c>
      <c r="B1287" s="1">
        <v>0.9729402468497681</v>
      </c>
      <c r="C1287" s="1">
        <v>0.8143245029772083</v>
      </c>
      <c r="D1287" s="1">
        <v>0.9693109064316786</v>
      </c>
      <c r="E1287" s="1">
        <v>1.3520922224931764</v>
      </c>
      <c r="F1287" s="1">
        <v>1.6195816849091682</v>
      </c>
    </row>
    <row r="1288" ht="15.75" customHeight="1">
      <c r="A1288" s="1">
        <v>1.0559100850454035</v>
      </c>
      <c r="B1288" s="1">
        <v>0.9783869401080747</v>
      </c>
      <c r="C1288" s="1">
        <v>0.8127212293882231</v>
      </c>
      <c r="D1288" s="1">
        <v>0.9690280996306282</v>
      </c>
      <c r="E1288" s="1">
        <v>1.3482006706358776</v>
      </c>
      <c r="F1288" s="1">
        <v>1.6234378899364046</v>
      </c>
    </row>
    <row r="1289" ht="15.75" customHeight="1">
      <c r="A1289" s="1">
        <v>1.0560431351506359</v>
      </c>
      <c r="B1289" s="1">
        <v>0.9784896160337081</v>
      </c>
      <c r="C1289" s="1">
        <v>0.8127763478158361</v>
      </c>
      <c r="D1289" s="1">
        <v>0.9691274889648251</v>
      </c>
      <c r="E1289" s="1">
        <v>1.3485092697041883</v>
      </c>
      <c r="F1289" s="1">
        <v>1.62402783063561</v>
      </c>
    </row>
    <row r="1290" ht="15.75" customHeight="1">
      <c r="A1290" s="1">
        <v>1.0570418268522854</v>
      </c>
      <c r="B1290" s="1">
        <v>0.983895216570032</v>
      </c>
      <c r="C1290" s="1">
        <v>0.8111673766166188</v>
      </c>
      <c r="D1290" s="1">
        <v>0.9688443158062651</v>
      </c>
      <c r="E1290" s="1">
        <v>1.344593149746164</v>
      </c>
      <c r="F1290" s="1">
        <v>1.6278823784985934</v>
      </c>
    </row>
    <row r="1291" ht="15.75" customHeight="1">
      <c r="A1291" s="1">
        <v>1.0580399746380627</v>
      </c>
      <c r="B1291" s="1">
        <v>0.9892601295196428</v>
      </c>
      <c r="C1291" s="1">
        <v>0.8095527549050612</v>
      </c>
      <c r="D1291" s="1">
        <v>0.9685607778161619</v>
      </c>
      <c r="E1291" s="1">
        <v>1.3406529066081738</v>
      </c>
      <c r="F1291" s="1">
        <v>1.6317334275407347</v>
      </c>
    </row>
    <row r="1292" ht="15.75" customHeight="1">
      <c r="A1292" s="1">
        <v>1.0539603305019192</v>
      </c>
      <c r="B1292" s="1">
        <v>0.9882413870757847</v>
      </c>
      <c r="C1292" s="1">
        <v>0.8045126721689807</v>
      </c>
      <c r="D1292" s="1">
        <v>0.9725133054124764</v>
      </c>
      <c r="E1292" s="1">
        <v>1.3419696475580922</v>
      </c>
      <c r="F1292" s="1">
        <v>1.6368302171916966</v>
      </c>
    </row>
    <row r="1293" ht="15.75" customHeight="1">
      <c r="A1293" s="1">
        <v>1.0498526479075123</v>
      </c>
      <c r="B1293" s="1">
        <v>0.9872202062318032</v>
      </c>
      <c r="C1293" s="1">
        <v>0.7994218423932492</v>
      </c>
      <c r="D1293" s="1">
        <v>0.9764444828568052</v>
      </c>
      <c r="E1293" s="1">
        <v>1.3432864943934133</v>
      </c>
      <c r="F1293" s="1">
        <v>1.6419171458508999</v>
      </c>
    </row>
    <row r="1294" ht="15.75" customHeight="1">
      <c r="A1294" s="1">
        <v>1.0499831136190858</v>
      </c>
      <c r="B1294" s="1">
        <v>0.9873260566507499</v>
      </c>
      <c r="C1294" s="1">
        <v>0.7994740275377357</v>
      </c>
      <c r="D1294" s="1">
        <v>0.9765464701803587</v>
      </c>
      <c r="E1294" s="1">
        <v>1.343591206663389</v>
      </c>
      <c r="F1294" s="1">
        <v>1.6425309477748515</v>
      </c>
    </row>
    <row r="1295" ht="15.75" customHeight="1">
      <c r="A1295" s="1">
        <v>1.045846526582257</v>
      </c>
      <c r="B1295" s="1">
        <v>0.986302353745125</v>
      </c>
      <c r="C1295" s="1">
        <v>0.7943308868848493</v>
      </c>
      <c r="D1295" s="1">
        <v>0.9804570741969446</v>
      </c>
      <c r="E1295" s="1">
        <v>1.3449086314051606</v>
      </c>
      <c r="F1295" s="1">
        <v>1.6476107562675417</v>
      </c>
    </row>
    <row r="1296" ht="15.75" customHeight="1">
      <c r="A1296" s="1">
        <v>1.0416810438348718</v>
      </c>
      <c r="B1296" s="1">
        <v>0.9852761938961168</v>
      </c>
      <c r="C1296" s="1">
        <v>0.7891344012047307</v>
      </c>
      <c r="D1296" s="1">
        <v>0.9843470573532607</v>
      </c>
      <c r="E1296" s="1">
        <v>1.3462261756225344</v>
      </c>
      <c r="F1296" s="1">
        <v>1.6526811914130866</v>
      </c>
    </row>
    <row r="1297" ht="15.75" customHeight="1">
      <c r="A1297" s="1">
        <v>1.043037900194942</v>
      </c>
      <c r="B1297" s="1">
        <v>0.9850074144788037</v>
      </c>
      <c r="C1297" s="1">
        <v>0.7927790505202699</v>
      </c>
      <c r="D1297" s="1">
        <v>0.9864840144794</v>
      </c>
      <c r="E1297" s="1">
        <v>1.347672942627478</v>
      </c>
      <c r="F1297" s="1">
        <v>1.6474728259793172</v>
      </c>
    </row>
    <row r="1298" ht="15.75" customHeight="1">
      <c r="A1298" s="1">
        <v>1.04439326043455</v>
      </c>
      <c r="B1298" s="1">
        <v>0.9847382845090379</v>
      </c>
      <c r="C1298" s="1">
        <v>0.7964001768191643</v>
      </c>
      <c r="D1298" s="1">
        <v>0.9886155959219756</v>
      </c>
      <c r="E1298" s="1">
        <v>1.3491196639825545</v>
      </c>
      <c r="F1298" s="1">
        <v>1.6422246793622128</v>
      </c>
    </row>
    <row r="1299" ht="15.75" customHeight="1">
      <c r="A1299" s="1">
        <v>1.0445214285905642</v>
      </c>
      <c r="B1299" s="1">
        <v>0.9848432358080033</v>
      </c>
      <c r="C1299" s="1">
        <v>0.7964517118644081</v>
      </c>
      <c r="D1299" s="1">
        <v>0.9887219543192397</v>
      </c>
      <c r="E1299" s="1">
        <v>1.349428993905508</v>
      </c>
      <c r="F1299" s="1">
        <v>1.6428388842081614</v>
      </c>
    </row>
    <row r="1300" ht="15.75" customHeight="1">
      <c r="A1300" s="1">
        <v>1.045875499830264</v>
      </c>
      <c r="B1300" s="1">
        <v>0.984573755535981</v>
      </c>
      <c r="C1300" s="1">
        <v>0.8000499693186337</v>
      </c>
      <c r="D1300" s="1">
        <v>0.9908484564447193</v>
      </c>
      <c r="E1300" s="1">
        <v>1.3508761806531788</v>
      </c>
      <c r="F1300" s="1">
        <v>1.6375490714686598</v>
      </c>
    </row>
    <row r="1301" ht="15.75" customHeight="1">
      <c r="A1301" s="1">
        <v>1.0472280983428377</v>
      </c>
      <c r="B1301" s="1">
        <v>0.9843039238269837</v>
      </c>
      <c r="C1301" s="1">
        <v>0.8036255644994136</v>
      </c>
      <c r="D1301" s="1">
        <v>0.9929696911849021</v>
      </c>
      <c r="E1301" s="1">
        <v>1.352323339188526</v>
      </c>
      <c r="F1301" s="1">
        <v>1.6322185447866226</v>
      </c>
    </row>
    <row r="1302" ht="15.75" customHeight="1">
      <c r="A1302" s="1">
        <v>1.051697164735787</v>
      </c>
      <c r="B1302" s="1">
        <v>0.9912788735976361</v>
      </c>
      <c r="C1302" s="1">
        <v>0.8140423941213256</v>
      </c>
      <c r="D1302" s="1">
        <v>0.9916250839932765</v>
      </c>
      <c r="E1302" s="1">
        <v>1.3627415006238965</v>
      </c>
      <c r="F1302" s="1">
        <v>1.6350307073918706</v>
      </c>
    </row>
    <row r="1303" ht="15.75" customHeight="1">
      <c r="A1303" s="1">
        <v>1.0561415580176814</v>
      </c>
      <c r="B1303" s="1">
        <v>0.9981853387950917</v>
      </c>
      <c r="C1303" s="1">
        <v>0.8242660181305599</v>
      </c>
      <c r="D1303" s="1">
        <v>0.9902765890299985</v>
      </c>
      <c r="E1303" s="1">
        <v>1.3730589670149265</v>
      </c>
      <c r="F1303" s="1">
        <v>1.6378429322613903</v>
      </c>
    </row>
    <row r="1304" ht="15.75" customHeight="1">
      <c r="A1304" s="1">
        <v>1.056274707618197</v>
      </c>
      <c r="B1304" s="1">
        <v>0.9982952292857787</v>
      </c>
      <c r="C1304" s="1">
        <v>0.8243237796659076</v>
      </c>
      <c r="D1304" s="1">
        <v>0.9903835544239354</v>
      </c>
      <c r="E1304" s="1">
        <v>1.3733877833576635</v>
      </c>
      <c r="F1304" s="1">
        <v>1.6384514143311062</v>
      </c>
    </row>
    <row r="1305" ht="15.75" customHeight="1">
      <c r="A1305" s="1">
        <v>1.060695450604453</v>
      </c>
      <c r="B1305" s="1">
        <v>1.005135917779362</v>
      </c>
      <c r="C1305" s="1">
        <v>0.8343643451549447</v>
      </c>
      <c r="D1305" s="1">
        <v>0.9890310443753211</v>
      </c>
      <c r="E1305" s="1">
        <v>1.3836105240130918</v>
      </c>
      <c r="F1305" s="1">
        <v>1.6412653658220653</v>
      </c>
    </row>
    <row r="1306" ht="15.75" customHeight="1">
      <c r="A1306" s="1">
        <v>1.0650924167943865</v>
      </c>
      <c r="B1306" s="1">
        <v>1.0119119790026025</v>
      </c>
      <c r="C1306" s="1">
        <v>0.8442299822316636</v>
      </c>
      <c r="D1306" s="1">
        <v>0.987674607364331</v>
      </c>
      <c r="E1306" s="1">
        <v>1.3937391203412572</v>
      </c>
      <c r="F1306" s="1">
        <v>1.644079467065719</v>
      </c>
    </row>
    <row r="1307" ht="15.75" customHeight="1">
      <c r="A1307" s="1">
        <v>1.061839237645627</v>
      </c>
      <c r="B1307" s="1">
        <v>1.012572166524533</v>
      </c>
      <c r="C1307" s="1">
        <v>0.8489841045726539</v>
      </c>
      <c r="D1307" s="1">
        <v>0.9864162429957493</v>
      </c>
      <c r="E1307" s="1">
        <v>1.390630970495562</v>
      </c>
      <c r="F1307" s="1">
        <v>1.6378066806855542</v>
      </c>
    </row>
    <row r="1308" ht="15.75" customHeight="1">
      <c r="A1308" s="1">
        <v>1.0585676795142875</v>
      </c>
      <c r="B1308" s="1">
        <v>1.0132322213758078</v>
      </c>
      <c r="C1308" s="1">
        <v>0.8537007049856693</v>
      </c>
      <c r="D1308" s="1">
        <v>0.9851544068280488</v>
      </c>
      <c r="E1308" s="1">
        <v>1.3875063681822037</v>
      </c>
      <c r="F1308" s="1">
        <v>1.6314800741661146</v>
      </c>
    </row>
    <row r="1309" ht="15.75" customHeight="1">
      <c r="A1309" s="1">
        <v>1.0587018752297206</v>
      </c>
      <c r="B1309" s="1">
        <v>1.0133478384201862</v>
      </c>
      <c r="C1309" s="1">
        <v>0.8537656267241062</v>
      </c>
      <c r="D1309" s="1">
        <v>0.98525950848235</v>
      </c>
      <c r="E1309" s="1">
        <v>1.3878473684698338</v>
      </c>
      <c r="F1309" s="1">
        <v>1.6320803150012206</v>
      </c>
    </row>
    <row r="1310" ht="15.75" customHeight="1">
      <c r="A1310" s="1">
        <v>1.0554113710545263</v>
      </c>
      <c r="B1310" s="1">
        <v>1.014007865034029</v>
      </c>
      <c r="C1310" s="1">
        <v>0.8584458912447713</v>
      </c>
      <c r="D1310" s="1">
        <v>0.9839940859462263</v>
      </c>
      <c r="E1310" s="1">
        <v>1.3847056269904945</v>
      </c>
      <c r="F1310" s="1">
        <v>1.6256973129170549</v>
      </c>
    </row>
    <row r="1311" ht="15.75" customHeight="1">
      <c r="A1311" s="1">
        <v>1.052102050743327</v>
      </c>
      <c r="B1311" s="1">
        <v>1.0146677617582514</v>
      </c>
      <c r="C1311" s="1">
        <v>0.8630903032492812</v>
      </c>
      <c r="D1311" s="1">
        <v>0.9827251587580432</v>
      </c>
      <c r="E1311" s="1">
        <v>1.3815471596368856</v>
      </c>
      <c r="F1311" s="1">
        <v>1.619258949717026</v>
      </c>
    </row>
    <row r="1312" ht="15.75" customHeight="1">
      <c r="A1312" s="1">
        <v>1.0510794245607646</v>
      </c>
      <c r="B1312" s="1">
        <v>1.0165978112793146</v>
      </c>
      <c r="C1312" s="1">
        <v>0.8650836830736214</v>
      </c>
      <c r="D1312" s="1">
        <v>0.9784377669280999</v>
      </c>
      <c r="E1312" s="1">
        <v>1.3753376445672902</v>
      </c>
      <c r="F1312" s="1">
        <v>1.6205826626142512</v>
      </c>
    </row>
    <row r="1313" ht="15.75" customHeight="1">
      <c r="A1313" s="1">
        <v>1.0500542966347925</v>
      </c>
      <c r="B1313" s="1">
        <v>1.0185238968685522</v>
      </c>
      <c r="C1313" s="1">
        <v>0.8670712310179154</v>
      </c>
      <c r="D1313" s="1">
        <v>0.9741182053965848</v>
      </c>
      <c r="E1313" s="1">
        <v>1.3690742157681475</v>
      </c>
      <c r="F1313" s="1">
        <v>1.6219078239748788</v>
      </c>
    </row>
    <row r="1314" ht="15.75" customHeight="1">
      <c r="A1314" s="1">
        <v>1.0501848477827365</v>
      </c>
      <c r="B1314" s="1">
        <v>1.0186415788479137</v>
      </c>
      <c r="C1314" s="1">
        <v>0.8671396119534468</v>
      </c>
      <c r="D1314" s="1">
        <v>0.9742193725183579</v>
      </c>
      <c r="E1314" s="1">
        <v>1.3693997282067836</v>
      </c>
      <c r="F1314" s="1">
        <v>1.622495819635255</v>
      </c>
    </row>
    <row r="1315" ht="15.75" customHeight="1">
      <c r="A1315" s="1">
        <v>1.049157128810663</v>
      </c>
      <c r="B1315" s="1">
        <v>1.0205639796882713</v>
      </c>
      <c r="C1315" s="1">
        <v>0.8691215424471708</v>
      </c>
      <c r="D1315" s="1">
        <v>0.9698666925545723</v>
      </c>
      <c r="E1315" s="1">
        <v>1.3630801747914936</v>
      </c>
      <c r="F1315" s="1">
        <v>1.623823454236014</v>
      </c>
    </row>
    <row r="1316" ht="15.75" customHeight="1">
      <c r="A1316" s="1">
        <v>1.0481268900828689</v>
      </c>
      <c r="B1316" s="1">
        <v>1.0224824905168</v>
      </c>
      <c r="C1316" s="1">
        <v>0.8710977574298289</v>
      </c>
      <c r="D1316" s="1">
        <v>0.9654807155198627</v>
      </c>
      <c r="E1316" s="1">
        <v>1.356704815778217</v>
      </c>
      <c r="F1316" s="1">
        <v>1.6251525535478961</v>
      </c>
    </row>
    <row r="1317" ht="15.75" customHeight="1">
      <c r="A1317" s="1">
        <v>1.0468892532314154</v>
      </c>
      <c r="B1317" s="1">
        <v>1.0191804169550212</v>
      </c>
      <c r="C1317" s="1">
        <v>0.8657753384229415</v>
      </c>
      <c r="D1317" s="1">
        <v>0.9645979045543199</v>
      </c>
      <c r="E1317" s="1">
        <v>1.3622672559950648</v>
      </c>
      <c r="F1317" s="1">
        <v>1.6246173630367369</v>
      </c>
    </row>
    <row r="1318" ht="15.75" customHeight="1">
      <c r="A1318" s="1">
        <v>1.0456482130726334</v>
      </c>
      <c r="B1318" s="1">
        <v>1.0158590980604894</v>
      </c>
      <c r="C1318" s="1">
        <v>0.8603996354206961</v>
      </c>
      <c r="D1318" s="1">
        <v>0.9637131771818848</v>
      </c>
      <c r="E1318" s="1">
        <v>1.3678052091485495</v>
      </c>
      <c r="F1318" s="1">
        <v>1.6240799179567944</v>
      </c>
    </row>
    <row r="1319" ht="15.75" customHeight="1">
      <c r="A1319" s="1">
        <v>1.0457769067240075</v>
      </c>
      <c r="B1319" s="1">
        <v>1.0159757368242304</v>
      </c>
      <c r="C1319" s="1">
        <v>0.8604662737944455</v>
      </c>
      <c r="D1319" s="1">
        <v>0.9638107347801376</v>
      </c>
      <c r="E1319" s="1">
        <v>1.3681296745030012</v>
      </c>
      <c r="F1319" s="1">
        <v>1.6246706761981726</v>
      </c>
    </row>
    <row r="1320" ht="15.75" customHeight="1">
      <c r="A1320" s="1">
        <v>1.0445323433399127</v>
      </c>
      <c r="B1320" s="1">
        <v>1.0126346059005018</v>
      </c>
      <c r="C1320" s="1">
        <v>0.855035605144046</v>
      </c>
      <c r="D1320" s="1">
        <v>0.9629240254593818</v>
      </c>
      <c r="E1320" s="1">
        <v>1.373645116832977</v>
      </c>
      <c r="F1320" s="1">
        <v>1.6241313067287164</v>
      </c>
    </row>
    <row r="1321" ht="15.75" customHeight="1">
      <c r="A1321" s="1">
        <v>1.0432843468904232</v>
      </c>
      <c r="B1321" s="1">
        <v>1.0092737422317986</v>
      </c>
      <c r="C1321" s="1">
        <v>0.8495489710831015</v>
      </c>
      <c r="D1321" s="1">
        <v>0.9620353868150194</v>
      </c>
      <c r="E1321" s="1">
        <v>1.3791370492447923</v>
      </c>
      <c r="F1321" s="1">
        <v>1.6235896691773126</v>
      </c>
    </row>
    <row r="1322" ht="15.75" customHeight="1">
      <c r="A1322" s="1">
        <v>1.043205769043352</v>
      </c>
      <c r="B1322" s="1">
        <v>1.0222815053095358</v>
      </c>
      <c r="C1322" s="1">
        <v>0.8591362004575614</v>
      </c>
      <c r="D1322" s="1">
        <v>0.970059629637981</v>
      </c>
      <c r="E1322" s="1">
        <v>1.3749952959574816</v>
      </c>
      <c r="F1322" s="1">
        <v>1.6246876270213348</v>
      </c>
    </row>
    <row r="1323" ht="15.75" customHeight="1">
      <c r="A1323" s="1">
        <v>1.043127072555901</v>
      </c>
      <c r="B1323" s="1">
        <v>1.0350528920174347</v>
      </c>
      <c r="C1323" s="1">
        <v>0.8685688856455981</v>
      </c>
      <c r="D1323" s="1">
        <v>0.9779900059350435</v>
      </c>
      <c r="E1323" s="1">
        <v>1.3708270122978312</v>
      </c>
      <c r="F1323" s="1">
        <v>1.6257869366746565</v>
      </c>
    </row>
    <row r="1324" ht="15.75" customHeight="1">
      <c r="A1324" s="1">
        <v>1.0432547121068791</v>
      </c>
      <c r="B1324" s="1">
        <v>1.0351771982598228</v>
      </c>
      <c r="C1324" s="1">
        <v>0.8686376623125001</v>
      </c>
      <c r="D1324" s="1">
        <v>0.9780925408709181</v>
      </c>
      <c r="E1324" s="1">
        <v>1.37115397505096</v>
      </c>
      <c r="F1324" s="1">
        <v>1.6263798725868228</v>
      </c>
    </row>
    <row r="1325" ht="15.75" customHeight="1">
      <c r="A1325" s="1">
        <v>1.0431759262749674</v>
      </c>
      <c r="B1325" s="1">
        <v>1.0477255376283356</v>
      </c>
      <c r="C1325" s="1">
        <v>0.8779232137507685</v>
      </c>
      <c r="D1325" s="1">
        <v>0.9859329779355236</v>
      </c>
      <c r="E1325" s="1">
        <v>1.3669580748910855</v>
      </c>
      <c r="F1325" s="1">
        <v>1.6274814841607008</v>
      </c>
    </row>
    <row r="1326" ht="15.75" customHeight="1">
      <c r="A1326" s="1">
        <v>1.0430970215778543</v>
      </c>
      <c r="B1326" s="1">
        <v>1.0600603284209957</v>
      </c>
      <c r="C1326" s="1">
        <v>0.8870672172445768</v>
      </c>
      <c r="D1326" s="1">
        <v>0.9936856534000649</v>
      </c>
      <c r="E1326" s="1">
        <v>1.3627350419334554</v>
      </c>
      <c r="F1326" s="1">
        <v>1.6285844595953207</v>
      </c>
    </row>
    <row r="1327" ht="15.75" customHeight="1">
      <c r="A1327" s="1">
        <v>1.0521258138379601</v>
      </c>
      <c r="B1327" s="1">
        <v>1.0721013193915845</v>
      </c>
      <c r="C1327" s="1">
        <v>0.8782389671332438</v>
      </c>
      <c r="D1327" s="1">
        <v>0.9983791902226584</v>
      </c>
      <c r="E1327" s="1">
        <v>1.3597590900556595</v>
      </c>
      <c r="F1327" s="1">
        <v>1.6303937312784995</v>
      </c>
    </row>
    <row r="1328" ht="15.75" customHeight="1">
      <c r="A1328" s="1">
        <v>1.0610463369107406</v>
      </c>
      <c r="B1328" s="1">
        <v>1.083951297797331</v>
      </c>
      <c r="C1328" s="1">
        <v>0.8692683638980492</v>
      </c>
      <c r="D1328" s="1">
        <v>1.0030431118196983</v>
      </c>
      <c r="E1328" s="1">
        <v>1.356767895731716</v>
      </c>
      <c r="F1328" s="1">
        <v>1.6322044485592073</v>
      </c>
    </row>
    <row r="1329" ht="15.75" customHeight="1">
      <c r="A1329" s="1">
        <v>1.0611816075979106</v>
      </c>
      <c r="B1329" s="1">
        <v>1.0840968029466962</v>
      </c>
      <c r="C1329" s="1">
        <v>0.8693373259664264</v>
      </c>
      <c r="D1329" s="1">
        <v>1.003154827806371</v>
      </c>
      <c r="E1329" s="1">
        <v>1.3570833571437098</v>
      </c>
      <c r="F1329" s="1">
        <v>1.6328056235035655</v>
      </c>
    </row>
    <row r="1330" ht="15.75" customHeight="1">
      <c r="A1330" s="1">
        <v>1.0699987546730227</v>
      </c>
      <c r="B1330" s="1">
        <v>1.0957659002279805</v>
      </c>
      <c r="C1330" s="1">
        <v>0.8602178409276422</v>
      </c>
      <c r="D1330" s="1">
        <v>1.00779023766866</v>
      </c>
      <c r="E1330" s="1">
        <v>1.3540762942117228</v>
      </c>
      <c r="F1330" s="1">
        <v>1.634619027772229</v>
      </c>
    </row>
    <row r="1331" ht="15.75" customHeight="1">
      <c r="A1331" s="1">
        <v>1.078715001769959</v>
      </c>
      <c r="B1331" s="1">
        <v>1.1072605817923837</v>
      </c>
      <c r="C1331" s="1">
        <v>0.85094381473421</v>
      </c>
      <c r="D1331" s="1">
        <v>1.0123971922740618</v>
      </c>
      <c r="E1331" s="1">
        <v>1.3510537406464265</v>
      </c>
      <c r="F1331" s="1">
        <v>1.6364339076661896</v>
      </c>
    </row>
    <row r="1332" ht="15.75" customHeight="1">
      <c r="A1332" s="1">
        <v>1.0834915590796892</v>
      </c>
      <c r="B1332" s="1">
        <v>1.101481779385911</v>
      </c>
      <c r="C1332" s="1">
        <v>0.854480022525065</v>
      </c>
      <c r="D1332" s="1">
        <v>1.0089396354172886</v>
      </c>
      <c r="E1332" s="1">
        <v>1.3557236054987971</v>
      </c>
      <c r="F1332" s="1">
        <v>1.6292348065553133</v>
      </c>
    </row>
    <row r="1333" ht="15.75" customHeight="1">
      <c r="A1333" s="1">
        <v>1.0882409460004392</v>
      </c>
      <c r="B1333" s="1">
        <v>1.0956503926315238</v>
      </c>
      <c r="C1333" s="1">
        <v>0.8579960796826963</v>
      </c>
      <c r="D1333" s="1">
        <v>1.0054610071567753</v>
      </c>
      <c r="E1333" s="1">
        <v>1.3603772315589462</v>
      </c>
      <c r="F1333" s="1">
        <v>1.6219679051151734</v>
      </c>
    </row>
    <row r="1334" ht="15.75" customHeight="1">
      <c r="A1334" s="1">
        <v>1.0883884290911523</v>
      </c>
      <c r="B1334" s="1">
        <v>1.0958013384534662</v>
      </c>
      <c r="C1334" s="1">
        <v>0.858062098342378</v>
      </c>
      <c r="D1334" s="1">
        <v>1.0055736400013806</v>
      </c>
      <c r="E1334" s="1">
        <v>1.360695617071895</v>
      </c>
      <c r="F1334" s="1">
        <v>1.6225559770635845</v>
      </c>
    </row>
    <row r="1335" ht="15.75" customHeight="1">
      <c r="A1335" s="1">
        <v>1.0931118250774734</v>
      </c>
      <c r="B1335" s="1">
        <v>1.0899155604121484</v>
      </c>
      <c r="C1335" s="1">
        <v>0.8615586064560966</v>
      </c>
      <c r="D1335" s="1">
        <v>1.0020733252983214</v>
      </c>
      <c r="E1335" s="1">
        <v>1.3653345508931571</v>
      </c>
      <c r="F1335" s="1">
        <v>1.6152180167999397</v>
      </c>
    </row>
    <row r="1336" ht="15.75" customHeight="1">
      <c r="A1336" s="1">
        <v>1.097809079213374</v>
      </c>
      <c r="B1336" s="1">
        <v>1.0839749742663578</v>
      </c>
      <c r="C1336" s="1">
        <v>0.8650356427004451</v>
      </c>
      <c r="D1336" s="1">
        <v>0.9985513721959236</v>
      </c>
      <c r="E1336" s="1">
        <v>1.3699578237864747</v>
      </c>
      <c r="F1336" s="1">
        <v>1.6078099938812755</v>
      </c>
    </row>
    <row r="1337" ht="15.75" customHeight="1">
      <c r="A1337" s="1">
        <v>1.1036918340050528</v>
      </c>
      <c r="B1337" s="1">
        <v>1.0883206748289596</v>
      </c>
      <c r="C1337" s="1">
        <v>0.8638727697402016</v>
      </c>
      <c r="D1337" s="1">
        <v>1.0099604413116023</v>
      </c>
      <c r="E1337" s="1">
        <v>1.373818252422327</v>
      </c>
      <c r="F1337" s="1">
        <v>1.6166107803402943</v>
      </c>
    </row>
    <row r="1338" ht="15.75" customHeight="1">
      <c r="A1338" s="1">
        <v>1.1095332813625374</v>
      </c>
      <c r="B1338" s="1">
        <v>1.0926444158147754</v>
      </c>
      <c r="C1338" s="1">
        <v>0.8627068361470337</v>
      </c>
      <c r="D1338" s="1">
        <v>1.0211858446982813</v>
      </c>
      <c r="E1338" s="1">
        <v>1.3776691129607312</v>
      </c>
      <c r="F1338" s="1">
        <v>1.625364104759068</v>
      </c>
    </row>
    <row r="1339" ht="15.75" customHeight="1">
      <c r="A1339" s="1">
        <v>1.1096908749128067</v>
      </c>
      <c r="B1339" s="1">
        <v>1.0927939497295938</v>
      </c>
      <c r="C1339" s="1">
        <v>0.8627740734036488</v>
      </c>
      <c r="D1339" s="1">
        <v>1.0213045755888543</v>
      </c>
      <c r="E1339" s="1">
        <v>1.3780017821455184</v>
      </c>
      <c r="F1339" s="1">
        <v>1.6259565007163508</v>
      </c>
    </row>
    <row r="1340" ht="15.75" customHeight="1">
      <c r="A1340" s="1">
        <v>1.1154927998778488</v>
      </c>
      <c r="B1340" s="1">
        <v>1.097096728979579</v>
      </c>
      <c r="C1340" s="1">
        <v>0.8616049936900795</v>
      </c>
      <c r="D1340" s="1">
        <v>1.0323558020276482</v>
      </c>
      <c r="E1340" s="1">
        <v>1.381844346922378</v>
      </c>
      <c r="F1340" s="1">
        <v>1.6346674641699936</v>
      </c>
    </row>
    <row r="1341" ht="15.75" customHeight="1">
      <c r="A1341" s="1">
        <v>1.1212552726408136</v>
      </c>
      <c r="B1341" s="1">
        <v>1.1013783133082027</v>
      </c>
      <c r="C1341" s="1">
        <v>0.8604328225566538</v>
      </c>
      <c r="D1341" s="1">
        <v>1.0432392852878625</v>
      </c>
      <c r="E1341" s="1">
        <v>1.3856776554650119</v>
      </c>
      <c r="F1341" s="1">
        <v>1.6433336181988296</v>
      </c>
    </row>
    <row r="1342" ht="15.75" customHeight="1">
      <c r="A1342" s="1">
        <v>1.124515456070752</v>
      </c>
      <c r="B1342" s="1">
        <v>1.0931687730845034</v>
      </c>
      <c r="C1342" s="1">
        <v>0.8635042979414529</v>
      </c>
      <c r="D1342" s="1">
        <v>1.0371679331649142</v>
      </c>
      <c r="E1342" s="1">
        <v>1.394078499809801</v>
      </c>
      <c r="F1342" s="1">
        <v>1.6416745638075902</v>
      </c>
    </row>
    <row r="1343" ht="15.75" customHeight="1">
      <c r="A1343" s="1">
        <v>1.1277648046142936</v>
      </c>
      <c r="B1343" s="1">
        <v>1.0848558354173266</v>
      </c>
      <c r="C1343" s="1">
        <v>0.8665609892257562</v>
      </c>
      <c r="D1343" s="1">
        <v>1.0310364638771905</v>
      </c>
      <c r="E1343" s="1">
        <v>1.4024191717278551</v>
      </c>
      <c r="F1343" s="1">
        <v>1.6400078143904062</v>
      </c>
    </row>
    <row r="1344" ht="15.75" customHeight="1">
      <c r="A1344" s="1">
        <v>1.1279314504959521</v>
      </c>
      <c r="B1344" s="1">
        <v>1.0850017560200598</v>
      </c>
      <c r="C1344" s="1">
        <v>0.8666292357210474</v>
      </c>
      <c r="D1344" s="1">
        <v>1.031159135968094</v>
      </c>
      <c r="E1344" s="1">
        <v>1.4027730898935775</v>
      </c>
      <c r="F1344" s="1">
        <v>1.6406191190475448</v>
      </c>
    </row>
    <row r="1345" ht="15.75" customHeight="1">
      <c r="A1345" s="1">
        <v>1.1311706315166195</v>
      </c>
      <c r="B1345" s="1">
        <v>1.0765812590795603</v>
      </c>
      <c r="C1345" s="1">
        <v>0.8696715945844025</v>
      </c>
      <c r="D1345" s="1">
        <v>1.0249654901114646</v>
      </c>
      <c r="E1345" s="1">
        <v>1.41105754029205</v>
      </c>
      <c r="F1345" s="1">
        <v>1.6389445765307116</v>
      </c>
    </row>
    <row r="1346" ht="15.75" customHeight="1">
      <c r="A1346" s="1">
        <v>1.1343992731073296</v>
      </c>
      <c r="B1346" s="1">
        <v>1.0680509114735717</v>
      </c>
      <c r="C1346" s="1">
        <v>0.8726996038761015</v>
      </c>
      <c r="D1346" s="1">
        <v>1.0187088574900192</v>
      </c>
      <c r="E1346" s="1">
        <v>1.419285071476425</v>
      </c>
      <c r="F1346" s="1">
        <v>1.6372622692950056</v>
      </c>
    </row>
    <row r="1347" ht="15.75" customHeight="1">
      <c r="A1347" s="1">
        <v>1.135118462590948</v>
      </c>
      <c r="B1347" s="1">
        <v>1.0754346719139773</v>
      </c>
      <c r="C1347" s="1">
        <v>0.8728805868286925</v>
      </c>
      <c r="D1347" s="1">
        <v>1.0113792714173966</v>
      </c>
      <c r="E1347" s="1">
        <v>1.422666173702454</v>
      </c>
      <c r="F1347" s="1">
        <v>1.648003573904839</v>
      </c>
    </row>
    <row r="1348" ht="15.75" customHeight="1">
      <c r="A1348" s="1">
        <v>1.1358376977779767</v>
      </c>
      <c r="B1348" s="1">
        <v>1.082749139322027</v>
      </c>
      <c r="C1348" s="1">
        <v>0.8730616049272567</v>
      </c>
      <c r="D1348" s="1">
        <v>1.0039616241811982</v>
      </c>
      <c r="E1348" s="1">
        <v>1.4260416013221169</v>
      </c>
      <c r="F1348" s="1">
        <v>1.6586718123901247</v>
      </c>
    </row>
    <row r="1349" ht="15.75" customHeight="1">
      <c r="A1349" s="1">
        <v>1.1360084711265017</v>
      </c>
      <c r="B1349" s="1">
        <v>1.0828940936620783</v>
      </c>
      <c r="C1349" s="1">
        <v>0.8731315788244441</v>
      </c>
      <c r="D1349" s="1">
        <v>1.0040736878176824</v>
      </c>
      <c r="E1349" s="1">
        <v>1.4264167059329769</v>
      </c>
      <c r="F1349" s="1">
        <v>1.6593078465648399</v>
      </c>
    </row>
    <row r="1350" ht="15.75" customHeight="1">
      <c r="A1350" s="1">
        <v>1.1367279204303964</v>
      </c>
      <c r="B1350" s="1">
        <v>1.0901422179664773</v>
      </c>
      <c r="C1350" s="1">
        <v>0.8733126590155725</v>
      </c>
      <c r="D1350" s="1">
        <v>0.9965646474613089</v>
      </c>
      <c r="E1350" s="1">
        <v>1.4297876799814058</v>
      </c>
      <c r="F1350" s="1">
        <v>1.6699101277386905</v>
      </c>
    </row>
    <row r="1351" ht="15.75" customHeight="1">
      <c r="A1351" s="1">
        <v>1.1374474185217456</v>
      </c>
      <c r="B1351" s="1">
        <v>1.0973249231732716</v>
      </c>
      <c r="C1351" s="1">
        <v>0.8734937744641166</v>
      </c>
      <c r="D1351" s="1">
        <v>0.9889622487574157</v>
      </c>
      <c r="E1351" s="1">
        <v>1.4331531709303973</v>
      </c>
      <c r="F1351" s="1">
        <v>1.6804439901817096</v>
      </c>
    </row>
    <row r="1352" ht="15.75" customHeight="1">
      <c r="A1352" s="1">
        <v>1.1374362869526904</v>
      </c>
      <c r="B1352" s="1">
        <v>1.1021063399873967</v>
      </c>
      <c r="C1352" s="1">
        <v>0.8730429802579105</v>
      </c>
      <c r="D1352" s="1">
        <v>0.9902103354882561</v>
      </c>
      <c r="E1352" s="1">
        <v>1.4348430558629008</v>
      </c>
      <c r="F1352" s="1">
        <v>1.6855039686483604</v>
      </c>
    </row>
    <row r="1353" ht="15.75" customHeight="1">
      <c r="A1353" s="1">
        <v>1.137425078664575</v>
      </c>
      <c r="B1353" s="1">
        <v>1.106861271269763</v>
      </c>
      <c r="C1353" s="1">
        <v>0.8725915544101388</v>
      </c>
      <c r="D1353" s="1">
        <v>0.9914569938950826</v>
      </c>
      <c r="E1353" s="1">
        <v>1.4365330742672446</v>
      </c>
      <c r="F1353" s="1">
        <v>1.6905560184864665</v>
      </c>
    </row>
    <row r="1354" ht="15.75" customHeight="1">
      <c r="A1354" s="1">
        <v>1.1375966723136592</v>
      </c>
      <c r="B1354" s="1">
        <v>1.1070175690187112</v>
      </c>
      <c r="C1354" s="1">
        <v>0.8726614023351705</v>
      </c>
      <c r="D1354" s="1">
        <v>0.9915643922000181</v>
      </c>
      <c r="E1354" s="1">
        <v>1.4369178783175451</v>
      </c>
      <c r="F1354" s="1">
        <v>1.6912359646979194</v>
      </c>
    </row>
    <row r="1355" ht="15.75" customHeight="1">
      <c r="A1355" s="1">
        <v>1.1375854496781201</v>
      </c>
      <c r="B1355" s="1">
        <v>1.111747210100405</v>
      </c>
      <c r="C1355" s="1">
        <v>0.8722093242280284</v>
      </c>
      <c r="D1355" s="1">
        <v>0.9928097870951409</v>
      </c>
      <c r="E1355" s="1">
        <v>1.4386087485450194</v>
      </c>
      <c r="F1355" s="1">
        <v>1.6962830574714436</v>
      </c>
    </row>
    <row r="1356" ht="15.75" customHeight="1">
      <c r="A1356" s="1">
        <v>1.1375741501650254</v>
      </c>
      <c r="B1356" s="1">
        <v>1.1164513600289174</v>
      </c>
      <c r="C1356" s="1">
        <v>0.8717566120658428</v>
      </c>
      <c r="D1356" s="1">
        <v>0.9940537739998137</v>
      </c>
      <c r="E1356" s="1">
        <v>1.4402997772973414</v>
      </c>
      <c r="F1356" s="1">
        <v>1.7013226698893669</v>
      </c>
    </row>
    <row r="1357" ht="15.75" customHeight="1">
      <c r="A1357" s="1">
        <v>1.140909132579804</v>
      </c>
      <c r="B1357" s="1">
        <v>1.124290983425823</v>
      </c>
      <c r="C1357" s="1">
        <v>0.8796761993547262</v>
      </c>
      <c r="D1357" s="1">
        <v>1.0027166655193362</v>
      </c>
      <c r="E1357" s="1">
        <v>1.443121548720334</v>
      </c>
      <c r="F1357" s="1">
        <v>1.705979897733471</v>
      </c>
    </row>
    <row r="1358" ht="15.75" customHeight="1">
      <c r="A1358" s="1">
        <v>1.1442330454170828</v>
      </c>
      <c r="B1358" s="1">
        <v>1.1320567303084934</v>
      </c>
      <c r="C1358" s="1">
        <v>0.887493487336875</v>
      </c>
      <c r="D1358" s="1">
        <v>1.0112740224171488</v>
      </c>
      <c r="E1358" s="1">
        <v>1.4459405082394403</v>
      </c>
      <c r="F1358" s="1">
        <v>1.7106320347742439</v>
      </c>
    </row>
    <row r="1359" ht="15.75" customHeight="1">
      <c r="A1359" s="1">
        <v>1.144408189896209</v>
      </c>
      <c r="B1359" s="1">
        <v>1.132225561346286</v>
      </c>
      <c r="C1359" s="1">
        <v>0.8875674108323169</v>
      </c>
      <c r="D1359" s="1">
        <v>1.0113888821028907</v>
      </c>
      <c r="E1359" s="1">
        <v>1.4463341635587044</v>
      </c>
      <c r="F1359" s="1">
        <v>1.7113407323518743</v>
      </c>
    </row>
    <row r="1360" ht="15.75" customHeight="1">
      <c r="A1360" s="1">
        <v>1.147721739986325</v>
      </c>
      <c r="B1360" s="1">
        <v>1.139920752994187</v>
      </c>
      <c r="C1360" s="1">
        <v>0.895286651815725</v>
      </c>
      <c r="D1360" s="1">
        <v>1.0198453253112996</v>
      </c>
      <c r="E1360" s="1">
        <v>1.4491513937144571</v>
      </c>
      <c r="F1360" s="1">
        <v>1.7159906442969008</v>
      </c>
    </row>
    <row r="1361" ht="15.75" customHeight="1">
      <c r="A1361" s="1">
        <v>1.1510245270014736</v>
      </c>
      <c r="B1361" s="1">
        <v>1.1475462935202312</v>
      </c>
      <c r="C1361" s="1">
        <v>0.9029106856749285</v>
      </c>
      <c r="D1361" s="1">
        <v>1.0282034088051426</v>
      </c>
      <c r="E1361" s="1">
        <v>1.451965919331131</v>
      </c>
      <c r="F1361" s="1">
        <v>1.720635807817844</v>
      </c>
    </row>
    <row r="1362" ht="15.75" customHeight="1">
      <c r="A1362" s="1">
        <v>1.1468098229122163</v>
      </c>
      <c r="B1362" s="1">
        <v>1.1578140809111912</v>
      </c>
      <c r="C1362" s="1">
        <v>0.9031543412866966</v>
      </c>
      <c r="D1362" s="1">
        <v>1.0294039206599384</v>
      </c>
      <c r="E1362" s="1">
        <v>1.4459310313465537</v>
      </c>
      <c r="F1362" s="1">
        <v>1.7168662715175587</v>
      </c>
    </row>
    <row r="1363" ht="15.75" customHeight="1">
      <c r="A1363" s="1">
        <v>1.1425665294464094</v>
      </c>
      <c r="B1363" s="1">
        <v>1.1679571421051955</v>
      </c>
      <c r="C1363" s="1">
        <v>0.903398035084134</v>
      </c>
      <c r="D1363" s="1">
        <v>1.0306033178617102</v>
      </c>
      <c r="E1363" s="1">
        <v>1.4398455267058048</v>
      </c>
      <c r="F1363" s="1">
        <v>1.713071970404337</v>
      </c>
    </row>
    <row r="1364" ht="15.75" customHeight="1">
      <c r="A1364" s="1">
        <v>1.1427407998006294</v>
      </c>
      <c r="B1364" s="1">
        <v>1.1681450811736536</v>
      </c>
      <c r="C1364" s="1">
        <v>0.9034764982969646</v>
      </c>
      <c r="D1364" s="1">
        <v>1.0307258146653022</v>
      </c>
      <c r="E1364" s="1">
        <v>1.4402334306818232</v>
      </c>
      <c r="F1364" s="1">
        <v>1.7137842212772119</v>
      </c>
    </row>
    <row r="1365" ht="15.75" customHeight="1">
      <c r="A1365" s="1">
        <v>1.138467956398007</v>
      </c>
      <c r="B1365" s="1">
        <v>1.1781696106085648</v>
      </c>
      <c r="C1365" s="1">
        <v>0.9037202664603657</v>
      </c>
      <c r="D1365" s="1">
        <v>1.0319242752902325</v>
      </c>
      <c r="E1365" s="1">
        <v>1.4340951383354599</v>
      </c>
      <c r="F1365" s="1">
        <v>1.7099640750247185</v>
      </c>
    </row>
    <row r="1366" ht="15.75" customHeight="1">
      <c r="A1366" s="1">
        <v>1.1341657025935046</v>
      </c>
      <c r="B1366" s="1">
        <v>1.1880782949610207</v>
      </c>
      <c r="C1366" s="1">
        <v>0.9039640730262208</v>
      </c>
      <c r="D1366" s="1">
        <v>1.0331216377624524</v>
      </c>
      <c r="E1366" s="1">
        <v>1.427904610529982</v>
      </c>
      <c r="F1366" s="1">
        <v>1.7061187538723268</v>
      </c>
    </row>
    <row r="1367" ht="15.75" customHeight="1">
      <c r="A1367" s="1">
        <v>1.146360406056433</v>
      </c>
      <c r="B1367" s="1">
        <v>1.188129437286434</v>
      </c>
      <c r="C1367" s="1">
        <v>0.9058575659148218</v>
      </c>
      <c r="D1367" s="1">
        <v>1.0320362787801225</v>
      </c>
      <c r="E1367" s="1">
        <v>1.4326310555972583</v>
      </c>
      <c r="F1367" s="1">
        <v>1.7070855872871538</v>
      </c>
    </row>
    <row r="1368" ht="15.75" customHeight="1">
      <c r="A1368" s="1">
        <v>1.15837470975304</v>
      </c>
      <c r="B1368" s="1">
        <v>1.1881805571870667</v>
      </c>
      <c r="C1368" s="1">
        <v>0.9077462471095308</v>
      </c>
      <c r="D1368" s="1">
        <v>1.0309481843659822</v>
      </c>
      <c r="E1368" s="1">
        <v>1.4373433276751437</v>
      </c>
      <c r="F1368" s="1">
        <v>1.7080538688595053</v>
      </c>
    </row>
    <row r="1369" ht="15.75" customHeight="1">
      <c r="A1369" s="1">
        <v>1.158557401464165</v>
      </c>
      <c r="B1369" s="1">
        <v>1.1883799312067744</v>
      </c>
      <c r="C1369" s="1">
        <v>0.9078259862977359</v>
      </c>
      <c r="D1369" s="1">
        <v>1.0310708207166668</v>
      </c>
      <c r="E1369" s="1">
        <v>1.4377288883216963</v>
      </c>
      <c r="F1369" s="1">
        <v>1.7087588258043898</v>
      </c>
    </row>
    <row r="1370" ht="15.75" customHeight="1">
      <c r="A1370" s="1">
        <v>1.1704009637592976</v>
      </c>
      <c r="B1370" s="1">
        <v>1.1884311198723039</v>
      </c>
      <c r="C1370" s="1">
        <v>0.909710070571272</v>
      </c>
      <c r="D1370" s="1">
        <v>1.029979894372565</v>
      </c>
      <c r="E1370" s="1">
        <v>1.4424287626971561</v>
      </c>
      <c r="F1370" s="1">
        <v>1.709729692860875</v>
      </c>
    </row>
    <row r="1371" ht="15.75" customHeight="1">
      <c r="A1371" s="1">
        <v>1.1820791982836512</v>
      </c>
      <c r="B1371" s="1">
        <v>1.1884822860811957</v>
      </c>
      <c r="C1371" s="1">
        <v>0.911589433235396</v>
      </c>
      <c r="D1371" s="1">
        <v>1.0288862113459953</v>
      </c>
      <c r="E1371" s="1">
        <v>1.4471149905233542</v>
      </c>
      <c r="F1371" s="1">
        <v>1.7107020199885288</v>
      </c>
    </row>
    <row r="1372" ht="15.75" customHeight="1">
      <c r="A1372" s="1">
        <v>1.1755285984882986</v>
      </c>
      <c r="B1372" s="1">
        <v>1.1865753505106231</v>
      </c>
      <c r="C1372" s="1">
        <v>0.9132426291850974</v>
      </c>
      <c r="D1372" s="1">
        <v>1.024938589611031</v>
      </c>
      <c r="E1372" s="1">
        <v>1.4526767225838062</v>
      </c>
      <c r="F1372" s="1">
        <v>1.7074057698286358</v>
      </c>
    </row>
    <row r="1373" ht="15.75" customHeight="1">
      <c r="A1373" s="1">
        <v>1.1689139809031375</v>
      </c>
      <c r="B1373" s="1">
        <v>1.1846612901365254</v>
      </c>
      <c r="C1373" s="1">
        <v>0.9148923421075584</v>
      </c>
      <c r="D1373" s="1">
        <v>1.0209641978766997</v>
      </c>
      <c r="E1373" s="1">
        <v>1.4582178472972676</v>
      </c>
      <c r="F1373" s="1">
        <v>1.7040892251196291</v>
      </c>
    </row>
    <row r="1374" ht="15.75" customHeight="1">
      <c r="A1374" s="1">
        <v>1.1691024499187683</v>
      </c>
      <c r="B1374" s="1">
        <v>1.1848586386743862</v>
      </c>
      <c r="C1374" s="1">
        <v>0.9149742113195132</v>
      </c>
      <c r="D1374" s="1">
        <v>1.0210828411692698</v>
      </c>
      <c r="E1374" s="1">
        <v>1.4586232757430897</v>
      </c>
      <c r="F1374" s="1">
        <v>1.7047884577370613</v>
      </c>
    </row>
    <row r="1375" ht="15.75" customHeight="1">
      <c r="A1375" s="1">
        <v>1.1624214506239263</v>
      </c>
      <c r="B1375" s="1">
        <v>1.1829371853838968</v>
      </c>
      <c r="C1375" s="1">
        <v>0.9166206241943382</v>
      </c>
      <c r="D1375" s="1">
        <v>1.0170808760491548</v>
      </c>
      <c r="E1375" s="1">
        <v>1.4641460271027489</v>
      </c>
      <c r="F1375" s="1">
        <v>1.7014507927420368</v>
      </c>
    </row>
    <row r="1376" ht="15.75" customHeight="1">
      <c r="A1376" s="1">
        <v>1.1556735572473196</v>
      </c>
      <c r="B1376" s="1">
        <v>1.1810085222459266</v>
      </c>
      <c r="C1376" s="1">
        <v>0.9182636123396528</v>
      </c>
      <c r="D1376" s="1">
        <v>1.013051325423298</v>
      </c>
      <c r="E1376" s="1">
        <v>1.4696490107316733</v>
      </c>
      <c r="F1376" s="1">
        <v>1.6980925330516172</v>
      </c>
    </row>
    <row r="1377" ht="15.75" customHeight="1">
      <c r="A1377" s="1">
        <v>1.1675278962488889</v>
      </c>
      <c r="B1377" s="1">
        <v>1.1685165139692075</v>
      </c>
      <c r="C1377" s="1">
        <v>0.9196967359399104</v>
      </c>
      <c r="D1377" s="1">
        <v>1.0106160457332356</v>
      </c>
      <c r="E1377" s="1">
        <v>1.4761777403764953</v>
      </c>
      <c r="F1377" s="1">
        <v>1.7002540182030674</v>
      </c>
    </row>
    <row r="1378" ht="15.75" customHeight="1">
      <c r="A1378" s="1">
        <v>1.1792160600699637</v>
      </c>
      <c r="B1378" s="1">
        <v>1.1558030075355052</v>
      </c>
      <c r="C1378" s="1">
        <v>0.9211273999153157</v>
      </c>
      <c r="D1378" s="1">
        <v>1.0081697169978718</v>
      </c>
      <c r="E1378" s="1">
        <v>1.482677156814891</v>
      </c>
      <c r="F1378" s="1">
        <v>1.7024173387870714</v>
      </c>
    </row>
    <row r="1379" ht="15.75" customHeight="1">
      <c r="A1379" s="1">
        <v>1.179410304345568</v>
      </c>
      <c r="B1379" s="1">
        <v>1.1559843094056965</v>
      </c>
      <c r="C1379" s="1">
        <v>0.9212111614745786</v>
      </c>
      <c r="D1379" s="1">
        <v>1.008283383514803</v>
      </c>
      <c r="E1379" s="1">
        <v>1.4831068004963834</v>
      </c>
      <c r="F1379" s="1">
        <v>1.7031141675830703</v>
      </c>
    </row>
    <row r="1380" ht="15.75" customHeight="1">
      <c r="A1380" s="1">
        <v>1.1909410993925649</v>
      </c>
      <c r="B1380" s="1">
        <v>1.1430376554605735</v>
      </c>
      <c r="C1380" s="1">
        <v>0.9226395228096098</v>
      </c>
      <c r="D1380" s="1">
        <v>1.0058256771316338</v>
      </c>
      <c r="E1380" s="1">
        <v>1.4895797558980368</v>
      </c>
      <c r="F1380" s="1">
        <v>1.7052809584312234</v>
      </c>
    </row>
    <row r="1381" ht="15.75" customHeight="1">
      <c r="A1381" s="1">
        <v>1.2023190779427488</v>
      </c>
      <c r="B1381" s="1">
        <v>1.1298491650682363</v>
      </c>
      <c r="C1381" s="1">
        <v>0.9240654614420895</v>
      </c>
      <c r="D1381" s="1">
        <v>1.0033567175556297</v>
      </c>
      <c r="E1381" s="1">
        <v>1.4960247192105993</v>
      </c>
      <c r="F1381" s="1">
        <v>1.7074496306823175</v>
      </c>
    </row>
    <row r="1382" ht="15.75" customHeight="1">
      <c r="A1382" s="1">
        <v>1.1976447547496116</v>
      </c>
      <c r="B1382" s="1">
        <v>1.1319071233052311</v>
      </c>
      <c r="C1382" s="1">
        <v>0.9200705118608009</v>
      </c>
      <c r="D1382" s="1">
        <v>0.9993241340842159</v>
      </c>
      <c r="E1382" s="1">
        <v>1.4842936622001572</v>
      </c>
      <c r="F1382" s="1">
        <v>1.70954160666539</v>
      </c>
    </row>
    <row r="1383" ht="15.75" customHeight="1">
      <c r="A1383" s="1">
        <v>1.1929365077474727</v>
      </c>
      <c r="B1383" s="1">
        <v>1.1339616181614975</v>
      </c>
      <c r="C1383" s="1">
        <v>0.9160462936518479</v>
      </c>
      <c r="D1383" s="1">
        <v>0.9952632772685364</v>
      </c>
      <c r="E1383" s="1">
        <v>1.4723962109376163</v>
      </c>
      <c r="F1383" s="1">
        <v>1.7116355491727895</v>
      </c>
    </row>
    <row r="1384" ht="15.75" customHeight="1">
      <c r="A1384" s="1">
        <v>1.193138643093755</v>
      </c>
      <c r="B1384" s="1">
        <v>1.1341314257228827</v>
      </c>
      <c r="C1384" s="1">
        <v>0.9161285106975958</v>
      </c>
      <c r="D1384" s="1">
        <v>0.9953720802737943</v>
      </c>
      <c r="E1384" s="1">
        <v>1.4728155517423132</v>
      </c>
      <c r="F1384" s="1">
        <v>1.7123457066174368</v>
      </c>
    </row>
    <row r="1385" ht="15.75" customHeight="1">
      <c r="A1385" s="1">
        <v>1.1883952756745189</v>
      </c>
      <c r="B1385" s="1">
        <v>1.1361828491093804</v>
      </c>
      <c r="C1385" s="1">
        <v>0.9120742069350385</v>
      </c>
      <c r="D1385" s="1">
        <v>0.9912821160283711</v>
      </c>
      <c r="E1385" s="1">
        <v>1.4607434125686716</v>
      </c>
      <c r="F1385" s="1">
        <v>1.7144432561719687</v>
      </c>
    </row>
    <row r="1386" ht="15.75" customHeight="1">
      <c r="A1386" s="1">
        <v>1.1836169496467177</v>
      </c>
      <c r="B1386" s="1">
        <v>1.1382308794896163</v>
      </c>
      <c r="C1386" s="1">
        <v>0.9079896174843578</v>
      </c>
      <c r="D1386" s="1">
        <v>0.9871629719273867</v>
      </c>
      <c r="E1386" s="1">
        <v>1.4484941954769985</v>
      </c>
      <c r="F1386" s="1">
        <v>1.7165428153810711</v>
      </c>
    </row>
    <row r="1387" ht="15.75" customHeight="1">
      <c r="A1387" s="1">
        <v>1.1876408758622758</v>
      </c>
      <c r="B1387" s="1">
        <v>1.142917415188078</v>
      </c>
      <c r="C1387" s="1">
        <v>0.9046572668710633</v>
      </c>
      <c r="D1387" s="1">
        <v>0.9877488103729655</v>
      </c>
      <c r="E1387" s="1">
        <v>1.448767669543956</v>
      </c>
      <c r="F1387" s="1">
        <v>1.7129816806696185</v>
      </c>
    </row>
    <row r="1388" ht="15.75" customHeight="1">
      <c r="A1388" s="1">
        <v>1.191649123093504</v>
      </c>
      <c r="B1388" s="1">
        <v>1.1475801367926235</v>
      </c>
      <c r="C1388" s="1">
        <v>0.9013039805640338</v>
      </c>
      <c r="D1388" s="1">
        <v>0.9883345551658468</v>
      </c>
      <c r="E1388" s="1">
        <v>1.4490413554037074</v>
      </c>
      <c r="F1388" s="1">
        <v>1.709397795143349</v>
      </c>
    </row>
    <row r="1389" ht="15.75" customHeight="1">
      <c r="A1389" s="1">
        <v>1.1918505082375537</v>
      </c>
      <c r="B1389" s="1">
        <v>1.1477570465775944</v>
      </c>
      <c r="C1389" s="1">
        <v>0.9013818346603018</v>
      </c>
      <c r="D1389" s="1">
        <v>0.9884408111094375</v>
      </c>
      <c r="E1389" s="1">
        <v>1.449437960429436</v>
      </c>
      <c r="F1389" s="1">
        <v>1.7101047001872929</v>
      </c>
    </row>
    <row r="1390" ht="15.75" customHeight="1">
      <c r="A1390" s="1">
        <v>1.1958440631773328</v>
      </c>
      <c r="B1390" s="1">
        <v>1.1523971451254573</v>
      </c>
      <c r="C1390" s="1">
        <v>0.898007060606146</v>
      </c>
      <c r="D1390" s="1">
        <v>0.9890265500968263</v>
      </c>
      <c r="E1390" s="1">
        <v>1.449712203383128</v>
      </c>
      <c r="F1390" s="1">
        <v>1.7064970977329057</v>
      </c>
    </row>
    <row r="1391" ht="15.75" customHeight="1">
      <c r="A1391" s="1">
        <v>1.1998224367070676</v>
      </c>
      <c r="B1391" s="1">
        <v>1.1570142935260894</v>
      </c>
      <c r="C1391" s="1">
        <v>0.8946107400284312</v>
      </c>
      <c r="D1391" s="1">
        <v>0.9896121974742449</v>
      </c>
      <c r="E1391" s="1">
        <v>1.4499866591792014</v>
      </c>
      <c r="F1391" s="1">
        <v>1.7028663855961577</v>
      </c>
    </row>
    <row r="1392" ht="15.75" customHeight="1">
      <c r="A1392" s="1">
        <v>1.193779535460675</v>
      </c>
      <c r="B1392" s="1">
        <v>1.1511433918295384</v>
      </c>
      <c r="C1392" s="1">
        <v>0.8951320978114538</v>
      </c>
      <c r="D1392" s="1">
        <v>0.9958021526905996</v>
      </c>
      <c r="E1392" s="1">
        <v>1.4491189075200763</v>
      </c>
      <c r="F1392" s="1">
        <v>1.7017217694972357</v>
      </c>
    </row>
    <row r="1393" ht="15.75" customHeight="1">
      <c r="A1393" s="1">
        <v>1.187682072104714</v>
      </c>
      <c r="B1393" s="1">
        <v>1.145219732259701</v>
      </c>
      <c r="C1393" s="1">
        <v>0.8956533022020745</v>
      </c>
      <c r="D1393" s="1">
        <v>1.0019389683202093</v>
      </c>
      <c r="E1393" s="1">
        <v>1.448248328609451</v>
      </c>
      <c r="F1393" s="1">
        <v>1.7005718107332866</v>
      </c>
    </row>
    <row r="1394" ht="15.75" customHeight="1">
      <c r="A1394" s="1">
        <v>1.1878811583066045</v>
      </c>
      <c r="B1394" s="1">
        <v>1.1453953957868674</v>
      </c>
      <c r="C1394" s="1">
        <v>0.8957295299665319</v>
      </c>
      <c r="D1394" s="1">
        <v>1.002050267444466</v>
      </c>
      <c r="E1394" s="1">
        <v>1.4486441777370151</v>
      </c>
      <c r="F1394" s="1">
        <v>1.7012659930041647</v>
      </c>
    </row>
    <row r="1395" ht="15.75" customHeight="1">
      <c r="A1395" s="1">
        <v>1.1817271439155626</v>
      </c>
      <c r="B1395" s="1">
        <v>1.1394171123025343</v>
      </c>
      <c r="C1395" s="1">
        <v>0.8962506383257226</v>
      </c>
      <c r="D1395" s="1">
        <v>1.00813597293376</v>
      </c>
      <c r="E1395" s="1">
        <v>1.4477707958635082</v>
      </c>
      <c r="F1395" s="1">
        <v>1.7001108965928373</v>
      </c>
    </row>
    <row r="1396" ht="15.75" customHeight="1">
      <c r="A1396" s="1">
        <v>1.1755163616699495</v>
      </c>
      <c r="B1396" s="1">
        <v>1.1333839138825597</v>
      </c>
      <c r="C1396" s="1">
        <v>0.8967715950126408</v>
      </c>
      <c r="D1396" s="1">
        <v>1.0141712153494105</v>
      </c>
      <c r="E1396" s="1">
        <v>1.446894569887864</v>
      </c>
      <c r="F1396" s="1">
        <v>1.6989504156492379</v>
      </c>
    </row>
    <row r="1397" ht="15.75" customHeight="1">
      <c r="A1397" s="1">
        <v>1.1808232318771335</v>
      </c>
      <c r="B1397" s="1">
        <v>1.1496336790152373</v>
      </c>
      <c r="C1397" s="1">
        <v>0.8966258880162227</v>
      </c>
      <c r="D1397" s="1">
        <v>1.0139140726748308</v>
      </c>
      <c r="E1397" s="1">
        <v>1.4510420701065667</v>
      </c>
      <c r="F1397" s="1">
        <v>1.708294582806684</v>
      </c>
    </row>
    <row r="1398" ht="15.75" customHeight="1">
      <c r="A1398" s="1">
        <v>1.1861005365423023</v>
      </c>
      <c r="B1398" s="1">
        <v>1.1655599101891971</v>
      </c>
      <c r="C1398" s="1">
        <v>0.8964800380987654</v>
      </c>
      <c r="D1398" s="1">
        <v>1.0136565810157405</v>
      </c>
      <c r="E1398" s="1">
        <v>1.4551800910495534</v>
      </c>
      <c r="F1398" s="1">
        <v>1.7175920275328629</v>
      </c>
    </row>
    <row r="1399" ht="15.75" customHeight="1">
      <c r="A1399" s="1">
        <v>1.1862987115988546</v>
      </c>
      <c r="B1399" s="1">
        <v>1.165746526329489</v>
      </c>
      <c r="C1399" s="1">
        <v>0.8965565022343837</v>
      </c>
      <c r="D1399" s="1">
        <v>1.013772362668047</v>
      </c>
      <c r="E1399" s="1">
        <v>1.4555825829741602</v>
      </c>
      <c r="F1399" s="1">
        <v>1.7183108950599142</v>
      </c>
    </row>
    <row r="1400" ht="15.75" customHeight="1">
      <c r="A1400" s="1">
        <v>1.191547973272209</v>
      </c>
      <c r="B1400" s="1">
        <v>1.181369851846579</v>
      </c>
      <c r="C1400" s="1">
        <v>0.8964105137542258</v>
      </c>
      <c r="D1400" s="1">
        <v>1.0135145265300705</v>
      </c>
      <c r="E1400" s="1">
        <v>1.4597127105719354</v>
      </c>
      <c r="F1400" s="1">
        <v>1.7275677409564598</v>
      </c>
    </row>
    <row r="1401" ht="15.75" customHeight="1">
      <c r="A1401" s="1">
        <v>1.1967688422340592</v>
      </c>
      <c r="B1401" s="1">
        <v>1.1967043934982344</v>
      </c>
      <c r="C1401" s="1">
        <v>0.896264382104936</v>
      </c>
      <c r="D1401" s="1">
        <v>1.013256340531843</v>
      </c>
      <c r="E1401" s="1">
        <v>1.4638337009634332</v>
      </c>
      <c r="F1401" s="1">
        <v>1.736780657406266</v>
      </c>
    </row>
    <row r="1402" ht="15.75" customHeight="1">
      <c r="A1402" s="1">
        <v>1.1984696810293896</v>
      </c>
      <c r="B1402" s="1">
        <v>1.1863510585822985</v>
      </c>
      <c r="C1402" s="1">
        <v>0.8997044463051929</v>
      </c>
      <c r="D1402" s="1">
        <v>1.0177790673924532</v>
      </c>
      <c r="E1402" s="1">
        <v>1.4704434263091584</v>
      </c>
      <c r="F1402" s="1">
        <v>1.7336780393794746</v>
      </c>
    </row>
    <row r="1403" ht="15.75" customHeight="1">
      <c r="A1403" s="1">
        <v>1.2001689428568418</v>
      </c>
      <c r="B1403" s="1">
        <v>1.1758455804169328</v>
      </c>
      <c r="C1403" s="1">
        <v>0.9031267533520039</v>
      </c>
      <c r="D1403" s="1">
        <v>1.0222751806662131</v>
      </c>
      <c r="E1403" s="1">
        <v>1.4770226261706905</v>
      </c>
      <c r="F1403" s="1">
        <v>1.7305565016736182</v>
      </c>
    </row>
    <row r="1404" ht="15.75" customHeight="1">
      <c r="A1404" s="1">
        <v>1.2003753308064602</v>
      </c>
      <c r="B1404" s="1">
        <v>1.176037921195443</v>
      </c>
      <c r="C1404" s="1">
        <v>0.9032051374579827</v>
      </c>
      <c r="D1404" s="1">
        <v>1.0223943427671462</v>
      </c>
      <c r="E1404" s="1">
        <v>1.4774465807634904</v>
      </c>
      <c r="F1404" s="1">
        <v>1.7312945940672084</v>
      </c>
    </row>
    <row r="1405" ht="15.75" customHeight="1">
      <c r="A1405" s="1">
        <v>1.2020734025192166</v>
      </c>
      <c r="B1405" s="1">
        <v>1.1653733068204846</v>
      </c>
      <c r="C1405" s="1">
        <v>0.9066102608782467</v>
      </c>
      <c r="D1405" s="1">
        <v>1.0268648721002571</v>
      </c>
      <c r="E1405" s="1">
        <v>1.4839981364282435</v>
      </c>
      <c r="F1405" s="1">
        <v>1.7281534246848396</v>
      </c>
    </row>
    <row r="1406" ht="15.75" customHeight="1">
      <c r="A1406" s="1">
        <v>1.203769931600144</v>
      </c>
      <c r="B1406" s="1">
        <v>1.1545453968809514</v>
      </c>
      <c r="C1406" s="1">
        <v>0.9099981900656146</v>
      </c>
      <c r="D1406" s="1">
        <v>1.0313097840889236</v>
      </c>
      <c r="E1406" s="1">
        <v>1.4905205511946698</v>
      </c>
      <c r="F1406" s="1">
        <v>1.7249930711157233</v>
      </c>
    </row>
    <row r="1407" ht="15.75" customHeight="1">
      <c r="A1407" s="1">
        <v>1.2018019654047143</v>
      </c>
      <c r="B1407" s="1">
        <v>1.157651574400297</v>
      </c>
      <c r="C1407" s="1">
        <v>0.9062718976033517</v>
      </c>
      <c r="D1407" s="1">
        <v>1.039902843495477</v>
      </c>
      <c r="E1407" s="1">
        <v>1.4922955313859023</v>
      </c>
      <c r="F1407" s="1">
        <v>1.7229116164280023</v>
      </c>
    </row>
    <row r="1408" ht="15.75" customHeight="1">
      <c r="A1408" s="1">
        <v>1.1998264747890943</v>
      </c>
      <c r="B1408" s="1">
        <v>1.1607486903355284</v>
      </c>
      <c r="C1408" s="1">
        <v>0.9025197270365655</v>
      </c>
      <c r="D1408" s="1">
        <v>1.0483966864662497</v>
      </c>
      <c r="E1408" s="1">
        <v>1.4940709414241635</v>
      </c>
      <c r="F1408" s="1">
        <v>1.7208191277676257</v>
      </c>
    </row>
    <row r="1409" ht="15.75" customHeight="1">
      <c r="A1409" s="1">
        <v>1.2000326599095859</v>
      </c>
      <c r="B1409" s="1">
        <v>1.1609326719312278</v>
      </c>
      <c r="C1409" s="1">
        <v>0.9025979343434245</v>
      </c>
      <c r="D1409" s="1">
        <v>1.0485265365177616</v>
      </c>
      <c r="E1409" s="1">
        <v>1.4945122168369254</v>
      </c>
      <c r="F1409" s="1">
        <v>1.7215427464160127</v>
      </c>
    </row>
    <row r="1410" ht="15.75" customHeight="1">
      <c r="A1410" s="1">
        <v>1.1980493593561907</v>
      </c>
      <c r="B1410" s="1">
        <v>1.1640213885726707</v>
      </c>
      <c r="C1410" s="1">
        <v>0.8988191840495258</v>
      </c>
      <c r="D1410" s="1">
        <v>1.056925529808148</v>
      </c>
      <c r="E1410" s="1">
        <v>1.4962889187271955</v>
      </c>
      <c r="F1410" s="1">
        <v>1.7194390227081675</v>
      </c>
    </row>
    <row r="1411" ht="15.75" customHeight="1">
      <c r="A1411" s="1">
        <v>1.1960584428632566</v>
      </c>
      <c r="B1411" s="1">
        <v>1.167101281854075</v>
      </c>
      <c r="C1411" s="1">
        <v>0.8950137069848796</v>
      </c>
      <c r="D1411" s="1">
        <v>1.065231821602116</v>
      </c>
      <c r="E1411" s="1">
        <v>1.4980660783043824</v>
      </c>
      <c r="F1411" s="1">
        <v>1.717324148658241</v>
      </c>
    </row>
    <row r="1412" ht="15.75" customHeight="1">
      <c r="A1412" s="1">
        <v>1.1969004797867797</v>
      </c>
      <c r="B1412" s="1">
        <v>1.1715332549998916</v>
      </c>
      <c r="C1412" s="1">
        <v>0.8976249839165176</v>
      </c>
      <c r="D1412" s="1">
        <v>1.0635971901508305</v>
      </c>
      <c r="E1412" s="1">
        <v>1.4967091321540886</v>
      </c>
      <c r="F1412" s="1">
        <v>1.7176495375479202</v>
      </c>
    </row>
    <row r="1413" ht="15.75" customHeight="1">
      <c r="A1413" s="1">
        <v>1.1977426016768071</v>
      </c>
      <c r="B1413" s="1">
        <v>1.1759451464105672</v>
      </c>
      <c r="C1413" s="1">
        <v>0.9002263675210826</v>
      </c>
      <c r="D1413" s="1">
        <v>1.0619571262874161</v>
      </c>
      <c r="E1413" s="1">
        <v>1.4953470034195528</v>
      </c>
      <c r="F1413" s="1">
        <v>1.7179751043621068</v>
      </c>
    </row>
    <row r="1414" ht="15.75" customHeight="1">
      <c r="A1414" s="1">
        <v>1.197947555746302</v>
      </c>
      <c r="B1414" s="1">
        <v>1.1761375432232797</v>
      </c>
      <c r="C1414" s="1">
        <v>0.9003039095194899</v>
      </c>
      <c r="D1414" s="1">
        <v>1.0620927935557454</v>
      </c>
      <c r="E1414" s="1">
        <v>1.4957895956424918</v>
      </c>
      <c r="F1414" s="1">
        <v>1.718694534691742</v>
      </c>
    </row>
    <row r="1415" ht="15.75" customHeight="1">
      <c r="A1415" s="1">
        <v>1.1987899907388575</v>
      </c>
      <c r="B1415" s="1">
        <v>1.1805304716458762</v>
      </c>
      <c r="C1415" s="1">
        <v>0.902895745143444</v>
      </c>
      <c r="D1415" s="1">
        <v>1.0604471108114437</v>
      </c>
      <c r="E1415" s="1">
        <v>1.4944221872271453</v>
      </c>
      <c r="F1415" s="1">
        <v>1.7190211688151176</v>
      </c>
    </row>
    <row r="1416" ht="15.75" customHeight="1">
      <c r="A1416" s="1">
        <v>1.1996325152154572</v>
      </c>
      <c r="B1416" s="1">
        <v>1.1849040079358684</v>
      </c>
      <c r="C1416" s="1">
        <v>0.9054779327110778</v>
      </c>
      <c r="D1416" s="1">
        <v>1.0587959334613684</v>
      </c>
      <c r="E1416" s="1">
        <v>1.493049555843859</v>
      </c>
      <c r="F1416" s="1">
        <v>1.719347982582458</v>
      </c>
    </row>
    <row r="1417" ht="15.75" customHeight="1">
      <c r="A1417" s="1">
        <v>1.2086151305825918</v>
      </c>
      <c r="B1417" s="1">
        <v>1.1742355619172014</v>
      </c>
      <c r="C1417" s="1">
        <v>0.9082164611467629</v>
      </c>
      <c r="D1417" s="1">
        <v>1.0652381101693211</v>
      </c>
      <c r="E1417" s="1">
        <v>1.4883157422512368</v>
      </c>
      <c r="F1417" s="1">
        <v>1.7150695178920556</v>
      </c>
    </row>
    <row r="1418" ht="15.75" customHeight="1">
      <c r="A1418" s="1">
        <v>1.2175090871766174</v>
      </c>
      <c r="B1418" s="1">
        <v>1.1634046543775212</v>
      </c>
      <c r="C1418" s="1">
        <v>0.9109442212841422</v>
      </c>
      <c r="D1418" s="1">
        <v>1.071627549948202</v>
      </c>
      <c r="E1418" s="1">
        <v>1.4835485937276636</v>
      </c>
      <c r="F1418" s="1">
        <v>1.7107611831475802</v>
      </c>
    </row>
    <row r="1419" ht="15.75" customHeight="1">
      <c r="A1419" s="1">
        <v>1.2177259368591284</v>
      </c>
      <c r="B1419" s="1">
        <v>1.1635900869489573</v>
      </c>
      <c r="C1419" s="1">
        <v>0.911024908590096</v>
      </c>
      <c r="D1419" s="1">
        <v>1.0717674806725714</v>
      </c>
      <c r="E1419" s="1">
        <v>1.4839791190815181</v>
      </c>
      <c r="F1419" s="1">
        <v>1.711470068482413</v>
      </c>
    </row>
    <row r="1420" ht="15.75" customHeight="1">
      <c r="A1420" s="1">
        <v>1.2265356410839998</v>
      </c>
      <c r="B1420" s="1">
        <v>1.1525890907950775</v>
      </c>
      <c r="C1420" s="1">
        <v>0.913742279298214</v>
      </c>
      <c r="D1420" s="1">
        <v>1.0781063527443187</v>
      </c>
      <c r="E1420" s="1">
        <v>1.4791771700071914</v>
      </c>
      <c r="F1420" s="1">
        <v>1.7071304931205415</v>
      </c>
    </row>
    <row r="1421" ht="15.75" customHeight="1">
      <c r="A1421" s="1">
        <v>1.235262136567668</v>
      </c>
      <c r="B1421" s="1">
        <v>1.141413177697303</v>
      </c>
      <c r="C1421" s="1">
        <v>0.916449158288413</v>
      </c>
      <c r="D1421" s="1">
        <v>1.0843951145418869</v>
      </c>
      <c r="E1421" s="1">
        <v>1.474341091838366</v>
      </c>
      <c r="F1421" s="1">
        <v>1.7027604920822224</v>
      </c>
    </row>
    <row r="1422" ht="15.75" customHeight="1">
      <c r="A1422" s="1">
        <v>1.2384709971336683</v>
      </c>
      <c r="B1422" s="1">
        <v>1.1493552061367611</v>
      </c>
      <c r="C1422" s="1">
        <v>0.9109912614975659</v>
      </c>
      <c r="D1422" s="1">
        <v>1.0779238069601755</v>
      </c>
      <c r="E1422" s="1">
        <v>1.4683188195443018</v>
      </c>
      <c r="F1422" s="1">
        <v>1.7019647150441441</v>
      </c>
    </row>
    <row r="1423" ht="15.75" customHeight="1">
      <c r="A1423" s="1">
        <v>1.2416716283810707</v>
      </c>
      <c r="B1423" s="1">
        <v>1.1572236652498282</v>
      </c>
      <c r="C1423" s="1">
        <v>0.9054795560839892</v>
      </c>
      <c r="D1423" s="1">
        <v>1.0713863596050193</v>
      </c>
      <c r="E1423" s="1">
        <v>1.462246242754538</v>
      </c>
      <c r="F1423" s="1">
        <v>1.7011652476939123</v>
      </c>
    </row>
    <row r="1424" ht="15.75" customHeight="1">
      <c r="A1424" s="1">
        <v>1.2419036949936426</v>
      </c>
      <c r="B1424" s="1">
        <v>1.157405733935434</v>
      </c>
      <c r="C1424" s="1">
        <v>0.905558628229419</v>
      </c>
      <c r="D1424" s="1">
        <v>1.0715261828170588</v>
      </c>
      <c r="E1424" s="1">
        <v>1.4626555893409037</v>
      </c>
      <c r="F1424" s="1">
        <v>1.7018602801700005</v>
      </c>
    </row>
    <row r="1425" ht="15.75" customHeight="1">
      <c r="A1425" s="1">
        <v>1.245096897126869</v>
      </c>
      <c r="B1425" s="1">
        <v>1.1652040173891216</v>
      </c>
      <c r="C1425" s="1">
        <v>0.8999913946098227</v>
      </c>
      <c r="D1425" s="1">
        <v>1.0649202429269613</v>
      </c>
      <c r="E1425" s="1">
        <v>1.4565305191896178</v>
      </c>
      <c r="F1425" s="1">
        <v>1.7010574826313458</v>
      </c>
    </row>
    <row r="1426" ht="15.75" customHeight="1">
      <c r="A1426" s="1">
        <v>1.2482820950324214</v>
      </c>
      <c r="B1426" s="1">
        <v>1.1729329256290797</v>
      </c>
      <c r="C1426" s="1">
        <v>0.89436771545638</v>
      </c>
      <c r="D1426" s="1">
        <v>1.0582449238496188</v>
      </c>
      <c r="E1426" s="1">
        <v>1.4503535695255234</v>
      </c>
      <c r="F1426" s="1">
        <v>1.7002509687638923</v>
      </c>
    </row>
    <row r="1427" ht="15.75" customHeight="1">
      <c r="A1427" s="1">
        <v>1.2388044508037417</v>
      </c>
      <c r="B1427" s="1">
        <v>1.1753225343317562</v>
      </c>
      <c r="C1427" s="1">
        <v>0.89535465242895</v>
      </c>
      <c r="D1427" s="1">
        <v>1.0591685117704868</v>
      </c>
      <c r="E1427" s="1">
        <v>1.4535832468840382</v>
      </c>
      <c r="F1427" s="1">
        <v>1.6987466819531372</v>
      </c>
    </row>
    <row r="1428" ht="15.75" customHeight="1">
      <c r="A1428" s="1">
        <v>1.2292022698603953</v>
      </c>
      <c r="B1428" s="1">
        <v>1.1777076055692985</v>
      </c>
      <c r="C1428" s="1">
        <v>0.8963405345619497</v>
      </c>
      <c r="D1428" s="1">
        <v>1.0600916995740965</v>
      </c>
      <c r="E1428" s="1">
        <v>1.4568085727519282</v>
      </c>
      <c r="F1428" s="1">
        <v>1.6972351491565028</v>
      </c>
    </row>
    <row r="1429" ht="15.75" customHeight="1">
      <c r="A1429" s="1">
        <v>1.2294263895230235</v>
      </c>
      <c r="B1429" s="1">
        <v>1.1779009962429927</v>
      </c>
      <c r="C1429" s="1">
        <v>0.8964169587745542</v>
      </c>
      <c r="D1429" s="1">
        <v>1.0602265554996282</v>
      </c>
      <c r="E1429" s="1">
        <v>1.457212636957397</v>
      </c>
      <c r="F1429" s="1">
        <v>1.6979245650779835</v>
      </c>
    </row>
    <row r="1430" ht="15.75" customHeight="1">
      <c r="A1430" s="1">
        <v>1.2196942349271447</v>
      </c>
      <c r="B1430" s="1">
        <v>1.1802820362608668</v>
      </c>
      <c r="C1430" s="1">
        <v>0.8974018852151313</v>
      </c>
      <c r="D1430" s="1">
        <v>1.0611494998833686</v>
      </c>
      <c r="E1430" s="1">
        <v>1.4604348590684382</v>
      </c>
      <c r="F1430" s="1">
        <v>1.6964058248602785</v>
      </c>
    </row>
    <row r="1431" ht="15.75" customHeight="1">
      <c r="A1431" s="1">
        <v>1.209829668597492</v>
      </c>
      <c r="B1431" s="1">
        <v>1.1826586411657642</v>
      </c>
      <c r="C1431" s="1">
        <v>0.8983857691505112</v>
      </c>
      <c r="D1431" s="1">
        <v>1.0620720511021218</v>
      </c>
      <c r="E1431" s="1">
        <v>1.463652888536483</v>
      </c>
      <c r="F1431" s="1">
        <v>1.6948797751335412</v>
      </c>
    </row>
    <row r="1432" ht="15.75" customHeight="1">
      <c r="A1432" s="1">
        <v>1.207747459127395</v>
      </c>
      <c r="B1432" s="1">
        <v>1.1932130224411377</v>
      </c>
      <c r="C1432" s="1">
        <v>0.9001516551207731</v>
      </c>
      <c r="D1432" s="1">
        <v>1.0653482513245494</v>
      </c>
      <c r="E1432" s="1">
        <v>1.483240251671754</v>
      </c>
      <c r="F1432" s="1">
        <v>1.6980269102996308</v>
      </c>
    </row>
    <row r="1433" ht="15.75" customHeight="1">
      <c r="A1433" s="1">
        <v>1.2056569839623834</v>
      </c>
      <c r="B1433" s="1">
        <v>1.2036406457779163</v>
      </c>
      <c r="C1433" s="1">
        <v>0.9019133800483131</v>
      </c>
      <c r="D1433" s="1">
        <v>1.0686122483496319</v>
      </c>
      <c r="E1433" s="1">
        <v>1.502489638428723</v>
      </c>
      <c r="F1433" s="1">
        <v>1.7011743191751438</v>
      </c>
    </row>
    <row r="1434" ht="15.75" customHeight="1">
      <c r="A1434" s="1">
        <v>1.2058666421674902</v>
      </c>
      <c r="B1434" s="1">
        <v>1.2038490981061123</v>
      </c>
      <c r="C1434" s="1">
        <v>0.9019914110465014</v>
      </c>
      <c r="D1434" s="1">
        <v>1.0687508393260263</v>
      </c>
      <c r="E1434" s="1">
        <v>1.502939654171478</v>
      </c>
      <c r="F1434" s="1">
        <v>1.7018693646536116</v>
      </c>
    </row>
    <row r="1435" ht="15.75" customHeight="1">
      <c r="A1435" s="1">
        <v>1.2037675876661769</v>
      </c>
      <c r="B1435" s="1">
        <v>1.214156435402937</v>
      </c>
      <c r="C1435" s="1">
        <v>0.9037491682902508</v>
      </c>
      <c r="D1435" s="1">
        <v>1.0720032480152233</v>
      </c>
      <c r="E1435" s="1">
        <v>1.5218756114583987</v>
      </c>
      <c r="F1435" s="1">
        <v>1.7050191206291192</v>
      </c>
    </row>
    <row r="1436" ht="15.75" customHeight="1">
      <c r="A1436" s="1">
        <v>1.2016601615162836</v>
      </c>
      <c r="B1436" s="1">
        <v>1.224346069184744</v>
      </c>
      <c r="C1436" s="1">
        <v>0.9055028382038735</v>
      </c>
      <c r="D1436" s="1">
        <v>1.0752437921571414</v>
      </c>
      <c r="E1436" s="1">
        <v>1.5405091687504644</v>
      </c>
      <c r="F1436" s="1">
        <v>1.708169264692665</v>
      </c>
    </row>
    <row r="1437" ht="15.75" customHeight="1">
      <c r="A1437" s="1">
        <v>1.2029673209327139</v>
      </c>
      <c r="B1437" s="1">
        <v>1.222638333227805</v>
      </c>
      <c r="C1437" s="1">
        <v>0.9052472464601266</v>
      </c>
      <c r="D1437" s="1">
        <v>1.075086188579291</v>
      </c>
      <c r="E1437" s="1">
        <v>1.5238716603930496</v>
      </c>
      <c r="F1437" s="1">
        <v>1.7085071267734186</v>
      </c>
    </row>
    <row r="1438" ht="15.75" customHeight="1">
      <c r="A1438" s="1">
        <v>1.2042739200827905</v>
      </c>
      <c r="B1438" s="1">
        <v>1.2209245810077984</v>
      </c>
      <c r="C1438" s="1">
        <v>0.9049913646589517</v>
      </c>
      <c r="D1438" s="1">
        <v>1.0749283502012403</v>
      </c>
      <c r="E1438" s="1">
        <v>1.5069191586284265</v>
      </c>
      <c r="F1438" s="1">
        <v>1.7088452077206424</v>
      </c>
    </row>
    <row r="1439" ht="15.75" customHeight="1">
      <c r="A1439" s="1">
        <v>1.2044827505952682</v>
      </c>
      <c r="B1439" s="1">
        <v>1.221143536117482</v>
      </c>
      <c r="C1439" s="1">
        <v>0.9050702936773507</v>
      </c>
      <c r="D1439" s="1">
        <v>1.0750697583719429</v>
      </c>
      <c r="E1439" s="1">
        <v>1.5073738232932878</v>
      </c>
      <c r="F1439" s="1">
        <v>1.7095513112857372</v>
      </c>
    </row>
    <row r="1440" ht="15.75" customHeight="1">
      <c r="A1440" s="1">
        <v>1.2057891055481071</v>
      </c>
      <c r="B1440" s="1">
        <v>1.2194235363880588</v>
      </c>
      <c r="C1440" s="1">
        <v>0.904814117749576</v>
      </c>
      <c r="D1440" s="1">
        <v>1.0749117111712307</v>
      </c>
      <c r="E1440" s="1">
        <v>1.4900875893484289</v>
      </c>
      <c r="F1440" s="1">
        <v>1.709890480339052</v>
      </c>
    </row>
    <row r="1441" ht="15.75" customHeight="1">
      <c r="A1441" s="1">
        <v>1.2070949156410768</v>
      </c>
      <c r="B1441" s="1">
        <v>1.2176974579953552</v>
      </c>
      <c r="C1441" s="1">
        <v>0.9045576510741041</v>
      </c>
      <c r="D1441" s="1">
        <v>1.0747534286391287</v>
      </c>
      <c r="E1441" s="1">
        <v>1.4724574022967782</v>
      </c>
      <c r="F1441" s="1">
        <v>1.710229870202508</v>
      </c>
    </row>
    <row r="1442" ht="15.75" customHeight="1">
      <c r="A1442" s="1">
        <v>1.2048749841122826</v>
      </c>
      <c r="B1442" s="1">
        <v>1.213872248632121</v>
      </c>
      <c r="C1442" s="1">
        <v>0.9053606170694216</v>
      </c>
      <c r="D1442" s="1">
        <v>1.0742897624438132</v>
      </c>
      <c r="E1442" s="1">
        <v>1.479565400872945</v>
      </c>
      <c r="F1442" s="1">
        <v>1.703748383601335</v>
      </c>
    </row>
    <row r="1443" ht="15.75" customHeight="1">
      <c r="A1443" s="1">
        <v>1.2026458624758265</v>
      </c>
      <c r="B1443" s="1">
        <v>1.2100235154681522</v>
      </c>
      <c r="C1443" s="1">
        <v>0.906162996717062</v>
      </c>
      <c r="D1443" s="1">
        <v>1.0738252942056108</v>
      </c>
      <c r="E1443" s="1">
        <v>1.486637597112155</v>
      </c>
      <c r="F1443" s="1">
        <v>1.6972097204237977</v>
      </c>
    </row>
    <row r="1444" ht="15.75" customHeight="1">
      <c r="A1444" s="1">
        <v>1.2028537217412545</v>
      </c>
      <c r="B1444" s="1">
        <v>1.2102358025479891</v>
      </c>
      <c r="C1444" s="1">
        <v>0.9062422695524261</v>
      </c>
      <c r="D1444" s="1">
        <v>1.0739662073812755</v>
      </c>
      <c r="E1444" s="1">
        <v>1.4870712583484307</v>
      </c>
      <c r="F1444" s="1">
        <v>1.6978991001121648</v>
      </c>
    </row>
    <row r="1445" ht="15.75" customHeight="1">
      <c r="A1445" s="1">
        <v>1.200615064106137</v>
      </c>
      <c r="B1445" s="1">
        <v>1.2063627027105124</v>
      </c>
      <c r="C1445" s="1">
        <v>0.9070441474487341</v>
      </c>
      <c r="D1445" s="1">
        <v>1.0735009235374318</v>
      </c>
      <c r="E1445" s="1">
        <v>1.4941108832793297</v>
      </c>
      <c r="F1445" s="1">
        <v>1.6913004435995929</v>
      </c>
    </row>
    <row r="1446" ht="15.75" customHeight="1">
      <c r="A1446" s="1">
        <v>1.1983670902036636</v>
      </c>
      <c r="B1446" s="1">
        <v>1.2024655099465469</v>
      </c>
      <c r="C1446" s="1">
        <v>0.9078454453332789</v>
      </c>
      <c r="D1446" s="1">
        <v>1.0730348347318885</v>
      </c>
      <c r="E1446" s="1">
        <v>1.5011164099582115</v>
      </c>
      <c r="F1446" s="1">
        <v>1.68464299282575</v>
      </c>
    </row>
    <row r="1447" ht="15.75" customHeight="1">
      <c r="A1447" s="1">
        <v>1.2026016725058188</v>
      </c>
      <c r="B1447" s="1">
        <v>1.210220510550962</v>
      </c>
      <c r="C1447" s="1">
        <v>0.9168227172267877</v>
      </c>
      <c r="D1447" s="1">
        <v>1.076669773834295</v>
      </c>
      <c r="E1447" s="1">
        <v>1.4969724632630768</v>
      </c>
      <c r="F1447" s="1">
        <v>1.6795810069746215</v>
      </c>
    </row>
    <row r="1448" ht="15.75" customHeight="1">
      <c r="A1448" s="1">
        <v>1.206819083310469</v>
      </c>
      <c r="B1448" s="1">
        <v>1.217910808643364</v>
      </c>
      <c r="C1448" s="1">
        <v>0.9256739797949185</v>
      </c>
      <c r="D1448" s="1">
        <v>1.0802896193993987</v>
      </c>
      <c r="E1448" s="1">
        <v>1.492801745174283</v>
      </c>
      <c r="F1448" s="1">
        <v>1.6744807372762</v>
      </c>
    </row>
    <row r="1449" ht="15.75" customHeight="1">
      <c r="A1449" s="1">
        <v>1.2070294388228973</v>
      </c>
      <c r="B1449" s="1">
        <v>1.2181279051901706</v>
      </c>
      <c r="C1449" s="1">
        <v>0.9257591413523596</v>
      </c>
      <c r="D1449" s="1">
        <v>1.0804334515861067</v>
      </c>
      <c r="E1449" s="1">
        <v>1.493241713688926</v>
      </c>
      <c r="F1449" s="1">
        <v>1.6751382785519788</v>
      </c>
    </row>
    <row r="1450" ht="15.75" customHeight="1">
      <c r="A1450" s="1">
        <v>1.2112307626253045</v>
      </c>
      <c r="B1450" s="1">
        <v>1.2257566992529445</v>
      </c>
      <c r="C1450" s="1">
        <v>0.9344900454539744</v>
      </c>
      <c r="D1450" s="1">
        <v>1.0840389361435112</v>
      </c>
      <c r="E1450" s="1">
        <v>1.4890430433714426</v>
      </c>
      <c r="F1450" s="1">
        <v>1.6699979025824656</v>
      </c>
    </row>
    <row r="1451" ht="15.75" customHeight="1">
      <c r="A1451" s="1">
        <v>1.2154154802969492</v>
      </c>
      <c r="B1451" s="1">
        <v>1.2333242886097622</v>
      </c>
      <c r="C1451" s="1">
        <v>0.9431044240296971</v>
      </c>
      <c r="D1451" s="1">
        <v>1.0876297816144513</v>
      </c>
      <c r="E1451" s="1">
        <v>1.4848170501310163</v>
      </c>
      <c r="F1451" s="1">
        <v>1.6648183881912306</v>
      </c>
    </row>
    <row r="1452" ht="15.75" customHeight="1">
      <c r="A1452" s="1">
        <v>1.2257322317805943</v>
      </c>
      <c r="B1452" s="1">
        <v>1.2344029990734977</v>
      </c>
      <c r="C1452" s="1">
        <v>0.9407164527201686</v>
      </c>
      <c r="D1452" s="1">
        <v>1.0869260252409882</v>
      </c>
      <c r="E1452" s="1">
        <v>1.5092910236682016</v>
      </c>
      <c r="F1452" s="1">
        <v>1.6631375580997252</v>
      </c>
    </row>
    <row r="1453" ht="15.75" customHeight="1">
      <c r="A1453" s="1">
        <v>1.2359326513085038</v>
      </c>
      <c r="B1453" s="1">
        <v>1.2354816578946386</v>
      </c>
      <c r="C1453" s="1">
        <v>0.9383175125468923</v>
      </c>
      <c r="D1453" s="1">
        <v>1.0862208201371453</v>
      </c>
      <c r="E1453" s="1">
        <v>1.5332402910849356</v>
      </c>
      <c r="F1453" s="1">
        <v>1.6614487424612991</v>
      </c>
    </row>
    <row r="1454" ht="15.75" customHeight="1">
      <c r="A1454" s="1">
        <v>1.2361610352489334</v>
      </c>
      <c r="B1454" s="1">
        <v>1.2357097542550612</v>
      </c>
      <c r="C1454" s="1">
        <v>0.9384066576723238</v>
      </c>
      <c r="D1454" s="1">
        <v>1.0863673693193483</v>
      </c>
      <c r="E1454" s="1">
        <v>1.5337233038778677</v>
      </c>
      <c r="F1454" s="1">
        <v>1.6620885170151085</v>
      </c>
    </row>
    <row r="1455" ht="15.75" customHeight="1">
      <c r="A1455" s="1">
        <v>1.2462511456440761</v>
      </c>
      <c r="B1455" s="1">
        <v>1.2367886631637774</v>
      </c>
      <c r="C1455" s="1">
        <v>0.9359964514338914</v>
      </c>
      <c r="D1455" s="1">
        <v>1.0856606703763991</v>
      </c>
      <c r="E1455" s="1">
        <v>1.5571902371262634</v>
      </c>
      <c r="F1455" s="1">
        <v>1.660391631081589</v>
      </c>
    </row>
    <row r="1456" ht="15.75" customHeight="1">
      <c r="A1456" s="1">
        <v>1.256232921610488</v>
      </c>
      <c r="B1456" s="1">
        <v>1.2378675289815941</v>
      </c>
      <c r="C1456" s="1">
        <v>0.9335750611856786</v>
      </c>
      <c r="D1456" s="1">
        <v>1.0849525154682553</v>
      </c>
      <c r="E1456" s="1">
        <v>1.5801982604612668</v>
      </c>
      <c r="F1456" s="1">
        <v>1.6586866863365801</v>
      </c>
    </row>
    <row r="1457" ht="15.75" customHeight="1">
      <c r="A1457" s="1">
        <v>1.2601328012716522</v>
      </c>
      <c r="B1457" s="1">
        <v>1.24711315920655</v>
      </c>
      <c r="C1457" s="1">
        <v>0.9380867421269632</v>
      </c>
      <c r="D1457" s="1">
        <v>1.073181845487506</v>
      </c>
      <c r="E1457" s="1">
        <v>1.5631523763107678</v>
      </c>
      <c r="F1457" s="1">
        <v>1.6632686237576526</v>
      </c>
    </row>
    <row r="1458" ht="15.75" customHeight="1">
      <c r="A1458" s="1">
        <v>1.264019988384991</v>
      </c>
      <c r="B1458" s="1">
        <v>1.2562688922185674</v>
      </c>
      <c r="C1458" s="1">
        <v>0.9425687286811614</v>
      </c>
      <c r="D1458" s="1">
        <v>1.0611996243729203</v>
      </c>
      <c r="E1458" s="1">
        <v>1.545782205343766</v>
      </c>
      <c r="F1458" s="1">
        <v>1.6678445552114123</v>
      </c>
    </row>
    <row r="1459" ht="15.75" customHeight="1">
      <c r="A1459" s="1">
        <v>1.2642668100351415</v>
      </c>
      <c r="B1459" s="1">
        <v>1.2565105210711582</v>
      </c>
      <c r="C1459" s="1">
        <v>0.9426592434366515</v>
      </c>
      <c r="D1459" s="1">
        <v>1.0613349617458976</v>
      </c>
      <c r="E1459" s="1">
        <v>1.5462791679365222</v>
      </c>
      <c r="F1459" s="1">
        <v>1.6684930052066183</v>
      </c>
    </row>
    <row r="1460" ht="15.75" customHeight="1">
      <c r="A1460" s="1">
        <v>1.268142359879243</v>
      </c>
      <c r="B1460" s="1">
        <v>1.2655810156010185</v>
      </c>
      <c r="C1460" s="1">
        <v>0.9471125479542901</v>
      </c>
      <c r="D1460" s="1">
        <v>1.049130142823082</v>
      </c>
      <c r="E1460" s="1">
        <v>1.5285651918605672</v>
      </c>
      <c r="F1460" s="1">
        <v>1.6730655354393267</v>
      </c>
    </row>
    <row r="1461" ht="15.75" customHeight="1">
      <c r="A1461" s="1">
        <v>1.272005611335796</v>
      </c>
      <c r="B1461" s="1">
        <v>1.2745671691330391</v>
      </c>
      <c r="C1461" s="1">
        <v>0.9515373286570078</v>
      </c>
      <c r="D1461" s="1">
        <v>1.036693750657715</v>
      </c>
      <c r="E1461" s="1">
        <v>1.510497262293232</v>
      </c>
      <c r="F1461" s="1">
        <v>1.6776324023689404</v>
      </c>
    </row>
    <row r="1462" ht="15.75" customHeight="1">
      <c r="A1462" s="1">
        <v>1.2647397177651778</v>
      </c>
      <c r="B1462" s="1">
        <v>1.2695733541720522</v>
      </c>
      <c r="C1462" s="1">
        <v>0.9491798462449165</v>
      </c>
      <c r="D1462" s="1">
        <v>1.0447414036490132</v>
      </c>
      <c r="E1462" s="1">
        <v>1.5060579010137305</v>
      </c>
      <c r="F1462" s="1">
        <v>1.6751568274015154</v>
      </c>
    </row>
    <row r="1463" ht="15.75" customHeight="1">
      <c r="A1463" s="1">
        <v>1.257399287890237</v>
      </c>
      <c r="B1463" s="1">
        <v>1.2645421215338835</v>
      </c>
      <c r="C1463" s="1">
        <v>0.9468116939326848</v>
      </c>
      <c r="D1463" s="1">
        <v>1.0527029305182862</v>
      </c>
      <c r="E1463" s="1">
        <v>1.5015885295426687</v>
      </c>
      <c r="F1463" s="1">
        <v>1.6726679123388843</v>
      </c>
    </row>
    <row r="1464" ht="15.75" customHeight="1">
      <c r="A1464" s="1">
        <v>1.2576416690309375</v>
      </c>
      <c r="B1464" s="1">
        <v>1.2647892958860267</v>
      </c>
      <c r="C1464" s="1">
        <v>0.9469035909975059</v>
      </c>
      <c r="D1464" s="1">
        <v>1.052834607672178</v>
      </c>
      <c r="E1464" s="1">
        <v>1.5020376037888523</v>
      </c>
      <c r="F1464" s="1">
        <v>1.6733229610129696</v>
      </c>
    </row>
    <row r="1465" ht="15.75" customHeight="1">
      <c r="A1465" s="1">
        <v>1.2502237529457225</v>
      </c>
      <c r="B1465" s="1">
        <v>1.2597192421775127</v>
      </c>
      <c r="C1465" s="1">
        <v>0.9445244758839182</v>
      </c>
      <c r="D1465" s="1">
        <v>1.0607137030723948</v>
      </c>
      <c r="E1465" s="1">
        <v>1.4975368906504294</v>
      </c>
      <c r="F1465" s="1">
        <v>1.6708202729266604</v>
      </c>
    </row>
    <row r="1466" ht="15.75" customHeight="1">
      <c r="A1466" s="1">
        <v>1.2427278627793221</v>
      </c>
      <c r="B1466" s="1">
        <v>1.2546106276358182</v>
      </c>
      <c r="C1466" s="1">
        <v>0.942134486478076</v>
      </c>
      <c r="D1466" s="1">
        <v>1.0685119844521205</v>
      </c>
      <c r="E1466" s="1">
        <v>1.493005507879509</v>
      </c>
      <c r="F1466" s="1">
        <v>1.6683040866256957</v>
      </c>
    </row>
    <row r="1467" ht="15.75" customHeight="1">
      <c r="A1467" s="1">
        <v>1.2490917335323624</v>
      </c>
      <c r="B1467" s="1">
        <v>1.2569399669816843</v>
      </c>
      <c r="C1467" s="1">
        <v>0.9453881204734839</v>
      </c>
      <c r="D1467" s="1">
        <v>1.0672034235671837</v>
      </c>
      <c r="E1467" s="1">
        <v>1.498241627733342</v>
      </c>
      <c r="F1467" s="1">
        <v>1.6738139651714359</v>
      </c>
    </row>
    <row r="1468" ht="15.75" customHeight="1">
      <c r="A1468" s="1">
        <v>1.2554156952548192</v>
      </c>
      <c r="B1468" s="1">
        <v>1.2592660092413968</v>
      </c>
      <c r="C1468" s="1">
        <v>0.9486270712522539</v>
      </c>
      <c r="D1468" s="1">
        <v>1.065891116392593</v>
      </c>
      <c r="E1468" s="1">
        <v>1.5034618081702196</v>
      </c>
      <c r="F1468" s="1">
        <v>1.6793126533806606</v>
      </c>
    </row>
    <row r="1469" ht="15.75" customHeight="1">
      <c r="A1469" s="1">
        <v>1.2556567574270743</v>
      </c>
      <c r="B1469" s="1">
        <v>1.2595096364416845</v>
      </c>
      <c r="C1469" s="1">
        <v>0.9487195644532318</v>
      </c>
      <c r="D1469" s="1">
        <v>1.0660285064108244</v>
      </c>
      <c r="E1469" s="1">
        <v>1.5039128412631468</v>
      </c>
      <c r="F1469" s="1">
        <v>1.6799768720253645</v>
      </c>
    </row>
    <row r="1470" ht="15.75" customHeight="1">
      <c r="A1470" s="1">
        <v>1.2619430125269344</v>
      </c>
      <c r="B1470" s="1">
        <v>1.2618329763053304</v>
      </c>
      <c r="C1470" s="1">
        <v>0.9519443629370881</v>
      </c>
      <c r="D1470" s="1">
        <v>1.0647123195646524</v>
      </c>
      <c r="E1470" s="1">
        <v>1.5091193087891992</v>
      </c>
      <c r="F1470" s="1">
        <v>1.6854675276917757</v>
      </c>
    </row>
    <row r="1471" ht="15.75" customHeight="1">
      <c r="A1471" s="1">
        <v>1.2681911548121148</v>
      </c>
      <c r="B1471" s="1">
        <v>1.2641531000574577</v>
      </c>
      <c r="C1471" s="1">
        <v>0.9551549073856402</v>
      </c>
      <c r="D1471" s="1">
        <v>1.0633923524325948</v>
      </c>
      <c r="E1471" s="1">
        <v>1.5143104855148888</v>
      </c>
      <c r="F1471" s="1">
        <v>1.6909475805688887</v>
      </c>
    </row>
    <row r="1472" ht="15.75" customHeight="1">
      <c r="A1472" s="1">
        <v>1.2751531415798574</v>
      </c>
      <c r="B1472" s="1">
        <v>1.2738801928221177</v>
      </c>
      <c r="C1472" s="1">
        <v>0.9681760885713777</v>
      </c>
      <c r="D1472" s="1">
        <v>1.0744485341264816</v>
      </c>
      <c r="E1472" s="1">
        <v>1.5319255100997193</v>
      </c>
      <c r="F1472" s="1">
        <v>1.6885840552209566</v>
      </c>
    </row>
    <row r="1473" ht="15.75" customHeight="1">
      <c r="A1473" s="1">
        <v>1.282068250837982</v>
      </c>
      <c r="B1473" s="1">
        <v>1.2835103555648795</v>
      </c>
      <c r="C1473" s="1">
        <v>0.9809454631376023</v>
      </c>
      <c r="D1473" s="1">
        <v>1.0853447365307778</v>
      </c>
      <c r="E1473" s="1">
        <v>1.5492840499971785</v>
      </c>
      <c r="F1473" s="1">
        <v>1.6862078723464804</v>
      </c>
    </row>
    <row r="1474" ht="15.75" customHeight="1">
      <c r="A1474" s="1">
        <v>1.2823274789176078</v>
      </c>
      <c r="B1474" s="1">
        <v>1.283770594186565</v>
      </c>
      <c r="C1474" s="1">
        <v>0.9810490512574915</v>
      </c>
      <c r="D1474" s="1">
        <v>1.085490882046571</v>
      </c>
      <c r="E1474" s="1">
        <v>1.5497849592171118</v>
      </c>
      <c r="F1474" s="1">
        <v>1.6868817046016324</v>
      </c>
    </row>
    <row r="1475" ht="15.75" customHeight="1">
      <c r="A1475" s="1">
        <v>1.2891983432494631</v>
      </c>
      <c r="B1475" s="1">
        <v>1.2933090131302691</v>
      </c>
      <c r="C1475" s="1">
        <v>0.9935811149492549</v>
      </c>
      <c r="D1475" s="1">
        <v>1.0962351689373924</v>
      </c>
      <c r="E1475" s="1">
        <v>1.5669055543869785</v>
      </c>
      <c r="F1475" s="1">
        <v>1.6844924938792991</v>
      </c>
    </row>
    <row r="1476" ht="15.75" customHeight="1">
      <c r="A1476" s="1">
        <v>1.296024582048467</v>
      </c>
      <c r="B1476" s="1">
        <v>1.3027566809031563</v>
      </c>
      <c r="C1476" s="1">
        <v>1.0058867682830566</v>
      </c>
      <c r="D1476" s="1">
        <v>1.1068323341942117</v>
      </c>
      <c r="E1476" s="1">
        <v>1.583793912941041</v>
      </c>
      <c r="F1476" s="1">
        <v>1.6820904807191266</v>
      </c>
    </row>
    <row r="1477" ht="15.75" customHeight="1">
      <c r="A1477" s="1">
        <v>1.2903679627252223</v>
      </c>
      <c r="B1477" s="1">
        <v>1.3075854839004195</v>
      </c>
      <c r="C1477" s="1">
        <v>1.0085844562041348</v>
      </c>
      <c r="D1477" s="1">
        <v>1.1139932372101047</v>
      </c>
      <c r="E1477" s="1">
        <v>1.5635006608673616</v>
      </c>
      <c r="F1477" s="1">
        <v>1.683060671534357</v>
      </c>
    </row>
    <row r="1478" ht="15.75" customHeight="1">
      <c r="A1478" s="1">
        <v>1.2846647451815094</v>
      </c>
      <c r="B1478" s="1">
        <v>1.3123949635978</v>
      </c>
      <c r="C1478" s="1">
        <v>1.011273404083353</v>
      </c>
      <c r="D1478" s="1">
        <v>1.1210922879490612</v>
      </c>
      <c r="E1478" s="1">
        <v>1.5427563255774162</v>
      </c>
      <c r="F1478" s="1">
        <v>1.6840322572773512</v>
      </c>
    </row>
    <row r="1479" ht="15.75" customHeight="1">
      <c r="A1479" s="1">
        <v>1.2849257948000166</v>
      </c>
      <c r="B1479" s="1">
        <v>1.3126760542267795</v>
      </c>
      <c r="C1479" s="1">
        <v>1.0113882635305222</v>
      </c>
      <c r="D1479" s="1">
        <v>1.1212555778230846</v>
      </c>
      <c r="E1479" s="1">
        <v>1.5432498961909002</v>
      </c>
      <c r="F1479" s="1">
        <v>1.684703045383774</v>
      </c>
    </row>
    <row r="1480" ht="15.75" customHeight="1">
      <c r="A1480" s="1">
        <v>1.2791741901071776</v>
      </c>
      <c r="B1480" s="1">
        <v>1.3174677179841576</v>
      </c>
      <c r="C1480" s="1">
        <v>1.0140688954404176</v>
      </c>
      <c r="D1480" s="1">
        <v>1.128295491646215</v>
      </c>
      <c r="E1480" s="1">
        <v>1.5220241287851226</v>
      </c>
      <c r="F1480" s="1">
        <v>1.6856770904049576</v>
      </c>
    </row>
    <row r="1481" ht="15.75" customHeight="1">
      <c r="A1481" s="1">
        <v>1.2733743896251994</v>
      </c>
      <c r="B1481" s="1">
        <v>1.3222407554480393</v>
      </c>
      <c r="C1481" s="1">
        <v>1.016740998188327</v>
      </c>
      <c r="D1481" s="1">
        <v>1.1352768379778</v>
      </c>
      <c r="E1481" s="1">
        <v>1.500296932375883</v>
      </c>
      <c r="F1481" s="1">
        <v>1.6866525417158276</v>
      </c>
    </row>
    <row r="1482" ht="15.75" customHeight="1">
      <c r="A1482" s="1">
        <v>1.2761717261910743</v>
      </c>
      <c r="B1482" s="1">
        <v>1.3234398560619849</v>
      </c>
      <c r="C1482" s="1">
        <v>1.01851160632007</v>
      </c>
      <c r="D1482" s="1">
        <v>1.1255034710030851</v>
      </c>
      <c r="E1482" s="1">
        <v>1.50257772727915</v>
      </c>
      <c r="F1482" s="1">
        <v>1.6831477288901773</v>
      </c>
    </row>
    <row r="1483" ht="15.75" customHeight="1">
      <c r="A1483" s="1">
        <v>1.2789638494276843</v>
      </c>
      <c r="B1483" s="1">
        <v>1.3246391167067246</v>
      </c>
      <c r="C1483" s="1">
        <v>1.0202790116594729</v>
      </c>
      <c r="D1483" s="1">
        <v>1.1155884359141397</v>
      </c>
      <c r="E1483" s="1">
        <v>1.504858125347845</v>
      </c>
      <c r="F1483" s="1">
        <v>1.6796210119126507</v>
      </c>
    </row>
    <row r="1484" ht="15.75" customHeight="1">
      <c r="A1484" s="1">
        <v>1.2792209118436488</v>
      </c>
      <c r="B1484" s="1">
        <v>1.324929404012263</v>
      </c>
      <c r="C1484" s="1">
        <v>1.0203973844561611</v>
      </c>
      <c r="D1484" s="1">
        <v>1.115748995009133</v>
      </c>
      <c r="E1484" s="1">
        <v>1.5053106225731507</v>
      </c>
      <c r="F1484" s="1">
        <v>1.6802856583480905</v>
      </c>
    </row>
    <row r="1485" ht="15.75" customHeight="1">
      <c r="A1485" s="1">
        <v>1.2820085653566047</v>
      </c>
      <c r="B1485" s="1">
        <v>1.326129245723499</v>
      </c>
      <c r="C1485" s="1">
        <v>1.022161841379463</v>
      </c>
      <c r="D1485" s="1">
        <v>1.1056859584663965</v>
      </c>
      <c r="E1485" s="1">
        <v>1.5075916749018174</v>
      </c>
      <c r="F1485" s="1">
        <v>1.6767360978964343</v>
      </c>
    </row>
    <row r="1486" ht="15.75" customHeight="1">
      <c r="A1486" s="1">
        <v>1.2847911429433954</v>
      </c>
      <c r="B1486" s="1">
        <v>1.3273292581938734</v>
      </c>
      <c r="C1486" s="1">
        <v>1.0239231518839342</v>
      </c>
      <c r="D1486" s="1">
        <v>1.095470901385752</v>
      </c>
      <c r="E1486" s="1">
        <v>1.5098723844477975</v>
      </c>
      <c r="F1486" s="1">
        <v>1.673164288801706</v>
      </c>
    </row>
    <row r="1487" ht="15.75" customHeight="1">
      <c r="A1487" s="1">
        <v>1.2847879790826775</v>
      </c>
      <c r="B1487" s="1">
        <v>1.327621595108804</v>
      </c>
      <c r="C1487" s="1">
        <v>1.0253057673335157</v>
      </c>
      <c r="D1487" s="1">
        <v>1.1014181185629879</v>
      </c>
      <c r="E1487" s="1">
        <v>1.512582435764104</v>
      </c>
      <c r="F1487" s="1">
        <v>1.6716545267016563</v>
      </c>
    </row>
    <row r="1488" ht="15.75" customHeight="1">
      <c r="A1488" s="1">
        <v>1.2847846784783077</v>
      </c>
      <c r="B1488" s="1">
        <v>1.3279141553878708</v>
      </c>
      <c r="C1488" s="1">
        <v>1.026686710699174</v>
      </c>
      <c r="D1488" s="1">
        <v>1.107322923765804</v>
      </c>
      <c r="E1488" s="1">
        <v>1.5152910661122634</v>
      </c>
      <c r="F1488" s="1">
        <v>1.6701376961639505</v>
      </c>
    </row>
    <row r="1489" ht="15.75" customHeight="1">
      <c r="A1489" s="1">
        <v>1.2850458124595066</v>
      </c>
      <c r="B1489" s="1">
        <v>1.3282069393262608</v>
      </c>
      <c r="C1489" s="1">
        <v>1.0268076308358933</v>
      </c>
      <c r="D1489" s="1">
        <v>1.107479444835614</v>
      </c>
      <c r="E1489" s="1">
        <v>1.5157546125386936</v>
      </c>
      <c r="F1489" s="1">
        <v>1.6707892772938644</v>
      </c>
    </row>
    <row r="1490" ht="15.75" customHeight="1">
      <c r="A1490" s="1">
        <v>1.2850425061816941</v>
      </c>
      <c r="B1490" s="1">
        <v>1.328499947219717</v>
      </c>
      <c r="C1490" s="1">
        <v>1.0281871028195229</v>
      </c>
      <c r="D1490" s="1">
        <v>1.1133436628279105</v>
      </c>
      <c r="E1490" s="1">
        <v>1.518463047565232</v>
      </c>
      <c r="F1490" s="1">
        <v>1.669265378045699</v>
      </c>
    </row>
    <row r="1491" ht="15.75" customHeight="1">
      <c r="A1491" s="1">
        <v>1.2850390627851802</v>
      </c>
      <c r="B1491" s="1">
        <v>1.3287931793645351</v>
      </c>
      <c r="C1491" s="1">
        <v>1.0295649285101756</v>
      </c>
      <c r="D1491" s="1">
        <v>1.1191673944450555</v>
      </c>
      <c r="E1491" s="1">
        <v>1.52117014896224</v>
      </c>
      <c r="F1491" s="1">
        <v>1.667734348983988</v>
      </c>
    </row>
    <row r="1492" ht="15.75" customHeight="1">
      <c r="A1492" s="1">
        <v>1.2821680646976905</v>
      </c>
      <c r="B1492" s="1">
        <v>1.3301196820236612</v>
      </c>
      <c r="C1492" s="1">
        <v>1.0216897231128974</v>
      </c>
      <c r="D1492" s="1">
        <v>1.1194532548871392</v>
      </c>
      <c r="E1492" s="1">
        <v>1.5360838435283306</v>
      </c>
      <c r="F1492" s="1">
        <v>1.6579805882523915</v>
      </c>
    </row>
    <row r="1493" ht="15.75" customHeight="1">
      <c r="A1493" s="1">
        <v>1.279282835601436</v>
      </c>
      <c r="B1493" s="1">
        <v>1.331446219183677</v>
      </c>
      <c r="C1493" s="1">
        <v>1.0137140741109218</v>
      </c>
      <c r="D1493" s="1">
        <v>1.1197392538580193</v>
      </c>
      <c r="E1493" s="1">
        <v>1.5508192684415507</v>
      </c>
      <c r="F1493" s="1">
        <v>1.648112562230161</v>
      </c>
    </row>
    <row r="1494" ht="15.75" customHeight="1">
      <c r="A1494" s="1">
        <v>1.27954011993486</v>
      </c>
      <c r="B1494" s="1">
        <v>1.3317417131948563</v>
      </c>
      <c r="C1494" s="1">
        <v>1.0138298780778465</v>
      </c>
      <c r="D1494" s="1">
        <v>1.119901869288032</v>
      </c>
      <c r="E1494" s="1">
        <v>1.55132191502979</v>
      </c>
      <c r="F1494" s="1">
        <v>1.6487345182596502</v>
      </c>
    </row>
    <row r="1495" ht="15.75" customHeight="1">
      <c r="A1495" s="1">
        <v>1.2766401036463084</v>
      </c>
      <c r="B1495" s="1">
        <v>1.3330687435804263</v>
      </c>
      <c r="C1495" s="1">
        <v>1.005749813817585</v>
      </c>
      <c r="D1495" s="1">
        <v>1.120188105029834</v>
      </c>
      <c r="E1495" s="1">
        <v>1.5658918003263298</v>
      </c>
      <c r="F1495" s="1">
        <v>1.6387464755372305</v>
      </c>
    </row>
    <row r="1496" ht="15.75" customHeight="1">
      <c r="A1496" s="1">
        <v>1.2737256181369205</v>
      </c>
      <c r="B1496" s="1">
        <v>1.334395822424089</v>
      </c>
      <c r="C1496" s="1">
        <v>0.997562846745215</v>
      </c>
      <c r="D1496" s="1">
        <v>1.1204744797625477</v>
      </c>
      <c r="E1496" s="1">
        <v>1.5802981055463476</v>
      </c>
      <c r="F1496" s="1">
        <v>1.6286389791623923</v>
      </c>
    </row>
    <row r="1497" ht="15.75" customHeight="1">
      <c r="A1497" s="1">
        <v>1.2668411069170673</v>
      </c>
      <c r="B1497" s="1">
        <v>1.336951982507002</v>
      </c>
      <c r="C1497" s="1">
        <v>0.9985511991162515</v>
      </c>
      <c r="D1497" s="1">
        <v>1.1276460597341</v>
      </c>
      <c r="E1497" s="1">
        <v>1.572437617187859</v>
      </c>
      <c r="F1497" s="1">
        <v>1.629608722850452</v>
      </c>
    </row>
    <row r="1498" ht="15.75" customHeight="1">
      <c r="A1498" s="1">
        <v>1.2598892241342692</v>
      </c>
      <c r="B1498" s="1">
        <v>1.339504893427489</v>
      </c>
      <c r="C1498" s="1">
        <v>0.9995388357837671</v>
      </c>
      <c r="D1498" s="1">
        <v>1.134756676747434</v>
      </c>
      <c r="E1498" s="1">
        <v>1.5644979823401222</v>
      </c>
      <c r="F1498" s="1">
        <v>1.630579724324942</v>
      </c>
    </row>
    <row r="1499" ht="15.75" customHeight="1">
      <c r="A1499" s="1">
        <v>1.2601332683771893</v>
      </c>
      <c r="B1499" s="1">
        <v>1.339806639077428</v>
      </c>
      <c r="C1499" s="1">
        <v>0.9996492326883967</v>
      </c>
      <c r="D1499" s="1">
        <v>1.13492689310795</v>
      </c>
      <c r="E1499" s="1">
        <v>1.5650163025729709</v>
      </c>
      <c r="F1499" s="1">
        <v>1.6311788055912224</v>
      </c>
    </row>
    <row r="1500" ht="15.75" customHeight="1">
      <c r="A1500" s="1">
        <v>1.2531113822891498</v>
      </c>
      <c r="B1500" s="1">
        <v>1.3423570809117085</v>
      </c>
      <c r="C1500" s="1">
        <v>1.000636290443524</v>
      </c>
      <c r="D1500" s="1">
        <v>1.1419792644901408</v>
      </c>
      <c r="E1500" s="1">
        <v>1.5569937999905785</v>
      </c>
      <c r="F1500" s="1">
        <v>1.6321519790517347</v>
      </c>
    </row>
    <row r="1501" ht="15.75" customHeight="1">
      <c r="A1501" s="1">
        <v>1.2460192005737711</v>
      </c>
      <c r="B1501" s="1">
        <v>1.3449043672698704</v>
      </c>
      <c r="C1501" s="1">
        <v>1.0016226421806704</v>
      </c>
      <c r="D1501" s="1">
        <v>1.148973888908727</v>
      </c>
      <c r="E1501" s="1">
        <v>1.5488891143610746</v>
      </c>
      <c r="F1501" s="1">
        <v>1.6331264204094131</v>
      </c>
    </row>
    <row r="1502" ht="15.75" customHeight="1">
      <c r="A1502" s="1">
        <v>1.2571791350411234</v>
      </c>
      <c r="B1502" s="1">
        <v>1.3457167372091505</v>
      </c>
      <c r="C1502" s="1">
        <v>1.0044002428894903</v>
      </c>
      <c r="D1502" s="1">
        <v>1.150341998888153</v>
      </c>
      <c r="E1502" s="1">
        <v>1.5545315913992035</v>
      </c>
      <c r="F1502" s="1">
        <v>1.638222884987272</v>
      </c>
    </row>
    <row r="1503" ht="15.75" customHeight="1">
      <c r="A1503" s="1">
        <v>1.2682067806818038</v>
      </c>
      <c r="B1503" s="1">
        <v>1.3465295759112048</v>
      </c>
      <c r="C1503" s="1">
        <v>1.007168441923654</v>
      </c>
      <c r="D1503" s="1">
        <v>1.1517091458579474</v>
      </c>
      <c r="E1503" s="1">
        <v>1.5601570272439003</v>
      </c>
      <c r="F1503" s="1">
        <v>1.6433095399138122</v>
      </c>
    </row>
    <row r="1504" ht="15.75" customHeight="1">
      <c r="A1504" s="1">
        <v>1.2684564408778687</v>
      </c>
      <c r="B1504" s="1">
        <v>1.3468368492211467</v>
      </c>
      <c r="C1504" s="1">
        <v>1.007281725536727</v>
      </c>
      <c r="D1504" s="1">
        <v>1.1518882512275261</v>
      </c>
      <c r="E1504" s="1">
        <v>1.5606703355458973</v>
      </c>
      <c r="F1504" s="1">
        <v>1.6439251676459259</v>
      </c>
    </row>
    <row r="1505" ht="15.75" customHeight="1">
      <c r="A1505" s="1">
        <v>1.2793589385908346</v>
      </c>
      <c r="B1505" s="1">
        <v>1.3476505155782565</v>
      </c>
      <c r="C1505" s="1">
        <v>1.0100409625978393</v>
      </c>
      <c r="D1505" s="1">
        <v>1.1532547173732788</v>
      </c>
      <c r="E1505" s="1">
        <v>1.5662813851066246</v>
      </c>
      <c r="F1505" s="1">
        <v>1.6490047603937952</v>
      </c>
    </row>
    <row r="1506" ht="15.75" customHeight="1">
      <c r="A1506" s="1">
        <v>1.2901387251816916</v>
      </c>
      <c r="B1506" s="1">
        <v>1.3484646551439</v>
      </c>
      <c r="C1506" s="1">
        <v>1.01279103070164</v>
      </c>
      <c r="D1506" s="1">
        <v>1.154620239813961</v>
      </c>
      <c r="E1506" s="1">
        <v>1.571876141223325</v>
      </c>
      <c r="F1506" s="1">
        <v>1.6540750301349079</v>
      </c>
    </row>
    <row r="1507" ht="15.75" customHeight="1">
      <c r="A1507" s="1">
        <v>1.2944370554417561</v>
      </c>
      <c r="B1507" s="1">
        <v>1.3482673727071008</v>
      </c>
      <c r="C1507" s="1">
        <v>1.0252392083321733</v>
      </c>
      <c r="D1507" s="1">
        <v>1.1537717644895766</v>
      </c>
      <c r="E1507" s="1">
        <v>1.574036234109363</v>
      </c>
      <c r="F1507" s="1">
        <v>1.6513589012856924</v>
      </c>
    </row>
    <row r="1508" ht="15.75" customHeight="1">
      <c r="A1508" s="1">
        <v>1.2987203912547844</v>
      </c>
      <c r="B1508" s="1">
        <v>1.3480695335433355</v>
      </c>
      <c r="C1508" s="1">
        <v>1.0374719051154708</v>
      </c>
      <c r="D1508" s="1">
        <v>1.1529212841092178</v>
      </c>
      <c r="E1508" s="1">
        <v>1.5761969092510406</v>
      </c>
      <c r="F1508" s="1">
        <v>1.6486278458560089</v>
      </c>
    </row>
    <row r="1509" ht="15.75" customHeight="1">
      <c r="A1509" s="1">
        <v>1.2989914639700657</v>
      </c>
      <c r="B1509" s="1">
        <v>1.3483780284239657</v>
      </c>
      <c r="C1509" s="1">
        <v>1.0375972032372591</v>
      </c>
      <c r="D1509" s="1">
        <v>1.1531010377942716</v>
      </c>
      <c r="E1509" s="1">
        <v>1.576728913550461</v>
      </c>
      <c r="F1509" s="1">
        <v>1.6492504835950332</v>
      </c>
    </row>
    <row r="1510" ht="15.75" customHeight="1">
      <c r="A1510" s="1">
        <v>1.3032610693864588</v>
      </c>
      <c r="B1510" s="1">
        <v>1.348179762660666</v>
      </c>
      <c r="C1510" s="1">
        <v>1.0496261915089664</v>
      </c>
      <c r="D1510" s="1">
        <v>1.1522484889165323</v>
      </c>
      <c r="E1510" s="1">
        <v>1.578891374716947</v>
      </c>
      <c r="F1510" s="1">
        <v>1.6465039438022642</v>
      </c>
    </row>
    <row r="1511" ht="15.75" customHeight="1">
      <c r="A1511" s="1">
        <v>1.3075161796121946</v>
      </c>
      <c r="B1511" s="1">
        <v>1.3479809381733021</v>
      </c>
      <c r="C1511" s="1">
        <v>1.061459662889703</v>
      </c>
      <c r="D1511" s="1">
        <v>1.1513939235706883</v>
      </c>
      <c r="E1511" s="1">
        <v>1.5810544631045025</v>
      </c>
      <c r="F1511" s="1">
        <v>1.6437422864700708</v>
      </c>
    </row>
    <row r="1512" ht="15.75" customHeight="1">
      <c r="A1512" s="1">
        <v>1.3062032350081223</v>
      </c>
      <c r="B1512" s="1">
        <v>1.3701966914328159</v>
      </c>
      <c r="C1512" s="1">
        <v>1.0581910838281159</v>
      </c>
      <c r="D1512" s="1">
        <v>1.1528450488940034</v>
      </c>
      <c r="E1512" s="1">
        <v>1.575140387251224</v>
      </c>
      <c r="F1512" s="1">
        <v>1.6406356071707426</v>
      </c>
    </row>
    <row r="1513" ht="15.75" customHeight="1">
      <c r="A1513" s="1">
        <v>1.3048860707143015</v>
      </c>
      <c r="B1513" s="1">
        <v>1.3919214205796937</v>
      </c>
      <c r="C1513" s="1">
        <v>1.0549039390854906</v>
      </c>
      <c r="D1513" s="1">
        <v>1.1542950125409692</v>
      </c>
      <c r="E1513" s="1">
        <v>1.5691777006136383</v>
      </c>
      <c r="F1513" s="1">
        <v>1.637510946491714</v>
      </c>
    </row>
    <row r="1514" ht="15.75" customHeight="1">
      <c r="A1514" s="1">
        <v>1.305161627561339</v>
      </c>
      <c r="B1514" s="1">
        <v>1.3922662089065128</v>
      </c>
      <c r="C1514" s="1">
        <v>1.0550365573462415</v>
      </c>
      <c r="D1514" s="1">
        <v>1.1544755030408944</v>
      </c>
      <c r="E1514" s="1">
        <v>1.5697014635955095</v>
      </c>
      <c r="F1514" s="1">
        <v>1.6381189965534646</v>
      </c>
    </row>
    <row r="1515" ht="15.75" customHeight="1">
      <c r="A1515" s="1">
        <v>1.3038400997145272</v>
      </c>
      <c r="B1515" s="1">
        <v>1.4135372167207738</v>
      </c>
      <c r="C1515" s="1">
        <v>1.0517302764950318</v>
      </c>
      <c r="D1515" s="1">
        <v>1.1559246035512936</v>
      </c>
      <c r="E1515" s="1">
        <v>1.5636879157549644</v>
      </c>
      <c r="F1515" s="1">
        <v>1.6349756101392807</v>
      </c>
    </row>
    <row r="1516" ht="15.75" customHeight="1">
      <c r="A1516" s="1">
        <v>1.302514319419511</v>
      </c>
      <c r="B1516" s="1">
        <v>1.4343778711535218</v>
      </c>
      <c r="C1516" s="1">
        <v>1.048404984372496</v>
      </c>
      <c r="D1516" s="1">
        <v>1.1573725653806604</v>
      </c>
      <c r="E1516" s="1">
        <v>1.5576243870527067</v>
      </c>
      <c r="F1516" s="1">
        <v>1.6318139838839536</v>
      </c>
    </row>
    <row r="1517" ht="15.75" customHeight="1">
      <c r="A1517" s="1">
        <v>1.3065679107453048</v>
      </c>
      <c r="B1517" s="1">
        <v>1.4337057741343289</v>
      </c>
      <c r="C1517" s="1">
        <v>1.0505380573803562</v>
      </c>
      <c r="D1517" s="1">
        <v>1.1563686485656293</v>
      </c>
      <c r="E1517" s="1">
        <v>1.5586058666867124</v>
      </c>
      <c r="F1517" s="1">
        <v>1.6354773116802277</v>
      </c>
    </row>
    <row r="1518" ht="15.75" customHeight="1">
      <c r="A1518" s="1">
        <v>1.3106088286325035</v>
      </c>
      <c r="B1518" s="1">
        <v>1.4330316102927156</v>
      </c>
      <c r="C1518" s="1">
        <v>1.0526664733627273</v>
      </c>
      <c r="D1518" s="1">
        <v>1.1553621615096905</v>
      </c>
      <c r="E1518" s="1">
        <v>1.5595884160227693</v>
      </c>
      <c r="F1518" s="1">
        <v>1.6391380862158071</v>
      </c>
    </row>
    <row r="1519" ht="15.75" customHeight="1">
      <c r="A1519" s="1">
        <v>1.3108885956664829</v>
      </c>
      <c r="B1519" s="1">
        <v>1.4334131571705775</v>
      </c>
      <c r="C1519" s="1">
        <v>1.0527981349695825</v>
      </c>
      <c r="D1519" s="1">
        <v>1.1555432259092815</v>
      </c>
      <c r="E1519" s="1">
        <v>1.5601010704406142</v>
      </c>
      <c r="F1519" s="1">
        <v>1.6397482557773664</v>
      </c>
    </row>
    <row r="1520" ht="15.75" customHeight="1">
      <c r="A1520" s="1">
        <v>1.3149180364541162</v>
      </c>
      <c r="B1520" s="1">
        <v>1.4327369957498126</v>
      </c>
      <c r="C1520" s="1">
        <v>1.0549222323780767</v>
      </c>
      <c r="D1520" s="1">
        <v>1.1545340791439807</v>
      </c>
      <c r="E1520" s="1">
        <v>1.5610854383156543</v>
      </c>
      <c r="F1520" s="1">
        <v>1.6434085138116015</v>
      </c>
    </row>
    <row r="1521" ht="15.75" customHeight="1">
      <c r="A1521" s="1">
        <v>1.3189352116792594</v>
      </c>
      <c r="B1521" s="1">
        <v>1.4320587565969565</v>
      </c>
      <c r="C1521" s="1">
        <v>1.0570417661772142</v>
      </c>
      <c r="D1521" s="1">
        <v>1.1535223452410888</v>
      </c>
      <c r="E1521" s="1">
        <v>1.5620708847742157</v>
      </c>
      <c r="F1521" s="1">
        <v>1.6470664018984016</v>
      </c>
    </row>
    <row r="1522" ht="15.75" customHeight="1">
      <c r="A1522" s="1">
        <v>1.3203807828339504</v>
      </c>
      <c r="B1522" s="1">
        <v>1.4312581174234178</v>
      </c>
      <c r="C1522" s="1">
        <v>1.0594694160125917</v>
      </c>
      <c r="D1522" s="1">
        <v>1.1511919967208806</v>
      </c>
      <c r="E1522" s="1">
        <v>1.5607431341615565</v>
      </c>
      <c r="F1522" s="1">
        <v>1.6492727146696733</v>
      </c>
    </row>
    <row r="1523" ht="15.75" customHeight="1">
      <c r="A1523" s="1">
        <v>1.3218261562711375</v>
      </c>
      <c r="B1523" s="1">
        <v>1.4304549647206641</v>
      </c>
      <c r="C1523" s="1">
        <v>1.0618908579366024</v>
      </c>
      <c r="D1523" s="1">
        <v>1.1488516897223404</v>
      </c>
      <c r="E1523" s="1">
        <v>1.5594100059274745</v>
      </c>
      <c r="F1523" s="1">
        <v>1.6514803096574768</v>
      </c>
    </row>
    <row r="1524" ht="15.75" customHeight="1">
      <c r="A1524" s="1">
        <v>1.3221143116167298</v>
      </c>
      <c r="B1524" s="1">
        <v>1.4308341275681016</v>
      </c>
      <c r="C1524" s="1">
        <v>1.0620264963212958</v>
      </c>
      <c r="D1524" s="1">
        <v>1.1490292735412444</v>
      </c>
      <c r="E1524" s="1">
        <v>1.5599224553043014</v>
      </c>
      <c r="F1524" s="1">
        <v>1.6521067309503368</v>
      </c>
    </row>
    <row r="1525" ht="15.75" customHeight="1">
      <c r="A1525" s="1">
        <v>1.3235599609908326</v>
      </c>
      <c r="B1525" s="1">
        <v>1.4300284930844263</v>
      </c>
      <c r="C1525" s="1">
        <v>1.0644421336646321</v>
      </c>
      <c r="D1525" s="1">
        <v>1.146678653886772</v>
      </c>
      <c r="E1525" s="1">
        <v>1.558583906862759</v>
      </c>
      <c r="F1525" s="1">
        <v>1.6543170723304839</v>
      </c>
    </row>
    <row r="1526" ht="15.75" customHeight="1">
      <c r="A1526" s="1">
        <v>1.3250054304536547</v>
      </c>
      <c r="B1526" s="1">
        <v>1.4292203307949032</v>
      </c>
      <c r="C1526" s="1">
        <v>1.0668516996749071</v>
      </c>
      <c r="D1526" s="1">
        <v>1.1443179244454684</v>
      </c>
      <c r="E1526" s="1">
        <v>1.557239938870314</v>
      </c>
      <c r="F1526" s="1">
        <v>1.6565287431720355</v>
      </c>
    </row>
    <row r="1527" ht="15.75" customHeight="1">
      <c r="A1527" s="1">
        <v>1.3310857823145619</v>
      </c>
      <c r="B1527" s="1">
        <v>1.433389520843832</v>
      </c>
      <c r="C1527" s="1">
        <v>1.0688133479208235</v>
      </c>
      <c r="D1527" s="1">
        <v>1.1473924576305234</v>
      </c>
      <c r="E1527" s="1">
        <v>1.5578075011914678</v>
      </c>
      <c r="F1527" s="1">
        <v>1.66074271991387</v>
      </c>
    </row>
    <row r="1528" ht="15.75" customHeight="1">
      <c r="A1528" s="1">
        <v>1.3371343571125978</v>
      </c>
      <c r="B1528" s="1">
        <v>1.437548614541534</v>
      </c>
      <c r="C1528" s="1">
        <v>1.0707713653967286</v>
      </c>
      <c r="D1528" s="1">
        <v>1.1504579592393251</v>
      </c>
      <c r="E1528" s="1">
        <v>1.5583757295243261</v>
      </c>
      <c r="F1528" s="1">
        <v>1.6649524258296806</v>
      </c>
    </row>
    <row r="1529" ht="15.75" customHeight="1">
      <c r="A1529" s="1">
        <v>1.3374342538732857</v>
      </c>
      <c r="B1529" s="1">
        <v>1.437934367052027</v>
      </c>
      <c r="C1529" s="1">
        <v>1.0709109147444356</v>
      </c>
      <c r="D1529" s="1">
        <v>1.1506363972032998</v>
      </c>
      <c r="E1529" s="1">
        <v>1.558886991413266</v>
      </c>
      <c r="F1529" s="1">
        <v>1.665596942377457</v>
      </c>
    </row>
    <row r="1530" ht="15.75" customHeight="1">
      <c r="A1530" s="1">
        <v>1.343453232026082</v>
      </c>
      <c r="B1530" s="1">
        <v>1.4420849082704024</v>
      </c>
      <c r="C1530" s="1">
        <v>1.0728656223652984</v>
      </c>
      <c r="D1530" s="1">
        <v>1.1536935090580287</v>
      </c>
      <c r="E1530" s="1">
        <v>1.5594564929268653</v>
      </c>
      <c r="F1530" s="1">
        <v>1.6698047864057322</v>
      </c>
    </row>
    <row r="1531" ht="15.75" customHeight="1">
      <c r="A1531" s="1">
        <v>1.3494417866973427</v>
      </c>
      <c r="B1531" s="1">
        <v>1.4462257107864038</v>
      </c>
      <c r="C1531" s="1">
        <v>1.074816768509235</v>
      </c>
      <c r="D1531" s="1">
        <v>1.156741824948806</v>
      </c>
      <c r="E1531" s="1">
        <v>1.5600266644959873</v>
      </c>
      <c r="F1531" s="1">
        <v>1.6740086279738124</v>
      </c>
    </row>
    <row r="1532" ht="15.75" customHeight="1">
      <c r="A1532" s="1">
        <v>1.3516363478204947</v>
      </c>
      <c r="B1532" s="1">
        <v>1.446731826022171</v>
      </c>
      <c r="C1532" s="1">
        <v>1.075618844473837</v>
      </c>
      <c r="D1532" s="1">
        <v>1.16491295909984</v>
      </c>
      <c r="E1532" s="1">
        <v>1.558135885326448</v>
      </c>
      <c r="F1532" s="1">
        <v>1.6681522114259535</v>
      </c>
    </row>
    <row r="1533" ht="15.75" customHeight="1">
      <c r="A1533" s="1">
        <v>1.3538291404406249</v>
      </c>
      <c r="B1533" s="1">
        <v>1.447238439240323</v>
      </c>
      <c r="C1533" s="1">
        <v>1.0764207468478353</v>
      </c>
      <c r="D1533" s="1">
        <v>1.1730074813012847</v>
      </c>
      <c r="E1533" s="1">
        <v>1.5562366240020125</v>
      </c>
      <c r="F1533" s="1">
        <v>1.6622475534058458</v>
      </c>
    </row>
    <row r="1534" ht="15.75" customHeight="1">
      <c r="A1534" s="1">
        <v>1.3541422355131336</v>
      </c>
      <c r="B1534" s="1">
        <v>1.447633327278152</v>
      </c>
      <c r="C1534" s="1">
        <v>1.07656282675478</v>
      </c>
      <c r="D1534" s="1">
        <v>1.173198229851634</v>
      </c>
      <c r="E1534" s="1">
        <v>1.5567454362521298</v>
      </c>
      <c r="F1534" s="1">
        <v>1.6628884068622407</v>
      </c>
    </row>
    <row r="1535" ht="15.75" customHeight="1">
      <c r="A1535" s="1">
        <v>1.3563339669735275</v>
      </c>
      <c r="B1535" s="1">
        <v>1.4481408454780447</v>
      </c>
      <c r="C1535" s="1">
        <v>1.0773647042800605</v>
      </c>
      <c r="D1535" s="1">
        <v>1.181219742866779</v>
      </c>
      <c r="E1535" s="1">
        <v>1.554837440490856</v>
      </c>
      <c r="F1535" s="1">
        <v>1.656933181456912</v>
      </c>
    </row>
    <row r="1536" ht="15.75" customHeight="1">
      <c r="A1536" s="1">
        <v>1.3585239876232047</v>
      </c>
      <c r="B1536" s="1">
        <v>1.4486488642776392</v>
      </c>
      <c r="C1536" s="1">
        <v>1.0781664126646215</v>
      </c>
      <c r="D1536" s="1">
        <v>1.1891690829477852</v>
      </c>
      <c r="E1536" s="1">
        <v>1.5529208793286904</v>
      </c>
      <c r="F1536" s="1">
        <v>1.6509284561289246</v>
      </c>
    </row>
    <row r="1537" ht="15.75" customHeight="1">
      <c r="A1537" s="1">
        <v>1.3569106719510782</v>
      </c>
      <c r="B1537" s="1">
        <v>1.464136522802543</v>
      </c>
      <c r="C1537" s="1">
        <v>1.0829910155920943</v>
      </c>
      <c r="D1537" s="1">
        <v>1.1873029601183651</v>
      </c>
      <c r="E1537" s="1">
        <v>1.5519086119213077</v>
      </c>
      <c r="F1537" s="1">
        <v>1.6495229293612084</v>
      </c>
    </row>
    <row r="1538" ht="15.75" customHeight="1">
      <c r="A1538" s="1">
        <v>1.3552914708995958</v>
      </c>
      <c r="B1538" s="1">
        <v>1.4794144499048634</v>
      </c>
      <c r="C1538" s="1">
        <v>1.0877878332028386</v>
      </c>
      <c r="D1538" s="1">
        <v>1.1854299602547582</v>
      </c>
      <c r="E1538" s="1">
        <v>1.5508924932389012</v>
      </c>
      <c r="F1538" s="1">
        <v>1.6481110649946786</v>
      </c>
    </row>
    <row r="1539" ht="15.75" customHeight="1">
      <c r="A1539" s="1">
        <v>1.3556057418446508</v>
      </c>
      <c r="B1539" s="1">
        <v>1.4798408042118605</v>
      </c>
      <c r="C1539" s="1">
        <v>1.0879351064406164</v>
      </c>
      <c r="D1539" s="1">
        <v>1.185627749904142</v>
      </c>
      <c r="E1539" s="1">
        <v>1.5513952228029877</v>
      </c>
      <c r="F1539" s="1">
        <v>1.6487330190441465</v>
      </c>
    </row>
    <row r="1540" ht="15.75" customHeight="1">
      <c r="A1540" s="1">
        <v>1.3539804403776432</v>
      </c>
      <c r="B1540" s="1">
        <v>1.494923095954142</v>
      </c>
      <c r="C1540" s="1">
        <v>1.0927053401211688</v>
      </c>
      <c r="D1540" s="1">
        <v>1.1837476136797431</v>
      </c>
      <c r="E1540" s="1">
        <v>1.5503753143892738</v>
      </c>
      <c r="F1540" s="1">
        <v>1.647314833939456</v>
      </c>
    </row>
    <row r="1541" ht="15.75" customHeight="1">
      <c r="A1541" s="1">
        <v>1.352349200102075</v>
      </c>
      <c r="B1541" s="1">
        <v>1.5098139339115855</v>
      </c>
      <c r="C1541" s="1">
        <v>1.0974488497362898</v>
      </c>
      <c r="D1541" s="1">
        <v>1.1818605201753263</v>
      </c>
      <c r="E1541" s="1">
        <v>1.5493515286087987</v>
      </c>
      <c r="F1541" s="1">
        <v>1.6458902586286586</v>
      </c>
    </row>
    <row r="1542" ht="15.75" customHeight="1">
      <c r="A1542" s="1">
        <v>1.3574635756181994</v>
      </c>
      <c r="B1542" s="1">
        <v>1.5391107392305314</v>
      </c>
      <c r="C1542" s="1">
        <v>1.0929181457144772</v>
      </c>
      <c r="D1542" s="1">
        <v>1.1801245243020673</v>
      </c>
      <c r="E1542" s="1">
        <v>1.5523538034903956</v>
      </c>
      <c r="F1542" s="1">
        <v>1.643404164036966</v>
      </c>
    </row>
    <row r="1543" ht="15.75" customHeight="1">
      <c r="A1543" s="1">
        <v>1.362557746723446</v>
      </c>
      <c r="B1543" s="1">
        <v>1.567666893554594</v>
      </c>
      <c r="C1543" s="1">
        <v>1.0883539977893835</v>
      </c>
      <c r="D1543" s="1">
        <v>1.178382426480593</v>
      </c>
      <c r="E1543" s="1">
        <v>1.5553543267961338</v>
      </c>
      <c r="F1543" s="1">
        <v>1.6409049435788672</v>
      </c>
    </row>
    <row r="1544" ht="15.75" customHeight="1">
      <c r="A1544" s="1">
        <v>1.3628779083183045</v>
      </c>
      <c r="B1544" s="1">
        <v>1.5681888948785967</v>
      </c>
      <c r="C1544" s="1">
        <v>1.0885015332725743</v>
      </c>
      <c r="D1544" s="1">
        <v>1.1785761986812713</v>
      </c>
      <c r="E1544" s="1">
        <v>1.5558621311529952</v>
      </c>
      <c r="F1544" s="1">
        <v>1.6415174206964454</v>
      </c>
    </row>
    <row r="1545" ht="15.75" customHeight="1">
      <c r="A1545" s="1">
        <v>1.3679536224341986</v>
      </c>
      <c r="B1545" s="1">
        <v>1.5960705278476923</v>
      </c>
      <c r="C1545" s="1">
        <v>1.0839028605971321</v>
      </c>
      <c r="D1545" s="1">
        <v>1.1768277689214164</v>
      </c>
      <c r="E1545" s="1">
        <v>1.5588623558556014</v>
      </c>
      <c r="F1545" s="1">
        <v>1.6390046182778337</v>
      </c>
    </row>
    <row r="1546" ht="15.75" customHeight="1">
      <c r="A1546" s="1">
        <v>1.3730098937997062</v>
      </c>
      <c r="B1546" s="1">
        <v>1.6233179184725157</v>
      </c>
      <c r="C1546" s="1">
        <v>1.0792696461464646</v>
      </c>
      <c r="D1546" s="1">
        <v>1.1750731706270943</v>
      </c>
      <c r="E1546" s="1">
        <v>1.5618609414777995</v>
      </c>
      <c r="F1546" s="1">
        <v>1.6364785332178327</v>
      </c>
    </row>
    <row r="1547" ht="15.75" customHeight="1">
      <c r="A1547" s="1">
        <v>1.3702204359648185</v>
      </c>
      <c r="B1547" s="1">
        <v>1.5799819954789285</v>
      </c>
      <c r="C1547" s="1">
        <v>1.077032449759729</v>
      </c>
      <c r="D1547" s="1">
        <v>1.1888168430043875</v>
      </c>
      <c r="E1547" s="1">
        <v>1.5651704730698157</v>
      </c>
      <c r="F1547" s="1">
        <v>1.6385797275680318</v>
      </c>
    </row>
    <row r="1548" ht="15.75" customHeight="1">
      <c r="A1548" s="1">
        <v>1.3674172287255155</v>
      </c>
      <c r="B1548" s="1">
        <v>1.53468909523983</v>
      </c>
      <c r="C1548" s="1">
        <v>1.0747859130988964</v>
      </c>
      <c r="D1548" s="1">
        <v>1.2023402844167492</v>
      </c>
      <c r="E1548" s="1">
        <v>1.5684773846535571</v>
      </c>
      <c r="F1548" s="1">
        <v>1.6406822109019221</v>
      </c>
    </row>
    <row r="1549" ht="15.75" customHeight="1">
      <c r="A1549" s="1">
        <v>1.3677413744394487</v>
      </c>
      <c r="B1549" s="1">
        <v>1.5351737047590048</v>
      </c>
      <c r="C1549" s="1">
        <v>1.074927257279644</v>
      </c>
      <c r="D1549" s="1">
        <v>1.2025479617525925</v>
      </c>
      <c r="E1549" s="1">
        <v>1.569000330504943</v>
      </c>
      <c r="F1549" s="1">
        <v>1.641294396777578</v>
      </c>
    </row>
    <row r="1550" ht="15.75" customHeight="1">
      <c r="A1550" s="1">
        <v>1.3649238500550787</v>
      </c>
      <c r="B1550" s="1">
        <v>1.4876687785234752</v>
      </c>
      <c r="C1550" s="1">
        <v>1.0726710731472777</v>
      </c>
      <c r="D1550" s="1">
        <v>1.2158638055237312</v>
      </c>
      <c r="E1550" s="1">
        <v>1.5723062386014532</v>
      </c>
      <c r="F1550" s="1">
        <v>1.6433995534695012</v>
      </c>
    </row>
    <row r="1551" ht="15.75" customHeight="1">
      <c r="A1551" s="1">
        <v>1.3620923683368893</v>
      </c>
      <c r="B1551" s="1">
        <v>1.437671135295412</v>
      </c>
      <c r="C1551" s="1">
        <v>1.0704054020985536</v>
      </c>
      <c r="D1551" s="1">
        <v>1.2289793266372275</v>
      </c>
      <c r="E1551" s="1">
        <v>1.5756096739777958</v>
      </c>
      <c r="F1551" s="1">
        <v>1.6455060411978302</v>
      </c>
    </row>
    <row r="1552" ht="15.75" customHeight="1">
      <c r="A1552" s="1">
        <v>1.3617518356750338</v>
      </c>
      <c r="B1552" s="1">
        <v>1.4377624900533008</v>
      </c>
      <c r="C1552" s="1">
        <v>1.0767684241915672</v>
      </c>
      <c r="D1552" s="1">
        <v>1.2175625777902732</v>
      </c>
      <c r="E1552" s="1">
        <v>1.5744496430731336</v>
      </c>
      <c r="F1552" s="1">
        <v>1.649682934676126</v>
      </c>
    </row>
    <row r="1553" ht="15.75" customHeight="1">
      <c r="A1553" s="1">
        <v>1.3614103910585358</v>
      </c>
      <c r="B1553" s="1">
        <v>1.4378537614009292</v>
      </c>
      <c r="C1553" s="1">
        <v>1.0830808422602094</v>
      </c>
      <c r="D1553" s="1">
        <v>1.2059656896362863</v>
      </c>
      <c r="E1553" s="1">
        <v>1.573284973647778</v>
      </c>
      <c r="F1553" s="1">
        <v>1.6538554363804436</v>
      </c>
    </row>
    <row r="1554" ht="15.75" customHeight="1">
      <c r="A1554" s="1">
        <v>1.3617296172074258</v>
      </c>
      <c r="B1554" s="1">
        <v>1.4382397992342473</v>
      </c>
      <c r="C1554" s="1">
        <v>1.0832259484283522</v>
      </c>
      <c r="D1554" s="1">
        <v>1.2061755329125168</v>
      </c>
      <c r="E1554" s="1">
        <v>1.5738135476784525</v>
      </c>
      <c r="F1554" s="1">
        <v>1.6544850207732906</v>
      </c>
    </row>
    <row r="1555" ht="15.75" customHeight="1">
      <c r="A1555" s="1">
        <v>1.3613873662236051</v>
      </c>
      <c r="B1555" s="1">
        <v>1.4383312694642265</v>
      </c>
      <c r="C1555" s="1">
        <v>1.0894898689699524</v>
      </c>
      <c r="D1555" s="1">
        <v>1.1943897297586736</v>
      </c>
      <c r="E1555" s="1">
        <v>1.5726442705944998</v>
      </c>
      <c r="F1555" s="1">
        <v>1.6586554699228626</v>
      </c>
    </row>
    <row r="1556" ht="15.75" customHeight="1">
      <c r="A1556" s="1">
        <v>1.3610441996329996</v>
      </c>
      <c r="B1556" s="1">
        <v>1.4384226560679476</v>
      </c>
      <c r="C1556" s="1">
        <v>1.0957056603246713</v>
      </c>
      <c r="D1556" s="1">
        <v>1.1824095143784015</v>
      </c>
      <c r="E1556" s="1">
        <v>1.571470321112284</v>
      </c>
      <c r="F1556" s="1">
        <v>1.662821792076639</v>
      </c>
    </row>
    <row r="1557" ht="15.75" customHeight="1">
      <c r="A1557" s="1">
        <v>1.3573654181147126</v>
      </c>
      <c r="B1557" s="1">
        <v>1.437908737298483</v>
      </c>
      <c r="C1557" s="1">
        <v>1.0968036277868634</v>
      </c>
      <c r="D1557" s="1">
        <v>1.1822183613260588</v>
      </c>
      <c r="E1557" s="1">
        <v>1.5820836577763826</v>
      </c>
      <c r="F1557" s="1">
        <v>1.663606288815453</v>
      </c>
    </row>
    <row r="1558" ht="15.75" customHeight="1">
      <c r="A1558" s="1">
        <v>1.353664948987323</v>
      </c>
      <c r="B1558" s="1">
        <v>1.4373932526461812</v>
      </c>
      <c r="C1558" s="1">
        <v>1.0979009963576252</v>
      </c>
      <c r="D1558" s="1">
        <v>1.1820268450287348</v>
      </c>
      <c r="E1558" s="1">
        <v>1.5926186038741268</v>
      </c>
      <c r="F1558" s="1">
        <v>1.664391885357361</v>
      </c>
    </row>
    <row r="1559" ht="15.75" customHeight="1">
      <c r="A1559" s="1">
        <v>1.3539779122325437</v>
      </c>
      <c r="B1559" s="1">
        <v>1.4377788599469106</v>
      </c>
      <c r="C1559" s="1">
        <v>1.0980530056574291</v>
      </c>
      <c r="D1559" s="1">
        <v>1.1822226872084969</v>
      </c>
      <c r="E1559" s="1">
        <v>1.5931702562899916</v>
      </c>
      <c r="F1559" s="1">
        <v>1.6650356415461567</v>
      </c>
    </row>
    <row r="1560" ht="15.75" customHeight="1">
      <c r="A1560" s="1">
        <v>1.3502548737778466</v>
      </c>
      <c r="B1560" s="1">
        <v>1.437261925815688</v>
      </c>
      <c r="C1560" s="1">
        <v>1.0991499771332418</v>
      </c>
      <c r="D1560" s="1">
        <v>1.182030857055826</v>
      </c>
      <c r="E1560" s="1">
        <v>1.6036334664831093</v>
      </c>
      <c r="F1560" s="1">
        <v>1.6658232702746436</v>
      </c>
    </row>
    <row r="1561" ht="15.75" customHeight="1">
      <c r="A1561" s="1">
        <v>1.3465097066330363</v>
      </c>
      <c r="B1561" s="1">
        <v>1.436743418218383</v>
      </c>
      <c r="C1561" s="1">
        <v>1.1002463606479165</v>
      </c>
      <c r="D1561" s="1">
        <v>1.1818386626504909</v>
      </c>
      <c r="E1561" s="1">
        <v>1.6140232188900072</v>
      </c>
      <c r="F1561" s="1">
        <v>1.6666120069018469</v>
      </c>
    </row>
    <row r="1562" ht="15.75" customHeight="1">
      <c r="A1562" s="1">
        <v>1.344361784934169</v>
      </c>
      <c r="B1562" s="1">
        <v>1.4338661089236555</v>
      </c>
      <c r="C1562" s="1">
        <v>1.09893926068581</v>
      </c>
      <c r="D1562" s="1">
        <v>1.1835903108905133</v>
      </c>
      <c r="E1562" s="1">
        <v>1.6012210336502757</v>
      </c>
      <c r="F1562" s="1">
        <v>1.668019734573151</v>
      </c>
    </row>
    <row r="1563" ht="15.75" customHeight="1">
      <c r="A1563" s="1">
        <v>1.3422048494367171</v>
      </c>
      <c r="B1563" s="1">
        <v>1.430974106934731</v>
      </c>
      <c r="C1563" s="1">
        <v>1.0976283909021385</v>
      </c>
      <c r="D1563" s="1">
        <v>1.1853401128035501</v>
      </c>
      <c r="E1563" s="1">
        <v>1.5882307094013444</v>
      </c>
      <c r="F1563" s="1">
        <v>1.6694291697565886</v>
      </c>
    </row>
    <row r="1564" ht="15.75" customHeight="1">
      <c r="A1564" s="1">
        <v>1.34250871100889</v>
      </c>
      <c r="B1564" s="1">
        <v>1.431353749241891</v>
      </c>
      <c r="C1564" s="1">
        <v>1.0977802710966784</v>
      </c>
      <c r="D1564" s="1">
        <v>1.185537850855633</v>
      </c>
      <c r="E1564" s="1">
        <v>1.5887770611274266</v>
      </c>
      <c r="F1564" s="1">
        <v>1.6700797822727431</v>
      </c>
    </row>
    <row r="1565" ht="15.75" customHeight="1">
      <c r="A1565" s="1">
        <v>1.3403423992552725</v>
      </c>
      <c r="B1565" s="1">
        <v>1.4284464339745941</v>
      </c>
      <c r="C1565" s="1">
        <v>1.0964654943134735</v>
      </c>
      <c r="D1565" s="1">
        <v>1.1872861883147305</v>
      </c>
      <c r="E1565" s="1">
        <v>1.5755886588676233</v>
      </c>
      <c r="F1565" s="1">
        <v>1.6714921238372455</v>
      </c>
    </row>
    <row r="1566" ht="15.75" customHeight="1">
      <c r="A1566" s="1">
        <v>1.3381669664764209</v>
      </c>
      <c r="B1566" s="1">
        <v>1.4255242069802083</v>
      </c>
      <c r="C1566" s="1">
        <v>1.095146914512857</v>
      </c>
      <c r="D1566" s="1">
        <v>1.189032718075832</v>
      </c>
      <c r="E1566" s="1">
        <v>1.5622000319714133</v>
      </c>
      <c r="F1566" s="1">
        <v>1.6729061923689341</v>
      </c>
    </row>
    <row r="1567" ht="15.75" customHeight="1">
      <c r="A1567" s="1">
        <v>1.3446696052384264</v>
      </c>
      <c r="B1567" s="1">
        <v>1.4263248648244475</v>
      </c>
      <c r="C1567" s="1">
        <v>1.0929955431854608</v>
      </c>
      <c r="D1567" s="1">
        <v>1.1867535072867574</v>
      </c>
      <c r="E1567" s="1">
        <v>1.563086048739558</v>
      </c>
      <c r="F1567" s="1">
        <v>1.6644714617909646</v>
      </c>
    </row>
    <row r="1568" ht="15.75" customHeight="1">
      <c r="A1568" s="1">
        <v>1.351135972409046</v>
      </c>
      <c r="B1568" s="1">
        <v>1.4271261765486</v>
      </c>
      <c r="C1568" s="1">
        <v>1.090835466562283</v>
      </c>
      <c r="D1568" s="1">
        <v>1.1844647040580352</v>
      </c>
      <c r="E1568" s="1">
        <v>1.563973082023756</v>
      </c>
      <c r="F1568" s="1">
        <v>1.6559479699822603</v>
      </c>
    </row>
    <row r="1569" ht="15.75" customHeight="1">
      <c r="A1569" s="1">
        <v>1.3514469102749274</v>
      </c>
      <c r="B1569" s="1">
        <v>1.4275022755190716</v>
      </c>
      <c r="C1569" s="1">
        <v>1.0909841554873245</v>
      </c>
      <c r="D1569" s="1">
        <v>1.1846619398979135</v>
      </c>
      <c r="E1569" s="1">
        <v>1.5644907943429691</v>
      </c>
      <c r="F1569" s="1">
        <v>1.6565803507083139</v>
      </c>
    </row>
    <row r="1570" ht="15.75" customHeight="1">
      <c r="A1570" s="1">
        <v>1.357879464840519</v>
      </c>
      <c r="B1570" s="1">
        <v>1.4283046997604603</v>
      </c>
      <c r="C1570" s="1">
        <v>1.0888150795892233</v>
      </c>
      <c r="D1570" s="1">
        <v>1.1823631898765206</v>
      </c>
      <c r="E1570" s="1">
        <v>1.5653795701235946</v>
      </c>
      <c r="F1570" s="1">
        <v>1.6479637006066863</v>
      </c>
    </row>
    <row r="1571" ht="15.75" customHeight="1">
      <c r="A1571" s="1">
        <v>1.3642773705297582</v>
      </c>
      <c r="B1571" s="1">
        <v>1.4291077828118306</v>
      </c>
      <c r="C1571" s="1">
        <v>1.086637169439487</v>
      </c>
      <c r="D1571" s="1">
        <v>1.180054709801222</v>
      </c>
      <c r="E1571" s="1">
        <v>1.5662693700879953</v>
      </c>
      <c r="F1571" s="1">
        <v>1.6392548677721084</v>
      </c>
    </row>
    <row r="1572" ht="15.75" customHeight="1">
      <c r="A1572" s="1">
        <v>1.3634695945608963</v>
      </c>
      <c r="B1572" s="1">
        <v>1.429610533416535</v>
      </c>
      <c r="C1572" s="1">
        <v>1.0927310915229864</v>
      </c>
      <c r="D1572" s="1">
        <v>1.1750541702411323</v>
      </c>
      <c r="E1572" s="1">
        <v>1.5686407063907883</v>
      </c>
      <c r="F1572" s="1">
        <v>1.6408003512294822</v>
      </c>
    </row>
    <row r="1573" ht="15.75" customHeight="1">
      <c r="A1573" s="1">
        <v>1.3626594877389377</v>
      </c>
      <c r="B1573" s="1">
        <v>1.4301137636876597</v>
      </c>
      <c r="C1573" s="1">
        <v>1.0987798117253398</v>
      </c>
      <c r="D1573" s="1">
        <v>1.1700149125949195</v>
      </c>
      <c r="E1573" s="1">
        <v>1.5710121912012924</v>
      </c>
      <c r="F1573" s="1">
        <v>1.6423474215230003</v>
      </c>
    </row>
    <row r="1574" ht="15.75" customHeight="1">
      <c r="A1574" s="1">
        <v>1.3629797323801336</v>
      </c>
      <c r="B1574" s="1">
        <v>1.4304926116550412</v>
      </c>
      <c r="C1574" s="1">
        <v>1.098932237776813</v>
      </c>
      <c r="D1574" s="1">
        <v>1.170203992714421</v>
      </c>
      <c r="E1574" s="1">
        <v>1.5715380990653847</v>
      </c>
      <c r="F1574" s="1">
        <v>1.6429617872359026</v>
      </c>
    </row>
    <row r="1575" ht="15.75" customHeight="1">
      <c r="A1575" s="1">
        <v>1.3621672879921707</v>
      </c>
      <c r="B1575" s="1">
        <v>1.4309967049616967</v>
      </c>
      <c r="C1575" s="1">
        <v>1.104937674438133</v>
      </c>
      <c r="D1575" s="1">
        <v>1.1651246677689235</v>
      </c>
      <c r="E1575" s="1">
        <v>1.573910998215482</v>
      </c>
      <c r="F1575" s="1">
        <v>1.644511613994902</v>
      </c>
    </row>
    <row r="1576" ht="15.75" customHeight="1">
      <c r="A1576" s="1">
        <v>1.3613524998785387</v>
      </c>
      <c r="B1576" s="1">
        <v>1.431501280414976</v>
      </c>
      <c r="C1576" s="1">
        <v>1.1109000164678187</v>
      </c>
      <c r="D1576" s="1">
        <v>1.1600053255131944</v>
      </c>
      <c r="E1576" s="1">
        <v>1.576284103346181</v>
      </c>
      <c r="F1576" s="1">
        <v>1.6460630497026674</v>
      </c>
    </row>
    <row r="1577" ht="15.75" customHeight="1">
      <c r="A1577" s="1">
        <v>1.3614110109130488</v>
      </c>
      <c r="B1577" s="1">
        <v>1.4388962398151048</v>
      </c>
      <c r="C1577" s="1">
        <v>1.1189296323122506</v>
      </c>
      <c r="D1577" s="1">
        <v>1.1643311387281459</v>
      </c>
      <c r="E1577" s="1">
        <v>1.5728208417132257</v>
      </c>
      <c r="F1577" s="1">
        <v>1.6470310898691554</v>
      </c>
    </row>
    <row r="1578" ht="15.75" customHeight="1">
      <c r="A1578" s="1">
        <v>1.361469434352735</v>
      </c>
      <c r="B1578" s="1">
        <v>1.4462491441978926</v>
      </c>
      <c r="C1578" s="1">
        <v>1.1268810399241127</v>
      </c>
      <c r="D1578" s="1">
        <v>1.1686377088144013</v>
      </c>
      <c r="E1578" s="1">
        <v>1.5693370454296833</v>
      </c>
      <c r="F1578" s="1">
        <v>1.6480004315943049</v>
      </c>
    </row>
    <row r="1579" ht="15.75" customHeight="1">
      <c r="A1579" s="1">
        <v>1.3617887085913194</v>
      </c>
      <c r="B1579" s="1">
        <v>1.44664309239215</v>
      </c>
      <c r="C1579" s="1">
        <v>1.1270472384347507</v>
      </c>
      <c r="D1579" s="1">
        <v>1.1688260247041382</v>
      </c>
      <c r="E1579" s="1">
        <v>1.5698609944648627</v>
      </c>
      <c r="F1579" s="1">
        <v>1.6486222393490098</v>
      </c>
    </row>
    <row r="1580" ht="15.75" customHeight="1">
      <c r="A1580" s="1">
        <v>1.361847244113621</v>
      </c>
      <c r="B1580" s="1">
        <v>1.4539572339314257</v>
      </c>
      <c r="C1580" s="1">
        <v>1.134923955043514</v>
      </c>
      <c r="D1580" s="1">
        <v>1.1731144197938213</v>
      </c>
      <c r="E1580" s="1">
        <v>1.566355758874716</v>
      </c>
      <c r="F1580" s="1">
        <v>1.6495938427785577</v>
      </c>
    </row>
    <row r="1581" ht="15.75" customHeight="1">
      <c r="A1581" s="1">
        <v>1.3619056918077397</v>
      </c>
      <c r="B1581" s="1">
        <v>1.4612313731198228</v>
      </c>
      <c r="C1581" s="1">
        <v>1.1427270477063156</v>
      </c>
      <c r="D1581" s="1">
        <v>1.1773842210928942</v>
      </c>
      <c r="E1581" s="1">
        <v>1.5628296520482667</v>
      </c>
      <c r="F1581" s="1">
        <v>1.6505667582389216</v>
      </c>
    </row>
    <row r="1582" ht="15.75" customHeight="1">
      <c r="A1582" s="1">
        <v>1.3665192574051108</v>
      </c>
      <c r="B1582" s="1">
        <v>1.4627689262410797</v>
      </c>
      <c r="C1582" s="1">
        <v>1.1408159488837712</v>
      </c>
      <c r="D1582" s="1">
        <v>1.1772216723422297</v>
      </c>
      <c r="E1582" s="1">
        <v>1.5679539208941715</v>
      </c>
      <c r="F1582" s="1">
        <v>1.6476838636581406</v>
      </c>
    </row>
    <row r="1583" ht="15.75" customHeight="1">
      <c r="A1583" s="1">
        <v>1.3711174129109378</v>
      </c>
      <c r="B1583" s="1">
        <v>1.464306993403393</v>
      </c>
      <c r="C1583" s="1">
        <v>1.1388977428198395</v>
      </c>
      <c r="D1583" s="1">
        <v>1.1770588125746833</v>
      </c>
      <c r="E1583" s="1">
        <v>1.5730656825975566</v>
      </c>
      <c r="F1583" s="1">
        <v>1.6447847631737103</v>
      </c>
    </row>
    <row r="1584" ht="15.75" customHeight="1">
      <c r="A1584" s="1">
        <v>1.3714446164036362</v>
      </c>
      <c r="B1584" s="1">
        <v>1.4647183549503167</v>
      </c>
      <c r="C1584" s="1">
        <v>1.139070100061645</v>
      </c>
      <c r="D1584" s="1">
        <v>1.1772518369548948</v>
      </c>
      <c r="E1584" s="1">
        <v>1.5735939989545098</v>
      </c>
      <c r="F1584" s="1">
        <v>1.645402329618225</v>
      </c>
    </row>
    <row r="1585" ht="15.75" customHeight="1">
      <c r="A1585" s="1">
        <v>1.3760289107461792</v>
      </c>
      <c r="B1585" s="1">
        <v>1.466257663736981</v>
      </c>
      <c r="C1585" s="1">
        <v>1.1371445292389433</v>
      </c>
      <c r="D1585" s="1">
        <v>1.1770887185212273</v>
      </c>
      <c r="E1585" s="1">
        <v>1.5786956957569698</v>
      </c>
      <c r="F1585" s="1">
        <v>1.6424863862380892</v>
      </c>
    </row>
    <row r="1586" ht="15.75" customHeight="1">
      <c r="A1586" s="1">
        <v>1.3805983414105516</v>
      </c>
      <c r="B1586" s="1">
        <v>1.4677975060923238</v>
      </c>
      <c r="C1586" s="1">
        <v>1.1352117625039593</v>
      </c>
      <c r="D1586" s="1">
        <v>1.176925288240031</v>
      </c>
      <c r="E1586" s="1">
        <v>1.5837854314316167</v>
      </c>
      <c r="F1586" s="1">
        <v>1.6395540189731017</v>
      </c>
    </row>
    <row r="1587" ht="15.75" customHeight="1">
      <c r="A1587" s="1">
        <v>1.3933784052900682</v>
      </c>
      <c r="B1587" s="1">
        <v>1.4786705540141276</v>
      </c>
      <c r="C1587" s="1">
        <v>1.1312799752260936</v>
      </c>
      <c r="D1587" s="1">
        <v>1.1774367432040407</v>
      </c>
      <c r="E1587" s="1">
        <v>1.5766151423328</v>
      </c>
      <c r="F1587" s="1">
        <v>1.645901034078861</v>
      </c>
    </row>
    <row r="1588" ht="15.75" customHeight="1">
      <c r="A1588" s="1">
        <v>1.4060078018419626</v>
      </c>
      <c r="B1588" s="1">
        <v>1.4894481562382564</v>
      </c>
      <c r="C1588" s="1">
        <v>1.1273228672335014</v>
      </c>
      <c r="D1588" s="1">
        <v>1.1779484064374257</v>
      </c>
      <c r="E1588" s="1">
        <v>1.5693773926999082</v>
      </c>
      <c r="F1588" s="1">
        <v>1.6522292368718605</v>
      </c>
    </row>
    <row r="1589" ht="15.75" customHeight="1">
      <c r="A1589" s="1">
        <v>1.406364880995687</v>
      </c>
      <c r="B1589" s="1">
        <v>1.4898846850839214</v>
      </c>
      <c r="C1589" s="1">
        <v>1.127489289291821</v>
      </c>
      <c r="D1589" s="1">
        <v>1.1781419331908876</v>
      </c>
      <c r="E1589" s="1">
        <v>1.569901388852754</v>
      </c>
      <c r="F1589" s="1">
        <v>1.6528566543098824</v>
      </c>
    </row>
    <row r="1590" ht="15.75" customHeight="1">
      <c r="A1590" s="1">
        <v>1.4188528970594105</v>
      </c>
      <c r="B1590" s="1">
        <v>1.5005734669039734</v>
      </c>
      <c r="C1590" s="1">
        <v>1.1235060234096448</v>
      </c>
      <c r="D1590" s="1">
        <v>1.1786539650316161</v>
      </c>
      <c r="E1590" s="1">
        <v>1.562593023985802</v>
      </c>
      <c r="F1590" s="1">
        <v>1.6591695435105966</v>
      </c>
    </row>
    <row r="1591" ht="15.75" customHeight="1">
      <c r="A1591" s="1">
        <v>1.4312017421352035</v>
      </c>
      <c r="B1591" s="1">
        <v>1.5111730059592492</v>
      </c>
      <c r="C1591" s="1">
        <v>1.1194967511441087</v>
      </c>
      <c r="D1591" s="1">
        <v>1.1791662065677373</v>
      </c>
      <c r="E1591" s="1">
        <v>1.5552148639193095</v>
      </c>
      <c r="F1591" s="1">
        <v>1.6654645578374399</v>
      </c>
    </row>
    <row r="1592" ht="15.75" customHeight="1">
      <c r="A1592" s="1">
        <v>1.430564479818005</v>
      </c>
      <c r="B1592" s="1">
        <v>1.5120362423510296</v>
      </c>
      <c r="C1592" s="1">
        <v>1.122065539503559</v>
      </c>
      <c r="D1592" s="1">
        <v>1.1835440847115246</v>
      </c>
      <c r="E1592" s="1">
        <v>1.5586955380863534</v>
      </c>
      <c r="F1592" s="1">
        <v>1.661337412271476</v>
      </c>
    </row>
    <row r="1593" ht="15.75" customHeight="1">
      <c r="A1593" s="1">
        <v>1.4299252771692994</v>
      </c>
      <c r="B1593" s="1">
        <v>1.512900357630817</v>
      </c>
      <c r="C1593" s="1">
        <v>1.124628129578459</v>
      </c>
      <c r="D1593" s="1">
        <v>1.1879028180882352</v>
      </c>
      <c r="E1593" s="1">
        <v>1.5621727844033322</v>
      </c>
      <c r="F1593" s="1">
        <v>1.6571825399187765</v>
      </c>
    </row>
    <row r="1594" ht="15.75" customHeight="1">
      <c r="A1594" s="1">
        <v>1.430303951272029</v>
      </c>
      <c r="B1594" s="1">
        <v>1.5133613550086107</v>
      </c>
      <c r="C1594" s="1">
        <v>1.1247931916169862</v>
      </c>
      <c r="D1594" s="1">
        <v>1.1881020317080655</v>
      </c>
      <c r="E1594" s="1">
        <v>1.5626884156385736</v>
      </c>
      <c r="F1594" s="1">
        <v>1.6578165746646292</v>
      </c>
    </row>
    <row r="1595" ht="15.75" customHeight="1">
      <c r="A1595" s="1">
        <v>1.4296628849376598</v>
      </c>
      <c r="B1595" s="1">
        <v>1.5142269658170386</v>
      </c>
      <c r="C1595" s="1">
        <v>1.1273500734078472</v>
      </c>
      <c r="D1595" s="1">
        <v>1.1924427332774516</v>
      </c>
      <c r="E1595" s="1">
        <v>1.5661638974250482</v>
      </c>
      <c r="F1595" s="1">
        <v>1.6536327077520605</v>
      </c>
    </row>
    <row r="1596" ht="15.75" customHeight="1">
      <c r="A1596" s="1">
        <v>1.4290198682596225</v>
      </c>
      <c r="B1596" s="1">
        <v>1.515093462123213</v>
      </c>
      <c r="C1596" s="1">
        <v>1.1299008994521185</v>
      </c>
      <c r="D1596" s="1">
        <v>1.1967649391844164</v>
      </c>
      <c r="E1596" s="1">
        <v>1.5696361235756904</v>
      </c>
      <c r="F1596" s="1">
        <v>1.649420601897167</v>
      </c>
    </row>
    <row r="1597" ht="15.75" customHeight="1">
      <c r="A1597" s="1">
        <v>1.433960698370282</v>
      </c>
      <c r="B1597" s="1">
        <v>1.5158375943104816</v>
      </c>
      <c r="C1597" s="1">
        <v>1.1334443643202186</v>
      </c>
      <c r="D1597" s="1">
        <v>1.1962334979275087</v>
      </c>
      <c r="E1597" s="1">
        <v>1.573300702633916</v>
      </c>
      <c r="F1597" s="1">
        <v>1.6586732485473414</v>
      </c>
    </row>
    <row r="1598" ht="15.75" customHeight="1">
      <c r="A1598" s="1">
        <v>1.4388856707457187</v>
      </c>
      <c r="B1598" s="1">
        <v>1.5165825304083318</v>
      </c>
      <c r="C1598" s="1">
        <v>1.136974920950927</v>
      </c>
      <c r="D1598" s="1">
        <v>1.195700936526514</v>
      </c>
      <c r="E1598" s="1">
        <v>1.5769613728036853</v>
      </c>
      <c r="F1598" s="1">
        <v>1.6678759888619308</v>
      </c>
    </row>
    <row r="1599" ht="15.75" customHeight="1">
      <c r="A1599" s="1">
        <v>1.4392726745874636</v>
      </c>
      <c r="B1599" s="1">
        <v>1.5170474580870779</v>
      </c>
      <c r="C1599" s="1">
        <v>1.1371462816828175</v>
      </c>
      <c r="D1599" s="1">
        <v>1.195904689696003</v>
      </c>
      <c r="E1599" s="1">
        <v>1.5774942803146195</v>
      </c>
      <c r="F1599" s="1">
        <v>1.6685244817038742</v>
      </c>
    </row>
    <row r="1600" ht="15.75" customHeight="1">
      <c r="A1600" s="1">
        <v>1.4441836645095907</v>
      </c>
      <c r="B1600" s="1">
        <v>1.5177937843645264</v>
      </c>
      <c r="C1600" s="1">
        <v>1.1406646906593418</v>
      </c>
      <c r="D1600" s="1">
        <v>1.19537100444078</v>
      </c>
      <c r="E1600" s="1">
        <v>1.58115283348207</v>
      </c>
      <c r="F1600" s="1">
        <v>1.677683041661735</v>
      </c>
    </row>
    <row r="1601" ht="15.75" customHeight="1">
      <c r="A1601" s="1">
        <v>1.4490793986724697</v>
      </c>
      <c r="B1601" s="1">
        <v>1.518540919891009</v>
      </c>
      <c r="C1601" s="1">
        <v>1.144170566131864</v>
      </c>
      <c r="D1601" s="1">
        <v>1.1948361944617505</v>
      </c>
      <c r="E1601" s="1">
        <v>1.584807674773228</v>
      </c>
      <c r="F1601" s="1">
        <v>1.686794602407325</v>
      </c>
    </row>
    <row r="1602" ht="15.75" customHeight="1">
      <c r="A1602" s="1">
        <v>1.440972109272397</v>
      </c>
      <c r="B1602" s="1">
        <v>1.5183841685802806</v>
      </c>
      <c r="C1602" s="1">
        <v>1.1424167556723313</v>
      </c>
      <c r="D1602" s="1">
        <v>1.1958947176535988</v>
      </c>
      <c r="E1602" s="1">
        <v>1.5808606554507263</v>
      </c>
      <c r="F1602" s="1">
        <v>1.68513068929842</v>
      </c>
    </row>
    <row r="1603" ht="15.75" customHeight="1">
      <c r="A1603" s="1">
        <v>1.432779088939003</v>
      </c>
      <c r="B1603" s="1">
        <v>1.5182266751049516</v>
      </c>
      <c r="C1603" s="1">
        <v>1.1406567858488765</v>
      </c>
      <c r="D1603" s="1">
        <v>1.196953076114105</v>
      </c>
      <c r="E1603" s="1">
        <v>1.5768884164581831</v>
      </c>
      <c r="F1603" s="1">
        <v>1.6834587156989924</v>
      </c>
    </row>
    <row r="1604" ht="15.75" customHeight="1">
      <c r="A1604" s="1">
        <v>1.4331604016917843</v>
      </c>
      <c r="B1604" s="1">
        <v>1.5186933655601873</v>
      </c>
      <c r="C1604" s="1">
        <v>1.1408300584277247</v>
      </c>
      <c r="D1604" s="1">
        <v>1.1971575651760415</v>
      </c>
      <c r="E1604" s="1">
        <v>1.5774212377233965</v>
      </c>
      <c r="F1604" s="1">
        <v>1.684128702961134</v>
      </c>
    </row>
    <row r="1605" ht="15.75" customHeight="1">
      <c r="A1605" s="1">
        <v>1.4248778679210776</v>
      </c>
      <c r="B1605" s="1">
        <v>1.518535436987625</v>
      </c>
      <c r="C1605" s="1">
        <v>1.1390637033991686</v>
      </c>
      <c r="D1605" s="1">
        <v>1.198216024004873</v>
      </c>
      <c r="E1605" s="1">
        <v>1.573422640622946</v>
      </c>
      <c r="F1605" s="1">
        <v>1.68244861733536</v>
      </c>
    </row>
    <row r="1606" ht="15.75" customHeight="1">
      <c r="A1606" s="1">
        <v>1.4165058046809584</v>
      </c>
      <c r="B1606" s="1">
        <v>1.518376762877995</v>
      </c>
      <c r="C1606" s="1">
        <v>1.1372911187775123</v>
      </c>
      <c r="D1606" s="1">
        <v>1.1992743265347532</v>
      </c>
      <c r="E1606" s="1">
        <v>1.569398356683092</v>
      </c>
      <c r="F1606" s="1">
        <v>1.680760397206861</v>
      </c>
    </row>
    <row r="1607" ht="15.75" customHeight="1">
      <c r="A1607" s="1">
        <v>1.4139898818973584</v>
      </c>
      <c r="B1607" s="1">
        <v>1.5125150369339693</v>
      </c>
      <c r="C1607" s="1">
        <v>1.1312898441164245</v>
      </c>
      <c r="D1607" s="1">
        <v>1.1995593982648105</v>
      </c>
      <c r="E1607" s="1">
        <v>1.5734007825190355</v>
      </c>
      <c r="F1607" s="1">
        <v>1.676643167647787</v>
      </c>
    </row>
    <row r="1608" ht="15.75" customHeight="1">
      <c r="A1608" s="1">
        <v>1.4114621287497306</v>
      </c>
      <c r="B1608" s="1">
        <v>1.5066054361877887</v>
      </c>
      <c r="C1608" s="1">
        <v>1.1252330169572384</v>
      </c>
      <c r="D1608" s="1">
        <v>1.1998446438211854</v>
      </c>
      <c r="E1608" s="1">
        <v>1.577397711097507</v>
      </c>
      <c r="F1608" s="1">
        <v>1.6724981601411257</v>
      </c>
    </row>
    <row r="1609" ht="15.75" customHeight="1">
      <c r="A1609" s="1">
        <v>1.4118240515492648</v>
      </c>
      <c r="B1609" s="1">
        <v>1.5070597704476953</v>
      </c>
      <c r="C1609" s="1">
        <v>1.1253983835688506</v>
      </c>
      <c r="D1609" s="1">
        <v>1.200050839698755</v>
      </c>
      <c r="E1609" s="1">
        <v>1.577931134639559</v>
      </c>
      <c r="F1609" s="1">
        <v>1.67315297576015</v>
      </c>
    </row>
    <row r="1610" ht="15.75" customHeight="1">
      <c r="A1610" s="1">
        <v>1.4092839784652846</v>
      </c>
      <c r="B1610" s="1">
        <v>1.501100155475366</v>
      </c>
      <c r="C1610" s="1">
        <v>1.1192840459978846</v>
      </c>
      <c r="D1610" s="1">
        <v>1.2003363945421666</v>
      </c>
      <c r="E1610" s="1">
        <v>1.581924503567652</v>
      </c>
      <c r="F1610" s="1">
        <v>1.6689789227105136</v>
      </c>
    </row>
    <row r="1611" ht="15.75" customHeight="1">
      <c r="A1611" s="1">
        <v>1.4067319182771634</v>
      </c>
      <c r="B1611" s="1">
        <v>1.4950912617760466</v>
      </c>
      <c r="C1611" s="1">
        <v>1.1131117826232297</v>
      </c>
      <c r="D1611" s="1">
        <v>1.2006221237999035</v>
      </c>
      <c r="E1611" s="1">
        <v>1.5859126315416512</v>
      </c>
      <c r="F1611" s="1">
        <v>1.664776583832951</v>
      </c>
    </row>
    <row r="1612" ht="15.75" customHeight="1">
      <c r="A1612" s="1">
        <v>1.4049732683942406</v>
      </c>
      <c r="B1612" s="1">
        <v>1.5040972014648215</v>
      </c>
      <c r="C1612" s="1">
        <v>1.1242338741946931</v>
      </c>
      <c r="D1612" s="1">
        <v>1.199312231705918</v>
      </c>
      <c r="E1612" s="1">
        <v>1.5873960059337244</v>
      </c>
      <c r="F1612" s="1">
        <v>1.6601470509452627</v>
      </c>
    </row>
    <row r="1613" ht="15.75" customHeight="1">
      <c r="A1613" s="1">
        <v>1.4032077417057194</v>
      </c>
      <c r="B1613" s="1">
        <v>1.513043040711674</v>
      </c>
      <c r="C1613" s="1">
        <v>1.1352029729221667</v>
      </c>
      <c r="D1613" s="1">
        <v>1.197998400809697</v>
      </c>
      <c r="E1613" s="1">
        <v>1.5888806638157305</v>
      </c>
      <c r="F1613" s="1">
        <v>1.6554844124695558</v>
      </c>
    </row>
    <row r="1614" ht="15.75" customHeight="1">
      <c r="A1614" s="1">
        <v>1.4035623527173782</v>
      </c>
      <c r="B1614" s="1">
        <v>1.513504189936178</v>
      </c>
      <c r="C1614" s="1">
        <v>1.1353734190721474</v>
      </c>
      <c r="D1614" s="1">
        <v>1.1982035057029918</v>
      </c>
      <c r="E1614" s="1">
        <v>1.5894277983615046</v>
      </c>
      <c r="F1614" s="1">
        <v>1.6561161729511218</v>
      </c>
    </row>
    <row r="1615" ht="15.75" customHeight="1">
      <c r="A1615" s="1">
        <v>1.4017896976104738</v>
      </c>
      <c r="B1615" s="1">
        <v>1.5223947117804262</v>
      </c>
      <c r="C1615" s="1">
        <v>1.1461973085464734</v>
      </c>
      <c r="D1615" s="1">
        <v>1.1968855899391284</v>
      </c>
      <c r="E1615" s="1">
        <v>1.5909147339317355</v>
      </c>
      <c r="F1615" s="1">
        <v>1.651418879387685</v>
      </c>
    </row>
    <row r="1616" ht="15.75" customHeight="1">
      <c r="A1616" s="1">
        <v>1.400010099714695</v>
      </c>
      <c r="B1616" s="1">
        <v>1.5312285053635568</v>
      </c>
      <c r="C1616" s="1">
        <v>1.1568801541350808</v>
      </c>
      <c r="D1616" s="1">
        <v>1.1955637031822512</v>
      </c>
      <c r="E1616" s="1">
        <v>1.5924029722275055</v>
      </c>
      <c r="F1616" s="1">
        <v>1.6466877960529334</v>
      </c>
    </row>
    <row r="1617" ht="15.75" customHeight="1">
      <c r="A1617" s="1">
        <v>1.4097252180299074</v>
      </c>
      <c r="B1617" s="1">
        <v>1.524668343027509</v>
      </c>
      <c r="C1617" s="1">
        <v>1.164094056730617</v>
      </c>
      <c r="D1617" s="1">
        <v>1.1921906557960928</v>
      </c>
      <c r="E1617" s="1">
        <v>1.594335048360436</v>
      </c>
      <c r="F1617" s="1">
        <v>1.6525145675332433</v>
      </c>
    </row>
    <row r="1618" ht="15.75" customHeight="1">
      <c r="A1618" s="1">
        <v>1.4193589405742035</v>
      </c>
      <c r="B1618" s="1">
        <v>1.5180501142058633</v>
      </c>
      <c r="C1618" s="1">
        <v>1.1712490885953122</v>
      </c>
      <c r="D1618" s="1">
        <v>1.188798711602229</v>
      </c>
      <c r="E1618" s="1">
        <v>1.596268185826457</v>
      </c>
      <c r="F1618" s="1">
        <v>1.6583270076246346</v>
      </c>
    </row>
    <row r="1619" ht="15.75" customHeight="1">
      <c r="A1619" s="1">
        <v>1.4197279605457391</v>
      </c>
      <c r="B1619" s="1">
        <v>1.5185166151282519</v>
      </c>
      <c r="C1619" s="1">
        <v>1.171438855500359</v>
      </c>
      <c r="D1619" s="1">
        <v>1.1889984429572042</v>
      </c>
      <c r="E1619" s="1">
        <v>1.596824275376844</v>
      </c>
      <c r="F1619" s="1">
        <v>1.6589625784743065</v>
      </c>
    </row>
    <row r="1620" ht="15.75" customHeight="1">
      <c r="A1620" s="1">
        <v>1.4292855076001245</v>
      </c>
      <c r="B1620" s="1">
        <v>1.5118376957997017</v>
      </c>
      <c r="C1620" s="1">
        <v>1.178537760360661</v>
      </c>
      <c r="D1620" s="1">
        <v>1.1855869329768296</v>
      </c>
      <c r="E1620" s="1">
        <v>1.5987596529920685</v>
      </c>
      <c r="F1620" s="1">
        <v>1.6647639112884427</v>
      </c>
    </row>
    <row r="1621" ht="15.75" customHeight="1">
      <c r="A1621" s="1">
        <v>1.4387665808081376</v>
      </c>
      <c r="B1621" s="1">
        <v>1.5050988068175215</v>
      </c>
      <c r="C1621" s="1">
        <v>1.185580853960048</v>
      </c>
      <c r="D1621" s="1">
        <v>1.1821561180110924</v>
      </c>
      <c r="E1621" s="1">
        <v>1.600696126158596</v>
      </c>
      <c r="F1621" s="1">
        <v>1.6705516287734459</v>
      </c>
    </row>
    <row r="1622" ht="15.75" customHeight="1">
      <c r="A1622" s="1">
        <v>1.4399817754783288</v>
      </c>
      <c r="B1622" s="1">
        <v>1.5063690645654835</v>
      </c>
      <c r="C1622" s="1">
        <v>1.1782970284846603</v>
      </c>
      <c r="D1622" s="1">
        <v>1.186653668182937</v>
      </c>
      <c r="E1622" s="1">
        <v>1.6023795668772034</v>
      </c>
      <c r="F1622" s="1">
        <v>1.6840681950850271</v>
      </c>
    </row>
    <row r="1623" ht="15.75" customHeight="1">
      <c r="A1623" s="1">
        <v>1.4411976190359785</v>
      </c>
      <c r="B1623" s="1">
        <v>1.5076402438684198</v>
      </c>
      <c r="C1623" s="1">
        <v>1.170935112139343</v>
      </c>
      <c r="D1623" s="1">
        <v>1.1911309738254459</v>
      </c>
      <c r="E1623" s="1">
        <v>1.604064315208756</v>
      </c>
      <c r="F1623" s="1">
        <v>1.6974658282648183</v>
      </c>
    </row>
    <row r="1624" ht="15.75" customHeight="1">
      <c r="A1624" s="1">
        <v>1.4415867935606805</v>
      </c>
      <c r="B1624" s="1">
        <v>1.5080956686248455</v>
      </c>
      <c r="C1624" s="1">
        <v>1.171124704152341</v>
      </c>
      <c r="D1624" s="1">
        <v>1.1913320576015036</v>
      </c>
      <c r="E1624" s="1">
        <v>1.6046299699056588</v>
      </c>
      <c r="F1624" s="1">
        <v>1.6981555729413664</v>
      </c>
    </row>
    <row r="1625" ht="15.75" customHeight="1">
      <c r="A1625" s="1">
        <v>1.4428038792863815</v>
      </c>
      <c r="B1625" s="1">
        <v>1.5093685025946506</v>
      </c>
      <c r="C1625" s="1">
        <v>1.1636817009234555</v>
      </c>
      <c r="D1625" s="1">
        <v>1.195790283360268</v>
      </c>
      <c r="E1625" s="1">
        <v>1.6063171349657983</v>
      </c>
      <c r="F1625" s="1">
        <v>1.7114450176697367</v>
      </c>
    </row>
    <row r="1626" ht="15.75" customHeight="1">
      <c r="A1626" s="1">
        <v>1.4440216251191031</v>
      </c>
      <c r="B1626" s="1">
        <v>1.5106422711090703</v>
      </c>
      <c r="C1626" s="1">
        <v>1.1561566801549799</v>
      </c>
      <c r="D1626" s="1">
        <v>1.2002289652771334</v>
      </c>
      <c r="E1626" s="1">
        <v>1.608005632903378</v>
      </c>
      <c r="F1626" s="1">
        <v>1.7246243854426826</v>
      </c>
    </row>
    <row r="1627" ht="15.75" customHeight="1">
      <c r="A1627" s="1">
        <v>1.433205506916476</v>
      </c>
      <c r="B1627" s="1">
        <v>1.5205584142265163</v>
      </c>
      <c r="C1627" s="1">
        <v>1.147597173516681</v>
      </c>
      <c r="D1627" s="1">
        <v>1.2126616634882876</v>
      </c>
      <c r="E1627" s="1">
        <v>1.6149631416139607</v>
      </c>
      <c r="F1627" s="1">
        <v>1.722261840531012</v>
      </c>
    </row>
    <row r="1628" ht="15.75" customHeight="1">
      <c r="A1628" s="1">
        <v>1.4222435089648322</v>
      </c>
      <c r="B1628" s="1">
        <v>1.5304013296554368</v>
      </c>
      <c r="C1628" s="1">
        <v>1.1389295341349885</v>
      </c>
      <c r="D1628" s="1">
        <v>1.2249199827219064</v>
      </c>
      <c r="E1628" s="1">
        <v>1.6218945418649104</v>
      </c>
      <c r="F1628" s="1">
        <v>1.7198863108900089</v>
      </c>
    </row>
    <row r="1629" ht="15.75" customHeight="1">
      <c r="A1629" s="1">
        <v>1.422615146487409</v>
      </c>
      <c r="B1629" s="1">
        <v>1.530881224716206</v>
      </c>
      <c r="C1629" s="1">
        <v>1.1391019078882978</v>
      </c>
      <c r="D1629" s="1">
        <v>1.2251414196355557</v>
      </c>
      <c r="E1629" s="1">
        <v>1.6224825206612943</v>
      </c>
      <c r="F1629" s="1">
        <v>1.7206085538629603</v>
      </c>
    </row>
    <row r="1630" ht="15.75" customHeight="1">
      <c r="A1630" s="1">
        <v>1.4115003015793663</v>
      </c>
      <c r="B1630" s="1">
        <v>1.5406566115266591</v>
      </c>
      <c r="C1630" s="1">
        <v>1.1303216824609246</v>
      </c>
      <c r="D1630" s="1">
        <v>1.2372349257835298</v>
      </c>
      <c r="E1630" s="1">
        <v>1.6293915343940353</v>
      </c>
      <c r="F1630" s="1">
        <v>1.718219699576484</v>
      </c>
    </row>
    <row r="1631" ht="15.75" customHeight="1">
      <c r="A1631" s="1">
        <v>1.4002306339027926</v>
      </c>
      <c r="B1631" s="1">
        <v>1.5503631740077595</v>
      </c>
      <c r="C1631" s="1">
        <v>1.12142664025006</v>
      </c>
      <c r="D1631" s="1">
        <v>1.2491682785753024</v>
      </c>
      <c r="E1631" s="1">
        <v>1.6362757369117358</v>
      </c>
      <c r="F1631" s="1">
        <v>1.7158177119437377</v>
      </c>
    </row>
    <row r="1632" ht="15.75" customHeight="1">
      <c r="A1632" s="1">
        <v>1.405805399402961</v>
      </c>
      <c r="B1632" s="1">
        <v>1.5743406548099312</v>
      </c>
      <c r="C1632" s="1">
        <v>1.1188412861328652</v>
      </c>
      <c r="D1632" s="1">
        <v>1.2719755488989315</v>
      </c>
      <c r="E1632" s="1">
        <v>1.6273393664107378</v>
      </c>
      <c r="F1632" s="1">
        <v>1.7113887920976603</v>
      </c>
    </row>
    <row r="1633" ht="15.75" customHeight="1">
      <c r="A1633" s="1">
        <v>1.4113574371497268</v>
      </c>
      <c r="B1633" s="1">
        <v>1.5978459643158862</v>
      </c>
      <c r="C1633" s="1">
        <v>1.1162439642185857</v>
      </c>
      <c r="D1633" s="1">
        <v>1.2942130536589</v>
      </c>
      <c r="E1633" s="1">
        <v>1.6183045917608465</v>
      </c>
      <c r="F1633" s="1">
        <v>1.7069284424603202</v>
      </c>
    </row>
    <row r="1634" ht="15.75" customHeight="1">
      <c r="A1634" s="1">
        <v>1.4117192665316214</v>
      </c>
      <c r="B1634" s="1">
        <v>1.5984039801123044</v>
      </c>
      <c r="C1634" s="1">
        <v>1.116404846793148</v>
      </c>
      <c r="D1634" s="1">
        <v>1.2944808821542015</v>
      </c>
      <c r="E1634" s="1">
        <v>1.6188880253260227</v>
      </c>
      <c r="F1634" s="1">
        <v>1.707631771028213</v>
      </c>
    </row>
    <row r="1635" ht="15.75" customHeight="1">
      <c r="A1635" s="1">
        <v>1.4172506747216749</v>
      </c>
      <c r="B1635" s="1">
        <v>1.6214754322035485</v>
      </c>
      <c r="C1635" s="1">
        <v>1.1137951529518362</v>
      </c>
      <c r="D1635" s="1">
        <v>1.3161932871238735</v>
      </c>
      <c r="E1635" s="1">
        <v>1.6097500224004997</v>
      </c>
      <c r="F1635" s="1">
        <v>1.7031385336020974</v>
      </c>
    </row>
    <row r="1636" ht="15.75" customHeight="1">
      <c r="A1636" s="1">
        <v>1.4227602689339307</v>
      </c>
      <c r="B1636" s="1">
        <v>1.644131375333502</v>
      </c>
      <c r="C1636" s="1">
        <v>1.1111732816286024</v>
      </c>
      <c r="D1636" s="1">
        <v>1.3374119497853658</v>
      </c>
      <c r="E1636" s="1">
        <v>1.600509457711097</v>
      </c>
      <c r="F1636" s="1">
        <v>1.6986132613382303</v>
      </c>
    </row>
    <row r="1637" ht="15.75" customHeight="1">
      <c r="A1637" s="1">
        <v>1.4279002642141871</v>
      </c>
      <c r="B1637" s="1">
        <v>1.628244578215822</v>
      </c>
      <c r="C1637" s="1">
        <v>1.1106789442975609</v>
      </c>
      <c r="D1637" s="1">
        <v>1.3134197113047885</v>
      </c>
      <c r="E1637" s="1">
        <v>1.603661912546613</v>
      </c>
      <c r="F1637" s="1">
        <v>1.7019411384990826</v>
      </c>
    </row>
    <row r="1638" ht="15.75" customHeight="1">
      <c r="A1638" s="1">
        <v>1.4330224839910994</v>
      </c>
      <c r="B1638" s="1">
        <v>1.612080300037439</v>
      </c>
      <c r="C1638" s="1">
        <v>1.1101836937325806</v>
      </c>
      <c r="D1638" s="1">
        <v>1.2887070800669245</v>
      </c>
      <c r="E1638" s="1">
        <v>1.606812991026787</v>
      </c>
      <c r="F1638" s="1">
        <v>1.7052688983068938</v>
      </c>
    </row>
    <row r="1639" ht="15.75" customHeight="1">
      <c r="A1639" s="1">
        <v>1.4334040224056936</v>
      </c>
      <c r="B1639" s="1">
        <v>1.6126559135113632</v>
      </c>
      <c r="C1639" s="1">
        <v>1.1103416038886917</v>
      </c>
      <c r="D1639" s="1">
        <v>1.2889709840957775</v>
      </c>
      <c r="E1639" s="1">
        <v>1.6073820463822996</v>
      </c>
      <c r="F1639" s="1">
        <v>1.7059698306567035</v>
      </c>
    </row>
    <row r="1640" ht="15.75" customHeight="1">
      <c r="A1640" s="1">
        <v>1.4385104163115363</v>
      </c>
      <c r="B1640" s="1">
        <v>1.5961980550882955</v>
      </c>
      <c r="C1640" s="1">
        <v>1.1098454267651316</v>
      </c>
      <c r="D1640" s="1">
        <v>1.263476351742293</v>
      </c>
      <c r="E1640" s="1">
        <v>1.6105334381957177</v>
      </c>
      <c r="F1640" s="1">
        <v>1.7092996497419173</v>
      </c>
    </row>
    <row r="1641" ht="15.75" customHeight="1">
      <c r="A1641" s="1">
        <v>1.4435997212095093</v>
      </c>
      <c r="B1641" s="1">
        <v>1.5794404821970873</v>
      </c>
      <c r="C1641" s="1">
        <v>1.1093483329219933</v>
      </c>
      <c r="D1641" s="1">
        <v>1.2371399661373619</v>
      </c>
      <c r="E1641" s="1">
        <v>1.6136835765637432</v>
      </c>
      <c r="F1641" s="1">
        <v>1.712629484048653</v>
      </c>
    </row>
    <row r="1642" ht="15.75" customHeight="1">
      <c r="A1642" s="1">
        <v>1.4466063914507516</v>
      </c>
      <c r="B1642" s="1">
        <v>1.5888397614635124</v>
      </c>
      <c r="C1642" s="1">
        <v>1.118233573700397</v>
      </c>
      <c r="D1642" s="1">
        <v>1.2324995788377198</v>
      </c>
      <c r="E1642" s="1">
        <v>1.6071472968355915</v>
      </c>
      <c r="F1642" s="1">
        <v>1.710270028340606</v>
      </c>
    </row>
    <row r="1643" ht="15.75" customHeight="1">
      <c r="A1643" s="1">
        <v>1.4496095649852307</v>
      </c>
      <c r="B1643" s="1">
        <v>1.598180735048464</v>
      </c>
      <c r="C1643" s="1">
        <v>1.1270220849334163</v>
      </c>
      <c r="D1643" s="1">
        <v>1.227826077420535</v>
      </c>
      <c r="E1643" s="1">
        <v>1.6005534447925578</v>
      </c>
      <c r="F1643" s="1">
        <v>1.7078977317101196</v>
      </c>
    </row>
    <row r="1644" ht="15.75" customHeight="1">
      <c r="A1644" s="1">
        <v>1.4500067122628986</v>
      </c>
      <c r="B1644" s="1">
        <v>1.5987391601747005</v>
      </c>
      <c r="C1644" s="1">
        <v>1.1271883547835375</v>
      </c>
      <c r="D1644" s="1">
        <v>1.2280493323586028</v>
      </c>
      <c r="E1644" s="1">
        <v>1.6011147773179668</v>
      </c>
      <c r="F1644" s="1">
        <v>1.708602462577541</v>
      </c>
    </row>
    <row r="1645" ht="15.75" customHeight="1">
      <c r="A1645" s="1">
        <v>1.4530075418949566</v>
      </c>
      <c r="B1645" s="1">
        <v>1.6080273122234723</v>
      </c>
      <c r="C1645" s="1">
        <v>1.1358846079489195</v>
      </c>
      <c r="D1645" s="1">
        <v>1.223341514490442</v>
      </c>
      <c r="E1645" s="1">
        <v>1.594460631906801</v>
      </c>
      <c r="F1645" s="1">
        <v>1.7062169752332266</v>
      </c>
    </row>
    <row r="1646" ht="15.75" customHeight="1">
      <c r="A1646" s="1">
        <v>1.456005004104708</v>
      </c>
      <c r="B1646" s="1">
        <v>1.617260535514661</v>
      </c>
      <c r="C1646" s="1">
        <v>1.1444903393943713</v>
      </c>
      <c r="D1646" s="1">
        <v>1.218599614025565</v>
      </c>
      <c r="E1646" s="1">
        <v>1.5877471526152231</v>
      </c>
      <c r="F1646" s="1">
        <v>1.7038185001669126</v>
      </c>
    </row>
    <row r="1647" ht="15.75" customHeight="1">
      <c r="A1647" s="1">
        <v>1.4466750675771636</v>
      </c>
      <c r="B1647" s="1">
        <v>1.614057381822188</v>
      </c>
      <c r="C1647" s="1">
        <v>1.152557539407774</v>
      </c>
      <c r="D1647" s="1">
        <v>1.2213602665091072</v>
      </c>
      <c r="E1647" s="1">
        <v>1.582469373554786</v>
      </c>
      <c r="F1647" s="1">
        <v>1.7073191891942379</v>
      </c>
    </row>
    <row r="1648" ht="15.75" customHeight="1">
      <c r="A1648" s="1">
        <v>1.437234601023047</v>
      </c>
      <c r="B1648" s="1">
        <v>1.6108356633001546</v>
      </c>
      <c r="C1648" s="1">
        <v>1.1605490070840978</v>
      </c>
      <c r="D1648" s="1">
        <v>1.224115071847255</v>
      </c>
      <c r="E1648" s="1">
        <v>1.5771513446776515</v>
      </c>
      <c r="F1648" s="1">
        <v>1.7108193782901566</v>
      </c>
    </row>
    <row r="1649" ht="15.75" customHeight="1">
      <c r="A1649" s="1">
        <v>1.4376200600802984</v>
      </c>
      <c r="B1649" s="1">
        <v>1.6114097222049766</v>
      </c>
      <c r="C1649" s="1">
        <v>1.160732879927711</v>
      </c>
      <c r="D1649" s="1">
        <v>1.2243360071343865</v>
      </c>
      <c r="E1649" s="1">
        <v>1.5776844768123646</v>
      </c>
      <c r="F1649" s="1">
        <v>1.7115283482414454</v>
      </c>
    </row>
    <row r="1650" ht="15.75" customHeight="1">
      <c r="A1650" s="1">
        <v>1.4280640151528792</v>
      </c>
      <c r="B1650" s="1">
        <v>1.6081686478148782</v>
      </c>
      <c r="C1650" s="1">
        <v>1.1686521276187816</v>
      </c>
      <c r="D1650" s="1">
        <v>1.2270856182067928</v>
      </c>
      <c r="E1650" s="1">
        <v>1.5723243360930423</v>
      </c>
      <c r="F1650" s="1">
        <v>1.7150303225838464</v>
      </c>
    </row>
    <row r="1651" ht="15.75" customHeight="1">
      <c r="A1651" s="1">
        <v>1.4183917529121728</v>
      </c>
      <c r="B1651" s="1">
        <v>1.6049087314179953</v>
      </c>
      <c r="C1651" s="1">
        <v>1.1765000123405776</v>
      </c>
      <c r="D1651" s="1">
        <v>1.2298295282935958</v>
      </c>
      <c r="E1651" s="1">
        <v>1.5669229447191408</v>
      </c>
      <c r="F1651" s="1">
        <v>1.7185319486544621</v>
      </c>
    </row>
    <row r="1652" ht="15.75" customHeight="1">
      <c r="A1652" s="1">
        <v>1.4237442591705736</v>
      </c>
      <c r="B1652" s="1">
        <v>1.6060274429203614</v>
      </c>
      <c r="C1652" s="1">
        <v>1.1778516663808745</v>
      </c>
      <c r="D1652" s="1">
        <v>1.2283723410651328</v>
      </c>
      <c r="E1652" s="1">
        <v>1.5727833118052468</v>
      </c>
      <c r="F1652" s="1">
        <v>1.7280326051609944</v>
      </c>
    </row>
    <row r="1653" ht="15.75" customHeight="1">
      <c r="A1653" s="1">
        <v>1.4290769144120632</v>
      </c>
      <c r="B1653" s="1">
        <v>1.6071474553943816</v>
      </c>
      <c r="C1653" s="1">
        <v>1.1792025392439165</v>
      </c>
      <c r="D1653" s="1">
        <v>1.2269104482203537</v>
      </c>
      <c r="E1653" s="1">
        <v>1.5786255931729742</v>
      </c>
      <c r="F1653" s="1">
        <v>1.7374862929250565</v>
      </c>
    </row>
    <row r="1654" ht="15.75" customHeight="1">
      <c r="A1654" s="1">
        <v>1.4294548066825847</v>
      </c>
      <c r="B1654" s="1">
        <v>1.607716925558571</v>
      </c>
      <c r="C1654" s="1">
        <v>1.179396775856169</v>
      </c>
      <c r="D1654" s="1">
        <v>1.2271331291781815</v>
      </c>
      <c r="E1654" s="1">
        <v>1.5791604708038458</v>
      </c>
      <c r="F1654" s="1">
        <v>1.7382348126920018</v>
      </c>
    </row>
    <row r="1655" ht="15.75" customHeight="1">
      <c r="A1655" s="1">
        <v>1.4347696503403633</v>
      </c>
      <c r="B1655" s="1">
        <v>1.6088391482852433</v>
      </c>
      <c r="C1655" s="1">
        <v>1.1807471695852765</v>
      </c>
      <c r="D1655" s="1">
        <v>1.2256663531349725</v>
      </c>
      <c r="E1655" s="1">
        <v>1.5849875197553338</v>
      </c>
      <c r="F1655" s="1">
        <v>1.747647934202769</v>
      </c>
    </row>
    <row r="1656" ht="15.75" customHeight="1">
      <c r="A1656" s="1">
        <v>1.4400654257668002</v>
      </c>
      <c r="B1656" s="1">
        <v>1.6099626839575776</v>
      </c>
      <c r="C1656" s="1">
        <v>1.1820967998645824</v>
      </c>
      <c r="D1656" s="1">
        <v>1.2241948297621874</v>
      </c>
      <c r="E1656" s="1">
        <v>1.5907972999580073</v>
      </c>
      <c r="F1656" s="1">
        <v>1.7570169458292715</v>
      </c>
    </row>
    <row r="1657" ht="15.75" customHeight="1">
      <c r="A1657" s="1">
        <v>1.446990550516582</v>
      </c>
      <c r="B1657" s="1">
        <v>1.6070206993460854</v>
      </c>
      <c r="C1657" s="1">
        <v>1.1901148790665192</v>
      </c>
      <c r="D1657" s="1">
        <v>1.2227972377905998</v>
      </c>
      <c r="E1657" s="1">
        <v>1.5904352778619733</v>
      </c>
      <c r="F1657" s="1">
        <v>1.7486533569515412</v>
      </c>
    </row>
    <row r="1658" ht="15.75" customHeight="1">
      <c r="A1658" s="1">
        <v>1.4538801096033154</v>
      </c>
      <c r="B1658" s="1">
        <v>1.604062392505378</v>
      </c>
      <c r="C1658" s="1">
        <v>1.1980616608210628</v>
      </c>
      <c r="D1658" s="1">
        <v>1.2213952442456575</v>
      </c>
      <c r="E1658" s="1">
        <v>1.5900717267262414</v>
      </c>
      <c r="F1658" s="1">
        <v>1.740202324267616</v>
      </c>
    </row>
    <row r="1659" ht="15.75" customHeight="1">
      <c r="A1659" s="1">
        <v>1.454281349608134</v>
      </c>
      <c r="B1659" s="1">
        <v>1.6046280448286883</v>
      </c>
      <c r="C1659" s="1">
        <v>1.1982668030261092</v>
      </c>
      <c r="D1659" s="1">
        <v>1.2216144906541127</v>
      </c>
      <c r="E1659" s="1">
        <v>1.5906202979269952</v>
      </c>
      <c r="F1659" s="1">
        <v>1.7409549598317806</v>
      </c>
    </row>
    <row r="1660" ht="15.75" customHeight="1">
      <c r="A1660" s="1">
        <v>1.4611383441462236</v>
      </c>
      <c r="B1660" s="1">
        <v>1.6016527441762443</v>
      </c>
      <c r="C1660" s="1">
        <v>1.206145725625426</v>
      </c>
      <c r="D1660" s="1">
        <v>1.2202079307565679</v>
      </c>
      <c r="E1660" s="1">
        <v>1.5902555582264535</v>
      </c>
      <c r="F1660" s="1">
        <v>1.732411995143207</v>
      </c>
    </row>
    <row r="1661" ht="15.75" customHeight="1">
      <c r="A1661" s="1">
        <v>1.4679614312330775</v>
      </c>
      <c r="B1661" s="1">
        <v>1.5986608947489307</v>
      </c>
      <c r="C1661" s="1">
        <v>1.213957358810494</v>
      </c>
      <c r="D1661" s="1">
        <v>1.2187969316331781</v>
      </c>
      <c r="E1661" s="1">
        <v>1.5898892811921455</v>
      </c>
      <c r="F1661" s="1">
        <v>1.7237784468098627</v>
      </c>
    </row>
    <row r="1662" ht="15.75" customHeight="1">
      <c r="A1662" s="1">
        <v>1.4620128132755403</v>
      </c>
      <c r="B1662" s="1">
        <v>1.603546572803108</v>
      </c>
      <c r="C1662" s="1">
        <v>1.2062200448765867</v>
      </c>
      <c r="D1662" s="1">
        <v>1.2239311696642472</v>
      </c>
      <c r="E1662" s="1">
        <v>1.5914155830066938</v>
      </c>
      <c r="F1662" s="1">
        <v>1.7181761382142118</v>
      </c>
    </row>
    <row r="1663" ht="15.75" customHeight="1">
      <c r="A1663" s="1">
        <v>1.4560149255886041</v>
      </c>
      <c r="B1663" s="1">
        <v>1.6084225938750896</v>
      </c>
      <c r="C1663" s="1">
        <v>1.1983964812026004</v>
      </c>
      <c r="D1663" s="1">
        <v>1.2290397223267762</v>
      </c>
      <c r="E1663" s="1">
        <v>1.5929431814726969</v>
      </c>
      <c r="F1663" s="1">
        <v>1.7125284828069058</v>
      </c>
    </row>
    <row r="1664" ht="15.75" customHeight="1">
      <c r="A1664" s="1">
        <v>1.4564182229796525</v>
      </c>
      <c r="B1664" s="1">
        <v>1.6089936475013475</v>
      </c>
      <c r="C1664" s="1">
        <v>1.1986018209725726</v>
      </c>
      <c r="D1664" s="1">
        <v>1.2292637397262056</v>
      </c>
      <c r="E1664" s="1">
        <v>1.5934952274631213</v>
      </c>
      <c r="F1664" s="1">
        <v>1.713239941080698</v>
      </c>
    </row>
    <row r="1665" ht="15.75" customHeight="1">
      <c r="A1665" s="1">
        <v>1.450368931175133</v>
      </c>
      <c r="B1665" s="1">
        <v>1.6138624884691013</v>
      </c>
      <c r="C1665" s="1">
        <v>1.190688592239429</v>
      </c>
      <c r="D1665" s="1">
        <v>1.2343481027465355</v>
      </c>
      <c r="E1665" s="1">
        <v>1.5950251431264533</v>
      </c>
      <c r="F1665" s="1">
        <v>1.7075447317299384</v>
      </c>
    </row>
    <row r="1666" ht="15.75" customHeight="1">
      <c r="A1666" s="1">
        <v>1.4442688392705347</v>
      </c>
      <c r="B1666" s="1">
        <v>1.6187221213897947</v>
      </c>
      <c r="C1666" s="1">
        <v>1.1826846069459847</v>
      </c>
      <c r="D1666" s="1">
        <v>1.2394077590885968</v>
      </c>
      <c r="E1666" s="1">
        <v>1.5965563758873529</v>
      </c>
      <c r="F1666" s="1">
        <v>1.7018030809857718</v>
      </c>
    </row>
    <row r="1667" ht="15.75" customHeight="1">
      <c r="A1667" s="1">
        <v>1.4401823625900574</v>
      </c>
      <c r="B1667" s="1">
        <v>1.6144745713860913</v>
      </c>
      <c r="C1667" s="1">
        <v>1.1897783951898295</v>
      </c>
      <c r="D1667" s="1">
        <v>1.2372436343805076</v>
      </c>
      <c r="E1667" s="1">
        <v>1.5975033698397612</v>
      </c>
      <c r="F1667" s="1">
        <v>1.6993600794421244</v>
      </c>
    </row>
    <row r="1668" ht="15.75" customHeight="1">
      <c r="A1668" s="1">
        <v>1.4360698956089073</v>
      </c>
      <c r="B1668" s="1">
        <v>1.6101984567300833</v>
      </c>
      <c r="C1668" s="1">
        <v>1.1968172848262109</v>
      </c>
      <c r="D1668" s="1">
        <v>1.2350706576849868</v>
      </c>
      <c r="E1668" s="1">
        <v>1.5984515162695825</v>
      </c>
      <c r="F1668" s="1">
        <v>1.6969037409550338</v>
      </c>
    </row>
    <row r="1669" ht="15.75" customHeight="1">
      <c r="A1669" s="1">
        <v>1.4364542676390564</v>
      </c>
      <c r="B1669" s="1">
        <v>1.6107717209346537</v>
      </c>
      <c r="C1669" s="1">
        <v>1.1970216939887934</v>
      </c>
      <c r="D1669" s="1">
        <v>1.235298492197776</v>
      </c>
      <c r="E1669" s="1">
        <v>1.5990102726439261</v>
      </c>
      <c r="F1669" s="1">
        <v>1.697592684764879</v>
      </c>
    </row>
    <row r="1670" ht="15.75" customHeight="1">
      <c r="A1670" s="1">
        <v>1.432314698290454</v>
      </c>
      <c r="B1670" s="1">
        <v>1.6064657313153528</v>
      </c>
      <c r="C1670" s="1">
        <v>1.2040083386595848</v>
      </c>
      <c r="D1670" s="1">
        <v>1.2331163216323844</v>
      </c>
      <c r="E1670" s="1">
        <v>1.5999603969763072</v>
      </c>
      <c r="F1670" s="1">
        <v>1.6951226095668424</v>
      </c>
    </row>
    <row r="1671" ht="15.75" customHeight="1">
      <c r="A1671" s="1">
        <v>1.4281485873811215</v>
      </c>
      <c r="B1671" s="1">
        <v>1.6021306197578282</v>
      </c>
      <c r="C1671" s="1">
        <v>1.2109428601343193</v>
      </c>
      <c r="D1671" s="1">
        <v>1.2309251840144306</v>
      </c>
      <c r="E1671" s="1">
        <v>1.6009116829007268</v>
      </c>
      <c r="F1671" s="1">
        <v>1.6926390411509435</v>
      </c>
    </row>
    <row r="1672" ht="15.75" customHeight="1">
      <c r="A1672" s="1">
        <v>1.4296493604738152</v>
      </c>
      <c r="B1672" s="1">
        <v>1.6026938909404342</v>
      </c>
      <c r="C1672" s="1">
        <v>1.2101470077493952</v>
      </c>
      <c r="D1672" s="1">
        <v>1.231459392902306</v>
      </c>
      <c r="E1672" s="1">
        <v>1.5989306013227098</v>
      </c>
      <c r="F1672" s="1">
        <v>1.6876429575413472</v>
      </c>
    </row>
    <row r="1673" ht="15.75" customHeight="1">
      <c r="A1673" s="1">
        <v>1.4311504890951166</v>
      </c>
      <c r="B1673" s="1">
        <v>1.603257855669493</v>
      </c>
      <c r="C1673" s="1">
        <v>1.2093492272121709</v>
      </c>
      <c r="D1673" s="1">
        <v>1.2319938768144179</v>
      </c>
      <c r="E1673" s="1">
        <v>1.5969401935214003</v>
      </c>
      <c r="F1673" s="1">
        <v>1.6826092949370557</v>
      </c>
    </row>
    <row r="1674" ht="15.75" customHeight="1">
      <c r="A1674" s="1">
        <v>1.4315302944023958</v>
      </c>
      <c r="B1674" s="1">
        <v>1.6038225154194554</v>
      </c>
      <c r="C1674" s="1">
        <v>1.2095611067727592</v>
      </c>
      <c r="D1674" s="1">
        <v>1.2322197580802312</v>
      </c>
      <c r="E1674" s="1">
        <v>1.5974971029079932</v>
      </c>
      <c r="F1674" s="1">
        <v>1.6832780974139088</v>
      </c>
    </row>
    <row r="1675" ht="15.75" customHeight="1">
      <c r="A1675" s="1">
        <v>1.4330324338058846</v>
      </c>
      <c r="B1675" s="1">
        <v>1.6043878716692226</v>
      </c>
      <c r="C1675" s="1">
        <v>1.2087613499611756</v>
      </c>
      <c r="D1675" s="1">
        <v>1.2327547155821081</v>
      </c>
      <c r="E1675" s="1">
        <v>1.5954971038056647</v>
      </c>
      <c r="F1675" s="1">
        <v>1.6782050679756502</v>
      </c>
    </row>
    <row r="1676" ht="15.75" customHeight="1">
      <c r="A1676" s="1">
        <v>1.4345349471949933</v>
      </c>
      <c r="B1676" s="1">
        <v>1.604953925902161</v>
      </c>
      <c r="C1676" s="1">
        <v>1.2079596546992628</v>
      </c>
      <c r="D1676" s="1">
        <v>1.2332899497989895</v>
      </c>
      <c r="E1676" s="1">
        <v>1.5934876840396126</v>
      </c>
      <c r="F1676" s="1">
        <v>1.673093635604625</v>
      </c>
    </row>
    <row r="1677" ht="15.75" customHeight="1">
      <c r="A1677" s="1">
        <v>1.4370587371660357</v>
      </c>
      <c r="B1677" s="1">
        <v>1.6127201924893584</v>
      </c>
      <c r="C1677" s="1">
        <v>1.2108531425051394</v>
      </c>
      <c r="D1677" s="1">
        <v>1.243063239734382</v>
      </c>
      <c r="E1677" s="1">
        <v>1.5886289532587603</v>
      </c>
      <c r="F1677" s="1">
        <v>1.6854877018762877</v>
      </c>
    </row>
    <row r="1678" ht="15.75" customHeight="1">
      <c r="A1678" s="1">
        <v>1.4395806857877076</v>
      </c>
      <c r="B1678" s="1">
        <v>1.6204515226187026</v>
      </c>
      <c r="C1678" s="1">
        <v>1.2137398613465038</v>
      </c>
      <c r="D1678" s="1">
        <v>1.2527348820926352</v>
      </c>
      <c r="E1678" s="1">
        <v>1.5837350310821</v>
      </c>
      <c r="F1678" s="1">
        <v>1.6977847971005504</v>
      </c>
    </row>
    <row r="1679" ht="15.75" customHeight="1">
      <c r="A1679" s="1">
        <v>1.439968341249064</v>
      </c>
      <c r="B1679" s="1">
        <v>1.6210376713349506</v>
      </c>
      <c r="C1679" s="1">
        <v>1.2139544047542425</v>
      </c>
      <c r="D1679" s="1">
        <v>1.2529741700213313</v>
      </c>
      <c r="E1679" s="1">
        <v>1.5842759903480075</v>
      </c>
      <c r="F1679" s="1">
        <v>1.698474996546373</v>
      </c>
    </row>
    <row r="1680" ht="15.75" customHeight="1">
      <c r="A1680" s="1">
        <v>1.4424894211224215</v>
      </c>
      <c r="B1680" s="1">
        <v>1.628738335551752</v>
      </c>
      <c r="C1680" s="1">
        <v>1.2168350277819497</v>
      </c>
      <c r="D1680" s="1">
        <v>1.262549444936295</v>
      </c>
      <c r="E1680" s="1">
        <v>1.579345251667986</v>
      </c>
      <c r="F1680" s="1">
        <v>1.7106843595595664</v>
      </c>
    </row>
    <row r="1681" ht="15.75" customHeight="1">
      <c r="A1681" s="1">
        <v>1.4450087372899008</v>
      </c>
      <c r="B1681" s="1">
        <v>1.6364058846841112</v>
      </c>
      <c r="C1681" s="1">
        <v>1.2197090542806397</v>
      </c>
      <c r="D1681" s="1">
        <v>1.2720296776824194</v>
      </c>
      <c r="E1681" s="1">
        <v>1.5743785219026978</v>
      </c>
      <c r="F1681" s="1">
        <v>1.722803552931296</v>
      </c>
    </row>
    <row r="1682" ht="15.75" customHeight="1">
      <c r="A1682" s="1">
        <v>1.4515627606096762</v>
      </c>
      <c r="B1682" s="1">
        <v>1.634056998828133</v>
      </c>
      <c r="C1682" s="1">
        <v>1.2237670759313124</v>
      </c>
      <c r="D1682" s="1">
        <v>1.2672352661558501</v>
      </c>
      <c r="E1682" s="1">
        <v>1.583158261527174</v>
      </c>
      <c r="F1682" s="1">
        <v>1.7178856922614234</v>
      </c>
    </row>
    <row r="1683" ht="15.75" customHeight="1">
      <c r="A1683" s="1">
        <v>1.4580858499626457</v>
      </c>
      <c r="B1683" s="1">
        <v>1.631696052138188</v>
      </c>
      <c r="C1683" s="1">
        <v>1.2278101265155423</v>
      </c>
      <c r="D1683" s="1">
        <v>1.2624060603723786</v>
      </c>
      <c r="E1683" s="1">
        <v>1.591888044121673</v>
      </c>
      <c r="F1683" s="1">
        <v>1.7129308515430353</v>
      </c>
    </row>
    <row r="1684" ht="15.75" customHeight="1">
      <c r="A1684" s="1">
        <v>1.4584911504872011</v>
      </c>
      <c r="B1684" s="1">
        <v>1.6322965713751705</v>
      </c>
      <c r="C1684" s="1">
        <v>1.228033371445234</v>
      </c>
      <c r="D1684" s="1">
        <v>1.2626517941329647</v>
      </c>
      <c r="E1684" s="1">
        <v>1.5924388114242776</v>
      </c>
      <c r="F1684" s="1">
        <v>1.713642896552763</v>
      </c>
    </row>
    <row r="1685" ht="15.75" customHeight="1">
      <c r="A1685" s="1">
        <v>1.464986089477599</v>
      </c>
      <c r="B1685" s="1">
        <v>1.6299231639061786</v>
      </c>
      <c r="C1685" s="1">
        <v>1.2320625023910547</v>
      </c>
      <c r="D1685" s="1">
        <v>1.2577864929214786</v>
      </c>
      <c r="E1685" s="1">
        <v>1.6011235522546154</v>
      </c>
      <c r="F1685" s="1">
        <v>1.7086493161965426</v>
      </c>
    </row>
    <row r="1686" ht="15.75" customHeight="1">
      <c r="A1686" s="1">
        <v>1.4714514854411413</v>
      </c>
      <c r="B1686" s="1">
        <v>1.627537557513147</v>
      </c>
      <c r="C1686" s="1">
        <v>1.236077138958176</v>
      </c>
      <c r="D1686" s="1">
        <v>1.2528853779514177</v>
      </c>
      <c r="E1686" s="1">
        <v>1.6097611031504326</v>
      </c>
      <c r="F1686" s="1">
        <v>1.703617971206914</v>
      </c>
    </row>
    <row r="1687" ht="15.75" customHeight="1">
      <c r="A1687" s="1">
        <v>1.4827432312881408</v>
      </c>
      <c r="B1687" s="1">
        <v>1.628630784899383</v>
      </c>
      <c r="C1687" s="1">
        <v>1.230847675503026</v>
      </c>
      <c r="D1687" s="1">
        <v>1.2554192470167478</v>
      </c>
      <c r="E1687" s="1">
        <v>1.6102710030662952</v>
      </c>
      <c r="F1687" s="1">
        <v>1.7126007327739095</v>
      </c>
    </row>
    <row r="1688" ht="15.75" customHeight="1">
      <c r="A1688" s="1">
        <v>1.4939317209650576</v>
      </c>
      <c r="B1688" s="1">
        <v>1.6297253738083948</v>
      </c>
      <c r="C1688" s="1">
        <v>1.225577044543009</v>
      </c>
      <c r="D1688" s="1">
        <v>1.2579488983136045</v>
      </c>
      <c r="E1688" s="1">
        <v>1.610781512172975</v>
      </c>
      <c r="F1688" s="1">
        <v>1.7215416695751162</v>
      </c>
    </row>
    <row r="1689" ht="15.75" customHeight="1">
      <c r="A1689" s="1">
        <v>1.4943728528841695</v>
      </c>
      <c r="B1689" s="1">
        <v>1.6303233562517359</v>
      </c>
      <c r="C1689" s="1">
        <v>1.2257988915587081</v>
      </c>
      <c r="D1689" s="1">
        <v>1.2581916458417635</v>
      </c>
      <c r="E1689" s="1">
        <v>1.6113555035114764</v>
      </c>
      <c r="F1689" s="1">
        <v>1.7222663550981618</v>
      </c>
    </row>
    <row r="1690" ht="15.75" customHeight="1">
      <c r="A1690" s="1">
        <v>1.5054652252742098</v>
      </c>
      <c r="B1690" s="1">
        <v>1.6314202655325383</v>
      </c>
      <c r="C1690" s="1">
        <v>1.220485590283565</v>
      </c>
      <c r="D1690" s="1">
        <v>1.2607177224300277</v>
      </c>
      <c r="E1690" s="1">
        <v>1.6118673168625368</v>
      </c>
      <c r="F1690" s="1">
        <v>1.7311713044843926</v>
      </c>
    </row>
    <row r="1691" ht="15.75" customHeight="1">
      <c r="A1691" s="1">
        <v>1.5164612489702014</v>
      </c>
      <c r="B1691" s="1">
        <v>1.632518548401232</v>
      </c>
      <c r="C1691" s="1">
        <v>1.2151297493221722</v>
      </c>
      <c r="D1691" s="1">
        <v>1.2632396864699156</v>
      </c>
      <c r="E1691" s="1">
        <v>1.6123797433039948</v>
      </c>
      <c r="F1691" s="1">
        <v>1.7400368910853918</v>
      </c>
    </row>
    <row r="1692" ht="15.75" customHeight="1">
      <c r="A1692" s="1">
        <v>1.5151188855981033</v>
      </c>
      <c r="B1692" s="1">
        <v>1.6268450477526093</v>
      </c>
      <c r="C1692" s="1">
        <v>1.2230754067413783</v>
      </c>
      <c r="D1692" s="1">
        <v>1.2634501589801512</v>
      </c>
      <c r="E1692" s="1">
        <v>1.6128219642006107</v>
      </c>
      <c r="F1692" s="1">
        <v>1.7341973714758234</v>
      </c>
    </row>
    <row r="1693" ht="15.75" customHeight="1">
      <c r="A1693" s="1">
        <v>1.5137713183907182</v>
      </c>
      <c r="B1693" s="1">
        <v>1.6211259902100748</v>
      </c>
      <c r="C1693" s="1">
        <v>1.2309540302927313</v>
      </c>
      <c r="D1693" s="1">
        <v>1.263660765067518</v>
      </c>
      <c r="E1693" s="1">
        <v>1.6132646736793161</v>
      </c>
      <c r="F1693" s="1">
        <v>1.7283092541208775</v>
      </c>
    </row>
    <row r="1694" ht="15.75" customHeight="1">
      <c r="A1694" s="1">
        <v>1.5142332432317882</v>
      </c>
      <c r="B1694" s="1">
        <v>1.6217129937912582</v>
      </c>
      <c r="C1694" s="1">
        <v>1.2311792542012563</v>
      </c>
      <c r="D1694" s="1">
        <v>1.2639073442749562</v>
      </c>
      <c r="E1694" s="1">
        <v>1.6138417692863463</v>
      </c>
      <c r="F1694" s="1">
        <v>1.7290439877437225</v>
      </c>
    </row>
    <row r="1695" ht="15.75" customHeight="1">
      <c r="A1695" s="1">
        <v>1.5128803910512618</v>
      </c>
      <c r="B1695" s="1">
        <v>1.6159462225971175</v>
      </c>
      <c r="C1695" s="1">
        <v>1.2389942112095935</v>
      </c>
      <c r="D1695" s="1">
        <v>1.2641182436774379</v>
      </c>
      <c r="E1695" s="1">
        <v>1.6142856429788817</v>
      </c>
      <c r="F1695" s="1">
        <v>1.7231048852325497</v>
      </c>
    </row>
    <row r="1696" ht="15.75" customHeight="1">
      <c r="A1696" s="1">
        <v>1.5115222946480265</v>
      </c>
      <c r="B1696" s="1">
        <v>1.6101327112450272</v>
      </c>
      <c r="C1696" s="1">
        <v>1.2467458121042292</v>
      </c>
      <c r="D1696" s="1">
        <v>1.2643292771195989</v>
      </c>
      <c r="E1696" s="1">
        <v>1.6147300083940481</v>
      </c>
      <c r="F1696" s="1">
        <v>1.7171159737333652</v>
      </c>
    </row>
    <row r="1697" ht="15.75" customHeight="1">
      <c r="A1697" s="1">
        <v>1.5150910130871984</v>
      </c>
      <c r="B1697" s="1">
        <v>1.6170480045899918</v>
      </c>
      <c r="C1697" s="1">
        <v>1.2491134472132965</v>
      </c>
      <c r="D1697" s="1">
        <v>1.2711624520778648</v>
      </c>
      <c r="E1697" s="1">
        <v>1.6199676944316104</v>
      </c>
      <c r="F1697" s="1">
        <v>1.7128090243442189</v>
      </c>
    </row>
    <row r="1698" ht="15.75" customHeight="1">
      <c r="A1698" s="1">
        <v>1.51865501233533</v>
      </c>
      <c r="B1698" s="1">
        <v>1.623937727963984</v>
      </c>
      <c r="C1698" s="1">
        <v>1.251477531796498</v>
      </c>
      <c r="D1698" s="1">
        <v>1.2779503861850112</v>
      </c>
      <c r="E1698" s="1">
        <v>1.62519397747576</v>
      </c>
      <c r="F1698" s="1">
        <v>1.7084719306322016</v>
      </c>
    </row>
    <row r="1699" ht="15.75" customHeight="1">
      <c r="A1699" s="1">
        <v>1.5191221628302796</v>
      </c>
      <c r="B1699" s="1">
        <v>1.6245283050734436</v>
      </c>
      <c r="C1699" s="1">
        <v>1.25171599086471</v>
      </c>
      <c r="D1699" s="1">
        <v>1.2782067444650973</v>
      </c>
      <c r="E1699" s="1">
        <v>1.6257861562817342</v>
      </c>
      <c r="F1699" s="1">
        <v>1.7091774931646895</v>
      </c>
    </row>
    <row r="1700" ht="15.75" customHeight="1">
      <c r="A1700" s="1">
        <v>1.5226829958756845</v>
      </c>
      <c r="B1700" s="1">
        <v>1.6313961635824348</v>
      </c>
      <c r="C1700" s="1">
        <v>1.2540771180687305</v>
      </c>
      <c r="D1700" s="1">
        <v>1.284951976124833</v>
      </c>
      <c r="E1700" s="1">
        <v>1.6310037700490256</v>
      </c>
      <c r="F1700" s="1">
        <v>1.7048088685158864</v>
      </c>
    </row>
    <row r="1701" ht="15.75" customHeight="1">
      <c r="A1701" s="1">
        <v>1.526239306269506</v>
      </c>
      <c r="B1701" s="1">
        <v>1.6382397215839244</v>
      </c>
      <c r="C1701" s="1">
        <v>1.2564347811148608</v>
      </c>
      <c r="D1701" s="1">
        <v>1.2916541100042807</v>
      </c>
      <c r="E1701" s="1">
        <v>1.6362105227285655</v>
      </c>
      <c r="F1701" s="1">
        <v>1.700409534715078</v>
      </c>
    </row>
    <row r="1702" ht="15.75" customHeight="1">
      <c r="A1702" s="1">
        <v>1.526288210968089</v>
      </c>
      <c r="B1702" s="1">
        <v>1.6425634469056847</v>
      </c>
      <c r="C1702" s="1">
        <v>1.2605638243367796</v>
      </c>
      <c r="D1702" s="1">
        <v>1.3017623505585192</v>
      </c>
      <c r="E1702" s="1">
        <v>1.62921602634578</v>
      </c>
      <c r="F1702" s="1">
        <v>1.7064215380411798</v>
      </c>
    </row>
    <row r="1703" ht="15.75" customHeight="1">
      <c r="A1703" s="1">
        <v>1.5263368583888919</v>
      </c>
      <c r="B1703" s="1">
        <v>1.6468818839122998</v>
      </c>
      <c r="C1703" s="1">
        <v>1.2646783208402617</v>
      </c>
      <c r="D1703" s="1">
        <v>1.3117688883629934</v>
      </c>
      <c r="E1703" s="1">
        <v>1.62215696178014</v>
      </c>
      <c r="F1703" s="1">
        <v>1.71242021646554</v>
      </c>
    </row>
    <row r="1704" ht="15.75" customHeight="1">
      <c r="A1704" s="1">
        <v>1.5268123153498445</v>
      </c>
      <c r="B1704" s="1">
        <v>1.6475022139695847</v>
      </c>
      <c r="C1704" s="1">
        <v>1.2649255872557614</v>
      </c>
      <c r="D1704" s="1">
        <v>1.3120495145274746</v>
      </c>
      <c r="E1704" s="1">
        <v>1.6227452738301062</v>
      </c>
      <c r="F1704" s="1">
        <v>1.7131315169246562</v>
      </c>
    </row>
    <row r="1705" ht="15.75" customHeight="1">
      <c r="A1705" s="1">
        <v>1.5268610890091234</v>
      </c>
      <c r="B1705" s="1">
        <v>1.6518177401066518</v>
      </c>
      <c r="C1705" s="1">
        <v>1.2690266748317443</v>
      </c>
      <c r="D1705" s="1">
        <v>1.3219599676875935</v>
      </c>
      <c r="E1705" s="1">
        <v>1.6156185438084554</v>
      </c>
      <c r="F1705" s="1">
        <v>1.7191205117983182</v>
      </c>
    </row>
    <row r="1706" ht="15.75" customHeight="1">
      <c r="A1706" s="1">
        <v>1.5269096043758088</v>
      </c>
      <c r="B1706" s="1">
        <v>1.656128273643957</v>
      </c>
      <c r="C1706" s="1">
        <v>1.2731136851119662</v>
      </c>
      <c r="D1706" s="1">
        <v>1.331775332897221</v>
      </c>
      <c r="E1706" s="1">
        <v>1.608425156707239</v>
      </c>
      <c r="F1706" s="1">
        <v>1.7250969145042583</v>
      </c>
    </row>
    <row r="1707" ht="15.75" customHeight="1">
      <c r="A1707" s="1">
        <v>1.5245301493923957</v>
      </c>
      <c r="B1707" s="1">
        <v>1.6618591445743365</v>
      </c>
      <c r="C1707" s="1">
        <v>1.2617655723436618</v>
      </c>
      <c r="D1707" s="1">
        <v>1.325027321686967</v>
      </c>
      <c r="E1707" s="1">
        <v>1.6104599834716815</v>
      </c>
      <c r="F1707" s="1">
        <v>1.723043411954346</v>
      </c>
    </row>
    <row r="1708" ht="15.75" customHeight="1">
      <c r="A1708" s="1">
        <v>1.5221392381031136</v>
      </c>
      <c r="B1708" s="1">
        <v>1.667576791294076</v>
      </c>
      <c r="C1708" s="1">
        <v>1.25024403941429</v>
      </c>
      <c r="D1708" s="1">
        <v>1.3182157544785027</v>
      </c>
      <c r="E1708" s="1">
        <v>1.6124959063866606</v>
      </c>
      <c r="F1708" s="1">
        <v>1.7209790613800227</v>
      </c>
    </row>
    <row r="1709" ht="15.75" customHeight="1">
      <c r="A1709" s="1">
        <v>1.522610142951468</v>
      </c>
      <c r="B1709" s="1">
        <v>1.6682248763874634</v>
      </c>
      <c r="C1709" s="1">
        <v>1.2504816873877624</v>
      </c>
      <c r="D1709" s="1">
        <v>1.318501190234203</v>
      </c>
      <c r="E1709" s="1">
        <v>1.6130720396382985</v>
      </c>
      <c r="F1709" s="1">
        <v>1.7217029160815416</v>
      </c>
    </row>
    <row r="1710" ht="15.75" customHeight="1">
      <c r="A1710" s="1">
        <v>1.520207328171209</v>
      </c>
      <c r="B1710" s="1">
        <v>1.6739325178504127</v>
      </c>
      <c r="C1710" s="1">
        <v>1.2387783653662885</v>
      </c>
      <c r="D1710" s="1">
        <v>1.3116235152800635</v>
      </c>
      <c r="E1710" s="1">
        <v>1.6151103255295112</v>
      </c>
      <c r="F1710" s="1">
        <v>1.7196275301621946</v>
      </c>
    </row>
    <row r="1711" ht="15.75" customHeight="1">
      <c r="A1711" s="1">
        <v>1.5177929207300982</v>
      </c>
      <c r="B1711" s="1">
        <v>1.6796276074153598</v>
      </c>
      <c r="C1711" s="1">
        <v>1.226888534009954</v>
      </c>
      <c r="D1711" s="1">
        <v>1.3046797284160268</v>
      </c>
      <c r="E1711" s="1">
        <v>1.6171497463445605</v>
      </c>
      <c r="F1711" s="1">
        <v>1.7175411827488491</v>
      </c>
    </row>
    <row r="1712" ht="15.75" customHeight="1">
      <c r="A1712" s="1">
        <v>1.5186922826189744</v>
      </c>
      <c r="B1712" s="1">
        <v>1.6831569535690372</v>
      </c>
      <c r="C1712" s="1">
        <v>1.2260297306187837</v>
      </c>
      <c r="D1712" s="1">
        <v>1.3035191181609989</v>
      </c>
      <c r="E1712" s="1">
        <v>1.6511186782270246</v>
      </c>
      <c r="F1712" s="1">
        <v>1.7225983864326087</v>
      </c>
    </row>
    <row r="1713" ht="15.75" customHeight="1">
      <c r="A1713" s="1">
        <v>1.5195925597719013</v>
      </c>
      <c r="B1713" s="1">
        <v>1.6866852214598786</v>
      </c>
      <c r="C1713" s="1">
        <v>1.2251687540438574</v>
      </c>
      <c r="D1713" s="1">
        <v>1.3023549739989135</v>
      </c>
      <c r="E1713" s="1">
        <v>1.6841779806984638</v>
      </c>
      <c r="F1713" s="1">
        <v>1.727648964138369</v>
      </c>
    </row>
    <row r="1714" ht="15.75" customHeight="1">
      <c r="A1714" s="1">
        <v>1.5200607183546313</v>
      </c>
      <c r="B1714" s="1">
        <v>1.6873597229646666</v>
      </c>
      <c r="C1714" s="1">
        <v>1.225390346161778</v>
      </c>
      <c r="D1714" s="1">
        <v>1.3026286835545462</v>
      </c>
      <c r="E1714" s="1">
        <v>1.6848489723910225</v>
      </c>
      <c r="F1714" s="1">
        <v>1.7283827129886793</v>
      </c>
    </row>
    <row r="1715" ht="15.75" customHeight="1">
      <c r="A1715" s="1">
        <v>1.5209625512961118</v>
      </c>
      <c r="B1715" s="1">
        <v>1.6908890976449222</v>
      </c>
      <c r="C1715" s="1">
        <v>1.2245271389414334</v>
      </c>
      <c r="D1715" s="1">
        <v>1.3014608967770205</v>
      </c>
      <c r="E1715" s="1">
        <v>1.717087248801907</v>
      </c>
      <c r="F1715" s="1">
        <v>1.7334298433019035</v>
      </c>
    </row>
    <row r="1716" ht="15.75" customHeight="1">
      <c r="A1716" s="1">
        <v>1.5218653066464627</v>
      </c>
      <c r="B1716" s="1">
        <v>1.6944175519132898</v>
      </c>
      <c r="C1716" s="1">
        <v>1.2236617462728285</v>
      </c>
      <c r="D1716" s="1">
        <v>1.3002895512687276</v>
      </c>
      <c r="E1716" s="1">
        <v>1.7485567012477852</v>
      </c>
      <c r="F1716" s="1">
        <v>1.7384707760499756</v>
      </c>
    </row>
    <row r="1717" ht="15.75" customHeight="1">
      <c r="A1717" s="1">
        <v>1.5261291687849425</v>
      </c>
      <c r="B1717" s="1">
        <v>1.7018946276909233</v>
      </c>
      <c r="C1717" s="1">
        <v>1.2266780058436588</v>
      </c>
      <c r="D1717" s="1">
        <v>1.297734778702792</v>
      </c>
      <c r="E1717" s="1">
        <v>1.7370539100888265</v>
      </c>
      <c r="F1717" s="1">
        <v>1.7385921198908103</v>
      </c>
    </row>
    <row r="1718" ht="15.75" customHeight="1">
      <c r="A1718" s="1">
        <v>1.5303848615545845</v>
      </c>
      <c r="B1718" s="1">
        <v>1.7093456581262003</v>
      </c>
      <c r="C1718" s="1">
        <v>1.2296870264653128</v>
      </c>
      <c r="D1718" s="1">
        <v>1.2951682597424423</v>
      </c>
      <c r="E1718" s="1">
        <v>1.7254000638386313</v>
      </c>
      <c r="F1718" s="1">
        <v>1.738713037210917</v>
      </c>
    </row>
    <row r="1719" ht="15.75" customHeight="1">
      <c r="A1719" s="1">
        <v>1.5308647385729366</v>
      </c>
      <c r="B1719" s="1">
        <v>1.7100524875219087</v>
      </c>
      <c r="C1719" s="1">
        <v>1.2299114513042972</v>
      </c>
      <c r="D1719" s="1">
        <v>1.2954367733830574</v>
      </c>
      <c r="E1719" s="1">
        <v>1.7261304657937886</v>
      </c>
      <c r="F1719" s="1">
        <v>1.73946341392853</v>
      </c>
    </row>
    <row r="1720" ht="15.75" customHeight="1">
      <c r="A1720" s="1">
        <v>1.5351141392756893</v>
      </c>
      <c r="B1720" s="1">
        <v>1.7174820561849777</v>
      </c>
      <c r="C1720" s="1">
        <v>1.2329139612771578</v>
      </c>
      <c r="D1720" s="1">
        <v>1.292858040520601</v>
      </c>
      <c r="E1720" s="1">
        <v>1.7143174856475007</v>
      </c>
      <c r="F1720" s="1">
        <v>1.7395847622374356</v>
      </c>
    </row>
    <row r="1721" ht="15.75" customHeight="1">
      <c r="A1721" s="1">
        <v>1.5393557022335358</v>
      </c>
      <c r="B1721" s="1">
        <v>1.724887008178072</v>
      </c>
      <c r="C1721" s="1">
        <v>1.2359094224715568</v>
      </c>
      <c r="D1721" s="1">
        <v>1.2902673892757253</v>
      </c>
      <c r="E1721" s="1">
        <v>1.702345706949068</v>
      </c>
      <c r="F1721" s="1">
        <v>1.7397056818418413</v>
      </c>
    </row>
    <row r="1722" ht="15.75" customHeight="1">
      <c r="A1722" s="1">
        <v>1.5411728275328764</v>
      </c>
      <c r="B1722" s="1">
        <v>1.7309131318951605</v>
      </c>
      <c r="C1722" s="1">
        <v>1.2443904694282053</v>
      </c>
      <c r="D1722" s="1">
        <v>1.2847519197606367</v>
      </c>
      <c r="E1722" s="1">
        <v>1.6897047523445734</v>
      </c>
      <c r="F1722" s="1">
        <v>1.7368224703491304</v>
      </c>
    </row>
    <row r="1723" ht="15.75" customHeight="1">
      <c r="A1723" s="1">
        <v>1.5429907048894906</v>
      </c>
      <c r="B1723" s="1">
        <v>1.7369269302082118</v>
      </c>
      <c r="C1723" s="1">
        <v>1.2527965040415197</v>
      </c>
      <c r="D1723" s="1">
        <v>1.2791918646604383</v>
      </c>
      <c r="E1723" s="1">
        <v>1.6768838682618814</v>
      </c>
      <c r="F1723" s="1">
        <v>1.7339221254259276</v>
      </c>
    </row>
    <row r="1724" ht="15.75" customHeight="1">
      <c r="A1724" s="1">
        <v>1.5434845376371678</v>
      </c>
      <c r="B1724" s="1">
        <v>1.7376746043603173</v>
      </c>
      <c r="C1724" s="1">
        <v>1.2530358326461264</v>
      </c>
      <c r="D1724" s="1">
        <v>1.2794490856914866</v>
      </c>
      <c r="E1724" s="1">
        <v>1.6775447243852066</v>
      </c>
      <c r="F1724" s="1">
        <v>1.7346652689041693</v>
      </c>
    </row>
    <row r="1725" ht="15.75" customHeight="1">
      <c r="A1725" s="1">
        <v>1.5453041591454981</v>
      </c>
      <c r="B1725" s="1">
        <v>1.7436798798810371</v>
      </c>
      <c r="C1725" s="1">
        <v>1.2613707201647049</v>
      </c>
      <c r="D1725" s="1">
        <v>1.273842743817144</v>
      </c>
      <c r="E1725" s="1">
        <v>1.6645342189025052</v>
      </c>
      <c r="F1725" s="1">
        <v>1.7317471968901936</v>
      </c>
    </row>
    <row r="1726" ht="15.75" customHeight="1">
      <c r="A1726" s="1">
        <v>1.547124562072183</v>
      </c>
      <c r="B1726" s="1">
        <v>1.7496735453880026</v>
      </c>
      <c r="C1726" s="1">
        <v>1.2696349047524063</v>
      </c>
      <c r="D1726" s="1">
        <v>1.2681903212158918</v>
      </c>
      <c r="E1726" s="1">
        <v>1.6513331613833735</v>
      </c>
      <c r="F1726" s="1">
        <v>1.728811765309615</v>
      </c>
    </row>
    <row r="1727" ht="15.75" customHeight="1">
      <c r="A1727" s="1">
        <v>1.5442091244335214</v>
      </c>
      <c r="B1727" s="1">
        <v>1.760073063172135</v>
      </c>
      <c r="C1727" s="1">
        <v>1.2642478824261407</v>
      </c>
      <c r="D1727" s="1">
        <v>1.2644650570048281</v>
      </c>
      <c r="E1727" s="1">
        <v>1.650906827018366</v>
      </c>
      <c r="F1727" s="1">
        <v>1.7322149435918242</v>
      </c>
    </row>
    <row r="1728" ht="15.75" customHeight="1">
      <c r="A1728" s="1">
        <v>1.54127806047389</v>
      </c>
      <c r="B1728" s="1">
        <v>1.7704167260607495</v>
      </c>
      <c r="C1728" s="1">
        <v>1.258817875945485</v>
      </c>
      <c r="D1728" s="1">
        <v>1.260717534997065</v>
      </c>
      <c r="E1728" s="1">
        <v>1.6504785314715604</v>
      </c>
      <c r="F1728" s="1">
        <v>1.7356183817779096</v>
      </c>
    </row>
    <row r="1729" ht="15.75" customHeight="1">
      <c r="A1729" s="1">
        <v>1.5417699800961728</v>
      </c>
      <c r="B1729" s="1">
        <v>1.7712162597544576</v>
      </c>
      <c r="C1729" s="1">
        <v>1.2590612035858018</v>
      </c>
      <c r="D1729" s="1">
        <v>1.2609621343347537</v>
      </c>
      <c r="E1729" s="1">
        <v>1.6511036220963158</v>
      </c>
      <c r="F1729" s="1">
        <v>1.736364080437412</v>
      </c>
    </row>
    <row r="1730" ht="15.75" customHeight="1">
      <c r="A1730" s="1">
        <v>1.5388226302025334</v>
      </c>
      <c r="B1730" s="1">
        <v>1.7815115682882006</v>
      </c>
      <c r="C1730" s="1">
        <v>1.253586600308592</v>
      </c>
      <c r="D1730" s="1">
        <v>1.257191517006407</v>
      </c>
      <c r="E1730" s="1">
        <v>1.650673784023957</v>
      </c>
      <c r="F1730" s="1">
        <v>1.7397701384543283</v>
      </c>
    </row>
    <row r="1731" ht="15.75" customHeight="1">
      <c r="A1731" s="1">
        <v>1.535859432811671</v>
      </c>
      <c r="B1731" s="1">
        <v>1.7917546253656396</v>
      </c>
      <c r="C1731" s="1">
        <v>1.248067580182974</v>
      </c>
      <c r="D1731" s="1">
        <v>1.2533981432289278</v>
      </c>
      <c r="E1731" s="1">
        <v>1.6502419730522515</v>
      </c>
      <c r="F1731" s="1">
        <v>1.7431765948993718</v>
      </c>
    </row>
    <row r="1732" ht="15.75" customHeight="1">
      <c r="A1732" s="1">
        <v>1.536541340545207</v>
      </c>
      <c r="B1732" s="1">
        <v>1.7958522752632464</v>
      </c>
      <c r="C1732" s="1">
        <v>1.2477698766695096</v>
      </c>
      <c r="D1732" s="1">
        <v>1.2569053788734</v>
      </c>
      <c r="E1732" s="1">
        <v>1.653626955031511</v>
      </c>
      <c r="F1732" s="1">
        <v>1.7462661077695905</v>
      </c>
    </row>
    <row r="1733" ht="15.75" customHeight="1">
      <c r="A1733" s="1">
        <v>1.5372240277245763</v>
      </c>
      <c r="B1733" s="1">
        <v>1.7999496036542257</v>
      </c>
      <c r="C1733" s="1">
        <v>1.2474715347259522</v>
      </c>
      <c r="D1733" s="1">
        <v>1.2604027599568384</v>
      </c>
      <c r="E1733" s="1">
        <v>1.6570107342977907</v>
      </c>
      <c r="F1733" s="1">
        <v>1.7493568385292473</v>
      </c>
    </row>
    <row r="1734" ht="15.75" customHeight="1">
      <c r="A1734" s="1">
        <v>1.5377114402092462</v>
      </c>
      <c r="B1734" s="1">
        <v>1.800796986140303</v>
      </c>
      <c r="C1734" s="1">
        <v>1.247707366964599</v>
      </c>
      <c r="D1734" s="1">
        <v>1.2606471482387507</v>
      </c>
      <c r="E1734" s="1">
        <v>1.657644538678789</v>
      </c>
      <c r="F1734" s="1">
        <v>1.7501234672931687</v>
      </c>
    </row>
    <row r="1735" ht="15.75" customHeight="1">
      <c r="A1735" s="1">
        <v>1.538395511373643</v>
      </c>
      <c r="B1735" s="1">
        <v>1.8048970761746042</v>
      </c>
      <c r="C1735" s="1">
        <v>1.247408441468354</v>
      </c>
      <c r="D1735" s="1">
        <v>1.2641355946389783</v>
      </c>
      <c r="E1735" s="1">
        <v>1.6610291032412925</v>
      </c>
      <c r="F1735" s="1">
        <v>1.753217690560184</v>
      </c>
    </row>
    <row r="1736" ht="15.75" customHeight="1">
      <c r="A1736" s="1">
        <v>1.5390803669386373</v>
      </c>
      <c r="B1736" s="1">
        <v>1.8089970652767988</v>
      </c>
      <c r="C1736" s="1">
        <v>1.2471088753933275</v>
      </c>
      <c r="D1736" s="1">
        <v>1.2676144724868457</v>
      </c>
      <c r="E1736" s="1">
        <v>1.6644126089062012</v>
      </c>
      <c r="F1736" s="1">
        <v>1.7563132390170284</v>
      </c>
    </row>
    <row r="1737" ht="15.75" customHeight="1">
      <c r="A1737" s="1">
        <v>1.5470441625827847</v>
      </c>
      <c r="B1737" s="1">
        <v>1.8165166156616521</v>
      </c>
      <c r="C1737" s="1">
        <v>1.2410670168083013</v>
      </c>
      <c r="D1737" s="1">
        <v>1.2691523777900449</v>
      </c>
      <c r="E1737" s="1">
        <v>1.6670836907972686</v>
      </c>
      <c r="F1737" s="1">
        <v>1.7541833184954312</v>
      </c>
    </row>
    <row r="1738" ht="15.75" customHeight="1">
      <c r="A1738" s="1">
        <v>1.5549660240288208</v>
      </c>
      <c r="B1738" s="1">
        <v>1.8240168689852165</v>
      </c>
      <c r="C1738" s="1">
        <v>1.2349716917068365</v>
      </c>
      <c r="D1738" s="1">
        <v>1.2706896038061828</v>
      </c>
      <c r="E1738" s="1">
        <v>1.6697555800161459</v>
      </c>
      <c r="F1738" s="1">
        <v>1.7520417202170417</v>
      </c>
    </row>
    <row r="1739" ht="15.75" customHeight="1">
      <c r="A1739" s="1">
        <v>1.5554733852672815</v>
      </c>
      <c r="B1739" s="1">
        <v>1.8249047491762838</v>
      </c>
      <c r="C1739" s="1">
        <v>1.235199463201346</v>
      </c>
      <c r="D1739" s="1">
        <v>1.2709409585063514</v>
      </c>
      <c r="E1739" s="1">
        <v>1.6704066386321914</v>
      </c>
      <c r="F1739" s="1">
        <v>1.7528124884370475</v>
      </c>
    </row>
    <row r="1740" ht="15.75" customHeight="1">
      <c r="A1740" s="1">
        <v>1.563357414716382</v>
      </c>
      <c r="B1740" s="1">
        <v>1.8323911641562496</v>
      </c>
      <c r="C1740" s="1">
        <v>1.2290486679336554</v>
      </c>
      <c r="D1740" s="1">
        <v>1.27247793591828</v>
      </c>
      <c r="E1740" s="1">
        <v>1.6730810627902173</v>
      </c>
      <c r="F1740" s="1">
        <v>1.7506590265441633</v>
      </c>
    </row>
    <row r="1741" ht="15.75" customHeight="1">
      <c r="A1741" s="1">
        <v>1.571201680360274</v>
      </c>
      <c r="B1741" s="1">
        <v>1.8398595352661722</v>
      </c>
      <c r="C1741" s="1">
        <v>1.2228423425738133</v>
      </c>
      <c r="D1741" s="1">
        <v>1.2740142566471648</v>
      </c>
      <c r="E1741" s="1">
        <v>1.675756369746583</v>
      </c>
      <c r="F1741" s="1">
        <v>1.7484937613020246</v>
      </c>
    </row>
    <row r="1742" ht="15.75" customHeight="1">
      <c r="A1742" s="1">
        <v>1.572053649360008</v>
      </c>
      <c r="B1742" s="1">
        <v>1.8367583216669143</v>
      </c>
      <c r="C1742" s="1">
        <v>1.2280482639526136</v>
      </c>
      <c r="D1742" s="1">
        <v>1.2771734676754698</v>
      </c>
      <c r="E1742" s="1">
        <v>1.6742702339887408</v>
      </c>
      <c r="F1742" s="1">
        <v>1.7512358477112384</v>
      </c>
    </row>
    <row r="1743" ht="15.75" customHeight="1">
      <c r="A1743" s="1">
        <v>1.5729066268738414</v>
      </c>
      <c r="B1743" s="1">
        <v>1.8336368602234165</v>
      </c>
      <c r="C1743" s="1">
        <v>1.2332278585898886</v>
      </c>
      <c r="D1743" s="1">
        <v>1.2803254781436402</v>
      </c>
      <c r="E1743" s="1">
        <v>1.6727771420941877</v>
      </c>
      <c r="F1743" s="1">
        <v>1.7539797904511452</v>
      </c>
    </row>
    <row r="1744" ht="15.75" customHeight="1">
      <c r="A1744" s="1">
        <v>1.5734347563924946</v>
      </c>
      <c r="B1744" s="1">
        <v>1.834541312577741</v>
      </c>
      <c r="C1744" s="1">
        <v>1.2334545217553967</v>
      </c>
      <c r="D1744" s="1">
        <v>1.2805834888146115</v>
      </c>
      <c r="E1744" s="1">
        <v>1.6734323407630445</v>
      </c>
      <c r="F1744" s="1">
        <v>1.754753556755087</v>
      </c>
    </row>
    <row r="1745" ht="15.75" customHeight="1">
      <c r="A1745" s="1">
        <v>1.5742894760600539</v>
      </c>
      <c r="B1745" s="1">
        <v>1.831398980850511</v>
      </c>
      <c r="C1745" s="1">
        <v>1.2386093256079436</v>
      </c>
      <c r="D1745" s="1">
        <v>1.283729146489195</v>
      </c>
      <c r="E1745" s="1">
        <v>1.6719323061011018</v>
      </c>
      <c r="F1745" s="1">
        <v>1.7575014835973854</v>
      </c>
    </row>
    <row r="1746" ht="15.75" customHeight="1">
      <c r="A1746" s="1">
        <v>1.5751452116253981</v>
      </c>
      <c r="B1746" s="1">
        <v>1.8282361214708813</v>
      </c>
      <c r="C1746" s="1">
        <v>1.2437388159451834</v>
      </c>
      <c r="D1746" s="1">
        <v>1.2868678031923086</v>
      </c>
      <c r="E1746" s="1">
        <v>1.6704252553162517</v>
      </c>
      <c r="F1746" s="1">
        <v>1.7602513469884775</v>
      </c>
    </row>
    <row r="1747" ht="15.75" customHeight="1">
      <c r="A1747" s="1">
        <v>1.5807680009974854</v>
      </c>
      <c r="B1747" s="1">
        <v>1.8315137908906263</v>
      </c>
      <c r="C1747" s="1">
        <v>1.2446646072486256</v>
      </c>
      <c r="D1747" s="1">
        <v>1.2822683907134582</v>
      </c>
      <c r="E1747" s="1">
        <v>1.681581116149799</v>
      </c>
      <c r="F1747" s="1">
        <v>1.7568263216033657</v>
      </c>
    </row>
    <row r="1748" ht="15.75" customHeight="1">
      <c r="A1748" s="1">
        <v>1.5863750031300103</v>
      </c>
      <c r="B1748" s="1">
        <v>1.8347938338935388</v>
      </c>
      <c r="C1748" s="1">
        <v>1.2455905433352699</v>
      </c>
      <c r="D1748" s="1">
        <v>1.2776367853718082</v>
      </c>
      <c r="E1748" s="1">
        <v>1.6926610340314023</v>
      </c>
      <c r="F1748" s="1">
        <v>1.7533792651458706</v>
      </c>
    </row>
    <row r="1749" ht="15.75" customHeight="1">
      <c r="A1749" s="1">
        <v>1.5869191242750373</v>
      </c>
      <c r="B1749" s="1">
        <v>1.8357002942903156</v>
      </c>
      <c r="C1749" s="1">
        <v>1.2458251494781145</v>
      </c>
      <c r="D1749" s="1">
        <v>1.277892926053117</v>
      </c>
      <c r="E1749" s="1">
        <v>1.693343954510562</v>
      </c>
      <c r="F1749" s="1">
        <v>1.7541521015707289</v>
      </c>
    </row>
    <row r="1750" ht="15.75" customHeight="1">
      <c r="A1750" s="1">
        <v>1.592513097522726</v>
      </c>
      <c r="B1750" s="1">
        <v>1.838985554954004</v>
      </c>
      <c r="C1750" s="1">
        <v>1.2467515120880588</v>
      </c>
      <c r="D1750" s="1">
        <v>1.273227909010349</v>
      </c>
      <c r="E1750" s="1">
        <v>1.7043556795764399</v>
      </c>
      <c r="F1750" s="1">
        <v>1.7506821367518237</v>
      </c>
    </row>
    <row r="1751" ht="15.75" customHeight="1">
      <c r="A1751" s="1">
        <v>1.5980919949475916</v>
      </c>
      <c r="B1751" s="1">
        <v>1.842273312878161</v>
      </c>
      <c r="C1751" s="1">
        <v>1.2476780251496102</v>
      </c>
      <c r="D1751" s="1">
        <v>1.2685298098642275</v>
      </c>
      <c r="E1751" s="1">
        <v>1.7152964324790567</v>
      </c>
      <c r="F1751" s="1">
        <v>1.7471898089850082</v>
      </c>
    </row>
    <row r="1752" ht="15.75" customHeight="1">
      <c r="A1752" s="1">
        <v>1.5951911366842937</v>
      </c>
      <c r="B1752" s="1">
        <v>1.839182070907465</v>
      </c>
      <c r="C1752" s="1">
        <v>1.2469137567285073</v>
      </c>
      <c r="D1752" s="1">
        <v>1.2703832961197892</v>
      </c>
      <c r="E1752" s="1">
        <v>1.7044841963707635</v>
      </c>
      <c r="F1752" s="1">
        <v>1.7380883535236582</v>
      </c>
    </row>
    <row r="1753" ht="15.75" customHeight="1">
      <c r="A1753" s="1">
        <v>1.592274385856802</v>
      </c>
      <c r="B1753" s="1">
        <v>1.8360706323447562</v>
      </c>
      <c r="C1753" s="1">
        <v>1.2461475909148</v>
      </c>
      <c r="D1753" s="1">
        <v>1.2722353033475482</v>
      </c>
      <c r="E1753" s="1">
        <v>1.693535883046904</v>
      </c>
      <c r="F1753" s="1">
        <v>1.7288860672514976</v>
      </c>
    </row>
    <row r="1754" ht="15.75" customHeight="1">
      <c r="A1754" s="1">
        <v>1.5928256211051433</v>
      </c>
      <c r="B1754" s="1">
        <v>1.8369793124895302</v>
      </c>
      <c r="C1754" s="1">
        <v>1.2463825596745255</v>
      </c>
      <c r="D1754" s="1">
        <v>1.2724877172027023</v>
      </c>
      <c r="E1754" s="1">
        <v>1.6942200424062892</v>
      </c>
      <c r="F1754" s="1">
        <v>1.7296216619302425</v>
      </c>
    </row>
    <row r="1755" ht="15.75" customHeight="1">
      <c r="A1755" s="1">
        <v>1.589892323509421</v>
      </c>
      <c r="B1755" s="1">
        <v>1.833847063895668</v>
      </c>
      <c r="C1755" s="1">
        <v>1.2456144612827271</v>
      </c>
      <c r="D1755" s="1">
        <v>1.2743387470509373</v>
      </c>
      <c r="E1755" s="1">
        <v>1.6831285472429107</v>
      </c>
      <c r="F1755" s="1">
        <v>1.7203133434912121</v>
      </c>
    </row>
    <row r="1756" ht="15.75" customHeight="1">
      <c r="A1756" s="1">
        <v>1.5869429144700382</v>
      </c>
      <c r="B1756" s="1">
        <v>1.8306943402480191</v>
      </c>
      <c r="C1756" s="1">
        <v>1.2448444556518705</v>
      </c>
      <c r="D1756" s="1">
        <v>1.276188337251782</v>
      </c>
      <c r="E1756" s="1">
        <v>1.6718942974249111</v>
      </c>
      <c r="F1756" s="1">
        <v>1.710900198222241</v>
      </c>
    </row>
    <row r="1757" ht="15.75" customHeight="1">
      <c r="A1757" s="1">
        <v>1.5830880235702998</v>
      </c>
      <c r="B1757" s="1">
        <v>1.8397477994986855</v>
      </c>
      <c r="C1757" s="1">
        <v>1.2394624182483145</v>
      </c>
      <c r="D1757" s="1">
        <v>1.2749204617495393</v>
      </c>
      <c r="E1757" s="1">
        <v>1.6730800241980233</v>
      </c>
      <c r="F1757" s="1">
        <v>1.7186419138256483</v>
      </c>
    </row>
    <row r="1758" ht="15.75" customHeight="1">
      <c r="A1758" s="1">
        <v>1.5792088116653842</v>
      </c>
      <c r="B1758" s="1">
        <v>1.848769101757633</v>
      </c>
      <c r="C1758" s="1">
        <v>1.23403711998117</v>
      </c>
      <c r="D1758" s="1">
        <v>1.273648661135356</v>
      </c>
      <c r="E1758" s="1">
        <v>1.6742673420414762</v>
      </c>
      <c r="F1758" s="1">
        <v>1.7263560381194734</v>
      </c>
    </row>
    <row r="1759" ht="15.75" customHeight="1">
      <c r="A1759" s="1">
        <v>1.579744380965077</v>
      </c>
      <c r="B1759" s="1">
        <v>1.849700072892967</v>
      </c>
      <c r="C1759" s="1">
        <v>1.2342642969985378</v>
      </c>
      <c r="D1759" s="1">
        <v>1.2739020463081796</v>
      </c>
      <c r="E1759" s="1">
        <v>1.6749245895463207</v>
      </c>
      <c r="F1759" s="1">
        <v>1.727087861436636</v>
      </c>
    </row>
    <row r="1760" ht="15.75" customHeight="1">
      <c r="A1760" s="1">
        <v>1.5758397538231044</v>
      </c>
      <c r="B1760" s="1">
        <v>1.8586961377562963</v>
      </c>
      <c r="C1760" s="1">
        <v>1.2287941441559538</v>
      </c>
      <c r="D1760" s="1">
        <v>1.2726261842699849</v>
      </c>
      <c r="E1760" s="1">
        <v>1.6761146218169491</v>
      </c>
      <c r="F1760" s="1">
        <v>1.7347792824455222</v>
      </c>
    </row>
    <row r="1761" ht="15.75" customHeight="1">
      <c r="A1761" s="1">
        <v>1.5719103660898956</v>
      </c>
      <c r="B1761" s="1">
        <v>1.86766217806782</v>
      </c>
      <c r="C1761" s="1">
        <v>1.2232792552714271</v>
      </c>
      <c r="D1761" s="1">
        <v>1.2713463671839613</v>
      </c>
      <c r="E1761" s="1">
        <v>1.6773062600658406</v>
      </c>
      <c r="F1761" s="1">
        <v>1.7424446645064777</v>
      </c>
    </row>
    <row r="1762" ht="15.75" customHeight="1">
      <c r="A1762" s="1">
        <v>1.5754314775818843</v>
      </c>
      <c r="B1762" s="1">
        <v>1.8724020341457894</v>
      </c>
      <c r="C1762" s="1">
        <v>1.2287279174528498</v>
      </c>
      <c r="D1762" s="1">
        <v>1.2722868975200232</v>
      </c>
      <c r="E1762" s="1">
        <v>1.6737919254940523</v>
      </c>
      <c r="F1762" s="1">
        <v>1.7383119172580925</v>
      </c>
    </row>
    <row r="1763" ht="15.75" customHeight="1">
      <c r="A1763" s="1">
        <v>1.5789493347915915</v>
      </c>
      <c r="B1763" s="1">
        <v>1.8771415896070947</v>
      </c>
      <c r="C1763" s="1">
        <v>1.2341474473965572</v>
      </c>
      <c r="D1763" s="1">
        <v>1.2732276430578042</v>
      </c>
      <c r="E1763" s="1">
        <v>1.670255696919729</v>
      </c>
      <c r="F1763" s="1">
        <v>1.7341505354345461</v>
      </c>
    </row>
    <row r="1764" ht="15.75" customHeight="1">
      <c r="A1764" s="1">
        <v>1.5794845962841961</v>
      </c>
      <c r="B1764" s="1">
        <v>1.8781237902296752</v>
      </c>
      <c r="C1764" s="1">
        <v>1.2343746945336873</v>
      </c>
      <c r="D1764" s="1">
        <v>1.2734807386049816</v>
      </c>
      <c r="E1764" s="1">
        <v>1.6709074394678196</v>
      </c>
      <c r="F1764" s="1">
        <v>1.7348940226117922</v>
      </c>
    </row>
    <row r="1765" ht="15.75" customHeight="1">
      <c r="A1765" s="1">
        <v>1.5830009387477038</v>
      </c>
      <c r="B1765" s="1">
        <v>1.882867041335821</v>
      </c>
      <c r="C1765" s="1">
        <v>1.2397667490233895</v>
      </c>
      <c r="D1765" s="1">
        <v>1.2744220093423337</v>
      </c>
      <c r="E1765" s="1">
        <v>1.6673483722656102</v>
      </c>
      <c r="F1765" s="1">
        <v>1.7307027172601859</v>
      </c>
    </row>
    <row r="1766" ht="15.75" customHeight="1">
      <c r="A1766" s="1">
        <v>1.586514201528629</v>
      </c>
      <c r="B1766" s="1">
        <v>1.8876103052797122</v>
      </c>
      <c r="C1766" s="1">
        <v>1.2451308339554201</v>
      </c>
      <c r="D1766" s="1">
        <v>1.2753635011532132</v>
      </c>
      <c r="E1766" s="1">
        <v>1.663767064609391</v>
      </c>
      <c r="F1766" s="1">
        <v>1.726482266760704</v>
      </c>
    </row>
    <row r="1767" ht="15.75" customHeight="1">
      <c r="A1767" s="1">
        <v>1.5871999129820706</v>
      </c>
      <c r="B1767" s="1">
        <v>1.8874907840476063</v>
      </c>
      <c r="C1767" s="1">
        <v>1.2471081323423376</v>
      </c>
      <c r="D1767" s="1">
        <v>1.280530341076689</v>
      </c>
      <c r="E1767" s="1">
        <v>1.6636669556758512</v>
      </c>
      <c r="F1767" s="1">
        <v>1.725424039999382</v>
      </c>
    </row>
    <row r="1768" ht="15.75" customHeight="1">
      <c r="A1768" s="1">
        <v>1.5878864784096003</v>
      </c>
      <c r="B1768" s="1">
        <v>1.8873694608647402</v>
      </c>
      <c r="C1768" s="1">
        <v>1.2490833612448835</v>
      </c>
      <c r="D1768" s="1">
        <v>1.2856734376811347</v>
      </c>
      <c r="E1768" s="1">
        <v>1.663565930578872</v>
      </c>
      <c r="F1768" s="1">
        <v>1.724360740272063</v>
      </c>
    </row>
    <row r="1769" ht="15.75" customHeight="1">
      <c r="A1769" s="1">
        <v>1.5884324158655458</v>
      </c>
      <c r="B1769" s="1">
        <v>1.8883706183415625</v>
      </c>
      <c r="C1769" s="1">
        <v>1.249320247844048</v>
      </c>
      <c r="D1769" s="1">
        <v>1.2859351974474151</v>
      </c>
      <c r="E1769" s="1">
        <v>1.6642085675659544</v>
      </c>
      <c r="F1769" s="1">
        <v>1.7250895992087416</v>
      </c>
    </row>
    <row r="1770" ht="15.75" customHeight="1">
      <c r="A1770" s="1">
        <v>1.5891205435016325</v>
      </c>
      <c r="B1770" s="1">
        <v>1.8882487370942913</v>
      </c>
      <c r="C1770" s="1">
        <v>1.2512939071632259</v>
      </c>
      <c r="D1770" s="1">
        <v>1.2910561569384393</v>
      </c>
      <c r="E1770" s="1">
        <v>1.6641072018949807</v>
      </c>
      <c r="F1770" s="1">
        <v>1.7240215134016812</v>
      </c>
    </row>
    <row r="1771" ht="15.75" customHeight="1">
      <c r="A1771" s="1">
        <v>1.5898095307474254</v>
      </c>
      <c r="B1771" s="1">
        <v>1.8881250404683214</v>
      </c>
      <c r="C1771" s="1">
        <v>1.253265546863253</v>
      </c>
      <c r="D1771" s="1">
        <v>1.29615427312958</v>
      </c>
      <c r="E1771" s="1">
        <v>1.6640049150342353</v>
      </c>
      <c r="F1771" s="1">
        <v>1.7229483152049143</v>
      </c>
    </row>
    <row r="1772" ht="15.75" customHeight="1">
      <c r="A1772" s="1">
        <v>1.589507828285965</v>
      </c>
      <c r="B1772" s="1">
        <v>1.8921603966868497</v>
      </c>
      <c r="C1772" s="1">
        <v>1.256078127114488</v>
      </c>
      <c r="D1772" s="1">
        <v>1.292680456381472</v>
      </c>
      <c r="E1772" s="1">
        <v>1.6604470507161913</v>
      </c>
      <c r="F1772" s="1">
        <v>1.7218767523485086</v>
      </c>
    </row>
    <row r="1773" ht="15.75" customHeight="1">
      <c r="A1773" s="1">
        <v>1.5892047926734305</v>
      </c>
      <c r="B1773" s="1">
        <v>1.8961979908255888</v>
      </c>
      <c r="C1773" s="1">
        <v>1.2588851078014365</v>
      </c>
      <c r="D1773" s="1">
        <v>1.2891869651456567</v>
      </c>
      <c r="E1773" s="1">
        <v>1.6568670260643896</v>
      </c>
      <c r="F1773" s="1">
        <v>1.7208000745449201</v>
      </c>
    </row>
    <row r="1774" ht="15.75" customHeight="1">
      <c r="A1774" s="1">
        <v>1.5897523179113018</v>
      </c>
      <c r="B1774" s="1">
        <v>1.8972157227911186</v>
      </c>
      <c r="C1774" s="1">
        <v>1.2591284803665286</v>
      </c>
      <c r="D1774" s="1">
        <v>1.2894512095405226</v>
      </c>
      <c r="E1774" s="1">
        <v>1.6575006378014032</v>
      </c>
      <c r="F1774" s="1">
        <v>1.7215236650755243</v>
      </c>
    </row>
    <row r="1775" ht="15.75" customHeight="1">
      <c r="A1775" s="1">
        <v>1.5894483099220038</v>
      </c>
      <c r="B1775" s="1">
        <v>1.9012592570283033</v>
      </c>
      <c r="C1775" s="1">
        <v>1.2619305779915708</v>
      </c>
      <c r="D1775" s="1">
        <v>1.2859372806786273</v>
      </c>
      <c r="E1775" s="1">
        <v>1.6538974861003868</v>
      </c>
      <c r="F1775" s="1">
        <v>1.7204421463589175</v>
      </c>
    </row>
    <row r="1776" ht="15.75" customHeight="1">
      <c r="A1776" s="1">
        <v>1.5891429617066448</v>
      </c>
      <c r="B1776" s="1">
        <v>1.9053052341887187</v>
      </c>
      <c r="C1776" s="1">
        <v>1.2647272210467317</v>
      </c>
      <c r="D1776" s="1">
        <v>1.2824032786531674</v>
      </c>
      <c r="E1776" s="1">
        <v>1.650271817485003</v>
      </c>
      <c r="F1776" s="1">
        <v>1.7193554729006775</v>
      </c>
    </row>
    <row r="1777" ht="15.75" customHeight="1">
      <c r="A1777" s="1">
        <v>1.5924872427498173</v>
      </c>
      <c r="B1777" s="1">
        <v>1.90346612531312</v>
      </c>
      <c r="C1777" s="1">
        <v>1.2623861657048878</v>
      </c>
      <c r="D1777" s="1">
        <v>1.2879361646296392</v>
      </c>
      <c r="E1777" s="1">
        <v>1.6615702174252749</v>
      </c>
      <c r="F1777" s="1">
        <v>1.7268080109856714</v>
      </c>
    </row>
    <row r="1778" ht="15.75" customHeight="1">
      <c r="A1778" s="1">
        <v>1.595829290412936</v>
      </c>
      <c r="B1778" s="1">
        <v>1.9016156177143233</v>
      </c>
      <c r="C1778" s="1">
        <v>1.2600349945787073</v>
      </c>
      <c r="D1778" s="1">
        <v>1.2934416014286831</v>
      </c>
      <c r="E1778" s="1">
        <v>1.6727878970084005</v>
      </c>
      <c r="F1778" s="1">
        <v>1.7342362923842296</v>
      </c>
    </row>
    <row r="1779" ht="15.75" customHeight="1">
      <c r="A1779" s="1">
        <v>1.5963848449925009</v>
      </c>
      <c r="B1779" s="1">
        <v>1.902643618165146</v>
      </c>
      <c r="C1779" s="1">
        <v>1.2602791364433568</v>
      </c>
      <c r="D1779" s="1">
        <v>1.2937088775121763</v>
      </c>
      <c r="E1779" s="1">
        <v>1.6734431104472984</v>
      </c>
      <c r="F1779" s="1">
        <v>1.734979908633595</v>
      </c>
    </row>
    <row r="1780" ht="15.75" customHeight="1">
      <c r="A1780" s="1">
        <v>1.5997263875889736</v>
      </c>
      <c r="B1780" s="1">
        <v>1.9007819905202756</v>
      </c>
      <c r="C1780" s="1">
        <v>1.257917454136377</v>
      </c>
      <c r="D1780" s="1">
        <v>1.2991886640474029</v>
      </c>
      <c r="E1780" s="1">
        <v>1.6845878632451312</v>
      </c>
      <c r="F1780" s="1">
        <v>1.7423886650052458</v>
      </c>
    </row>
    <row r="1781" ht="15.75" customHeight="1">
      <c r="A1781" s="1">
        <v>1.6030658440954988</v>
      </c>
      <c r="B1781" s="1">
        <v>1.8989088431532855</v>
      </c>
      <c r="C1781" s="1">
        <v>1.2555455165563703</v>
      </c>
      <c r="D1781" s="1">
        <v>1.3046420961703231</v>
      </c>
      <c r="E1781" s="1">
        <v>1.6956572099461729</v>
      </c>
      <c r="F1781" s="1">
        <v>1.7497745321914089</v>
      </c>
    </row>
    <row r="1782" ht="15.75" customHeight="1">
      <c r="A1782" s="1">
        <v>1.598680982248745</v>
      </c>
      <c r="B1782" s="1">
        <v>1.898064969232263</v>
      </c>
      <c r="C1782" s="1">
        <v>1.260668403536704</v>
      </c>
      <c r="D1782" s="1">
        <v>1.2957205230383122</v>
      </c>
      <c r="E1782" s="1">
        <v>1.7012487531036944</v>
      </c>
      <c r="F1782" s="1">
        <v>1.7497672997206903</v>
      </c>
    </row>
    <row r="1783" ht="15.75" customHeight="1">
      <c r="A1783" s="1">
        <v>1.594266208704972</v>
      </c>
      <c r="B1783" s="1">
        <v>1.8972158027094017</v>
      </c>
      <c r="C1783" s="1">
        <v>1.2657672199024859</v>
      </c>
      <c r="D1783" s="1">
        <v>1.2866910357049866</v>
      </c>
      <c r="E1783" s="1">
        <v>1.706829657685398</v>
      </c>
      <c r="F1783" s="1">
        <v>1.7497592068580305</v>
      </c>
    </row>
    <row r="1784" ht="15.75" customHeight="1">
      <c r="A1784" s="1">
        <v>1.5948198610728936</v>
      </c>
      <c r="B1784" s="1">
        <v>1.8982354581444905</v>
      </c>
      <c r="C1784" s="1">
        <v>1.266015223254816</v>
      </c>
      <c r="D1784" s="1">
        <v>1.286953513315718</v>
      </c>
      <c r="E1784" s="1">
        <v>1.7075328434519934</v>
      </c>
      <c r="F1784" s="1">
        <v>1.7505264549518609</v>
      </c>
    </row>
    <row r="1785" ht="15.75" customHeight="1">
      <c r="A1785" s="1">
        <v>1.5903738023661484</v>
      </c>
      <c r="B1785" s="1">
        <v>1.8973818615164197</v>
      </c>
      <c r="C1785" s="1">
        <v>1.2710915187572607</v>
      </c>
      <c r="D1785" s="1">
        <v>1.277811484590617</v>
      </c>
      <c r="E1785" s="1">
        <v>1.7131064690625193</v>
      </c>
      <c r="F1785" s="1">
        <v>1.7505183318834248</v>
      </c>
    </row>
    <row r="1786" ht="15.75" customHeight="1">
      <c r="A1786" s="1">
        <v>1.5858972236293525</v>
      </c>
      <c r="B1786" s="1">
        <v>1.896522926420989</v>
      </c>
      <c r="C1786" s="1">
        <v>1.2761446524956888</v>
      </c>
      <c r="D1786" s="1">
        <v>1.2685554890046704</v>
      </c>
      <c r="E1786" s="1">
        <v>1.7186700490261797</v>
      </c>
      <c r="F1786" s="1">
        <v>1.750509343309797</v>
      </c>
    </row>
    <row r="1787" ht="15.75" customHeight="1">
      <c r="A1787" s="1">
        <v>1.5946160171015258</v>
      </c>
      <c r="B1787" s="1">
        <v>1.9063408253336485</v>
      </c>
      <c r="C1787" s="1">
        <v>1.279485572301614</v>
      </c>
      <c r="D1787" s="1">
        <v>1.2758931364340282</v>
      </c>
      <c r="E1787" s="1">
        <v>1.7189351246929125</v>
      </c>
      <c r="F1787" s="1">
        <v>1.7410597583275584</v>
      </c>
    </row>
    <row r="1788" ht="15.75" customHeight="1">
      <c r="A1788" s="1">
        <v>1.6032866321150288</v>
      </c>
      <c r="B1788" s="1">
        <v>1.9161242017867157</v>
      </c>
      <c r="C1788" s="1">
        <v>1.2828182163551478</v>
      </c>
      <c r="D1788" s="1">
        <v>1.2831782173479576</v>
      </c>
      <c r="E1788" s="1">
        <v>1.7192002184843855</v>
      </c>
      <c r="F1788" s="1">
        <v>1.731502695837966</v>
      </c>
    </row>
    <row r="1789" ht="15.75" customHeight="1">
      <c r="A1789" s="1">
        <v>1.603851327345266</v>
      </c>
      <c r="B1789" s="1">
        <v>1.917180069821375</v>
      </c>
      <c r="C1789" s="1">
        <v>1.2830779696084762</v>
      </c>
      <c r="D1789" s="1">
        <v>1.2834382229724708</v>
      </c>
      <c r="E1789" s="1">
        <v>1.7199214508491936</v>
      </c>
      <c r="F1789" s="1">
        <v>1.7322422057479716</v>
      </c>
    </row>
    <row r="1790" ht="15.75" customHeight="1">
      <c r="A1790" s="1">
        <v>1.6124786839902294</v>
      </c>
      <c r="B1790" s="1">
        <v>1.9269372185589546</v>
      </c>
      <c r="C1790" s="1">
        <v>1.2864032443321496</v>
      </c>
      <c r="D1790" s="1">
        <v>1.2906736429944594</v>
      </c>
      <c r="E1790" s="1">
        <v>1.7201874291991641</v>
      </c>
      <c r="F1790" s="1">
        <v>1.7225720891631462</v>
      </c>
    </row>
    <row r="1791" ht="15.75" customHeight="1">
      <c r="A1791" s="1">
        <v>1.6210605252811021</v>
      </c>
      <c r="B1791" s="1">
        <v>1.9366623570672674</v>
      </c>
      <c r="C1791" s="1">
        <v>1.2897204794574508</v>
      </c>
      <c r="D1791" s="1">
        <v>1.2978591332580236</v>
      </c>
      <c r="E1791" s="1">
        <v>1.7204534263613502</v>
      </c>
      <c r="F1791" s="1">
        <v>1.712790068121455</v>
      </c>
    </row>
    <row r="1792" ht="15.75" customHeight="1">
      <c r="A1792" s="1">
        <v>1.6232310000301213</v>
      </c>
      <c r="B1792" s="1">
        <v>1.939211880529398</v>
      </c>
      <c r="C1792" s="1">
        <v>1.2874537363630234</v>
      </c>
      <c r="D1792" s="1">
        <v>1.295830091828131</v>
      </c>
      <c r="E1792" s="1">
        <v>1.71788641104693</v>
      </c>
      <c r="F1792" s="1">
        <v>1.7115302545789735</v>
      </c>
    </row>
    <row r="1793" ht="15.75" customHeight="1">
      <c r="A1793" s="1">
        <v>1.6254025354778001</v>
      </c>
      <c r="B1793" s="1">
        <v>1.9417657882766366</v>
      </c>
      <c r="C1793" s="1">
        <v>1.2851773457667393</v>
      </c>
      <c r="D1793" s="1">
        <v>1.29379294834693</v>
      </c>
      <c r="E1793" s="1">
        <v>1.7153049482005136</v>
      </c>
      <c r="F1793" s="1">
        <v>1.710264434302297</v>
      </c>
    </row>
    <row r="1794" ht="15.75" customHeight="1">
      <c r="A1794" s="1">
        <v>1.6259949804962368</v>
      </c>
      <c r="B1794" s="1">
        <v>1.9428722351592993</v>
      </c>
      <c r="C1794" s="1">
        <v>1.2854387560945417</v>
      </c>
      <c r="D1794" s="1">
        <v>1.2940604759153436</v>
      </c>
      <c r="E1794" s="1">
        <v>1.7160204622649233</v>
      </c>
      <c r="F1794" s="1">
        <v>1.7109725976558174</v>
      </c>
    </row>
    <row r="1795" ht="15.75" customHeight="1">
      <c r="A1795" s="1">
        <v>1.6281689375225443</v>
      </c>
      <c r="B1795" s="1">
        <v>1.9454336432616093</v>
      </c>
      <c r="C1795" s="1">
        <v>1.2831523351688374</v>
      </c>
      <c r="D1795" s="1">
        <v>1.2920149091491446</v>
      </c>
      <c r="E1795" s="1">
        <v>1.7134241060886846</v>
      </c>
      <c r="F1795" s="1">
        <v>1.7097009401656005</v>
      </c>
    </row>
    <row r="1796" ht="15.75" customHeight="1">
      <c r="A1796" s="1">
        <v>1.6303440005412044</v>
      </c>
      <c r="B1796" s="1">
        <v>1.9479995152635543</v>
      </c>
      <c r="C1796" s="1">
        <v>1.2808561405984666</v>
      </c>
      <c r="D1796" s="1">
        <v>1.2899611460441012</v>
      </c>
      <c r="E1796" s="1">
        <v>1.7108131271138878</v>
      </c>
      <c r="F1796" s="1">
        <v>1.7084232268376056</v>
      </c>
    </row>
    <row r="1797" ht="15.75" customHeight="1">
      <c r="A1797" s="1">
        <v>1.6301532278449018</v>
      </c>
      <c r="B1797" s="1">
        <v>1.9483922527428945</v>
      </c>
      <c r="C1797" s="1">
        <v>1.2823938258903615</v>
      </c>
      <c r="D1797" s="1">
        <v>1.2913869690951583</v>
      </c>
      <c r="E1797" s="1">
        <v>1.7131858452000708</v>
      </c>
      <c r="F1797" s="1">
        <v>1.7101220888224746</v>
      </c>
    </row>
    <row r="1798" ht="15.75" customHeight="1">
      <c r="A1798" s="1">
        <v>1.6311467530691313</v>
      </c>
      <c r="B1798" s="1">
        <v>1.9498754481099234</v>
      </c>
      <c r="C1798" s="1">
        <v>1.2820137445200728</v>
      </c>
      <c r="D1798" s="1">
        <v>1.2910723439396035</v>
      </c>
      <c r="E1798" s="1">
        <v>1.7130663268253132</v>
      </c>
      <c r="F1798" s="1">
        <v>1.7103332563769587</v>
      </c>
    </row>
    <row r="1799" ht="15.75" customHeight="1">
      <c r="A1799" s="1">
        <v>1.631944081396905</v>
      </c>
      <c r="B1799" s="1">
        <v>1.9511800207534127</v>
      </c>
      <c r="C1799" s="1">
        <v>1.2819529220133852</v>
      </c>
      <c r="D1799" s="1">
        <v>1.2910475056135544</v>
      </c>
      <c r="E1799" s="1">
        <v>1.7133622029876172</v>
      </c>
      <c r="F1799" s="1">
        <v>1.7107929408688178</v>
      </c>
    </row>
    <row r="1800" ht="15.75" customHeight="1">
      <c r="A1800" s="1">
        <v>1.632446129558636</v>
      </c>
      <c r="B1800" s="1">
        <v>1.9522145311716796</v>
      </c>
      <c r="C1800" s="1">
        <v>1.2823721222402191</v>
      </c>
      <c r="D1800" s="1">
        <v>1.2914583256646426</v>
      </c>
      <c r="E1800" s="1">
        <v>1.7142831675607926</v>
      </c>
      <c r="F1800" s="1">
        <v>1.7116262209905506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>
        <v>0.3597288628356989</v>
      </c>
      <c r="B1" s="1">
        <v>0.20438279206186963</v>
      </c>
      <c r="C1" s="1">
        <v>0.3123516040248378</v>
      </c>
      <c r="D1" s="1">
        <v>0.22770796381739705</v>
      </c>
      <c r="E1" s="1">
        <v>0.2037250428925629</v>
      </c>
      <c r="F1" s="1">
        <v>0.15424565679236926</v>
      </c>
    </row>
    <row r="2">
      <c r="A2" s="1">
        <v>0.3274661664536903</v>
      </c>
      <c r="B2" s="1">
        <v>0.19469693927569967</v>
      </c>
      <c r="C2" s="1">
        <v>0.29620678808534306</v>
      </c>
      <c r="D2" s="1">
        <v>0.21769463521929064</v>
      </c>
      <c r="E2" s="1">
        <v>0.20372604226775196</v>
      </c>
      <c r="F2" s="1">
        <v>0.1558268787975491</v>
      </c>
    </row>
    <row r="3">
      <c r="A3" s="1">
        <v>0.2903376531662963</v>
      </c>
      <c r="B3" s="1">
        <v>0.18444009639906467</v>
      </c>
      <c r="C3" s="1">
        <v>0.2788410425619129</v>
      </c>
      <c r="D3" s="1">
        <v>0.20711322608681618</v>
      </c>
      <c r="E3" s="1">
        <v>0.20372704165447428</v>
      </c>
      <c r="F3" s="1">
        <v>0.15739196805849295</v>
      </c>
    </row>
    <row r="4">
      <c r="A4" s="1">
        <v>0.290340087946099</v>
      </c>
      <c r="B4" s="1">
        <v>0.1844408909990833</v>
      </c>
      <c r="C4" s="1">
        <v>0.2788432299859178</v>
      </c>
      <c r="D4" s="1">
        <v>0.20711426513714143</v>
      </c>
      <c r="E4" s="1">
        <v>0.2037280410527306</v>
      </c>
      <c r="F4" s="1">
        <v>0.15739253022307229</v>
      </c>
    </row>
    <row r="5">
      <c r="A5" s="1">
        <v>0.24586617450633233</v>
      </c>
      <c r="B5" s="1">
        <v>0.17351879768587522</v>
      </c>
      <c r="C5" s="1">
        <v>0.25998870893451065</v>
      </c>
      <c r="D5" s="1">
        <v>0.19587475648158062</v>
      </c>
      <c r="E5" s="1">
        <v>0.20372904046252122</v>
      </c>
      <c r="F5" s="1">
        <v>0.1589419021862127</v>
      </c>
    </row>
    <row r="6">
      <c r="A6" s="1">
        <v>0.18857308279138976</v>
      </c>
      <c r="B6" s="1">
        <v>0.16180950684388876</v>
      </c>
      <c r="C6" s="1">
        <v>0.23926883708855498</v>
      </c>
      <c r="D6" s="1">
        <v>0.1838618809763708</v>
      </c>
      <c r="E6" s="1">
        <v>0.2037300398838458</v>
      </c>
      <c r="F6" s="1">
        <v>0.16047594963899922</v>
      </c>
    </row>
    <row r="7">
      <c r="A7" s="1">
        <v>0.18214656718116107</v>
      </c>
      <c r="B7" s="1">
        <v>0.15875103746182206</v>
      </c>
      <c r="C7" s="1">
        <v>0.23673751018234976</v>
      </c>
      <c r="D7" s="1">
        <v>0.18386266996530956</v>
      </c>
      <c r="E7" s="1">
        <v>0.1897967920715928</v>
      </c>
      <c r="F7" s="1">
        <v>0.15968845436131357</v>
      </c>
    </row>
    <row r="8">
      <c r="A8" s="1">
        <v>0.17546322365158915</v>
      </c>
      <c r="B8" s="1">
        <v>0.15563083550838974</v>
      </c>
      <c r="C8" s="1">
        <v>0.23417318084236466</v>
      </c>
      <c r="D8" s="1">
        <v>0.1838634589618844</v>
      </c>
      <c r="E8" s="1">
        <v>0.17462890550181376</v>
      </c>
      <c r="F8" s="1">
        <v>0.15889693032401525</v>
      </c>
    </row>
    <row r="9">
      <c r="A9" s="1">
        <v>0.17546393441970737</v>
      </c>
      <c r="B9" s="1">
        <v>0.15563138454641484</v>
      </c>
      <c r="C9" s="1">
        <v>0.23417458026871696</v>
      </c>
      <c r="D9" s="1">
        <v>0.18386424796609577</v>
      </c>
      <c r="E9" s="1">
        <v>0.17462960882815406</v>
      </c>
      <c r="F9" s="1">
        <v>0.15889750388982882</v>
      </c>
    </row>
    <row r="10">
      <c r="A10" s="1">
        <v>0.16849594985991515</v>
      </c>
      <c r="B10" s="1">
        <v>0.15244618202780547</v>
      </c>
      <c r="C10" s="1">
        <v>0.23157612307377987</v>
      </c>
      <c r="D10" s="1">
        <v>0.18386503697794396</v>
      </c>
      <c r="E10" s="1">
        <v>0.15790407462490338</v>
      </c>
      <c r="F10" s="1">
        <v>0.15810189702616065</v>
      </c>
    </row>
    <row r="11">
      <c r="A11" s="1">
        <v>0.16121037708108185</v>
      </c>
      <c r="B11" s="1">
        <v>0.14919243729354567</v>
      </c>
      <c r="C11" s="1">
        <v>0.22894237054186206</v>
      </c>
      <c r="D11" s="1">
        <v>0.18386582599742848</v>
      </c>
      <c r="E11" s="1">
        <v>0.13913645311440093</v>
      </c>
      <c r="F11" s="1">
        <v>0.15730215527105273</v>
      </c>
    </row>
    <row r="12">
      <c r="A12" s="1">
        <v>0.15523310356941303</v>
      </c>
      <c r="B12" s="1">
        <v>0.15275720301116277</v>
      </c>
      <c r="C12" s="1">
        <v>0.22312554715564048</v>
      </c>
      <c r="D12" s="1">
        <v>0.200796398483922</v>
      </c>
      <c r="E12" s="1">
        <v>0.1480933746382437</v>
      </c>
      <c r="F12" s="1">
        <v>0.148009732649521</v>
      </c>
    </row>
    <row r="13">
      <c r="A13" s="1">
        <v>0.14901234104140512</v>
      </c>
      <c r="B13" s="1">
        <v>0.15624006380393177</v>
      </c>
      <c r="C13" s="1">
        <v>0.2171245232029129</v>
      </c>
      <c r="D13" s="1">
        <v>0.21625034340457452</v>
      </c>
      <c r="E13" s="1">
        <v>0.15654205952860964</v>
      </c>
      <c r="F13" s="1">
        <v>0.13809811921639822</v>
      </c>
    </row>
    <row r="14">
      <c r="A14" s="1">
        <v>0.14901284278075624</v>
      </c>
      <c r="B14" s="1">
        <v>0.1562406173567003</v>
      </c>
      <c r="C14" s="1">
        <v>0.2171256863486525</v>
      </c>
      <c r="D14" s="1">
        <v>0.21625149529617047</v>
      </c>
      <c r="E14" s="1">
        <v>0.15654261532957064</v>
      </c>
      <c r="F14" s="1">
        <v>0.138098549674835</v>
      </c>
    </row>
    <row r="15">
      <c r="A15" s="1">
        <v>0.14252171775627218</v>
      </c>
      <c r="B15" s="1">
        <v>0.15964619971027846</v>
      </c>
      <c r="C15" s="1">
        <v>0.2109248332701404</v>
      </c>
      <c r="D15" s="1">
        <v>0.23051834806904878</v>
      </c>
      <c r="E15" s="1">
        <v>0.1645504857850262</v>
      </c>
      <c r="F15" s="1">
        <v>0.12745095269562254</v>
      </c>
    </row>
    <row r="16">
      <c r="A16" s="1">
        <v>0.13572828561936773</v>
      </c>
      <c r="B16" s="1">
        <v>0.1629787130637751</v>
      </c>
      <c r="C16" s="1">
        <v>0.2045063256513995</v>
      </c>
      <c r="D16" s="1">
        <v>0.24380607862134143</v>
      </c>
      <c r="E16" s="1">
        <v>0.17217165621732355</v>
      </c>
      <c r="F16" s="1">
        <v>0.11591069911889303</v>
      </c>
    </row>
    <row r="17">
      <c r="A17" s="1">
        <v>0.13321097081670738</v>
      </c>
      <c r="B17" s="1">
        <v>0.16148690814914507</v>
      </c>
      <c r="C17" s="1">
        <v>0.2045073340734892</v>
      </c>
      <c r="D17" s="1">
        <v>0.22634577177484339</v>
      </c>
      <c r="E17" s="1">
        <v>0.1671325725713696</v>
      </c>
      <c r="F17" s="1">
        <v>0.11747927393166224</v>
      </c>
    </row>
    <row r="18">
      <c r="A18" s="1">
        <v>0.13064785739514498</v>
      </c>
      <c r="B18" s="1">
        <v>0.159980692506103</v>
      </c>
      <c r="C18" s="1">
        <v>0.20450834250729508</v>
      </c>
      <c r="D18" s="1">
        <v>0.2071284304384421</v>
      </c>
      <c r="E18" s="1">
        <v>0.1619286973901322</v>
      </c>
      <c r="F18" s="1">
        <v>0.11902952302551992</v>
      </c>
    </row>
    <row r="19">
      <c r="A19" s="1">
        <v>0.13064824373158027</v>
      </c>
      <c r="B19" s="1">
        <v>0.159981274388282</v>
      </c>
      <c r="C19" s="1">
        <v>0.20450935095281747</v>
      </c>
      <c r="D19" s="1">
        <v>0.2071294696694072</v>
      </c>
      <c r="E19" s="1">
        <v>0.1619292944459622</v>
      </c>
      <c r="F19" s="1">
        <v>0.11902984739695516</v>
      </c>
    </row>
    <row r="20">
      <c r="A20" s="1">
        <v>0.12803715598320162</v>
      </c>
      <c r="B20" s="1">
        <v>0.15846028702370238</v>
      </c>
      <c r="C20" s="1">
        <v>0.20451035941005669</v>
      </c>
      <c r="D20" s="1">
        <v>0.1856199055738233</v>
      </c>
      <c r="E20" s="1">
        <v>0.15654620811238568</v>
      </c>
      <c r="F20" s="1">
        <v>0.12056230651111344</v>
      </c>
    </row>
    <row r="21" ht="15.75" customHeight="1">
      <c r="A21" s="1">
        <v>0.12537575568271273</v>
      </c>
      <c r="B21" s="1">
        <v>0.15692415845390367</v>
      </c>
      <c r="C21" s="1">
        <v>0.20451136787901292</v>
      </c>
      <c r="D21" s="1">
        <v>0.16096095065184451</v>
      </c>
      <c r="E21" s="1">
        <v>0.15096737852964087</v>
      </c>
      <c r="F21" s="1">
        <v>0.1220774829640287</v>
      </c>
    </row>
    <row r="22" ht="15.75" customHeight="1">
      <c r="A22" s="1">
        <v>0.12938932625903732</v>
      </c>
      <c r="B22" s="1">
        <v>0.162474228477699</v>
      </c>
      <c r="C22" s="1">
        <v>0.19860678222145786</v>
      </c>
      <c r="D22" s="1">
        <v>0.16657561342018132</v>
      </c>
      <c r="E22" s="1">
        <v>0.15333623763832635</v>
      </c>
      <c r="F22" s="1">
        <v>0.1210495849670971</v>
      </c>
    </row>
    <row r="23" ht="15.75" customHeight="1">
      <c r="A23" s="1">
        <v>0.1332902414751432</v>
      </c>
      <c r="B23" s="1">
        <v>0.1678345339539994</v>
      </c>
      <c r="C23" s="1">
        <v>0.1924974223960366</v>
      </c>
      <c r="D23" s="1">
        <v>0.1719987645541864</v>
      </c>
      <c r="E23" s="1">
        <v>0.1556687368368387</v>
      </c>
      <c r="F23" s="1">
        <v>0.12001375787578021</v>
      </c>
    </row>
    <row r="24" ht="15.75" customHeight="1">
      <c r="A24" s="1">
        <v>0.13329064305448007</v>
      </c>
      <c r="B24" s="1">
        <v>0.16783517881709414</v>
      </c>
      <c r="C24" s="1">
        <v>0.19249829831778767</v>
      </c>
      <c r="D24" s="1">
        <v>0.17199944480014953</v>
      </c>
      <c r="E24" s="1">
        <v>0.1556692861549321</v>
      </c>
      <c r="F24" s="1">
        <v>0.1200140871873101</v>
      </c>
    </row>
    <row r="25" ht="15.75" customHeight="1">
      <c r="A25" s="1">
        <v>0.13708660256895006</v>
      </c>
      <c r="B25" s="1">
        <v>0.17302140442717676</v>
      </c>
      <c r="C25" s="1">
        <v>0.18616506923562579</v>
      </c>
      <c r="D25" s="1">
        <v>0.17724688124136723</v>
      </c>
      <c r="E25" s="1">
        <v>0.15796681623513656</v>
      </c>
      <c r="F25" s="1">
        <v>0.11897017309109499</v>
      </c>
    </row>
    <row r="26" ht="15.75" customHeight="1">
      <c r="A26" s="1">
        <v>0.1407844856152089</v>
      </c>
      <c r="B26" s="1">
        <v>0.17804723549063928</v>
      </c>
      <c r="C26" s="1">
        <v>0.17958588669412476</v>
      </c>
      <c r="D26" s="1">
        <v>0.18233238918880604</v>
      </c>
      <c r="E26" s="1">
        <v>0.16023067639610142</v>
      </c>
      <c r="F26" s="1">
        <v>0.11791801174872317</v>
      </c>
    </row>
    <row r="27" ht="15.75" customHeight="1">
      <c r="A27" s="1">
        <v>0.14672252627945748</v>
      </c>
      <c r="B27" s="1">
        <v>0.17356625245003457</v>
      </c>
      <c r="C27" s="1">
        <v>0.17811201890848852</v>
      </c>
      <c r="D27" s="1">
        <v>0.1904253059232822</v>
      </c>
      <c r="E27" s="1">
        <v>0.16065864752774958</v>
      </c>
      <c r="F27" s="1">
        <v>0.19028851917581446</v>
      </c>
    </row>
    <row r="28" ht="15.75" customHeight="1">
      <c r="A28" s="1">
        <v>0.15243188261683335</v>
      </c>
      <c r="B28" s="1">
        <v>0.16895827757218412</v>
      </c>
      <c r="C28" s="1">
        <v>0.17662485296671965</v>
      </c>
      <c r="D28" s="1">
        <v>0.19815430274136472</v>
      </c>
      <c r="E28" s="1">
        <v>0.16108545337581487</v>
      </c>
      <c r="F28" s="1">
        <v>0.24069027401438725</v>
      </c>
    </row>
    <row r="29" ht="15.75" customHeight="1">
      <c r="A29" s="1">
        <v>0.1524324083973016</v>
      </c>
      <c r="B29" s="1">
        <v>0.16895893184517</v>
      </c>
      <c r="C29" s="1">
        <v>0.1766255741935592</v>
      </c>
      <c r="D29" s="1">
        <v>0.1981552393492381</v>
      </c>
      <c r="E29" s="1">
        <v>0.1610860438276138</v>
      </c>
      <c r="F29" s="1">
        <v>0.24069177257484548</v>
      </c>
    </row>
    <row r="30" ht="15.75" customHeight="1">
      <c r="A30" s="1">
        <v>0.157934214393615</v>
      </c>
      <c r="B30" s="1">
        <v>0.16421439903982882</v>
      </c>
      <c r="C30" s="1">
        <v>0.17512479830053682</v>
      </c>
      <c r="D30" s="1">
        <v>0.20555931300165628</v>
      </c>
      <c r="E30" s="1">
        <v>0.16151169334722706</v>
      </c>
      <c r="F30" s="1">
        <v>0.2808113717310867</v>
      </c>
    </row>
    <row r="31" ht="15.75" customHeight="1">
      <c r="A31" s="1">
        <v>0.1632466203500663</v>
      </c>
      <c r="B31" s="1">
        <v>0.15932255389201222</v>
      </c>
      <c r="C31" s="1">
        <v>0.17361009597890414</v>
      </c>
      <c r="D31" s="1">
        <v>0.21267112984324532</v>
      </c>
      <c r="E31" s="1">
        <v>0.16193619368632275</v>
      </c>
      <c r="F31" s="1">
        <v>0.31474189865426433</v>
      </c>
    </row>
    <row r="32" ht="15.75" customHeight="1">
      <c r="A32" s="1">
        <v>0.15577175441683197</v>
      </c>
      <c r="B32" s="1">
        <v>0.15430952706240375</v>
      </c>
      <c r="C32" s="1">
        <v>0.22763271582807357</v>
      </c>
      <c r="D32" s="1">
        <v>0.19752712166778602</v>
      </c>
      <c r="E32" s="1">
        <v>0.15567387505555133</v>
      </c>
      <c r="F32" s="1">
        <v>0.2893368808638426</v>
      </c>
    </row>
    <row r="33" ht="15.75" customHeight="1">
      <c r="A33" s="1">
        <v>0.1479128791405744</v>
      </c>
      <c r="B33" s="1">
        <v>0.14912578549084815</v>
      </c>
      <c r="C33" s="1">
        <v>0.26964769142323397</v>
      </c>
      <c r="D33" s="1">
        <v>0.18095135591313705</v>
      </c>
      <c r="E33" s="1">
        <v>0.14914419719657943</v>
      </c>
      <c r="F33" s="1">
        <v>0.2607036279770156</v>
      </c>
    </row>
    <row r="34" ht="15.75" customHeight="1">
      <c r="A34" s="1">
        <v>0.14791337332713858</v>
      </c>
      <c r="B34" s="1">
        <v>0.14912628801437472</v>
      </c>
      <c r="C34" s="1">
        <v>0.26964969489846685</v>
      </c>
      <c r="D34" s="1">
        <v>0.18095211710469575</v>
      </c>
      <c r="E34" s="1">
        <v>0.1491446998474616</v>
      </c>
      <c r="F34" s="1">
        <v>0.26070546377681897</v>
      </c>
    </row>
    <row r="35" ht="15.75" customHeight="1">
      <c r="A35" s="1">
        <v>0.139616074580119</v>
      </c>
      <c r="B35" s="1">
        <v>0.14375625307516435</v>
      </c>
      <c r="C35" s="1">
        <v>0.30475774537210837</v>
      </c>
      <c r="D35" s="1">
        <v>0.16254029411597593</v>
      </c>
      <c r="E35" s="1">
        <v>0.14231663539231718</v>
      </c>
      <c r="F35" s="1">
        <v>0.22752997367264877</v>
      </c>
    </row>
    <row r="36" ht="15.75" customHeight="1">
      <c r="A36" s="1">
        <v>0.1308124422236467</v>
      </c>
      <c r="B36" s="1">
        <v>0.13818195442326922</v>
      </c>
      <c r="C36" s="1">
        <v>0.335281236462149</v>
      </c>
      <c r="D36" s="1">
        <v>0.14166652884398215</v>
      </c>
      <c r="E36" s="1">
        <v>0.1351529732660268</v>
      </c>
      <c r="F36" s="1">
        <v>0.1873473439103456</v>
      </c>
    </row>
    <row r="37" ht="15.75" customHeight="1">
      <c r="A37" s="1">
        <v>0.13776491716275774</v>
      </c>
      <c r="B37" s="1">
        <v>0.14206130339577064</v>
      </c>
      <c r="C37" s="1">
        <v>0.3044661766229389</v>
      </c>
      <c r="D37" s="1">
        <v>0.1524640953015959</v>
      </c>
      <c r="E37" s="1">
        <v>0.1372280693166491</v>
      </c>
      <c r="F37" s="1">
        <v>0.18734816717422084</v>
      </c>
    </row>
    <row r="38" ht="15.75" customHeight="1">
      <c r="A38" s="1">
        <v>0.14439589191470933</v>
      </c>
      <c r="B38" s="1">
        <v>0.14584010831884228</v>
      </c>
      <c r="C38" s="1">
        <v>0.26896322869342687</v>
      </c>
      <c r="D38" s="1">
        <v>0.16254192780128832</v>
      </c>
      <c r="E38" s="1">
        <v>0.13927354087586352</v>
      </c>
      <c r="F38" s="1">
        <v>0.18734899044632028</v>
      </c>
    </row>
    <row r="39" ht="15.75" customHeight="1">
      <c r="A39" s="1">
        <v>0.14439636250923626</v>
      </c>
      <c r="B39" s="1">
        <v>0.1458405884972302</v>
      </c>
      <c r="C39" s="1">
        <v>0.26896521894972486</v>
      </c>
      <c r="D39" s="1">
        <v>0.1625425296941941</v>
      </c>
      <c r="E39" s="1">
        <v>0.1392739786238981</v>
      </c>
      <c r="F39" s="1">
        <v>0.18734981372664447</v>
      </c>
    </row>
    <row r="40" ht="15.75" customHeight="1">
      <c r="A40" s="1">
        <v>0.15074109757449256</v>
      </c>
      <c r="B40" s="1">
        <v>0.14952522102283305</v>
      </c>
      <c r="C40" s="1">
        <v>0.226361718844687</v>
      </c>
      <c r="D40" s="1">
        <v>0.1720112796572903</v>
      </c>
      <c r="E40" s="1">
        <v>0.14129088028315956</v>
      </c>
      <c r="F40" s="1">
        <v>0.18735063701519306</v>
      </c>
    </row>
    <row r="41" ht="15.75" customHeight="1">
      <c r="A41" s="1">
        <v>0.15682901899861015</v>
      </c>
      <c r="B41" s="1">
        <v>0.153121417891318</v>
      </c>
      <c r="C41" s="1">
        <v>0.17128848540779226</v>
      </c>
      <c r="D41" s="1">
        <v>0.1809565930561574</v>
      </c>
      <c r="E41" s="1">
        <v>0.14328020159897567</v>
      </c>
      <c r="F41" s="1">
        <v>0.18735146031196628</v>
      </c>
    </row>
    <row r="42" ht="15.75" customHeight="1">
      <c r="A42" s="1">
        <v>0.17194502134164075</v>
      </c>
      <c r="B42" s="1">
        <v>0.15149106531166254</v>
      </c>
      <c r="C42" s="1">
        <v>0.17582245546307004</v>
      </c>
      <c r="D42" s="1">
        <v>0.18130526008952777</v>
      </c>
      <c r="E42" s="1">
        <v>0.14524288127805868</v>
      </c>
      <c r="F42" s="1">
        <v>0.17375754631047266</v>
      </c>
    </row>
    <row r="43" ht="15.75" customHeight="1">
      <c r="A43" s="1">
        <v>0.18576770817604885</v>
      </c>
      <c r="B43" s="1">
        <v>0.1498428694898363</v>
      </c>
      <c r="C43" s="1">
        <v>0.18023448910213713</v>
      </c>
      <c r="D43" s="1">
        <v>0.18165320772263083</v>
      </c>
      <c r="E43" s="1">
        <v>0.14717980787664817</v>
      </c>
      <c r="F43" s="1">
        <v>0.15892245426725268</v>
      </c>
    </row>
    <row r="44" ht="15.75" customHeight="1">
      <c r="A44" s="1">
        <v>0.1857685157717832</v>
      </c>
      <c r="B44" s="1">
        <v>0.14984337699129696</v>
      </c>
      <c r="C44" s="1">
        <v>0.1802352435606056</v>
      </c>
      <c r="D44" s="1">
        <v>0.18165397554950213</v>
      </c>
      <c r="E44" s="1">
        <v>0.14718029707465047</v>
      </c>
      <c r="F44" s="1">
        <v>0.15892302802790267</v>
      </c>
    </row>
    <row r="45" ht="15.75" customHeight="1">
      <c r="A45" s="1">
        <v>0.19854687797764672</v>
      </c>
      <c r="B45" s="1">
        <v>0.14817683174945254</v>
      </c>
      <c r="C45" s="1">
        <v>0.18453336510619242</v>
      </c>
      <c r="D45" s="1">
        <v>0.18200120845344772</v>
      </c>
      <c r="E45" s="1">
        <v>0.1490923159475741</v>
      </c>
      <c r="F45" s="1">
        <v>0.14251081585940703</v>
      </c>
    </row>
    <row r="46" ht="15.75" customHeight="1">
      <c r="A46" s="1">
        <v>0.21046092267179745</v>
      </c>
      <c r="B46" s="1">
        <v>0.1464914136736778</v>
      </c>
      <c r="C46" s="1">
        <v>0.1887247658950545</v>
      </c>
      <c r="D46" s="1">
        <v>0.18234772955661804</v>
      </c>
      <c r="E46" s="1">
        <v>0.1509802224924666</v>
      </c>
      <c r="F46" s="1">
        <v>0.12401065848762541</v>
      </c>
    </row>
    <row r="47" ht="15.75" customHeight="1">
      <c r="A47" s="1">
        <v>0.23602934393373334</v>
      </c>
      <c r="B47" s="1">
        <v>0.14547919746926663</v>
      </c>
      <c r="C47" s="1">
        <v>0.18706173873977525</v>
      </c>
      <c r="D47" s="1">
        <v>0.17160216893009111</v>
      </c>
      <c r="E47" s="1">
        <v>0.14718179375924048</v>
      </c>
      <c r="F47" s="1">
        <v>0.13769079096077777</v>
      </c>
    </row>
    <row r="48" ht="15.75" customHeight="1">
      <c r="A48" s="1">
        <v>0.25864830504220687</v>
      </c>
      <c r="B48" s="1">
        <v>0.14445997571056432</v>
      </c>
      <c r="C48" s="1">
        <v>0.18538225050660234</v>
      </c>
      <c r="D48" s="1">
        <v>0.1600903295479311</v>
      </c>
      <c r="E48" s="1">
        <v>0.14328357846534873</v>
      </c>
      <c r="F48" s="1">
        <v>0.1501772816747725</v>
      </c>
    </row>
    <row r="49" ht="15.75" customHeight="1">
      <c r="A49" s="1">
        <v>0.25865010383408144</v>
      </c>
      <c r="B49" s="1">
        <v>0.14446044672730496</v>
      </c>
      <c r="C49" s="1">
        <v>0.18538305431299093</v>
      </c>
      <c r="D49" s="1">
        <v>0.16009091227639624</v>
      </c>
      <c r="E49" s="1">
        <v>0.14328404177627052</v>
      </c>
      <c r="F49" s="1">
        <v>0.15017779151021313</v>
      </c>
    </row>
    <row r="50" ht="15.75" customHeight="1">
      <c r="A50" s="1">
        <v>0.279058065119422</v>
      </c>
      <c r="B50" s="1">
        <v>0.14343409368792726</v>
      </c>
      <c r="C50" s="1">
        <v>0.183686681269746</v>
      </c>
      <c r="D50" s="1">
        <v>0.14765661695431656</v>
      </c>
      <c r="E50" s="1">
        <v>0.13927910481672992</v>
      </c>
      <c r="F50" s="1">
        <v>0.16170410161324505</v>
      </c>
    </row>
    <row r="51" ht="15.75" customHeight="1">
      <c r="A51" s="1">
        <v>0.2977352983756949</v>
      </c>
      <c r="B51" s="1">
        <v>0.1424004835396867</v>
      </c>
      <c r="C51" s="1">
        <v>0.18197299078119952</v>
      </c>
      <c r="D51" s="1">
        <v>0.13408543266387002</v>
      </c>
      <c r="E51" s="1">
        <v>0.1351597189310019</v>
      </c>
      <c r="F51" s="1">
        <v>0.17243810965628764</v>
      </c>
    </row>
    <row r="52" ht="15.75" customHeight="1">
      <c r="A52" s="1">
        <v>0.29380687303686426</v>
      </c>
      <c r="B52" s="1">
        <v>0.14169356207148154</v>
      </c>
      <c r="C52" s="1">
        <v>0.18138681721726957</v>
      </c>
      <c r="D52" s="1">
        <v>0.1458720544753001</v>
      </c>
      <c r="E52" s="1">
        <v>0.14081018771209433</v>
      </c>
      <c r="F52" s="1">
        <v>0.17205223462592262</v>
      </c>
    </row>
    <row r="53" ht="15.75" customHeight="1">
      <c r="A53" s="1">
        <v>0.2898096060764836</v>
      </c>
      <c r="B53" s="1">
        <v>0.14098318019479966</v>
      </c>
      <c r="C53" s="1">
        <v>0.18079856627155713</v>
      </c>
      <c r="D53" s="1">
        <v>0.1567870250103211</v>
      </c>
      <c r="E53" s="1">
        <v>0.14624882515619989</v>
      </c>
      <c r="F53" s="1">
        <v>0.17166543034586892</v>
      </c>
    </row>
    <row r="54" ht="15.75" customHeight="1">
      <c r="A54" s="1">
        <v>0.2898120290602841</v>
      </c>
      <c r="B54" s="1">
        <v>0.14098362870919906</v>
      </c>
      <c r="C54" s="1">
        <v>0.18079932602431978</v>
      </c>
      <c r="D54" s="1">
        <v>0.15678758263990636</v>
      </c>
      <c r="E54" s="1">
        <v>0.14624930807305006</v>
      </c>
      <c r="F54" s="1">
        <v>0.17166610770752197</v>
      </c>
    </row>
    <row r="55" ht="15.75" customHeight="1">
      <c r="A55" s="1">
        <v>0.2857427390272766</v>
      </c>
      <c r="B55" s="1">
        <v>0.14026974213506754</v>
      </c>
      <c r="C55" s="1">
        <v>0.1802089776086486</v>
      </c>
      <c r="D55" s="1">
        <v>0.16697805394774723</v>
      </c>
      <c r="E55" s="1">
        <v>0.15149519317902466</v>
      </c>
      <c r="F55" s="1">
        <v>0.1712783676763758</v>
      </c>
    </row>
    <row r="56" ht="15.75" customHeight="1">
      <c r="A56" s="1">
        <v>0.28159805160814727</v>
      </c>
      <c r="B56" s="1">
        <v>0.13955230802535304</v>
      </c>
      <c r="C56" s="1">
        <v>0.17961651421177813</v>
      </c>
      <c r="D56" s="1">
        <v>0.17655497231845207</v>
      </c>
      <c r="E56" s="1">
        <v>0.15656477611140185</v>
      </c>
      <c r="F56" s="1">
        <v>0.1708896870521413</v>
      </c>
    </row>
    <row r="57" ht="15.75" customHeight="1">
      <c r="A57" s="1">
        <v>0.26327232326628347</v>
      </c>
      <c r="B57" s="1">
        <v>0.13955274751562494</v>
      </c>
      <c r="C57" s="1">
        <v>0.17636949069434046</v>
      </c>
      <c r="D57" s="1">
        <v>0.18205215444208303</v>
      </c>
      <c r="E57" s="1">
        <v>0.153354080398503</v>
      </c>
      <c r="F57" s="1">
        <v>0.16538256717196634</v>
      </c>
    </row>
    <row r="58" ht="15.75" customHeight="1">
      <c r="A58" s="1">
        <v>0.2432060637681186</v>
      </c>
      <c r="B58" s="1">
        <v>0.13955318700864752</v>
      </c>
      <c r="C58" s="1">
        <v>0.17305691317632035</v>
      </c>
      <c r="D58" s="1">
        <v>0.18737456235365352</v>
      </c>
      <c r="E58" s="1">
        <v>0.15007395789413858</v>
      </c>
      <c r="F58" s="1">
        <v>0.1596768007686876</v>
      </c>
    </row>
    <row r="59" ht="15.75" customHeight="1">
      <c r="A59" s="1">
        <v>0.24320760196057786</v>
      </c>
      <c r="B59" s="1">
        <v>0.1395536265044211</v>
      </c>
      <c r="C59" s="1">
        <v>0.17305760263897782</v>
      </c>
      <c r="D59" s="1">
        <v>0.18737538588947142</v>
      </c>
      <c r="E59" s="1">
        <v>0.15007446700759453</v>
      </c>
      <c r="F59" s="1">
        <v>0.15967738030991885</v>
      </c>
    </row>
    <row r="60" ht="15.75" customHeight="1">
      <c r="A60" s="1">
        <v>0.22090467043824427</v>
      </c>
      <c r="B60" s="1">
        <v>0.1395540660029457</v>
      </c>
      <c r="C60" s="1">
        <v>0.16967599633288877</v>
      </c>
      <c r="D60" s="1">
        <v>0.1925365178586402</v>
      </c>
      <c r="E60" s="1">
        <v>0.14672097308515297</v>
      </c>
      <c r="F60" s="1">
        <v>0.1537536917388794</v>
      </c>
    </row>
    <row r="61" ht="15.75" customHeight="1">
      <c r="A61" s="1">
        <v>0.19559379142473882</v>
      </c>
      <c r="B61" s="1">
        <v>0.13955450550422088</v>
      </c>
      <c r="C61" s="1">
        <v>0.16622159756727478</v>
      </c>
      <c r="D61" s="1">
        <v>0.19754825148593336</v>
      </c>
      <c r="E61" s="1">
        <v>0.1432898038787349</v>
      </c>
      <c r="F61" s="1">
        <v>0.14758964473285732</v>
      </c>
    </row>
    <row r="62" ht="15.75" customHeight="1">
      <c r="A62" s="1">
        <v>0.18168793804301528</v>
      </c>
      <c r="B62" s="1">
        <v>0.14060943001594364</v>
      </c>
      <c r="C62" s="1">
        <v>0.1620678703929557</v>
      </c>
      <c r="D62" s="1">
        <v>0.18632694975885927</v>
      </c>
      <c r="E62" s="1">
        <v>0.14376838594333</v>
      </c>
      <c r="F62" s="1">
        <v>0.16389898679415463</v>
      </c>
    </row>
    <row r="63" ht="15.75" customHeight="1">
      <c r="A63" s="1">
        <v>0.16651707089561213</v>
      </c>
      <c r="B63" s="1">
        <v>0.1416567479054554</v>
      </c>
      <c r="C63" s="1">
        <v>0.15780081212810998</v>
      </c>
      <c r="D63" s="1">
        <v>0.17430958547352082</v>
      </c>
      <c r="E63" s="1">
        <v>0.14424541836258878</v>
      </c>
      <c r="F63" s="1">
        <v>0.17867473580136972</v>
      </c>
    </row>
    <row r="64" ht="15.75" customHeight="1">
      <c r="A64" s="1">
        <v>0.16651770485545297</v>
      </c>
      <c r="B64" s="1">
        <v>0.14165720071533502</v>
      </c>
      <c r="C64" s="1">
        <v>0.15780137737313574</v>
      </c>
      <c r="D64" s="1">
        <v>0.1743102859670687</v>
      </c>
      <c r="E64" s="1">
        <v>0.14424588796683444</v>
      </c>
      <c r="F64" s="1">
        <v>0.17867547576334153</v>
      </c>
    </row>
    <row r="65" ht="15.75" customHeight="1">
      <c r="A65" s="1">
        <v>0.14974073143562577</v>
      </c>
      <c r="B65" s="1">
        <v>0.14269705171767882</v>
      </c>
      <c r="C65" s="1">
        <v>0.15341278790898175</v>
      </c>
      <c r="D65" s="1">
        <v>0.1613354211847297</v>
      </c>
      <c r="E65" s="1">
        <v>0.1447213842978895</v>
      </c>
      <c r="F65" s="1">
        <v>0.19223837849697586</v>
      </c>
    </row>
    <row r="66" ht="15.75" customHeight="1">
      <c r="A66" s="1">
        <v>0.13083980212516305</v>
      </c>
      <c r="B66" s="1">
        <v>0.1437295681664204</v>
      </c>
      <c r="C66" s="1">
        <v>0.14889349073849306</v>
      </c>
      <c r="D66" s="1">
        <v>0.14718174635351586</v>
      </c>
      <c r="E66" s="1">
        <v>0.14519535631689207</v>
      </c>
      <c r="F66" s="1">
        <v>0.20481350644097018</v>
      </c>
    </row>
    <row r="67" ht="15.75" customHeight="1">
      <c r="A67" s="1">
        <v>0.13779299556822105</v>
      </c>
      <c r="B67" s="1">
        <v>0.14678343660988152</v>
      </c>
      <c r="C67" s="1">
        <v>0.1456729201795228</v>
      </c>
      <c r="D67" s="1">
        <v>0.15159496710798365</v>
      </c>
      <c r="E67" s="1">
        <v>0.14472233211370852</v>
      </c>
      <c r="F67" s="1">
        <v>0.1950758227479823</v>
      </c>
    </row>
    <row r="68" ht="15.75" customHeight="1">
      <c r="A68" s="1">
        <v>0.14442465616329747</v>
      </c>
      <c r="B68" s="1">
        <v>0.14977571945283358</v>
      </c>
      <c r="C68" s="1">
        <v>0.1423804957854776</v>
      </c>
      <c r="D68" s="1">
        <v>0.15588280742538704</v>
      </c>
      <c r="E68" s="1">
        <v>0.14424777571406855</v>
      </c>
      <c r="F68" s="1">
        <v>0.18476155806715736</v>
      </c>
    </row>
    <row r="69" ht="15.75" customHeight="1">
      <c r="A69" s="1">
        <v>0.1444251269473014</v>
      </c>
      <c r="B69" s="1">
        <v>0.14977622648659214</v>
      </c>
      <c r="C69" s="1">
        <v>0.14238095324493516</v>
      </c>
      <c r="D69" s="1">
        <v>0.15588335832733374</v>
      </c>
      <c r="E69" s="1">
        <v>0.14424824533381622</v>
      </c>
      <c r="F69" s="1">
        <v>0.1847623557995041</v>
      </c>
    </row>
    <row r="70" ht="15.75" customHeight="1">
      <c r="A70" s="1">
        <v>0.1507705187715931</v>
      </c>
      <c r="B70" s="1">
        <v>0.15270998999771346</v>
      </c>
      <c r="C70" s="1">
        <v>0.13901246018860508</v>
      </c>
      <c r="D70" s="1">
        <v>0.16005449950939504</v>
      </c>
      <c r="E70" s="1">
        <v>0.14377214335943211</v>
      </c>
      <c r="F70" s="1">
        <v>0.1737758612391728</v>
      </c>
    </row>
    <row r="71" ht="15.75" customHeight="1">
      <c r="A71" s="1">
        <v>0.15685907085032927</v>
      </c>
      <c r="B71" s="1">
        <v>0.15558805314101812</v>
      </c>
      <c r="C71" s="1">
        <v>0.13556328465546477</v>
      </c>
      <c r="D71" s="1">
        <v>0.164116683604366</v>
      </c>
      <c r="E71" s="1">
        <v>0.14329448386703256</v>
      </c>
      <c r="F71" s="1">
        <v>0.16199323941355212</v>
      </c>
    </row>
    <row r="72" ht="15.75" customHeight="1">
      <c r="A72" s="1">
        <v>0.14960658886202083</v>
      </c>
      <c r="B72" s="1">
        <v>0.15528423904152625</v>
      </c>
      <c r="C72" s="1">
        <v>0.13937643046503206</v>
      </c>
      <c r="D72" s="1">
        <v>0.16373036640213703</v>
      </c>
      <c r="E72" s="1">
        <v>0.14227371019722845</v>
      </c>
      <c r="F72" s="1">
        <v>0.15894047472122239</v>
      </c>
    </row>
    <row r="73" ht="15.75" customHeight="1">
      <c r="A73" s="1">
        <v>0.1419847583477931</v>
      </c>
      <c r="B73" s="1">
        <v>0.15497981491542742</v>
      </c>
      <c r="C73" s="1">
        <v>0.14309144429736312</v>
      </c>
      <c r="D73" s="1">
        <v>0.16334309192386887</v>
      </c>
      <c r="E73" s="1">
        <v>0.14124572763028986</v>
      </c>
      <c r="F73" s="1">
        <v>0.15582625106286904</v>
      </c>
    </row>
    <row r="74" ht="15.75" customHeight="1">
      <c r="A74" s="1">
        <v>0.14198521326052643</v>
      </c>
      <c r="B74" s="1">
        <v>0.15498035915938388</v>
      </c>
      <c r="C74" s="1">
        <v>0.14309190635872032</v>
      </c>
      <c r="D74" s="1">
        <v>0.16334370018015362</v>
      </c>
      <c r="E74" s="1">
        <v>0.14124617781538035</v>
      </c>
      <c r="F74" s="1">
        <v>0.1558268015460394</v>
      </c>
    </row>
    <row r="75" ht="15.75" customHeight="1">
      <c r="A75" s="1">
        <v>0.13394220888617248</v>
      </c>
      <c r="B75" s="1">
        <v>0.15467532135023</v>
      </c>
      <c r="C75" s="1">
        <v>0.14671496387253688</v>
      </c>
      <c r="D75" s="1">
        <v>0.16295546164585353</v>
      </c>
      <c r="E75" s="1">
        <v>0.14021085443837128</v>
      </c>
      <c r="F75" s="1">
        <v>0.15264787399007673</v>
      </c>
    </row>
    <row r="76" ht="15.75" customHeight="1">
      <c r="A76" s="1">
        <v>0.12541348835672333</v>
      </c>
      <c r="B76" s="1">
        <v>0.15436966732100665</v>
      </c>
      <c r="C76" s="1">
        <v>0.15025162954226282</v>
      </c>
      <c r="D76" s="1">
        <v>0.16256625379940873</v>
      </c>
      <c r="E76" s="1">
        <v>0.13916805789362469</v>
      </c>
      <c r="F76" s="1">
        <v>0.14940072674325333</v>
      </c>
    </row>
    <row r="77" ht="15.75" customHeight="1">
      <c r="A77" s="1">
        <v>0.1300591810696763</v>
      </c>
      <c r="B77" s="1">
        <v>0.15467640371641275</v>
      </c>
      <c r="C77" s="1">
        <v>0.15337737187883257</v>
      </c>
      <c r="D77" s="1">
        <v>0.1576101573901486</v>
      </c>
      <c r="E77" s="1">
        <v>0.13762046382373827</v>
      </c>
      <c r="F77" s="1">
        <v>0.15668416996522957</v>
      </c>
    </row>
    <row r="78" ht="15.75" customHeight="1">
      <c r="A78" s="1">
        <v>0.13455495928458805</v>
      </c>
      <c r="B78" s="1">
        <v>0.15498252951751995</v>
      </c>
      <c r="C78" s="1">
        <v>0.1564401070719951</v>
      </c>
      <c r="D78" s="1">
        <v>0.15248925391324764</v>
      </c>
      <c r="E78" s="1">
        <v>0.13605595903693624</v>
      </c>
      <c r="F78" s="1">
        <v>0.16363785471583378</v>
      </c>
    </row>
    <row r="79" ht="15.75" customHeight="1">
      <c r="A79" s="1">
        <v>0.13455536831612724</v>
      </c>
      <c r="B79" s="1">
        <v>0.15498307378140191</v>
      </c>
      <c r="C79" s="1">
        <v>0.15644066211321644</v>
      </c>
      <c r="D79" s="1">
        <v>0.15248978010424383</v>
      </c>
      <c r="E79" s="1">
        <v>0.13605637704614282</v>
      </c>
      <c r="F79" s="1">
        <v>0.1636384653258836</v>
      </c>
    </row>
    <row r="80" ht="15.75" customHeight="1">
      <c r="A80" s="1">
        <v>0.13891293759204393</v>
      </c>
      <c r="B80" s="1">
        <v>0.15528859268056125</v>
      </c>
      <c r="C80" s="1">
        <v>0.15944352746787796</v>
      </c>
      <c r="D80" s="1">
        <v>0.14718940017001983</v>
      </c>
      <c r="E80" s="1">
        <v>0.13447448317377028</v>
      </c>
      <c r="F80" s="1">
        <v>0.17029788659224612</v>
      </c>
    </row>
    <row r="81" ht="15.75" customHeight="1">
      <c r="A81" s="1">
        <v>0.143142592431253</v>
      </c>
      <c r="B81" s="1">
        <v>0.15559350718424828</v>
      </c>
      <c r="C81" s="1">
        <v>0.16238940652606013</v>
      </c>
      <c r="D81" s="1">
        <v>0.1416926829831237</v>
      </c>
      <c r="E81" s="1">
        <v>0.1328747048529966</v>
      </c>
      <c r="F81" s="1">
        <v>0.17669276294515945</v>
      </c>
    </row>
    <row r="82" ht="15.75" customHeight="1">
      <c r="A82" s="1">
        <v>0.14016625615708964</v>
      </c>
      <c r="B82" s="1">
        <v>0.1481550247887795</v>
      </c>
      <c r="C82" s="1">
        <v>0.17755643153002487</v>
      </c>
      <c r="D82" s="1">
        <v>0.13983273171459148</v>
      </c>
      <c r="E82" s="1">
        <v>0.1307346012909548</v>
      </c>
      <c r="F82" s="1">
        <v>0.16920856955944213</v>
      </c>
    </row>
    <row r="83" ht="15.75" customHeight="1">
      <c r="A83" s="1">
        <v>0.13712737608568368</v>
      </c>
      <c r="B83" s="1">
        <v>0.14032533906760053</v>
      </c>
      <c r="C83" s="1">
        <v>0.19144382569711652</v>
      </c>
      <c r="D83" s="1">
        <v>0.13794850842588519</v>
      </c>
      <c r="E83" s="1">
        <v>0.1285611650246576</v>
      </c>
      <c r="F83" s="1">
        <v>0.1613576538145922</v>
      </c>
    </row>
    <row r="84" ht="15.75" customHeight="1">
      <c r="A84" s="1">
        <v>0.13712780059240828</v>
      </c>
      <c r="B84" s="1">
        <v>0.14032578341619462</v>
      </c>
      <c r="C84" s="1">
        <v>0.19144469064784347</v>
      </c>
      <c r="D84" s="1">
        <v>0.13794893796301633</v>
      </c>
      <c r="E84" s="1">
        <v>0.12856153963191486</v>
      </c>
      <c r="F84" s="1">
        <v>0.16135824639220353</v>
      </c>
    </row>
    <row r="85" ht="15.75" customHeight="1">
      <c r="A85" s="1">
        <v>0.1340229291848015</v>
      </c>
      <c r="B85" s="1">
        <v>0.13204805216787074</v>
      </c>
      <c r="C85" s="1">
        <v>0.20429583340168858</v>
      </c>
      <c r="D85" s="1">
        <v>0.13603962082701823</v>
      </c>
      <c r="E85" s="1">
        <v>0.1263534202196144</v>
      </c>
      <c r="F85" s="1">
        <v>0.15309120770676832</v>
      </c>
    </row>
    <row r="86" ht="15.75" customHeight="1">
      <c r="A86" s="1">
        <v>0.13084831412866008</v>
      </c>
      <c r="B86" s="1">
        <v>0.12325093732147434</v>
      </c>
      <c r="C86" s="1">
        <v>0.21628740209886402</v>
      </c>
      <c r="D86" s="1">
        <v>0.13410434877093022</v>
      </c>
      <c r="E86" s="1">
        <v>0.12410918393314781</v>
      </c>
      <c r="F86" s="1">
        <v>0.14434706021661664</v>
      </c>
    </row>
    <row r="87" ht="15.75" customHeight="1">
      <c r="A87" s="1">
        <v>0.13531953117320006</v>
      </c>
      <c r="B87" s="1">
        <v>0.18079725993283952</v>
      </c>
      <c r="C87" s="1">
        <v>0.25841263946839094</v>
      </c>
      <c r="D87" s="1">
        <v>0.13604044803684084</v>
      </c>
      <c r="E87" s="1">
        <v>0.12862901240780764</v>
      </c>
      <c r="F87" s="1">
        <v>0.1602055419449418</v>
      </c>
    </row>
    <row r="88" ht="15.75" customHeight="1">
      <c r="A88" s="1">
        <v>0.13965439984029088</v>
      </c>
      <c r="B88" s="1">
        <v>0.22330799509231453</v>
      </c>
      <c r="C88" s="1">
        <v>0.2934228695726638</v>
      </c>
      <c r="D88" s="1">
        <v>0.13795062143756914</v>
      </c>
      <c r="E88" s="1">
        <v>0.1330060565359542</v>
      </c>
      <c r="F88" s="1">
        <v>0.17459345114378683</v>
      </c>
    </row>
    <row r="89" ht="15.75" customHeight="1">
      <c r="A89" s="1">
        <v>0.13965483996990663</v>
      </c>
      <c r="B89" s="1">
        <v>0.22330924019649828</v>
      </c>
      <c r="C89" s="1">
        <v>0.29342537412803704</v>
      </c>
      <c r="D89" s="1">
        <v>0.13795105098770205</v>
      </c>
      <c r="E89" s="1">
        <v>0.13300645645478626</v>
      </c>
      <c r="F89" s="1">
        <v>0.17459415415517973</v>
      </c>
    </row>
    <row r="90" ht="15.75" customHeight="1">
      <c r="A90" s="1">
        <v>0.14386345109148538</v>
      </c>
      <c r="B90" s="1">
        <v>0.2579723801248831</v>
      </c>
      <c r="C90" s="1">
        <v>0.3237646258309474</v>
      </c>
      <c r="D90" s="1">
        <v>0.1398361656876492</v>
      </c>
      <c r="E90" s="1">
        <v>0.13725164069682755</v>
      </c>
      <c r="F90" s="1">
        <v>0.187815272519901</v>
      </c>
    </row>
    <row r="91" ht="15.75" customHeight="1">
      <c r="A91" s="1">
        <v>0.14795473741004783</v>
      </c>
      <c r="B91" s="1">
        <v>0.2876764517895386</v>
      </c>
      <c r="C91" s="1">
        <v>0.35075789665346657</v>
      </c>
      <c r="D91" s="1">
        <v>0.14169703761612049</v>
      </c>
      <c r="E91" s="1">
        <v>0.14137459743930117</v>
      </c>
      <c r="F91" s="1">
        <v>0.2000837620590298</v>
      </c>
    </row>
    <row r="92" ht="15.75" customHeight="1">
      <c r="A92" s="1">
        <v>0.15193666570622438</v>
      </c>
      <c r="B92" s="1">
        <v>0.26810507854585053</v>
      </c>
      <c r="C92" s="1">
        <v>0.32533088819385825</v>
      </c>
      <c r="D92" s="1">
        <v>0.1402902684855502</v>
      </c>
      <c r="E92" s="1">
        <v>0.1398505222221983</v>
      </c>
      <c r="F92" s="1">
        <v>0.19453001797832373</v>
      </c>
    </row>
    <row r="93" ht="15.75" customHeight="1">
      <c r="A93" s="1">
        <v>0.15581636982306327</v>
      </c>
      <c r="B93" s="1">
        <v>0.24656248395897143</v>
      </c>
      <c r="C93" s="1">
        <v>0.2969657742307112</v>
      </c>
      <c r="D93" s="1">
        <v>0.13886967725962984</v>
      </c>
      <c r="E93" s="1">
        <v>0.1383101854093986</v>
      </c>
      <c r="F93" s="1">
        <v>0.18879310707179162</v>
      </c>
    </row>
    <row r="94" ht="15.75" customHeight="1">
      <c r="A94" s="1">
        <v>0.15581692023309165</v>
      </c>
      <c r="B94" s="1">
        <v>0.24656407623344934</v>
      </c>
      <c r="C94" s="1">
        <v>0.29696836073332894</v>
      </c>
      <c r="D94" s="1">
        <v>0.1388701124927364</v>
      </c>
      <c r="E94" s="1">
        <v>0.1383106171762649</v>
      </c>
      <c r="F94" s="1">
        <v>0.18879394487328552</v>
      </c>
    </row>
    <row r="95" ht="15.75" customHeight="1">
      <c r="A95" s="1">
        <v>0.15960082360330066</v>
      </c>
      <c r="B95" s="1">
        <v>0.22244763794299238</v>
      </c>
      <c r="C95" s="1">
        <v>0.26460034896306567</v>
      </c>
      <c r="D95" s="1">
        <v>0.13743534774890992</v>
      </c>
      <c r="E95" s="1">
        <v>0.1367535695900213</v>
      </c>
      <c r="F95" s="1">
        <v>0.1828576722495225</v>
      </c>
    </row>
    <row r="96" ht="15.75" customHeight="1">
      <c r="A96" s="1">
        <v>0.16329471318300856</v>
      </c>
      <c r="B96" s="1">
        <v>0.19479046434633007</v>
      </c>
      <c r="C96" s="1">
        <v>0.22636528136048775</v>
      </c>
      <c r="D96" s="1">
        <v>0.13598604824665517</v>
      </c>
      <c r="E96" s="1">
        <v>0.1351793469400731</v>
      </c>
      <c r="F96" s="1">
        <v>0.17670345069477555</v>
      </c>
    </row>
    <row r="97" ht="15.75" customHeight="1">
      <c r="A97" s="1">
        <v>0.411667973134232</v>
      </c>
      <c r="B97" s="1">
        <v>0.4029547219431955</v>
      </c>
      <c r="C97" s="1">
        <v>0.335369128581782</v>
      </c>
      <c r="D97" s="1">
        <v>0.3571777294012435</v>
      </c>
      <c r="E97" s="1">
        <v>0.5782821255333186</v>
      </c>
      <c r="F97" s="1">
        <v>0.3508510617016108</v>
      </c>
    </row>
    <row r="98" ht="15.75" customHeight="1">
      <c r="A98" s="1">
        <v>0.5394752066965687</v>
      </c>
      <c r="B98" s="1">
        <v>0.5197046953413681</v>
      </c>
      <c r="C98" s="1">
        <v>0.4106154511750588</v>
      </c>
      <c r="D98" s="1">
        <v>0.47139056759184506</v>
      </c>
      <c r="E98" s="1">
        <v>0.7657021297194924</v>
      </c>
      <c r="F98" s="1">
        <v>0.4520000481081087</v>
      </c>
    </row>
    <row r="99" ht="15.75" customHeight="1">
      <c r="A99" s="1">
        <v>0.5394899261436519</v>
      </c>
      <c r="B99" s="1">
        <v>0.5197178047293288</v>
      </c>
      <c r="C99" s="1">
        <v>0.41062189221896567</v>
      </c>
      <c r="D99" s="1">
        <v>0.4714002918846896</v>
      </c>
      <c r="E99" s="1">
        <v>0.7657473931368795</v>
      </c>
      <c r="F99" s="1">
        <v>0.4520086150570381</v>
      </c>
    </row>
    <row r="100" ht="15.75" customHeight="1">
      <c r="A100" s="1">
        <v>0.633847322875408</v>
      </c>
      <c r="B100" s="1">
        <v>0.6072702890261013</v>
      </c>
      <c r="C100" s="1">
        <v>0.4703937170267088</v>
      </c>
      <c r="D100" s="1">
        <v>0.5556860357841998</v>
      </c>
      <c r="E100" s="1">
        <v>0.9014987840674944</v>
      </c>
      <c r="F100" s="1">
        <v>0.5283861042054683</v>
      </c>
    </row>
    <row r="101" ht="15.75" customHeight="1">
      <c r="A101" s="1">
        <v>0.7109500535151267</v>
      </c>
      <c r="B101" s="1">
        <v>0.6792950743245783</v>
      </c>
      <c r="C101" s="1">
        <v>0.5209269098788297</v>
      </c>
      <c r="D101" s="1">
        <v>0.6245134302163969</v>
      </c>
      <c r="E101" s="1">
        <v>1.0117454196424216</v>
      </c>
      <c r="F101" s="1">
        <v>0.5913870466336671</v>
      </c>
    </row>
    <row r="102" ht="15.75" customHeight="1">
      <c r="A102" s="1">
        <v>0.7057899636122413</v>
      </c>
      <c r="B102" s="1">
        <v>0.7018945319506243</v>
      </c>
      <c r="C102" s="1">
        <v>0.563226778584239</v>
      </c>
      <c r="D102" s="1">
        <v>0.6065813265333737</v>
      </c>
      <c r="E102" s="1">
        <v>1.0044722254633562</v>
      </c>
      <c r="F102" s="1">
        <v>0.6222401193532257</v>
      </c>
    </row>
    <row r="103" ht="15.75" customHeight="1">
      <c r="A103" s="1">
        <v>0.700570727755899</v>
      </c>
      <c r="B103" s="1">
        <v>0.7234584169622105</v>
      </c>
      <c r="C103" s="1">
        <v>0.601322816788983</v>
      </c>
      <c r="D103" s="1">
        <v>0.5878231069435199</v>
      </c>
      <c r="E103" s="1">
        <v>0.9971118222411182</v>
      </c>
      <c r="F103" s="1">
        <v>0.6509817458894952</v>
      </c>
    </row>
    <row r="104" ht="15.75" customHeight="1">
      <c r="A104" s="1">
        <v>0.7006045646439323</v>
      </c>
      <c r="B104" s="1">
        <v>0.7234959923814064</v>
      </c>
      <c r="C104" s="1">
        <v>0.601343524150414</v>
      </c>
      <c r="D104" s="1">
        <v>0.5878423767399021</v>
      </c>
      <c r="E104" s="1">
        <v>0.997221312286084</v>
      </c>
      <c r="F104" s="1">
        <v>0.6510084304886941</v>
      </c>
    </row>
    <row r="105" ht="15.75" customHeight="1">
      <c r="A105" s="1">
        <v>0.6953242389957917</v>
      </c>
      <c r="B105" s="1">
        <v>0.7441420412479581</v>
      </c>
      <c r="C105" s="1">
        <v>0.6361773102103534</v>
      </c>
      <c r="D105" s="1">
        <v>0.5681515568380993</v>
      </c>
      <c r="E105" s="1">
        <v>0.989770413470535</v>
      </c>
      <c r="F105" s="1">
        <v>0.6779806846611632</v>
      </c>
    </row>
    <row r="106" ht="15.75" customHeight="1">
      <c r="A106" s="1">
        <v>0.6899812315678947</v>
      </c>
      <c r="B106" s="1">
        <v>0.7639663371208145</v>
      </c>
      <c r="C106" s="1">
        <v>0.6683905387246127</v>
      </c>
      <c r="D106" s="1">
        <v>0.5473989167264489</v>
      </c>
      <c r="E106" s="1">
        <v>0.9822270642585338</v>
      </c>
      <c r="F106" s="1">
        <v>0.7034431597388385</v>
      </c>
    </row>
    <row r="107" ht="15.75" customHeight="1">
      <c r="A107" s="1">
        <v>0.7157546551853191</v>
      </c>
      <c r="B107" s="1">
        <v>0.7638137057494564</v>
      </c>
      <c r="C107" s="1">
        <v>0.6930433679296865</v>
      </c>
      <c r="D107" s="1">
        <v>0.5420249415829498</v>
      </c>
      <c r="E107" s="1">
        <v>0.9873260182400597</v>
      </c>
      <c r="F107" s="1">
        <v>0.7434993762183932</v>
      </c>
    </row>
    <row r="108" ht="15.75" customHeight="1">
      <c r="A108" s="1">
        <v>0.7402117522697734</v>
      </c>
      <c r="B108" s="1">
        <v>0.7636609573017072</v>
      </c>
      <c r="C108" s="1">
        <v>0.7164541302321916</v>
      </c>
      <c r="D108" s="1">
        <v>0.5365709820654231</v>
      </c>
      <c r="E108" s="1">
        <v>0.9923891456561664</v>
      </c>
      <c r="F108" s="1">
        <v>0.7805552369792178</v>
      </c>
    </row>
    <row r="109" ht="15.75" customHeight="1">
      <c r="A109" s="1">
        <v>0.7402522509700398</v>
      </c>
      <c r="B109" s="1">
        <v>0.7637058246994475</v>
      </c>
      <c r="C109" s="1">
        <v>0.7164905307963914</v>
      </c>
      <c r="D109" s="1">
        <v>0.5365854563020367</v>
      </c>
      <c r="E109" s="1">
        <v>0.9924968867326305</v>
      </c>
      <c r="F109" s="1">
        <v>0.7806034601322823</v>
      </c>
    </row>
    <row r="110" ht="15.75" customHeight="1">
      <c r="A110" s="1">
        <v>0.7635583456026481</v>
      </c>
      <c r="B110" s="1">
        <v>0.7635529574137291</v>
      </c>
      <c r="C110" s="1">
        <v>0.7388129540463556</v>
      </c>
      <c r="D110" s="1">
        <v>0.5310482903239387</v>
      </c>
      <c r="E110" s="1">
        <v>0.9975255016358402</v>
      </c>
      <c r="F110" s="1">
        <v>0.8151906416830217</v>
      </c>
    </row>
    <row r="111" ht="15.75" customHeight="1">
      <c r="A111" s="1">
        <v>0.7858459773323127</v>
      </c>
      <c r="B111" s="1">
        <v>0.7633999728595842</v>
      </c>
      <c r="C111" s="1">
        <v>0.760170747805272</v>
      </c>
      <c r="D111" s="1">
        <v>0.5254247393627522</v>
      </c>
      <c r="E111" s="1">
        <v>1.002519813104791</v>
      </c>
      <c r="F111" s="1">
        <v>0.84770140423651</v>
      </c>
    </row>
    <row r="112" ht="15.75" customHeight="1">
      <c r="A112" s="1">
        <v>0.7949018146735476</v>
      </c>
      <c r="B112" s="1">
        <v>0.7517673184346783</v>
      </c>
      <c r="C112" s="1">
        <v>0.7747900441974108</v>
      </c>
      <c r="D112" s="1">
        <v>0.5504415619221362</v>
      </c>
      <c r="E112" s="1">
        <v>0.996796718958101</v>
      </c>
      <c r="F112" s="1">
        <v>0.8438374008459023</v>
      </c>
    </row>
    <row r="113" ht="15.75" customHeight="1">
      <c r="A113" s="1">
        <v>0.8038082214092547</v>
      </c>
      <c r="B113" s="1">
        <v>0.7398515979150622</v>
      </c>
      <c r="C113" s="1">
        <v>0.7890099591787554</v>
      </c>
      <c r="D113" s="1">
        <v>0.5739012388418894</v>
      </c>
      <c r="E113" s="1">
        <v>0.991018430654074</v>
      </c>
      <c r="F113" s="1">
        <v>0.8399442395995784</v>
      </c>
    </row>
    <row r="114" ht="15.75" customHeight="1">
      <c r="A114" s="1">
        <v>0.8038613609784903</v>
      </c>
      <c r="B114" s="1">
        <v>0.7398920320655299</v>
      </c>
      <c r="C114" s="1">
        <v>0.7890599293745117</v>
      </c>
      <c r="D114" s="1">
        <v>0.5739191047563811</v>
      </c>
      <c r="E114" s="1">
        <v>0.9911256679671513</v>
      </c>
      <c r="F114" s="1">
        <v>0.8400057383647377</v>
      </c>
    </row>
    <row r="115" ht="15.75" customHeight="1">
      <c r="A115" s="1">
        <v>0.8126254343416863</v>
      </c>
      <c r="B115" s="1">
        <v>0.7276743458206778</v>
      </c>
      <c r="C115" s="1">
        <v>0.8029093066053258</v>
      </c>
      <c r="D115" s="1">
        <v>0.5960520637992655</v>
      </c>
      <c r="E115" s="1">
        <v>0.9852903610468476</v>
      </c>
      <c r="F115" s="1">
        <v>0.8360826431390125</v>
      </c>
    </row>
    <row r="116" ht="15.75" customHeight="1">
      <c r="A116" s="1">
        <v>0.8212527620627269</v>
      </c>
      <c r="B116" s="1">
        <v>0.7151349398406778</v>
      </c>
      <c r="C116" s="1">
        <v>0.8164123805511495</v>
      </c>
      <c r="D116" s="1">
        <v>0.617037588234618</v>
      </c>
      <c r="E116" s="1">
        <v>0.9793972769525288</v>
      </c>
      <c r="F116" s="1">
        <v>0.8321293184416804</v>
      </c>
    </row>
    <row r="117" ht="15.75" customHeight="1">
      <c r="A117" s="1">
        <v>0.811115276043543</v>
      </c>
      <c r="B117" s="1">
        <v>0.7224861292737025</v>
      </c>
      <c r="C117" s="1">
        <v>0.8201715397481534</v>
      </c>
      <c r="D117" s="1">
        <v>0.6072993855714598</v>
      </c>
      <c r="E117" s="1">
        <v>0.9632444844942456</v>
      </c>
      <c r="F117" s="1">
        <v>0.8135058868988884</v>
      </c>
    </row>
    <row r="118" ht="15.75" customHeight="1">
      <c r="A118" s="1">
        <v>0.8007769622347348</v>
      </c>
      <c r="B118" s="1">
        <v>0.7297291102299072</v>
      </c>
      <c r="C118" s="1">
        <v>0.8239066189264963</v>
      </c>
      <c r="D118" s="1">
        <v>0.5973217747952126</v>
      </c>
      <c r="E118" s="1">
        <v>0.946655916222616</v>
      </c>
      <c r="F118" s="1">
        <v>0.7942031708777596</v>
      </c>
    </row>
    <row r="119" ht="15.75" customHeight="1">
      <c r="A119" s="1">
        <v>0.8008294408793752</v>
      </c>
      <c r="B119" s="1">
        <v>0.7297677609521918</v>
      </c>
      <c r="C119" s="1">
        <v>0.8239642968015188</v>
      </c>
      <c r="D119" s="1">
        <v>0.5973420481064823</v>
      </c>
      <c r="E119" s="1">
        <v>0.9467477622646487</v>
      </c>
      <c r="F119" s="1">
        <v>0.7942542370025526</v>
      </c>
    </row>
    <row r="120" ht="15.75" customHeight="1">
      <c r="A120" s="1">
        <v>0.7902792781880631</v>
      </c>
      <c r="B120" s="1">
        <v>0.7369070915947787</v>
      </c>
      <c r="C120" s="1">
        <v>0.8276759895432969</v>
      </c>
      <c r="D120" s="1">
        <v>0.5871090492547262</v>
      </c>
      <c r="E120" s="1">
        <v>0.9296906513107183</v>
      </c>
      <c r="F120" s="1">
        <v>0.7742032746752554</v>
      </c>
    </row>
    <row r="121" ht="15.75" customHeight="1">
      <c r="A121" s="1">
        <v>0.7795065447490124</v>
      </c>
      <c r="B121" s="1">
        <v>0.74394639466567</v>
      </c>
      <c r="C121" s="1">
        <v>0.8313644864711938</v>
      </c>
      <c r="D121" s="1">
        <v>0.5766035253649314</v>
      </c>
      <c r="E121" s="1">
        <v>0.9121313490367954</v>
      </c>
      <c r="F121" s="1">
        <v>0.753325628749573</v>
      </c>
    </row>
    <row r="122" ht="15.75" customHeight="1">
      <c r="A122" s="1">
        <v>0.7759625211608854</v>
      </c>
      <c r="B122" s="1">
        <v>0.7531768965966371</v>
      </c>
      <c r="C122" s="1">
        <v>0.8405135441986007</v>
      </c>
      <c r="D122" s="1">
        <v>0.585419657783564</v>
      </c>
      <c r="E122" s="1">
        <v>0.9352214652109391</v>
      </c>
      <c r="F122" s="1">
        <v>0.7578838471219952</v>
      </c>
    </row>
    <row r="123" ht="15.75" customHeight="1">
      <c r="A123" s="1">
        <v>0.7723922744583726</v>
      </c>
      <c r="B123" s="1">
        <v>0.7622434389534214</v>
      </c>
      <c r="C123" s="1">
        <v>0.8495186657816951</v>
      </c>
      <c r="D123" s="1">
        <v>0.5940461578478278</v>
      </c>
      <c r="E123" s="1">
        <v>0.9574901717436968</v>
      </c>
      <c r="F123" s="1">
        <v>0.7624029117953106</v>
      </c>
    </row>
    <row r="124" ht="15.75" customHeight="1">
      <c r="A124" s="1">
        <v>0.7724388539273489</v>
      </c>
      <c r="B124" s="1">
        <v>0.7622880328355782</v>
      </c>
      <c r="C124" s="1">
        <v>0.8495825324728977</v>
      </c>
      <c r="D124" s="1">
        <v>0.5940660808402451</v>
      </c>
      <c r="E124" s="1">
        <v>0.9575856162619357</v>
      </c>
      <c r="F124" s="1">
        <v>0.7624475363868995</v>
      </c>
    </row>
    <row r="125" ht="15.75" customHeight="1">
      <c r="A125" s="1">
        <v>0.7688417260527726</v>
      </c>
      <c r="B125" s="1">
        <v>0.7711987534000257</v>
      </c>
      <c r="C125" s="1">
        <v>0.8584504383473818</v>
      </c>
      <c r="D125" s="1">
        <v>0.6025135854130291</v>
      </c>
      <c r="E125" s="1">
        <v>0.9791100863901231</v>
      </c>
      <c r="F125" s="1">
        <v>0.7669286188660102</v>
      </c>
    </row>
    <row r="126" ht="15.75" customHeight="1">
      <c r="A126" s="1">
        <v>0.7652174167353741</v>
      </c>
      <c r="B126" s="1">
        <v>0.7799602907210325</v>
      </c>
      <c r="C126" s="1">
        <v>0.8671862100104097</v>
      </c>
      <c r="D126" s="1">
        <v>0.6107913649247882</v>
      </c>
      <c r="E126" s="1">
        <v>0.9999530690987789</v>
      </c>
      <c r="F126" s="1">
        <v>0.7713723753878874</v>
      </c>
    </row>
    <row r="127" ht="15.75" customHeight="1">
      <c r="A127" s="1">
        <v>0.7751928532983253</v>
      </c>
      <c r="B127" s="1">
        <v>0.767831838249989</v>
      </c>
      <c r="C127" s="1">
        <v>0.8748716585115849</v>
      </c>
      <c r="D127" s="1">
        <v>0.6201370133911371</v>
      </c>
      <c r="E127" s="1">
        <v>0.9885946418804968</v>
      </c>
      <c r="F127" s="1">
        <v>0.7815830209185184</v>
      </c>
    </row>
    <row r="128" ht="15.75" customHeight="1">
      <c r="A128" s="1">
        <v>0.7849821638309888</v>
      </c>
      <c r="B128" s="1">
        <v>0.7554014053559643</v>
      </c>
      <c r="C128" s="1">
        <v>0.8824602722681664</v>
      </c>
      <c r="D128" s="1">
        <v>0.6292804858294753</v>
      </c>
      <c r="E128" s="1">
        <v>0.9770246829627808</v>
      </c>
      <c r="F128" s="1">
        <v>0.7916002402471289</v>
      </c>
    </row>
    <row r="129" ht="15.75" customHeight="1">
      <c r="A129" s="1">
        <v>0.7850312960341055</v>
      </c>
      <c r="B129" s="1">
        <v>0.7554446962729267</v>
      </c>
      <c r="C129" s="1">
        <v>0.8825328001957522</v>
      </c>
      <c r="D129" s="1">
        <v>0.6293044204850607</v>
      </c>
      <c r="E129" s="1">
        <v>0.97712687561165</v>
      </c>
      <c r="F129" s="1">
        <v>0.7916507548853116</v>
      </c>
    </row>
    <row r="130" ht="15.75" customHeight="1">
      <c r="A130" s="1">
        <v>0.7946441734171475</v>
      </c>
      <c r="B130" s="1">
        <v>0.7426916257018199</v>
      </c>
      <c r="C130" s="1">
        <v>0.8900285294307908</v>
      </c>
      <c r="D130" s="1">
        <v>0.6382571982082503</v>
      </c>
      <c r="E130" s="1">
        <v>0.9653341546336631</v>
      </c>
      <c r="F130" s="1">
        <v>0.8014847697816168</v>
      </c>
    </row>
    <row r="131" ht="15.75" customHeight="1">
      <c r="A131" s="1">
        <v>0.8040885196562695</v>
      </c>
      <c r="B131" s="1">
        <v>0.7295942760985636</v>
      </c>
      <c r="C131" s="1">
        <v>0.8974339830900776</v>
      </c>
      <c r="D131" s="1">
        <v>0.6470292151870858</v>
      </c>
      <c r="E131" s="1">
        <v>0.953308835355252</v>
      </c>
      <c r="F131" s="1">
        <v>0.811143912938442</v>
      </c>
    </row>
    <row r="132" ht="15.75" customHeight="1">
      <c r="A132" s="1">
        <v>0.8244044032679638</v>
      </c>
      <c r="B132" s="1">
        <v>0.7427324208782417</v>
      </c>
      <c r="C132" s="1">
        <v>0.9031832454547505</v>
      </c>
      <c r="D132" s="1">
        <v>0.6422979372644869</v>
      </c>
      <c r="E132" s="1">
        <v>0.9283872073094873</v>
      </c>
      <c r="F132" s="1">
        <v>0.8266380198695901</v>
      </c>
    </row>
    <row r="133" ht="15.75" customHeight="1">
      <c r="A133" s="1">
        <v>0.8439979667674491</v>
      </c>
      <c r="B133" s="1">
        <v>0.7555342007711265</v>
      </c>
      <c r="C133" s="1">
        <v>0.9088809634750289</v>
      </c>
      <c r="D133" s="1">
        <v>0.6375128111172708</v>
      </c>
      <c r="E133" s="1">
        <v>0.9023855457117294</v>
      </c>
      <c r="F133" s="1">
        <v>0.8417113802802613</v>
      </c>
    </row>
    <row r="134" ht="15.75" customHeight="1">
      <c r="A134" s="1">
        <v>0.8440604600657475</v>
      </c>
      <c r="B134" s="1">
        <v>0.7555775167068584</v>
      </c>
      <c r="C134" s="1">
        <v>0.9089610381358547</v>
      </c>
      <c r="D134" s="1">
        <v>0.63753776303004</v>
      </c>
      <c r="E134" s="1">
        <v>0.9024637139772436</v>
      </c>
      <c r="F134" s="1">
        <v>0.8417733111499425</v>
      </c>
    </row>
    <row r="135" ht="15.75" customHeight="1">
      <c r="A135" s="1">
        <v>0.8629981897536602</v>
      </c>
      <c r="B135" s="1">
        <v>0.7680657173644507</v>
      </c>
      <c r="C135" s="1">
        <v>0.9146090185404652</v>
      </c>
      <c r="D135" s="1">
        <v>0.632697060983513</v>
      </c>
      <c r="E135" s="1">
        <v>0.875249776400113</v>
      </c>
      <c r="F135" s="1">
        <v>0.8564564955871611</v>
      </c>
    </row>
    <row r="136" ht="15.75" customHeight="1">
      <c r="A136" s="1">
        <v>0.88133508306276</v>
      </c>
      <c r="B136" s="1">
        <v>0.7802595970814199</v>
      </c>
      <c r="C136" s="1">
        <v>0.9202080629228495</v>
      </c>
      <c r="D136" s="1">
        <v>0.6277992981091374</v>
      </c>
      <c r="E136" s="1">
        <v>0.8466679223119031</v>
      </c>
      <c r="F136" s="1">
        <v>0.8707749058322806</v>
      </c>
    </row>
    <row r="137" ht="15.75" customHeight="1">
      <c r="A137" s="1">
        <v>0.8630816852466134</v>
      </c>
      <c r="B137" s="1">
        <v>0.7901974137510545</v>
      </c>
      <c r="C137" s="1">
        <v>0.9255742787909204</v>
      </c>
      <c r="D137" s="1">
        <v>0.6376859892523138</v>
      </c>
      <c r="E137" s="1">
        <v>0.8588205616968788</v>
      </c>
      <c r="F137" s="1">
        <v>0.8717343523064285</v>
      </c>
    </row>
    <row r="138" ht="15.75" customHeight="1">
      <c r="A138" s="1">
        <v>0.8442112962805886</v>
      </c>
      <c r="B138" s="1">
        <v>0.799954040735697</v>
      </c>
      <c r="C138" s="1">
        <v>0.9308971204783456</v>
      </c>
      <c r="D138" s="1">
        <v>0.647352244774219</v>
      </c>
      <c r="E138" s="1">
        <v>0.8707240952555091</v>
      </c>
      <c r="F138" s="1">
        <v>0.8726927412092622</v>
      </c>
    </row>
    <row r="139" ht="15.75" customHeight="1">
      <c r="A139" s="1">
        <v>0.8442738422421019</v>
      </c>
      <c r="B139" s="1">
        <v>0.8000063410025242</v>
      </c>
      <c r="C139" s="1">
        <v>0.9309839114823066</v>
      </c>
      <c r="D139" s="1">
        <v>0.6473784539926182</v>
      </c>
      <c r="E139" s="1">
        <v>0.8707934443528047</v>
      </c>
      <c r="F139" s="1">
        <v>0.8727626162379697</v>
      </c>
    </row>
    <row r="140" ht="15.75" customHeight="1">
      <c r="A140" s="1">
        <v>0.8247284642998329</v>
      </c>
      <c r="B140" s="1">
        <v>0.8095910843146042</v>
      </c>
      <c r="C140" s="1">
        <v>0.9362648848927879</v>
      </c>
      <c r="D140" s="1">
        <v>0.6568371843112978</v>
      </c>
      <c r="E140" s="1">
        <v>0.8824622791889615</v>
      </c>
      <c r="F140" s="1">
        <v>0.8737200372184507</v>
      </c>
    </row>
    <row r="141" ht="15.75" customHeight="1">
      <c r="A141" s="1">
        <v>0.8044436526056682</v>
      </c>
      <c r="B141" s="1">
        <v>0.8190114525296804</v>
      </c>
      <c r="C141" s="1">
        <v>0.9415045069830966</v>
      </c>
      <c r="D141" s="1">
        <v>0.6660995235966561</v>
      </c>
      <c r="E141" s="1">
        <v>0.8939079600087302</v>
      </c>
      <c r="F141" s="1">
        <v>0.8746764126282399</v>
      </c>
    </row>
    <row r="142" ht="15.75" customHeight="1">
      <c r="A142" s="1">
        <v>0.7947670989599245</v>
      </c>
      <c r="B142" s="1">
        <v>0.8049931567885955</v>
      </c>
      <c r="C142" s="1">
        <v>0.929247097179407</v>
      </c>
      <c r="D142" s="1">
        <v>0.6619549973210935</v>
      </c>
      <c r="E142" s="1">
        <v>0.888436693847687</v>
      </c>
      <c r="F142" s="1">
        <v>0.8635462630693252</v>
      </c>
    </row>
    <row r="143" ht="15.75" customHeight="1">
      <c r="A143" s="1">
        <v>0.7849041895149853</v>
      </c>
      <c r="B143" s="1">
        <v>0.7905879683737826</v>
      </c>
      <c r="C143" s="1">
        <v>0.9167299470468226</v>
      </c>
      <c r="D143" s="1">
        <v>0.6577700670603367</v>
      </c>
      <c r="E143" s="1">
        <v>0.8829103151179317</v>
      </c>
      <c r="F143" s="1">
        <v>0.8521872770169484</v>
      </c>
    </row>
    <row r="144" ht="15.75" customHeight="1">
      <c r="A144" s="1">
        <v>0.7849533055981441</v>
      </c>
      <c r="B144" s="1">
        <v>0.7906382697289541</v>
      </c>
      <c r="C144" s="1">
        <v>0.9168123706763361</v>
      </c>
      <c r="D144" s="1">
        <v>0.6577976578132141</v>
      </c>
      <c r="E144" s="1">
        <v>0.8829829670350227</v>
      </c>
      <c r="F144" s="1">
        <v>0.8522518154789944</v>
      </c>
    </row>
    <row r="145" ht="15.75" customHeight="1">
      <c r="A145" s="1">
        <v>0.7748941049996536</v>
      </c>
      <c r="B145" s="1">
        <v>0.7758167478887931</v>
      </c>
      <c r="C145" s="1">
        <v>0.904020075579867</v>
      </c>
      <c r="D145" s="1">
        <v>0.6535711766627484</v>
      </c>
      <c r="E145" s="1">
        <v>0.877399710646289</v>
      </c>
      <c r="F145" s="1">
        <v>0.8406509027479481</v>
      </c>
    </row>
    <row r="146" ht="15.75" customHeight="1">
      <c r="A146" s="1">
        <v>0.7646289801419506</v>
      </c>
      <c r="B146" s="1">
        <v>0.7605474895741732</v>
      </c>
      <c r="C146" s="1">
        <v>0.8909379321213716</v>
      </c>
      <c r="D146" s="1">
        <v>0.6493022560716967</v>
      </c>
      <c r="E146" s="1">
        <v>0.871758561269761</v>
      </c>
      <c r="F146" s="1">
        <v>0.828795404347849</v>
      </c>
    </row>
    <row r="147" ht="15.75" customHeight="1">
      <c r="A147" s="1">
        <v>0.7703974613563646</v>
      </c>
      <c r="B147" s="1">
        <v>0.7517435527779257</v>
      </c>
      <c r="C147" s="1">
        <v>0.8910810330001323</v>
      </c>
      <c r="D147" s="1">
        <v>0.6622106759302616</v>
      </c>
      <c r="E147" s="1">
        <v>0.8602807613106881</v>
      </c>
      <c r="F147" s="1">
        <v>0.8419694289542954</v>
      </c>
    </row>
    <row r="148" ht="15.75" customHeight="1">
      <c r="A148" s="1">
        <v>0.7761038444132257</v>
      </c>
      <c r="B148" s="1">
        <v>0.7427775321253048</v>
      </c>
      <c r="C148" s="1">
        <v>0.8912241715481164</v>
      </c>
      <c r="D148" s="1">
        <v>0.6747574336992265</v>
      </c>
      <c r="E148" s="1">
        <v>0.8485588365484141</v>
      </c>
      <c r="F148" s="1">
        <v>0.8548446274039961</v>
      </c>
    </row>
    <row r="149" ht="15.75" customHeight="1">
      <c r="A149" s="1">
        <v>0.776151166038097</v>
      </c>
      <c r="B149" s="1">
        <v>0.742818492884911</v>
      </c>
      <c r="C149" s="1">
        <v>0.891299142113852</v>
      </c>
      <c r="D149" s="1">
        <v>0.6747873914489865</v>
      </c>
      <c r="E149" s="1">
        <v>0.8486224628831799</v>
      </c>
      <c r="F149" s="1">
        <v>0.8549098399497799</v>
      </c>
    </row>
    <row r="150" ht="15.75" customHeight="1">
      <c r="A150" s="1">
        <v>0.7817975907326381</v>
      </c>
      <c r="B150" s="1">
        <v>0.7336821542608972</v>
      </c>
      <c r="C150" s="1">
        <v>0.8914423447748828</v>
      </c>
      <c r="D150" s="1">
        <v>0.6869986403432772</v>
      </c>
      <c r="E150" s="1">
        <v>0.8366419931522725</v>
      </c>
      <c r="F150" s="1">
        <v>0.867504904270887</v>
      </c>
    </row>
    <row r="151" ht="15.75" customHeight="1">
      <c r="A151" s="1">
        <v>0.7873854826078119</v>
      </c>
      <c r="B151" s="1">
        <v>0.7243675048642678</v>
      </c>
      <c r="C151" s="1">
        <v>0.8915855851827359</v>
      </c>
      <c r="D151" s="1">
        <v>0.6988967855137109</v>
      </c>
      <c r="E151" s="1">
        <v>0.8243888566955486</v>
      </c>
      <c r="F151" s="1">
        <v>0.8798351184964431</v>
      </c>
    </row>
    <row r="152" ht="15.75" customHeight="1">
      <c r="A152" s="1">
        <v>0.8006490098454551</v>
      </c>
      <c r="B152" s="1">
        <v>0.7147346185642515</v>
      </c>
      <c r="C152" s="1">
        <v>0.8878041817981163</v>
      </c>
      <c r="D152" s="1">
        <v>0.6969917418005543</v>
      </c>
      <c r="E152" s="1">
        <v>0.8174830093272156</v>
      </c>
      <c r="F152" s="1">
        <v>0.8867950040819802</v>
      </c>
    </row>
    <row r="153" ht="15.75" customHeight="1">
      <c r="A153" s="1">
        <v>0.8135939458023956</v>
      </c>
      <c r="B153" s="1">
        <v>0.7048988621985259</v>
      </c>
      <c r="C153" s="1">
        <v>0.8839957910678488</v>
      </c>
      <c r="D153" s="1">
        <v>0.695078195858572</v>
      </c>
      <c r="E153" s="1">
        <v>0.810484059492256</v>
      </c>
      <c r="F153" s="1">
        <v>0.8936769652525812</v>
      </c>
    </row>
    <row r="154" ht="15.75" customHeight="1">
      <c r="A154" s="1">
        <v>0.8136492608608904</v>
      </c>
      <c r="B154" s="1">
        <v>0.7049333840298179</v>
      </c>
      <c r="C154" s="1">
        <v>0.8840687426808733</v>
      </c>
      <c r="D154" s="1">
        <v>0.6951111780216983</v>
      </c>
      <c r="E154" s="1">
        <v>0.8105386762142625</v>
      </c>
      <c r="F154" s="1">
        <v>0.8937526301403134</v>
      </c>
    </row>
    <row r="155" ht="15.75" customHeight="1">
      <c r="A155" s="1">
        <v>0.826296296186325</v>
      </c>
      <c r="B155" s="1">
        <v>0.6948830620026837</v>
      </c>
      <c r="C155" s="1">
        <v>0.8802326377198241</v>
      </c>
      <c r="D155" s="1">
        <v>0.693188964770532</v>
      </c>
      <c r="E155" s="1">
        <v>0.8034430108934778</v>
      </c>
      <c r="F155" s="1">
        <v>0.9005596557484205</v>
      </c>
    </row>
    <row r="156" ht="15.75" customHeight="1">
      <c r="A156" s="1">
        <v>0.8386626375069572</v>
      </c>
      <c r="B156" s="1">
        <v>0.6846062681883757</v>
      </c>
      <c r="C156" s="1">
        <v>0.8763686264621955</v>
      </c>
      <c r="D156" s="1">
        <v>0.6912580691791682</v>
      </c>
      <c r="E156" s="1">
        <v>0.7962476695147891</v>
      </c>
      <c r="F156" s="1">
        <v>0.9072935249002997</v>
      </c>
    </row>
    <row r="157" ht="15.75" customHeight="1">
      <c r="A157" s="1">
        <v>0.8546052912676334</v>
      </c>
      <c r="B157" s="1">
        <v>0.7056103145206505</v>
      </c>
      <c r="C157" s="1">
        <v>0.8913963499394351</v>
      </c>
      <c r="D157" s="1">
        <v>0.6881474134419363</v>
      </c>
      <c r="E157" s="1">
        <v>0.7953250912053947</v>
      </c>
      <c r="F157" s="1">
        <v>0.908634220901492</v>
      </c>
    </row>
    <row r="158" ht="15.75" customHeight="1">
      <c r="A158" s="1">
        <v>0.8701171510660235</v>
      </c>
      <c r="B158" s="1">
        <v>0.7257217722077304</v>
      </c>
      <c r="C158" s="1">
        <v>0.9060573238292486</v>
      </c>
      <c r="D158" s="1">
        <v>0.6850144932903279</v>
      </c>
      <c r="E158" s="1">
        <v>0.7944004502896371</v>
      </c>
      <c r="F158" s="1">
        <v>0.9099727590173682</v>
      </c>
    </row>
    <row r="159" ht="15.75" customHeight="1">
      <c r="A159" s="1">
        <v>0.8701863386042161</v>
      </c>
      <c r="B159" s="1">
        <v>0.7257597331718268</v>
      </c>
      <c r="C159" s="1">
        <v>0.9061365656097182</v>
      </c>
      <c r="D159" s="1">
        <v>0.6850459508257541</v>
      </c>
      <c r="E159" s="1">
        <v>0.7944515583921483</v>
      </c>
      <c r="F159" s="1">
        <v>0.9100531574388757</v>
      </c>
    </row>
    <row r="160" ht="15.75" customHeight="1">
      <c r="A160" s="1">
        <v>0.8852987744415746</v>
      </c>
      <c r="B160" s="1">
        <v>0.7450734217737031</v>
      </c>
      <c r="C160" s="1">
        <v>0.9204555223046704</v>
      </c>
      <c r="D160" s="1">
        <v>0.6818902504258647</v>
      </c>
      <c r="E160" s="1">
        <v>0.7935248005103996</v>
      </c>
      <c r="F160" s="1">
        <v>0.9113896792081203</v>
      </c>
    </row>
    <row r="161" ht="15.75" customHeight="1">
      <c r="A161" s="1">
        <v>0.9000376806952961</v>
      </c>
      <c r="B161" s="1">
        <v>0.763667486144341</v>
      </c>
      <c r="C161" s="1">
        <v>0.9344525327818641</v>
      </c>
      <c r="D161" s="1">
        <v>0.6787114870720359</v>
      </c>
      <c r="E161" s="1">
        <v>0.7925959622435789</v>
      </c>
      <c r="F161" s="1">
        <v>0.9127240739573166</v>
      </c>
    </row>
    <row r="162" ht="15.75" customHeight="1">
      <c r="A162" s="1">
        <v>0.8914702351831412</v>
      </c>
      <c r="B162" s="1">
        <v>0.7780075780063701</v>
      </c>
      <c r="C162" s="1">
        <v>0.9200510183848912</v>
      </c>
      <c r="D162" s="1">
        <v>0.6765919428696904</v>
      </c>
      <c r="E162" s="1">
        <v>0.7878320711019656</v>
      </c>
      <c r="F162" s="1">
        <v>0.9185071969056815</v>
      </c>
    </row>
    <row r="163" ht="15.75" customHeight="1">
      <c r="A163" s="1">
        <v>0.8827703296167626</v>
      </c>
      <c r="B163" s="1">
        <v>0.7919648578051478</v>
      </c>
      <c r="C163" s="1">
        <v>0.9052881435791602</v>
      </c>
      <c r="D163" s="1">
        <v>0.674461732145579</v>
      </c>
      <c r="E163" s="1">
        <v>0.7830219794844976</v>
      </c>
      <c r="F163" s="1">
        <v>0.9242392024298735</v>
      </c>
    </row>
    <row r="164" ht="15.75" customHeight="1">
      <c r="A164" s="1">
        <v>0.8828429429503333</v>
      </c>
      <c r="B164" s="1">
        <v>0.7920154494300898</v>
      </c>
      <c r="C164" s="1">
        <v>0.9053671595839382</v>
      </c>
      <c r="D164" s="1">
        <v>0.674491647455988</v>
      </c>
      <c r="E164" s="1">
        <v>0.7830707076303882</v>
      </c>
      <c r="F164" s="1">
        <v>0.9243239203449042</v>
      </c>
    </row>
    <row r="165" ht="15.75" customHeight="1">
      <c r="A165" s="1">
        <v>0.8740047047768954</v>
      </c>
      <c r="B165" s="1">
        <v>0.805617026683216</v>
      </c>
      <c r="C165" s="1">
        <v>0.8902177156746391</v>
      </c>
      <c r="D165" s="1">
        <v>0.6723505623085241</v>
      </c>
      <c r="E165" s="1">
        <v>0.7782130388683635</v>
      </c>
      <c r="F165" s="1">
        <v>0.9300066190079092</v>
      </c>
    </row>
    <row r="166" ht="15.75" customHeight="1">
      <c r="A166" s="1">
        <v>0.8650232015556867</v>
      </c>
      <c r="B166" s="1">
        <v>0.8188856583909226</v>
      </c>
      <c r="C166" s="1">
        <v>0.8746561241076708</v>
      </c>
      <c r="D166" s="1">
        <v>0.6701985504960036</v>
      </c>
      <c r="E166" s="1">
        <v>0.7733068945160033</v>
      </c>
      <c r="F166" s="1">
        <v>0.9356407682281523</v>
      </c>
    </row>
    <row r="167" ht="15.75" customHeight="1">
      <c r="A167" s="1">
        <v>0.8566433393046686</v>
      </c>
      <c r="B167" s="1">
        <v>0.8166276598257785</v>
      </c>
      <c r="C167" s="1">
        <v>0.8587930958730141</v>
      </c>
      <c r="D167" s="1">
        <v>0.6764976922960845</v>
      </c>
      <c r="E167" s="1">
        <v>0.7711962061251821</v>
      </c>
      <c r="F167" s="1">
        <v>0.9343753257503394</v>
      </c>
    </row>
    <row r="168" ht="15.75" customHeight="1">
      <c r="A168" s="1">
        <v>0.8481323039639981</v>
      </c>
      <c r="B168" s="1">
        <v>0.814359018315108</v>
      </c>
      <c r="C168" s="1">
        <v>0.8424627759996715</v>
      </c>
      <c r="D168" s="1">
        <v>0.6827121882907167</v>
      </c>
      <c r="E168" s="1">
        <v>0.7690758241985105</v>
      </c>
      <c r="F168" s="1">
        <v>0.9331063730941831</v>
      </c>
    </row>
    <row r="169" ht="15.75" customHeight="1">
      <c r="A169" s="1">
        <v>0.8481958237019733</v>
      </c>
      <c r="B169" s="1">
        <v>0.8144145061754358</v>
      </c>
      <c r="C169" s="1">
        <v>0.8425248912768093</v>
      </c>
      <c r="D169" s="1">
        <v>0.6827433044704376</v>
      </c>
      <c r="E169" s="1">
        <v>0.7691217478006713</v>
      </c>
      <c r="F169" s="1">
        <v>0.9331938601532521</v>
      </c>
    </row>
    <row r="170" ht="15.75" customHeight="1">
      <c r="A170" s="1">
        <v>0.8395477782599705</v>
      </c>
      <c r="B170" s="1">
        <v>0.8121349775972857</v>
      </c>
      <c r="C170" s="1">
        <v>0.8256891556074053</v>
      </c>
      <c r="D170" s="1">
        <v>0.6888764065299081</v>
      </c>
      <c r="E170" s="1">
        <v>0.7669914634767563</v>
      </c>
      <c r="F170" s="1">
        <v>0.931921289664381</v>
      </c>
    </row>
    <row r="171" ht="15.75" customHeight="1">
      <c r="A171" s="1">
        <v>0.8307576716456336</v>
      </c>
      <c r="B171" s="1">
        <v>0.8098445767774294</v>
      </c>
      <c r="C171" s="1">
        <v>0.8083070409992369</v>
      </c>
      <c r="D171" s="1">
        <v>0.694930704941707</v>
      </c>
      <c r="E171" s="1">
        <v>0.7648512791669788</v>
      </c>
      <c r="F171" s="1">
        <v>0.930645173570286</v>
      </c>
    </row>
    <row r="172" ht="15.75" customHeight="1">
      <c r="A172" s="1">
        <v>0.8212637631431992</v>
      </c>
      <c r="B172" s="1">
        <v>0.8145842005427596</v>
      </c>
      <c r="C172" s="1">
        <v>0.7936287991474013</v>
      </c>
      <c r="D172" s="1">
        <v>0.68564979379941</v>
      </c>
      <c r="E172" s="1">
        <v>0.7574127284192679</v>
      </c>
      <c r="F172" s="1">
        <v>0.9304748112310668</v>
      </c>
    </row>
    <row r="173" ht="15.75" customHeight="1">
      <c r="A173" s="1">
        <v>0.8115955479799387</v>
      </c>
      <c r="B173" s="1">
        <v>0.8192846974323882</v>
      </c>
      <c r="C173" s="1">
        <v>0.7785205783501853</v>
      </c>
      <c r="D173" s="1">
        <v>0.6761735533749066</v>
      </c>
      <c r="E173" s="1">
        <v>0.7498590630091164</v>
      </c>
      <c r="F173" s="1">
        <v>0.9303042652052677</v>
      </c>
    </row>
    <row r="174" ht="15.75" customHeight="1">
      <c r="A174" s="1">
        <v>0.8116504135414133</v>
      </c>
      <c r="B174" s="1">
        <v>0.8193413073497744</v>
      </c>
      <c r="C174" s="1">
        <v>0.778568387875171</v>
      </c>
      <c r="D174" s="1">
        <v>0.6762037149833132</v>
      </c>
      <c r="E174" s="1">
        <v>0.7499013192021335</v>
      </c>
      <c r="F174" s="1">
        <v>0.9303908701160782</v>
      </c>
    </row>
    <row r="175" ht="15.75" customHeight="1">
      <c r="A175" s="1">
        <v>0.8017989787001224</v>
      </c>
      <c r="B175" s="1">
        <v>0.8240038905615112</v>
      </c>
      <c r="C175" s="1">
        <v>0.7629954455169153</v>
      </c>
      <c r="D175" s="1">
        <v>0.6665209224668998</v>
      </c>
      <c r="E175" s="1">
        <v>0.7422275617966169</v>
      </c>
      <c r="F175" s="1">
        <v>0.9302201452713684</v>
      </c>
    </row>
    <row r="176" ht="15.75" customHeight="1">
      <c r="A176" s="1">
        <v>0.791755908740189</v>
      </c>
      <c r="B176" s="1">
        <v>0.8286291383774369</v>
      </c>
      <c r="C176" s="1">
        <v>0.7469201344104538</v>
      </c>
      <c r="D176" s="1">
        <v>0.6566200758528157</v>
      </c>
      <c r="E176" s="1">
        <v>0.7344291755377059</v>
      </c>
      <c r="F176" s="1">
        <v>0.9300492363864921</v>
      </c>
    </row>
    <row r="177" ht="15.75" customHeight="1">
      <c r="A177" s="1">
        <v>0.8030554368214253</v>
      </c>
      <c r="B177" s="1">
        <v>0.8337050574049695</v>
      </c>
      <c r="C177" s="1">
        <v>0.7470461884052143</v>
      </c>
      <c r="D177" s="1">
        <v>0.6471081920955594</v>
      </c>
      <c r="E177" s="1">
        <v>0.7348360792588751</v>
      </c>
      <c r="F177" s="1">
        <v>0.9159067845857362</v>
      </c>
    </row>
    <row r="178" ht="15.75" customHeight="1">
      <c r="A178" s="1">
        <v>0.8141243817465763</v>
      </c>
      <c r="B178" s="1">
        <v>0.8387371284153333</v>
      </c>
      <c r="C178" s="1">
        <v>0.7471722553307245</v>
      </c>
      <c r="D178" s="1">
        <v>0.637380359241541</v>
      </c>
      <c r="E178" s="1">
        <v>0.7352427955563201</v>
      </c>
      <c r="F178" s="1">
        <v>0.9014144026893174</v>
      </c>
    </row>
    <row r="179" ht="15.75" customHeight="1">
      <c r="A179" s="1">
        <v>0.8141798165689438</v>
      </c>
      <c r="B179" s="1">
        <v>0.8387983332926672</v>
      </c>
      <c r="C179" s="1">
        <v>0.7472140165226373</v>
      </c>
      <c r="D179" s="1">
        <v>0.6374052945392387</v>
      </c>
      <c r="E179" s="1">
        <v>0.7352824103538965</v>
      </c>
      <c r="F179" s="1">
        <v>0.9014922888180299</v>
      </c>
    </row>
    <row r="180" ht="15.75" customHeight="1">
      <c r="A180" s="1">
        <v>0.8250312291776112</v>
      </c>
      <c r="B180" s="1">
        <v>0.8437879692675067</v>
      </c>
      <c r="C180" s="1">
        <v>0.7473401082388162</v>
      </c>
      <c r="D180" s="1">
        <v>0.6274481746358029</v>
      </c>
      <c r="E180" s="1">
        <v>0.7356889643039338</v>
      </c>
      <c r="F180" s="1">
        <v>0.8866259073178141</v>
      </c>
    </row>
    <row r="181" ht="15.75" customHeight="1">
      <c r="A181" s="1">
        <v>0.8356757811420671</v>
      </c>
      <c r="B181" s="1">
        <v>0.8487358591695626</v>
      </c>
      <c r="C181" s="1">
        <v>0.7474662129287064</v>
      </c>
      <c r="D181" s="1">
        <v>0.6172477660187436</v>
      </c>
      <c r="E181" s="1">
        <v>0.7360953320454453</v>
      </c>
      <c r="F181" s="1">
        <v>0.8713611837888625</v>
      </c>
    </row>
    <row r="182" ht="15.75" customHeight="1">
      <c r="A182" s="1">
        <v>0.8375988496714049</v>
      </c>
      <c r="B182" s="1">
        <v>0.8515291252116901</v>
      </c>
      <c r="C182" s="1">
        <v>0.7455280667921167</v>
      </c>
      <c r="D182" s="1">
        <v>0.619303891228927</v>
      </c>
      <c r="E182" s="1">
        <v>0.7390587769314068</v>
      </c>
      <c r="F182" s="1">
        <v>0.8600681375788501</v>
      </c>
    </row>
    <row r="183" ht="15.75" customHeight="1">
      <c r="A183" s="1">
        <v>0.8395162431454329</v>
      </c>
      <c r="B183" s="1">
        <v>0.8543100629492012</v>
      </c>
      <c r="C183" s="1">
        <v>0.7435815075433873</v>
      </c>
      <c r="D183" s="1">
        <v>0.6213504584504154</v>
      </c>
      <c r="E183" s="1">
        <v>0.7420055631668994</v>
      </c>
      <c r="F183" s="1">
        <v>0.8485386849379081</v>
      </c>
    </row>
    <row r="184" ht="15.75" customHeight="1">
      <c r="A184" s="1">
        <v>0.8395776375904987</v>
      </c>
      <c r="B184" s="1">
        <v>0.854375139479364</v>
      </c>
      <c r="C184" s="1">
        <v>0.7436226138829287</v>
      </c>
      <c r="D184" s="1">
        <v>0.6213734424750607</v>
      </c>
      <c r="E184" s="1">
        <v>0.7420463844999207</v>
      </c>
      <c r="F184" s="1">
        <v>0.8486023062335302</v>
      </c>
    </row>
    <row r="185" ht="15.75" customHeight="1">
      <c r="A185" s="1">
        <v>0.8414895500017491</v>
      </c>
      <c r="B185" s="1">
        <v>0.8571441225808435</v>
      </c>
      <c r="C185" s="1">
        <v>0.7416674673564724</v>
      </c>
      <c r="D185" s="1">
        <v>0.6234106421886594</v>
      </c>
      <c r="E185" s="1">
        <v>0.7449769285660129</v>
      </c>
      <c r="F185" s="1">
        <v>0.8368226945961453</v>
      </c>
    </row>
    <row r="186" ht="15.75" customHeight="1">
      <c r="A186" s="1">
        <v>0.843395898949416</v>
      </c>
      <c r="B186" s="1">
        <v>0.8599011128132537</v>
      </c>
      <c r="C186" s="1">
        <v>0.7397037381259739</v>
      </c>
      <c r="D186" s="1">
        <v>0.6254385294618299</v>
      </c>
      <c r="E186" s="1">
        <v>0.7478913433815356</v>
      </c>
      <c r="F186" s="1">
        <v>0.8247795261898231</v>
      </c>
    </row>
    <row r="187" ht="15.75" customHeight="1">
      <c r="A187" s="1">
        <v>0.8448839628827577</v>
      </c>
      <c r="B187" s="1">
        <v>0.8715826256184273</v>
      </c>
      <c r="C187" s="1">
        <v>0.7345422556277045</v>
      </c>
      <c r="D187" s="1">
        <v>0.6371779545759065</v>
      </c>
      <c r="E187" s="1">
        <v>0.7484701111813288</v>
      </c>
      <c r="F187" s="1">
        <v>0.8263519101211003</v>
      </c>
    </row>
    <row r="188" ht="15.75" customHeight="1">
      <c r="A188" s="1">
        <v>0.8463688486198279</v>
      </c>
      <c r="B188" s="1">
        <v>0.8830375554104953</v>
      </c>
      <c r="C188" s="1">
        <v>0.7293235168158214</v>
      </c>
      <c r="D188" s="1">
        <v>0.6486070611457615</v>
      </c>
      <c r="E188" s="1">
        <v>0.7490484320277483</v>
      </c>
      <c r="F188" s="1">
        <v>0.827920561298746</v>
      </c>
    </row>
    <row r="189" ht="15.75" customHeight="1">
      <c r="A189" s="1">
        <v>0.8464319290374153</v>
      </c>
      <c r="B189" s="1">
        <v>0.883110242411274</v>
      </c>
      <c r="C189" s="1">
        <v>0.7293620973090695</v>
      </c>
      <c r="D189" s="1">
        <v>0.648633434003217</v>
      </c>
      <c r="E189" s="1">
        <v>0.7490905384222905</v>
      </c>
      <c r="F189" s="1">
        <v>0.8279791786092973</v>
      </c>
    </row>
    <row r="190" ht="15.75" customHeight="1">
      <c r="A190" s="1">
        <v>0.8479137734586176</v>
      </c>
      <c r="B190" s="1">
        <v>0.8943511813691818</v>
      </c>
      <c r="C190" s="1">
        <v>0.7240842536685406</v>
      </c>
      <c r="D190" s="1">
        <v>0.6597734165443899</v>
      </c>
      <c r="E190" s="1">
        <v>0.7496684485673822</v>
      </c>
      <c r="F190" s="1">
        <v>0.8295442385701692</v>
      </c>
    </row>
    <row r="191" ht="15.75" customHeight="1">
      <c r="A191" s="1">
        <v>0.8493924896370155</v>
      </c>
      <c r="B191" s="1">
        <v>0.9053880584869928</v>
      </c>
      <c r="C191" s="1">
        <v>0.718745861080871</v>
      </c>
      <c r="D191" s="1">
        <v>0.6706425372594231</v>
      </c>
      <c r="E191" s="1">
        <v>0.7502459152572315</v>
      </c>
      <c r="F191" s="1">
        <v>0.8311056278004667</v>
      </c>
    </row>
    <row r="192" ht="15.75" customHeight="1">
      <c r="A192" s="1">
        <v>0.8529791261667783</v>
      </c>
      <c r="B192" s="1">
        <v>0.9002604294707188</v>
      </c>
      <c r="C192" s="1">
        <v>0.7233779613473272</v>
      </c>
      <c r="D192" s="1">
        <v>0.6740105348133487</v>
      </c>
      <c r="E192" s="1">
        <v>0.7411671358845933</v>
      </c>
      <c r="F192" s="1">
        <v>0.8250980581487509</v>
      </c>
    </row>
    <row r="193" ht="15.75" customHeight="1">
      <c r="A193" s="1">
        <v>0.8565449605737133</v>
      </c>
      <c r="B193" s="1">
        <v>0.8950847042819611</v>
      </c>
      <c r="C193" s="1">
        <v>0.727967539901178</v>
      </c>
      <c r="D193" s="1">
        <v>0.677354577646446</v>
      </c>
      <c r="E193" s="1">
        <v>0.7319138514629406</v>
      </c>
      <c r="F193" s="1">
        <v>0.8190202893973542</v>
      </c>
    </row>
    <row r="194" ht="15.75" customHeight="1">
      <c r="A194" s="1">
        <v>0.8566106071454053</v>
      </c>
      <c r="B194" s="1">
        <v>0.8951607697910412</v>
      </c>
      <c r="C194" s="1">
        <v>0.7280058862877612</v>
      </c>
      <c r="D194" s="1">
        <v>0.6773849100511362</v>
      </c>
      <c r="E194" s="1">
        <v>0.7319528820975995</v>
      </c>
      <c r="F194" s="1">
        <v>0.8190768386629512</v>
      </c>
    </row>
    <row r="195" ht="15.75" customHeight="1">
      <c r="A195" s="1">
        <v>0.8601562595936887</v>
      </c>
      <c r="B195" s="1">
        <v>0.8899354639878526</v>
      </c>
      <c r="C195" s="1">
        <v>0.7325542256154998</v>
      </c>
      <c r="D195" s="1">
        <v>0.6807055988188884</v>
      </c>
      <c r="E195" s="1">
        <v>0.7225158649122406</v>
      </c>
      <c r="F195" s="1">
        <v>0.8129264375242211</v>
      </c>
    </row>
    <row r="196" ht="15.75" customHeight="1">
      <c r="A196" s="1">
        <v>0.8636818207100259</v>
      </c>
      <c r="B196" s="1">
        <v>0.8846598295116465</v>
      </c>
      <c r="C196" s="1">
        <v>0.7370621329417143</v>
      </c>
      <c r="D196" s="1">
        <v>0.6840032542343073</v>
      </c>
      <c r="E196" s="1">
        <v>0.712886010974558</v>
      </c>
      <c r="F196" s="1">
        <v>0.8067016111811889</v>
      </c>
    </row>
    <row r="197" ht="15.75" customHeight="1">
      <c r="A197" s="1">
        <v>0.8536587081866707</v>
      </c>
      <c r="B197" s="1">
        <v>0.8807412934100669</v>
      </c>
      <c r="C197" s="1">
        <v>0.7271604978692745</v>
      </c>
      <c r="D197" s="1">
        <v>0.6900097873487429</v>
      </c>
      <c r="E197" s="1">
        <v>0.7076275150932111</v>
      </c>
      <c r="F197" s="1">
        <v>0.811804197002097</v>
      </c>
    </row>
    <row r="198" ht="15.75" customHeight="1">
      <c r="A198" s="1">
        <v>0.8434479197006756</v>
      </c>
      <c r="B198" s="1">
        <v>0.876793697563159</v>
      </c>
      <c r="C198" s="1">
        <v>0.7170477479050398</v>
      </c>
      <c r="D198" s="1">
        <v>0.6959408786330784</v>
      </c>
      <c r="E198" s="1">
        <v>0.7023077510450038</v>
      </c>
      <c r="F198" s="1">
        <v>0.8168610983356152</v>
      </c>
    </row>
    <row r="199" ht="15.75" customHeight="1">
      <c r="A199" s="1">
        <v>0.8435102773629892</v>
      </c>
      <c r="B199" s="1">
        <v>0.8768646775844474</v>
      </c>
      <c r="C199" s="1">
        <v>0.717084246974412</v>
      </c>
      <c r="D199" s="1">
        <v>0.6959739939774684</v>
      </c>
      <c r="E199" s="1">
        <v>0.7023418616080822</v>
      </c>
      <c r="F199" s="1">
        <v>0.8169171540981226</v>
      </c>
    </row>
    <row r="200" ht="15.75" customHeight="1">
      <c r="A200" s="1">
        <v>0.8331019952305253</v>
      </c>
      <c r="B200" s="1">
        <v>0.8728872323771514</v>
      </c>
      <c r="C200" s="1">
        <v>0.7067480479631376</v>
      </c>
      <c r="D200" s="1">
        <v>0.7018324098173307</v>
      </c>
      <c r="E200" s="1">
        <v>0.6969587869668729</v>
      </c>
      <c r="F200" s="1">
        <v>0.8219298367931926</v>
      </c>
    </row>
    <row r="201" ht="15.75" customHeight="1">
      <c r="A201" s="1">
        <v>0.8224870079309349</v>
      </c>
      <c r="B201" s="1">
        <v>0.8688796909742968</v>
      </c>
      <c r="C201" s="1">
        <v>0.6961758440221976</v>
      </c>
      <c r="D201" s="1">
        <v>0.7076202889032414</v>
      </c>
      <c r="E201" s="1">
        <v>0.6915107163065944</v>
      </c>
      <c r="F201" s="1">
        <v>0.8268990812910977</v>
      </c>
    </row>
    <row r="202" ht="15.75" customHeight="1">
      <c r="A202" s="1">
        <v>0.8119731344522191</v>
      </c>
      <c r="B202" s="1">
        <v>0.8647426109036956</v>
      </c>
      <c r="C202" s="1">
        <v>0.6985546373323159</v>
      </c>
      <c r="D202" s="1">
        <v>0.7117479829624654</v>
      </c>
      <c r="E202" s="1">
        <v>0.6911393005694896</v>
      </c>
      <c r="F202" s="1">
        <v>0.8315140088365013</v>
      </c>
    </row>
    <row r="203" ht="15.75" customHeight="1">
      <c r="A203" s="1">
        <v>0.801243485339336</v>
      </c>
      <c r="B203" s="1">
        <v>0.8605728398863797</v>
      </c>
      <c r="C203" s="1">
        <v>0.7009221375019663</v>
      </c>
      <c r="D203" s="1">
        <v>0.7158414574678007</v>
      </c>
      <c r="E203" s="1">
        <v>0.6907674576414573</v>
      </c>
      <c r="F203" s="1">
        <v>0.8360927653842891</v>
      </c>
    </row>
    <row r="204" ht="15.75" customHeight="1">
      <c r="A204" s="1">
        <v>0.8012960653069111</v>
      </c>
      <c r="B204" s="1">
        <v>0.8606395230823619</v>
      </c>
      <c r="C204" s="1">
        <v>0.7009560296249292</v>
      </c>
      <c r="D204" s="1">
        <v>0.7158777565704393</v>
      </c>
      <c r="E204" s="1">
        <v>0.6907997802198766</v>
      </c>
      <c r="F204" s="1">
        <v>0.8361533300657686</v>
      </c>
    </row>
    <row r="205" ht="15.75" customHeight="1">
      <c r="A205" s="1">
        <v>0.7903383895130971</v>
      </c>
      <c r="B205" s="1">
        <v>0.8564361586995256</v>
      </c>
      <c r="C205" s="1">
        <v>0.7033124943331299</v>
      </c>
      <c r="D205" s="1">
        <v>0.7199379754251061</v>
      </c>
      <c r="E205" s="1">
        <v>0.6904274976678668</v>
      </c>
      <c r="F205" s="1">
        <v>0.8406970343737603</v>
      </c>
    </row>
    <row r="206" ht="15.75" customHeight="1">
      <c r="A206" s="1">
        <v>0.779140638285782</v>
      </c>
      <c r="B206" s="1">
        <v>0.8521988440958901</v>
      </c>
      <c r="C206" s="1">
        <v>0.7056579703250807</v>
      </c>
      <c r="D206" s="1">
        <v>0.7239655031103126</v>
      </c>
      <c r="E206" s="1">
        <v>0.6900547862740468</v>
      </c>
      <c r="F206" s="1">
        <v>0.8452061581008441</v>
      </c>
    </row>
    <row r="207" ht="15.75" customHeight="1">
      <c r="A207" s="1">
        <v>0.7807369336484022</v>
      </c>
      <c r="B207" s="1">
        <v>0.8613354817879545</v>
      </c>
      <c r="C207" s="1">
        <v>0.7076540622430496</v>
      </c>
      <c r="D207" s="1">
        <v>0.736845812854595</v>
      </c>
      <c r="E207" s="1">
        <v>0.6843135446955417</v>
      </c>
      <c r="F207" s="1">
        <v>0.8399096424357622</v>
      </c>
    </row>
    <row r="208" ht="15.75" customHeight="1">
      <c r="A208" s="1">
        <v>0.7823290103632596</v>
      </c>
      <c r="B208" s="1">
        <v>0.8703322726562143</v>
      </c>
      <c r="C208" s="1">
        <v>0.709642425754088</v>
      </c>
      <c r="D208" s="1">
        <v>0.7494002883960403</v>
      </c>
      <c r="E208" s="1">
        <v>0.6784972958544359</v>
      </c>
      <c r="F208" s="1">
        <v>0.834559077562821</v>
      </c>
    </row>
    <row r="209" ht="15.75" customHeight="1">
      <c r="A209" s="1">
        <v>0.7823775962528527</v>
      </c>
      <c r="B209" s="1">
        <v>0.8704015174247465</v>
      </c>
      <c r="C209" s="1">
        <v>0.7096777099533017</v>
      </c>
      <c r="D209" s="1">
        <v>0.7494424597628512</v>
      </c>
      <c r="E209" s="1">
        <v>0.6785277941937041</v>
      </c>
      <c r="F209" s="1">
        <v>0.8346192732052261</v>
      </c>
    </row>
    <row r="210" ht="15.75" customHeight="1">
      <c r="A210" s="1">
        <v>0.7839655866965168</v>
      </c>
      <c r="B210" s="1">
        <v>0.8792649234370509</v>
      </c>
      <c r="C210" s="1">
        <v>0.7116585241315252</v>
      </c>
      <c r="D210" s="1">
        <v>0.7616929132599467</v>
      </c>
      <c r="E210" s="1">
        <v>0.6726337935325689</v>
      </c>
      <c r="F210" s="1">
        <v>0.8292129517088886</v>
      </c>
    </row>
    <row r="211" ht="15.75" customHeight="1">
      <c r="A211" s="1">
        <v>0.7855494315963363</v>
      </c>
      <c r="B211" s="1">
        <v>0.8879997160992272</v>
      </c>
      <c r="C211" s="1">
        <v>0.7136317849850067</v>
      </c>
      <c r="D211" s="1">
        <v>0.7736577997411361</v>
      </c>
      <c r="E211" s="1">
        <v>0.6666596063749402</v>
      </c>
      <c r="F211" s="1">
        <v>0.8237497889971307</v>
      </c>
    </row>
    <row r="212" ht="15.75" customHeight="1">
      <c r="A212" s="1">
        <v>0.7853990671352573</v>
      </c>
      <c r="B212" s="1">
        <v>0.8813734199431583</v>
      </c>
      <c r="C212" s="1">
        <v>0.7111089170378657</v>
      </c>
      <c r="D212" s="1">
        <v>0.8070799235618547</v>
      </c>
      <c r="E212" s="1">
        <v>0.6673964680541339</v>
      </c>
      <c r="F212" s="1">
        <v>0.845359797475365</v>
      </c>
    </row>
    <row r="213" ht="15.75" customHeight="1">
      <c r="A213" s="1">
        <v>0.7852485835713114</v>
      </c>
      <c r="B213" s="1">
        <v>0.8746664736605149</v>
      </c>
      <c r="C213" s="1">
        <v>0.7085716117238912</v>
      </c>
      <c r="D213" s="1">
        <v>0.8385418152990031</v>
      </c>
      <c r="E213" s="1">
        <v>0.6681323380756294</v>
      </c>
      <c r="F213" s="1">
        <v>0.8661733073374874</v>
      </c>
    </row>
    <row r="214" ht="15.75" customHeight="1">
      <c r="A214" s="1">
        <v>0.7852977708818888</v>
      </c>
      <c r="B214" s="1">
        <v>0.8747368789162464</v>
      </c>
      <c r="C214" s="1">
        <v>0.7086067227520592</v>
      </c>
      <c r="D214" s="1">
        <v>0.8386029727219264</v>
      </c>
      <c r="E214" s="1">
        <v>0.668161355574966</v>
      </c>
      <c r="F214" s="1">
        <v>0.8662414518149939</v>
      </c>
    </row>
    <row r="215" ht="15.75" customHeight="1">
      <c r="A215" s="1">
        <v>0.7851471670952521</v>
      </c>
      <c r="B215" s="1">
        <v>0.8679463439764921</v>
      </c>
      <c r="C215" s="1">
        <v>0.7060546746598841</v>
      </c>
      <c r="D215" s="1">
        <v>0.8683859807233247</v>
      </c>
      <c r="E215" s="1">
        <v>0.6688962693375531</v>
      </c>
      <c r="F215" s="1">
        <v>0.8863344216138465</v>
      </c>
    </row>
    <row r="216" ht="15.75" customHeight="1">
      <c r="A216" s="1">
        <v>0.7849964440115008</v>
      </c>
      <c r="B216" s="1">
        <v>0.8610701193047215</v>
      </c>
      <c r="C216" s="1">
        <v>0.7034877867208933</v>
      </c>
      <c r="D216" s="1">
        <v>0.8967087764174546</v>
      </c>
      <c r="E216" s="1">
        <v>0.6696302008751327</v>
      </c>
      <c r="F216" s="1">
        <v>0.9057693598581225</v>
      </c>
    </row>
    <row r="217" ht="15.75" customHeight="1">
      <c r="A217" s="1">
        <v>0.7713331767631255</v>
      </c>
      <c r="B217" s="1">
        <v>0.8533286745752692</v>
      </c>
      <c r="C217" s="1">
        <v>0.6981282741905355</v>
      </c>
      <c r="D217" s="1">
        <v>0.9206637050268907</v>
      </c>
      <c r="E217" s="1">
        <v>0.6685975094027952</v>
      </c>
      <c r="F217" s="1">
        <v>0.900666680762861</v>
      </c>
    </row>
    <row r="218" ht="15.75" customHeight="1">
      <c r="A218" s="1">
        <v>0.7572878119247675</v>
      </c>
      <c r="B218" s="1">
        <v>0.8454747077249767</v>
      </c>
      <c r="C218" s="1">
        <v>0.6927044187289367</v>
      </c>
      <c r="D218" s="1">
        <v>0.9437210531858846</v>
      </c>
      <c r="E218" s="1">
        <v>0.6675621046956912</v>
      </c>
      <c r="F218" s="1">
        <v>0.895516374604296</v>
      </c>
    </row>
    <row r="219" ht="15.75" customHeight="1">
      <c r="A219" s="1">
        <v>0.757331459242092</v>
      </c>
      <c r="B219" s="1">
        <v>0.8455375662455153</v>
      </c>
      <c r="C219" s="1">
        <v>0.6927370364658806</v>
      </c>
      <c r="D219" s="1">
        <v>0.9438119418353296</v>
      </c>
      <c r="E219" s="1">
        <v>0.6675910422967891</v>
      </c>
      <c r="F219" s="1">
        <v>0.8955925632718084</v>
      </c>
    </row>
    <row r="220" ht="15.75" customHeight="1">
      <c r="A220" s="1">
        <v>0.7428745929256323</v>
      </c>
      <c r="B220" s="1">
        <v>0.8375663841390393</v>
      </c>
      <c r="C220" s="1">
        <v>0.6872466438409192</v>
      </c>
      <c r="D220" s="1">
        <v>0.966059695967598</v>
      </c>
      <c r="E220" s="1">
        <v>0.6665528726615279</v>
      </c>
      <c r="F220" s="1">
        <v>0.8903931638793946</v>
      </c>
    </row>
    <row r="221" ht="15.75" customHeight="1">
      <c r="A221" s="1">
        <v>0.7279745975503021</v>
      </c>
      <c r="B221" s="1">
        <v>0.8294740770150973</v>
      </c>
      <c r="C221" s="1">
        <v>0.6816878601142714</v>
      </c>
      <c r="D221" s="1">
        <v>0.9875694067491366</v>
      </c>
      <c r="E221" s="1">
        <v>0.66551195823607</v>
      </c>
      <c r="F221" s="1">
        <v>0.8851439392427569</v>
      </c>
    </row>
    <row r="222" ht="15.75" customHeight="1">
      <c r="A222" s="1">
        <v>0.7490056125562662</v>
      </c>
      <c r="B222" s="1">
        <v>0.8248601421072541</v>
      </c>
      <c r="C222" s="1">
        <v>0.6802508704809684</v>
      </c>
      <c r="D222" s="1">
        <v>0.9977000939775481</v>
      </c>
      <c r="E222" s="1">
        <v>0.6597884739391427</v>
      </c>
      <c r="F222" s="1">
        <v>0.8859022922938954</v>
      </c>
    </row>
    <row r="223" ht="15.75" customHeight="1">
      <c r="A223" s="1">
        <v>0.7691895577962322</v>
      </c>
      <c r="B223" s="1">
        <v>0.8202043435651853</v>
      </c>
      <c r="C223" s="1">
        <v>0.6788088531592995</v>
      </c>
      <c r="D223" s="1">
        <v>1.0076845312400138</v>
      </c>
      <c r="E223" s="1">
        <v>0.6539881107635774</v>
      </c>
      <c r="F223" s="1">
        <v>0.8866601037416837</v>
      </c>
    </row>
    <row r="224" ht="15.75" customHeight="1">
      <c r="A224" s="1">
        <v>0.7692355037772636</v>
      </c>
      <c r="B224" s="1">
        <v>0.820261164810248</v>
      </c>
      <c r="C224" s="1">
        <v>0.6788393968558494</v>
      </c>
      <c r="D224" s="1">
        <v>1.0077980120957377</v>
      </c>
      <c r="E224" s="1">
        <v>0.6540151939200711</v>
      </c>
      <c r="F224" s="1">
        <v>0.8867337948121191</v>
      </c>
    </row>
    <row r="225" ht="15.75" customHeight="1">
      <c r="A225" s="1">
        <v>0.7886585784521127</v>
      </c>
      <c r="B225" s="1">
        <v>0.8155622865020893</v>
      </c>
      <c r="C225" s="1">
        <v>0.6773922582275371</v>
      </c>
      <c r="D225" s="1">
        <v>1.017643207286976</v>
      </c>
      <c r="E225" s="1">
        <v>0.6481350828129183</v>
      </c>
      <c r="F225" s="1">
        <v>0.8874911400132416</v>
      </c>
    </row>
    <row r="226" ht="15.75" customHeight="1">
      <c r="A226" s="1">
        <v>0.8073919801654786</v>
      </c>
      <c r="B226" s="1">
        <v>0.8108196428253083</v>
      </c>
      <c r="C226" s="1">
        <v>0.6759400106871479</v>
      </c>
      <c r="D226" s="1">
        <v>1.0273536527571014</v>
      </c>
      <c r="E226" s="1">
        <v>0.6421726129536943</v>
      </c>
      <c r="F226" s="1">
        <v>0.8882479491812675</v>
      </c>
    </row>
    <row r="227" ht="15.75" customHeight="1">
      <c r="A227" s="1">
        <v>0.8019142644306285</v>
      </c>
      <c r="B227" s="1">
        <v>0.813422985019853</v>
      </c>
      <c r="C227" s="1">
        <v>0.6911680005115407</v>
      </c>
      <c r="D227" s="1">
        <v>1.050941982822714</v>
      </c>
      <c r="E227" s="1">
        <v>0.649006755869049</v>
      </c>
      <c r="F227" s="1">
        <v>0.8842608143268803</v>
      </c>
    </row>
    <row r="228" ht="15.75" customHeight="1">
      <c r="A228" s="1">
        <v>0.7963766312483054</v>
      </c>
      <c r="B228" s="1">
        <v>0.8160150258189345</v>
      </c>
      <c r="C228" s="1">
        <v>0.7059136252106052</v>
      </c>
      <c r="D228" s="1">
        <v>1.0737714753978516</v>
      </c>
      <c r="E228" s="1">
        <v>0.65573715175496</v>
      </c>
      <c r="F228" s="1">
        <v>0.8802437162000218</v>
      </c>
    </row>
    <row r="229" ht="15.75" customHeight="1">
      <c r="A229" s="1">
        <v>0.7964281612513394</v>
      </c>
      <c r="B229" s="1">
        <v>0.8160708890704594</v>
      </c>
      <c r="C229" s="1">
        <v>0.7059483090997072</v>
      </c>
      <c r="D229" s="1">
        <v>1.0739123644548993</v>
      </c>
      <c r="E229" s="1">
        <v>0.6557644687951579</v>
      </c>
      <c r="F229" s="1">
        <v>0.8803156357205012</v>
      </c>
    </row>
    <row r="230" ht="15.75" customHeight="1">
      <c r="A230" s="1">
        <v>0.7908286515355897</v>
      </c>
      <c r="B230" s="1">
        <v>0.8186519474813797</v>
      </c>
      <c r="C230" s="1">
        <v>0.7202507399146291</v>
      </c>
      <c r="D230" s="1">
        <v>1.0960501642904459</v>
      </c>
      <c r="E230" s="1">
        <v>0.6623954749936304</v>
      </c>
      <c r="F230" s="1">
        <v>0.8762677535680871</v>
      </c>
    </row>
    <row r="231" ht="15.75" customHeight="1">
      <c r="A231" s="1">
        <v>0.7851658607642744</v>
      </c>
      <c r="B231" s="1">
        <v>0.8212220017716318</v>
      </c>
      <c r="C231" s="1">
        <v>0.734143202031583</v>
      </c>
      <c r="D231" s="1">
        <v>1.1175495752930453</v>
      </c>
      <c r="E231" s="1">
        <v>0.6689307102516221</v>
      </c>
      <c r="F231" s="1">
        <v>0.8721888241461347</v>
      </c>
    </row>
    <row r="232" ht="15.75" customHeight="1">
      <c r="A232" s="1">
        <v>0.8131662901467683</v>
      </c>
      <c r="B232" s="1">
        <v>0.823532786176378</v>
      </c>
      <c r="C232" s="1">
        <v>0.7329556137040523</v>
      </c>
      <c r="D232" s="1">
        <v>1.1357441975118177</v>
      </c>
      <c r="E232" s="1">
        <v>0.6608692770191161</v>
      </c>
      <c r="F232" s="1">
        <v>0.8771840685399076</v>
      </c>
    </row>
    <row r="233" ht="15.75" customHeight="1">
      <c r="A233" s="1">
        <v>0.8397898069570773</v>
      </c>
      <c r="B233" s="1">
        <v>0.8258349366306397</v>
      </c>
      <c r="C233" s="1">
        <v>0.7317646574458669</v>
      </c>
      <c r="D233" s="1">
        <v>1.1535259090235612</v>
      </c>
      <c r="E233" s="1">
        <v>0.6526557216045891</v>
      </c>
      <c r="F233" s="1">
        <v>0.8821393557080834</v>
      </c>
    </row>
    <row r="234" ht="15.75" customHeight="1">
      <c r="A234" s="1">
        <v>0.839851268065719</v>
      </c>
      <c r="B234" s="1">
        <v>0.8258930644218346</v>
      </c>
      <c r="C234" s="1">
        <v>0.731803662049485</v>
      </c>
      <c r="D234" s="1">
        <v>1.153705986734544</v>
      </c>
      <c r="E234" s="1">
        <v>0.6526826275866379</v>
      </c>
      <c r="F234" s="1">
        <v>0.8822117953162486</v>
      </c>
    </row>
    <row r="235" ht="15.75" customHeight="1">
      <c r="A235" s="1">
        <v>0.8652668724871201</v>
      </c>
      <c r="B235" s="1">
        <v>0.8281868389048209</v>
      </c>
      <c r="C235" s="1">
        <v>0.7306092661581318</v>
      </c>
      <c r="D235" s="1">
        <v>1.171103406220675</v>
      </c>
      <c r="E235" s="1">
        <v>0.6443091192124303</v>
      </c>
      <c r="F235" s="1">
        <v>0.8871284343812764</v>
      </c>
    </row>
    <row r="236" ht="15.75" customHeight="1">
      <c r="A236" s="1">
        <v>0.8896098596292299</v>
      </c>
      <c r="B236" s="1">
        <v>0.8304721815129532</v>
      </c>
      <c r="C236" s="1">
        <v>0.7294114610509633</v>
      </c>
      <c r="D236" s="1">
        <v>1.188137324411322</v>
      </c>
      <c r="E236" s="1">
        <v>0.6357677852207317</v>
      </c>
      <c r="F236" s="1">
        <v>0.8920069319674833</v>
      </c>
    </row>
    <row r="237" ht="15.75" customHeight="1">
      <c r="A237" s="1">
        <v>0.900532686128592</v>
      </c>
      <c r="B237" s="1">
        <v>0.8197371731153721</v>
      </c>
      <c r="C237" s="1">
        <v>0.7243769964501023</v>
      </c>
      <c r="D237" s="1">
        <v>1.1870219691298272</v>
      </c>
      <c r="E237" s="1">
        <v>0.6289211031073912</v>
      </c>
      <c r="F237" s="1">
        <v>0.8996090681589182</v>
      </c>
    </row>
    <row r="238" ht="15.75" customHeight="1">
      <c r="A238" s="1">
        <v>0.9112643462596406</v>
      </c>
      <c r="B238" s="1">
        <v>0.8087791347120302</v>
      </c>
      <c r="C238" s="1">
        <v>0.7192873972267012</v>
      </c>
      <c r="D238" s="1">
        <v>1.1859035468733525</v>
      </c>
      <c r="E238" s="1">
        <v>0.621959914088911</v>
      </c>
      <c r="F238" s="1">
        <v>0.9071194199662291</v>
      </c>
    </row>
    <row r="239" ht="15.75" customHeight="1">
      <c r="A239" s="1">
        <v>0.9113451289281623</v>
      </c>
      <c r="B239" s="1">
        <v>0.808833371351428</v>
      </c>
      <c r="C239" s="1">
        <v>0.7193242697142374</v>
      </c>
      <c r="D239" s="1">
        <v>1.1861016086551404</v>
      </c>
      <c r="E239" s="1">
        <v>0.621982970167218</v>
      </c>
      <c r="F239" s="1">
        <v>0.9071989742796779</v>
      </c>
    </row>
    <row r="240" ht="15.75" customHeight="1">
      <c r="A240" s="1">
        <v>0.921895549740687</v>
      </c>
      <c r="B240" s="1">
        <v>0.7976394788156161</v>
      </c>
      <c r="C240" s="1">
        <v>0.7141777800371183</v>
      </c>
      <c r="D240" s="1">
        <v>1.1849800105921175</v>
      </c>
      <c r="E240" s="1">
        <v>0.6149020516421787</v>
      </c>
      <c r="F240" s="1">
        <v>0.9146212507688475</v>
      </c>
    </row>
    <row r="241" ht="15.75" customHeight="1">
      <c r="A241" s="1">
        <v>0.9322722367351827</v>
      </c>
      <c r="B241" s="1">
        <v>0.7861971031188383</v>
      </c>
      <c r="C241" s="1">
        <v>0.7089730256754075</v>
      </c>
      <c r="D241" s="1">
        <v>1.183855323764235</v>
      </c>
      <c r="E241" s="1">
        <v>0.6076962564018996</v>
      </c>
      <c r="F241" s="1">
        <v>0.9219577654489393</v>
      </c>
    </row>
    <row r="242" ht="15.75" customHeight="1">
      <c r="A242" s="1">
        <v>0.9156904629370849</v>
      </c>
      <c r="B242" s="1">
        <v>0.78590115648232</v>
      </c>
      <c r="C242" s="1">
        <v>0.6994811828077967</v>
      </c>
      <c r="D242" s="1">
        <v>1.1841349280368956</v>
      </c>
      <c r="E242" s="1">
        <v>0.6240959612863226</v>
      </c>
      <c r="F242" s="1">
        <v>0.9147864448954209</v>
      </c>
    </row>
    <row r="243" ht="15.75" customHeight="1">
      <c r="A243" s="1">
        <v>0.8986274325286941</v>
      </c>
      <c r="B243" s="1">
        <v>0.7856048993719473</v>
      </c>
      <c r="C243" s="1">
        <v>0.6897885819203159</v>
      </c>
      <c r="D243" s="1">
        <v>1.184414696894276</v>
      </c>
      <c r="E243" s="1">
        <v>0.6398834237004658</v>
      </c>
      <c r="F243" s="1">
        <v>0.9075237577047466</v>
      </c>
    </row>
    <row r="244" ht="15.75" customHeight="1">
      <c r="A244" s="1">
        <v>0.89870451313891</v>
      </c>
      <c r="B244" s="1">
        <v>0.7856541604555894</v>
      </c>
      <c r="C244" s="1">
        <v>0.6898207560869116</v>
      </c>
      <c r="D244" s="1">
        <v>1.1846119040737784</v>
      </c>
      <c r="E244" s="1">
        <v>0.6399086743726169</v>
      </c>
      <c r="F244" s="1">
        <v>0.9076034312364267</v>
      </c>
    </row>
    <row r="245" ht="15.75" customHeight="1">
      <c r="A245" s="1">
        <v>0.8811214145098841</v>
      </c>
      <c r="B245" s="1">
        <v>0.7853575832377341</v>
      </c>
      <c r="C245" s="1">
        <v>0.6799157909884426</v>
      </c>
      <c r="D245" s="1">
        <v>1.1848919640217412</v>
      </c>
      <c r="E245" s="1">
        <v>0.6551411197725463</v>
      </c>
      <c r="F245" s="1">
        <v>0.9002458938397132</v>
      </c>
    </row>
    <row r="246" ht="15.75" customHeight="1">
      <c r="A246" s="1">
        <v>0.8629771149363955</v>
      </c>
      <c r="B246" s="1">
        <v>0.7850606946821933</v>
      </c>
      <c r="C246" s="1">
        <v>0.6697865911977026</v>
      </c>
      <c r="D246" s="1">
        <v>1.1851721891000668</v>
      </c>
      <c r="E246" s="1">
        <v>0.6698667656689813</v>
      </c>
      <c r="F246" s="1">
        <v>0.8927910104205684</v>
      </c>
    </row>
    <row r="247" ht="15.75" customHeight="1">
      <c r="A247" s="1">
        <v>0.8653032987215783</v>
      </c>
      <c r="B247" s="1">
        <v>0.7749702957335189</v>
      </c>
      <c r="C247" s="1">
        <v>0.6711663861888272</v>
      </c>
      <c r="D247" s="1">
        <v>1.1713113562513158</v>
      </c>
      <c r="E247" s="1">
        <v>0.6606579350740182</v>
      </c>
      <c r="F247" s="1">
        <v>0.895017647779245</v>
      </c>
    </row>
    <row r="248" ht="15.75" customHeight="1">
      <c r="A248" s="1">
        <v>0.8676213318672237</v>
      </c>
      <c r="B248" s="1">
        <v>0.7646727123215925</v>
      </c>
      <c r="C248" s="1">
        <v>0.6725423752105756</v>
      </c>
      <c r="D248" s="1">
        <v>1.1571797349261392</v>
      </c>
      <c r="E248" s="1">
        <v>0.651250411385324</v>
      </c>
      <c r="F248" s="1">
        <v>0.8972372539672835</v>
      </c>
    </row>
    <row r="249" ht="15.75" customHeight="1">
      <c r="A249" s="1">
        <v>0.8676898579631411</v>
      </c>
      <c r="B249" s="1">
        <v>0.7647177756954571</v>
      </c>
      <c r="C249" s="1">
        <v>0.6725720161303583</v>
      </c>
      <c r="D249" s="1">
        <v>1.1573617798644105</v>
      </c>
      <c r="E249" s="1">
        <v>0.651277131424575</v>
      </c>
      <c r="F249" s="1">
        <v>0.8973139350696704</v>
      </c>
    </row>
    <row r="250" ht="15.75" customHeight="1">
      <c r="A250" s="1">
        <v>0.8700000141963243</v>
      </c>
      <c r="B250" s="1">
        <v>0.7542012856775032</v>
      </c>
      <c r="C250" s="1">
        <v>0.67394428674563</v>
      </c>
      <c r="D250" s="1">
        <v>1.1429439385556939</v>
      </c>
      <c r="E250" s="1">
        <v>0.6416592391775452</v>
      </c>
      <c r="F250" s="1">
        <v>0.8995267763384899</v>
      </c>
    </row>
    <row r="251" ht="15.75" customHeight="1">
      <c r="A251" s="1">
        <v>0.8723022060414275</v>
      </c>
      <c r="B251" s="1">
        <v>0.7434542264602465</v>
      </c>
      <c r="C251" s="1">
        <v>0.6753128147931385</v>
      </c>
      <c r="D251" s="1">
        <v>1.1282274606657239</v>
      </c>
      <c r="E251" s="1">
        <v>0.6318188814264979</v>
      </c>
      <c r="F251" s="1">
        <v>0.9017327382740672</v>
      </c>
    </row>
    <row r="252" ht="15.75" customHeight="1">
      <c r="A252" s="1">
        <v>0.870771827883654</v>
      </c>
      <c r="B252" s="1">
        <v>0.7448726877133013</v>
      </c>
      <c r="C252" s="1">
        <v>0.6701579461659356</v>
      </c>
      <c r="D252" s="1">
        <v>1.110458886756233</v>
      </c>
      <c r="E252" s="1">
        <v>0.6261600895554603</v>
      </c>
      <c r="F252" s="1">
        <v>0.9151976870732947</v>
      </c>
    </row>
    <row r="253" ht="15.75" customHeight="1">
      <c r="A253" s="1">
        <v>0.8692364454442857</v>
      </c>
      <c r="B253" s="1">
        <v>0.7462876448107401</v>
      </c>
      <c r="C253" s="1">
        <v>0.6649414496339503</v>
      </c>
      <c r="D253" s="1">
        <v>1.0922276249408325</v>
      </c>
      <c r="E253" s="1">
        <v>0.6204227443718194</v>
      </c>
      <c r="F253" s="1">
        <v>0.92837634150027</v>
      </c>
    </row>
    <row r="254" ht="15.75" customHeight="1">
      <c r="A254" s="1">
        <v>0.8693053990444698</v>
      </c>
      <c r="B254" s="1">
        <v>0.7463292439661107</v>
      </c>
      <c r="C254" s="1">
        <v>0.664970022127114</v>
      </c>
      <c r="D254" s="1">
        <v>1.0923769638549834</v>
      </c>
      <c r="E254" s="1">
        <v>0.6204456190356401</v>
      </c>
      <c r="F254" s="1">
        <v>0.9284623432740386</v>
      </c>
    </row>
    <row r="255" ht="15.75" customHeight="1">
      <c r="A255" s="1">
        <v>0.8677648811797964</v>
      </c>
      <c r="B255" s="1">
        <v>0.7477408005099716</v>
      </c>
      <c r="C255" s="1">
        <v>0.6596898189614504</v>
      </c>
      <c r="D255" s="1">
        <v>1.0736490247745625</v>
      </c>
      <c r="E255" s="1">
        <v>0.6146267185044307</v>
      </c>
      <c r="F255" s="1">
        <v>0.9413720843743454</v>
      </c>
    </row>
    <row r="256" ht="15.75" customHeight="1">
      <c r="A256" s="1">
        <v>0.8662192923483711</v>
      </c>
      <c r="B256" s="1">
        <v>0.7491489090101061</v>
      </c>
      <c r="C256" s="1">
        <v>0.65434411888051</v>
      </c>
      <c r="D256" s="1">
        <v>1.0543913587902463</v>
      </c>
      <c r="E256" s="1">
        <v>0.6087234513441862</v>
      </c>
      <c r="F256" s="1">
        <v>0.954026622438138</v>
      </c>
    </row>
    <row r="257" ht="15.75" customHeight="1">
      <c r="A257" s="1">
        <v>0.85994560079527</v>
      </c>
      <c r="B257" s="1">
        <v>0.7460403740427841</v>
      </c>
      <c r="C257" s="1">
        <v>0.6456853275029202</v>
      </c>
      <c r="D257" s="1">
        <v>1.0268942912187145</v>
      </c>
      <c r="E257" s="1">
        <v>0.6114357072603678</v>
      </c>
      <c r="F257" s="1">
        <v>0.956070429506378</v>
      </c>
    </row>
    <row r="258" ht="15.75" customHeight="1">
      <c r="A258" s="1">
        <v>0.853598002179794</v>
      </c>
      <c r="B258" s="1">
        <v>0.7429109195302591</v>
      </c>
      <c r="C258" s="1">
        <v>0.6368473777925765</v>
      </c>
      <c r="D258" s="1">
        <v>0.9982024644902192</v>
      </c>
      <c r="E258" s="1">
        <v>0.6141309179198977</v>
      </c>
      <c r="F258" s="1">
        <v>0.958109069458755</v>
      </c>
    </row>
    <row r="259" ht="15.75" customHeight="1">
      <c r="A259" s="1">
        <v>0.853662897855903</v>
      </c>
      <c r="B259" s="1">
        <v>0.7429519044166826</v>
      </c>
      <c r="C259" s="1">
        <v>0.6368722463143764</v>
      </c>
      <c r="D259" s="1">
        <v>0.9983123613778643</v>
      </c>
      <c r="E259" s="1">
        <v>0.6141530609980418</v>
      </c>
      <c r="F259" s="1">
        <v>0.9582047226112256</v>
      </c>
    </row>
    <row r="260" ht="15.75" customHeight="1">
      <c r="A260" s="1">
        <v>0.8472387836708626</v>
      </c>
      <c r="B260" s="1">
        <v>0.7398010407953052</v>
      </c>
      <c r="C260" s="1">
        <v>0.6278450543639074</v>
      </c>
      <c r="D260" s="1">
        <v>0.9682785153939915</v>
      </c>
      <c r="E260" s="1">
        <v>0.6168316024051793</v>
      </c>
      <c r="F260" s="1">
        <v>0.9602384584755175</v>
      </c>
    </row>
    <row r="261" ht="15.75" customHeight="1">
      <c r="A261" s="1">
        <v>0.8407362952343699</v>
      </c>
      <c r="B261" s="1">
        <v>0.7366285650837516</v>
      </c>
      <c r="C261" s="1">
        <v>0.6186182323736998</v>
      </c>
      <c r="D261" s="1">
        <v>0.9367305833324352</v>
      </c>
      <c r="E261" s="1">
        <v>0.6194936741198196</v>
      </c>
      <c r="F261" s="1">
        <v>0.9622671284454507</v>
      </c>
    </row>
    <row r="262" ht="15.75" customHeight="1">
      <c r="A262" s="1">
        <v>0.8435812999251237</v>
      </c>
      <c r="B262" s="1">
        <v>0.7345401788204722</v>
      </c>
      <c r="C262" s="1">
        <v>0.6219247233469937</v>
      </c>
      <c r="D262" s="1">
        <v>0.9212426885297026</v>
      </c>
      <c r="E262" s="1">
        <v>0.6171174053832206</v>
      </c>
      <c r="F262" s="1">
        <v>0.9603585937022181</v>
      </c>
    </row>
    <row r="263" ht="15.75" customHeight="1">
      <c r="A263" s="1">
        <v>0.8464133240349451</v>
      </c>
      <c r="B263" s="1">
        <v>0.7324419930186764</v>
      </c>
      <c r="C263" s="1">
        <v>0.6252061649455428</v>
      </c>
      <c r="D263" s="1">
        <v>0.9053373730215241</v>
      </c>
      <c r="E263" s="1">
        <v>0.6147268698420899</v>
      </c>
      <c r="F263" s="1">
        <v>0.9584428280078701</v>
      </c>
    </row>
    <row r="264" ht="15.75" customHeight="1">
      <c r="A264" s="1">
        <v>0.8464764155049171</v>
      </c>
      <c r="B264" s="1">
        <v>0.7324811159051733</v>
      </c>
      <c r="C264" s="1">
        <v>0.6252296076297321</v>
      </c>
      <c r="D264" s="1">
        <v>0.9054164034623366</v>
      </c>
      <c r="E264" s="1">
        <v>0.614749081463619</v>
      </c>
      <c r="F264" s="1">
        <v>0.9585385938111931</v>
      </c>
    </row>
    <row r="265" ht="15.75" customHeight="1">
      <c r="A265" s="1">
        <v>0.849295844220158</v>
      </c>
      <c r="B265" s="1">
        <v>0.7303729288983745</v>
      </c>
      <c r="C265" s="1">
        <v>0.6284866186673279</v>
      </c>
      <c r="D265" s="1">
        <v>0.8890624060491478</v>
      </c>
      <c r="E265" s="1">
        <v>0.6123439957530032</v>
      </c>
      <c r="F265" s="1">
        <v>0.956615388331897</v>
      </c>
    </row>
    <row r="266" ht="15.75" customHeight="1">
      <c r="A266" s="1">
        <v>0.8521026537333909</v>
      </c>
      <c r="B266" s="1">
        <v>0.7282547254530995</v>
      </c>
      <c r="C266" s="1">
        <v>0.6317195880521959</v>
      </c>
      <c r="D266" s="1">
        <v>0.8722273235717315</v>
      </c>
      <c r="E266" s="1">
        <v>0.6099242151243107</v>
      </c>
      <c r="F266" s="1">
        <v>0.9546848426741176</v>
      </c>
    </row>
    <row r="267" ht="15.75" customHeight="1">
      <c r="A267" s="1">
        <v>0.8694728448598552</v>
      </c>
      <c r="B267" s="1">
        <v>0.7276031095782359</v>
      </c>
      <c r="C267" s="1">
        <v>0.6266333278922667</v>
      </c>
      <c r="D267" s="1">
        <v>0.8563271063378636</v>
      </c>
      <c r="E267" s="1">
        <v>0.6114907718157847</v>
      </c>
      <c r="F267" s="1">
        <v>0.9357335904121218</v>
      </c>
    </row>
    <row r="268" ht="15.75" customHeight="1">
      <c r="A268" s="1">
        <v>0.8863407966640213</v>
      </c>
      <c r="B268" s="1">
        <v>0.7269503629763437</v>
      </c>
      <c r="C268" s="1">
        <v>0.6214835956792567</v>
      </c>
      <c r="D268" s="1">
        <v>0.8399561396145825</v>
      </c>
      <c r="E268" s="1">
        <v>0.6130517905821288</v>
      </c>
      <c r="F268" s="1">
        <v>0.9161656565539734</v>
      </c>
    </row>
    <row r="269" ht="15.75" customHeight="1">
      <c r="A269" s="1">
        <v>0.886414398824318</v>
      </c>
      <c r="B269" s="1">
        <v>0.7269885344377985</v>
      </c>
      <c r="C269" s="1">
        <v>0.6215065954300055</v>
      </c>
      <c r="D269" s="1">
        <v>0.8400176412821192</v>
      </c>
      <c r="E269" s="1">
        <v>0.6130738099421483</v>
      </c>
      <c r="F269" s="1">
        <v>0.9162479096409191</v>
      </c>
    </row>
    <row r="270" ht="15.75" customHeight="1">
      <c r="A270" s="1">
        <v>0.9028190130324089</v>
      </c>
      <c r="B270" s="1">
        <v>0.726334627934306</v>
      </c>
      <c r="C270" s="1">
        <v>0.6162911904879718</v>
      </c>
      <c r="D270" s="1">
        <v>0.8231373271223545</v>
      </c>
      <c r="E270" s="1">
        <v>0.6146293961655382</v>
      </c>
      <c r="F270" s="1">
        <v>0.8960073461111627</v>
      </c>
    </row>
    <row r="271" ht="15.75" customHeight="1">
      <c r="A271" s="1">
        <v>0.9187923590865011</v>
      </c>
      <c r="B271" s="1">
        <v>0.7256795832707515</v>
      </c>
      <c r="C271" s="1">
        <v>0.6110081266255682</v>
      </c>
      <c r="D271" s="1">
        <v>0.8057061244094542</v>
      </c>
      <c r="E271" s="1">
        <v>0.6161795553833314</v>
      </c>
      <c r="F271" s="1">
        <v>0.8750331823160747</v>
      </c>
    </row>
    <row r="272" ht="15.75" customHeight="1">
      <c r="A272" s="1">
        <v>0.9123770391691106</v>
      </c>
      <c r="B272" s="1">
        <v>0.7213060612901498</v>
      </c>
      <c r="C272" s="1">
        <v>0.6164491924316206</v>
      </c>
      <c r="D272" s="1">
        <v>0.7947097693741696</v>
      </c>
      <c r="E272" s="1">
        <v>0.612000910381136</v>
      </c>
      <c r="F272" s="1">
        <v>0.8704916498442777</v>
      </c>
    </row>
    <row r="273" ht="15.75" customHeight="1">
      <c r="A273" s="1">
        <v>0.9058880893419502</v>
      </c>
      <c r="B273" s="1">
        <v>0.7168906285996216</v>
      </c>
      <c r="C273" s="1">
        <v>0.6218212932602306</v>
      </c>
      <c r="D273" s="1">
        <v>0.7834728320466208</v>
      </c>
      <c r="E273" s="1">
        <v>0.6077784779439458</v>
      </c>
      <c r="F273" s="1">
        <v>0.8659111447257022</v>
      </c>
    </row>
    <row r="274" ht="15.75" customHeight="1">
      <c r="A274" s="1">
        <v>0.9059672814068106</v>
      </c>
      <c r="B274" s="1">
        <v>0.7169271015774535</v>
      </c>
      <c r="C274" s="1">
        <v>0.6218443329352834</v>
      </c>
      <c r="D274" s="1">
        <v>0.7835216529103473</v>
      </c>
      <c r="E274" s="1">
        <v>0.6077999000648135</v>
      </c>
      <c r="F274" s="1">
        <v>0.8659792202791514</v>
      </c>
    </row>
    <row r="275" ht="15.75" customHeight="1">
      <c r="A275" s="1">
        <v>0.8994021023993415</v>
      </c>
      <c r="B275" s="1">
        <v>0.7124685557958308</v>
      </c>
      <c r="C275" s="1">
        <v>0.6271499320229499</v>
      </c>
      <c r="D275" s="1">
        <v>0.7720296239450576</v>
      </c>
      <c r="E275" s="1">
        <v>0.6035323829898492</v>
      </c>
      <c r="F275" s="1">
        <v>0.8613586169497061</v>
      </c>
    </row>
    <row r="276" ht="15.75" customHeight="1">
      <c r="A276" s="1">
        <v>0.892759008473976</v>
      </c>
      <c r="B276" s="1">
        <v>0.707966042028268</v>
      </c>
      <c r="C276" s="1">
        <v>0.6323910325088403</v>
      </c>
      <c r="D276" s="1">
        <v>0.7602678891443081</v>
      </c>
      <c r="E276" s="1">
        <v>0.5992186826892633</v>
      </c>
      <c r="F276" s="1">
        <v>0.8566973945313036</v>
      </c>
    </row>
    <row r="277" ht="15.75" customHeight="1">
      <c r="A277" s="1">
        <v>0.8957610789161728</v>
      </c>
      <c r="B277" s="1">
        <v>0.7065581717771329</v>
      </c>
      <c r="C277" s="1">
        <v>0.6371774926082154</v>
      </c>
      <c r="D277" s="1">
        <v>0.7455295840612423</v>
      </c>
      <c r="E277" s="1">
        <v>0.6063032229525028</v>
      </c>
      <c r="F277" s="1">
        <v>0.8468407043557099</v>
      </c>
    </row>
    <row r="278" ht="15.75" customHeight="1">
      <c r="A278" s="1">
        <v>0.8987497672299894</v>
      </c>
      <c r="B278" s="1">
        <v>0.7051455733117815</v>
      </c>
      <c r="C278" s="1">
        <v>0.6419123154336838</v>
      </c>
      <c r="D278" s="1">
        <v>0.7303320777356007</v>
      </c>
      <c r="E278" s="1">
        <v>0.6132689562861398</v>
      </c>
      <c r="F278" s="1">
        <v>0.8368011990891742</v>
      </c>
    </row>
    <row r="279" ht="15.75" customHeight="1">
      <c r="A279" s="1">
        <v>0.8988268830696401</v>
      </c>
      <c r="B279" s="1">
        <v>0.7051801344914075</v>
      </c>
      <c r="C279" s="1">
        <v>0.6419378238891541</v>
      </c>
      <c r="D279" s="1">
        <v>0.73037083303656</v>
      </c>
      <c r="E279" s="1">
        <v>0.6132910005023073</v>
      </c>
      <c r="F279" s="1">
        <v>0.8368619347959881</v>
      </c>
    </row>
    <row r="280" ht="15.75" customHeight="1">
      <c r="A280" s="1">
        <v>0.9018026302683335</v>
      </c>
      <c r="B280" s="1">
        <v>0.7037627153001899</v>
      </c>
      <c r="C280" s="1">
        <v>0.646622650779238</v>
      </c>
      <c r="D280" s="1">
        <v>0.7146747015849366</v>
      </c>
      <c r="E280" s="1">
        <v>0.6201432891797566</v>
      </c>
      <c r="F280" s="1">
        <v>0.8266301441289602</v>
      </c>
    </row>
    <row r="281" ht="15.75" customHeight="1">
      <c r="A281" s="1">
        <v>0.9047653715370829</v>
      </c>
      <c r="B281" s="1">
        <v>0.7023404959295343</v>
      </c>
      <c r="C281" s="1">
        <v>0.6512587309080694</v>
      </c>
      <c r="D281" s="1">
        <v>0.6984363723257028</v>
      </c>
      <c r="E281" s="1">
        <v>0.6268867231883876</v>
      </c>
      <c r="F281" s="1">
        <v>0.8161971889024651</v>
      </c>
    </row>
    <row r="282" ht="15.75" customHeight="1">
      <c r="A282" s="1">
        <v>0.8791133765490533</v>
      </c>
      <c r="B282" s="1">
        <v>0.6953733973357499</v>
      </c>
      <c r="C282" s="1">
        <v>0.6453491097890938</v>
      </c>
      <c r="D282" s="1">
        <v>0.6903986935361252</v>
      </c>
      <c r="E282" s="1">
        <v>0.6165855978768051</v>
      </c>
      <c r="F282" s="1">
        <v>0.8247999694239365</v>
      </c>
    </row>
    <row r="283" ht="15.75" customHeight="1">
      <c r="A283" s="1">
        <v>0.8522538095393233</v>
      </c>
      <c r="B283" s="1">
        <v>0.688297541221389</v>
      </c>
      <c r="C283" s="1">
        <v>0.6393559996993851</v>
      </c>
      <c r="D283" s="1">
        <v>0.6822154401993394</v>
      </c>
      <c r="E283" s="1">
        <v>0.6060199136928316</v>
      </c>
      <c r="F283" s="1">
        <v>0.8332730674975191</v>
      </c>
    </row>
    <row r="284" ht="15.75" customHeight="1">
      <c r="A284" s="1">
        <v>0.852318364815717</v>
      </c>
      <c r="B284" s="1">
        <v>0.6883294902909513</v>
      </c>
      <c r="C284" s="1">
        <v>0.6393811836751424</v>
      </c>
      <c r="D284" s="1">
        <v>0.6822464830875515</v>
      </c>
      <c r="E284" s="1">
        <v>0.6060411393310784</v>
      </c>
      <c r="F284" s="1">
        <v>0.8333329549745327</v>
      </c>
    </row>
    <row r="285" ht="15.75" customHeight="1">
      <c r="A285" s="1">
        <v>0.8240899692085996</v>
      </c>
      <c r="B285" s="1">
        <v>0.6811401858579059</v>
      </c>
      <c r="C285" s="1">
        <v>0.6333013303311774</v>
      </c>
      <c r="D285" s="1">
        <v>0.6739104299566822</v>
      </c>
      <c r="E285" s="1">
        <v>0.595192420814174</v>
      </c>
      <c r="F285" s="1">
        <v>0.8416821932827557</v>
      </c>
    </row>
    <row r="286" ht="15.75" customHeight="1">
      <c r="A286" s="1">
        <v>0.7942980542542728</v>
      </c>
      <c r="B286" s="1">
        <v>0.6738330138705414</v>
      </c>
      <c r="C286" s="1">
        <v>0.6271316970869074</v>
      </c>
      <c r="D286" s="1">
        <v>0.6654144504025499</v>
      </c>
      <c r="E286" s="1">
        <v>0.5840407197565342</v>
      </c>
      <c r="F286" s="1">
        <v>0.8499119521242569</v>
      </c>
    </row>
    <row r="287" ht="15.75" customHeight="1">
      <c r="A287" s="1">
        <v>0.7959385504849525</v>
      </c>
      <c r="B287" s="1">
        <v>0.6773064592039943</v>
      </c>
      <c r="C287" s="1">
        <v>0.6229188043809423</v>
      </c>
      <c r="D287" s="1">
        <v>0.6625671547567348</v>
      </c>
      <c r="E287" s="1">
        <v>0.5871858007793958</v>
      </c>
      <c r="F287" s="1">
        <v>0.8458385228597319</v>
      </c>
    </row>
    <row r="288" ht="15.75" customHeight="1">
      <c r="A288" s="1">
        <v>0.797574699402176</v>
      </c>
      <c r="B288" s="1">
        <v>0.6807545281663095</v>
      </c>
      <c r="C288" s="1">
        <v>0.6186620500485634</v>
      </c>
      <c r="D288" s="1">
        <v>0.6597005881021212</v>
      </c>
      <c r="E288" s="1">
        <v>0.5903069312226348</v>
      </c>
      <c r="F288" s="1">
        <v>0.8417328541954037</v>
      </c>
    </row>
    <row r="289" ht="15.75" customHeight="1">
      <c r="A289" s="1">
        <v>0.7976264864288716</v>
      </c>
      <c r="B289" s="1">
        <v>0.6807853562454961</v>
      </c>
      <c r="C289" s="1">
        <v>0.6186847182153106</v>
      </c>
      <c r="D289" s="1">
        <v>0.659728440649496</v>
      </c>
      <c r="E289" s="1">
        <v>0.5903264598031003</v>
      </c>
      <c r="F289" s="1">
        <v>0.8417947903296161</v>
      </c>
    </row>
    <row r="290" ht="15.75" customHeight="1">
      <c r="A290" s="1">
        <v>0.799258429825741</v>
      </c>
      <c r="B290" s="1">
        <v>0.6842086959372713</v>
      </c>
      <c r="C290" s="1">
        <v>0.6143828056511116</v>
      </c>
      <c r="D290" s="1">
        <v>0.6568421786300462</v>
      </c>
      <c r="E290" s="1">
        <v>0.5934242160522425</v>
      </c>
      <c r="F290" s="1">
        <v>0.8376560032254144</v>
      </c>
    </row>
    <row r="291" ht="15.75" customHeight="1">
      <c r="A291" s="1">
        <v>0.8008861022775791</v>
      </c>
      <c r="B291" s="1">
        <v>0.6876076603734905</v>
      </c>
      <c r="C291" s="1">
        <v>0.6100346503949493</v>
      </c>
      <c r="D291" s="1">
        <v>0.6539359923327296</v>
      </c>
      <c r="E291" s="1">
        <v>0.5964989823536861</v>
      </c>
      <c r="F291" s="1">
        <v>0.833483726647666</v>
      </c>
    </row>
    <row r="292" ht="15.75" customHeight="1">
      <c r="A292" s="1">
        <v>0.8036220861701584</v>
      </c>
      <c r="B292" s="1">
        <v>0.6810227520508608</v>
      </c>
      <c r="C292" s="1">
        <v>0.6232701666509733</v>
      </c>
      <c r="D292" s="1">
        <v>0.6498988754363949</v>
      </c>
      <c r="E292" s="1">
        <v>0.60530010843284</v>
      </c>
      <c r="F292" s="1">
        <v>0.8376440219835707</v>
      </c>
    </row>
    <row r="293" ht="15.75" customHeight="1">
      <c r="A293" s="1">
        <v>0.8063453249195065</v>
      </c>
      <c r="B293" s="1">
        <v>0.674338899574056</v>
      </c>
      <c r="C293" s="1">
        <v>0.6361042205793901</v>
      </c>
      <c r="D293" s="1">
        <v>0.6458228223587201</v>
      </c>
      <c r="E293" s="1">
        <v>0.6139178373913154</v>
      </c>
      <c r="F293" s="1">
        <v>0.8417753639379366</v>
      </c>
    </row>
    <row r="294" ht="15.75" customHeight="1">
      <c r="A294" s="1">
        <v>0.806399022361041</v>
      </c>
      <c r="B294" s="1">
        <v>0.6743687972684679</v>
      </c>
      <c r="C294" s="1">
        <v>0.6361289962133564</v>
      </c>
      <c r="D294" s="1">
        <v>0.6458488331417055</v>
      </c>
      <c r="E294" s="1">
        <v>0.6139399559999625</v>
      </c>
      <c r="F294" s="1">
        <v>0.8418373104947804</v>
      </c>
    </row>
    <row r="295" ht="15.75" customHeight="1">
      <c r="A295" s="1">
        <v>0.8091098661713466</v>
      </c>
      <c r="B295" s="1">
        <v>0.6675818916457736</v>
      </c>
      <c r="C295" s="1">
        <v>0.648592604921455</v>
      </c>
      <c r="D295" s="1">
        <v>0.6417327530246233</v>
      </c>
      <c r="E295" s="1">
        <v>0.6223843255873178</v>
      </c>
      <c r="F295" s="1">
        <v>0.8459405686720132</v>
      </c>
    </row>
    <row r="296" ht="15.75" customHeight="1">
      <c r="A296" s="1">
        <v>0.8118083187039852</v>
      </c>
      <c r="B296" s="1">
        <v>0.6606880853773468</v>
      </c>
      <c r="C296" s="1">
        <v>0.660712376120423</v>
      </c>
      <c r="D296" s="1">
        <v>0.6375757953475706</v>
      </c>
      <c r="E296" s="1">
        <v>0.6306640422965707</v>
      </c>
      <c r="F296" s="1">
        <v>0.8500160233429441</v>
      </c>
    </row>
    <row r="297" ht="15.75" customHeight="1">
      <c r="A297" s="1">
        <v>0.8159585014691628</v>
      </c>
      <c r="B297" s="1">
        <v>0.6547094611412824</v>
      </c>
      <c r="C297" s="1">
        <v>0.6432206562323501</v>
      </c>
      <c r="D297" s="1">
        <v>0.6322971055592039</v>
      </c>
      <c r="E297" s="1">
        <v>0.6305292537962527</v>
      </c>
      <c r="F297" s="1">
        <v>0.8480798550341526</v>
      </c>
    </row>
    <row r="298" ht="15.75" customHeight="1">
      <c r="A298" s="1">
        <v>0.8200789617938573</v>
      </c>
      <c r="B298" s="1">
        <v>0.6486464309220328</v>
      </c>
      <c r="C298" s="1">
        <v>0.6249846705853345</v>
      </c>
      <c r="D298" s="1">
        <v>0.6269505861810816</v>
      </c>
      <c r="E298" s="1">
        <v>0.6303943840616236</v>
      </c>
      <c r="F298" s="1">
        <v>0.846135880432267</v>
      </c>
    </row>
    <row r="299" ht="15.75" customHeight="1">
      <c r="A299" s="1">
        <v>0.8201357541930331</v>
      </c>
      <c r="B299" s="1">
        <v>0.6486728089258194</v>
      </c>
      <c r="C299" s="1">
        <v>0.6250080867400337</v>
      </c>
      <c r="D299" s="1">
        <v>0.6269742385796732</v>
      </c>
      <c r="E299" s="1">
        <v>0.6304184545360532</v>
      </c>
      <c r="F299" s="1">
        <v>0.8461989029792416</v>
      </c>
    </row>
    <row r="300" ht="15.75" customHeight="1">
      <c r="A300" s="1">
        <v>0.8242273682335673</v>
      </c>
      <c r="B300" s="1">
        <v>0.6425220791771238</v>
      </c>
      <c r="C300" s="1">
        <v>0.605939592059543</v>
      </c>
      <c r="D300" s="1">
        <v>0.62155747185701</v>
      </c>
      <c r="E300" s="1">
        <v>0.6302835012457251</v>
      </c>
      <c r="F300" s="1">
        <v>0.8442469336285143</v>
      </c>
    </row>
    <row r="301" ht="15.75" customHeight="1">
      <c r="A301" s="1">
        <v>0.8282904609796282</v>
      </c>
      <c r="B301" s="1">
        <v>0.6362805913726622</v>
      </c>
      <c r="C301" s="1">
        <v>0.5859335659824776</v>
      </c>
      <c r="D301" s="1">
        <v>0.6160682592930313</v>
      </c>
      <c r="E301" s="1">
        <v>0.6301484665946505</v>
      </c>
      <c r="F301" s="1">
        <v>0.8422870206749369</v>
      </c>
    </row>
    <row r="302" ht="15.75" customHeight="1">
      <c r="A302" s="1">
        <v>0.8368340629788165</v>
      </c>
      <c r="B302" s="1">
        <v>0.6326778673796373</v>
      </c>
      <c r="C302" s="1">
        <v>0.597745366494488</v>
      </c>
      <c r="D302" s="1">
        <v>0.6355698233320772</v>
      </c>
      <c r="E302" s="1">
        <v>0.6231788915698073</v>
      </c>
      <c r="F302" s="1">
        <v>0.8636306479139348</v>
      </c>
    </row>
    <row r="303" ht="15.75" customHeight="1">
      <c r="A303" s="1">
        <v>0.8452517234175746</v>
      </c>
      <c r="B303" s="1">
        <v>0.629043376348743</v>
      </c>
      <c r="C303" s="1">
        <v>0.6092245213886197</v>
      </c>
      <c r="D303" s="1">
        <v>0.6542243240422287</v>
      </c>
      <c r="E303" s="1">
        <v>0.6160897220918815</v>
      </c>
      <c r="F303" s="1">
        <v>0.8842131968670597</v>
      </c>
    </row>
    <row r="304" ht="15.75" customHeight="1">
      <c r="A304" s="1">
        <v>0.8453145266901025</v>
      </c>
      <c r="B304" s="1">
        <v>0.6290672821665003</v>
      </c>
      <c r="C304" s="1">
        <v>0.6092461060781944</v>
      </c>
      <c r="D304" s="1">
        <v>0.6542514386987934</v>
      </c>
      <c r="E304" s="1">
        <v>0.6161120910505407</v>
      </c>
      <c r="F304" s="1">
        <v>0.8842862086140407</v>
      </c>
    </row>
    <row r="305" ht="15.75" customHeight="1">
      <c r="A305" s="1">
        <v>0.8536118406156346</v>
      </c>
      <c r="B305" s="1">
        <v>0.625400200265233</v>
      </c>
      <c r="C305" s="1">
        <v>0.620416533529411</v>
      </c>
      <c r="D305" s="1">
        <v>0.6721499371325755</v>
      </c>
      <c r="E305" s="1">
        <v>0.6088977393328325</v>
      </c>
      <c r="F305" s="1">
        <v>0.9041783902660382</v>
      </c>
    </row>
    <row r="306" ht="15.75" customHeight="1">
      <c r="A306" s="1">
        <v>0.8617929473636768</v>
      </c>
      <c r="B306" s="1">
        <v>0.6216999107139797</v>
      </c>
      <c r="C306" s="1">
        <v>0.6312989068615502</v>
      </c>
      <c r="D306" s="1">
        <v>0.6893676766878943</v>
      </c>
      <c r="E306" s="1">
        <v>0.6015526536706919</v>
      </c>
      <c r="F306" s="1">
        <v>0.9234383544100421</v>
      </c>
    </row>
    <row r="307" ht="15.75" customHeight="1">
      <c r="A307" s="1">
        <v>0.8605600107938104</v>
      </c>
      <c r="B307" s="1">
        <v>0.630910320866419</v>
      </c>
      <c r="C307" s="1">
        <v>0.6300558059931707</v>
      </c>
      <c r="D307" s="1">
        <v>0.6888897005422825</v>
      </c>
      <c r="E307" s="1">
        <v>0.6064695909618528</v>
      </c>
      <c r="F307" s="1">
        <v>0.9141248584992534</v>
      </c>
    </row>
    <row r="308" ht="15.75" customHeight="1">
      <c r="A308" s="1">
        <v>0.8593236741222171</v>
      </c>
      <c r="B308" s="1">
        <v>0.6399274073715459</v>
      </c>
      <c r="C308" s="1">
        <v>0.6288087108526504</v>
      </c>
      <c r="D308" s="1">
        <v>0.6884110647067778</v>
      </c>
      <c r="E308" s="1">
        <v>0.6113293816970139</v>
      </c>
      <c r="F308" s="1">
        <v>0.9046584659954078</v>
      </c>
    </row>
    <row r="309" ht="15.75" customHeight="1">
      <c r="A309" s="1">
        <v>0.8593900345522543</v>
      </c>
      <c r="B309" s="1">
        <v>0.6399526636116182</v>
      </c>
      <c r="C309" s="1">
        <v>0.6288325881550864</v>
      </c>
      <c r="D309" s="1">
        <v>0.6884430308736031</v>
      </c>
      <c r="E309" s="1">
        <v>0.6113512046475451</v>
      </c>
      <c r="F309" s="1">
        <v>0.904737297524391</v>
      </c>
    </row>
    <row r="310" ht="15.75" customHeight="1">
      <c r="A310" s="1">
        <v>0.8581502050095773</v>
      </c>
      <c r="B310" s="1">
        <v>0.6487871369455194</v>
      </c>
      <c r="C310" s="1">
        <v>0.6275814305506576</v>
      </c>
      <c r="D310" s="1">
        <v>0.6879637178111923</v>
      </c>
      <c r="E310" s="1">
        <v>0.6161557435768729</v>
      </c>
      <c r="F310" s="1">
        <v>0.895110836744839</v>
      </c>
    </row>
    <row r="311" ht="15.75" customHeight="1">
      <c r="A311" s="1">
        <v>0.8569069388364958</v>
      </c>
      <c r="B311" s="1">
        <v>0.6574482339697034</v>
      </c>
      <c r="C311" s="1">
        <v>0.626326218868352</v>
      </c>
      <c r="D311" s="1">
        <v>0.6874837417396996</v>
      </c>
      <c r="E311" s="1">
        <v>0.6209065454133252</v>
      </c>
      <c r="F311" s="1">
        <v>0.885318171688741</v>
      </c>
    </row>
    <row r="312" ht="15.75" customHeight="1">
      <c r="A312" s="1">
        <v>0.8461828228250814</v>
      </c>
      <c r="B312" s="1">
        <v>0.6564665312183389</v>
      </c>
      <c r="C312" s="1">
        <v>0.6322260714330439</v>
      </c>
      <c r="D312" s="1">
        <v>0.6759728783847939</v>
      </c>
      <c r="E312" s="1">
        <v>0.6208528608504734</v>
      </c>
      <c r="F312" s="1">
        <v>0.8846537448864433</v>
      </c>
    </row>
    <row r="313" ht="15.75" customHeight="1">
      <c r="A313" s="1">
        <v>0.8352423275207047</v>
      </c>
      <c r="B313" s="1">
        <v>0.6554823383866776</v>
      </c>
      <c r="C313" s="1">
        <v>0.6380467126943404</v>
      </c>
      <c r="D313" s="1">
        <v>0.6641570905702765</v>
      </c>
      <c r="E313" s="1">
        <v>0.6207991535070048</v>
      </c>
      <c r="F313" s="1">
        <v>0.8839881418354694</v>
      </c>
    </row>
    <row r="314" ht="15.75" customHeight="1">
      <c r="A314" s="1">
        <v>0.8353026873632299</v>
      </c>
      <c r="B314" s="1">
        <v>0.6555096212605555</v>
      </c>
      <c r="C314" s="1">
        <v>0.6380717316638395</v>
      </c>
      <c r="D314" s="1">
        <v>0.6641855544509848</v>
      </c>
      <c r="E314" s="1">
        <v>0.6208220724962749</v>
      </c>
      <c r="F314" s="1">
        <v>0.8840610913333967</v>
      </c>
    </row>
    <row r="315" ht="15.75" customHeight="1">
      <c r="A315" s="1">
        <v>0.8241336792602264</v>
      </c>
      <c r="B315" s="1">
        <v>0.6545228916843758</v>
      </c>
      <c r="C315" s="1">
        <v>0.6438161466895872</v>
      </c>
      <c r="D315" s="1">
        <v>0.6520427764572545</v>
      </c>
      <c r="E315" s="1">
        <v>0.620768342648449</v>
      </c>
      <c r="F315" s="1">
        <v>0.8833942731554595</v>
      </c>
    </row>
    <row r="316" ht="15.75" customHeight="1">
      <c r="A316" s="1">
        <v>0.8127244278135471</v>
      </c>
      <c r="B316" s="1">
        <v>0.6535336440533867</v>
      </c>
      <c r="C316" s="1">
        <v>0.6494867744135726</v>
      </c>
      <c r="D316" s="1">
        <v>0.6395492257554779</v>
      </c>
      <c r="E316" s="1">
        <v>0.6207145900017198</v>
      </c>
      <c r="F316" s="1">
        <v>0.8827262722554574</v>
      </c>
    </row>
    <row r="317" ht="15.75" customHeight="1">
      <c r="A317" s="1">
        <v>0.8001442798016216</v>
      </c>
      <c r="B317" s="1">
        <v>0.645517708031898</v>
      </c>
      <c r="C317" s="1">
        <v>0.6470915567017391</v>
      </c>
      <c r="D317" s="1">
        <v>0.6426139869629319</v>
      </c>
      <c r="E317" s="1">
        <v>0.617774933719715</v>
      </c>
      <c r="F317" s="1">
        <v>0.8692987962235594</v>
      </c>
    </row>
    <row r="318" ht="15.75" customHeight="1">
      <c r="A318" s="1">
        <v>0.7872510794351102</v>
      </c>
      <c r="B318" s="1">
        <v>0.6373482563352578</v>
      </c>
      <c r="C318" s="1">
        <v>0.6446823562900992</v>
      </c>
      <c r="D318" s="1">
        <v>0.6456579752848497</v>
      </c>
      <c r="E318" s="1">
        <v>0.6148136121863756</v>
      </c>
      <c r="F318" s="1">
        <v>0.8555404982323135</v>
      </c>
    </row>
    <row r="319" ht="15.75" customHeight="1">
      <c r="A319" s="1">
        <v>0.7873006824083757</v>
      </c>
      <c r="B319" s="1">
        <v>0.6373731876071222</v>
      </c>
      <c r="C319" s="1">
        <v>0.6447082198262696</v>
      </c>
      <c r="D319" s="1">
        <v>0.6456839647460952</v>
      </c>
      <c r="E319" s="1">
        <v>0.6148358337976177</v>
      </c>
      <c r="F319" s="1">
        <v>0.8556058881497888</v>
      </c>
    </row>
    <row r="320" ht="15.75" customHeight="1">
      <c r="A320" s="1">
        <v>0.7740729741955525</v>
      </c>
      <c r="B320" s="1">
        <v>0.6290422154986194</v>
      </c>
      <c r="C320" s="1">
        <v>0.6422847558618512</v>
      </c>
      <c r="D320" s="1">
        <v>0.6487076723253951</v>
      </c>
      <c r="E320" s="1">
        <v>0.611852357835945</v>
      </c>
      <c r="F320" s="1">
        <v>0.8414941953381092</v>
      </c>
    </row>
    <row r="321" ht="15.75" customHeight="1">
      <c r="A321" s="1">
        <v>0.7604884275874739</v>
      </c>
      <c r="B321" s="1">
        <v>0.6205416151243052</v>
      </c>
      <c r="C321" s="1">
        <v>0.639846904653521</v>
      </c>
      <c r="D321" s="1">
        <v>0.651711365172033</v>
      </c>
      <c r="E321" s="1">
        <v>0.6088464052727057</v>
      </c>
      <c r="F321" s="1">
        <v>0.827006037734032</v>
      </c>
    </row>
    <row r="322" ht="15.75" customHeight="1">
      <c r="A322" s="1">
        <v>0.7580985303141317</v>
      </c>
      <c r="B322" s="1">
        <v>0.6142231884285255</v>
      </c>
      <c r="C322" s="1">
        <v>0.6261538083997638</v>
      </c>
      <c r="D322" s="1">
        <v>0.6506343841666825</v>
      </c>
      <c r="E322" s="1">
        <v>0.5996374908801486</v>
      </c>
      <c r="F322" s="1">
        <v>0.8177888154910612</v>
      </c>
    </row>
    <row r="323" ht="15.75" customHeight="1">
      <c r="A323" s="1">
        <v>0.7556961971016481</v>
      </c>
      <c r="B323" s="1">
        <v>0.6078052496132503</v>
      </c>
      <c r="C323" s="1">
        <v>0.611996876398983</v>
      </c>
      <c r="D323" s="1">
        <v>0.6495544223905018</v>
      </c>
      <c r="E323" s="1">
        <v>0.5902122612268023</v>
      </c>
      <c r="F323" s="1">
        <v>0.8084066354604235</v>
      </c>
    </row>
    <row r="324" ht="15.75" customHeight="1">
      <c r="A324" s="1">
        <v>0.7557395435720428</v>
      </c>
      <c r="B324" s="1">
        <v>0.6078266747356306</v>
      </c>
      <c r="C324" s="1">
        <v>0.6120187753109714</v>
      </c>
      <c r="D324" s="1">
        <v>0.64958091929074</v>
      </c>
      <c r="E324" s="1">
        <v>0.5902317798970141</v>
      </c>
      <c r="F324" s="1">
        <v>0.8084607893174991</v>
      </c>
    </row>
    <row r="325" ht="15.75" customHeight="1">
      <c r="A325" s="1">
        <v>0.7533245056086324</v>
      </c>
      <c r="B325" s="1">
        <v>0.6013049480839756</v>
      </c>
      <c r="C325" s="1">
        <v>0.597354842975636</v>
      </c>
      <c r="D325" s="1">
        <v>0.6484979227499198</v>
      </c>
      <c r="E325" s="1">
        <v>0.5805764571269255</v>
      </c>
      <c r="F325" s="1">
        <v>0.7989054192338849</v>
      </c>
    </row>
    <row r="326" ht="15.75" customHeight="1">
      <c r="A326" s="1">
        <v>0.7508967245196331</v>
      </c>
      <c r="B326" s="1">
        <v>0.5946752624111662</v>
      </c>
      <c r="C326" s="1">
        <v>0.582134876968169</v>
      </c>
      <c r="D326" s="1">
        <v>0.6474119082121468</v>
      </c>
      <c r="E326" s="1">
        <v>0.5706763721621498</v>
      </c>
      <c r="F326" s="1">
        <v>0.789169148113581</v>
      </c>
    </row>
    <row r="327" ht="15.75" customHeight="1">
      <c r="A327" s="1">
        <v>0.7579455749852915</v>
      </c>
      <c r="B327" s="1">
        <v>0.5966878910996601</v>
      </c>
      <c r="C327" s="1">
        <v>0.5922469679630354</v>
      </c>
      <c r="D327" s="1">
        <v>0.6505673597059226</v>
      </c>
      <c r="E327" s="1">
        <v>0.5757223200532727</v>
      </c>
      <c r="F327" s="1">
        <v>0.7851961175247091</v>
      </c>
    </row>
    <row r="328" ht="15.75" customHeight="1">
      <c r="A328" s="1">
        <v>0.7648996874131379</v>
      </c>
      <c r="B328" s="1">
        <v>0.598691006226251</v>
      </c>
      <c r="C328" s="1">
        <v>0.602112587353332</v>
      </c>
      <c r="D328" s="1">
        <v>0.6537010462534403</v>
      </c>
      <c r="E328" s="1">
        <v>0.5807050833249581</v>
      </c>
      <c r="F328" s="1">
        <v>0.7811906137592298</v>
      </c>
    </row>
    <row r="329" ht="15.75" customHeight="1">
      <c r="A329" s="1">
        <v>0.7649447948383146</v>
      </c>
      <c r="B329" s="1">
        <v>0.598711427313567</v>
      </c>
      <c r="C329" s="1">
        <v>0.6021333811969736</v>
      </c>
      <c r="D329" s="1">
        <v>0.6537280911649882</v>
      </c>
      <c r="E329" s="1">
        <v>0.5807236255380459</v>
      </c>
      <c r="F329" s="1">
        <v>0.7812389666168194</v>
      </c>
    </row>
    <row r="330" ht="15.75" customHeight="1">
      <c r="A330" s="1">
        <v>0.7718079504575712</v>
      </c>
      <c r="B330" s="1">
        <v>0.600705212621194</v>
      </c>
      <c r="C330" s="1">
        <v>0.6117680409213856</v>
      </c>
      <c r="D330" s="1">
        <v>0.6568405373236859</v>
      </c>
      <c r="E330" s="1">
        <v>0.5856454015038964</v>
      </c>
      <c r="F330" s="1">
        <v>0.7772001236194708</v>
      </c>
    </row>
    <row r="331" ht="15.75" customHeight="1">
      <c r="A331" s="1">
        <v>0.7785830030265615</v>
      </c>
      <c r="B331" s="1">
        <v>0.6026897306496972</v>
      </c>
      <c r="C331" s="1">
        <v>0.62118523174532</v>
      </c>
      <c r="D331" s="1">
        <v>0.6599320274390347</v>
      </c>
      <c r="E331" s="1">
        <v>0.5905080139172003</v>
      </c>
      <c r="F331" s="1">
        <v>0.7731274841201047</v>
      </c>
    </row>
    <row r="332" ht="15.75" customHeight="1">
      <c r="A332" s="1">
        <v>0.7850608534819656</v>
      </c>
      <c r="B332" s="1">
        <v>0.6030012495352789</v>
      </c>
      <c r="C332" s="1">
        <v>0.6146263999904529</v>
      </c>
      <c r="D332" s="1">
        <v>0.6529836414878512</v>
      </c>
      <c r="E332" s="1">
        <v>0.5888918613874152</v>
      </c>
      <c r="F332" s="1">
        <v>0.7713052052126848</v>
      </c>
    </row>
    <row r="333" ht="15.75" customHeight="1">
      <c r="A333" s="1">
        <v>0.7914617063036778</v>
      </c>
      <c r="B333" s="1">
        <v>0.6033126040711752</v>
      </c>
      <c r="C333" s="1">
        <v>0.6079604000101608</v>
      </c>
      <c r="D333" s="1">
        <v>0.6459210663289535</v>
      </c>
      <c r="E333" s="1">
        <v>0.5872687630302222</v>
      </c>
      <c r="F333" s="1">
        <v>0.7694755955871234</v>
      </c>
    </row>
    <row r="334" ht="15.75" customHeight="1">
      <c r="A334" s="1">
        <v>0.7915121917138856</v>
      </c>
      <c r="B334" s="1">
        <v>0.6033335298304517</v>
      </c>
      <c r="C334" s="1">
        <v>0.6079818425333827</v>
      </c>
      <c r="D334" s="1">
        <v>0.6459470898252018</v>
      </c>
      <c r="E334" s="1">
        <v>0.5872879754183594</v>
      </c>
      <c r="F334" s="1">
        <v>0.7695215978860708</v>
      </c>
    </row>
    <row r="335" ht="15.75" customHeight="1">
      <c r="A335" s="1">
        <v>0.797838905566435</v>
      </c>
      <c r="B335" s="1">
        <v>0.6036447312713682</v>
      </c>
      <c r="C335" s="1">
        <v>0.6012039038282326</v>
      </c>
      <c r="D335" s="1">
        <v>0.6387651877741645</v>
      </c>
      <c r="E335" s="1">
        <v>0.5856578155726572</v>
      </c>
      <c r="F335" s="1">
        <v>0.7676845000687789</v>
      </c>
    </row>
    <row r="336" ht="15.75" customHeight="1">
      <c r="A336" s="1">
        <v>0.8040934726259981</v>
      </c>
      <c r="B336" s="1">
        <v>0.6039557691720627</v>
      </c>
      <c r="C336" s="1">
        <v>0.5943093299333518</v>
      </c>
      <c r="D336" s="1">
        <v>0.6314589595899871</v>
      </c>
      <c r="E336" s="1">
        <v>0.5840205641583255</v>
      </c>
      <c r="F336" s="1">
        <v>0.7658399378019246</v>
      </c>
    </row>
    <row r="337" ht="15.75" customHeight="1">
      <c r="A337" s="1">
        <v>0.8030981304036858</v>
      </c>
      <c r="B337" s="1">
        <v>0.610252760873933</v>
      </c>
      <c r="C337" s="1">
        <v>0.5872928683353582</v>
      </c>
      <c r="D337" s="1">
        <v>0.6486057667528153</v>
      </c>
      <c r="E337" s="1">
        <v>0.582017305492295</v>
      </c>
      <c r="F337" s="1">
        <v>0.7648573332410364</v>
      </c>
    </row>
    <row r="338" ht="15.75" customHeight="1">
      <c r="A338" s="1">
        <v>0.8021004309728337</v>
      </c>
      <c r="B338" s="1">
        <v>0.6164564478180962</v>
      </c>
      <c r="C338" s="1">
        <v>0.5801488714995121</v>
      </c>
      <c r="D338" s="1">
        <v>0.6651066490031811</v>
      </c>
      <c r="E338" s="1">
        <v>0.5800033828932377</v>
      </c>
      <c r="F338" s="1">
        <v>0.7638723931254452</v>
      </c>
    </row>
    <row r="339" ht="15.75" customHeight="1">
      <c r="A339" s="1">
        <v>0.8021531974331829</v>
      </c>
      <c r="B339" s="1">
        <v>0.6164788592542685</v>
      </c>
      <c r="C339" s="1">
        <v>0.5801673577267862</v>
      </c>
      <c r="D339" s="1">
        <v>0.6651352444108988</v>
      </c>
      <c r="E339" s="1">
        <v>0.5800218544969074</v>
      </c>
      <c r="F339" s="1">
        <v>0.7639173014261555</v>
      </c>
    </row>
    <row r="340" ht="15.75" customHeight="1">
      <c r="A340" s="1">
        <v>0.8011530792619659</v>
      </c>
      <c r="B340" s="1">
        <v>0.6225930297080755</v>
      </c>
      <c r="C340" s="1">
        <v>0.5728895473950153</v>
      </c>
      <c r="D340" s="1">
        <v>0.6810512584930078</v>
      </c>
      <c r="E340" s="1">
        <v>0.5779970753732279</v>
      </c>
      <c r="F340" s="1">
        <v>0.7629299693038253</v>
      </c>
    </row>
    <row r="341" ht="15.75" customHeight="1">
      <c r="A341" s="1">
        <v>0.8001505821032009</v>
      </c>
      <c r="B341" s="1">
        <v>0.6286208715296476</v>
      </c>
      <c r="C341" s="1">
        <v>0.5654715438918411</v>
      </c>
      <c r="D341" s="1">
        <v>0.6964336881091788</v>
      </c>
      <c r="E341" s="1">
        <v>0.5759613495215233</v>
      </c>
      <c r="F341" s="1">
        <v>0.7619402792013418</v>
      </c>
    </row>
    <row r="342" ht="15.75" customHeight="1">
      <c r="A342" s="1">
        <v>0.8012580444372427</v>
      </c>
      <c r="B342" s="1">
        <v>0.6233522956352215</v>
      </c>
      <c r="C342" s="1">
        <v>0.5635274893636408</v>
      </c>
      <c r="D342" s="1">
        <v>0.6953375615867226</v>
      </c>
      <c r="E342" s="1">
        <v>0.5749053177411957</v>
      </c>
      <c r="F342" s="1">
        <v>0.7672772983854411</v>
      </c>
    </row>
    <row r="343" ht="15.75" customHeight="1">
      <c r="A343" s="1">
        <v>0.8023637098209816</v>
      </c>
      <c r="B343" s="1">
        <v>0.6180153360041054</v>
      </c>
      <c r="C343" s="1">
        <v>0.5615731350313484</v>
      </c>
      <c r="D343" s="1">
        <v>0.6942384604117331</v>
      </c>
      <c r="E343" s="1">
        <v>0.5738461929787055</v>
      </c>
      <c r="F343" s="1">
        <v>0.772561055550253</v>
      </c>
    </row>
    <row r="344" ht="15.75" customHeight="1">
      <c r="A344" s="1">
        <v>0.8024165336749992</v>
      </c>
      <c r="B344" s="1">
        <v>0.6180379286699592</v>
      </c>
      <c r="C344" s="1">
        <v>0.5615898222021938</v>
      </c>
      <c r="D344" s="1">
        <v>0.6942713133159342</v>
      </c>
      <c r="E344" s="1">
        <v>0.5738640534971621</v>
      </c>
      <c r="F344" s="1">
        <v>0.7726076685810095</v>
      </c>
    </row>
    <row r="345" ht="15.75" customHeight="1">
      <c r="A345" s="1">
        <v>0.8035204871989057</v>
      </c>
      <c r="B345" s="1">
        <v>0.6126301299726524</v>
      </c>
      <c r="C345" s="1">
        <v>0.5596249857160112</v>
      </c>
      <c r="D345" s="1">
        <v>0.6931691780639823</v>
      </c>
      <c r="E345" s="1">
        <v>0.5728017881327011</v>
      </c>
      <c r="F345" s="1">
        <v>0.7778399108753822</v>
      </c>
    </row>
    <row r="346" ht="15.75" customHeight="1">
      <c r="A346" s="1">
        <v>0.8046226663171174</v>
      </c>
      <c r="B346" s="1">
        <v>0.607149240323694</v>
      </c>
      <c r="C346" s="1">
        <v>0.5576495767337787</v>
      </c>
      <c r="D346" s="1">
        <v>0.6920640327689934</v>
      </c>
      <c r="E346" s="1">
        <v>0.5717363871278881</v>
      </c>
      <c r="F346" s="1">
        <v>0.78302174464728</v>
      </c>
    </row>
    <row r="347" ht="15.75" customHeight="1">
      <c r="A347" s="1">
        <v>0.8220589859047892</v>
      </c>
      <c r="B347" s="1">
        <v>0.5992085667789147</v>
      </c>
      <c r="C347" s="1">
        <v>0.5555134695258578</v>
      </c>
      <c r="D347" s="1">
        <v>0.6898733954911822</v>
      </c>
      <c r="E347" s="1">
        <v>0.5640857640514686</v>
      </c>
      <c r="F347" s="1">
        <v>0.7740119165450546</v>
      </c>
    </row>
    <row r="348" ht="15.75" customHeight="1">
      <c r="A348" s="1">
        <v>0.838960282418152</v>
      </c>
      <c r="B348" s="1">
        <v>0.5911072100631242</v>
      </c>
      <c r="C348" s="1">
        <v>0.5533648286550361</v>
      </c>
      <c r="D348" s="1">
        <v>0.6876715416723366</v>
      </c>
      <c r="E348" s="1">
        <v>0.5562780784013475</v>
      </c>
      <c r="F348" s="1">
        <v>0.7648366492406933</v>
      </c>
    </row>
    <row r="349" ht="15.75" customHeight="1">
      <c r="A349" s="1">
        <v>0.8390215415474158</v>
      </c>
      <c r="B349" s="1">
        <v>0.591126822567057</v>
      </c>
      <c r="C349" s="1">
        <v>0.5533807635546782</v>
      </c>
      <c r="D349" s="1">
        <v>0.6877033965840014</v>
      </c>
      <c r="E349" s="1">
        <v>0.5562942773598213</v>
      </c>
      <c r="F349" s="1">
        <v>0.7648817444282462</v>
      </c>
    </row>
    <row r="350" ht="15.75" customHeight="1">
      <c r="A350" s="1">
        <v>0.8554310285469116</v>
      </c>
      <c r="B350" s="1">
        <v>0.5828559743709937</v>
      </c>
      <c r="C350" s="1">
        <v>0.551219355271786</v>
      </c>
      <c r="D350" s="1">
        <v>0.6854901030497716</v>
      </c>
      <c r="E350" s="1">
        <v>0.5483208212231636</v>
      </c>
      <c r="F350" s="1">
        <v>0.7555326304233527</v>
      </c>
    </row>
    <row r="351" ht="15.75" customHeight="1">
      <c r="A351" s="1">
        <v>0.8713846683576975</v>
      </c>
      <c r="B351" s="1">
        <v>0.5744065143715499</v>
      </c>
      <c r="C351" s="1">
        <v>0.5490450425481134</v>
      </c>
      <c r="D351" s="1">
        <v>0.6832653151371367</v>
      </c>
      <c r="E351" s="1">
        <v>0.5401724941001563</v>
      </c>
      <c r="F351" s="1">
        <v>0.7460015814705147</v>
      </c>
    </row>
    <row r="352" ht="15.75" customHeight="1">
      <c r="A352" s="1">
        <v>0.8531662480173513</v>
      </c>
      <c r="B352" s="1">
        <v>0.5753538168808449</v>
      </c>
      <c r="C352" s="1">
        <v>0.5451561585220605</v>
      </c>
      <c r="D352" s="1">
        <v>0.6714617174061107</v>
      </c>
      <c r="E352" s="1">
        <v>0.5419518418496063</v>
      </c>
      <c r="F352" s="1">
        <v>0.7450291597323765</v>
      </c>
    </row>
    <row r="353" ht="15.75" customHeight="1">
      <c r="A353" s="1">
        <v>0.8343265066327867</v>
      </c>
      <c r="B353" s="1">
        <v>0.5762990332964796</v>
      </c>
      <c r="C353" s="1">
        <v>0.5412255501202157</v>
      </c>
      <c r="D353" s="1">
        <v>0.65933543659967</v>
      </c>
      <c r="E353" s="1">
        <v>0.5437230335928382</v>
      </c>
      <c r="F353" s="1">
        <v>0.7440544256511459</v>
      </c>
    </row>
    <row r="354" ht="15.75" customHeight="1">
      <c r="A354" s="1">
        <v>0.8343866464582549</v>
      </c>
      <c r="B354" s="1">
        <v>0.5763171354334907</v>
      </c>
      <c r="C354" s="1">
        <v>0.5412404188284707</v>
      </c>
      <c r="D354" s="1">
        <v>0.6593632394895531</v>
      </c>
      <c r="E354" s="1">
        <v>0.5437381172089696</v>
      </c>
      <c r="F354" s="1">
        <v>0.7440956178022244</v>
      </c>
    </row>
    <row r="355" ht="15.75" customHeight="1">
      <c r="A355" s="1">
        <v>0.8148666660758358</v>
      </c>
      <c r="B355" s="1">
        <v>0.5772603056021369</v>
      </c>
      <c r="C355" s="1">
        <v>0.5372668473462567</v>
      </c>
      <c r="D355" s="1">
        <v>0.64689016766658</v>
      </c>
      <c r="E355" s="1">
        <v>0.5455012964122203</v>
      </c>
      <c r="F355" s="1">
        <v>0.7431185177301449</v>
      </c>
    </row>
    <row r="356" ht="15.75" customHeight="1">
      <c r="A356" s="1">
        <v>0.7946007615064812</v>
      </c>
      <c r="B356" s="1">
        <v>0.578201416795179</v>
      </c>
      <c r="C356" s="1">
        <v>0.5332491995238325</v>
      </c>
      <c r="D356" s="1">
        <v>0.6340441428607729</v>
      </c>
      <c r="E356" s="1">
        <v>0.5472565214023156</v>
      </c>
      <c r="F356" s="1">
        <v>0.7421390827362887</v>
      </c>
    </row>
    <row r="357" ht="15.75" customHeight="1">
      <c r="A357" s="1">
        <v>0.817416122977564</v>
      </c>
      <c r="B357" s="1">
        <v>0.5815829640982206</v>
      </c>
      <c r="C357" s="1">
        <v>0.5585668110750291</v>
      </c>
      <c r="D357" s="1">
        <v>0.6369446019596922</v>
      </c>
      <c r="E357" s="1">
        <v>0.549291777222237</v>
      </c>
      <c r="F357" s="1">
        <v>0.7438967836028034</v>
      </c>
    </row>
    <row r="358" ht="15.75" customHeight="1">
      <c r="A358" s="1">
        <v>0.839315616858287</v>
      </c>
      <c r="B358" s="1">
        <v>0.5849365271233516</v>
      </c>
      <c r="C358" s="1">
        <v>0.5823098399292354</v>
      </c>
      <c r="D358" s="1">
        <v>0.6398263212025249</v>
      </c>
      <c r="E358" s="1">
        <v>0.5513164543339067</v>
      </c>
      <c r="F358" s="1">
        <v>0.7456489336239794</v>
      </c>
    </row>
    <row r="359" ht="15.75" customHeight="1">
      <c r="A359" s="1">
        <v>0.8393769624474118</v>
      </c>
      <c r="B359" s="1">
        <v>0.584955499366634</v>
      </c>
      <c r="C359" s="1">
        <v>0.5823285443722698</v>
      </c>
      <c r="D359" s="1">
        <v>0.639851564647386</v>
      </c>
      <c r="E359" s="1">
        <v>0.5513322054826101</v>
      </c>
      <c r="F359" s="1">
        <v>0.7456904160731239</v>
      </c>
    </row>
    <row r="360" ht="15.75" customHeight="1">
      <c r="A360" s="1">
        <v>0.8604544093796938</v>
      </c>
      <c r="B360" s="1">
        <v>0.5882817870707743</v>
      </c>
      <c r="C360" s="1">
        <v>0.6047299697490321</v>
      </c>
      <c r="D360" s="1">
        <v>0.6427149750355281</v>
      </c>
      <c r="E360" s="1">
        <v>0.5533465018671914</v>
      </c>
      <c r="F360" s="1">
        <v>0.7474371614498897</v>
      </c>
    </row>
    <row r="361" ht="15.75" customHeight="1">
      <c r="A361" s="1">
        <v>0.8807867596465256</v>
      </c>
      <c r="B361" s="1">
        <v>0.5915813019089903</v>
      </c>
      <c r="C361" s="1">
        <v>0.6259710334967868</v>
      </c>
      <c r="D361" s="1">
        <v>0.6455602991300805</v>
      </c>
      <c r="E361" s="1">
        <v>0.5553505142529227</v>
      </c>
      <c r="F361" s="1">
        <v>0.7491784640342013</v>
      </c>
    </row>
    <row r="362" ht="15.75" customHeight="1">
      <c r="A362" s="1">
        <v>0.8749738343843225</v>
      </c>
      <c r="B362" s="1">
        <v>0.5939763145020196</v>
      </c>
      <c r="C362" s="1">
        <v>0.6148307756895226</v>
      </c>
      <c r="D362" s="1">
        <v>0.6472710710547431</v>
      </c>
      <c r="E362" s="1">
        <v>0.5472578501439075</v>
      </c>
      <c r="F362" s="1">
        <v>0.7538236287609583</v>
      </c>
    </row>
    <row r="363" ht="15.75" customHeight="1">
      <c r="A363" s="1">
        <v>0.869098136916046</v>
      </c>
      <c r="B363" s="1">
        <v>0.5963576990824219</v>
      </c>
      <c r="C363" s="1">
        <v>0.6033799042025072</v>
      </c>
      <c r="D363" s="1">
        <v>0.6489756116337486</v>
      </c>
      <c r="E363" s="1">
        <v>0.5389847123696545</v>
      </c>
      <c r="F363" s="1">
        <v>0.7584278651862196</v>
      </c>
    </row>
    <row r="364" ht="15.75" customHeight="1">
      <c r="A364" s="1">
        <v>0.8691670538308242</v>
      </c>
      <c r="B364" s="1">
        <v>0.5963778688195566</v>
      </c>
      <c r="C364" s="1">
        <v>0.6034008373782217</v>
      </c>
      <c r="D364" s="1">
        <v>0.6490020326963333</v>
      </c>
      <c r="E364" s="1">
        <v>0.5389993901891663</v>
      </c>
      <c r="F364" s="1">
        <v>0.7584717289395728</v>
      </c>
    </row>
    <row r="365" ht="15.75" customHeight="1">
      <c r="A365" s="1">
        <v>0.8632264915176342</v>
      </c>
      <c r="B365" s="1">
        <v>0.598745906432398</v>
      </c>
      <c r="C365" s="1">
        <v>0.5916157547754646</v>
      </c>
      <c r="D365" s="1">
        <v>0.6507004697619215</v>
      </c>
      <c r="E365" s="1">
        <v>0.5305349161986744</v>
      </c>
      <c r="F365" s="1">
        <v>0.7630362738251961</v>
      </c>
    </row>
    <row r="366" ht="15.75" customHeight="1">
      <c r="A366" s="1">
        <v>0.8572197234642124</v>
      </c>
      <c r="B366" s="1">
        <v>0.6011007339549249</v>
      </c>
      <c r="C366" s="1">
        <v>0.5794705915336106</v>
      </c>
      <c r="D366" s="1">
        <v>0.6523928056579567</v>
      </c>
      <c r="E366" s="1">
        <v>0.5218675594715053</v>
      </c>
      <c r="F366" s="1">
        <v>0.7675618432229891</v>
      </c>
    </row>
    <row r="367" ht="15.75" customHeight="1">
      <c r="A367" s="1">
        <v>0.8465278954072208</v>
      </c>
      <c r="B367" s="1">
        <v>0.6029710577608546</v>
      </c>
      <c r="C367" s="1">
        <v>0.5741584052208192</v>
      </c>
      <c r="D367" s="1">
        <v>0.6479662656652492</v>
      </c>
      <c r="E367" s="1">
        <v>0.5230208065214659</v>
      </c>
      <c r="F367" s="1">
        <v>0.7568796594991795</v>
      </c>
    </row>
    <row r="368" ht="15.75" customHeight="1">
      <c r="A368" s="1">
        <v>0.8356210618588139</v>
      </c>
      <c r="B368" s="1">
        <v>0.6048332837926192</v>
      </c>
      <c r="C368" s="1">
        <v>0.5687717380655202</v>
      </c>
      <c r="D368" s="1">
        <v>0.6434928833924025</v>
      </c>
      <c r="E368" s="1">
        <v>0.5241705705490824</v>
      </c>
      <c r="F368" s="1">
        <v>0.7459603258777657</v>
      </c>
    </row>
    <row r="369" ht="15.75" customHeight="1">
      <c r="A369" s="1">
        <v>0.8356815128613709</v>
      </c>
      <c r="B369" s="1">
        <v>0.6048543776041363</v>
      </c>
      <c r="C369" s="1">
        <v>0.56878910629653</v>
      </c>
      <c r="D369" s="1">
        <v>0.6435185940107983</v>
      </c>
      <c r="E369" s="1">
        <v>0.5241840316287975</v>
      </c>
      <c r="F369" s="1">
        <v>0.7460018651947782</v>
      </c>
    </row>
    <row r="370" ht="15.75" customHeight="1">
      <c r="A370" s="1">
        <v>0.8245476552950929</v>
      </c>
      <c r="B370" s="1">
        <v>0.6067086604648494</v>
      </c>
      <c r="C370" s="1">
        <v>0.5633251107426395</v>
      </c>
      <c r="D370" s="1">
        <v>0.6389969545846016</v>
      </c>
      <c r="E370" s="1">
        <v>0.525330367018732</v>
      </c>
      <c r="F370" s="1">
        <v>0.734830923195396</v>
      </c>
    </row>
    <row r="371" ht="15.75" customHeight="1">
      <c r="A371" s="1">
        <v>0.8131751690909824</v>
      </c>
      <c r="B371" s="1">
        <v>0.6085550394991286</v>
      </c>
      <c r="C371" s="1">
        <v>0.5577810503433364</v>
      </c>
      <c r="D371" s="1">
        <v>0.6344258907066649</v>
      </c>
      <c r="E371" s="1">
        <v>0.5264732777549401</v>
      </c>
      <c r="F371" s="1">
        <v>0.7233936115322357</v>
      </c>
    </row>
    <row r="372" ht="15.75" customHeight="1">
      <c r="A372" s="1">
        <v>0.8155624182315119</v>
      </c>
      <c r="B372" s="1">
        <v>0.6086929171672242</v>
      </c>
      <c r="C372" s="1">
        <v>0.5636364206000306</v>
      </c>
      <c r="D372" s="1">
        <v>0.6384030211983861</v>
      </c>
      <c r="E372" s="1">
        <v>0.5276005735547051</v>
      </c>
      <c r="F372" s="1">
        <v>0.7224201314139622</v>
      </c>
    </row>
    <row r="373" ht="15.75" customHeight="1">
      <c r="A373" s="1">
        <v>0.8179402899202823</v>
      </c>
      <c r="B373" s="1">
        <v>0.6088307808992929</v>
      </c>
      <c r="C373" s="1">
        <v>0.569405029254385</v>
      </c>
      <c r="D373" s="1">
        <v>0.6423446843277625</v>
      </c>
      <c r="E373" s="1">
        <v>0.5287245754140958</v>
      </c>
      <c r="F373" s="1">
        <v>0.7214443068155467</v>
      </c>
    </row>
    <row r="374" ht="15.75" customHeight="1">
      <c r="A374" s="1">
        <v>0.8179965919442334</v>
      </c>
      <c r="B374" s="1">
        <v>0.6088523212333827</v>
      </c>
      <c r="C374" s="1">
        <v>0.5694224583683709</v>
      </c>
      <c r="D374" s="1">
        <v>0.6423702479684801</v>
      </c>
      <c r="E374" s="1">
        <v>0.5287384022639181</v>
      </c>
      <c r="F374" s="1">
        <v>0.7214815415802461</v>
      </c>
    </row>
    <row r="375" ht="15.75" customHeight="1">
      <c r="A375" s="1">
        <v>0.8203653576826583</v>
      </c>
      <c r="B375" s="1">
        <v>0.6089901769840227</v>
      </c>
      <c r="C375" s="1">
        <v>0.575107775549315</v>
      </c>
      <c r="D375" s="1">
        <v>0.6462774286828193</v>
      </c>
      <c r="E375" s="1">
        <v>0.5298591621768739</v>
      </c>
      <c r="F375" s="1">
        <v>0.720503320899222</v>
      </c>
    </row>
    <row r="376" ht="15.75" customHeight="1">
      <c r="A376" s="1">
        <v>0.8227249734497916</v>
      </c>
      <c r="B376" s="1">
        <v>0.6091280188620193</v>
      </c>
      <c r="C376" s="1">
        <v>0.5807127775817432</v>
      </c>
      <c r="D376" s="1">
        <v>0.6501508071509216</v>
      </c>
      <c r="E376" s="1">
        <v>0.5309766818193411</v>
      </c>
      <c r="F376" s="1">
        <v>0.7195227320671634</v>
      </c>
    </row>
    <row r="377" ht="15.75" customHeight="1">
      <c r="A377" s="1">
        <v>0.8198406050707312</v>
      </c>
      <c r="B377" s="1">
        <v>0.6098875909645443</v>
      </c>
      <c r="C377" s="1">
        <v>0.5892461764704002</v>
      </c>
      <c r="D377" s="1">
        <v>0.6528870960542489</v>
      </c>
      <c r="E377" s="1">
        <v>0.5398674918819418</v>
      </c>
      <c r="F377" s="1">
        <v>0.7191655479762248</v>
      </c>
    </row>
    <row r="378" ht="15.75" customHeight="1">
      <c r="A378" s="1">
        <v>0.8169393002173497</v>
      </c>
      <c r="B378" s="1">
        <v>0.6106459504467714</v>
      </c>
      <c r="C378" s="1">
        <v>0.5976028841098829</v>
      </c>
      <c r="D378" s="1">
        <v>0.6556071676141892</v>
      </c>
      <c r="E378" s="1">
        <v>0.5485512212511855</v>
      </c>
      <c r="F378" s="1">
        <v>0.718807961226748</v>
      </c>
    </row>
    <row r="379" ht="15.75" customHeight="1">
      <c r="A379" s="1">
        <v>0.8169953737981168</v>
      </c>
      <c r="B379" s="1">
        <v>0.6106676958240435</v>
      </c>
      <c r="C379" s="1">
        <v>0.5976231876955811</v>
      </c>
      <c r="D379" s="1">
        <v>0.6556344672216906</v>
      </c>
      <c r="E379" s="1">
        <v>0.5485667268333747</v>
      </c>
      <c r="F379" s="1">
        <v>0.7188447535418493</v>
      </c>
    </row>
    <row r="380" ht="15.75" customHeight="1">
      <c r="A380" s="1">
        <v>0.814076729064607</v>
      </c>
      <c r="B380" s="1">
        <v>0.6114248736639646</v>
      </c>
      <c r="C380" s="1">
        <v>0.6058127865529197</v>
      </c>
      <c r="D380" s="1">
        <v>0.6583386875382166</v>
      </c>
      <c r="E380" s="1">
        <v>0.5570557642168065</v>
      </c>
      <c r="F380" s="1">
        <v>0.7184867517896782</v>
      </c>
    </row>
    <row r="381" ht="15.75" customHeight="1">
      <c r="A381" s="1">
        <v>0.8111406772180919</v>
      </c>
      <c r="B381" s="1">
        <v>0.612180851275284</v>
      </c>
      <c r="C381" s="1">
        <v>0.6138436169217385</v>
      </c>
      <c r="D381" s="1">
        <v>0.6610272156144428</v>
      </c>
      <c r="E381" s="1">
        <v>0.5653609871797978</v>
      </c>
      <c r="F381" s="1">
        <v>0.7181283459383881</v>
      </c>
    </row>
    <row r="382" ht="15.75" customHeight="1">
      <c r="A382" s="1">
        <v>0.8019751755506598</v>
      </c>
      <c r="B382" s="1">
        <v>0.610501320076635</v>
      </c>
      <c r="C382" s="1">
        <v>0.5996170497181241</v>
      </c>
      <c r="D382" s="1">
        <v>0.6742610668579173</v>
      </c>
      <c r="E382" s="1">
        <v>0.560652195182995</v>
      </c>
      <c r="F382" s="1">
        <v>0.7228585761082106</v>
      </c>
    </row>
    <row r="383" ht="15.75" customHeight="1">
      <c r="A383" s="1">
        <v>0.7926437388814446</v>
      </c>
      <c r="B383" s="1">
        <v>0.6088144914248211</v>
      </c>
      <c r="C383" s="1">
        <v>0.5848693864656679</v>
      </c>
      <c r="D383" s="1">
        <v>0.6871211982792086</v>
      </c>
      <c r="E383" s="1">
        <v>0.5558836889483773</v>
      </c>
      <c r="F383" s="1">
        <v>0.7275444026942776</v>
      </c>
    </row>
    <row r="384" ht="15.75" customHeight="1">
      <c r="A384" s="1">
        <v>0.7926944740779943</v>
      </c>
      <c r="B384" s="1">
        <v>0.6088360299253279</v>
      </c>
      <c r="C384" s="1">
        <v>0.5848883518286483</v>
      </c>
      <c r="D384" s="1">
        <v>0.687152970581749</v>
      </c>
      <c r="E384" s="1">
        <v>0.5558998519711854</v>
      </c>
      <c r="F384" s="1">
        <v>0.7275826762418578</v>
      </c>
    </row>
    <row r="385" ht="15.75" customHeight="1">
      <c r="A385" s="1">
        <v>0.7831887502394556</v>
      </c>
      <c r="B385" s="1">
        <v>0.6071417783935116</v>
      </c>
      <c r="C385" s="1">
        <v>0.5695670145569498</v>
      </c>
      <c r="D385" s="1">
        <v>0.69966665760223</v>
      </c>
      <c r="E385" s="1">
        <v>0.5510695588055109</v>
      </c>
      <c r="F385" s="1">
        <v>0.7322254561729762</v>
      </c>
    </row>
    <row r="386" ht="15.75" customHeight="1">
      <c r="A386" s="1">
        <v>0.7735008301442103</v>
      </c>
      <c r="B386" s="1">
        <v>0.6054400753349313</v>
      </c>
      <c r="C386" s="1">
        <v>0.5536112601655799</v>
      </c>
      <c r="D386" s="1">
        <v>0.7118572170198232</v>
      </c>
      <c r="E386" s="1">
        <v>0.5461755298787374</v>
      </c>
      <c r="F386" s="1">
        <v>0.7368260592713688</v>
      </c>
    </row>
    <row r="387" ht="15.75" customHeight="1">
      <c r="A387" s="1">
        <v>0.7729829549859007</v>
      </c>
      <c r="B387" s="1">
        <v>0.6196628843488842</v>
      </c>
      <c r="C387" s="1">
        <v>0.5480590643942143</v>
      </c>
      <c r="D387" s="1">
        <v>0.7123166122206003</v>
      </c>
      <c r="E387" s="1">
        <v>0.5458999969979746</v>
      </c>
      <c r="F387" s="1">
        <v>0.7405135995706514</v>
      </c>
    </row>
    <row r="388" ht="15.75" customHeight="1">
      <c r="A388" s="1">
        <v>0.772464322085128</v>
      </c>
      <c r="B388" s="1">
        <v>0.6334204768824298</v>
      </c>
      <c r="C388" s="1">
        <v>0.542422271745599</v>
      </c>
      <c r="D388" s="1">
        <v>0.7127757225802747</v>
      </c>
      <c r="E388" s="1">
        <v>0.5456242066865113</v>
      </c>
      <c r="F388" s="1">
        <v>0.7441750931822404</v>
      </c>
    </row>
    <row r="389" ht="15.75" customHeight="1">
      <c r="A389" s="1">
        <v>0.772510915878453</v>
      </c>
      <c r="B389" s="1">
        <v>0.633444919204241</v>
      </c>
      <c r="C389" s="1">
        <v>0.5424372431469233</v>
      </c>
      <c r="D389" s="1">
        <v>0.7128115171103729</v>
      </c>
      <c r="E389" s="1">
        <v>0.5456394554312675</v>
      </c>
      <c r="F389" s="1">
        <v>0.7442163072496961</v>
      </c>
    </row>
    <row r="390" ht="15.75" customHeight="1">
      <c r="A390" s="1">
        <v>0.7719915022118194</v>
      </c>
      <c r="B390" s="1">
        <v>0.6467757913338821</v>
      </c>
      <c r="C390" s="1">
        <v>0.5367123647395864</v>
      </c>
      <c r="D390" s="1">
        <v>0.7132703681092344</v>
      </c>
      <c r="E390" s="1">
        <v>0.5453634018107362</v>
      </c>
      <c r="F390" s="1">
        <v>0.7478524538201176</v>
      </c>
    </row>
    <row r="391" ht="15.75" customHeight="1">
      <c r="A391" s="1">
        <v>0.7714713271127518</v>
      </c>
      <c r="B391" s="1">
        <v>0.6597128005001621</v>
      </c>
      <c r="C391" s="1">
        <v>0.5308959477655045</v>
      </c>
      <c r="D391" s="1">
        <v>0.7137289361658774</v>
      </c>
      <c r="E391" s="1">
        <v>0.5450870898403364</v>
      </c>
      <c r="F391" s="1">
        <v>0.7514635684790179</v>
      </c>
    </row>
    <row r="392" ht="15.75" customHeight="1">
      <c r="A392" s="1">
        <v>0.7689044419539748</v>
      </c>
      <c r="B392" s="1">
        <v>0.6551062757425227</v>
      </c>
      <c r="C392" s="1">
        <v>0.5270935949625614</v>
      </c>
      <c r="D392" s="1">
        <v>0.7302332633573944</v>
      </c>
      <c r="E392" s="1">
        <v>0.5506031705666486</v>
      </c>
      <c r="F392" s="1">
        <v>0.7504980276101323</v>
      </c>
    </row>
    <row r="393" ht="15.75" customHeight="1">
      <c r="A393" s="1">
        <v>0.766323423572937</v>
      </c>
      <c r="B393" s="1">
        <v>0.650449511877497</v>
      </c>
      <c r="C393" s="1">
        <v>0.523250238159128</v>
      </c>
      <c r="D393" s="1">
        <v>0.7462001106722699</v>
      </c>
      <c r="E393" s="1">
        <v>0.5560406119446936</v>
      </c>
      <c r="F393" s="1">
        <v>0.7495302100878828</v>
      </c>
    </row>
    <row r="394" ht="15.75" customHeight="1">
      <c r="A394" s="1">
        <v>0.7663688080404216</v>
      </c>
      <c r="B394" s="1">
        <v>0.6504761263713812</v>
      </c>
      <c r="C394" s="1">
        <v>0.5232636261976963</v>
      </c>
      <c r="D394" s="1">
        <v>0.7462416938189924</v>
      </c>
      <c r="E394" s="1">
        <v>0.5560567892588199</v>
      </c>
      <c r="F394" s="1">
        <v>0.7495724054641262</v>
      </c>
    </row>
    <row r="395" ht="15.75" customHeight="1">
      <c r="A395" s="1">
        <v>0.7637733428551161</v>
      </c>
      <c r="B395" s="1">
        <v>0.6457675635506178</v>
      </c>
      <c r="C395" s="1">
        <v>0.5193780479642598</v>
      </c>
      <c r="D395" s="1">
        <v>0.7617160933232584</v>
      </c>
      <c r="E395" s="1">
        <v>0.5614186200095904</v>
      </c>
      <c r="F395" s="1">
        <v>0.7486022576814942</v>
      </c>
    </row>
    <row r="396" ht="15.75" customHeight="1">
      <c r="A396" s="1">
        <v>0.7611633734542369</v>
      </c>
      <c r="B396" s="1">
        <v>0.6410059023597178</v>
      </c>
      <c r="C396" s="1">
        <v>0.5154491395905371</v>
      </c>
      <c r="D396" s="1">
        <v>0.7767359802236099</v>
      </c>
      <c r="E396" s="1">
        <v>0.5667074389533616</v>
      </c>
      <c r="F396" s="1">
        <v>0.7476298113503154</v>
      </c>
    </row>
    <row r="397" ht="15.75" customHeight="1">
      <c r="A397" s="1">
        <v>0.7651507425070972</v>
      </c>
      <c r="B397" s="1">
        <v>0.6388024778962317</v>
      </c>
      <c r="C397" s="1">
        <v>0.5236770438074364</v>
      </c>
      <c r="D397" s="1">
        <v>0.7665757405510538</v>
      </c>
      <c r="E397" s="1">
        <v>0.5639587441145208</v>
      </c>
      <c r="F397" s="1">
        <v>0.7460621477640299</v>
      </c>
    </row>
    <row r="398" ht="15.75" customHeight="1">
      <c r="A398" s="1">
        <v>0.7691086374015332</v>
      </c>
      <c r="B398" s="1">
        <v>0.6365870616041354</v>
      </c>
      <c r="C398" s="1">
        <v>0.5317226653178102</v>
      </c>
      <c r="D398" s="1">
        <v>0.7562033958876115</v>
      </c>
      <c r="E398" s="1">
        <v>0.5611896657491136</v>
      </c>
      <c r="F398" s="1">
        <v>0.7444888644149549</v>
      </c>
    </row>
    <row r="399" ht="15.75" customHeight="1">
      <c r="A399" s="1">
        <v>0.7691545674593825</v>
      </c>
      <c r="B399" s="1">
        <v>0.6366118975596001</v>
      </c>
      <c r="C399" s="1">
        <v>0.5317367369482535</v>
      </c>
      <c r="D399" s="1">
        <v>0.7562468380623523</v>
      </c>
      <c r="E399" s="1">
        <v>0.5612063172028454</v>
      </c>
      <c r="F399" s="1">
        <v>0.7445301355116747</v>
      </c>
    </row>
    <row r="400" ht="15.75" customHeight="1">
      <c r="A400" s="1">
        <v>0.7730838169294083</v>
      </c>
      <c r="B400" s="1">
        <v>0.6343842581545043</v>
      </c>
      <c r="C400" s="1">
        <v>0.5396104604413501</v>
      </c>
      <c r="D400" s="1">
        <v>0.7456502033260428</v>
      </c>
      <c r="E400" s="1">
        <v>0.5584164066412629</v>
      </c>
      <c r="F400" s="1">
        <v>0.7429511154866499</v>
      </c>
    </row>
    <row r="401" ht="15.75" customHeight="1">
      <c r="A401" s="1">
        <v>0.7769847972310142</v>
      </c>
      <c r="B401" s="1">
        <v>0.6321443050226997</v>
      </c>
      <c r="C401" s="1">
        <v>0.547321438039717</v>
      </c>
      <c r="D401" s="1">
        <v>0.7348170694789642</v>
      </c>
      <c r="E401" s="1">
        <v>0.5556053388226525</v>
      </c>
      <c r="F401" s="1">
        <v>0.7413663851267536</v>
      </c>
    </row>
    <row r="402" ht="15.75" customHeight="1">
      <c r="A402" s="1">
        <v>0.7823207424663531</v>
      </c>
      <c r="B402" s="1">
        <v>0.6324928414191199</v>
      </c>
      <c r="C402" s="1">
        <v>0.5518746846332476</v>
      </c>
      <c r="D402" s="1">
        <v>0.7300079639426235</v>
      </c>
      <c r="E402" s="1">
        <v>0.5569473797422584</v>
      </c>
      <c r="F402" s="1">
        <v>0.7427081616081577</v>
      </c>
    </row>
    <row r="403" ht="15.75" customHeight="1">
      <c r="A403" s="1">
        <v>0.7876045512680272</v>
      </c>
      <c r="B403" s="1">
        <v>0.6328411843654884</v>
      </c>
      <c r="C403" s="1">
        <v>0.55637448025893</v>
      </c>
      <c r="D403" s="1">
        <v>0.7251488091213644</v>
      </c>
      <c r="E403" s="1">
        <v>0.5582849659937759</v>
      </c>
      <c r="F403" s="1">
        <v>0.7440468168751664</v>
      </c>
    </row>
    <row r="404" ht="15.75" customHeight="1">
      <c r="A404" s="1">
        <v>0.7876542278798447</v>
      </c>
      <c r="B404" s="1">
        <v>0.632865555177702</v>
      </c>
      <c r="C404" s="1">
        <v>0.556390688010247</v>
      </c>
      <c r="D404" s="1">
        <v>0.7251866722113861</v>
      </c>
      <c r="E404" s="1">
        <v>0.5583013487300075</v>
      </c>
      <c r="F404" s="1">
        <v>0.7440880076445805</v>
      </c>
    </row>
    <row r="405" ht="15.75" customHeight="1">
      <c r="A405" s="1">
        <v>0.7928876090492938</v>
      </c>
      <c r="B405" s="1">
        <v>0.6332137188900131</v>
      </c>
      <c r="C405" s="1">
        <v>0.5608387770376173</v>
      </c>
      <c r="D405" s="1">
        <v>0.7202759341208107</v>
      </c>
      <c r="E405" s="1">
        <v>0.5596345556074779</v>
      </c>
      <c r="F405" s="1">
        <v>0.7454236366843127</v>
      </c>
    </row>
    <row r="406" ht="15.75" customHeight="1">
      <c r="A406" s="1">
        <v>0.7980716043368533</v>
      </c>
      <c r="B406" s="1">
        <v>0.6335616901902485</v>
      </c>
      <c r="C406" s="1">
        <v>0.5652366066092466</v>
      </c>
      <c r="D406" s="1">
        <v>0.7153124610900378</v>
      </c>
      <c r="E406" s="1">
        <v>0.5609633902558152</v>
      </c>
      <c r="F406" s="1">
        <v>0.7467561921450891</v>
      </c>
    </row>
    <row r="407" ht="15.75" customHeight="1">
      <c r="A407" s="1">
        <v>0.8059219280818273</v>
      </c>
      <c r="B407" s="1">
        <v>0.6349295508002183</v>
      </c>
      <c r="C407" s="1">
        <v>0.5698437236952896</v>
      </c>
      <c r="D407" s="1">
        <v>0.7167361803193535</v>
      </c>
      <c r="E407" s="1">
        <v>0.5654330645539821</v>
      </c>
      <c r="F407" s="1">
        <v>0.7367542861732309</v>
      </c>
    </row>
    <row r="408" ht="15.75" customHeight="1">
      <c r="A408" s="1">
        <v>0.813661786697048</v>
      </c>
      <c r="B408" s="1">
        <v>0.6362934099413026</v>
      </c>
      <c r="C408" s="1">
        <v>0.5743976947893574</v>
      </c>
      <c r="D408" s="1">
        <v>0.7181561699440623</v>
      </c>
      <c r="E408" s="1">
        <v>0.5698523676048094</v>
      </c>
      <c r="F408" s="1">
        <v>0.7265394558687224</v>
      </c>
    </row>
    <row r="409" ht="15.75" customHeight="1">
      <c r="A409" s="1">
        <v>0.8137171170622955</v>
      </c>
      <c r="B409" s="1">
        <v>0.6363182091978621</v>
      </c>
      <c r="C409" s="1">
        <v>0.5744156094248763</v>
      </c>
      <c r="D409" s="1">
        <v>0.7181928534712146</v>
      </c>
      <c r="E409" s="1">
        <v>0.5698698398197061</v>
      </c>
      <c r="F409" s="1">
        <v>0.7265775568330116</v>
      </c>
    </row>
    <row r="410" ht="15.75" customHeight="1">
      <c r="A410" s="1">
        <v>0.8213511821198064</v>
      </c>
      <c r="B410" s="1">
        <v>0.6376781492395848</v>
      </c>
      <c r="C410" s="1">
        <v>0.5789181571596635</v>
      </c>
      <c r="D410" s="1">
        <v>0.7196092125276252</v>
      </c>
      <c r="E410" s="1">
        <v>0.5742403703230468</v>
      </c>
      <c r="F410" s="1">
        <v>0.7161373698796688</v>
      </c>
    </row>
    <row r="411" ht="15.75" customHeight="1">
      <c r="A411" s="1">
        <v>0.8288829211799175</v>
      </c>
      <c r="B411" s="1">
        <v>0.6390341564702785</v>
      </c>
      <c r="C411" s="1">
        <v>0.5833706893045767</v>
      </c>
      <c r="D411" s="1">
        <v>0.7210219032889755</v>
      </c>
      <c r="E411" s="1">
        <v>0.5785634306160062</v>
      </c>
      <c r="F411" s="1">
        <v>0.7054592054669172</v>
      </c>
    </row>
    <row r="412" ht="15.75" customHeight="1">
      <c r="A412" s="1">
        <v>0.8290635834151739</v>
      </c>
      <c r="B412" s="1">
        <v>0.6363351241354844</v>
      </c>
      <c r="C412" s="1">
        <v>0.5729292103183006</v>
      </c>
      <c r="D412" s="1">
        <v>0.7176953613204289</v>
      </c>
      <c r="E412" s="1">
        <v>0.5760689207888737</v>
      </c>
      <c r="F412" s="1">
        <v>0.7045581299937262</v>
      </c>
    </row>
    <row r="413" ht="15.75" customHeight="1">
      <c r="A413" s="1">
        <v>0.8292442690079955</v>
      </c>
      <c r="B413" s="1">
        <v>0.6336181949927636</v>
      </c>
      <c r="C413" s="1">
        <v>0.5621977421614891</v>
      </c>
      <c r="D413" s="1">
        <v>0.7143442342271695</v>
      </c>
      <c r="E413" s="1">
        <v>0.5735578615112532</v>
      </c>
      <c r="F413" s="1">
        <v>0.7036550008053781</v>
      </c>
    </row>
    <row r="414" ht="15.75" customHeight="1">
      <c r="A414" s="1">
        <v>0.8293031985761897</v>
      </c>
      <c r="B414" s="1">
        <v>0.6336426617569049</v>
      </c>
      <c r="C414" s="1">
        <v>0.5622144876307233</v>
      </c>
      <c r="D414" s="1">
        <v>0.7143802862596211</v>
      </c>
      <c r="E414" s="1">
        <v>0.5735756937848304</v>
      </c>
      <c r="F414" s="1">
        <v>0.7036893247540966</v>
      </c>
    </row>
    <row r="415" ht="15.75" customHeight="1">
      <c r="A415" s="1">
        <v>0.8294839293324877</v>
      </c>
      <c r="B415" s="1">
        <v>0.6309074537661399</v>
      </c>
      <c r="C415" s="1">
        <v>0.551171144856195</v>
      </c>
      <c r="D415" s="1">
        <v>0.7110039819004786</v>
      </c>
      <c r="E415" s="1">
        <v>0.5710477460255352</v>
      </c>
      <c r="F415" s="1">
        <v>0.702784097418167</v>
      </c>
    </row>
    <row r="416" ht="15.75" customHeight="1">
      <c r="A416" s="1">
        <v>0.8296646835503695</v>
      </c>
      <c r="B416" s="1">
        <v>0.628153752882178</v>
      </c>
      <c r="C416" s="1">
        <v>0.5397918534820635</v>
      </c>
      <c r="D416" s="1">
        <v>0.7076021841356959</v>
      </c>
      <c r="E416" s="1">
        <v>0.5685026920465956</v>
      </c>
      <c r="F416" s="1">
        <v>0.7018767967461365</v>
      </c>
    </row>
    <row r="417" ht="15.75" customHeight="1">
      <c r="A417" s="1">
        <v>0.8268624330707327</v>
      </c>
      <c r="B417" s="1">
        <v>0.6305187507834281</v>
      </c>
      <c r="C417" s="1">
        <v>0.5433613882833965</v>
      </c>
      <c r="D417" s="1">
        <v>0.7234723311582824</v>
      </c>
      <c r="E417" s="1">
        <v>0.5712573528411582</v>
      </c>
      <c r="F417" s="1">
        <v>0.6997801038981306</v>
      </c>
    </row>
    <row r="418" ht="15.75" customHeight="1">
      <c r="A418" s="1">
        <v>0.8240442476434128</v>
      </c>
      <c r="B418" s="1">
        <v>0.6328712592586981</v>
      </c>
      <c r="C418" s="1">
        <v>0.5468976656198092</v>
      </c>
      <c r="D418" s="1">
        <v>0.7388407604013192</v>
      </c>
      <c r="E418" s="1">
        <v>0.5739932019179871</v>
      </c>
      <c r="F418" s="1">
        <v>0.6976732088195811</v>
      </c>
    </row>
    <row r="419" ht="15.75" customHeight="1">
      <c r="A419" s="1">
        <v>0.8241019575448724</v>
      </c>
      <c r="B419" s="1">
        <v>0.6328956337796403</v>
      </c>
      <c r="C419" s="1">
        <v>0.5469130257173263</v>
      </c>
      <c r="D419" s="1">
        <v>0.7388810137861515</v>
      </c>
      <c r="E419" s="1">
        <v>0.5740110768501219</v>
      </c>
      <c r="F419" s="1">
        <v>0.6977065927987712</v>
      </c>
    </row>
    <row r="420" ht="15.75" customHeight="1">
      <c r="A420" s="1">
        <v>0.8212674576981717</v>
      </c>
      <c r="B420" s="1">
        <v>0.6352359153406859</v>
      </c>
      <c r="C420" s="1">
        <v>0.5504169427208091</v>
      </c>
      <c r="D420" s="1">
        <v>0.7537886075339449</v>
      </c>
      <c r="E420" s="1">
        <v>0.5767285312901275</v>
      </c>
      <c r="F420" s="1">
        <v>0.6955892930397171</v>
      </c>
    </row>
    <row r="421" ht="15.75" customHeight="1">
      <c r="A421" s="1">
        <v>0.8184165972153653</v>
      </c>
      <c r="B421" s="1">
        <v>0.6375640690685638</v>
      </c>
      <c r="C421" s="1">
        <v>0.5538891993848702</v>
      </c>
      <c r="D421" s="1">
        <v>0.7682698933367277</v>
      </c>
      <c r="E421" s="1">
        <v>0.5794278533142961</v>
      </c>
      <c r="F421" s="1">
        <v>0.6934615530422304</v>
      </c>
    </row>
    <row r="422" ht="15.75" customHeight="1">
      <c r="A422" s="1">
        <v>0.8195139681733641</v>
      </c>
      <c r="B422" s="1">
        <v>0.6316700108494797</v>
      </c>
      <c r="C422" s="1">
        <v>0.5457495071045876</v>
      </c>
      <c r="D422" s="1">
        <v>0.7660198154571931</v>
      </c>
      <c r="E422" s="1">
        <v>0.5809611147645427</v>
      </c>
      <c r="F422" s="1">
        <v>0.6955904965799002</v>
      </c>
    </row>
    <row r="423" ht="15.75" customHeight="1">
      <c r="A423" s="1">
        <v>0.8206096554564711</v>
      </c>
      <c r="B423" s="1">
        <v>0.6256913793419918</v>
      </c>
      <c r="C423" s="1">
        <v>0.5374267912788354</v>
      </c>
      <c r="D423" s="1">
        <v>0.7637587363252301</v>
      </c>
      <c r="E423" s="1">
        <v>0.5824887744482127</v>
      </c>
      <c r="F423" s="1">
        <v>0.697710420244904</v>
      </c>
    </row>
    <row r="424" ht="15.75" customHeight="1">
      <c r="A424" s="1">
        <v>0.8206665700231238</v>
      </c>
      <c r="B424" s="1">
        <v>0.6257148802202891</v>
      </c>
      <c r="C424" s="1">
        <v>0.5374413374570145</v>
      </c>
      <c r="D424" s="1">
        <v>0.7638036226352397</v>
      </c>
      <c r="E424" s="1">
        <v>0.5825074970450704</v>
      </c>
      <c r="F424" s="1">
        <v>0.6977438100120893</v>
      </c>
    </row>
    <row r="425" ht="15.75" customHeight="1">
      <c r="A425" s="1">
        <v>0.8217606622021949</v>
      </c>
      <c r="B425" s="1">
        <v>0.6196483389460417</v>
      </c>
      <c r="C425" s="1">
        <v>0.528924490910588</v>
      </c>
      <c r="D425" s="1">
        <v>0.7615313050071607</v>
      </c>
      <c r="E425" s="1">
        <v>0.5840296551309921</v>
      </c>
      <c r="F425" s="1">
        <v>0.699854917049032</v>
      </c>
    </row>
    <row r="426" ht="15.75" customHeight="1">
      <c r="A426" s="1">
        <v>0.8228530915783628</v>
      </c>
      <c r="B426" s="1">
        <v>0.6134907391031951</v>
      </c>
      <c r="C426" s="1">
        <v>0.5202016883312166</v>
      </c>
      <c r="D426" s="1">
        <v>0.7592477337711013</v>
      </c>
      <c r="E426" s="1">
        <v>0.5855463255780028</v>
      </c>
      <c r="F426" s="1">
        <v>0.7019572239560323</v>
      </c>
    </row>
    <row r="427" ht="15.75" customHeight="1">
      <c r="A427" s="1">
        <v>0.8211709949717322</v>
      </c>
      <c r="B427" s="1">
        <v>0.6289666328265829</v>
      </c>
      <c r="C427" s="1">
        <v>0.5305234804543482</v>
      </c>
      <c r="D427" s="1">
        <v>0.7489038611072717</v>
      </c>
      <c r="E427" s="1">
        <v>0.5810654056720911</v>
      </c>
      <c r="F427" s="1">
        <v>0.7006914328171425</v>
      </c>
    </row>
    <row r="428" ht="15.75" customHeight="1">
      <c r="A428" s="1">
        <v>0.8194827964718651</v>
      </c>
      <c r="B428" s="1">
        <v>0.6439001600114347</v>
      </c>
      <c r="C428" s="1">
        <v>0.5405627046884728</v>
      </c>
      <c r="D428" s="1">
        <v>0.7383355284743467</v>
      </c>
      <c r="E428" s="1">
        <v>0.576531974268268</v>
      </c>
      <c r="F428" s="1">
        <v>0.69942175752013</v>
      </c>
    </row>
    <row r="429" ht="15.75" customHeight="1">
      <c r="A429" s="1">
        <v>0.8195394518619598</v>
      </c>
      <c r="B429" s="1">
        <v>0.6439259229136826</v>
      </c>
      <c r="C429" s="1">
        <v>0.5405775167413074</v>
      </c>
      <c r="D429" s="1">
        <v>0.7383756917332699</v>
      </c>
      <c r="E429" s="1">
        <v>0.5765500994761807</v>
      </c>
      <c r="F429" s="1">
        <v>0.6994554142750568</v>
      </c>
    </row>
    <row r="430" ht="15.75" customHeight="1">
      <c r="A430" s="1">
        <v>0.8178450078685415</v>
      </c>
      <c r="B430" s="1">
        <v>0.6583649534768404</v>
      </c>
      <c r="C430" s="1">
        <v>0.5503537736700581</v>
      </c>
      <c r="D430" s="1">
        <v>0.7275695286092891</v>
      </c>
      <c r="E430" s="1">
        <v>0.571962453951686</v>
      </c>
      <c r="F430" s="1">
        <v>0.6981817786115255</v>
      </c>
    </row>
    <row r="431" ht="15.75" customHeight="1">
      <c r="A431" s="1">
        <v>0.8161443662244271</v>
      </c>
      <c r="B431" s="1">
        <v>0.6723500617443268</v>
      </c>
      <c r="C431" s="1">
        <v>0.5598841730537923</v>
      </c>
      <c r="D431" s="1">
        <v>0.7165119369935307</v>
      </c>
      <c r="E431" s="1">
        <v>0.5673190506245791</v>
      </c>
      <c r="F431" s="1">
        <v>0.6969042054643168</v>
      </c>
    </row>
    <row r="432" ht="15.75" customHeight="1">
      <c r="A432" s="1">
        <v>0.8143668467456738</v>
      </c>
      <c r="B432" s="1">
        <v>0.6656542008336628</v>
      </c>
      <c r="C432" s="1">
        <v>0.5627900137883945</v>
      </c>
      <c r="D432" s="1">
        <v>0.7167885304528545</v>
      </c>
      <c r="E432" s="1">
        <v>0.5617794824801121</v>
      </c>
      <c r="F432" s="1">
        <v>0.7022307786563945</v>
      </c>
    </row>
    <row r="433" ht="15.75" customHeight="1">
      <c r="A433" s="1">
        <v>0.8125825358586475</v>
      </c>
      <c r="B433" s="1">
        <v>0.6588540234620689</v>
      </c>
      <c r="C433" s="1">
        <v>0.5656745940937652</v>
      </c>
      <c r="D433" s="1">
        <v>0.7170650595784389</v>
      </c>
      <c r="E433" s="1">
        <v>0.5561574290312693</v>
      </c>
      <c r="F433" s="1">
        <v>0.7074991737958753</v>
      </c>
    </row>
    <row r="434" ht="15.75" customHeight="1">
      <c r="A434" s="1">
        <v>0.8126376230847806</v>
      </c>
      <c r="B434" s="1">
        <v>0.6588817609837362</v>
      </c>
      <c r="C434" s="1">
        <v>0.5656916668346629</v>
      </c>
      <c r="D434" s="1">
        <v>0.7171015615234633</v>
      </c>
      <c r="E434" s="1">
        <v>0.556173616990245</v>
      </c>
      <c r="F434" s="1">
        <v>0.7075341120191252</v>
      </c>
    </row>
    <row r="435" ht="15.75" customHeight="1">
      <c r="A435" s="1">
        <v>0.8108463640360094</v>
      </c>
      <c r="B435" s="1">
        <v>0.6519727972263175</v>
      </c>
      <c r="C435" s="1">
        <v>0.5685554753347506</v>
      </c>
      <c r="D435" s="1">
        <v>0.7173780433174756</v>
      </c>
      <c r="E435" s="1">
        <v>0.5504657447038087</v>
      </c>
      <c r="F435" s="1">
        <v>0.71274626649336</v>
      </c>
    </row>
    <row r="436" ht="15.75" customHeight="1">
      <c r="A436" s="1">
        <v>0.8090481995961689</v>
      </c>
      <c r="B436" s="1">
        <v>0.6449507846323977</v>
      </c>
      <c r="C436" s="1">
        <v>0.5713988405978916</v>
      </c>
      <c r="D436" s="1">
        <v>0.7176544611651517</v>
      </c>
      <c r="E436" s="1">
        <v>0.5446687865930798</v>
      </c>
      <c r="F436" s="1">
        <v>0.7179035783180321</v>
      </c>
    </row>
    <row r="437" ht="15.75" customHeight="1">
      <c r="A437" s="1">
        <v>0.8027184567452247</v>
      </c>
      <c r="B437" s="1">
        <v>0.6422835984318659</v>
      </c>
      <c r="C437" s="1">
        <v>0.5778634139435739</v>
      </c>
      <c r="D437" s="1">
        <v>0.7207118746046006</v>
      </c>
      <c r="E437" s="1">
        <v>0.5822178728081605</v>
      </c>
      <c r="F437" s="1">
        <v>0.7204464663673319</v>
      </c>
    </row>
    <row r="438" ht="15.75" customHeight="1">
      <c r="A438" s="1">
        <v>0.7963091196220142</v>
      </c>
      <c r="B438" s="1">
        <v>0.6395990519326906</v>
      </c>
      <c r="C438" s="1">
        <v>0.5842246079355585</v>
      </c>
      <c r="D438" s="1">
        <v>0.7237510084353426</v>
      </c>
      <c r="E438" s="1">
        <v>0.6165081946185226</v>
      </c>
      <c r="F438" s="1">
        <v>0.7229768461995476</v>
      </c>
    </row>
    <row r="439" ht="15.75" customHeight="1">
      <c r="A439" s="1">
        <v>0.7963606351696599</v>
      </c>
      <c r="B439" s="1">
        <v>0.6396242666279</v>
      </c>
      <c r="C439" s="1">
        <v>0.5842435073180827</v>
      </c>
      <c r="D439" s="1">
        <v>0.7237886335320738</v>
      </c>
      <c r="E439" s="1">
        <v>0.6165306120532728</v>
      </c>
      <c r="F439" s="1">
        <v>0.723014339960701</v>
      </c>
    </row>
    <row r="440" ht="15.75" customHeight="1">
      <c r="A440" s="1">
        <v>0.7898687995241047</v>
      </c>
      <c r="B440" s="1">
        <v>0.6369219916701672</v>
      </c>
      <c r="C440" s="1">
        <v>0.5905057612475199</v>
      </c>
      <c r="D440" s="1">
        <v>0.7268099399965493</v>
      </c>
      <c r="E440" s="1">
        <v>0.6482117483559064</v>
      </c>
      <c r="F440" s="1">
        <v>0.7255325088867983</v>
      </c>
    </row>
    <row r="441" ht="15.75" customHeight="1">
      <c r="A441" s="1">
        <v>0.7832921576117461</v>
      </c>
      <c r="B441" s="1">
        <v>0.6342017903420553</v>
      </c>
      <c r="C441" s="1">
        <v>0.596672894392947</v>
      </c>
      <c r="D441" s="1">
        <v>0.7298135764751755</v>
      </c>
      <c r="E441" s="1">
        <v>0.6777462499220589</v>
      </c>
      <c r="F441" s="1">
        <v>0.7280385205068578</v>
      </c>
    </row>
    <row r="442" ht="15.75" customHeight="1">
      <c r="A442" s="1">
        <v>0.7845899890994548</v>
      </c>
      <c r="B442" s="1">
        <v>0.6394367886095148</v>
      </c>
      <c r="C442" s="1">
        <v>0.5875284366346373</v>
      </c>
      <c r="D442" s="1">
        <v>0.733208401329155</v>
      </c>
      <c r="E442" s="1">
        <v>0.6970082232276439</v>
      </c>
      <c r="F442" s="1">
        <v>0.7223251946550662</v>
      </c>
    </row>
    <row r="443" ht="15.75" customHeight="1">
      <c r="A443" s="1">
        <v>0.7858851577662458</v>
      </c>
      <c r="B443" s="1">
        <v>0.6446101593751554</v>
      </c>
      <c r="C443" s="1">
        <v>0.5781668764361256</v>
      </c>
      <c r="D443" s="1">
        <v>0.736580996398738</v>
      </c>
      <c r="E443" s="1">
        <v>0.7155089835302928</v>
      </c>
      <c r="F443" s="1">
        <v>0.7165408843356128</v>
      </c>
    </row>
    <row r="444" ht="15.75" customHeight="1">
      <c r="A444" s="1">
        <v>0.7859344769329193</v>
      </c>
      <c r="B444" s="1">
        <v>0.6446360136106565</v>
      </c>
      <c r="C444" s="1">
        <v>0.5781851641797152</v>
      </c>
      <c r="D444" s="1">
        <v>0.736620847829331</v>
      </c>
      <c r="E444" s="1">
        <v>0.715545227660976</v>
      </c>
      <c r="F444" s="1">
        <v>0.716577299283586</v>
      </c>
    </row>
    <row r="445" ht="15.75" customHeight="1">
      <c r="A445" s="1">
        <v>0.787227082231871</v>
      </c>
      <c r="B445" s="1">
        <v>0.6497498537538526</v>
      </c>
      <c r="C445" s="1">
        <v>0.5685925354823766</v>
      </c>
      <c r="D445" s="1">
        <v>0.7399717885383176</v>
      </c>
      <c r="E445" s="1">
        <v>0.7333603994377584</v>
      </c>
      <c r="F445" s="1">
        <v>0.7107194957407325</v>
      </c>
    </row>
    <row r="446" ht="15.75" customHeight="1">
      <c r="A446" s="1">
        <v>0.7885170631173208</v>
      </c>
      <c r="B446" s="1">
        <v>0.654805807804334</v>
      </c>
      <c r="C446" s="1">
        <v>0.5587539149190376</v>
      </c>
      <c r="D446" s="1">
        <v>0.7433013068945225</v>
      </c>
      <c r="E446" s="1">
        <v>0.7505528919207023</v>
      </c>
      <c r="F446" s="1">
        <v>0.7047860818004182</v>
      </c>
    </row>
    <row r="447" ht="15.75" customHeight="1">
      <c r="A447" s="1">
        <v>0.7880214946896894</v>
      </c>
      <c r="B447" s="1">
        <v>0.6615258711632058</v>
      </c>
      <c r="C447" s="1">
        <v>0.5521230176925243</v>
      </c>
      <c r="D447" s="1">
        <v>0.7401712388290806</v>
      </c>
      <c r="E447" s="1">
        <v>0.7221934331978651</v>
      </c>
      <c r="F447" s="1">
        <v>0.7070555743703513</v>
      </c>
    </row>
    <row r="448" ht="15.75" customHeight="1">
      <c r="A448" s="1">
        <v>0.7875252201681749</v>
      </c>
      <c r="B448" s="1">
        <v>0.6681474422590348</v>
      </c>
      <c r="C448" s="1">
        <v>0.5453721097551723</v>
      </c>
      <c r="D448" s="1">
        <v>0.7370198436365093</v>
      </c>
      <c r="E448" s="1">
        <v>0.6920393394683644</v>
      </c>
      <c r="F448" s="1">
        <v>0.7093149642426037</v>
      </c>
    </row>
    <row r="449" ht="15.75" customHeight="1">
      <c r="A449" s="1">
        <v>0.7875748802459982</v>
      </c>
      <c r="B449" s="1">
        <v>0.6681764618769029</v>
      </c>
      <c r="C449" s="1">
        <v>0.5453873365272497</v>
      </c>
      <c r="D449" s="1">
        <v>0.7370597728943792</v>
      </c>
      <c r="E449" s="1">
        <v>0.6920718556359391</v>
      </c>
      <c r="F449" s="1">
        <v>0.7093501954183743</v>
      </c>
    </row>
    <row r="450" ht="15.75" customHeight="1">
      <c r="A450" s="1">
        <v>0.7870778775121509</v>
      </c>
      <c r="B450" s="1">
        <v>0.6747035762747823</v>
      </c>
      <c r="C450" s="1">
        <v>0.5385105565360749</v>
      </c>
      <c r="D450" s="1">
        <v>0.7338865508037026</v>
      </c>
      <c r="E450" s="1">
        <v>0.6597938185527656</v>
      </c>
      <c r="F450" s="1">
        <v>0.7115997154214995</v>
      </c>
    </row>
    <row r="451" ht="15.75" customHeight="1">
      <c r="A451" s="1">
        <v>0.7865801654572667</v>
      </c>
      <c r="B451" s="1">
        <v>0.6811395434296035</v>
      </c>
      <c r="C451" s="1">
        <v>0.5315019044869336</v>
      </c>
      <c r="D451" s="1">
        <v>0.7306912847767447</v>
      </c>
      <c r="E451" s="1">
        <v>0.6249559434632534</v>
      </c>
      <c r="F451" s="1">
        <v>0.7138393909843</v>
      </c>
    </row>
    <row r="452" ht="15.75" customHeight="1">
      <c r="A452" s="1">
        <v>0.788418688654567</v>
      </c>
      <c r="B452" s="1">
        <v>0.6778582322859198</v>
      </c>
      <c r="C452" s="1">
        <v>0.5353015459943079</v>
      </c>
      <c r="D452" s="1">
        <v>0.7320251901080197</v>
      </c>
      <c r="E452" s="1">
        <v>0.6287095576183914</v>
      </c>
      <c r="F452" s="1">
        <v>0.7219575214796534</v>
      </c>
    </row>
    <row r="453" ht="15.75" customHeight="1">
      <c r="A453" s="1">
        <v>0.7902515756612442</v>
      </c>
      <c r="B453" s="1">
        <v>0.6745519060312816</v>
      </c>
      <c r="C453" s="1">
        <v>0.5390629642958495</v>
      </c>
      <c r="D453" s="1">
        <v>0.7333559473640434</v>
      </c>
      <c r="E453" s="1">
        <v>0.6324311375514541</v>
      </c>
      <c r="F453" s="1">
        <v>0.729943489601841</v>
      </c>
    </row>
    <row r="454" ht="15.75" customHeight="1">
      <c r="A454" s="1">
        <v>0.7903018062863164</v>
      </c>
      <c r="B454" s="1">
        <v>0.6745818342788246</v>
      </c>
      <c r="C454" s="1">
        <v>0.5390776487506492</v>
      </c>
      <c r="D454" s="1">
        <v>0.7333952302727259</v>
      </c>
      <c r="E454" s="1">
        <v>0.6324554578396984</v>
      </c>
      <c r="F454" s="1">
        <v>0.7299821774822268</v>
      </c>
    </row>
    <row r="455" ht="15.75" customHeight="1">
      <c r="A455" s="1">
        <v>0.7921292245572878</v>
      </c>
      <c r="B455" s="1">
        <v>0.6712498941987861</v>
      </c>
      <c r="C455" s="1">
        <v>0.5428019346910947</v>
      </c>
      <c r="D455" s="1">
        <v>0.734722931606672</v>
      </c>
      <c r="E455" s="1">
        <v>0.6361458614026879</v>
      </c>
      <c r="F455" s="1">
        <v>0.7378420215586866</v>
      </c>
    </row>
    <row r="456" ht="15.75" customHeight="1">
      <c r="A456" s="1">
        <v>0.7939511168533547</v>
      </c>
      <c r="B456" s="1">
        <v>0.6678919760916606</v>
      </c>
      <c r="C456" s="1">
        <v>0.5464899673583639</v>
      </c>
      <c r="D456" s="1">
        <v>0.7360475330480091</v>
      </c>
      <c r="E456" s="1">
        <v>0.6398056717700553</v>
      </c>
      <c r="F456" s="1">
        <v>0.7455806550114207</v>
      </c>
    </row>
    <row r="457" ht="15.75" customHeight="1">
      <c r="A457" s="1">
        <v>0.8021986063540374</v>
      </c>
      <c r="B457" s="1">
        <v>0.6758113259545149</v>
      </c>
      <c r="C457" s="1">
        <v>0.5476559509033009</v>
      </c>
      <c r="D457" s="1">
        <v>0.7315637798168819</v>
      </c>
      <c r="E457" s="1">
        <v>0.6336955734031093</v>
      </c>
      <c r="F457" s="1">
        <v>0.7417058033079902</v>
      </c>
    </row>
    <row r="458" ht="15.75" customHeight="1">
      <c r="A458" s="1">
        <v>0.8103234715838721</v>
      </c>
      <c r="B458" s="1">
        <v>0.6835965907119798</v>
      </c>
      <c r="C458" s="1">
        <v>0.5488185397877308</v>
      </c>
      <c r="D458" s="1">
        <v>0.7270365076604062</v>
      </c>
      <c r="E458" s="1">
        <v>0.6274948494383872</v>
      </c>
      <c r="F458" s="1">
        <v>0.7377986375077187</v>
      </c>
    </row>
    <row r="459" ht="15.75" customHeight="1">
      <c r="A459" s="1">
        <v>0.8103780524223171</v>
      </c>
      <c r="B459" s="1">
        <v>0.683627837694499</v>
      </c>
      <c r="C459" s="1">
        <v>0.548834068984701</v>
      </c>
      <c r="D459" s="1">
        <v>0.7270746939134289</v>
      </c>
      <c r="E459" s="1">
        <v>0.6275185675508852</v>
      </c>
      <c r="F459" s="1">
        <v>0.7378387051562532</v>
      </c>
    </row>
    <row r="460" ht="15.75" customHeight="1">
      <c r="A460" s="1">
        <v>0.8183856853041337</v>
      </c>
      <c r="B460" s="1">
        <v>0.6912852487906876</v>
      </c>
      <c r="C460" s="1">
        <v>0.5499933194765889</v>
      </c>
      <c r="D460" s="1">
        <v>0.7225026369624764</v>
      </c>
      <c r="E460" s="1">
        <v>0.6212235288246851</v>
      </c>
      <c r="F460" s="1">
        <v>0.7338983747996299</v>
      </c>
    </row>
    <row r="461" ht="15.75" customHeight="1">
      <c r="A461" s="1">
        <v>0.8262801820892823</v>
      </c>
      <c r="B461" s="1">
        <v>0.69882001235993</v>
      </c>
      <c r="C461" s="1">
        <v>0.5511492309142318</v>
      </c>
      <c r="D461" s="1">
        <v>0.7178848978845107</v>
      </c>
      <c r="E461" s="1">
        <v>0.6148306619601965</v>
      </c>
      <c r="F461" s="1">
        <v>0.7299243727329705</v>
      </c>
    </row>
    <row r="462" ht="15.75" customHeight="1">
      <c r="A462" s="1">
        <v>0.8278095936479882</v>
      </c>
      <c r="B462" s="1">
        <v>0.6937706835207704</v>
      </c>
      <c r="C462" s="1">
        <v>0.5472445326206082</v>
      </c>
      <c r="D462" s="1">
        <v>0.7145724712291226</v>
      </c>
      <c r="E462" s="1">
        <v>0.6116469243549629</v>
      </c>
      <c r="F462" s="1">
        <v>0.7308019560641885</v>
      </c>
    </row>
    <row r="463" ht="15.75" customHeight="1">
      <c r="A463" s="1">
        <v>0.8293355046561228</v>
      </c>
      <c r="B463" s="1">
        <v>0.6886638839100696</v>
      </c>
      <c r="C463" s="1">
        <v>0.543297902216036</v>
      </c>
      <c r="D463" s="1">
        <v>0.7112355815712825</v>
      </c>
      <c r="E463" s="1">
        <v>0.6084376262377106</v>
      </c>
      <c r="F463" s="1">
        <v>0.7316782835472356</v>
      </c>
    </row>
    <row r="464" ht="15.75" customHeight="1">
      <c r="A464" s="1">
        <v>0.8293944557914316</v>
      </c>
      <c r="B464" s="1">
        <v>0.6886958881771057</v>
      </c>
      <c r="C464" s="1">
        <v>0.5433129490885342</v>
      </c>
      <c r="D464" s="1">
        <v>0.7112711245782531</v>
      </c>
      <c r="E464" s="1">
        <v>0.6084591223495115</v>
      </c>
      <c r="F464" s="1">
        <v>0.7317172730863747</v>
      </c>
    </row>
    <row r="465" ht="15.75" customHeight="1">
      <c r="A465" s="1">
        <v>0.8309170029236733</v>
      </c>
      <c r="B465" s="1">
        <v>0.6835297467424291</v>
      </c>
      <c r="C465" s="1">
        <v>0.539323140023793</v>
      </c>
      <c r="D465" s="1">
        <v>0.7079091841990682</v>
      </c>
      <c r="E465" s="1">
        <v>0.605223652180545</v>
      </c>
      <c r="F465" s="1">
        <v>0.7325923976079421</v>
      </c>
    </row>
    <row r="466" ht="15.75" customHeight="1">
      <c r="A466" s="1">
        <v>0.8324361062646396</v>
      </c>
      <c r="B466" s="1">
        <v>0.6783027210347263</v>
      </c>
      <c r="C466" s="1">
        <v>0.5352890331612173</v>
      </c>
      <c r="D466" s="1">
        <v>0.7045218772304961</v>
      </c>
      <c r="E466" s="1">
        <v>0.601961571028797</v>
      </c>
      <c r="F466" s="1">
        <v>0.7334662796655048</v>
      </c>
    </row>
    <row r="467" ht="15.75" customHeight="1">
      <c r="A467" s="1">
        <v>0.8305228974200992</v>
      </c>
      <c r="B467" s="1">
        <v>0.677545028442321</v>
      </c>
      <c r="C467" s="1">
        <v>0.535604850766673</v>
      </c>
      <c r="D467" s="1">
        <v>0.7020521953110125</v>
      </c>
      <c r="E467" s="1">
        <v>0.5996120606336978</v>
      </c>
      <c r="F467" s="1">
        <v>0.7334521993435807</v>
      </c>
    </row>
    <row r="468" ht="15.75" customHeight="1">
      <c r="A468" s="1">
        <v>0.8286019730318246</v>
      </c>
      <c r="B468" s="1">
        <v>0.6767858202630733</v>
      </c>
      <c r="C468" s="1">
        <v>0.5359204543371267</v>
      </c>
      <c r="D468" s="1">
        <v>0.6995685330015179</v>
      </c>
      <c r="E468" s="1">
        <v>0.5972482886943817</v>
      </c>
      <c r="F468" s="1">
        <v>0.7334381081715764</v>
      </c>
    </row>
    <row r="469" ht="15.75" customHeight="1">
      <c r="A469" s="1">
        <v>0.8286607509324323</v>
      </c>
      <c r="B469" s="1">
        <v>0.6768160703269297</v>
      </c>
      <c r="C469" s="1">
        <v>0.5359348740649612</v>
      </c>
      <c r="D469" s="1">
        <v>0.6996022127281093</v>
      </c>
      <c r="E469" s="1">
        <v>0.5972685540969722</v>
      </c>
      <c r="F469" s="1">
        <v>0.7334774054891935</v>
      </c>
    </row>
    <row r="470" ht="15.75" customHeight="1">
      <c r="A470" s="1">
        <v>0.8267319296192237</v>
      </c>
      <c r="B470" s="1">
        <v>0.6760553139714535</v>
      </c>
      <c r="C470" s="1">
        <v>0.5362502720372108</v>
      </c>
      <c r="D470" s="1">
        <v>0.6971042781570845</v>
      </c>
      <c r="E470" s="1">
        <v>0.5948902395903058</v>
      </c>
      <c r="F470" s="1">
        <v>0.7334633078277374</v>
      </c>
    </row>
    <row r="471" ht="15.75" customHeight="1">
      <c r="A471" s="1">
        <v>0.8247952557062772</v>
      </c>
      <c r="B471" s="1">
        <v>0.6752930294625268</v>
      </c>
      <c r="C471" s="1">
        <v>0.536565457051186</v>
      </c>
      <c r="D471" s="1">
        <v>0.6945919772275421</v>
      </c>
      <c r="E471" s="1">
        <v>0.5924972291171323</v>
      </c>
      <c r="F471" s="1">
        <v>0.7334491993079131</v>
      </c>
    </row>
    <row r="472" ht="15.75" customHeight="1">
      <c r="A472" s="1">
        <v>0.8251087407697116</v>
      </c>
      <c r="B472" s="1">
        <v>0.6780317826081886</v>
      </c>
      <c r="C472" s="1">
        <v>0.5330974873427039</v>
      </c>
      <c r="D472" s="1">
        <v>0.6992017052871864</v>
      </c>
      <c r="E472" s="1">
        <v>0.590861919625773</v>
      </c>
      <c r="F472" s="1">
        <v>0.7390717738203177</v>
      </c>
    </row>
    <row r="473" ht="15.75" customHeight="1">
      <c r="A473" s="1">
        <v>0.8254221952330253</v>
      </c>
      <c r="B473" s="1">
        <v>0.6807549337698018</v>
      </c>
      <c r="C473" s="1">
        <v>0.529595696207981</v>
      </c>
      <c r="D473" s="1">
        <v>0.7037678130170658</v>
      </c>
      <c r="E473" s="1">
        <v>0.5892195197326162</v>
      </c>
      <c r="F473" s="1">
        <v>0.7446327636082849</v>
      </c>
    </row>
    <row r="474" ht="15.75" customHeight="1">
      <c r="A474" s="1">
        <v>0.8254802265067924</v>
      </c>
      <c r="B474" s="1">
        <v>0.6807857619084743</v>
      </c>
      <c r="C474" s="1">
        <v>0.5296095938536564</v>
      </c>
      <c r="D474" s="1">
        <v>0.7038021548782093</v>
      </c>
      <c r="E474" s="1">
        <v>0.5892389347041956</v>
      </c>
      <c r="F474" s="1">
        <v>0.7446740608787333</v>
      </c>
    </row>
    <row r="475" ht="15.75" customHeight="1">
      <c r="A475" s="1">
        <v>0.8257936803768124</v>
      </c>
      <c r="B475" s="1">
        <v>0.6834936700649967</v>
      </c>
      <c r="C475" s="1">
        <v>0.5260730617528238</v>
      </c>
      <c r="D475" s="1">
        <v>0.7083259584363744</v>
      </c>
      <c r="E475" s="1">
        <v>0.5875893257051681</v>
      </c>
      <c r="F475" s="1">
        <v>0.7501755683619484</v>
      </c>
    </row>
    <row r="476" ht="15.75" customHeight="1">
      <c r="A476" s="1">
        <v>0.8261071040841889</v>
      </c>
      <c r="B476" s="1">
        <v>0.6861864674833671</v>
      </c>
      <c r="C476" s="1">
        <v>0.5225009847572061</v>
      </c>
      <c r="D476" s="1">
        <v>0.7128083332274933</v>
      </c>
      <c r="E476" s="1">
        <v>0.5859324761641095</v>
      </c>
      <c r="F476" s="1">
        <v>0.755619058202017</v>
      </c>
    </row>
    <row r="477" ht="15.75" customHeight="1">
      <c r="A477" s="1">
        <v>0.8235211769869552</v>
      </c>
      <c r="B477" s="1">
        <v>0.690769028252968</v>
      </c>
      <c r="C477" s="1">
        <v>0.5239638870123046</v>
      </c>
      <c r="D477" s="1">
        <v>0.7130285418742797</v>
      </c>
      <c r="E477" s="1">
        <v>0.5848089950486616</v>
      </c>
      <c r="F477" s="1">
        <v>0.7600635639832274</v>
      </c>
    </row>
    <row r="478" ht="15.75" customHeight="1">
      <c r="A478" s="1">
        <v>0.8209215464628357</v>
      </c>
      <c r="B478" s="1">
        <v>0.6953079484888999</v>
      </c>
      <c r="C478" s="1">
        <v>0.5254211318428532</v>
      </c>
      <c r="D478" s="1">
        <v>0.7132487230765747</v>
      </c>
      <c r="E478" s="1">
        <v>0.5836820667728955</v>
      </c>
      <c r="F478" s="1">
        <v>0.7644709989033212</v>
      </c>
    </row>
    <row r="479" ht="15.75" customHeight="1">
      <c r="A479" s="1">
        <v>0.8209785329179815</v>
      </c>
      <c r="B479" s="1">
        <v>0.6953409660826607</v>
      </c>
      <c r="C479" s="1">
        <v>0.5254346926438342</v>
      </c>
      <c r="D479" s="1">
        <v>0.713284595115858</v>
      </c>
      <c r="E479" s="1">
        <v>0.5837009107684851</v>
      </c>
      <c r="F479" s="1">
        <v>0.7645160231552509</v>
      </c>
    </row>
    <row r="480" ht="15.75" customHeight="1">
      <c r="A480" s="1">
        <v>0.8183648781027868</v>
      </c>
      <c r="B480" s="1">
        <v>0.69983755993723</v>
      </c>
      <c r="C480" s="1">
        <v>0.5268863716752008</v>
      </c>
      <c r="D480" s="1">
        <v>0.7135047629978787</v>
      </c>
      <c r="E480" s="1">
        <v>0.5825704812578376</v>
      </c>
      <c r="F480" s="1">
        <v>0.7688874821455947</v>
      </c>
    </row>
    <row r="481" ht="15.75" customHeight="1">
      <c r="A481" s="1">
        <v>0.815737182156135</v>
      </c>
      <c r="B481" s="1">
        <v>0.7042927145346743</v>
      </c>
      <c r="C481" s="1">
        <v>0.5283325122368528</v>
      </c>
      <c r="D481" s="1">
        <v>0.7137249036312604</v>
      </c>
      <c r="E481" s="1">
        <v>0.5814365546945849</v>
      </c>
      <c r="F481" s="1">
        <v>0.7732235565874732</v>
      </c>
    </row>
    <row r="482" ht="15.75" customHeight="1">
      <c r="A482" s="1">
        <v>0.811959927480223</v>
      </c>
      <c r="B482" s="1">
        <v>0.7021467079698834</v>
      </c>
      <c r="C482" s="1">
        <v>0.533664034916629</v>
      </c>
      <c r="D482" s="1">
        <v>0.7179129451385057</v>
      </c>
      <c r="E482" s="1">
        <v>0.5920856291037649</v>
      </c>
      <c r="F482" s="1">
        <v>0.776348070356799</v>
      </c>
    </row>
    <row r="483" ht="15.75" customHeight="1">
      <c r="A483" s="1">
        <v>0.8081539740462916</v>
      </c>
      <c r="B483" s="1">
        <v>0.69999005498795</v>
      </c>
      <c r="C483" s="1">
        <v>0.5389200146065193</v>
      </c>
      <c r="D483" s="1">
        <v>0.7220660618940503</v>
      </c>
      <c r="E483" s="1">
        <v>0.6024615177807996</v>
      </c>
      <c r="F483" s="1">
        <v>0.7794550439190633</v>
      </c>
    </row>
    <row r="484" ht="15.75" customHeight="1">
      <c r="A484" s="1">
        <v>0.8082080718061321</v>
      </c>
      <c r="B484" s="1">
        <v>0.7000238007507423</v>
      </c>
      <c r="C484" s="1">
        <v>0.5389346869417284</v>
      </c>
      <c r="D484" s="1">
        <v>0.7221034015747787</v>
      </c>
      <c r="E484" s="1">
        <v>0.6024823499182018</v>
      </c>
      <c r="F484" s="1">
        <v>0.7795030430869283</v>
      </c>
    </row>
    <row r="485" ht="15.75" customHeight="1">
      <c r="A485" s="1">
        <v>0.8043726707207409</v>
      </c>
      <c r="B485" s="1">
        <v>0.6978562884245169</v>
      </c>
      <c r="C485" s="1">
        <v>0.5441180023418448</v>
      </c>
      <c r="D485" s="1">
        <v>0.7262225859562044</v>
      </c>
      <c r="E485" s="1">
        <v>0.612603069198444</v>
      </c>
      <c r="F485" s="1">
        <v>0.7825929399569015</v>
      </c>
    </row>
    <row r="486" ht="15.75" customHeight="1">
      <c r="A486" s="1">
        <v>0.8005074994728749</v>
      </c>
      <c r="B486" s="1">
        <v>0.6956778760351507</v>
      </c>
      <c r="C486" s="1">
        <v>0.5492311382470058</v>
      </c>
      <c r="D486" s="1">
        <v>0.7303084163054668</v>
      </c>
      <c r="E486" s="1">
        <v>0.6224842664568209</v>
      </c>
      <c r="F486" s="1">
        <v>0.7856658613101439</v>
      </c>
    </row>
    <row r="487" ht="15.75" customHeight="1">
      <c r="A487" s="1">
        <v>0.8029275376162417</v>
      </c>
      <c r="B487" s="1">
        <v>0.6974994023420716</v>
      </c>
      <c r="C487" s="1">
        <v>0.5509534971723193</v>
      </c>
      <c r="D487" s="1">
        <v>0.7293990036591893</v>
      </c>
      <c r="E487" s="1">
        <v>0.6187105562870505</v>
      </c>
      <c r="F487" s="1">
        <v>0.7814759412971412</v>
      </c>
    </row>
    <row r="488" ht="15.75" customHeight="1">
      <c r="A488" s="1">
        <v>0.8053377182540954</v>
      </c>
      <c r="B488" s="1">
        <v>0.6993144308166803</v>
      </c>
      <c r="C488" s="1">
        <v>0.5526683476813895</v>
      </c>
      <c r="D488" s="1">
        <v>0.7284875297060536</v>
      </c>
      <c r="E488" s="1">
        <v>0.6149013918029336</v>
      </c>
      <c r="F488" s="1">
        <v>0.7772498629792961</v>
      </c>
    </row>
    <row r="489" ht="15.75" customHeight="1">
      <c r="A489" s="1">
        <v>0.8053911936242337</v>
      </c>
      <c r="B489" s="1">
        <v>0.6993480707813384</v>
      </c>
      <c r="C489" s="1">
        <v>0.5526842199258455</v>
      </c>
      <c r="D489" s="1">
        <v>0.7285259657437188</v>
      </c>
      <c r="E489" s="1">
        <v>0.6149236235267234</v>
      </c>
      <c r="F489" s="1">
        <v>0.7772974155077644</v>
      </c>
    </row>
    <row r="490" ht="15.75" customHeight="1">
      <c r="A490" s="1">
        <v>0.8077917924393813</v>
      </c>
      <c r="B490" s="1">
        <v>0.7011567503458582</v>
      </c>
      <c r="C490" s="1">
        <v>0.554391693695505</v>
      </c>
      <c r="D490" s="1">
        <v>0.7276123832978194</v>
      </c>
      <c r="E490" s="1">
        <v>0.6110780434606693</v>
      </c>
      <c r="F490" s="1">
        <v>0.7730341845360916</v>
      </c>
    </row>
    <row r="491" ht="15.75" customHeight="1">
      <c r="A491" s="1">
        <v>0.8101827783808645</v>
      </c>
      <c r="B491" s="1">
        <v>0.7029590686075652</v>
      </c>
      <c r="C491" s="1">
        <v>0.5560918368941202</v>
      </c>
      <c r="D491" s="1">
        <v>0.7266967203650115</v>
      </c>
      <c r="E491" s="1">
        <v>0.6071952850273846</v>
      </c>
      <c r="F491" s="1">
        <v>0.7687332288984386</v>
      </c>
    </row>
    <row r="492" ht="15.75" customHeight="1">
      <c r="A492" s="1">
        <v>0.8083011341691748</v>
      </c>
      <c r="B492" s="1">
        <v>0.7081319486856668</v>
      </c>
      <c r="C492" s="1">
        <v>0.5611825233370402</v>
      </c>
      <c r="D492" s="1">
        <v>0.72541912304407</v>
      </c>
      <c r="E492" s="1">
        <v>0.6088789102169894</v>
      </c>
      <c r="F492" s="1">
        <v>0.7747202051792967</v>
      </c>
    </row>
    <row r="493" ht="15.75" customHeight="1">
      <c r="A493" s="1">
        <v>0.8064119034813136</v>
      </c>
      <c r="B493" s="1">
        <v>0.7132504585237519</v>
      </c>
      <c r="C493" s="1">
        <v>0.5662073767545096</v>
      </c>
      <c r="D493" s="1">
        <v>0.7241376449479467</v>
      </c>
      <c r="E493" s="1">
        <v>0.6105560795003953</v>
      </c>
      <c r="F493" s="1">
        <v>0.7806406174997887</v>
      </c>
    </row>
    <row r="494" ht="15.75" customHeight="1">
      <c r="A494" s="1">
        <v>0.8064656156202845</v>
      </c>
      <c r="B494" s="1">
        <v>0.7132863308476448</v>
      </c>
      <c r="C494" s="1">
        <v>0.5662245000601029</v>
      </c>
      <c r="D494" s="1">
        <v>0.7241753357638309</v>
      </c>
      <c r="E494" s="1">
        <v>0.6105778146919854</v>
      </c>
      <c r="F494" s="1">
        <v>0.7806888580673444</v>
      </c>
    </row>
    <row r="495" ht="15.75" customHeight="1">
      <c r="A495" s="1">
        <v>0.8045686260285776</v>
      </c>
      <c r="B495" s="1">
        <v>0.7183522398909675</v>
      </c>
      <c r="C495" s="1">
        <v>0.5711858599400711</v>
      </c>
      <c r="D495" s="1">
        <v>0.7228898968943421</v>
      </c>
      <c r="E495" s="1">
        <v>0.6122486505871629</v>
      </c>
      <c r="F495" s="1">
        <v>0.7865450551653548</v>
      </c>
    </row>
    <row r="496" ht="15.75" customHeight="1">
      <c r="A496" s="1">
        <v>0.8026639136688881</v>
      </c>
      <c r="B496" s="1">
        <v>0.7233667917394622</v>
      </c>
      <c r="C496" s="1">
        <v>0.5760856950927614</v>
      </c>
      <c r="D496" s="1">
        <v>0.72160052532674</v>
      </c>
      <c r="E496" s="1">
        <v>0.6139131694705896</v>
      </c>
      <c r="F496" s="1">
        <v>0.7923386270822866</v>
      </c>
    </row>
    <row r="497" ht="15.75" customHeight="1">
      <c r="A497" s="1">
        <v>0.8068913680335456</v>
      </c>
      <c r="B497" s="1">
        <v>0.7207683826945624</v>
      </c>
      <c r="C497" s="1">
        <v>0.5708171663862819</v>
      </c>
      <c r="D497" s="1">
        <v>0.7294378050017454</v>
      </c>
      <c r="E497" s="1">
        <v>0.618277600372495</v>
      </c>
      <c r="F497" s="1">
        <v>0.7959552139219623</v>
      </c>
    </row>
    <row r="498" ht="15.75" customHeight="1">
      <c r="A498" s="1">
        <v>0.8110875438293548</v>
      </c>
      <c r="B498" s="1">
        <v>0.7181548326803625</v>
      </c>
      <c r="C498" s="1">
        <v>0.5654750161252423</v>
      </c>
      <c r="D498" s="1">
        <v>0.7371531883514422</v>
      </c>
      <c r="E498" s="1">
        <v>0.6225978886743286</v>
      </c>
      <c r="F498" s="1">
        <v>0.7995487592414771</v>
      </c>
    </row>
    <row r="499" ht="15.75" customHeight="1">
      <c r="A499" s="1">
        <v>0.8111422955558555</v>
      </c>
      <c r="B499" s="1">
        <v>0.718191515984562</v>
      </c>
      <c r="C499" s="1">
        <v>0.5654920699532795</v>
      </c>
      <c r="D499" s="1">
        <v>0.7371931412794704</v>
      </c>
      <c r="E499" s="1">
        <v>0.6226210203565146</v>
      </c>
      <c r="F499" s="1">
        <v>0.7996009718229969</v>
      </c>
    </row>
    <row r="500" ht="15.75" customHeight="1">
      <c r="A500" s="1">
        <v>0.8153081148253161</v>
      </c>
      <c r="B500" s="1">
        <v>0.7155624993968511</v>
      </c>
      <c r="C500" s="1">
        <v>0.560073493881357</v>
      </c>
      <c r="D500" s="1">
        <v>0.744792009684616</v>
      </c>
      <c r="E500" s="1">
        <v>0.6268984888864466</v>
      </c>
      <c r="F500" s="1">
        <v>0.803172117112901</v>
      </c>
    </row>
    <row r="501" ht="15.75" customHeight="1">
      <c r="A501" s="1">
        <v>0.819443952374522</v>
      </c>
      <c r="B501" s="1">
        <v>0.71291791224022</v>
      </c>
      <c r="C501" s="1">
        <v>0.55457579588174</v>
      </c>
      <c r="D501" s="1">
        <v>0.7522786830657816</v>
      </c>
      <c r="E501" s="1">
        <v>0.6311341342833746</v>
      </c>
      <c r="F501" s="1">
        <v>0.8067210554562325</v>
      </c>
    </row>
    <row r="502" ht="15.75" customHeight="1">
      <c r="A502" s="1">
        <v>0.8220499580619175</v>
      </c>
      <c r="B502" s="1">
        <v>0.716814754351881</v>
      </c>
      <c r="C502" s="1">
        <v>0.5550811398059885</v>
      </c>
      <c r="D502" s="1">
        <v>0.755267411419484</v>
      </c>
      <c r="E502" s="1">
        <v>0.6286188770249245</v>
      </c>
      <c r="F502" s="1">
        <v>0.8074539164229851</v>
      </c>
    </row>
    <row r="503" ht="15.75" customHeight="1">
      <c r="A503" s="1">
        <v>0.8246447960996137</v>
      </c>
      <c r="B503" s="1">
        <v>0.7206813893909452</v>
      </c>
      <c r="C503" s="1">
        <v>0.5555859104207809</v>
      </c>
      <c r="D503" s="1">
        <v>0.7582396094136645</v>
      </c>
      <c r="E503" s="1">
        <v>0.6260878911779315</v>
      </c>
      <c r="F503" s="1">
        <v>0.8081861164207776</v>
      </c>
    </row>
    <row r="504" ht="15.75" customHeight="1">
      <c r="A504" s="1">
        <v>0.824702645902816</v>
      </c>
      <c r="B504" s="1">
        <v>0.7207184957166652</v>
      </c>
      <c r="C504" s="1">
        <v>0.5556020463499157</v>
      </c>
      <c r="D504" s="1">
        <v>0.758283437372805</v>
      </c>
      <c r="E504" s="1">
        <v>0.6261114396909436</v>
      </c>
      <c r="F504" s="1">
        <v>0.8082402213146648</v>
      </c>
    </row>
    <row r="505" ht="15.75" customHeight="1">
      <c r="A505" s="1">
        <v>0.8272866376240876</v>
      </c>
      <c r="B505" s="1">
        <v>0.7245557489565796</v>
      </c>
      <c r="C505" s="1">
        <v>0.5561062590760347</v>
      </c>
      <c r="D505" s="1">
        <v>0.7612395271185869</v>
      </c>
      <c r="E505" s="1">
        <v>0.6235644026768674</v>
      </c>
      <c r="F505" s="1">
        <v>0.8089718162841855</v>
      </c>
    </row>
    <row r="506" ht="15.75" customHeight="1">
      <c r="A506" s="1">
        <v>0.8298597536500932</v>
      </c>
      <c r="B506" s="1">
        <v>0.7283640661794881</v>
      </c>
      <c r="C506" s="1">
        <v>0.5566099027629581</v>
      </c>
      <c r="D506" s="1">
        <v>0.7641796075437749</v>
      </c>
      <c r="E506" s="1">
        <v>0.6210011448284831</v>
      </c>
      <c r="F506" s="1">
        <v>0.8097027564498601</v>
      </c>
    </row>
    <row r="507" ht="15.75" customHeight="1">
      <c r="A507" s="1">
        <v>0.8270160954109891</v>
      </c>
      <c r="B507" s="1">
        <v>0.7345963340848252</v>
      </c>
      <c r="C507" s="1">
        <v>0.5683463980547592</v>
      </c>
      <c r="D507" s="1">
        <v>0.7705799008737296</v>
      </c>
      <c r="E507" s="1">
        <v>0.6200512009276165</v>
      </c>
      <c r="F507" s="1">
        <v>0.8099479085146404</v>
      </c>
    </row>
    <row r="508" ht="15.75" customHeight="1">
      <c r="A508" s="1">
        <v>0.8241560505097185</v>
      </c>
      <c r="B508" s="1">
        <v>0.7407522964153623</v>
      </c>
      <c r="C508" s="1">
        <v>0.5797395615272176</v>
      </c>
      <c r="D508" s="1">
        <v>0.7769035622921427</v>
      </c>
      <c r="E508" s="1">
        <v>0.6190988437663917</v>
      </c>
      <c r="F508" s="1">
        <v>0.8101930588216811</v>
      </c>
    </row>
    <row r="509" ht="15.75" customHeight="1">
      <c r="A509" s="1">
        <v>0.824213786437523</v>
      </c>
      <c r="B509" s="1">
        <v>0.7407928921387886</v>
      </c>
      <c r="C509" s="1">
        <v>0.5797580066350205</v>
      </c>
      <c r="D509" s="1">
        <v>0.7769510449595518</v>
      </c>
      <c r="E509" s="1">
        <v>0.6191215630320982</v>
      </c>
      <c r="F509" s="1">
        <v>0.810247610532004</v>
      </c>
    </row>
    <row r="510" ht="15.75" customHeight="1">
      <c r="A510" s="1">
        <v>0.8213369634168407</v>
      </c>
      <c r="B510" s="1">
        <v>0.7468753581337821</v>
      </c>
      <c r="C510" s="1">
        <v>0.5908332945438366</v>
      </c>
      <c r="D510" s="1">
        <v>0.7832009088850741</v>
      </c>
      <c r="E510" s="1">
        <v>0.6181667509121654</v>
      </c>
      <c r="F510" s="1">
        <v>0.8104927829309972</v>
      </c>
    </row>
    <row r="511" ht="15.75" customHeight="1">
      <c r="A511" s="1">
        <v>0.8184433092234983</v>
      </c>
      <c r="B511" s="1">
        <v>0.7528864058810942</v>
      </c>
      <c r="C511" s="1">
        <v>0.6016127383457284</v>
      </c>
      <c r="D511" s="1">
        <v>0.7893789856651101</v>
      </c>
      <c r="E511" s="1">
        <v>0.6172094978116814</v>
      </c>
      <c r="F511" s="1">
        <v>0.8107379537956617</v>
      </c>
    </row>
    <row r="512" ht="15.75" customHeight="1">
      <c r="A512" s="1">
        <v>0.8253603866115006</v>
      </c>
      <c r="B512" s="1">
        <v>0.7547792198233086</v>
      </c>
      <c r="C512" s="1">
        <v>0.6006356128725597</v>
      </c>
      <c r="D512" s="1">
        <v>0.7861334956327033</v>
      </c>
      <c r="E512" s="1">
        <v>0.6155116079699459</v>
      </c>
      <c r="F512" s="1">
        <v>0.8128613612198776</v>
      </c>
    </row>
    <row r="513" ht="15.75" customHeight="1">
      <c r="A513" s="1">
        <v>0.8321941100359743</v>
      </c>
      <c r="B513" s="1">
        <v>0.7566656650970687</v>
      </c>
      <c r="C513" s="1">
        <v>0.5996558937378946</v>
      </c>
      <c r="D513" s="1">
        <v>0.7828661129509035</v>
      </c>
      <c r="E513" s="1">
        <v>0.6138063075161859</v>
      </c>
      <c r="F513" s="1">
        <v>0.8149774252838369</v>
      </c>
    </row>
    <row r="514" ht="15.75" customHeight="1">
      <c r="A514" s="1">
        <v>0.8322537398598338</v>
      </c>
      <c r="B514" s="1">
        <v>0.7567091946337782</v>
      </c>
      <c r="C514" s="1">
        <v>0.5996764194387711</v>
      </c>
      <c r="D514" s="1">
        <v>0.7829148090730124</v>
      </c>
      <c r="E514" s="1">
        <v>0.6138284133250573</v>
      </c>
      <c r="F514" s="1">
        <v>0.8150330531096085</v>
      </c>
    </row>
    <row r="515" ht="15.75" customHeight="1">
      <c r="A515" s="1">
        <v>0.8390073116280955</v>
      </c>
      <c r="B515" s="1">
        <v>0.7585894397652072</v>
      </c>
      <c r="C515" s="1">
        <v>0.5986940640851857</v>
      </c>
      <c r="D515" s="1">
        <v>0.7796250037268813</v>
      </c>
      <c r="E515" s="1">
        <v>0.6121155738791106</v>
      </c>
      <c r="F515" s="1">
        <v>0.817141993876474</v>
      </c>
    </row>
    <row r="516" ht="15.75" customHeight="1">
      <c r="A516" s="1">
        <v>0.8456828935765887</v>
      </c>
      <c r="B516" s="1">
        <v>0.7604634476626657</v>
      </c>
      <c r="C516" s="1">
        <v>0.5977090834239721</v>
      </c>
      <c r="D516" s="1">
        <v>0.7763125862263787</v>
      </c>
      <c r="E516" s="1">
        <v>0.6103951667952962</v>
      </c>
      <c r="F516" s="1">
        <v>0.8192437517980917</v>
      </c>
    </row>
    <row r="517" ht="15.75" customHeight="1">
      <c r="A517" s="1">
        <v>0.8456180353129061</v>
      </c>
      <c r="B517" s="1">
        <v>0.7633173438882151</v>
      </c>
      <c r="C517" s="1">
        <v>0.5979790994297057</v>
      </c>
      <c r="D517" s="1">
        <v>0.7789619718785022</v>
      </c>
      <c r="E517" s="1">
        <v>0.6171857533669457</v>
      </c>
      <c r="F517" s="1">
        <v>0.8254704102349552</v>
      </c>
    </row>
    <row r="518" ht="15.75" customHeight="1">
      <c r="A518" s="1">
        <v>0.8455531230339969</v>
      </c>
      <c r="B518" s="1">
        <v>0.7661564049347163</v>
      </c>
      <c r="C518" s="1">
        <v>0.5982489977170612</v>
      </c>
      <c r="D518" s="1">
        <v>0.7815989613378667</v>
      </c>
      <c r="E518" s="1">
        <v>0.6238689607784652</v>
      </c>
      <c r="F518" s="1">
        <v>0.8316297615632459</v>
      </c>
    </row>
    <row r="519" ht="15.75" customHeight="1">
      <c r="A519" s="1">
        <v>0.8456160009917019</v>
      </c>
      <c r="B519" s="1">
        <v>0.7662017568376425</v>
      </c>
      <c r="C519" s="1">
        <v>0.5982693710133731</v>
      </c>
      <c r="D519" s="1">
        <v>0.7816473976901487</v>
      </c>
      <c r="E519" s="1">
        <v>0.6238922436359005</v>
      </c>
      <c r="F519" s="1">
        <v>0.8316892569468808</v>
      </c>
    </row>
    <row r="520" ht="15.75" customHeight="1">
      <c r="A520" s="1">
        <v>0.8455510416223972</v>
      </c>
      <c r="B520" s="1">
        <v>0.7690263632489805</v>
      </c>
      <c r="C520" s="1">
        <v>0.5985391612414548</v>
      </c>
      <c r="D520" s="1">
        <v>0.7842723165286305</v>
      </c>
      <c r="E520" s="1">
        <v>0.6304726921298229</v>
      </c>
      <c r="F520" s="1">
        <v>0.8377837187833865</v>
      </c>
    </row>
    <row r="521" ht="15.75" customHeight="1">
      <c r="A521" s="1">
        <v>0.8454860281709093</v>
      </c>
      <c r="B521" s="1">
        <v>0.771836578868454</v>
      </c>
      <c r="C521" s="1">
        <v>0.5988088342786613</v>
      </c>
      <c r="D521" s="1">
        <v>0.7868851806578407</v>
      </c>
      <c r="E521" s="1">
        <v>0.6369542946506603</v>
      </c>
      <c r="F521" s="1">
        <v>0.8438148033182822</v>
      </c>
    </row>
    <row r="522" ht="15.75" customHeight="1">
      <c r="A522" s="1">
        <v>0.8605822659207241</v>
      </c>
      <c r="B522" s="1">
        <v>0.7690745186877859</v>
      </c>
      <c r="C522" s="1">
        <v>0.5976343722981325</v>
      </c>
      <c r="D522" s="1">
        <v>0.7945519679044943</v>
      </c>
      <c r="E522" s="1">
        <v>0.6414812033603972</v>
      </c>
      <c r="F522" s="1">
        <v>0.8453286849984417</v>
      </c>
    </row>
    <row r="523" ht="15.75" customHeight="1">
      <c r="A523" s="1">
        <v>0.8752948315144051</v>
      </c>
      <c r="B523" s="1">
        <v>0.7662961823884906</v>
      </c>
      <c r="C523" s="1">
        <v>0.5964562073354178</v>
      </c>
      <c r="D523" s="1">
        <v>0.8021118624553149</v>
      </c>
      <c r="E523" s="1">
        <v>0.6459622649610942</v>
      </c>
      <c r="F523" s="1">
        <v>0.8468392667210731</v>
      </c>
    </row>
    <row r="524" ht="15.75" customHeight="1">
      <c r="A524" s="1">
        <v>0.8753654061920826</v>
      </c>
      <c r="B524" s="1">
        <v>0.7663415615434342</v>
      </c>
      <c r="C524" s="1">
        <v>0.5964763876376803</v>
      </c>
      <c r="D524" s="1">
        <v>0.8021646314067259</v>
      </c>
      <c r="E524" s="1">
        <v>0.645988293790017</v>
      </c>
      <c r="F524" s="1">
        <v>0.8469024641122639</v>
      </c>
    </row>
    <row r="525" ht="15.75" customHeight="1">
      <c r="A525" s="1">
        <v>0.8897208512379694</v>
      </c>
      <c r="B525" s="1">
        <v>0.7635465805594825</v>
      </c>
      <c r="C525" s="1">
        <v>0.5952944601728092</v>
      </c>
      <c r="D525" s="1">
        <v>0.8096220978027351</v>
      </c>
      <c r="E525" s="1">
        <v>0.6504249025985982</v>
      </c>
      <c r="F525" s="1">
        <v>0.8484098860073837</v>
      </c>
    </row>
    <row r="526" ht="15.75" customHeight="1">
      <c r="A526" s="1">
        <v>0.9037409875083229</v>
      </c>
      <c r="B526" s="1">
        <v>0.760734862035908</v>
      </c>
      <c r="C526" s="1">
        <v>0.594108774742752</v>
      </c>
      <c r="D526" s="1">
        <v>0.8169804649374969</v>
      </c>
      <c r="E526" s="1">
        <v>0.6548180869329554</v>
      </c>
      <c r="F526" s="1">
        <v>0.8499140605505349</v>
      </c>
    </row>
    <row r="527" ht="15.75" customHeight="1">
      <c r="A527" s="1">
        <v>0.8998379242882015</v>
      </c>
      <c r="B527" s="1">
        <v>0.7625646426301291</v>
      </c>
      <c r="C527" s="1">
        <v>0.591952226997941</v>
      </c>
      <c r="D527" s="1">
        <v>0.8212041417496458</v>
      </c>
      <c r="E527" s="1">
        <v>0.6531959287005331</v>
      </c>
      <c r="F527" s="1">
        <v>0.8470496008230322</v>
      </c>
    </row>
    <row r="528" ht="15.75" customHeight="1">
      <c r="A528" s="1">
        <v>0.8959064450034465</v>
      </c>
      <c r="B528" s="1">
        <v>0.7643885775608287</v>
      </c>
      <c r="C528" s="1">
        <v>0.5897835098901475</v>
      </c>
      <c r="D528" s="1">
        <v>0.8253972330647859</v>
      </c>
      <c r="E528" s="1">
        <v>0.6515672583049776</v>
      </c>
      <c r="F528" s="1">
        <v>0.8441687799833365</v>
      </c>
    </row>
    <row r="529" ht="15.75" customHeight="1">
      <c r="A529" s="1">
        <v>0.8959827450865887</v>
      </c>
      <c r="B529" s="1">
        <v>0.7644335858344955</v>
      </c>
      <c r="C529" s="1">
        <v>0.5898029837242827</v>
      </c>
      <c r="D529" s="1">
        <v>0.8254552585050621</v>
      </c>
      <c r="E529" s="1">
        <v>0.6515940201845838</v>
      </c>
      <c r="F529" s="1">
        <v>0.8442313154465358</v>
      </c>
    </row>
    <row r="530" ht="15.75" customHeight="1">
      <c r="A530" s="1">
        <v>0.8920220712571403</v>
      </c>
      <c r="B530" s="1">
        <v>0.7662518354800766</v>
      </c>
      <c r="C530" s="1">
        <v>0.5876218685625937</v>
      </c>
      <c r="D530" s="1">
        <v>0.8296186747038827</v>
      </c>
      <c r="E530" s="1">
        <v>0.6499587207564029</v>
      </c>
      <c r="F530" s="1">
        <v>0.8413337349074465</v>
      </c>
    </row>
    <row r="531" ht="15.75" customHeight="1">
      <c r="A531" s="1">
        <v>0.8880319948643106</v>
      </c>
      <c r="B531" s="1">
        <v>0.76806435565278</v>
      </c>
      <c r="C531" s="1">
        <v>0.5854282409695222</v>
      </c>
      <c r="D531" s="1">
        <v>0.833752755714859</v>
      </c>
      <c r="E531" s="1">
        <v>0.6483167848802863</v>
      </c>
      <c r="F531" s="1">
        <v>0.838419357110463</v>
      </c>
    </row>
    <row r="532" ht="15.75" customHeight="1">
      <c r="A532" s="1">
        <v>0.8791147851285537</v>
      </c>
      <c r="B532" s="1">
        <v>0.7713724197251507</v>
      </c>
      <c r="C532" s="1">
        <v>0.5966194452474575</v>
      </c>
      <c r="D532" s="1">
        <v>0.8313134371899317</v>
      </c>
      <c r="E532" s="1">
        <v>0.6610910417744505</v>
      </c>
      <c r="F532" s="1">
        <v>0.8407718733466127</v>
      </c>
    </row>
    <row r="533" ht="15.75" customHeight="1">
      <c r="A533" s="1">
        <v>0.8700524947163097</v>
      </c>
      <c r="B533" s="1">
        <v>0.7746605951436146</v>
      </c>
      <c r="C533" s="1">
        <v>0.6075112356330071</v>
      </c>
      <c r="D533" s="1">
        <v>0.8288619267701363</v>
      </c>
      <c r="E533" s="1">
        <v>0.6735105017633517</v>
      </c>
      <c r="F533" s="1">
        <v>0.8431156792889393</v>
      </c>
    </row>
    <row r="534" ht="15.75" customHeight="1">
      <c r="A534" s="1">
        <v>0.870121665060306</v>
      </c>
      <c r="B534" s="1">
        <v>0.7747076271535083</v>
      </c>
      <c r="C534" s="1">
        <v>0.6075326278089573</v>
      </c>
      <c r="D534" s="1">
        <v>0.828920766019897</v>
      </c>
      <c r="E534" s="1">
        <v>0.6735402808530717</v>
      </c>
      <c r="F534" s="1">
        <v>0.8431779551290992</v>
      </c>
    </row>
    <row r="535" ht="15.75" customHeight="1">
      <c r="A535" s="1">
        <v>0.8609075864639316</v>
      </c>
      <c r="B535" s="1">
        <v>0.777976442269228</v>
      </c>
      <c r="C535" s="1">
        <v>0.6181455404206789</v>
      </c>
      <c r="D535" s="1">
        <v>0.8264567775570728</v>
      </c>
      <c r="E535" s="1">
        <v>0.6856303939030902</v>
      </c>
      <c r="F535" s="1">
        <v>0.845513321841705</v>
      </c>
    </row>
    <row r="536" ht="15.75" customHeight="1">
      <c r="A536" s="1">
        <v>0.851535881746721</v>
      </c>
      <c r="B536" s="1">
        <v>0.7812260473028579</v>
      </c>
      <c r="C536" s="1">
        <v>0.6284973711746576</v>
      </c>
      <c r="D536" s="1">
        <v>0.8239803175038625</v>
      </c>
      <c r="E536" s="1">
        <v>0.6974129731041573</v>
      </c>
      <c r="F536" s="1">
        <v>0.8478401827865353</v>
      </c>
    </row>
    <row r="537" ht="15.75" customHeight="1">
      <c r="A537" s="1">
        <v>0.8458446265202576</v>
      </c>
      <c r="B537" s="1">
        <v>0.7841851683671306</v>
      </c>
      <c r="C537" s="1">
        <v>0.6342874461437867</v>
      </c>
      <c r="D537" s="1">
        <v>0.8245817722976112</v>
      </c>
      <c r="E537" s="1">
        <v>0.688067541096297</v>
      </c>
      <c r="F537" s="1">
        <v>0.8520873751566994</v>
      </c>
    </row>
    <row r="538" ht="15.75" customHeight="1">
      <c r="A538" s="1">
        <v>0.8400915003303902</v>
      </c>
      <c r="B538" s="1">
        <v>0.7871288103611681</v>
      </c>
      <c r="C538" s="1">
        <v>0.6400014753399708</v>
      </c>
      <c r="D538" s="1">
        <v>0.8251828585639209</v>
      </c>
      <c r="E538" s="1">
        <v>0.6785246618141925</v>
      </c>
      <c r="F538" s="1">
        <v>0.8563049692162467</v>
      </c>
    </row>
    <row r="539" ht="15.75" customHeight="1">
      <c r="A539" s="1">
        <v>0.8401530350190832</v>
      </c>
      <c r="B539" s="1">
        <v>0.7871783878809129</v>
      </c>
      <c r="C539" s="1">
        <v>0.6400267409584027</v>
      </c>
      <c r="D539" s="1">
        <v>0.8252408339240799</v>
      </c>
      <c r="E539" s="1">
        <v>0.678555164135473</v>
      </c>
      <c r="F539" s="1">
        <v>0.8563705543995714</v>
      </c>
    </row>
    <row r="540" ht="15.75" customHeight="1">
      <c r="A540" s="1">
        <v>0.8343359898406575</v>
      </c>
      <c r="B540" s="1">
        <v>0.7901069618066515</v>
      </c>
      <c r="C540" s="1">
        <v>0.6456675414194942</v>
      </c>
      <c r="D540" s="1">
        <v>0.82584160126361</v>
      </c>
      <c r="E540" s="1">
        <v>0.6688034471111332</v>
      </c>
      <c r="F540" s="1">
        <v>0.8605594558877734</v>
      </c>
    </row>
    <row r="541" ht="15.75" customHeight="1">
      <c r="A541" s="1">
        <v>0.8284536471647042</v>
      </c>
      <c r="B541" s="1">
        <v>0.7930205269216785</v>
      </c>
      <c r="C541" s="1">
        <v>0.6512374001836162</v>
      </c>
      <c r="D541" s="1">
        <v>0.826442003256381</v>
      </c>
      <c r="E541" s="1">
        <v>0.6588312146560388</v>
      </c>
      <c r="F541" s="1">
        <v>0.864719942149696</v>
      </c>
    </row>
    <row r="542" ht="15.75" customHeight="1">
      <c r="A542" s="1">
        <v>0.8257162819399182</v>
      </c>
      <c r="B542" s="1">
        <v>0.7951352056235931</v>
      </c>
      <c r="C542" s="1">
        <v>0.6518780157069621</v>
      </c>
      <c r="D542" s="1">
        <v>0.8312979120394138</v>
      </c>
      <c r="E542" s="1">
        <v>0.6566930673323255</v>
      </c>
      <c r="F542" s="1">
        <v>0.8683297020911556</v>
      </c>
    </row>
    <row r="543" ht="15.75" customHeight="1">
      <c r="A543" s="1">
        <v>0.8229636662245534</v>
      </c>
      <c r="B543" s="1">
        <v>0.7972423773033495</v>
      </c>
      <c r="C543" s="1">
        <v>0.652517876469174</v>
      </c>
      <c r="D543" s="1">
        <v>0.8361136494050792</v>
      </c>
      <c r="E543" s="1">
        <v>0.6545438368644576</v>
      </c>
      <c r="F543" s="1">
        <v>0.8719188571695541</v>
      </c>
    </row>
    <row r="544" ht="15.75" customHeight="1">
      <c r="A544" s="1">
        <v>0.8230211250243842</v>
      </c>
      <c r="B544" s="1">
        <v>0.7972940929420665</v>
      </c>
      <c r="C544" s="1">
        <v>0.6525447641702156</v>
      </c>
      <c r="D544" s="1">
        <v>0.8361742191231673</v>
      </c>
      <c r="E544" s="1">
        <v>0.6545709941724566</v>
      </c>
      <c r="F544" s="1">
        <v>0.8719885251037454</v>
      </c>
    </row>
    <row r="545" ht="15.75" customHeight="1">
      <c r="A545" s="1">
        <v>0.8202528976489142</v>
      </c>
      <c r="B545" s="1">
        <v>0.7993939717458483</v>
      </c>
      <c r="C545" s="1">
        <v>0.6531838987392588</v>
      </c>
      <c r="D545" s="1">
        <v>0.8409510532360248</v>
      </c>
      <c r="E545" s="1">
        <v>0.652410467107142</v>
      </c>
      <c r="F545" s="1">
        <v>0.8755577040453606</v>
      </c>
    </row>
    <row r="546" ht="15.75" customHeight="1">
      <c r="A546" s="1">
        <v>0.8174690217667012</v>
      </c>
      <c r="B546" s="1">
        <v>0.8014865092887887</v>
      </c>
      <c r="C546" s="1">
        <v>0.6538222849792963</v>
      </c>
      <c r="D546" s="1">
        <v>0.8456895681104215</v>
      </c>
      <c r="E546" s="1">
        <v>0.6502385761110161</v>
      </c>
      <c r="F546" s="1">
        <v>0.8791069774558982</v>
      </c>
    </row>
    <row r="547" ht="15.75" customHeight="1">
      <c r="A547" s="1">
        <v>0.8220177354340333</v>
      </c>
      <c r="B547" s="1">
        <v>0.8086492545345748</v>
      </c>
      <c r="C547" s="1">
        <v>0.6451832368242773</v>
      </c>
      <c r="D547" s="1">
        <v>0.8477121988477156</v>
      </c>
      <c r="E547" s="1">
        <v>0.6501922843815766</v>
      </c>
      <c r="F547" s="1">
        <v>0.8828920196185096</v>
      </c>
    </row>
    <row r="548" ht="15.75" customHeight="1">
      <c r="A548" s="1">
        <v>0.8265308634609511</v>
      </c>
      <c r="B548" s="1">
        <v>0.8157205475416002</v>
      </c>
      <c r="C548" s="1">
        <v>0.6363657277182326</v>
      </c>
      <c r="D548" s="1">
        <v>0.8497286139523321</v>
      </c>
      <c r="E548" s="1">
        <v>0.6501459718126663</v>
      </c>
      <c r="F548" s="1">
        <v>0.8866547946340744</v>
      </c>
    </row>
    <row r="549" ht="15.75" customHeight="1">
      <c r="A549" s="1">
        <v>0.8265891542583287</v>
      </c>
      <c r="B549" s="1">
        <v>0.8157763439033036</v>
      </c>
      <c r="C549" s="1">
        <v>0.6363905360089361</v>
      </c>
      <c r="D549" s="1">
        <v>0.8497925333067319</v>
      </c>
      <c r="E549" s="1">
        <v>0.6501725463854796</v>
      </c>
      <c r="F549" s="1">
        <v>0.8867284842255584</v>
      </c>
    </row>
    <row r="550" ht="15.75" customHeight="1">
      <c r="A550" s="1">
        <v>0.831067785170328</v>
      </c>
      <c r="B550" s="1">
        <v>0.8227597998022569</v>
      </c>
      <c r="C550" s="1">
        <v>0.6273845378904922</v>
      </c>
      <c r="D550" s="1">
        <v>0.8518029459801022</v>
      </c>
      <c r="E550" s="1">
        <v>0.6501262138931805</v>
      </c>
      <c r="F550" s="1">
        <v>0.8904696877439582</v>
      </c>
    </row>
    <row r="551" ht="15.75" customHeight="1">
      <c r="A551" s="1">
        <v>0.8355123877937366</v>
      </c>
      <c r="B551" s="1">
        <v>0.8296579800282455</v>
      </c>
      <c r="C551" s="1">
        <v>0.6181797229202501</v>
      </c>
      <c r="D551" s="1">
        <v>0.8538072699742099</v>
      </c>
      <c r="E551" s="1">
        <v>0.6500798605451713</v>
      </c>
      <c r="F551" s="1">
        <v>0.8941894042756922</v>
      </c>
    </row>
    <row r="552" ht="15.75" customHeight="1">
      <c r="A552" s="1">
        <v>0.8410614010801348</v>
      </c>
      <c r="B552" s="1">
        <v>0.8333236717480298</v>
      </c>
      <c r="C552" s="1">
        <v>0.6179061120708773</v>
      </c>
      <c r="D552" s="1">
        <v>0.8586791415659812</v>
      </c>
      <c r="E552" s="1">
        <v>0.652452231964105</v>
      </c>
      <c r="F552" s="1">
        <v>0.9023545856284959</v>
      </c>
    </row>
    <row r="553" ht="15.75" customHeight="1">
      <c r="A553" s="1">
        <v>0.8465583133568718</v>
      </c>
      <c r="B553" s="1">
        <v>0.8369669486803337</v>
      </c>
      <c r="C553" s="1">
        <v>0.6176322492478059</v>
      </c>
      <c r="D553" s="1">
        <v>0.8635120805881022</v>
      </c>
      <c r="E553" s="1">
        <v>0.6548124849324314</v>
      </c>
      <c r="F553" s="1">
        <v>0.9104139726349915</v>
      </c>
    </row>
    <row r="554" ht="15.75" customHeight="1">
      <c r="A554" s="1">
        <v>0.8466214408673712</v>
      </c>
      <c r="B554" s="1">
        <v>0.8370277244525202</v>
      </c>
      <c r="C554" s="1">
        <v>0.6176547972777109</v>
      </c>
      <c r="D554" s="1">
        <v>0.863579527791266</v>
      </c>
      <c r="E554" s="1">
        <v>0.6548396781402763</v>
      </c>
      <c r="F554" s="1">
        <v>0.9104945021661981</v>
      </c>
    </row>
    <row r="555" ht="15.75" customHeight="1">
      <c r="A555" s="1">
        <v>0.8520680087220953</v>
      </c>
      <c r="B555" s="1">
        <v>0.8406492390070084</v>
      </c>
      <c r="C555" s="1">
        <v>0.6173806754791108</v>
      </c>
      <c r="D555" s="1">
        <v>0.8683747834496109</v>
      </c>
      <c r="E555" s="1">
        <v>0.6571880730702541</v>
      </c>
      <c r="F555" s="1">
        <v>0.9184525642251159</v>
      </c>
    </row>
    <row r="556" ht="15.75" customHeight="1">
      <c r="A556" s="1">
        <v>0.8574651700534524</v>
      </c>
      <c r="B556" s="1">
        <v>0.844249133498157</v>
      </c>
      <c r="C556" s="1">
        <v>0.6171063009143789</v>
      </c>
      <c r="D556" s="1">
        <v>0.8731328632662068</v>
      </c>
      <c r="E556" s="1">
        <v>0.6595246924465432</v>
      </c>
      <c r="F556" s="1">
        <v>0.9263122256015448</v>
      </c>
    </row>
    <row r="557" ht="15.75" customHeight="1">
      <c r="A557" s="1">
        <v>0.8571009208867187</v>
      </c>
      <c r="B557" s="1">
        <v>0.8466241572153151</v>
      </c>
      <c r="C557" s="1">
        <v>0.621273478047324</v>
      </c>
      <c r="D557" s="1">
        <v>0.8721523884770065</v>
      </c>
      <c r="E557" s="1">
        <v>0.6601502237927604</v>
      </c>
      <c r="F557" s="1">
        <v>0.930582359691428</v>
      </c>
    </row>
    <row r="558" ht="15.75" customHeight="1">
      <c r="A558" s="1">
        <v>0.8567362202770358</v>
      </c>
      <c r="B558" s="1">
        <v>0.8489903797990259</v>
      </c>
      <c r="C558" s="1">
        <v>0.6254006294083044</v>
      </c>
      <c r="D558" s="1">
        <v>0.8711696487677325</v>
      </c>
      <c r="E558" s="1">
        <v>0.6607750550540817</v>
      </c>
      <c r="F558" s="1">
        <v>0.9348257512022421</v>
      </c>
    </row>
    <row r="559" ht="15.75" customHeight="1">
      <c r="A559" s="1">
        <v>0.8568019158020637</v>
      </c>
      <c r="B559" s="1">
        <v>0.8490541141166127</v>
      </c>
      <c r="C559" s="1">
        <v>0.625424095402766</v>
      </c>
      <c r="D559" s="1">
        <v>0.8712391166407908</v>
      </c>
      <c r="E559" s="1">
        <v>0.6608030540994071</v>
      </c>
      <c r="F559" s="1">
        <v>0.9349137828036863</v>
      </c>
    </row>
    <row r="560" ht="15.75" customHeight="1">
      <c r="A560" s="1">
        <v>0.8564367498031765</v>
      </c>
      <c r="B560" s="1">
        <v>0.8514118129054098</v>
      </c>
      <c r="C560" s="1">
        <v>0.629512378051125</v>
      </c>
      <c r="D560" s="1">
        <v>0.8702540444871777</v>
      </c>
      <c r="E560" s="1">
        <v>0.6614272138830835</v>
      </c>
      <c r="F560" s="1">
        <v>0.9391313315213202</v>
      </c>
    </row>
    <row r="561" ht="15.75" customHeight="1">
      <c r="A561" s="1">
        <v>0.8560711309235143</v>
      </c>
      <c r="B561" s="1">
        <v>0.853760918113629</v>
      </c>
      <c r="C561" s="1">
        <v>0.6335626407943198</v>
      </c>
      <c r="D561" s="1">
        <v>0.8692666885592101</v>
      </c>
      <c r="E561" s="1">
        <v>0.6620506794050466</v>
      </c>
      <c r="F561" s="1">
        <v>0.94332314600991</v>
      </c>
    </row>
    <row r="562" ht="15.75" customHeight="1">
      <c r="A562" s="1">
        <v>0.8600284264496013</v>
      </c>
      <c r="B562" s="1">
        <v>0.8626628652054835</v>
      </c>
      <c r="C562" s="1">
        <v>0.6270909349687668</v>
      </c>
      <c r="D562" s="1">
        <v>0.870071643145594</v>
      </c>
      <c r="E562" s="1">
        <v>0.6648851080209841</v>
      </c>
      <c r="F562" s="1">
        <v>0.9447277293517009</v>
      </c>
    </row>
    <row r="563" ht="15.75" customHeight="1">
      <c r="A563" s="1">
        <v>0.8639604536437997</v>
      </c>
      <c r="B563" s="1">
        <v>0.8714323509623173</v>
      </c>
      <c r="C563" s="1">
        <v>0.6205166629293232</v>
      </c>
      <c r="D563" s="1">
        <v>0.8708759204544934</v>
      </c>
      <c r="E563" s="1">
        <v>0.6677024423376992</v>
      </c>
      <c r="F563" s="1">
        <v>0.946130112645701</v>
      </c>
    </row>
    <row r="564" ht="15.75" customHeight="1">
      <c r="A564" s="1">
        <v>0.8640280179572113</v>
      </c>
      <c r="B564" s="1">
        <v>0.8715018889366136</v>
      </c>
      <c r="C564" s="1">
        <v>0.6205395486469396</v>
      </c>
      <c r="D564" s="1">
        <v>0.8709453100086095</v>
      </c>
      <c r="E564" s="1">
        <v>0.6677313995871282</v>
      </c>
      <c r="F564" s="1">
        <v>0.9462217866217119</v>
      </c>
    </row>
    <row r="565" ht="15.75" customHeight="1">
      <c r="A565" s="1">
        <v>0.8679355455413482</v>
      </c>
      <c r="B565" s="1">
        <v>0.8801449150232631</v>
      </c>
      <c r="C565" s="1">
        <v>0.6138582689314718</v>
      </c>
      <c r="D565" s="1">
        <v>0.8717489854466096</v>
      </c>
      <c r="E565" s="1">
        <v>0.6705320340215698</v>
      </c>
      <c r="F565" s="1">
        <v>0.9476221337750002</v>
      </c>
    </row>
    <row r="566" ht="15.75" customHeight="1">
      <c r="A566" s="1">
        <v>0.8718187445292553</v>
      </c>
      <c r="B566" s="1">
        <v>0.8886658578688281</v>
      </c>
      <c r="C566" s="1">
        <v>0.6070656615516953</v>
      </c>
      <c r="D566" s="1">
        <v>0.8725519905892113</v>
      </c>
      <c r="E566" s="1">
        <v>0.6733161385315467</v>
      </c>
      <c r="F566" s="1">
        <v>0.9490203135368148</v>
      </c>
    </row>
    <row r="567" ht="15.75" customHeight="1">
      <c r="A567" s="1">
        <v>0.8668546739575784</v>
      </c>
      <c r="B567" s="1">
        <v>0.8947520820629528</v>
      </c>
      <c r="C567" s="1">
        <v>0.6113953551503286</v>
      </c>
      <c r="D567" s="1">
        <v>0.8700922057575741</v>
      </c>
      <c r="E567" s="1">
        <v>0.6777257712770745</v>
      </c>
      <c r="F567" s="1">
        <v>0.9516712805959052</v>
      </c>
    </row>
    <row r="568" ht="15.75" customHeight="1">
      <c r="A568" s="1">
        <v>0.8618441317292602</v>
      </c>
      <c r="B568" s="1">
        <v>0.9007797046177971</v>
      </c>
      <c r="C568" s="1">
        <v>0.6156811411348204</v>
      </c>
      <c r="D568" s="1">
        <v>0.8676203597736719</v>
      </c>
      <c r="E568" s="1">
        <v>0.6820942419570655</v>
      </c>
      <c r="F568" s="1">
        <v>0.9543129340055132</v>
      </c>
    </row>
    <row r="569" ht="15.75" customHeight="1">
      <c r="A569" s="1">
        <v>0.8619111445915542</v>
      </c>
      <c r="B569" s="1">
        <v>0.9008574067584512</v>
      </c>
      <c r="C569" s="1">
        <v>0.6157034628379595</v>
      </c>
      <c r="D569" s="1">
        <v>0.8676888856128746</v>
      </c>
      <c r="E569" s="1">
        <v>0.682125266982711</v>
      </c>
      <c r="F569" s="1">
        <v>0.9544073127103355</v>
      </c>
    </row>
    <row r="570" ht="15.75" customHeight="1">
      <c r="A570" s="1">
        <v>0.856852723563748</v>
      </c>
      <c r="B570" s="1">
        <v>0.9068285260707544</v>
      </c>
      <c r="C570" s="1">
        <v>0.6199466543836915</v>
      </c>
      <c r="D570" s="1">
        <v>0.8652046814555465</v>
      </c>
      <c r="E570" s="1">
        <v>0.686453787624857</v>
      </c>
      <c r="F570" s="1">
        <v>0.957040031644299</v>
      </c>
    </row>
    <row r="571" ht="15.75" customHeight="1">
      <c r="A571" s="1">
        <v>0.8517456628657182</v>
      </c>
      <c r="B571" s="1">
        <v>0.9127441911855021</v>
      </c>
      <c r="C571" s="1">
        <v>0.6241482481956837</v>
      </c>
      <c r="D571" s="1">
        <v>0.862708150240769</v>
      </c>
      <c r="E571" s="1">
        <v>0.6907431788716729</v>
      </c>
      <c r="F571" s="1">
        <v>0.9596636637860549</v>
      </c>
    </row>
    <row r="572" ht="15.75" customHeight="1">
      <c r="A572" s="1">
        <v>0.853564716883151</v>
      </c>
      <c r="B572" s="1">
        <v>0.9130462821244423</v>
      </c>
      <c r="C572" s="1">
        <v>0.6262490723431725</v>
      </c>
      <c r="D572" s="1">
        <v>0.8693762412597049</v>
      </c>
      <c r="E572" s="1">
        <v>0.6974021485280362</v>
      </c>
      <c r="F572" s="1">
        <v>0.9635158234676978</v>
      </c>
    </row>
    <row r="573" ht="15.75" customHeight="1">
      <c r="A573" s="1">
        <v>0.8553788939569626</v>
      </c>
      <c r="B573" s="1">
        <v>0.9133484003764225</v>
      </c>
      <c r="C573" s="1">
        <v>0.6283400258527216</v>
      </c>
      <c r="D573" s="1">
        <v>0.8759712997158746</v>
      </c>
      <c r="E573" s="1">
        <v>0.7039692573141969</v>
      </c>
      <c r="F573" s="1">
        <v>0.9673474957773057</v>
      </c>
    </row>
    <row r="574" ht="15.75" customHeight="1">
      <c r="A574" s="1">
        <v>0.8554442426512716</v>
      </c>
      <c r="B574" s="1">
        <v>0.9134298058921636</v>
      </c>
      <c r="C574" s="1">
        <v>0.6283638462781815</v>
      </c>
      <c r="D574" s="1">
        <v>0.8760420571220131</v>
      </c>
      <c r="E574" s="1">
        <v>0.7040036311779866</v>
      </c>
      <c r="F574" s="1">
        <v>0.9674463032038773</v>
      </c>
    </row>
    <row r="575" ht="15.75" customHeight="1">
      <c r="A575" s="1">
        <v>0.8572537263470806</v>
      </c>
      <c r="B575" s="1">
        <v>0.9137319941422803</v>
      </c>
      <c r="C575" s="1">
        <v>0.6304451285809656</v>
      </c>
      <c r="D575" s="1">
        <v>0.8825668140826989</v>
      </c>
      <c r="E575" s="1">
        <v>0.7104825154196646</v>
      </c>
      <c r="F575" s="1">
        <v>0.9712582240342671</v>
      </c>
    </row>
    <row r="576" ht="15.75" customHeight="1">
      <c r="A576" s="1">
        <v>0.8590584235905256</v>
      </c>
      <c r="B576" s="1">
        <v>0.9140342100672719</v>
      </c>
      <c r="C576" s="1">
        <v>0.632516796905139</v>
      </c>
      <c r="D576" s="1">
        <v>0.8890229010928279</v>
      </c>
      <c r="E576" s="1">
        <v>0.7168760562583755</v>
      </c>
      <c r="F576" s="1">
        <v>0.9750503454236449</v>
      </c>
    </row>
    <row r="577" ht="15.75" customHeight="1">
      <c r="A577" s="1">
        <v>0.8545278156476976</v>
      </c>
      <c r="B577" s="1">
        <v>0.9149408764265482</v>
      </c>
      <c r="C577" s="1">
        <v>0.6362535944317254</v>
      </c>
      <c r="D577" s="1">
        <v>0.8944824336735988</v>
      </c>
      <c r="E577" s="1">
        <v>0.7096170140296192</v>
      </c>
      <c r="F577" s="1">
        <v>0.9775781278757089</v>
      </c>
    </row>
    <row r="578" ht="15.75" customHeight="1">
      <c r="A578" s="1">
        <v>0.8499578769740549</v>
      </c>
      <c r="B578" s="1">
        <v>0.9158467533643827</v>
      </c>
      <c r="C578" s="1">
        <v>0.63995902065472</v>
      </c>
      <c r="D578" s="1">
        <v>0.8998950879009026</v>
      </c>
      <c r="E578" s="1">
        <v>0.7022419847553076</v>
      </c>
      <c r="F578" s="1">
        <v>0.980097909726626</v>
      </c>
    </row>
    <row r="579" ht="15.75" customHeight="1">
      <c r="A579" s="1">
        <v>0.8500218538730296</v>
      </c>
      <c r="B579" s="1">
        <v>0.9159289101855614</v>
      </c>
      <c r="C579" s="1">
        <v>0.6399842808972981</v>
      </c>
      <c r="D579" s="1">
        <v>0.8999725341392008</v>
      </c>
      <c r="E579" s="1">
        <v>0.7022760849270203</v>
      </c>
      <c r="F579" s="1">
        <v>0.9802011950113091</v>
      </c>
    </row>
    <row r="580" ht="15.75" customHeight="1">
      <c r="A580" s="1">
        <v>0.8454114523940431</v>
      </c>
      <c r="B580" s="1">
        <v>0.9168340950300773</v>
      </c>
      <c r="C580" s="1">
        <v>0.6436591717986814</v>
      </c>
      <c r="D580" s="1">
        <v>0.905339912892877</v>
      </c>
      <c r="E580" s="1">
        <v>0.6947799444210038</v>
      </c>
      <c r="F580" s="1">
        <v>0.9827133432987845</v>
      </c>
    </row>
    <row r="581" ht="15.75" customHeight="1">
      <c r="A581" s="1">
        <v>0.8407600305713326</v>
      </c>
      <c r="B581" s="1">
        <v>0.9177384994757056</v>
      </c>
      <c r="C581" s="1">
        <v>0.6473040836249961</v>
      </c>
      <c r="D581" s="1">
        <v>0.9106626917953463</v>
      </c>
      <c r="E581" s="1">
        <v>0.6871578582529242</v>
      </c>
      <c r="F581" s="1">
        <v>0.9852176760302375</v>
      </c>
    </row>
    <row r="582" ht="15.75" customHeight="1">
      <c r="A582" s="1">
        <v>0.8422931187197188</v>
      </c>
      <c r="B582" s="1">
        <v>0.9176319228714703</v>
      </c>
      <c r="C582" s="1">
        <v>0.6451813630340535</v>
      </c>
      <c r="D582" s="1">
        <v>0.9103546841684463</v>
      </c>
      <c r="E582" s="1">
        <v>0.6816848966549626</v>
      </c>
      <c r="F582" s="1">
        <v>0.9902050845034712</v>
      </c>
    </row>
    <row r="583" ht="15.75" customHeight="1">
      <c r="A583" s="1">
        <v>0.8438227910515436</v>
      </c>
      <c r="B583" s="1">
        <v>0.9175252388096964</v>
      </c>
      <c r="C583" s="1">
        <v>0.6430475737061596</v>
      </c>
      <c r="D583" s="1">
        <v>0.9100463008676372</v>
      </c>
      <c r="E583" s="1">
        <v>0.6761435096134927</v>
      </c>
      <c r="F583" s="1">
        <v>0.9951584326000035</v>
      </c>
    </row>
    <row r="584" ht="15.75" customHeight="1">
      <c r="A584" s="1">
        <v>0.8438852411297826</v>
      </c>
      <c r="B584" s="1">
        <v>0.9176079032367555</v>
      </c>
      <c r="C584" s="1">
        <v>0.6430732272479027</v>
      </c>
      <c r="D584" s="1">
        <v>0.9101267211317225</v>
      </c>
      <c r="E584" s="1">
        <v>0.676173666886333</v>
      </c>
      <c r="F584" s="1">
        <v>0.9952671967331328</v>
      </c>
    </row>
    <row r="585" ht="15.75" customHeight="1">
      <c r="A585" s="1">
        <v>0.8454116391652388</v>
      </c>
      <c r="B585" s="1">
        <v>0.9175011209643472</v>
      </c>
      <c r="C585" s="1">
        <v>0.6409281581377887</v>
      </c>
      <c r="D585" s="1">
        <v>0.9098179539106209</v>
      </c>
      <c r="E585" s="1">
        <v>0.6705614475587031</v>
      </c>
      <c r="F585" s="1">
        <v>1.0001877371325163</v>
      </c>
    </row>
    <row r="586" ht="15.75" customHeight="1">
      <c r="A586" s="1">
        <v>0.8469346764896539</v>
      </c>
      <c r="B586" s="1">
        <v>0.9173942310626912</v>
      </c>
      <c r="C586" s="1">
        <v>0.6387717372205732</v>
      </c>
      <c r="D586" s="1">
        <v>0.9095088099945678</v>
      </c>
      <c r="E586" s="1">
        <v>0.664876297529205</v>
      </c>
      <c r="F586" s="1">
        <v>1.0050756337796063</v>
      </c>
    </row>
    <row r="587" ht="15.75" customHeight="1">
      <c r="A587" s="1">
        <v>0.8534773853406147</v>
      </c>
      <c r="B587" s="1">
        <v>0.9245750922876687</v>
      </c>
      <c r="C587" s="1">
        <v>0.6464364351122497</v>
      </c>
      <c r="D587" s="1">
        <v>0.9071630982657783</v>
      </c>
      <c r="E587" s="1">
        <v>0.6723633812072004</v>
      </c>
      <c r="F587" s="1">
        <v>1.0050823229656833</v>
      </c>
    </row>
    <row r="588" ht="15.75" customHeight="1">
      <c r="A588" s="1">
        <v>0.8599483573779783</v>
      </c>
      <c r="B588" s="1">
        <v>0.9316768075577819</v>
      </c>
      <c r="C588" s="1">
        <v>0.6539701288219648</v>
      </c>
      <c r="D588" s="1">
        <v>0.9048065915793218</v>
      </c>
      <c r="E588" s="1">
        <v>0.6797300433366684</v>
      </c>
      <c r="F588" s="1">
        <v>1.0050889866533808</v>
      </c>
    </row>
    <row r="589" ht="15.75" customHeight="1">
      <c r="A589" s="1">
        <v>0.860014879073023</v>
      </c>
      <c r="B589" s="1">
        <v>0.9317638437467918</v>
      </c>
      <c r="C589" s="1">
        <v>0.6539972095815949</v>
      </c>
      <c r="D589" s="1">
        <v>0.9048854664759729</v>
      </c>
      <c r="E589" s="1">
        <v>0.6797607214334044</v>
      </c>
      <c r="F589" s="1">
        <v>1.0052014780712413</v>
      </c>
    </row>
    <row r="590" ht="15.75" customHeight="1">
      <c r="A590" s="1">
        <v>0.8664167666630538</v>
      </c>
      <c r="B590" s="1">
        <v>0.9387895133017049</v>
      </c>
      <c r="C590" s="1">
        <v>0.6614059812883045</v>
      </c>
      <c r="D590" s="1">
        <v>0.902517885213474</v>
      </c>
      <c r="E590" s="1">
        <v>0.6870123145768422</v>
      </c>
      <c r="F590" s="1">
        <v>1.0052081478931612</v>
      </c>
    </row>
    <row r="591" ht="15.75" customHeight="1">
      <c r="A591" s="1">
        <v>0.8727511892460238</v>
      </c>
      <c r="B591" s="1">
        <v>0.9457408623843357</v>
      </c>
      <c r="C591" s="1">
        <v>0.6686949750878083</v>
      </c>
      <c r="D591" s="1">
        <v>0.9001392927301877</v>
      </c>
      <c r="E591" s="1">
        <v>0.6941532818963954</v>
      </c>
      <c r="F591" s="1">
        <v>1.0052147921801156</v>
      </c>
    </row>
    <row r="592" ht="15.75" customHeight="1">
      <c r="A592" s="1">
        <v>0.8777611579729494</v>
      </c>
      <c r="B592" s="1">
        <v>0.9411026492287099</v>
      </c>
      <c r="C592" s="1">
        <v>0.6707634210949927</v>
      </c>
      <c r="D592" s="1">
        <v>0.9067376349389284</v>
      </c>
      <c r="E592" s="1">
        <v>0.6918979666812736</v>
      </c>
      <c r="F592" s="1">
        <v>1.008535027621935</v>
      </c>
    </row>
    <row r="593" ht="15.75" customHeight="1">
      <c r="A593" s="1">
        <v>0.8827309579452987</v>
      </c>
      <c r="B593" s="1">
        <v>0.9364260630799612</v>
      </c>
      <c r="C593" s="1">
        <v>0.6728230050254336</v>
      </c>
      <c r="D593" s="1">
        <v>0.9132678867776389</v>
      </c>
      <c r="E593" s="1">
        <v>0.6896308082295447</v>
      </c>
      <c r="F593" s="1">
        <v>1.0118414161756306</v>
      </c>
    </row>
    <row r="594" ht="15.75" customHeight="1">
      <c r="A594" s="1">
        <v>0.8828035604297613</v>
      </c>
      <c r="B594" s="1">
        <v>0.9365146037461906</v>
      </c>
      <c r="C594" s="1">
        <v>0.6728526859476125</v>
      </c>
      <c r="D594" s="1">
        <v>0.9133492681655473</v>
      </c>
      <c r="E594" s="1">
        <v>0.6896629585224587</v>
      </c>
      <c r="F594" s="1">
        <v>1.0119564949328423</v>
      </c>
    </row>
    <row r="595" ht="15.75" customHeight="1">
      <c r="A595" s="1">
        <v>0.8877345095357156</v>
      </c>
      <c r="B595" s="1">
        <v>0.9317985042287945</v>
      </c>
      <c r="C595" s="1">
        <v>0.6749035985096101</v>
      </c>
      <c r="D595" s="1">
        <v>0.9198139738690704</v>
      </c>
      <c r="E595" s="1">
        <v>0.6873837187206461</v>
      </c>
      <c r="F595" s="1">
        <v>1.015249621285442</v>
      </c>
    </row>
    <row r="596" ht="15.75" customHeight="1">
      <c r="A596" s="1">
        <v>0.8926271193092218</v>
      </c>
      <c r="B596" s="1">
        <v>0.9270425056403915</v>
      </c>
      <c r="C596" s="1">
        <v>0.6769458647624733</v>
      </c>
      <c r="D596" s="1">
        <v>0.9262144884830122</v>
      </c>
      <c r="E596" s="1">
        <v>0.68509233411226</v>
      </c>
      <c r="F596" s="1">
        <v>1.0185292984688834</v>
      </c>
    </row>
    <row r="597" ht="15.75" customHeight="1">
      <c r="A597" s="1">
        <v>0.8896520050956979</v>
      </c>
      <c r="B597" s="1">
        <v>0.927098166600194</v>
      </c>
      <c r="C597" s="1">
        <v>0.6804465341244516</v>
      </c>
      <c r="D597" s="1">
        <v>0.9342246538137345</v>
      </c>
      <c r="E597" s="1">
        <v>0.6823627887332996</v>
      </c>
      <c r="F597" s="1">
        <v>1.0282460839558871</v>
      </c>
    </row>
    <row r="598" ht="15.75" customHeight="1">
      <c r="A598" s="1">
        <v>0.8866598358358092</v>
      </c>
      <c r="B598" s="1">
        <v>0.9271538408475963</v>
      </c>
      <c r="C598" s="1">
        <v>0.6839215452374499</v>
      </c>
      <c r="D598" s="1">
        <v>0.9421370405760711</v>
      </c>
      <c r="E598" s="1">
        <v>0.6796158934934237</v>
      </c>
      <c r="F598" s="1">
        <v>1.0378333262000643</v>
      </c>
    </row>
    <row r="599" ht="15.75" customHeight="1">
      <c r="A599" s="1">
        <v>0.8867335268316132</v>
      </c>
      <c r="B599" s="1">
        <v>0.9272394617721276</v>
      </c>
      <c r="C599" s="1">
        <v>0.6839528403823428</v>
      </c>
      <c r="D599" s="1">
        <v>0.9422274155531298</v>
      </c>
      <c r="E599" s="1">
        <v>0.6796465549122481</v>
      </c>
      <c r="F599" s="1">
        <v>1.03795877301342</v>
      </c>
    </row>
    <row r="600" ht="15.75" customHeight="1">
      <c r="A600" s="1">
        <v>0.8837238670403404</v>
      </c>
      <c r="B600" s="1">
        <v>0.9272951733934465</v>
      </c>
      <c r="C600" s="1">
        <v>0.6874028506754434</v>
      </c>
      <c r="D600" s="1">
        <v>0.9500460980060945</v>
      </c>
      <c r="E600" s="1">
        <v>0.676881934982745</v>
      </c>
      <c r="F600" s="1">
        <v>1.047422526034632</v>
      </c>
    </row>
    <row r="601" ht="15.75" customHeight="1">
      <c r="A601" s="1">
        <v>0.8806967030429583</v>
      </c>
      <c r="B601" s="1">
        <v>0.9273508983242041</v>
      </c>
      <c r="C601" s="1">
        <v>0.6908282187994744</v>
      </c>
      <c r="D601" s="1">
        <v>0.9577735377102636</v>
      </c>
      <c r="E601" s="1">
        <v>0.6740994182498151</v>
      </c>
      <c r="F601" s="1">
        <v>1.0567663212853728</v>
      </c>
    </row>
    <row r="602" ht="15.75" customHeight="1">
      <c r="A602" s="1">
        <v>0.8762642973882641</v>
      </c>
      <c r="B602" s="1">
        <v>0.9274028934685837</v>
      </c>
      <c r="C602" s="1">
        <v>0.7003889847467922</v>
      </c>
      <c r="D602" s="1">
        <v>0.963744143832517</v>
      </c>
      <c r="E602" s="1">
        <v>0.6787418712817113</v>
      </c>
      <c r="F602" s="1">
        <v>1.0557806201149726</v>
      </c>
    </row>
    <row r="603" ht="15.75" customHeight="1">
      <c r="A603" s="1">
        <v>0.8717948937056894</v>
      </c>
      <c r="B603" s="1">
        <v>0.9274549000587223</v>
      </c>
      <c r="C603" s="1">
        <v>0.709760918865736</v>
      </c>
      <c r="D603" s="1">
        <v>0.9696633234924891</v>
      </c>
      <c r="E603" s="1">
        <v>0.6833387161003024</v>
      </c>
      <c r="F603" s="1">
        <v>1.0547925542377221</v>
      </c>
    </row>
    <row r="604" ht="15.75" customHeight="1">
      <c r="A604" s="1">
        <v>0.8718645285087174</v>
      </c>
      <c r="B604" s="1">
        <v>0.9275406146579652</v>
      </c>
      <c r="C604" s="1">
        <v>0.7097962222661571</v>
      </c>
      <c r="D604" s="1">
        <v>0.9697629334257354</v>
      </c>
      <c r="E604" s="1">
        <v>0.6833699249014595</v>
      </c>
      <c r="F604" s="1">
        <v>1.0549251247545652</v>
      </c>
    </row>
    <row r="605" ht="15.75" customHeight="1">
      <c r="A605" s="1">
        <v>0.8673570696311085</v>
      </c>
      <c r="B605" s="1">
        <v>0.9275926565063485</v>
      </c>
      <c r="C605" s="1">
        <v>0.718989413194026</v>
      </c>
      <c r="D605" s="1">
        <v>0.9756325830274787</v>
      </c>
      <c r="E605" s="1">
        <v>0.6879225519655764</v>
      </c>
      <c r="F605" s="1">
        <v>1.0539346097606888</v>
      </c>
    </row>
    <row r="606" ht="15.75" customHeight="1">
      <c r="A606" s="1">
        <v>0.8628111001880757</v>
      </c>
      <c r="B606" s="1">
        <v>0.9276447098196801</v>
      </c>
      <c r="C606" s="1">
        <v>0.7280123670029036</v>
      </c>
      <c r="D606" s="1">
        <v>0.9814533730489733</v>
      </c>
      <c r="E606" s="1">
        <v>0.692431931855459</v>
      </c>
      <c r="F606" s="1">
        <v>1.0529417136978778</v>
      </c>
    </row>
    <row r="607" ht="15.75" customHeight="1">
      <c r="A607" s="1">
        <v>0.8679194799911673</v>
      </c>
      <c r="B607" s="1">
        <v>0.9247908084099187</v>
      </c>
      <c r="C607" s="1">
        <v>0.7158150791007173</v>
      </c>
      <c r="D607" s="1">
        <v>0.9769714548552204</v>
      </c>
      <c r="E607" s="1">
        <v>0.6937144975984771</v>
      </c>
      <c r="F607" s="1">
        <v>1.053537278121515</v>
      </c>
    </row>
    <row r="608" ht="15.75" customHeight="1">
      <c r="A608" s="1">
        <v>0.8729854775524064</v>
      </c>
      <c r="B608" s="1">
        <v>0.9219214886782989</v>
      </c>
      <c r="C608" s="1">
        <v>0.7032923545608858</v>
      </c>
      <c r="D608" s="1">
        <v>0.9724544971990474</v>
      </c>
      <c r="E608" s="1">
        <v>0.6949939420887107</v>
      </c>
      <c r="F608" s="1">
        <v>1.0541328413074977</v>
      </c>
    </row>
    <row r="609" ht="15.75" customHeight="1">
      <c r="A609" s="1">
        <v>0.8730554310363593</v>
      </c>
      <c r="B609" s="1">
        <v>0.9220054935289924</v>
      </c>
      <c r="C609" s="1">
        <v>0.7033266209749612</v>
      </c>
      <c r="D609" s="1">
        <v>0.9725550807036798</v>
      </c>
      <c r="E609" s="1">
        <v>0.6950269112659148</v>
      </c>
      <c r="F609" s="1">
        <v>1.054265129303613</v>
      </c>
    </row>
    <row r="610" ht="15.75" customHeight="1">
      <c r="A610" s="1">
        <v>0.8780804381681502</v>
      </c>
      <c r="B610" s="1">
        <v>0.9191203481643642</v>
      </c>
      <c r="C610" s="1">
        <v>0.6904546737052697</v>
      </c>
      <c r="D610" s="1">
        <v>0.9680020377474403</v>
      </c>
      <c r="E610" s="1">
        <v>0.696303315131652</v>
      </c>
      <c r="F610" s="1">
        <v>1.0548608037004161</v>
      </c>
    </row>
    <row r="611" ht="15.75" customHeight="1">
      <c r="A611" s="1">
        <v>0.8830650450564698</v>
      </c>
      <c r="B611" s="1">
        <v>0.916219411986613</v>
      </c>
      <c r="C611" s="1">
        <v>0.6772079725184419</v>
      </c>
      <c r="D611" s="1">
        <v>0.9634126655766019</v>
      </c>
      <c r="E611" s="1">
        <v>0.697576645342406</v>
      </c>
      <c r="F611" s="1">
        <v>1.0554564788328766</v>
      </c>
    </row>
    <row r="612" ht="15.75" customHeight="1">
      <c r="A612" s="1">
        <v>0.8898472856815938</v>
      </c>
      <c r="B612" s="1">
        <v>0.9187801351693525</v>
      </c>
      <c r="C612" s="1">
        <v>0.6766608634081754</v>
      </c>
      <c r="D612" s="1">
        <v>0.9665334570594046</v>
      </c>
      <c r="E612" s="1">
        <v>0.6967835752267529</v>
      </c>
      <c r="F612" s="1">
        <v>1.0598302044263195</v>
      </c>
    </row>
    <row r="613" ht="15.75" customHeight="1">
      <c r="A613" s="1">
        <v>0.8965559015823695</v>
      </c>
      <c r="B613" s="1">
        <v>0.9213317132915131</v>
      </c>
      <c r="C613" s="1">
        <v>0.6761129142459847</v>
      </c>
      <c r="D613" s="1">
        <v>0.9696412818694603</v>
      </c>
      <c r="E613" s="1">
        <v>0.6959888740890048</v>
      </c>
      <c r="F613" s="1">
        <v>1.0641806669312965</v>
      </c>
    </row>
    <row r="614" ht="15.75" customHeight="1">
      <c r="A614" s="1">
        <v>0.8966323874349703</v>
      </c>
      <c r="B614" s="1">
        <v>0.9214155373984277</v>
      </c>
      <c r="C614" s="1">
        <v>0.6761430671041285</v>
      </c>
      <c r="D614" s="1">
        <v>0.9697408841421342</v>
      </c>
      <c r="E614" s="1">
        <v>0.6960219968545742</v>
      </c>
      <c r="F614" s="1">
        <v>1.0643173059630815</v>
      </c>
    </row>
    <row r="615" ht="15.75" customHeight="1">
      <c r="A615" s="1">
        <v>0.9032701622183875</v>
      </c>
      <c r="B615" s="1">
        <v>0.9239583136759719</v>
      </c>
      <c r="C615" s="1">
        <v>0.675594257344621</v>
      </c>
      <c r="D615" s="1">
        <v>0.9728362459116209</v>
      </c>
      <c r="E615" s="1">
        <v>0.6952256284724909</v>
      </c>
      <c r="F615" s="1">
        <v>1.068645493325347</v>
      </c>
    </row>
    <row r="616" ht="15.75" customHeight="1">
      <c r="A616" s="1">
        <v>0.9098386995726658</v>
      </c>
      <c r="B616" s="1">
        <v>0.9264921649213514</v>
      </c>
      <c r="C616" s="1">
        <v>0.6750446025764019</v>
      </c>
      <c r="D616" s="1">
        <v>0.9759190018446323</v>
      </c>
      <c r="E616" s="1">
        <v>0.6944276152845317</v>
      </c>
      <c r="F616" s="1">
        <v>1.0729512434380464</v>
      </c>
    </row>
    <row r="617" ht="15.75" customHeight="1">
      <c r="A617" s="1">
        <v>0.9056757532891108</v>
      </c>
      <c r="B617" s="1">
        <v>0.9279562254249967</v>
      </c>
      <c r="C617" s="1">
        <v>0.681976853744397</v>
      </c>
      <c r="D617" s="1">
        <v>0.9733925579414314</v>
      </c>
      <c r="E617" s="1">
        <v>0.6974288126771259</v>
      </c>
      <c r="F617" s="1">
        <v>1.0714470317043334</v>
      </c>
    </row>
    <row r="618" ht="15.75" customHeight="1">
      <c r="A618" s="1">
        <v>0.9014807890943589</v>
      </c>
      <c r="B618" s="1">
        <v>0.9294177502907283</v>
      </c>
      <c r="C618" s="1">
        <v>0.6888073115855723</v>
      </c>
      <c r="D618" s="1">
        <v>0.9708541254939985</v>
      </c>
      <c r="E618" s="1">
        <v>0.7004117611151731</v>
      </c>
      <c r="F618" s="1">
        <v>1.0699380959984772</v>
      </c>
    </row>
    <row r="619" ht="15.75" customHeight="1">
      <c r="A619" s="1">
        <v>0.9015586944858173</v>
      </c>
      <c r="B619" s="1">
        <v>0.9295040774774013</v>
      </c>
      <c r="C619" s="1">
        <v>0.6888393374822436</v>
      </c>
      <c r="D619" s="1">
        <v>0.9709541499337089</v>
      </c>
      <c r="E619" s="1">
        <v>0.7004455730384873</v>
      </c>
      <c r="F619" s="1">
        <v>1.0700772749081948</v>
      </c>
    </row>
    <row r="620" ht="15.75" customHeight="1">
      <c r="A620" s="1">
        <v>0.8973308125732314</v>
      </c>
      <c r="B620" s="1">
        <v>0.9309632309655219</v>
      </c>
      <c r="C620" s="1">
        <v>0.6955722121582025</v>
      </c>
      <c r="D620" s="1">
        <v>0.968403391207549</v>
      </c>
      <c r="E620" s="1">
        <v>0.7034107126895522</v>
      </c>
      <c r="F620" s="1">
        <v>1.0685634494328324</v>
      </c>
    </row>
    <row r="621" ht="15.75" customHeight="1">
      <c r="A621" s="1">
        <v>0.8930697304310184</v>
      </c>
      <c r="B621" s="1">
        <v>0.9324198874768245</v>
      </c>
      <c r="C621" s="1">
        <v>0.7022109219591435</v>
      </c>
      <c r="D621" s="1">
        <v>0.9658404036059257</v>
      </c>
      <c r="E621" s="1">
        <v>0.7063582165465181</v>
      </c>
      <c r="F621" s="1">
        <v>1.0670448507562968</v>
      </c>
    </row>
    <row r="622" ht="15.75" customHeight="1">
      <c r="A622" s="1">
        <v>0.8963123216223072</v>
      </c>
      <c r="B622" s="1">
        <v>0.9311072974791182</v>
      </c>
      <c r="C622" s="1">
        <v>0.7011916869232564</v>
      </c>
      <c r="D622" s="1">
        <v>0.9671710854957746</v>
      </c>
      <c r="E622" s="1">
        <v>0.7102951744809783</v>
      </c>
      <c r="F622" s="1">
        <v>1.0699104565744262</v>
      </c>
    </row>
    <row r="623" ht="15.75" customHeight="1">
      <c r="A623" s="1">
        <v>0.8995391620818063</v>
      </c>
      <c r="B623" s="1">
        <v>0.9297909643651203</v>
      </c>
      <c r="C623" s="1">
        <v>0.7001698657714198</v>
      </c>
      <c r="D623" s="1">
        <v>0.9684999578206386</v>
      </c>
      <c r="E623" s="1">
        <v>0.7142009864928618</v>
      </c>
      <c r="F623" s="1">
        <v>1.072767129714974</v>
      </c>
    </row>
    <row r="624" ht="15.75" customHeight="1">
      <c r="A624" s="1">
        <v>0.8996165055325637</v>
      </c>
      <c r="B624" s="1">
        <v>0.9298774083911142</v>
      </c>
      <c r="C624" s="1">
        <v>0.7002036397326371</v>
      </c>
      <c r="D624" s="1">
        <v>0.9685991640160392</v>
      </c>
      <c r="E624" s="1">
        <v>0.714237014951873</v>
      </c>
      <c r="F624" s="1">
        <v>1.0729075692341066</v>
      </c>
    </row>
    <row r="625" ht="15.75" customHeight="1">
      <c r="A625" s="1">
        <v>0.9028281054207722</v>
      </c>
      <c r="B625" s="1">
        <v>0.9285572190338491</v>
      </c>
      <c r="C625" s="1">
        <v>0.6991791790736184</v>
      </c>
      <c r="D625" s="1">
        <v>0.9699263913493761</v>
      </c>
      <c r="E625" s="1">
        <v>0.7181125354922334</v>
      </c>
      <c r="F625" s="1">
        <v>1.075755820593666</v>
      </c>
    </row>
    <row r="626" ht="15.75" customHeight="1">
      <c r="A626" s="1">
        <v>0.9060244290395559</v>
      </c>
      <c r="B626" s="1">
        <v>0.9272332471533163</v>
      </c>
      <c r="C626" s="1">
        <v>0.6981521040368236</v>
      </c>
      <c r="D626" s="1">
        <v>0.9712518352980619</v>
      </c>
      <c r="E626" s="1">
        <v>0.7219582427800781</v>
      </c>
      <c r="F626" s="1">
        <v>1.0785953617860489</v>
      </c>
    </row>
    <row r="627" ht="15.75" customHeight="1">
      <c r="A627" s="1">
        <v>0.9019423121079099</v>
      </c>
      <c r="B627" s="1">
        <v>0.9319731663621419</v>
      </c>
      <c r="C627" s="1">
        <v>0.707599068816069</v>
      </c>
      <c r="D627" s="1">
        <v>0.9683401500693184</v>
      </c>
      <c r="E627" s="1">
        <v>0.7236345186823514</v>
      </c>
      <c r="F627" s="1">
        <v>1.078064862145955</v>
      </c>
    </row>
    <row r="628" ht="15.75" customHeight="1">
      <c r="A628" s="1">
        <v>0.8978292729790639</v>
      </c>
      <c r="B628" s="1">
        <v>0.9366798756848622</v>
      </c>
      <c r="C628" s="1">
        <v>0.7168634703109087</v>
      </c>
      <c r="D628" s="1">
        <v>0.9654128402851767</v>
      </c>
      <c r="E628" s="1">
        <v>0.7253055866205516</v>
      </c>
      <c r="F628" s="1">
        <v>1.0775333970652112</v>
      </c>
    </row>
    <row r="629" ht="15.75" customHeight="1">
      <c r="A629" s="1">
        <v>0.8979061240287345</v>
      </c>
      <c r="B629" s="1">
        <v>0.9367684972878533</v>
      </c>
      <c r="C629" s="1">
        <v>0.7168999387801761</v>
      </c>
      <c r="D629" s="1">
        <v>0.9655109809382005</v>
      </c>
      <c r="E629" s="1">
        <v>0.7253434764729461</v>
      </c>
      <c r="F629" s="1">
        <v>1.0776759793004518</v>
      </c>
    </row>
    <row r="630" ht="15.75" customHeight="1">
      <c r="A630" s="1">
        <v>0.8937613013822808</v>
      </c>
      <c r="B630" s="1">
        <v>0.9414431262167263</v>
      </c>
      <c r="C630" s="1">
        <v>0.725991368405301</v>
      </c>
      <c r="D630" s="1">
        <v>0.9625676123487676</v>
      </c>
      <c r="E630" s="1">
        <v>0.7270094677617401</v>
      </c>
      <c r="F630" s="1">
        <v>1.0771435267559897</v>
      </c>
    </row>
    <row r="631" ht="15.75" customHeight="1">
      <c r="A631" s="1">
        <v>0.8895844333410461</v>
      </c>
      <c r="B631" s="1">
        <v>0.946085920959743</v>
      </c>
      <c r="C631" s="1">
        <v>0.7349178775193905</v>
      </c>
      <c r="D631" s="1">
        <v>0.959608252728416</v>
      </c>
      <c r="E631" s="1">
        <v>0.7286703499038701</v>
      </c>
      <c r="F631" s="1">
        <v>1.0766101049054788</v>
      </c>
    </row>
    <row r="632" ht="15.75" customHeight="1">
      <c r="A632" s="1">
        <v>0.8907889631378454</v>
      </c>
      <c r="B632" s="1">
        <v>0.9453875039873993</v>
      </c>
      <c r="C632" s="1">
        <v>0.7318560237948706</v>
      </c>
      <c r="D632" s="1">
        <v>0.9645651842614272</v>
      </c>
      <c r="E632" s="1">
        <v>0.7379226747610447</v>
      </c>
      <c r="F632" s="1">
        <v>1.0773625508922857</v>
      </c>
    </row>
    <row r="633" ht="15.75" customHeight="1">
      <c r="A633" s="1">
        <v>0.8919917440582232</v>
      </c>
      <c r="B633" s="1">
        <v>0.9446877820708711</v>
      </c>
      <c r="C633" s="1">
        <v>0.728773566672148</v>
      </c>
      <c r="D633" s="1">
        <v>0.9694872673308909</v>
      </c>
      <c r="E633" s="1">
        <v>0.747006893537977</v>
      </c>
      <c r="F633" s="1">
        <v>1.0781148877801188</v>
      </c>
    </row>
    <row r="634" ht="15.75" customHeight="1">
      <c r="A634" s="1">
        <v>0.8920669313983637</v>
      </c>
      <c r="B634" s="1">
        <v>0.9447789852675489</v>
      </c>
      <c r="C634" s="1">
        <v>0.7288120520910433</v>
      </c>
      <c r="D634" s="1">
        <v>0.9695868160878235</v>
      </c>
      <c r="E634" s="1">
        <v>0.7470486244048461</v>
      </c>
      <c r="F634" s="1">
        <v>1.078257733057783</v>
      </c>
    </row>
    <row r="635" ht="15.75" customHeight="1">
      <c r="A635" s="1">
        <v>0.8932680833730319</v>
      </c>
      <c r="B635" s="1">
        <v>0.9440779138045448</v>
      </c>
      <c r="C635" s="1">
        <v>0.725708514864247</v>
      </c>
      <c r="D635" s="1">
        <v>0.9744752897234945</v>
      </c>
      <c r="E635" s="1">
        <v>0.7559731960394918</v>
      </c>
      <c r="F635" s="1">
        <v>1.0790101038306432</v>
      </c>
    </row>
    <row r="636" ht="15.75" customHeight="1">
      <c r="A636" s="1">
        <v>0.8944675096298017</v>
      </c>
      <c r="B636" s="1">
        <v>0.9433755302907667</v>
      </c>
      <c r="C636" s="1">
        <v>0.7225836900015806</v>
      </c>
      <c r="D636" s="1">
        <v>0.979330382518721</v>
      </c>
      <c r="E636" s="1">
        <v>0.7647450896887841</v>
      </c>
      <c r="F636" s="1">
        <v>1.0797623691962894</v>
      </c>
    </row>
    <row r="637" ht="15.75" customHeight="1">
      <c r="A637" s="1">
        <v>0.8938933167249341</v>
      </c>
      <c r="B637" s="1">
        <v>0.9452098461105604</v>
      </c>
      <c r="C637" s="1">
        <v>0.7252105106429327</v>
      </c>
      <c r="D637" s="1">
        <v>0.9795132743271212</v>
      </c>
      <c r="E637" s="1">
        <v>0.7657483995968745</v>
      </c>
      <c r="F637" s="1">
        <v>1.0850890617116216</v>
      </c>
    </row>
    <row r="638" ht="15.75" customHeight="1">
      <c r="A638" s="1">
        <v>0.8933181905138028</v>
      </c>
      <c r="B638" s="1">
        <v>0.9470400348992417</v>
      </c>
      <c r="C638" s="1">
        <v>0.7278240565495492</v>
      </c>
      <c r="D638" s="1">
        <v>0.9796962292240614</v>
      </c>
      <c r="E638" s="1">
        <v>0.7667501473239926</v>
      </c>
      <c r="F638" s="1">
        <v>1.0903814748301772</v>
      </c>
    </row>
    <row r="639" ht="15.75" customHeight="1">
      <c r="A639" s="1">
        <v>0.8933937535480057</v>
      </c>
      <c r="B639" s="1">
        <v>0.9471320067915127</v>
      </c>
      <c r="C639" s="1">
        <v>0.7278623782254163</v>
      </c>
      <c r="D639" s="1">
        <v>0.9797993712132629</v>
      </c>
      <c r="E639" s="1">
        <v>0.766795615070387</v>
      </c>
      <c r="F639" s="1">
        <v>1.0905299522381262</v>
      </c>
    </row>
    <row r="640" ht="15.75" customHeight="1">
      <c r="A640" s="1">
        <v>0.8928176627712432</v>
      </c>
      <c r="B640" s="1">
        <v>0.9489582923154087</v>
      </c>
      <c r="C640" s="1">
        <v>0.7304629684546177</v>
      </c>
      <c r="D640" s="1">
        <v>0.9799824338798664</v>
      </c>
      <c r="E640" s="1">
        <v>0.7677958691834401</v>
      </c>
      <c r="F640" s="1">
        <v>1.0957895412225893</v>
      </c>
    </row>
    <row r="641" ht="15.75" customHeight="1">
      <c r="A641" s="1">
        <v>0.8922406342813387</v>
      </c>
      <c r="B641" s="1">
        <v>0.9507805252307235</v>
      </c>
      <c r="C641" s="1">
        <v>0.7330506660243319</v>
      </c>
      <c r="D641" s="1">
        <v>0.9801655597873132</v>
      </c>
      <c r="E641" s="1">
        <v>0.7687945794349608</v>
      </c>
      <c r="F641" s="1">
        <v>1.1010162765488214</v>
      </c>
    </row>
    <row r="642" ht="15.75" customHeight="1">
      <c r="A642" s="1">
        <v>0.8918402449682202</v>
      </c>
      <c r="B642" s="1">
        <v>0.9550419306027877</v>
      </c>
      <c r="C642" s="1">
        <v>0.7333271254852795</v>
      </c>
      <c r="D642" s="1">
        <v>0.9850302422702504</v>
      </c>
      <c r="E642" s="1">
        <v>0.7687187238553617</v>
      </c>
      <c r="F642" s="1">
        <v>1.109029777694616</v>
      </c>
    </row>
    <row r="643" ht="15.75" customHeight="1">
      <c r="A643" s="1">
        <v>0.8914393197812915</v>
      </c>
      <c r="B643" s="1">
        <v>0.9592776356433275</v>
      </c>
      <c r="C643" s="1">
        <v>0.7336035290905102</v>
      </c>
      <c r="D643" s="1">
        <v>0.9898623708438117</v>
      </c>
      <c r="E643" s="1">
        <v>0.7686428177674932</v>
      </c>
      <c r="F643" s="1">
        <v>1.1169644343301441</v>
      </c>
    </row>
    <row r="644" ht="15.75" customHeight="1">
      <c r="A644" s="1">
        <v>0.8915143510618564</v>
      </c>
      <c r="B644" s="1">
        <v>0.9593736836388301</v>
      </c>
      <c r="C644" s="1">
        <v>0.7336428554306</v>
      </c>
      <c r="D644" s="1">
        <v>0.9899691846278695</v>
      </c>
      <c r="E644" s="1">
        <v>0.768688656242281</v>
      </c>
      <c r="F644" s="1">
        <v>1.1171256729804804</v>
      </c>
    </row>
    <row r="645" ht="15.75" customHeight="1">
      <c r="A645" s="1">
        <v>0.8911128735361667</v>
      </c>
      <c r="B645" s="1">
        <v>0.9635845862157597</v>
      </c>
      <c r="C645" s="1">
        <v>0.7339192214935017</v>
      </c>
      <c r="D645" s="1">
        <v>0.9947699471896927</v>
      </c>
      <c r="E645" s="1">
        <v>0.7686127021478678</v>
      </c>
      <c r="F645" s="1">
        <v>1.1249850014262246</v>
      </c>
    </row>
    <row r="646" ht="15.75" customHeight="1">
      <c r="A646" s="1">
        <v>0.8907108583212824</v>
      </c>
      <c r="B646" s="1">
        <v>0.9677707388072468</v>
      </c>
      <c r="C646" s="1">
        <v>0.7341955320703762</v>
      </c>
      <c r="D646" s="1">
        <v>0.9995394844459417</v>
      </c>
      <c r="E646" s="1">
        <v>0.7685366974879164</v>
      </c>
      <c r="F646" s="1">
        <v>1.1327701271049835</v>
      </c>
    </row>
    <row r="647" ht="15.75" customHeight="1">
      <c r="A647" s="1">
        <v>0.8884663927870134</v>
      </c>
      <c r="B647" s="1">
        <v>0.96754353749902</v>
      </c>
      <c r="C647" s="1">
        <v>0.7378873048310619</v>
      </c>
      <c r="D647" s="1">
        <v>1.0001794666269925</v>
      </c>
      <c r="E647" s="1">
        <v>0.7698353955667574</v>
      </c>
      <c r="F647" s="1">
        <v>1.1348817482941238</v>
      </c>
    </row>
    <row r="648" ht="15.75" customHeight="1">
      <c r="A648" s="1">
        <v>0.8862118806111622</v>
      </c>
      <c r="B648" s="1">
        <v>0.9673160592080495</v>
      </c>
      <c r="C648" s="1">
        <v>0.7415528668638262</v>
      </c>
      <c r="D648" s="1">
        <v>1.0008193172073063</v>
      </c>
      <c r="E648" s="1">
        <v>0.771131343030125</v>
      </c>
      <c r="F648" s="1">
        <v>1.1369896961926222</v>
      </c>
    </row>
    <row r="649" ht="15.75" customHeight="1">
      <c r="A649" s="1">
        <v>0.8862854468974982</v>
      </c>
      <c r="B649" s="1">
        <v>0.9674148557736092</v>
      </c>
      <c r="C649" s="1">
        <v>0.7415936065974358</v>
      </c>
      <c r="D649" s="1">
        <v>1.0009301947801041</v>
      </c>
      <c r="E649" s="1">
        <v>0.7711776723280903</v>
      </c>
      <c r="F649" s="1">
        <v>1.1371610645657346</v>
      </c>
    </row>
    <row r="650" ht="15.75" customHeight="1">
      <c r="A650" s="1">
        <v>0.8840206338195272</v>
      </c>
      <c r="B650" s="1">
        <v>0.9671871033122963</v>
      </c>
      <c r="C650" s="1">
        <v>0.7452336613328617</v>
      </c>
      <c r="D650" s="1">
        <v>1.001570011545878</v>
      </c>
      <c r="E650" s="1">
        <v>0.772470965375852</v>
      </c>
      <c r="F650" s="1">
        <v>1.1392657445111942</v>
      </c>
    </row>
    <row r="651" ht="15.75" customHeight="1">
      <c r="A651" s="1">
        <v>0.8817455776074058</v>
      </c>
      <c r="B651" s="1">
        <v>0.9669590732366775</v>
      </c>
      <c r="C651" s="1">
        <v>0.7488485304005029</v>
      </c>
      <c r="D651" s="1">
        <v>1.002209699302018</v>
      </c>
      <c r="E651" s="1">
        <v>0.7737615478510811</v>
      </c>
      <c r="F651" s="1">
        <v>1.1413668269123558</v>
      </c>
    </row>
    <row r="652" ht="15.75" customHeight="1">
      <c r="A652" s="1">
        <v>0.881455804609986</v>
      </c>
      <c r="B652" s="1">
        <v>0.9672638004581762</v>
      </c>
      <c r="C652" s="1">
        <v>0.7483424832419819</v>
      </c>
      <c r="D652" s="1">
        <v>1.0057692519113524</v>
      </c>
      <c r="E652" s="1">
        <v>0.7637698908521082</v>
      </c>
      <c r="F652" s="1">
        <v>1.143734223276427</v>
      </c>
    </row>
    <row r="653" ht="15.75" customHeight="1">
      <c r="A653" s="1">
        <v>0.8811656986778886</v>
      </c>
      <c r="B653" s="1">
        <v>0.9675685856885778</v>
      </c>
      <c r="C653" s="1">
        <v>0.7478357093869719</v>
      </c>
      <c r="D653" s="1">
        <v>1.009312615934197</v>
      </c>
      <c r="E653" s="1">
        <v>0.7535724379490758</v>
      </c>
      <c r="F653" s="1">
        <v>1.1460968095197317</v>
      </c>
    </row>
    <row r="654" ht="15.75" customHeight="1">
      <c r="A654" s="1">
        <v>0.88123787080955</v>
      </c>
      <c r="B654" s="1">
        <v>0.9676674695241885</v>
      </c>
      <c r="C654" s="1">
        <v>0.7478775924103359</v>
      </c>
      <c r="D654" s="1">
        <v>1.0094267206728902</v>
      </c>
      <c r="E654" s="1">
        <v>0.7536153853686619</v>
      </c>
      <c r="F654" s="1">
        <v>1.1462729353782568</v>
      </c>
    </row>
    <row r="655" ht="15.75" customHeight="1">
      <c r="A655" s="1">
        <v>0.8809474241562949</v>
      </c>
      <c r="B655" s="1">
        <v>0.9679723667019958</v>
      </c>
      <c r="C655" s="1">
        <v>0.7473700705082778</v>
      </c>
      <c r="D655" s="1">
        <v>1.0129545520909513</v>
      </c>
      <c r="E655" s="1">
        <v>0.743200471395545</v>
      </c>
      <c r="F655" s="1">
        <v>1.1486311788494634</v>
      </c>
    </row>
    <row r="656" ht="15.75" customHeight="1">
      <c r="A656" s="1">
        <v>0.8806566437005097</v>
      </c>
      <c r="B656" s="1">
        <v>0.9682773222654716</v>
      </c>
      <c r="C656" s="1">
        <v>0.7468618183412036</v>
      </c>
      <c r="D656" s="1">
        <v>1.0164666893706884</v>
      </c>
      <c r="E656" s="1">
        <v>0.7325564423088073</v>
      </c>
      <c r="F656" s="1">
        <v>1.1509847181527986</v>
      </c>
    </row>
    <row r="657" ht="15.75" customHeight="1">
      <c r="A657" s="1">
        <v>0.8887827949720348</v>
      </c>
      <c r="B657" s="1">
        <v>0.9728589017393823</v>
      </c>
      <c r="C657" s="1">
        <v>0.7490508604463834</v>
      </c>
      <c r="D657" s="1">
        <v>1.0180328724502739</v>
      </c>
      <c r="E657" s="1">
        <v>0.7357414999311381</v>
      </c>
      <c r="F657" s="1">
        <v>1.1573305876912776</v>
      </c>
    </row>
    <row r="658" ht="15.75" customHeight="1">
      <c r="A658" s="1">
        <v>0.896802381702519</v>
      </c>
      <c r="B658" s="1">
        <v>0.9774112942199391</v>
      </c>
      <c r="C658" s="1">
        <v>0.7512311671426801</v>
      </c>
      <c r="D658" s="1">
        <v>1.0195966922967545</v>
      </c>
      <c r="E658" s="1">
        <v>0.7389071321041556</v>
      </c>
      <c r="F658" s="1">
        <v>1.1636313154313243</v>
      </c>
    </row>
    <row r="659" ht="15.75" customHeight="1">
      <c r="A659" s="1">
        <v>0.8968789381447738</v>
      </c>
      <c r="B659" s="1">
        <v>0.9775136238537622</v>
      </c>
      <c r="C659" s="1">
        <v>0.7512736777842108</v>
      </c>
      <c r="D659" s="1">
        <v>1.0197147961787816</v>
      </c>
      <c r="E659" s="1">
        <v>0.7389473973397811</v>
      </c>
      <c r="F659" s="1">
        <v>1.1638168722158089</v>
      </c>
    </row>
    <row r="660" ht="15.75" customHeight="1">
      <c r="A660" s="1">
        <v>0.9047964581096007</v>
      </c>
      <c r="B660" s="1">
        <v>0.9820378754614659</v>
      </c>
      <c r="C660" s="1">
        <v>0.7534454686661455</v>
      </c>
      <c r="D660" s="1">
        <v>1.0212764756758075</v>
      </c>
      <c r="E660" s="1">
        <v>0.7420940972749999</v>
      </c>
      <c r="F660" s="1">
        <v>1.1700745624356823</v>
      </c>
    </row>
    <row r="661" ht="15.75" customHeight="1">
      <c r="A661" s="1">
        <v>0.9126149169165649</v>
      </c>
      <c r="B661" s="1">
        <v>0.9865340780765608</v>
      </c>
      <c r="C661" s="1">
        <v>0.7556087313557596</v>
      </c>
      <c r="D661" s="1">
        <v>1.0228358305297736</v>
      </c>
      <c r="E661" s="1">
        <v>0.7452220345577363</v>
      </c>
      <c r="F661" s="1">
        <v>1.176289216728508</v>
      </c>
    </row>
    <row r="662" ht="15.75" customHeight="1">
      <c r="A662" s="1">
        <v>0.9153272328509964</v>
      </c>
      <c r="B662" s="1">
        <v>0.9860070614472773</v>
      </c>
      <c r="C662" s="1">
        <v>0.7590713705070155</v>
      </c>
      <c r="D662" s="1">
        <v>1.0249450110434088</v>
      </c>
      <c r="E662" s="1">
        <v>0.7475157265454283</v>
      </c>
      <c r="F662" s="1">
        <v>1.172860572487237</v>
      </c>
    </row>
    <row r="663" ht="15.75" customHeight="1">
      <c r="A663" s="1">
        <v>0.9180291271154155</v>
      </c>
      <c r="B663" s="1">
        <v>0.98547917225622</v>
      </c>
      <c r="C663" s="1">
        <v>0.762511747565362</v>
      </c>
      <c r="D663" s="1">
        <v>1.0270493885833607</v>
      </c>
      <c r="E663" s="1">
        <v>0.7497997617819294</v>
      </c>
      <c r="F663" s="1">
        <v>1.1694123973888344</v>
      </c>
    </row>
    <row r="664" ht="15.75" customHeight="1">
      <c r="A664" s="1">
        <v>0.9181119443762908</v>
      </c>
      <c r="B664" s="1">
        <v>0.9855843913660545</v>
      </c>
      <c r="C664" s="1">
        <v>0.7625563931242215</v>
      </c>
      <c r="D664" s="1">
        <v>1.0271704540911155</v>
      </c>
      <c r="E664" s="1">
        <v>0.7498420070032406</v>
      </c>
      <c r="F664" s="1">
        <v>1.169601142885762</v>
      </c>
    </row>
    <row r="665" ht="15.75" customHeight="1">
      <c r="A665" s="1">
        <v>0.9208037926699075</v>
      </c>
      <c r="B665" s="1">
        <v>0.9850556027965816</v>
      </c>
      <c r="C665" s="1">
        <v>0.7659750999073649</v>
      </c>
      <c r="D665" s="1">
        <v>1.0292703445743332</v>
      </c>
      <c r="E665" s="1">
        <v>0.7521166260412572</v>
      </c>
      <c r="F665" s="1">
        <v>1.1661327599964608</v>
      </c>
    </row>
    <row r="666" ht="15.75" customHeight="1">
      <c r="A666" s="1">
        <v>0.9234854835365743</v>
      </c>
      <c r="B666" s="1">
        <v>0.9845259381000847</v>
      </c>
      <c r="C666" s="1">
        <v>0.769372346938278</v>
      </c>
      <c r="D666" s="1">
        <v>1.0313655275224836</v>
      </c>
      <c r="E666" s="1">
        <v>0.7543818278928077</v>
      </c>
      <c r="F666" s="1">
        <v>1.1626444085873726</v>
      </c>
    </row>
    <row r="667" ht="15.75" customHeight="1">
      <c r="A667" s="1">
        <v>0.9241383350797864</v>
      </c>
      <c r="B667" s="1">
        <v>0.985466668059706</v>
      </c>
      <c r="C667" s="1">
        <v>0.7712594482395737</v>
      </c>
      <c r="D667" s="1">
        <v>1.0317072501972793</v>
      </c>
      <c r="E667" s="1">
        <v>0.7577992220761334</v>
      </c>
      <c r="F667" s="1">
        <v>1.168181002692588</v>
      </c>
    </row>
    <row r="668" ht="15.75" customHeight="1">
      <c r="A668" s="1">
        <v>0.9247909046891734</v>
      </c>
      <c r="B668" s="1">
        <v>0.9864067435687754</v>
      </c>
      <c r="C668" s="1">
        <v>0.7731404039050666</v>
      </c>
      <c r="D668" s="1">
        <v>1.0320490652718868</v>
      </c>
      <c r="E668" s="1">
        <v>0.7611949068323516</v>
      </c>
      <c r="F668" s="1">
        <v>1.1736845299030818</v>
      </c>
    </row>
    <row r="669" ht="15.75" customHeight="1">
      <c r="A669" s="1">
        <v>0.9248757929928009</v>
      </c>
      <c r="B669" s="1">
        <v>0.9865122986766681</v>
      </c>
      <c r="C669" s="1">
        <v>0.7731871322735375</v>
      </c>
      <c r="D669" s="1">
        <v>1.032172147863547</v>
      </c>
      <c r="E669" s="1">
        <v>0.761239299187741</v>
      </c>
      <c r="F669" s="1">
        <v>1.1738756574123586</v>
      </c>
    </row>
    <row r="670" ht="15.75" customHeight="1">
      <c r="A670" s="1">
        <v>0.9255281565634933</v>
      </c>
      <c r="B670" s="1">
        <v>0.9874518455881787</v>
      </c>
      <c r="C670" s="1">
        <v>0.7750621132310778</v>
      </c>
      <c r="D670" s="1">
        <v>1.0325141300800758</v>
      </c>
      <c r="E670" s="1">
        <v>0.7646138486800886</v>
      </c>
      <c r="F670" s="1">
        <v>1.179347745963318</v>
      </c>
    </row>
    <row r="671" ht="15.75" customHeight="1">
      <c r="A671" s="1">
        <v>0.9261802413986057</v>
      </c>
      <c r="B671" s="1">
        <v>0.9883907466119775</v>
      </c>
      <c r="C671" s="1">
        <v>0.7769310732879329</v>
      </c>
      <c r="D671" s="1">
        <v>1.032856205213364</v>
      </c>
      <c r="E671" s="1">
        <v>0.7679674625679452</v>
      </c>
      <c r="F671" s="1">
        <v>1.1847881335107255</v>
      </c>
    </row>
    <row r="672" ht="15.75" customHeight="1">
      <c r="A672" s="1">
        <v>0.9274451519190432</v>
      </c>
      <c r="B672" s="1">
        <v>0.9878645557777513</v>
      </c>
      <c r="C672" s="1">
        <v>0.7756309430404154</v>
      </c>
      <c r="D672" s="1">
        <v>1.0315910483656074</v>
      </c>
      <c r="E672" s="1">
        <v>0.7684953953890397</v>
      </c>
      <c r="F672" s="1">
        <v>1.1911502580828885</v>
      </c>
    </row>
    <row r="673" ht="15.75" customHeight="1">
      <c r="A673" s="1">
        <v>0.9287082782267724</v>
      </c>
      <c r="B673" s="1">
        <v>0.9873374929535893</v>
      </c>
      <c r="C673" s="1">
        <v>0.7743269295121002</v>
      </c>
      <c r="D673" s="1">
        <v>1.030322372021407</v>
      </c>
      <c r="E673" s="1">
        <v>0.7690230007333556</v>
      </c>
      <c r="F673" s="1">
        <v>1.1974690662951477</v>
      </c>
    </row>
    <row r="674" ht="15.75" customHeight="1">
      <c r="A674" s="1">
        <v>0.9287943836241028</v>
      </c>
      <c r="B674" s="1">
        <v>0.9874433860010141</v>
      </c>
      <c r="C674" s="1">
        <v>0.7743738947519018</v>
      </c>
      <c r="D674" s="1">
        <v>1.0304447552288594</v>
      </c>
      <c r="E674" s="1">
        <v>0.7690689139444002</v>
      </c>
      <c r="F674" s="1">
        <v>1.1976738591729001</v>
      </c>
    </row>
    <row r="675" ht="15.75" customHeight="1">
      <c r="A675" s="1">
        <v>0.9300558656332688</v>
      </c>
      <c r="B675" s="1">
        <v>0.986915424508944</v>
      </c>
      <c r="C675" s="1">
        <v>0.7730659095348715</v>
      </c>
      <c r="D675" s="1">
        <v>1.0291724374263487</v>
      </c>
      <c r="E675" s="1">
        <v>0.7695962277179826</v>
      </c>
      <c r="F675" s="1">
        <v>1.2039514887346214</v>
      </c>
    </row>
    <row r="676" ht="15.75" customHeight="1">
      <c r="A676" s="1">
        <v>0.9313155880397824</v>
      </c>
      <c r="B676" s="1">
        <v>0.9863865874719137</v>
      </c>
      <c r="C676" s="1">
        <v>0.771753991692196</v>
      </c>
      <c r="D676" s="1">
        <v>1.027896568179127</v>
      </c>
      <c r="E676" s="1">
        <v>0.7701232164929677</v>
      </c>
      <c r="F676" s="1">
        <v>1.210187795356289</v>
      </c>
    </row>
    <row r="677" ht="15.75" customHeight="1">
      <c r="A677" s="1">
        <v>0.9279297356289744</v>
      </c>
      <c r="B677" s="1">
        <v>0.9878785229552569</v>
      </c>
      <c r="C677" s="1">
        <v>0.7825861258895226</v>
      </c>
      <c r="D677" s="1">
        <v>1.0306966647550393</v>
      </c>
      <c r="E677" s="1">
        <v>0.7697458134056618</v>
      </c>
      <c r="F677" s="1">
        <v>1.2138187361657562</v>
      </c>
    </row>
    <row r="678" ht="15.75" customHeight="1">
      <c r="A678" s="1">
        <v>0.9245226413281027</v>
      </c>
      <c r="B678" s="1">
        <v>0.9893681843957224</v>
      </c>
      <c r="C678" s="1">
        <v>0.7932008148475608</v>
      </c>
      <c r="D678" s="1">
        <v>1.033487637188446</v>
      </c>
      <c r="E678" s="1">
        <v>0.7693679608918284</v>
      </c>
      <c r="F678" s="1">
        <v>1.2174379446531884</v>
      </c>
    </row>
    <row r="679" ht="15.75" customHeight="1">
      <c r="A679" s="1">
        <v>0.9246074467494545</v>
      </c>
      <c r="B679" s="1">
        <v>0.9894748175065821</v>
      </c>
      <c r="C679" s="1">
        <v>0.7932516680798505</v>
      </c>
      <c r="D679" s="1">
        <v>1.0336113046956794</v>
      </c>
      <c r="E679" s="1">
        <v>0.769413941992644</v>
      </c>
      <c r="F679" s="1">
        <v>1.217654750638855</v>
      </c>
    </row>
    <row r="680" ht="15.75" customHeight="1">
      <c r="A680" s="1">
        <v>0.9211785375213619</v>
      </c>
      <c r="B680" s="1">
        <v>0.9909624007491001</v>
      </c>
      <c r="C680" s="1">
        <v>0.8036609750735135</v>
      </c>
      <c r="D680" s="1">
        <v>1.036393616578665</v>
      </c>
      <c r="E680" s="1">
        <v>0.7690356257074524</v>
      </c>
      <c r="F680" s="1">
        <v>1.221263118504491</v>
      </c>
    </row>
    <row r="681" ht="15.75" customHeight="1">
      <c r="A681" s="1">
        <v>0.9177277731578123</v>
      </c>
      <c r="B681" s="1">
        <v>0.9924477455137761</v>
      </c>
      <c r="C681" s="1">
        <v>0.8138748144814294</v>
      </c>
      <c r="D681" s="1">
        <v>1.0391670296323354</v>
      </c>
      <c r="E681" s="1">
        <v>0.7686568583966226</v>
      </c>
      <c r="F681" s="1">
        <v>1.2248600992293093</v>
      </c>
    </row>
    <row r="682" ht="15.75" customHeight="1">
      <c r="A682" s="1">
        <v>0.9187218241619867</v>
      </c>
      <c r="B682" s="1">
        <v>0.9948164429594512</v>
      </c>
      <c r="C682" s="1">
        <v>0.8152625193172738</v>
      </c>
      <c r="D682" s="1">
        <v>1.045030319390321</v>
      </c>
      <c r="E682" s="1">
        <v>0.7740753524433336</v>
      </c>
      <c r="F682" s="1">
        <v>1.2232171702891461</v>
      </c>
    </row>
    <row r="683" ht="15.75" customHeight="1">
      <c r="A683" s="1">
        <v>0.9197148800352348</v>
      </c>
      <c r="B683" s="1">
        <v>0.997178451828358</v>
      </c>
      <c r="C683" s="1">
        <v>0.8166473290335421</v>
      </c>
      <c r="D683" s="1">
        <v>1.0508491810155773</v>
      </c>
      <c r="E683" s="1">
        <v>0.7794394369101294</v>
      </c>
      <c r="F683" s="1">
        <v>1.2215685812146873</v>
      </c>
    </row>
    <row r="684" ht="15.75" customHeight="1">
      <c r="A684" s="1">
        <v>0.9197982101084885</v>
      </c>
      <c r="B684" s="1">
        <v>0.9972879666964583</v>
      </c>
      <c r="C684" s="1">
        <v>0.8167033361100791</v>
      </c>
      <c r="D684" s="1">
        <v>1.0509800693466351</v>
      </c>
      <c r="E684" s="1">
        <v>0.7794874329061272</v>
      </c>
      <c r="F684" s="1">
        <v>1.221787934974617</v>
      </c>
    </row>
    <row r="685" ht="15.75" customHeight="1">
      <c r="A685" s="1">
        <v>0.92079037814475</v>
      </c>
      <c r="B685" s="1">
        <v>0.9996436321322757</v>
      </c>
      <c r="C685" s="1">
        <v>0.8180853674191905</v>
      </c>
      <c r="D685" s="1">
        <v>1.0567562721356576</v>
      </c>
      <c r="E685" s="1">
        <v>0.7847989083891926</v>
      </c>
      <c r="F685" s="1">
        <v>1.2201334686904828</v>
      </c>
    </row>
    <row r="686" ht="15.75" customHeight="1">
      <c r="A686" s="1">
        <v>0.9217815629473135</v>
      </c>
      <c r="B686" s="1">
        <v>1.001992754863664</v>
      </c>
      <c r="C686" s="1">
        <v>0.8194645471107964</v>
      </c>
      <c r="D686" s="1">
        <v>1.062490107352431</v>
      </c>
      <c r="E686" s="1">
        <v>0.7900589103624251</v>
      </c>
      <c r="F686" s="1">
        <v>1.2184732857740121</v>
      </c>
    </row>
    <row r="687" ht="15.75" customHeight="1">
      <c r="A687" s="1">
        <v>0.9220359751985684</v>
      </c>
      <c r="B687" s="1">
        <v>1.0003489714668492</v>
      </c>
      <c r="C687" s="1">
        <v>0.8197229606239225</v>
      </c>
      <c r="D687" s="1">
        <v>1.0668613660778554</v>
      </c>
      <c r="E687" s="1">
        <v>0.7937262288577265</v>
      </c>
      <c r="F687" s="1">
        <v>1.2223368373882029</v>
      </c>
    </row>
    <row r="688" ht="15.75" customHeight="1">
      <c r="A688" s="1">
        <v>0.9222904318889107</v>
      </c>
      <c r="B688" s="1">
        <v>0.9986996883650809</v>
      </c>
      <c r="C688" s="1">
        <v>0.8199813708508789</v>
      </c>
      <c r="D688" s="1">
        <v>1.07120963709311</v>
      </c>
      <c r="E688" s="1">
        <v>0.7973697549021642</v>
      </c>
      <c r="F688" s="1">
        <v>1.2261870167939801</v>
      </c>
    </row>
    <row r="689" ht="15.75" customHeight="1">
      <c r="A689" s="1">
        <v>0.9223745499520936</v>
      </c>
      <c r="B689" s="1">
        <v>0.9988097710997207</v>
      </c>
      <c r="C689" s="1">
        <v>0.820038140805306</v>
      </c>
      <c r="D689" s="1">
        <v>1.0713493815682247</v>
      </c>
      <c r="E689" s="1">
        <v>0.7974214978950142</v>
      </c>
      <c r="F689" s="1">
        <v>1.2264092450171782</v>
      </c>
    </row>
    <row r="690" ht="15.75" customHeight="1">
      <c r="A690" s="1">
        <v>0.9226290913523112</v>
      </c>
      <c r="B690" s="1">
        <v>0.9971548141585823</v>
      </c>
      <c r="C690" s="1">
        <v>0.8202965735272593</v>
      </c>
      <c r="D690" s="1">
        <v>1.0756756566350671</v>
      </c>
      <c r="E690" s="1">
        <v>0.8010418948461161</v>
      </c>
      <c r="F690" s="1">
        <v>1.2302470334992057</v>
      </c>
    </row>
    <row r="691" ht="15.75" customHeight="1">
      <c r="A691" s="1">
        <v>0.9228836774343508</v>
      </c>
      <c r="B691" s="1">
        <v>0.9954942897423215</v>
      </c>
      <c r="C691" s="1">
        <v>0.8205550032182801</v>
      </c>
      <c r="D691" s="1">
        <v>1.0799797567513845</v>
      </c>
      <c r="E691" s="1">
        <v>0.8046393742132099</v>
      </c>
      <c r="F691" s="1">
        <v>1.2340718608422958</v>
      </c>
    </row>
    <row r="692" ht="15.75" customHeight="1">
      <c r="A692" s="1">
        <v>0.9241592891529653</v>
      </c>
      <c r="B692" s="1">
        <v>1.0014173007111444</v>
      </c>
      <c r="C692" s="1">
        <v>0.8208134299986583</v>
      </c>
      <c r="D692" s="1">
        <v>1.0781997613121614</v>
      </c>
      <c r="E692" s="1">
        <v>0.8013778521299166</v>
      </c>
      <c r="F692" s="1">
        <v>1.2364416018190423</v>
      </c>
    </row>
    <row r="693" ht="15.75" customHeight="1">
      <c r="A693" s="1">
        <v>0.9254330630438159</v>
      </c>
      <c r="B693" s="1">
        <v>1.0072921995404305</v>
      </c>
      <c r="C693" s="1">
        <v>0.8210718539886257</v>
      </c>
      <c r="D693" s="1">
        <v>1.0764134828028877</v>
      </c>
      <c r="E693" s="1">
        <v>0.7980945300636282</v>
      </c>
      <c r="F693" s="1">
        <v>1.2388076330928355</v>
      </c>
    </row>
    <row r="694" ht="15.75" customHeight="1">
      <c r="A694" s="1">
        <v>0.9255181499893633</v>
      </c>
      <c r="B694" s="1">
        <v>1.0074055304291347</v>
      </c>
      <c r="C694" s="1">
        <v>0.821128875112349</v>
      </c>
      <c r="D694" s="1">
        <v>1.0765555594345972</v>
      </c>
      <c r="E694" s="1">
        <v>0.7981464289034801</v>
      </c>
      <c r="F694" s="1">
        <v>1.239037856518246</v>
      </c>
    </row>
    <row r="695" ht="15.75" customHeight="1">
      <c r="A695" s="1">
        <v>0.9267902259336989</v>
      </c>
      <c r="B695" s="1">
        <v>1.013234145681776</v>
      </c>
      <c r="C695" s="1">
        <v>0.821387322220528</v>
      </c>
      <c r="D695" s="1">
        <v>1.0747627819808994</v>
      </c>
      <c r="E695" s="1">
        <v>0.7948407742728651</v>
      </c>
      <c r="F695" s="1">
        <v>1.2414007546411028</v>
      </c>
    </row>
    <row r="696" ht="15.75" customHeight="1">
      <c r="A696" s="1">
        <v>0.928060489515454</v>
      </c>
      <c r="B696" s="1">
        <v>1.0190169678843344</v>
      </c>
      <c r="C696" s="1">
        <v>0.8216457667932399</v>
      </c>
      <c r="D696" s="1">
        <v>1.0729636440089303</v>
      </c>
      <c r="E696" s="1">
        <v>0.7915126134486005</v>
      </c>
      <c r="F696" s="1">
        <v>1.2437600317234487</v>
      </c>
    </row>
    <row r="697" ht="15.75" customHeight="1">
      <c r="A697" s="1">
        <v>0.9341503419983779</v>
      </c>
      <c r="B697" s="1">
        <v>1.0179153240384384</v>
      </c>
      <c r="C697" s="1">
        <v>0.8230960306708783</v>
      </c>
      <c r="D697" s="1">
        <v>1.073486918014947</v>
      </c>
      <c r="E697" s="1">
        <v>0.7936856206571771</v>
      </c>
      <c r="F697" s="1">
        <v>1.24178581770441</v>
      </c>
    </row>
    <row r="698" ht="15.75" customHeight="1">
      <c r="A698" s="1">
        <v>0.9401844879507812</v>
      </c>
      <c r="B698" s="1">
        <v>1.0168108878329734</v>
      </c>
      <c r="C698" s="1">
        <v>0.824543153054144</v>
      </c>
      <c r="D698" s="1">
        <v>1.074010266290137</v>
      </c>
      <c r="E698" s="1">
        <v>0.7958506546847761</v>
      </c>
      <c r="F698" s="1">
        <v>1.2398039724963479</v>
      </c>
    </row>
    <row r="699" ht="15.75" customHeight="1">
      <c r="A699" s="1">
        <v>0.940274232679215</v>
      </c>
      <c r="B699" s="1">
        <v>1.0169278984219554</v>
      </c>
      <c r="C699" s="1">
        <v>0.8246009791614054</v>
      </c>
      <c r="D699" s="1">
        <v>1.0741512623831206</v>
      </c>
      <c r="E699" s="1">
        <v>0.7959020721462025</v>
      </c>
      <c r="F699" s="1">
        <v>1.2400348359209512</v>
      </c>
    </row>
    <row r="700" ht="15.75" customHeight="1">
      <c r="A700" s="1">
        <v>0.9462547015849522</v>
      </c>
      <c r="B700" s="1">
        <v>1.0158205725173124</v>
      </c>
      <c r="C700" s="1">
        <v>0.8260450859917308</v>
      </c>
      <c r="D700" s="1">
        <v>1.0746747963531622</v>
      </c>
      <c r="E700" s="1">
        <v>0.7980593574120309</v>
      </c>
      <c r="F700" s="1">
        <v>1.2380450631357875</v>
      </c>
    </row>
    <row r="701" ht="15.75" customHeight="1">
      <c r="A701" s="1">
        <v>0.9521823614217039</v>
      </c>
      <c r="B701" s="1">
        <v>1.0147104319340712</v>
      </c>
      <c r="C701" s="1">
        <v>0.8274861001352445</v>
      </c>
      <c r="D701" s="1">
        <v>1.0751984059876485</v>
      </c>
      <c r="E701" s="1">
        <v>0.8002088501833752</v>
      </c>
      <c r="F701" s="1">
        <v>1.236047569106396</v>
      </c>
    </row>
    <row r="702" ht="15.75" customHeight="1">
      <c r="A702" s="1">
        <v>0.957516297787919</v>
      </c>
      <c r="B702" s="1">
        <v>1.013345996075759</v>
      </c>
      <c r="C702" s="1">
        <v>0.8298370092568087</v>
      </c>
      <c r="D702" s="1">
        <v>1.0757553131558713</v>
      </c>
      <c r="E702" s="1">
        <v>0.8033652431471138</v>
      </c>
      <c r="F702" s="1">
        <v>1.2424034799651433</v>
      </c>
    </row>
    <row r="703" ht="15.75" customHeight="1">
      <c r="A703" s="1">
        <v>0.9628092186887506</v>
      </c>
      <c r="B703" s="1">
        <v>1.0119775717604877</v>
      </c>
      <c r="C703" s="1">
        <v>0.8321790574681843</v>
      </c>
      <c r="D703" s="1">
        <v>1.0763122789459074</v>
      </c>
      <c r="E703" s="1">
        <v>0.8065044518250365</v>
      </c>
      <c r="F703" s="1">
        <v>1.2487192038179586</v>
      </c>
    </row>
    <row r="704" ht="15.75" customHeight="1">
      <c r="A704" s="1">
        <v>0.9629064672291953</v>
      </c>
      <c r="B704" s="1">
        <v>1.0120927031330837</v>
      </c>
      <c r="C704" s="1">
        <v>0.8322386837032931</v>
      </c>
      <c r="D704" s="1">
        <v>1.0764543099522559</v>
      </c>
      <c r="E704" s="1">
        <v>0.8065581843992756</v>
      </c>
      <c r="F704" s="1">
        <v>1.2489558519068416</v>
      </c>
    </row>
    <row r="705" ht="15.75" customHeight="1">
      <c r="A705" s="1">
        <v>0.9681598355415482</v>
      </c>
      <c r="B705" s="1">
        <v>1.0107201566227457</v>
      </c>
      <c r="C705" s="1">
        <v>0.8345721386664549</v>
      </c>
      <c r="D705" s="1">
        <v>1.0770114510478075</v>
      </c>
      <c r="E705" s="1">
        <v>0.8096806807538915</v>
      </c>
      <c r="F705" s="1">
        <v>1.2552335772652568</v>
      </c>
    </row>
    <row r="706" ht="15.75" customHeight="1">
      <c r="A706" s="1">
        <v>0.9733740443669601</v>
      </c>
      <c r="B706" s="1">
        <v>1.0093435817749514</v>
      </c>
      <c r="C706" s="1">
        <v>0.8368969423543141</v>
      </c>
      <c r="D706" s="1">
        <v>1.077568652396475</v>
      </c>
      <c r="E706" s="1">
        <v>0.812786537526562</v>
      </c>
      <c r="F706" s="1">
        <v>1.261472926596584</v>
      </c>
    </row>
    <row r="707" ht="15.75" customHeight="1">
      <c r="A707" s="1">
        <v>0.9747348914912966</v>
      </c>
      <c r="B707" s="1">
        <v>1.0115386311852366</v>
      </c>
      <c r="C707" s="1">
        <v>0.8392085464757351</v>
      </c>
      <c r="D707" s="1">
        <v>1.078503048501575</v>
      </c>
      <c r="E707" s="1">
        <v>0.8141688207023152</v>
      </c>
      <c r="F707" s="1">
        <v>1.261771294363867</v>
      </c>
    </row>
    <row r="708" ht="15.75" customHeight="1">
      <c r="A708" s="1">
        <v>0.9760938651128157</v>
      </c>
      <c r="B708" s="1">
        <v>1.0137282523096687</v>
      </c>
      <c r="C708" s="1">
        <v>0.8415117384587871</v>
      </c>
      <c r="D708" s="1">
        <v>1.0794370839296834</v>
      </c>
      <c r="E708" s="1">
        <v>0.8155482272310853</v>
      </c>
      <c r="F708" s="1">
        <v>1.262069869283611</v>
      </c>
    </row>
    <row r="709" ht="15.75" customHeight="1">
      <c r="A709" s="1">
        <v>0.9761957285040663</v>
      </c>
      <c r="B709" s="1">
        <v>1.0138440617800195</v>
      </c>
      <c r="C709" s="1">
        <v>0.8415736204001607</v>
      </c>
      <c r="D709" s="1">
        <v>1.07958052863664</v>
      </c>
      <c r="E709" s="1">
        <v>0.8156039844781066</v>
      </c>
      <c r="F709" s="1">
        <v>1.26231537687128</v>
      </c>
    </row>
    <row r="710" ht="15.75" customHeight="1">
      <c r="A710" s="1">
        <v>0.9775530005328714</v>
      </c>
      <c r="B710" s="1">
        <v>1.016028577306976</v>
      </c>
      <c r="C710" s="1">
        <v>0.8438686627470037</v>
      </c>
      <c r="D710" s="1">
        <v>1.0805143715035783</v>
      </c>
      <c r="E710" s="1">
        <v>0.8169806301801015</v>
      </c>
      <c r="F710" s="1">
        <v>1.2626143344447696</v>
      </c>
    </row>
    <row r="711" ht="15.75" customHeight="1">
      <c r="A711" s="1">
        <v>0.9789084266297008</v>
      </c>
      <c r="B711" s="1">
        <v>1.0182077757422996</v>
      </c>
      <c r="C711" s="1">
        <v>0.8461554876083778</v>
      </c>
      <c r="D711" s="1">
        <v>1.0814478606455555</v>
      </c>
      <c r="E711" s="1">
        <v>0.8183544423400557</v>
      </c>
      <c r="F711" s="1">
        <v>1.262913499927228</v>
      </c>
    </row>
    <row r="712" ht="15.75" customHeight="1">
      <c r="A712" s="1">
        <v>0.9807866044942988</v>
      </c>
      <c r="B712" s="1">
        <v>1.0206013077455236</v>
      </c>
      <c r="C712" s="1">
        <v>0.8510240457144792</v>
      </c>
      <c r="D712" s="1">
        <v>1.0798339382924373</v>
      </c>
      <c r="E712" s="1">
        <v>0.8178643380553807</v>
      </c>
      <c r="F712" s="1">
        <v>1.2630561043830695</v>
      </c>
    </row>
    <row r="713" ht="15.75" customHeight="1">
      <c r="A713" s="1">
        <v>0.9826607494016428</v>
      </c>
      <c r="B713" s="1">
        <v>1.022988331565267</v>
      </c>
      <c r="C713" s="1">
        <v>0.8558533103091154</v>
      </c>
      <c r="D713" s="1">
        <v>1.0782146946357725</v>
      </c>
      <c r="E713" s="1">
        <v>0.8173735337662384</v>
      </c>
      <c r="F713" s="1">
        <v>1.2631987724901257</v>
      </c>
    </row>
    <row r="714" ht="15.75" customHeight="1">
      <c r="A714" s="1">
        <v>0.9827649523942462</v>
      </c>
      <c r="B714" s="1">
        <v>1.0231077765857939</v>
      </c>
      <c r="C714" s="1">
        <v>0.8559187800752261</v>
      </c>
      <c r="D714" s="1">
        <v>1.0783575850976441</v>
      </c>
      <c r="E714" s="1">
        <v>0.8174297063627125</v>
      </c>
      <c r="F714" s="1">
        <v>1.2634450401505848</v>
      </c>
    </row>
    <row r="715" ht="15.75" customHeight="1">
      <c r="A715" s="1">
        <v>0.9846353136279171</v>
      </c>
      <c r="B715" s="1">
        <v>1.0254886594849888</v>
      </c>
      <c r="C715" s="1">
        <v>0.8607100058129635</v>
      </c>
      <c r="D715" s="1">
        <v>1.0767328338661446</v>
      </c>
      <c r="E715" s="1">
        <v>0.816938179430159</v>
      </c>
      <c r="F715" s="1">
        <v>1.263587918352774</v>
      </c>
    </row>
    <row r="716" ht="15.75" customHeight="1">
      <c r="A716" s="1">
        <v>0.9865017156065433</v>
      </c>
      <c r="B716" s="1">
        <v>1.027863176469488</v>
      </c>
      <c r="C716" s="1">
        <v>0.865463721981251</v>
      </c>
      <c r="D716" s="1">
        <v>1.0751027021898212</v>
      </c>
      <c r="E716" s="1">
        <v>0.8164459494361825</v>
      </c>
      <c r="F716" s="1">
        <v>1.263730860439993</v>
      </c>
    </row>
    <row r="717" ht="15.75" customHeight="1">
      <c r="A717" s="1">
        <v>0.9802264563156018</v>
      </c>
      <c r="B717" s="1">
        <v>1.0290546347712128</v>
      </c>
      <c r="C717" s="1">
        <v>0.8595743493469831</v>
      </c>
      <c r="D717" s="1">
        <v>1.0796860086262496</v>
      </c>
      <c r="E717" s="1">
        <v>0.820341750348177</v>
      </c>
      <c r="F717" s="1">
        <v>1.2690642179451592</v>
      </c>
    </row>
    <row r="718" ht="15.75" customHeight="1">
      <c r="A718" s="1">
        <v>0.9738844568560249</v>
      </c>
      <c r="B718" s="1">
        <v>1.0302450009593112</v>
      </c>
      <c r="C718" s="1">
        <v>0.853619662568962</v>
      </c>
      <c r="D718" s="1">
        <v>1.0842443284587888</v>
      </c>
      <c r="E718" s="1">
        <v>0.8242116317888765</v>
      </c>
      <c r="F718" s="1">
        <v>1.2743715464287144</v>
      </c>
    </row>
    <row r="719" ht="15.75" customHeight="1">
      <c r="A719" s="1">
        <v>0.9739855418308506</v>
      </c>
      <c r="B719" s="1">
        <v>1.0303673528965245</v>
      </c>
      <c r="C719" s="1">
        <v>0.8536845637410685</v>
      </c>
      <c r="D719" s="1">
        <v>1.0843899681019364</v>
      </c>
      <c r="E719" s="1">
        <v>0.8242693806585385</v>
      </c>
      <c r="F719" s="1">
        <v>1.274625429450841</v>
      </c>
    </row>
    <row r="720" ht="15.75" customHeight="1">
      <c r="A720" s="1">
        <v>0.9675744937988416</v>
      </c>
      <c r="B720" s="1">
        <v>1.0315568036619125</v>
      </c>
      <c r="C720" s="1">
        <v>0.8476623578840431</v>
      </c>
      <c r="D720" s="1">
        <v>1.0889243917126286</v>
      </c>
      <c r="E720" s="1">
        <v>0.8281140956229015</v>
      </c>
      <c r="F720" s="1">
        <v>1.279908393773934</v>
      </c>
    </row>
    <row r="721" ht="15.75" customHeight="1">
      <c r="A721" s="1">
        <v>0.9610931931545899</v>
      </c>
      <c r="B721" s="1">
        <v>1.0327451784444794</v>
      </c>
      <c r="C721" s="1">
        <v>0.8415711474543789</v>
      </c>
      <c r="D721" s="1">
        <v>1.093434743160206</v>
      </c>
      <c r="E721" s="1">
        <v>0.8319338748005256</v>
      </c>
      <c r="F721" s="1">
        <v>1.2851663413611012</v>
      </c>
    </row>
    <row r="722" ht="15.75" customHeight="1">
      <c r="A722" s="1">
        <v>0.9629042351582533</v>
      </c>
      <c r="B722" s="1">
        <v>1.0337165580721404</v>
      </c>
      <c r="C722" s="1">
        <v>0.8464455855175878</v>
      </c>
      <c r="D722" s="1">
        <v>1.0977188198715473</v>
      </c>
      <c r="E722" s="1">
        <v>0.8281802884148398</v>
      </c>
      <c r="F722" s="1">
        <v>1.289584805986878</v>
      </c>
    </row>
    <row r="723" ht="15.75" customHeight="1">
      <c r="A723" s="1">
        <v>0.9647114225162438</v>
      </c>
      <c r="B723" s="1">
        <v>1.0346873712994926</v>
      </c>
      <c r="C723" s="1">
        <v>0.8512803809891218</v>
      </c>
      <c r="D723" s="1">
        <v>1.1019819240246438</v>
      </c>
      <c r="E723" s="1">
        <v>0.8243987587631227</v>
      </c>
      <c r="F723" s="1">
        <v>1.293987096173493</v>
      </c>
    </row>
    <row r="724" ht="15.75" customHeight="1">
      <c r="A724" s="1">
        <v>0.9648093222450186</v>
      </c>
      <c r="B724" s="1">
        <v>1.0348115281676324</v>
      </c>
      <c r="C724" s="1">
        <v>0.8513446905779352</v>
      </c>
      <c r="D724" s="1">
        <v>1.1021358756586055</v>
      </c>
      <c r="E724" s="1">
        <v>0.8244565512201654</v>
      </c>
      <c r="F724" s="1">
        <v>1.294254762781848</v>
      </c>
    </row>
    <row r="725" ht="15.75" customHeight="1">
      <c r="A725" s="1">
        <v>0.9666128840958981</v>
      </c>
      <c r="B725" s="1">
        <v>1.0357819255060141</v>
      </c>
      <c r="C725" s="1">
        <v>0.8561411065744676</v>
      </c>
      <c r="D725" s="1">
        <v>1.1063789887296818</v>
      </c>
      <c r="E725" s="1">
        <v>0.8206463476529964</v>
      </c>
      <c r="F725" s="1">
        <v>1.2986421799304833</v>
      </c>
    </row>
    <row r="726" ht="15.75" customHeight="1">
      <c r="A726" s="1">
        <v>0.9684126599514977</v>
      </c>
      <c r="B726" s="1">
        <v>1.0367517649621827</v>
      </c>
      <c r="C726" s="1">
        <v>0.8608996891745612</v>
      </c>
      <c r="D726" s="1">
        <v>1.1106018477715085</v>
      </c>
      <c r="E726" s="1">
        <v>0.8168071854199336</v>
      </c>
      <c r="F726" s="1">
        <v>1.303013970805051</v>
      </c>
    </row>
    <row r="727" ht="15.75" customHeight="1">
      <c r="A727" s="1">
        <v>0.9663299140010126</v>
      </c>
      <c r="B727" s="1">
        <v>1.0403450169136443</v>
      </c>
      <c r="C727" s="1">
        <v>0.8650331625144162</v>
      </c>
      <c r="D727" s="1">
        <v>1.1135781980501924</v>
      </c>
      <c r="E727" s="1">
        <v>0.8255599537251574</v>
      </c>
      <c r="F727" s="1">
        <v>1.306272074133444</v>
      </c>
    </row>
    <row r="728" ht="15.75" customHeight="1">
      <c r="A728" s="1">
        <v>0.9642387177018386</v>
      </c>
      <c r="B728" s="1">
        <v>1.0439226423552979</v>
      </c>
      <c r="C728" s="1">
        <v>0.869139173041171</v>
      </c>
      <c r="D728" s="1">
        <v>1.1165455919168707</v>
      </c>
      <c r="E728" s="1">
        <v>0.834178568090499</v>
      </c>
      <c r="F728" s="1">
        <v>1.309522932620557</v>
      </c>
    </row>
    <row r="729" ht="15.75" customHeight="1">
      <c r="A729" s="1">
        <v>0.9643364553100542</v>
      </c>
      <c r="B729" s="1">
        <v>1.0440506138519163</v>
      </c>
      <c r="C729" s="1">
        <v>0.8692081008390082</v>
      </c>
      <c r="D729" s="1">
        <v>1.1167066234938907</v>
      </c>
      <c r="E729" s="1">
        <v>0.8342386724305842</v>
      </c>
      <c r="F729" s="1">
        <v>1.3098018971884267</v>
      </c>
    </row>
    <row r="730" ht="15.75" customHeight="1">
      <c r="A730" s="1">
        <v>0.9622365665365273</v>
      </c>
      <c r="B730" s="1">
        <v>1.0476133026963466</v>
      </c>
      <c r="C730" s="1">
        <v>0.8732874951232161</v>
      </c>
      <c r="D730" s="1">
        <v>1.1196656405750787</v>
      </c>
      <c r="E730" s="1">
        <v>0.8427292334777883</v>
      </c>
      <c r="F730" s="1">
        <v>1.313046439712097</v>
      </c>
    </row>
    <row r="731" ht="15.75" customHeight="1">
      <c r="A731" s="1">
        <v>0.9601280883358925</v>
      </c>
      <c r="B731" s="1">
        <v>1.0511608380483537</v>
      </c>
      <c r="C731" s="1">
        <v>0.8773404853309174</v>
      </c>
      <c r="D731" s="1">
        <v>1.1226159295872116</v>
      </c>
      <c r="E731" s="1">
        <v>0.8510963556271794</v>
      </c>
      <c r="F731" s="1">
        <v>1.3162839455898858</v>
      </c>
    </row>
    <row r="732" ht="15.75" customHeight="1">
      <c r="A732" s="1">
        <v>0.9630239414527659</v>
      </c>
      <c r="B732" s="1">
        <v>1.0589553287474576</v>
      </c>
      <c r="C732" s="1">
        <v>0.8805299005005568</v>
      </c>
      <c r="D732" s="1">
        <v>1.1249699928453623</v>
      </c>
      <c r="E732" s="1">
        <v>0.8501704509075462</v>
      </c>
      <c r="F732" s="1">
        <v>1.3177572669099933</v>
      </c>
    </row>
    <row r="733" ht="15.75" customHeight="1">
      <c r="A733" s="1">
        <v>0.9659087121962107</v>
      </c>
      <c r="B733" s="1">
        <v>1.0666706264050263</v>
      </c>
      <c r="C733" s="1">
        <v>0.8837037276311831</v>
      </c>
      <c r="D733" s="1">
        <v>1.127319087532045</v>
      </c>
      <c r="E733" s="1">
        <v>0.8492424919374382</v>
      </c>
      <c r="F733" s="1">
        <v>1.31923032781806</v>
      </c>
    </row>
    <row r="734" ht="15.75" customHeight="1">
      <c r="A734" s="1">
        <v>0.9660070234344806</v>
      </c>
      <c r="B734" s="1">
        <v>1.0668083596740892</v>
      </c>
      <c r="C734" s="1">
        <v>0.8837765985174091</v>
      </c>
      <c r="D734" s="1">
        <v>1.1274855076770494</v>
      </c>
      <c r="E734" s="1">
        <v>0.8493062894020509</v>
      </c>
      <c r="F734" s="1">
        <v>1.3195165259177206</v>
      </c>
    </row>
    <row r="735" ht="15.75" customHeight="1">
      <c r="A735" s="1">
        <v>0.9688811548678333</v>
      </c>
      <c r="B735" s="1">
        <v>1.074447848649005</v>
      </c>
      <c r="C735" s="1">
        <v>0.8869353277514098</v>
      </c>
      <c r="D735" s="1">
        <v>1.1298300795657028</v>
      </c>
      <c r="E735" s="1">
        <v>0.8483762161663165</v>
      </c>
      <c r="F735" s="1">
        <v>1.320989803048259</v>
      </c>
    </row>
    <row r="736" ht="15.75" customHeight="1">
      <c r="A736" s="1">
        <v>0.971744493496136</v>
      </c>
      <c r="B736" s="1">
        <v>1.0820128439123258</v>
      </c>
      <c r="C736" s="1">
        <v>0.8900789369541752</v>
      </c>
      <c r="D736" s="1">
        <v>1.1321697910805324</v>
      </c>
      <c r="E736" s="1">
        <v>0.8474440721280985</v>
      </c>
      <c r="F736" s="1">
        <v>1.322462838597371</v>
      </c>
    </row>
    <row r="737" ht="15.75" customHeight="1">
      <c r="A737" s="1">
        <v>0.9717938652501086</v>
      </c>
      <c r="B737" s="1">
        <v>1.082666240244917</v>
      </c>
      <c r="C737" s="1">
        <v>0.8953013312266231</v>
      </c>
      <c r="D737" s="1">
        <v>1.1363126563993802</v>
      </c>
      <c r="E737" s="1">
        <v>0.8452084451186865</v>
      </c>
      <c r="F737" s="1">
        <v>1.3259539247198031</v>
      </c>
    </row>
    <row r="738" ht="15.75" customHeight="1">
      <c r="A738" s="1">
        <v>0.9718432452891619</v>
      </c>
      <c r="B738" s="1">
        <v>1.0833196365110345</v>
      </c>
      <c r="C738" s="1">
        <v>0.9004809999920639</v>
      </c>
      <c r="D738" s="1">
        <v>1.140437226919464</v>
      </c>
      <c r="E738" s="1">
        <v>0.8429625785957341</v>
      </c>
      <c r="F738" s="1">
        <v>1.3294367398560534</v>
      </c>
    </row>
    <row r="739" ht="15.75" customHeight="1">
      <c r="A739" s="1">
        <v>0.9719436149926265</v>
      </c>
      <c r="B739" s="1">
        <v>1.083464852052871</v>
      </c>
      <c r="C739" s="1">
        <v>0.9005586156539527</v>
      </c>
      <c r="D739" s="1">
        <v>1.1406103850547227</v>
      </c>
      <c r="E739" s="1">
        <v>0.8430248167577677</v>
      </c>
      <c r="F739" s="1">
        <v>1.3297306898074406</v>
      </c>
    </row>
    <row r="740" ht="15.75" customHeight="1">
      <c r="A740" s="1">
        <v>0.9719930335003077</v>
      </c>
      <c r="B740" s="1">
        <v>1.084118380587531</v>
      </c>
      <c r="C740" s="1">
        <v>0.905696997511189</v>
      </c>
      <c r="D740" s="1">
        <v>1.1447176270704282</v>
      </c>
      <c r="E740" s="1">
        <v>0.8407684667823181</v>
      </c>
      <c r="F740" s="1">
        <v>1.3332062746539912</v>
      </c>
    </row>
    <row r="741" ht="15.75" customHeight="1">
      <c r="A741" s="1">
        <v>0.9720424603106104</v>
      </c>
      <c r="B741" s="1">
        <v>1.0847719115312384</v>
      </c>
      <c r="C741" s="1">
        <v>0.9107946459245289</v>
      </c>
      <c r="D741" s="1">
        <v>1.1488071752947584</v>
      </c>
      <c r="E741" s="1">
        <v>0.8385016668197557</v>
      </c>
      <c r="F741" s="1">
        <v>1.3366738372087559</v>
      </c>
    </row>
    <row r="742" ht="15.75" customHeight="1">
      <c r="A742" s="1">
        <v>0.97727349861127</v>
      </c>
      <c r="B742" s="1">
        <v>1.0849942703402125</v>
      </c>
      <c r="C742" s="1">
        <v>0.9072803956722002</v>
      </c>
      <c r="D742" s="1">
        <v>1.1488590156313414</v>
      </c>
      <c r="E742" s="1">
        <v>0.8385628144913243</v>
      </c>
      <c r="F742" s="1">
        <v>1.342219502306418</v>
      </c>
    </row>
    <row r="743" ht="15.75" customHeight="1">
      <c r="A743" s="1">
        <v>0.982466206950544</v>
      </c>
      <c r="B743" s="1">
        <v>1.0852167329567668</v>
      </c>
      <c r="C743" s="1">
        <v>0.9037430227209775</v>
      </c>
      <c r="D743" s="1">
        <v>1.1489108439828422</v>
      </c>
      <c r="E743" s="1">
        <v>0.8386239770150349</v>
      </c>
      <c r="F743" s="1">
        <v>1.347739981547206</v>
      </c>
    </row>
    <row r="744" ht="15.75" customHeight="1">
      <c r="A744" s="1">
        <v>0.9825703400719538</v>
      </c>
      <c r="B744" s="1">
        <v>1.0853628195615526</v>
      </c>
      <c r="C744" s="1">
        <v>0.9038215866182834</v>
      </c>
      <c r="D744" s="1">
        <v>1.1490884592043036</v>
      </c>
      <c r="E744" s="1">
        <v>0.8386851543971481</v>
      </c>
      <c r="F744" s="1">
        <v>1.34804821471378</v>
      </c>
    </row>
    <row r="745" ht="15.75" customHeight="1">
      <c r="A745" s="1">
        <v>0.9877261105076414</v>
      </c>
      <c r="B745" s="1">
        <v>1.0855854630978514</v>
      </c>
      <c r="C745" s="1">
        <v>0.9002604729955772</v>
      </c>
      <c r="D745" s="1">
        <v>1.1491403512268699</v>
      </c>
      <c r="E745" s="1">
        <v>0.8387463466439288</v>
      </c>
      <c r="F745" s="1">
        <v>1.3535454277741703</v>
      </c>
    </row>
    <row r="746" ht="15.75" customHeight="1">
      <c r="A746" s="1">
        <v>0.9928452305385108</v>
      </c>
      <c r="B746" s="1">
        <v>1.0858082107294873</v>
      </c>
      <c r="C746" s="1">
        <v>0.8966755250372818</v>
      </c>
      <c r="D746" s="1">
        <v>1.1491922312552458</v>
      </c>
      <c r="E746" s="1">
        <v>0.8388075537616463</v>
      </c>
      <c r="F746" s="1">
        <v>1.359018457190319</v>
      </c>
    </row>
    <row r="747" ht="15.75" customHeight="1">
      <c r="A747" s="1">
        <v>0.9917652826753678</v>
      </c>
      <c r="B747" s="1">
        <v>1.0877637259455304</v>
      </c>
      <c r="C747" s="1">
        <v>0.9057229230157849</v>
      </c>
      <c r="D747" s="1">
        <v>1.15222565832761</v>
      </c>
      <c r="E747" s="1">
        <v>0.8406708009614322</v>
      </c>
      <c r="F747" s="1">
        <v>1.3563514933438556</v>
      </c>
    </row>
    <row r="748" ht="15.75" customHeight="1">
      <c r="A748" s="1">
        <v>0.9906826475921383</v>
      </c>
      <c r="B748" s="1">
        <v>1.0897158129989686</v>
      </c>
      <c r="C748" s="1">
        <v>0.9146405503746662</v>
      </c>
      <c r="D748" s="1">
        <v>1.1552504246591342</v>
      </c>
      <c r="E748" s="1">
        <v>0.8425287804799192</v>
      </c>
      <c r="F748" s="1">
        <v>1.3536717811117305</v>
      </c>
    </row>
    <row r="749" ht="15.75" customHeight="1">
      <c r="A749" s="1">
        <v>0.9907897617625318</v>
      </c>
      <c r="B749" s="1">
        <v>1.089863980669985</v>
      </c>
      <c r="C749" s="1">
        <v>0.9147223438332945</v>
      </c>
      <c r="D749" s="1">
        <v>1.1554314289055616</v>
      </c>
      <c r="E749" s="1">
        <v>0.842590911975138</v>
      </c>
      <c r="F749" s="1">
        <v>1.3539847498415727</v>
      </c>
    </row>
    <row r="750" ht="15.75" customHeight="1">
      <c r="A750" s="1">
        <v>0.9897043477119004</v>
      </c>
      <c r="B750" s="1">
        <v>1.0918129740741325</v>
      </c>
      <c r="C750" s="1">
        <v>0.9235160662010009</v>
      </c>
      <c r="D750" s="1">
        <v>1.1584481709381658</v>
      </c>
      <c r="E750" s="1">
        <v>0.8444438096501042</v>
      </c>
      <c r="F750" s="1">
        <v>1.3512917664480175</v>
      </c>
    </row>
    <row r="751" ht="15.75" customHeight="1">
      <c r="A751" s="1">
        <v>0.988616224835293</v>
      </c>
      <c r="B751" s="1">
        <v>1.0937586052082426</v>
      </c>
      <c r="C751" s="1">
        <v>0.9321899486718982</v>
      </c>
      <c r="D751" s="1">
        <v>1.1614564760979822</v>
      </c>
      <c r="E751" s="1">
        <v>0.8462915401983788</v>
      </c>
      <c r="F751" s="1">
        <v>1.3485858484775761</v>
      </c>
    </row>
    <row r="752" ht="15.75" customHeight="1">
      <c r="A752" s="1">
        <v>0.9907440826246389</v>
      </c>
      <c r="B752" s="1">
        <v>1.092263864952269</v>
      </c>
      <c r="C752" s="1">
        <v>0.9339105902233894</v>
      </c>
      <c r="D752" s="1">
        <v>1.1629560822596137</v>
      </c>
      <c r="E752" s="1">
        <v>0.8486612698626527</v>
      </c>
      <c r="F752" s="1">
        <v>1.351116990780707</v>
      </c>
    </row>
    <row r="753" ht="15.75" customHeight="1">
      <c r="A753" s="1">
        <v>0.9928666641320526</v>
      </c>
      <c r="B753" s="1">
        <v>1.0907644364220122</v>
      </c>
      <c r="C753" s="1">
        <v>0.9356275821749772</v>
      </c>
      <c r="D753" s="1">
        <v>1.164454455523425</v>
      </c>
      <c r="E753" s="1">
        <v>0.8510222707310545</v>
      </c>
      <c r="F753" s="1">
        <v>1.353645167549113</v>
      </c>
    </row>
    <row r="754" ht="15.75" customHeight="1">
      <c r="A754" s="1">
        <v>0.9929745811123675</v>
      </c>
      <c r="B754" s="1">
        <v>1.0909130922391983</v>
      </c>
      <c r="C754" s="1">
        <v>0.9357158685723085</v>
      </c>
      <c r="D754" s="1">
        <v>1.1646404639104222</v>
      </c>
      <c r="E754" s="1">
        <v>0.851086515289847</v>
      </c>
      <c r="F754" s="1">
        <v>1.3539581149147926</v>
      </c>
    </row>
    <row r="755" ht="15.75" customHeight="1">
      <c r="A755" s="1">
        <v>0.995092183643507</v>
      </c>
      <c r="B755" s="1">
        <v>1.0894088075597272</v>
      </c>
      <c r="C755" s="1">
        <v>0.9374294124661768</v>
      </c>
      <c r="D755" s="1">
        <v>1.166137919931554</v>
      </c>
      <c r="E755" s="1">
        <v>0.8534390642553188</v>
      </c>
      <c r="F755" s="1">
        <v>1.3564841249042863</v>
      </c>
    </row>
    <row r="756" ht="15.75" customHeight="1">
      <c r="A756" s="1">
        <v>0.9972046157537209</v>
      </c>
      <c r="B756" s="1">
        <v>1.0878997870354923</v>
      </c>
      <c r="C756" s="1">
        <v>0.9391393695181156</v>
      </c>
      <c r="D756" s="1">
        <v>1.1676341680031719</v>
      </c>
      <c r="E756" s="1">
        <v>0.8557830895594789</v>
      </c>
      <c r="F756" s="1">
        <v>1.3590072582028663</v>
      </c>
    </row>
    <row r="757" ht="15.75" customHeight="1">
      <c r="A757" s="1">
        <v>0.995878122233937</v>
      </c>
      <c r="B757" s="1">
        <v>1.0869258296242283</v>
      </c>
      <c r="C757" s="1">
        <v>0.9404152496419591</v>
      </c>
      <c r="D757" s="1">
        <v>1.1648892620002287</v>
      </c>
      <c r="E757" s="1">
        <v>0.8570311483488292</v>
      </c>
      <c r="F757" s="1">
        <v>1.3591318347506882</v>
      </c>
    </row>
    <row r="758" ht="15.75" customHeight="1">
      <c r="A758" s="1">
        <v>0.9945478296493266</v>
      </c>
      <c r="B758" s="1">
        <v>1.0859495163433346</v>
      </c>
      <c r="C758" s="1">
        <v>0.9416893717182334</v>
      </c>
      <c r="D758" s="1">
        <v>1.1621311464959405</v>
      </c>
      <c r="E758" s="1">
        <v>0.8582771364976225</v>
      </c>
      <c r="F758" s="1">
        <v>1.3592564269340117</v>
      </c>
    </row>
    <row r="759" ht="15.75" customHeight="1">
      <c r="A759" s="1">
        <v>0.994656367598094</v>
      </c>
      <c r="B759" s="1">
        <v>1.0860959404318096</v>
      </c>
      <c r="C759" s="1">
        <v>0.9417796019097794</v>
      </c>
      <c r="D759" s="1">
        <v>1.1623158822992898</v>
      </c>
      <c r="E759" s="1">
        <v>0.8583432274031714</v>
      </c>
      <c r="F759" s="1">
        <v>1.3595739023231057</v>
      </c>
    </row>
    <row r="760" ht="15.75" customHeight="1">
      <c r="A760" s="1">
        <v>0.9933221505050733</v>
      </c>
      <c r="B760" s="1">
        <v>1.0851171872001957</v>
      </c>
      <c r="C760" s="1">
        <v>0.9430521123005086</v>
      </c>
      <c r="D760" s="1">
        <v>1.1595440918164543</v>
      </c>
      <c r="E760" s="1">
        <v>0.8595872586736374</v>
      </c>
      <c r="F760" s="1">
        <v>1.3596987233580902</v>
      </c>
    </row>
    <row r="761" ht="15.75" customHeight="1">
      <c r="A761" s="1">
        <v>0.9919840967611667</v>
      </c>
      <c r="B761" s="1">
        <v>1.0841360623649727</v>
      </c>
      <c r="C761" s="1">
        <v>0.944322889137867</v>
      </c>
      <c r="D761" s="1">
        <v>1.1567588564375617</v>
      </c>
      <c r="E761" s="1">
        <v>0.8608292474664354</v>
      </c>
      <c r="F761" s="1">
        <v>1.3598235601621724</v>
      </c>
    </row>
    <row r="762" ht="15.75" customHeight="1">
      <c r="A762" s="1">
        <v>0.9943125593025863</v>
      </c>
      <c r="B762" s="1">
        <v>1.0844850692667618</v>
      </c>
      <c r="C762" s="1">
        <v>0.9416566446405021</v>
      </c>
      <c r="D762" s="1">
        <v>1.1591221061837773</v>
      </c>
      <c r="E762" s="1">
        <v>0.8655438821345146</v>
      </c>
      <c r="F762" s="1">
        <v>1.3626363414955716</v>
      </c>
    </row>
    <row r="763" ht="15.75" customHeight="1">
      <c r="A763" s="1">
        <v>0.9966345825044487</v>
      </c>
      <c r="B763" s="1">
        <v>1.0848342043618469</v>
      </c>
      <c r="C763" s="1">
        <v>0.938976950643332</v>
      </c>
      <c r="D763" s="1">
        <v>1.1614807529956241</v>
      </c>
      <c r="E763" s="1">
        <v>0.870222478172371</v>
      </c>
      <c r="F763" s="1">
        <v>1.3654451407000805</v>
      </c>
    </row>
    <row r="764" ht="15.75" customHeight="1">
      <c r="A764" s="1">
        <v>0.9967438948723104</v>
      </c>
      <c r="B764" s="1">
        <v>1.0849801150193308</v>
      </c>
      <c r="C764" s="1">
        <v>0.9390663072187695</v>
      </c>
      <c r="D764" s="1">
        <v>1.1616651336917208</v>
      </c>
      <c r="E764" s="1">
        <v>0.8702916937271433</v>
      </c>
      <c r="F764" s="1">
        <v>1.3657676652397754</v>
      </c>
    </row>
    <row r="765" ht="15.75" customHeight="1">
      <c r="A765" s="1">
        <v>0.9990598156630176</v>
      </c>
      <c r="B765" s="1">
        <v>1.0853294716003035</v>
      </c>
      <c r="C765" s="1">
        <v>0.9363728013275999</v>
      </c>
      <c r="D765" s="1">
        <v>1.164019660150852</v>
      </c>
      <c r="E765" s="1">
        <v>0.8749354000852982</v>
      </c>
      <c r="F765" s="1">
        <v>1.3685733848233708</v>
      </c>
    </row>
    <row r="766" ht="15.75" customHeight="1">
      <c r="A766" s="1">
        <v>1.0013694356634035</v>
      </c>
      <c r="B766" s="1">
        <v>1.0856789569630725</v>
      </c>
      <c r="C766" s="1">
        <v>0.9336655496490864</v>
      </c>
      <c r="D766" s="1">
        <v>1.1663696858279855</v>
      </c>
      <c r="E766" s="1">
        <v>0.8795446359454047</v>
      </c>
      <c r="F766" s="1">
        <v>1.3713752425411132</v>
      </c>
    </row>
    <row r="767" ht="15.75" customHeight="1">
      <c r="A767" s="1">
        <v>1.0031652007316139</v>
      </c>
      <c r="B767" s="1">
        <v>1.0863395928756536</v>
      </c>
      <c r="C767" s="1">
        <v>0.935915251147031</v>
      </c>
      <c r="D767" s="1">
        <v>1.1697117647809943</v>
      </c>
      <c r="E767" s="1">
        <v>0.8781252091235622</v>
      </c>
      <c r="F767" s="1">
        <v>1.3710375530121557</v>
      </c>
    </row>
    <row r="768" ht="15.75" customHeight="1">
      <c r="A768" s="1">
        <v>1.0049575239187665</v>
      </c>
      <c r="B768" s="1">
        <v>1.0870002291823748</v>
      </c>
      <c r="C768" s="1">
        <v>0.9381582831910487</v>
      </c>
      <c r="D768" s="1">
        <v>1.1730433242793366</v>
      </c>
      <c r="E768" s="1">
        <v>0.8767014272612725</v>
      </c>
      <c r="F768" s="1">
        <v>1.370698941743465</v>
      </c>
    </row>
    <row r="769" ht="15.75" customHeight="1">
      <c r="A769" s="1">
        <v>1.005069965391102</v>
      </c>
      <c r="B769" s="1">
        <v>1.0871471381725386</v>
      </c>
      <c r="C769" s="1">
        <v>0.9382473773144013</v>
      </c>
      <c r="D769" s="1">
        <v>1.173234092878006</v>
      </c>
      <c r="E769" s="1">
        <v>0.8767723822802839</v>
      </c>
      <c r="F769" s="1">
        <v>1.3710257983682317</v>
      </c>
    </row>
    <row r="770" ht="15.75" customHeight="1">
      <c r="A770" s="1">
        <v>1.0068590957890111</v>
      </c>
      <c r="B770" s="1">
        <v>1.087807909871194</v>
      </c>
      <c r="C770" s="1">
        <v>0.9404840290277989</v>
      </c>
      <c r="D770" s="1">
        <v>1.176555876287817</v>
      </c>
      <c r="E770" s="1">
        <v>0.8753441274917585</v>
      </c>
      <c r="F770" s="1">
        <v>1.3706863778586715</v>
      </c>
    </row>
    <row r="771" ht="15.75" customHeight="1">
      <c r="A771" s="1">
        <v>1.0086448452719783</v>
      </c>
      <c r="B771" s="1">
        <v>1.0884686845067952</v>
      </c>
      <c r="C771" s="1">
        <v>0.9427141536657988</v>
      </c>
      <c r="D771" s="1">
        <v>1.1798674316168576</v>
      </c>
      <c r="E771" s="1">
        <v>0.8739114645602557</v>
      </c>
      <c r="F771" s="1">
        <v>1.3703460318816143</v>
      </c>
    </row>
    <row r="772" ht="15.75" customHeight="1">
      <c r="A772" s="1">
        <v>1.006531469124187</v>
      </c>
      <c r="B772" s="1">
        <v>1.0878996502173293</v>
      </c>
      <c r="C772" s="1">
        <v>0.9463492856768462</v>
      </c>
      <c r="D772" s="1">
        <v>1.1777450863206012</v>
      </c>
      <c r="E772" s="1">
        <v>0.8831393034840983</v>
      </c>
      <c r="F772" s="1">
        <v>1.371434422860234</v>
      </c>
    </row>
    <row r="773" ht="15.75" customHeight="1">
      <c r="A773" s="1">
        <v>1.0044095242513866</v>
      </c>
      <c r="B773" s="1">
        <v>1.087329541684842</v>
      </c>
      <c r="C773" s="1">
        <v>0.9499658321242808</v>
      </c>
      <c r="D773" s="1">
        <v>1.175614239035637</v>
      </c>
      <c r="E773" s="1">
        <v>0.892228266150126</v>
      </c>
      <c r="F773" s="1">
        <v>1.3725232597882333</v>
      </c>
    </row>
    <row r="774" ht="15.75" customHeight="1">
      <c r="A774" s="1">
        <v>1.004521757701961</v>
      </c>
      <c r="B774" s="1">
        <v>1.0874766028936675</v>
      </c>
      <c r="C774" s="1">
        <v>0.9500587667640343</v>
      </c>
      <c r="D774" s="1">
        <v>1.1758064496648495</v>
      </c>
      <c r="E774" s="1">
        <v>0.8923035203804891</v>
      </c>
      <c r="F774" s="1">
        <v>1.3728516305415577</v>
      </c>
    </row>
    <row r="775" ht="15.75" customHeight="1">
      <c r="A775" s="1">
        <v>1.0023909846736458</v>
      </c>
      <c r="B775" s="1">
        <v>1.0869053937712485</v>
      </c>
      <c r="C775" s="1">
        <v>0.9536573801883659</v>
      </c>
      <c r="D775" s="1">
        <v>1.1736667861084185</v>
      </c>
      <c r="E775" s="1">
        <v>0.9012600163568254</v>
      </c>
      <c r="F775" s="1">
        <v>1.3739413698260647</v>
      </c>
    </row>
    <row r="776" ht="15.75" customHeight="1">
      <c r="A776" s="1">
        <v>1.000251506131429</v>
      </c>
      <c r="B776" s="1">
        <v>1.0863331058788894</v>
      </c>
      <c r="C776" s="1">
        <v>0.9572380073172022</v>
      </c>
      <c r="D776" s="1">
        <v>1.1715185063531075</v>
      </c>
      <c r="E776" s="1">
        <v>0.9100886734095646</v>
      </c>
      <c r="F776" s="1">
        <v>1.3750315635225354</v>
      </c>
    </row>
    <row r="777" ht="15.75" customHeight="1">
      <c r="A777" s="1">
        <v>1.0017961898101304</v>
      </c>
      <c r="B777" s="1">
        <v>1.0920940412622762</v>
      </c>
      <c r="C777" s="1">
        <v>0.9613770176907006</v>
      </c>
      <c r="D777" s="1">
        <v>1.1728960353419866</v>
      </c>
      <c r="E777" s="1">
        <v>0.9098403243746043</v>
      </c>
      <c r="F777" s="1">
        <v>1.3731922962179417</v>
      </c>
    </row>
    <row r="778" ht="15.75" customHeight="1">
      <c r="A778" s="1">
        <v>1.0033384860278425</v>
      </c>
      <c r="B778" s="1">
        <v>1.0978148374612573</v>
      </c>
      <c r="C778" s="1">
        <v>0.965492087004943</v>
      </c>
      <c r="D778" s="1">
        <v>1.1742726976220805</v>
      </c>
      <c r="E778" s="1">
        <v>0.909591694089962</v>
      </c>
      <c r="F778" s="1">
        <v>1.3713458189348</v>
      </c>
    </row>
    <row r="779" ht="15.75" customHeight="1">
      <c r="A779" s="1">
        <v>1.0034503137249844</v>
      </c>
      <c r="B779" s="1">
        <v>1.097966805947745</v>
      </c>
      <c r="C779" s="1">
        <v>0.9655902549050973</v>
      </c>
      <c r="D779" s="1">
        <v>1.1744641547881312</v>
      </c>
      <c r="E779" s="1">
        <v>0.9096719794015974</v>
      </c>
      <c r="F779" s="1">
        <v>1.3716732118647847</v>
      </c>
    </row>
    <row r="780" ht="15.75" customHeight="1">
      <c r="A780" s="1">
        <v>1.0049904331115305</v>
      </c>
      <c r="B780" s="1">
        <v>1.1036491698641826</v>
      </c>
      <c r="C780" s="1">
        <v>0.9696822304190098</v>
      </c>
      <c r="D780" s="1">
        <v>1.1758402527775433</v>
      </c>
      <c r="E780" s="1">
        <v>0.9094230646391898</v>
      </c>
      <c r="F780" s="1">
        <v>1.3698192478208286</v>
      </c>
    </row>
    <row r="781" ht="15.75" customHeight="1">
      <c r="A781" s="1">
        <v>1.006528203398216</v>
      </c>
      <c r="B781" s="1">
        <v>1.1092931760185827</v>
      </c>
      <c r="C781" s="1">
        <v>0.9737511234608311</v>
      </c>
      <c r="D781" s="1">
        <v>1.177215502989411</v>
      </c>
      <c r="E781" s="1">
        <v>0.9091738679698512</v>
      </c>
      <c r="F781" s="1">
        <v>1.3679580008358847</v>
      </c>
    </row>
    <row r="782" ht="15.75" customHeight="1">
      <c r="A782" s="1">
        <v>1.0090325440979555</v>
      </c>
      <c r="B782" s="1">
        <v>1.1087490372161408</v>
      </c>
      <c r="C782" s="1">
        <v>0.9755459290168887</v>
      </c>
      <c r="D782" s="1">
        <v>1.1787425698656078</v>
      </c>
      <c r="E782" s="1">
        <v>0.8995156750417983</v>
      </c>
      <c r="F782" s="1">
        <v>1.3684761923609636</v>
      </c>
    </row>
    <row r="783" ht="15.75" customHeight="1">
      <c r="A783" s="1">
        <v>1.0115295014351346</v>
      </c>
      <c r="B783" s="1">
        <v>1.1082038638911706</v>
      </c>
      <c r="C783" s="1">
        <v>0.9773370667194448</v>
      </c>
      <c r="D783" s="1">
        <v>1.180268425437121</v>
      </c>
      <c r="E783" s="1">
        <v>0.8896909005136086</v>
      </c>
      <c r="F783" s="1">
        <v>1.3689948154246443</v>
      </c>
    </row>
    <row r="784" ht="15.75" customHeight="1">
      <c r="A784" s="1">
        <v>1.0116444597237868</v>
      </c>
      <c r="B784" s="1">
        <v>1.1083608117568304</v>
      </c>
      <c r="C784" s="1">
        <v>0.9774393700423747</v>
      </c>
      <c r="D784" s="1">
        <v>1.1804632668520016</v>
      </c>
      <c r="E784" s="1">
        <v>0.8897654394348804</v>
      </c>
      <c r="F784" s="1">
        <v>1.3693202622762943</v>
      </c>
    </row>
    <row r="785" ht="15.75" customHeight="1">
      <c r="A785" s="1">
        <v>1.0141344158199157</v>
      </c>
      <c r="B785" s="1">
        <v>1.1078145832130963</v>
      </c>
      <c r="C785" s="1">
        <v>0.9792270732317095</v>
      </c>
      <c r="D785" s="1">
        <v>1.1819882457907156</v>
      </c>
      <c r="E785" s="1">
        <v>0.8797659428654012</v>
      </c>
      <c r="F785" s="1">
        <v>1.3698396319759552</v>
      </c>
    </row>
    <row r="786" ht="15.75" customHeight="1">
      <c r="A786" s="1">
        <v>1.016617156261531</v>
      </c>
      <c r="B786" s="1">
        <v>1.1072673159321815</v>
      </c>
      <c r="C786" s="1">
        <v>0.9810111734072311</v>
      </c>
      <c r="D786" s="1">
        <v>1.1835120390395046</v>
      </c>
      <c r="E786" s="1">
        <v>0.8695845166607458</v>
      </c>
      <c r="F786" s="1">
        <v>1.3703594354196504</v>
      </c>
    </row>
    <row r="787" ht="15.75" customHeight="1">
      <c r="A787" s="1">
        <v>1.014621074776236</v>
      </c>
      <c r="B787" s="1">
        <v>1.1073003683679967</v>
      </c>
      <c r="C787" s="1">
        <v>0.9837548904988834</v>
      </c>
      <c r="D787" s="1">
        <v>1.1856856889115734</v>
      </c>
      <c r="E787" s="1">
        <v>0.8752555529730636</v>
      </c>
      <c r="F787" s="1">
        <v>1.3691178530221655</v>
      </c>
    </row>
    <row r="788" ht="15.75" customHeight="1">
      <c r="A788" s="1">
        <v>1.0126172692483764</v>
      </c>
      <c r="B788" s="1">
        <v>1.107333399272133</v>
      </c>
      <c r="C788" s="1">
        <v>0.9864891141422955</v>
      </c>
      <c r="D788" s="1">
        <v>1.1878559170767755</v>
      </c>
      <c r="E788" s="1">
        <v>0.8808745687007524</v>
      </c>
      <c r="F788" s="1">
        <v>1.3678721719145335</v>
      </c>
    </row>
    <row r="789" ht="15.75" customHeight="1">
      <c r="A789" s="1">
        <v>1.0127326480590348</v>
      </c>
      <c r="B789" s="1">
        <v>1.107489925412097</v>
      </c>
      <c r="C789" s="1">
        <v>0.9865946991256188</v>
      </c>
      <c r="D789" s="1">
        <v>1.1880551036196447</v>
      </c>
      <c r="E789" s="1">
        <v>0.8809466609962789</v>
      </c>
      <c r="F789" s="1">
        <v>1.3681966924599753</v>
      </c>
    </row>
    <row r="790" ht="15.75" customHeight="1">
      <c r="A790" s="1">
        <v>1.0107208793143694</v>
      </c>
      <c r="B790" s="1">
        <v>1.107522993904338</v>
      </c>
      <c r="C790" s="1">
        <v>0.9893198479005236</v>
      </c>
      <c r="D790" s="1">
        <v>1.190222380477368</v>
      </c>
      <c r="E790" s="1">
        <v>0.8865154469736218</v>
      </c>
      <c r="F790" s="1">
        <v>1.3669467978851375</v>
      </c>
    </row>
    <row r="791" ht="15.75" customHeight="1">
      <c r="A791" s="1">
        <v>1.0087012715177839</v>
      </c>
      <c r="B791" s="1">
        <v>1.1075560408329646</v>
      </c>
      <c r="C791" s="1">
        <v>0.9920357377775224</v>
      </c>
      <c r="D791" s="1">
        <v>1.1923863104592016</v>
      </c>
      <c r="E791" s="1">
        <v>0.8920348745690856</v>
      </c>
      <c r="F791" s="1">
        <v>1.3656927746145324</v>
      </c>
    </row>
    <row r="792" ht="15.75" customHeight="1">
      <c r="A792" s="1">
        <v>1.0081489983611145</v>
      </c>
      <c r="B792" s="1">
        <v>1.1121187354399342</v>
      </c>
      <c r="C792" s="1">
        <v>0.9936696242704509</v>
      </c>
      <c r="D792" s="1">
        <v>1.1899798290840524</v>
      </c>
      <c r="E792" s="1">
        <v>0.8937662566629927</v>
      </c>
      <c r="F792" s="1">
        <v>1.3671571682777746</v>
      </c>
    </row>
    <row r="793" ht="15.75" customHeight="1">
      <c r="A793" s="1">
        <v>1.0075957726477702</v>
      </c>
      <c r="B793" s="1">
        <v>1.1166578804720044</v>
      </c>
      <c r="C793" s="1">
        <v>0.9953007083727607</v>
      </c>
      <c r="D793" s="1">
        <v>1.187562829017252</v>
      </c>
      <c r="E793" s="1">
        <v>0.8954936059465558</v>
      </c>
      <c r="F793" s="1">
        <v>1.3686216008835146</v>
      </c>
    </row>
    <row r="794" ht="15.75" customHeight="1">
      <c r="A794" s="1">
        <v>1.0077092195631974</v>
      </c>
      <c r="B794" s="1">
        <v>1.1168189675447493</v>
      </c>
      <c r="C794" s="1">
        <v>0.9954095252584134</v>
      </c>
      <c r="D794" s="1">
        <v>1.1877618464149973</v>
      </c>
      <c r="E794" s="1">
        <v>0.8955697881143615</v>
      </c>
      <c r="F794" s="1">
        <v>1.3689467395780828</v>
      </c>
    </row>
    <row r="795" ht="15.75" customHeight="1">
      <c r="A795" s="1">
        <v>1.0071550123219875</v>
      </c>
      <c r="B795" s="1">
        <v>1.12133567087491</v>
      </c>
      <c r="C795" s="1">
        <v>0.9970380260580587</v>
      </c>
      <c r="D795" s="1">
        <v>1.1853339406042014</v>
      </c>
      <c r="E795" s="1">
        <v>0.8972932904516077</v>
      </c>
      <c r="F795" s="1">
        <v>1.370411754794041</v>
      </c>
    </row>
    <row r="796" ht="15.75" customHeight="1">
      <c r="A796" s="1">
        <v>1.0065998485150425</v>
      </c>
      <c r="B796" s="1">
        <v>1.125829670384288</v>
      </c>
      <c r="C796" s="1">
        <v>0.9986637709754052</v>
      </c>
      <c r="D796" s="1">
        <v>1.182895356869691</v>
      </c>
      <c r="E796" s="1">
        <v>0.8990128304363678</v>
      </c>
      <c r="F796" s="1">
        <v>1.3718768267297603</v>
      </c>
    </row>
    <row r="797" ht="15.75" customHeight="1">
      <c r="A797" s="1">
        <v>1.0075836883628637</v>
      </c>
      <c r="B797" s="1">
        <v>1.1281779115021724</v>
      </c>
      <c r="C797" s="1">
        <v>0.9969836316031316</v>
      </c>
      <c r="D797" s="1">
        <v>1.1831550212571953</v>
      </c>
      <c r="E797" s="1">
        <v>0.8980745889838128</v>
      </c>
      <c r="F797" s="1">
        <v>1.3716238575832869</v>
      </c>
    </row>
    <row r="798" ht="15.75" customHeight="1">
      <c r="A798" s="1">
        <v>1.008566851876683</v>
      </c>
      <c r="B798" s="1">
        <v>1.1305212532821585</v>
      </c>
      <c r="C798" s="1">
        <v>0.9952977753362156</v>
      </c>
      <c r="D798" s="1">
        <v>1.1834148389999104</v>
      </c>
      <c r="E798" s="1">
        <v>0.8971342490871916</v>
      </c>
      <c r="F798" s="1">
        <v>1.3713701718472706</v>
      </c>
    </row>
    <row r="799" ht="15.75" customHeight="1">
      <c r="A799" s="1">
        <v>1.0086806705269185</v>
      </c>
      <c r="B799" s="1">
        <v>1.1306893001667229</v>
      </c>
      <c r="C799" s="1">
        <v>0.9954065911341781</v>
      </c>
      <c r="D799" s="1">
        <v>1.1836114737739774</v>
      </c>
      <c r="E799" s="1">
        <v>0.8972109006488161</v>
      </c>
      <c r="F799" s="1">
        <v>1.3716975849799877</v>
      </c>
    </row>
    <row r="800" ht="15.75" customHeight="1">
      <c r="A800" s="1">
        <v>1.0096632978646836</v>
      </c>
      <c r="B800" s="1">
        <v>1.13302819026598</v>
      </c>
      <c r="C800" s="1">
        <v>0.9937148387076804</v>
      </c>
      <c r="D800" s="1">
        <v>1.1838715676561828</v>
      </c>
      <c r="E800" s="1">
        <v>0.8962683964153564</v>
      </c>
      <c r="F800" s="1">
        <v>1.3714433160980388</v>
      </c>
    </row>
    <row r="801" ht="15.75" customHeight="1">
      <c r="A801" s="1">
        <v>1.0106452582305276</v>
      </c>
      <c r="B801" s="1">
        <v>1.1353622876927332</v>
      </c>
      <c r="C801" s="1">
        <v>0.9920172970260458</v>
      </c>
      <c r="D801" s="1">
        <v>1.1841318153846447</v>
      </c>
      <c r="E801" s="1">
        <v>0.8953237775610788</v>
      </c>
      <c r="F801" s="1">
        <v>1.3711883278736199</v>
      </c>
    </row>
    <row r="802" ht="15.75" customHeight="1">
      <c r="A802" s="1">
        <v>1.0105033164928745</v>
      </c>
      <c r="B802" s="1">
        <v>1.1337591991519727</v>
      </c>
      <c r="C802" s="1">
        <v>0.9963761878878368</v>
      </c>
      <c r="D802" s="1">
        <v>1.1831166410087577</v>
      </c>
      <c r="E802" s="1">
        <v>0.8963743729602175</v>
      </c>
      <c r="F802" s="1">
        <v>1.3734309429031493</v>
      </c>
    </row>
    <row r="803" ht="15.75" customHeight="1">
      <c r="A803" s="1">
        <v>1.010361193643982</v>
      </c>
      <c r="B803" s="1">
        <v>1.1321508080395501</v>
      </c>
      <c r="C803" s="1">
        <v>1.000709695358276</v>
      </c>
      <c r="D803" s="1">
        <v>1.1820988056628565</v>
      </c>
      <c r="E803" s="1">
        <v>0.8974237369867895</v>
      </c>
      <c r="F803" s="1">
        <v>1.3756718686678824</v>
      </c>
    </row>
    <row r="804" ht="15.75" customHeight="1">
      <c r="A804" s="1">
        <v>1.0104757015271122</v>
      </c>
      <c r="B804" s="1">
        <v>1.1323196872087777</v>
      </c>
      <c r="C804" s="1">
        <v>1.0008205317211876</v>
      </c>
      <c r="D804" s="1">
        <v>1.1822946888772328</v>
      </c>
      <c r="E804" s="1">
        <v>0.8975004715919032</v>
      </c>
      <c r="F804" s="1">
        <v>1.376002864679777</v>
      </c>
    </row>
    <row r="805" ht="15.75" customHeight="1">
      <c r="A805" s="1">
        <v>1.010333414203117</v>
      </c>
      <c r="B805" s="1">
        <v>1.1307057987096996</v>
      </c>
      <c r="C805" s="1">
        <v>1.0051296057708374</v>
      </c>
      <c r="D805" s="1">
        <v>1.1812741019163142</v>
      </c>
      <c r="E805" s="1">
        <v>0.8985487100232245</v>
      </c>
      <c r="F805" s="1">
        <v>1.3782428603913905</v>
      </c>
    </row>
    <row r="806" ht="15.75" customHeight="1">
      <c r="A806" s="1">
        <v>1.0101909454060445</v>
      </c>
      <c r="B806" s="1">
        <v>1.1290865520389097</v>
      </c>
      <c r="C806" s="1">
        <v>1.0094142282540637</v>
      </c>
      <c r="D806" s="1">
        <v>1.1802508365538436</v>
      </c>
      <c r="E806" s="1">
        <v>0.899595732021776</v>
      </c>
      <c r="F806" s="1">
        <v>1.380481226470943</v>
      </c>
    </row>
    <row r="807" ht="15.75" customHeight="1">
      <c r="A807" s="1">
        <v>1.0133096618140072</v>
      </c>
      <c r="B807" s="1">
        <v>1.130674334961492</v>
      </c>
      <c r="C807" s="1">
        <v>1.0119771321700937</v>
      </c>
      <c r="D807" s="1">
        <v>1.1841899713103239</v>
      </c>
      <c r="E807" s="1">
        <v>0.9000560231147272</v>
      </c>
      <c r="F807" s="1">
        <v>1.3788844977948662</v>
      </c>
    </row>
    <row r="808" ht="15.75" customHeight="1">
      <c r="A808" s="1">
        <v>1.0164164087947662</v>
      </c>
      <c r="B808" s="1">
        <v>1.132260422460607</v>
      </c>
      <c r="C808" s="1">
        <v>1.0145322992651435</v>
      </c>
      <c r="D808" s="1">
        <v>1.1881140855106673</v>
      </c>
      <c r="E808" s="1">
        <v>0.9005162299115</v>
      </c>
      <c r="F808" s="1">
        <v>1.377281888834581</v>
      </c>
    </row>
    <row r="809" ht="15.75" customHeight="1">
      <c r="A809" s="1">
        <v>1.016533265171699</v>
      </c>
      <c r="B809" s="1">
        <v>1.132429357722711</v>
      </c>
      <c r="C809" s="1">
        <v>1.0146484211490983</v>
      </c>
      <c r="D809" s="1">
        <v>1.1883134211330668</v>
      </c>
      <c r="E809" s="1">
        <v>0.900593855769217</v>
      </c>
      <c r="F809" s="1">
        <v>1.3776142331456651</v>
      </c>
    </row>
    <row r="810" ht="15.75" customHeight="1">
      <c r="A810" s="1">
        <v>1.01962857423406</v>
      </c>
      <c r="B810" s="1">
        <v>1.1340140539176524</v>
      </c>
      <c r="C810" s="1">
        <v>1.0171962480045666</v>
      </c>
      <c r="D810" s="1">
        <v>1.1922234670913876</v>
      </c>
      <c r="E810" s="1">
        <v>0.9010540315982232</v>
      </c>
      <c r="F810" s="1">
        <v>1.3760055355579652</v>
      </c>
    </row>
    <row r="811" ht="15.75" customHeight="1">
      <c r="A811" s="1">
        <v>1.022712239108684</v>
      </c>
      <c r="B811" s="1">
        <v>1.1355970863354927</v>
      </c>
      <c r="C811" s="1">
        <v>1.0197365169168386</v>
      </c>
      <c r="D811" s="1">
        <v>1.196118961735189</v>
      </c>
      <c r="E811" s="1">
        <v>0.9015141243038524</v>
      </c>
      <c r="F811" s="1">
        <v>1.374390905219197</v>
      </c>
    </row>
    <row r="812" ht="15.75" customHeight="1">
      <c r="A812" s="1">
        <v>1.0237332054297634</v>
      </c>
      <c r="B812" s="1">
        <v>1.1322747336116137</v>
      </c>
      <c r="C812" s="1">
        <v>1.0239153378626453</v>
      </c>
      <c r="D812" s="1">
        <v>1.2001835442048958</v>
      </c>
      <c r="E812" s="1">
        <v>0.9032344606713657</v>
      </c>
      <c r="F812" s="1">
        <v>1.3744783401244238</v>
      </c>
    </row>
    <row r="813" ht="15.75" customHeight="1">
      <c r="A813" s="1">
        <v>1.024753469532189</v>
      </c>
      <c r="B813" s="1">
        <v>1.128933731719676</v>
      </c>
      <c r="C813" s="1">
        <v>1.0280718982981403</v>
      </c>
      <c r="D813" s="1">
        <v>1.2042324364546657</v>
      </c>
      <c r="E813" s="1">
        <v>0.9049508999596125</v>
      </c>
      <c r="F813" s="1">
        <v>1.3745657262733526</v>
      </c>
    </row>
    <row r="814" ht="15.75" customHeight="1">
      <c r="A814" s="1">
        <v>1.0248736169312633</v>
      </c>
      <c r="B814" s="1">
        <v>1.129100970676938</v>
      </c>
      <c r="C814" s="1">
        <v>1.0281933743448273</v>
      </c>
      <c r="D814" s="1">
        <v>1.2044412421782593</v>
      </c>
      <c r="E814" s="1">
        <v>0.9050298171231941</v>
      </c>
      <c r="F814" s="1">
        <v>1.3748957982665193</v>
      </c>
    </row>
    <row r="815" ht="15.75" customHeight="1">
      <c r="A815" s="1">
        <v>1.0258933308699902</v>
      </c>
      <c r="B815" s="1">
        <v>1.1257406987734202</v>
      </c>
      <c r="C815" s="1">
        <v>1.0323285618709552</v>
      </c>
      <c r="D815" s="1">
        <v>1.2084754628975505</v>
      </c>
      <c r="E815" s="1">
        <v>0.9067425474715826</v>
      </c>
      <c r="F815" s="1">
        <v>1.374983353555257</v>
      </c>
    </row>
    <row r="816" ht="15.75" customHeight="1">
      <c r="A816" s="1">
        <v>1.02691235272328</v>
      </c>
      <c r="B816" s="1">
        <v>1.122361356599804</v>
      </c>
      <c r="C816" s="1">
        <v>1.0364422632152683</v>
      </c>
      <c r="D816" s="1">
        <v>1.2124944943635532</v>
      </c>
      <c r="E816" s="1">
        <v>0.9084514482557741</v>
      </c>
      <c r="F816" s="1">
        <v>1.3750708599950099</v>
      </c>
    </row>
    <row r="817" ht="15.75" customHeight="1">
      <c r="A817" s="1">
        <v>1.0297217689580522</v>
      </c>
      <c r="B817" s="1">
        <v>1.123618688743563</v>
      </c>
      <c r="C817" s="1">
        <v>1.036771261992873</v>
      </c>
      <c r="D817" s="1">
        <v>1.2077793893757827</v>
      </c>
      <c r="E817" s="1">
        <v>0.9121020741367806</v>
      </c>
      <c r="F817" s="1">
        <v>1.369429757829009</v>
      </c>
    </row>
    <row r="818" ht="15.75" customHeight="1">
      <c r="A818" s="1">
        <v>1.0325219758359097</v>
      </c>
      <c r="B818" s="1">
        <v>1.1248751899093536</v>
      </c>
      <c r="C818" s="1">
        <v>1.0371003578153188</v>
      </c>
      <c r="D818" s="1">
        <v>1.2030299361968095</v>
      </c>
      <c r="E818" s="1">
        <v>0.9157329441097295</v>
      </c>
      <c r="F818" s="1">
        <v>1.363743170189982</v>
      </c>
    </row>
    <row r="819" ht="15.75" customHeight="1">
      <c r="A819" s="1">
        <v>1.0326452504862758</v>
      </c>
      <c r="B819" s="1">
        <v>1.1250403762981558</v>
      </c>
      <c r="C819" s="1">
        <v>1.0372255032141868</v>
      </c>
      <c r="D819" s="1">
        <v>1.2032380242902654</v>
      </c>
      <c r="E819" s="1">
        <v>0.9158150665958983</v>
      </c>
      <c r="F819" s="1">
        <v>1.3640643003635498</v>
      </c>
    </row>
    <row r="820" ht="15.75" customHeight="1">
      <c r="A820" s="1">
        <v>1.0354367130865743</v>
      </c>
      <c r="B820" s="1">
        <v>1.1262962903162494</v>
      </c>
      <c r="C820" s="1">
        <v>1.0375547708976962</v>
      </c>
      <c r="D820" s="1">
        <v>1.1984530005810954</v>
      </c>
      <c r="E820" s="1">
        <v>0.9194268292107967</v>
      </c>
      <c r="F820" s="1">
        <v>1.3583303800579336</v>
      </c>
    </row>
    <row r="821" ht="15.75" customHeight="1">
      <c r="A821" s="1">
        <v>1.038219194427939</v>
      </c>
      <c r="B821" s="1">
        <v>1.1275513890454292</v>
      </c>
      <c r="C821" s="1">
        <v>1.0378841361085946</v>
      </c>
      <c r="D821" s="1">
        <v>1.1936325816139515</v>
      </c>
      <c r="E821" s="1">
        <v>0.9230194908656231</v>
      </c>
      <c r="F821" s="1">
        <v>1.3525495283786835</v>
      </c>
    </row>
    <row r="822" ht="15.75" customHeight="1">
      <c r="A822" s="1">
        <v>1.0417734796898712</v>
      </c>
      <c r="B822" s="1">
        <v>1.128408701401352</v>
      </c>
      <c r="C822" s="1">
        <v>1.0419439019407182</v>
      </c>
      <c r="D822" s="1">
        <v>1.1950076538890222</v>
      </c>
      <c r="E822" s="1">
        <v>0.9256183145033392</v>
      </c>
      <c r="F822" s="1">
        <v>1.3531866355236353</v>
      </c>
    </row>
    <row r="823" ht="15.75" customHeight="1">
      <c r="A823" s="1">
        <v>1.0453125441274598</v>
      </c>
      <c r="B823" s="1">
        <v>1.1292659042024575</v>
      </c>
      <c r="C823" s="1">
        <v>1.0459833235853682</v>
      </c>
      <c r="D823" s="1">
        <v>1.1963819819303887</v>
      </c>
      <c r="E823" s="1">
        <v>0.9282078056006203</v>
      </c>
      <c r="F823" s="1">
        <v>1.3538242097820379</v>
      </c>
    </row>
    <row r="824" ht="15.75" customHeight="1">
      <c r="A824" s="1">
        <v>1.0454410970674164</v>
      </c>
      <c r="B824" s="1">
        <v>1.1294333119745774</v>
      </c>
      <c r="C824" s="1">
        <v>1.0461121578265884</v>
      </c>
      <c r="D824" s="1">
        <v>1.1965861351152702</v>
      </c>
      <c r="E824" s="1">
        <v>0.9282937547961367</v>
      </c>
      <c r="F824" s="1">
        <v>1.354137300895192</v>
      </c>
    </row>
    <row r="825" ht="15.75" customHeight="1">
      <c r="A825" s="1">
        <v>1.0489656193373296</v>
      </c>
      <c r="B825" s="1">
        <v>1.130290590431284</v>
      </c>
      <c r="C825" s="1">
        <v>1.0501320878281546</v>
      </c>
      <c r="D825" s="1">
        <v>1.1979600403383892</v>
      </c>
      <c r="E825" s="1">
        <v>0.930874268008137</v>
      </c>
      <c r="F825" s="1">
        <v>1.3547756688731767</v>
      </c>
    </row>
    <row r="826" ht="15.75" customHeight="1">
      <c r="A826" s="1">
        <v>1.0524753769799944</v>
      </c>
      <c r="B826" s="1">
        <v>1.1311477643528778</v>
      </c>
      <c r="C826" s="1">
        <v>1.054132356989802</v>
      </c>
      <c r="D826" s="1">
        <v>1.1993332194682824</v>
      </c>
      <c r="E826" s="1">
        <v>0.9334456752462363</v>
      </c>
      <c r="F826" s="1">
        <v>1.355414506879639</v>
      </c>
    </row>
    <row r="827" ht="15.75" customHeight="1">
      <c r="A827" s="1">
        <v>1.0586532509421693</v>
      </c>
      <c r="B827" s="1">
        <v>1.1337783508117831</v>
      </c>
      <c r="C827" s="1">
        <v>1.0584529491659322</v>
      </c>
      <c r="D827" s="1">
        <v>1.1996314671576513</v>
      </c>
      <c r="E827" s="1">
        <v>0.9324301403051581</v>
      </c>
      <c r="F827" s="1">
        <v>1.363122325651544</v>
      </c>
    </row>
    <row r="828" ht="15.75" customHeight="1">
      <c r="A828" s="1">
        <v>1.0647824189292303</v>
      </c>
      <c r="B828" s="1">
        <v>1.1364025414910364</v>
      </c>
      <c r="C828" s="1">
        <v>1.0627508388076092</v>
      </c>
      <c r="D828" s="1">
        <v>1.199929895823739</v>
      </c>
      <c r="E828" s="1">
        <v>0.9314122000870748</v>
      </c>
      <c r="F828" s="1">
        <v>1.3707782995765205</v>
      </c>
    </row>
    <row r="829" ht="15.75" customHeight="1">
      <c r="A829" s="1">
        <v>1.0649193218213469</v>
      </c>
      <c r="B829" s="1">
        <v>1.1365736064007248</v>
      </c>
      <c r="C829" s="1">
        <v>1.0628868523726156</v>
      </c>
      <c r="D829" s="1">
        <v>1.2001361421807124</v>
      </c>
      <c r="E829" s="1">
        <v>0.9314991530091161</v>
      </c>
      <c r="F829" s="1">
        <v>1.3711052219598692</v>
      </c>
    </row>
    <row r="830" ht="15.75" customHeight="1">
      <c r="A830" s="1">
        <v>1.0710017636419322</v>
      </c>
      <c r="B830" s="1">
        <v>1.139191917400727</v>
      </c>
      <c r="C830" s="1">
        <v>1.0671630047926537</v>
      </c>
      <c r="D830" s="1">
        <v>1.2004348895342924</v>
      </c>
      <c r="E830" s="1">
        <v>0.9304787298433039</v>
      </c>
      <c r="F830" s="1">
        <v>1.3787126780285328</v>
      </c>
    </row>
    <row r="831" ht="15.75" customHeight="1">
      <c r="A831" s="1">
        <v>1.0770378460270262</v>
      </c>
      <c r="B831" s="1">
        <v>1.1418039823732837</v>
      </c>
      <c r="C831" s="1">
        <v>1.0714172526925634</v>
      </c>
      <c r="D831" s="1">
        <v>1.2007338184908916</v>
      </c>
      <c r="E831" s="1">
        <v>0.9294558820519255</v>
      </c>
      <c r="F831" s="1">
        <v>1.3862709266815219</v>
      </c>
    </row>
    <row r="832" ht="15.75" customHeight="1">
      <c r="A832" s="1">
        <v>1.07815830299387</v>
      </c>
      <c r="B832" s="1">
        <v>1.1409782732302955</v>
      </c>
      <c r="C832" s="1">
        <v>1.072191360581301</v>
      </c>
      <c r="D832" s="1">
        <v>1.2011881168359204</v>
      </c>
      <c r="E832" s="1">
        <v>0.9300029507345605</v>
      </c>
      <c r="F832" s="1">
        <v>1.3842473519735283</v>
      </c>
    </row>
    <row r="833" ht="15.75" customHeight="1">
      <c r="A833" s="1">
        <v>1.0792780417607266</v>
      </c>
      <c r="B833" s="1">
        <v>1.1401506559686356</v>
      </c>
      <c r="C833" s="1">
        <v>1.0729653221072606</v>
      </c>
      <c r="D833" s="1">
        <v>1.2016426486416587</v>
      </c>
      <c r="E833" s="1">
        <v>0.9305498833520985</v>
      </c>
      <c r="F833" s="1">
        <v>1.3822154091526295</v>
      </c>
    </row>
    <row r="834" ht="15.75" customHeight="1">
      <c r="A834" s="1">
        <v>1.0794214142672498</v>
      </c>
      <c r="B834" s="1">
        <v>1.1403236648139257</v>
      </c>
      <c r="C834" s="1">
        <v>1.0731058502525836</v>
      </c>
      <c r="D834" s="1">
        <v>1.201849911067606</v>
      </c>
      <c r="E834" s="1">
        <v>0.930636565325161</v>
      </c>
      <c r="F834" s="1">
        <v>1.3825519099154544</v>
      </c>
    </row>
    <row r="835" ht="15.75" customHeight="1">
      <c r="A835" s="1">
        <v>1.0805406287696893</v>
      </c>
      <c r="B835" s="1">
        <v>1.1394940788921506</v>
      </c>
      <c r="C835" s="1">
        <v>1.0738798087911943</v>
      </c>
      <c r="D835" s="1">
        <v>1.2023048412288688</v>
      </c>
      <c r="E835" s="1">
        <v>0.9311834295948995</v>
      </c>
      <c r="F835" s="1">
        <v>1.3805112683968117</v>
      </c>
    </row>
    <row r="836" ht="15.75" customHeight="1">
      <c r="A836" s="1">
        <v>1.0816591371213509</v>
      </c>
      <c r="B836" s="1">
        <v>1.138662574184255</v>
      </c>
      <c r="C836" s="1">
        <v>1.074653625001634</v>
      </c>
      <c r="D836" s="1">
        <v>1.2027600060471684</v>
      </c>
      <c r="E836" s="1">
        <v>0.9317301596488612</v>
      </c>
      <c r="F836" s="1">
        <v>1.3784621669061892</v>
      </c>
    </row>
    <row r="837" ht="15.75" customHeight="1">
      <c r="A837" s="1">
        <v>1.0852737609352854</v>
      </c>
      <c r="B837" s="1">
        <v>1.1397657569724486</v>
      </c>
      <c r="C837" s="1">
        <v>1.0791181315180927</v>
      </c>
      <c r="D837" s="1">
        <v>1.2037986932201348</v>
      </c>
      <c r="E837" s="1">
        <v>0.930292158787487</v>
      </c>
      <c r="F837" s="1">
        <v>1.374013297680787</v>
      </c>
    </row>
    <row r="838" ht="15.75" customHeight="1">
      <c r="A838" s="1">
        <v>1.088873693542902</v>
      </c>
      <c r="B838" s="1">
        <v>1.1408684948192478</v>
      </c>
      <c r="C838" s="1">
        <v>1.0835590165011855</v>
      </c>
      <c r="D838" s="1">
        <v>1.2048372708693396</v>
      </c>
      <c r="E838" s="1">
        <v>0.9288497619703834</v>
      </c>
      <c r="F838" s="1">
        <v>1.3695344312608224</v>
      </c>
    </row>
    <row r="839" ht="15.75" customHeight="1">
      <c r="A839" s="1">
        <v>1.089021470048069</v>
      </c>
      <c r="B839" s="1">
        <v>1.1410418778023255</v>
      </c>
      <c r="C839" s="1">
        <v>1.0837043417455643</v>
      </c>
      <c r="D839" s="1">
        <v>1.2050464382296184</v>
      </c>
      <c r="E839" s="1">
        <v>0.9289359115637701</v>
      </c>
      <c r="F839" s="1">
        <v>1.3698603240404559</v>
      </c>
    </row>
    <row r="840" ht="15.75" customHeight="1">
      <c r="A840" s="1">
        <v>1.0926074452482715</v>
      </c>
      <c r="B840" s="1">
        <v>1.1421444012948483</v>
      </c>
      <c r="C840" s="1">
        <v>1.0881226444828775</v>
      </c>
      <c r="D840" s="1">
        <v>1.2060851743391943</v>
      </c>
      <c r="E840" s="1">
        <v>0.9274889892628209</v>
      </c>
      <c r="F840" s="1">
        <v>1.365350236851808</v>
      </c>
    </row>
    <row r="841" ht="15.75" customHeight="1">
      <c r="A841" s="1">
        <v>1.0961791681839403</v>
      </c>
      <c r="B841" s="1">
        <v>1.1432464901308055</v>
      </c>
      <c r="C841" s="1">
        <v>1.0925181710650762</v>
      </c>
      <c r="D841" s="1">
        <v>1.2071238088516354</v>
      </c>
      <c r="E841" s="1">
        <v>0.9260376200111426</v>
      </c>
      <c r="F841" s="1">
        <v>1.360809416814953</v>
      </c>
    </row>
    <row r="842" ht="15.75" customHeight="1">
      <c r="A842" s="1">
        <v>1.0948263990201037</v>
      </c>
      <c r="B842" s="1">
        <v>1.1451251589951517</v>
      </c>
      <c r="C842" s="1">
        <v>1.096600061705279</v>
      </c>
      <c r="D842" s="1">
        <v>1.2037992480506527</v>
      </c>
      <c r="E842" s="1">
        <v>0.9324315359509634</v>
      </c>
      <c r="F842" s="1">
        <v>1.3578504589922642</v>
      </c>
    </row>
    <row r="843" ht="15.75" customHeight="1">
      <c r="A843" s="1">
        <v>1.0934696484429747</v>
      </c>
      <c r="B843" s="1">
        <v>1.1470012236152924</v>
      </c>
      <c r="C843" s="1">
        <v>1.1006630651966933</v>
      </c>
      <c r="D843" s="1">
        <v>1.2004563035578915</v>
      </c>
      <c r="E843" s="1">
        <v>0.9387637197521987</v>
      </c>
      <c r="F843" s="1">
        <v>1.3548764057716998</v>
      </c>
    </row>
    <row r="844" ht="15.75" customHeight="1">
      <c r="A844" s="1">
        <v>1.0936195690026527</v>
      </c>
      <c r="B844" s="1">
        <v>1.1471778271464008</v>
      </c>
      <c r="C844" s="1">
        <v>1.100816387139737</v>
      </c>
      <c r="D844" s="1">
        <v>1.200662861811353</v>
      </c>
      <c r="E844" s="1">
        <v>0.9388530079145391</v>
      </c>
      <c r="F844" s="1">
        <v>1.3551903426328413</v>
      </c>
    </row>
    <row r="845" ht="15.75" customHeight="1">
      <c r="A845" s="1">
        <v>1.092258692783347</v>
      </c>
      <c r="B845" s="1">
        <v>1.1490516570395792</v>
      </c>
      <c r="C845" s="1">
        <v>1.1048614072565333</v>
      </c>
      <c r="D845" s="1">
        <v>1.1973008742566214</v>
      </c>
      <c r="E845" s="1">
        <v>0.9451257516118345</v>
      </c>
      <c r="F845" s="1">
        <v>1.3522005744864478</v>
      </c>
    </row>
    <row r="846" ht="15.75" customHeight="1">
      <c r="A846" s="1">
        <v>1.0908937987299703</v>
      </c>
      <c r="B846" s="1">
        <v>1.1509229343642222</v>
      </c>
      <c r="C846" s="1">
        <v>1.108888161813326</v>
      </c>
      <c r="D846" s="1">
        <v>1.1939201164461826</v>
      </c>
      <c r="E846" s="1">
        <v>0.9513401253231062</v>
      </c>
      <c r="F846" s="1">
        <v>1.3491954662174737</v>
      </c>
    </row>
    <row r="847" ht="15.75" customHeight="1">
      <c r="A847" s="1">
        <v>1.0890661836940074</v>
      </c>
      <c r="B847" s="1">
        <v>1.1488985986334663</v>
      </c>
      <c r="C847" s="1">
        <v>1.1133170325270383</v>
      </c>
      <c r="D847" s="1">
        <v>1.197335299821535</v>
      </c>
      <c r="E847" s="1">
        <v>0.952422343156288</v>
      </c>
      <c r="F847" s="1">
        <v>1.350298656273267</v>
      </c>
    </row>
    <row r="848" ht="15.75" customHeight="1">
      <c r="A848" s="1">
        <v>1.0872319953790728</v>
      </c>
      <c r="B848" s="1">
        <v>1.14686642767645</v>
      </c>
      <c r="C848" s="1">
        <v>1.117723885785962</v>
      </c>
      <c r="D848" s="1">
        <v>1.200740006136961</v>
      </c>
      <c r="E848" s="1">
        <v>0.9535034507155127</v>
      </c>
      <c r="F848" s="1">
        <v>1.3514022032468822</v>
      </c>
    </row>
    <row r="849" ht="15.75" customHeight="1">
      <c r="A849" s="1">
        <v>1.087379011486879</v>
      </c>
      <c r="B849" s="1">
        <v>1.1470429599541432</v>
      </c>
      <c r="C849" s="1">
        <v>1.1178855004016093</v>
      </c>
      <c r="D849" s="1">
        <v>1.200946732626979</v>
      </c>
      <c r="E849" s="1">
        <v>0.9535975592788714</v>
      </c>
      <c r="F849" s="1">
        <v>1.3517133538777564</v>
      </c>
    </row>
    <row r="850" ht="15.75" customHeight="1">
      <c r="A850" s="1">
        <v>1.0855380223605473</v>
      </c>
      <c r="B850" s="1">
        <v>1.145002669953609</v>
      </c>
      <c r="C850" s="1">
        <v>1.122271389691204</v>
      </c>
      <c r="D850" s="1">
        <v>1.2043417632176407</v>
      </c>
      <c r="E850" s="1">
        <v>0.9546776853940863</v>
      </c>
      <c r="F850" s="1">
        <v>1.3528176900735407</v>
      </c>
    </row>
    <row r="851" ht="15.75" customHeight="1">
      <c r="A851" s="1">
        <v>1.0836903775812716</v>
      </c>
      <c r="B851" s="1">
        <v>1.1429544417527733</v>
      </c>
      <c r="C851" s="1">
        <v>1.1266360322642837</v>
      </c>
      <c r="D851" s="1">
        <v>1.207726611834877</v>
      </c>
      <c r="E851" s="1">
        <v>0.9557567155086841</v>
      </c>
      <c r="F851" s="1">
        <v>1.353922391871627</v>
      </c>
    </row>
    <row r="852" ht="15.75" customHeight="1">
      <c r="A852" s="1">
        <v>1.0878683975270014</v>
      </c>
      <c r="B852" s="1">
        <v>1.13878207773685</v>
      </c>
      <c r="C852" s="1">
        <v>1.1294424105321526</v>
      </c>
      <c r="D852" s="1">
        <v>1.2115944239217407</v>
      </c>
      <c r="E852" s="1">
        <v>0.9557178881310043</v>
      </c>
      <c r="F852" s="1">
        <v>1.3557117899776856</v>
      </c>
    </row>
    <row r="853" ht="15.75" customHeight="1">
      <c r="A853" s="1">
        <v>1.0920262580259261</v>
      </c>
      <c r="B853" s="1">
        <v>1.1345815636127476</v>
      </c>
      <c r="C853" s="1">
        <v>1.1322412429156834</v>
      </c>
      <c r="D853" s="1">
        <v>1.2154485513436353</v>
      </c>
      <c r="E853" s="1">
        <v>0.9556790069535688</v>
      </c>
      <c r="F853" s="1">
        <v>1.3575005506404934</v>
      </c>
    </row>
    <row r="854" ht="15.75" customHeight="1">
      <c r="A854" s="1">
        <v>1.0921755027948439</v>
      </c>
      <c r="B854" s="1">
        <v>1.134751689872748</v>
      </c>
      <c r="C854" s="1">
        <v>1.1324101683620749</v>
      </c>
      <c r="D854" s="1">
        <v>1.2156641380152942</v>
      </c>
      <c r="E854" s="1">
        <v>0.9557738428352901</v>
      </c>
      <c r="F854" s="1">
        <v>1.3578166040229847</v>
      </c>
    </row>
    <row r="855" ht="15.75" customHeight="1">
      <c r="A855" s="1">
        <v>1.096314135804849</v>
      </c>
      <c r="B855" s="1">
        <v>1.1305220870312718</v>
      </c>
      <c r="C855" s="1">
        <v>1.135202008335885</v>
      </c>
      <c r="D855" s="1">
        <v>1.219505547342602</v>
      </c>
      <c r="E855" s="1">
        <v>0.9557349272944272</v>
      </c>
      <c r="F855" s="1">
        <v>1.359605335533219</v>
      </c>
    </row>
    <row r="856" ht="15.75" customHeight="1">
      <c r="A856" s="1">
        <v>1.1004332884117238</v>
      </c>
      <c r="B856" s="1">
        <v>1.1262635277941127</v>
      </c>
      <c r="C856" s="1">
        <v>1.1379864868723113</v>
      </c>
      <c r="D856" s="1">
        <v>1.223333692966399</v>
      </c>
      <c r="E856" s="1">
        <v>0.9556959578749511</v>
      </c>
      <c r="F856" s="1">
        <v>1.3613934610468759</v>
      </c>
    </row>
    <row r="857" ht="15.75" customHeight="1">
      <c r="A857" s="1">
        <v>1.098262830074851</v>
      </c>
      <c r="B857" s="1">
        <v>1.1269560605938673</v>
      </c>
      <c r="C857" s="1">
        <v>1.1435382204390088</v>
      </c>
      <c r="D857" s="1">
        <v>1.2241277453242911</v>
      </c>
      <c r="E857" s="1">
        <v>0.9556569345390825</v>
      </c>
      <c r="F857" s="1">
        <v>1.36173701283315</v>
      </c>
    </row>
    <row r="858" ht="15.75" customHeight="1">
      <c r="A858" s="1">
        <v>1.0960835360353904</v>
      </c>
      <c r="B858" s="1">
        <v>1.12764864395893</v>
      </c>
      <c r="C858" s="1">
        <v>1.1490554769759225</v>
      </c>
      <c r="D858" s="1">
        <v>1.224921985274389</v>
      </c>
      <c r="E858" s="1">
        <v>0.9556178572490168</v>
      </c>
      <c r="F858" s="1">
        <v>1.362080849469239</v>
      </c>
    </row>
    <row r="859" ht="15.75" customHeight="1">
      <c r="A859" s="1">
        <v>1.0962346861060726</v>
      </c>
      <c r="B859" s="1">
        <v>1.1278152309886131</v>
      </c>
      <c r="C859" s="1">
        <v>1.149233168994179</v>
      </c>
      <c r="D859" s="1">
        <v>1.2251434234370797</v>
      </c>
      <c r="E859" s="1">
        <v>0.955712672631396</v>
      </c>
      <c r="F859" s="1">
        <v>1.3624006220047244</v>
      </c>
    </row>
    <row r="860" ht="15.75" customHeight="1">
      <c r="A860" s="1">
        <v>1.0940462565872862</v>
      </c>
      <c r="B860" s="1">
        <v>1.1285080248556432</v>
      </c>
      <c r="C860" s="1">
        <v>1.1547175629193325</v>
      </c>
      <c r="D860" s="1">
        <v>1.225938091185611</v>
      </c>
      <c r="E860" s="1">
        <v>0.9556735607972603</v>
      </c>
      <c r="F860" s="1">
        <v>1.362745010374827</v>
      </c>
    </row>
    <row r="861" ht="15.75" customHeight="1">
      <c r="A861" s="1">
        <v>1.0918488599712717</v>
      </c>
      <c r="B861" s="1">
        <v>1.1292008720931122</v>
      </c>
      <c r="C861" s="1">
        <v>1.1601689228054992</v>
      </c>
      <c r="D861" s="1">
        <v>1.2267329504064939</v>
      </c>
      <c r="E861" s="1">
        <v>0.9556343949298216</v>
      </c>
      <c r="F861" s="1">
        <v>1.3630896848162162</v>
      </c>
    </row>
    <row r="862" ht="15.75" customHeight="1">
      <c r="A862" s="1">
        <v>1.0925511572972946</v>
      </c>
      <c r="B862" s="1">
        <v>1.132665414416975</v>
      </c>
      <c r="C862" s="1">
        <v>1.1615857466190782</v>
      </c>
      <c r="D862" s="1">
        <v>1.2265313325189284</v>
      </c>
      <c r="E862" s="1">
        <v>0.9597798297324419</v>
      </c>
      <c r="F862" s="1">
        <v>1.3652358402759996</v>
      </c>
    </row>
    <row r="863" ht="15.75" customHeight="1">
      <c r="A863" s="1">
        <v>1.093253429461175</v>
      </c>
      <c r="B863" s="1">
        <v>1.1361176808111089</v>
      </c>
      <c r="C863" s="1">
        <v>1.163001546798727</v>
      </c>
      <c r="D863" s="1">
        <v>1.2263292917499307</v>
      </c>
      <c r="E863" s="1">
        <v>0.9639011881705541</v>
      </c>
      <c r="F863" s="1">
        <v>1.3673805145329212</v>
      </c>
    </row>
    <row r="864" ht="15.75" customHeight="1">
      <c r="A864" s="1">
        <v>1.0934032486454714</v>
      </c>
      <c r="B864" s="1">
        <v>1.1362885986358742</v>
      </c>
      <c r="C864" s="1">
        <v>1.1631867586124485</v>
      </c>
      <c r="D864" s="1">
        <v>1.22655160895786</v>
      </c>
      <c r="E864" s="1">
        <v>0.9639988101390136</v>
      </c>
      <c r="F864" s="1">
        <v>1.3677046300114826</v>
      </c>
    </row>
    <row r="865" ht="15.75" customHeight="1">
      <c r="A865" s="1">
        <v>1.0941056392348973</v>
      </c>
      <c r="B865" s="1">
        <v>1.139729324815378</v>
      </c>
      <c r="C865" s="1">
        <v>1.1646018349657925</v>
      </c>
      <c r="D865" s="1">
        <v>1.2263492092439539</v>
      </c>
      <c r="E865" s="1">
        <v>0.9680969417574493</v>
      </c>
      <c r="F865" s="1">
        <v>1.3698485410698786</v>
      </c>
    </row>
    <row r="866" ht="15.75" customHeight="1">
      <c r="A866" s="1">
        <v>1.0948080076509379</v>
      </c>
      <c r="B866" s="1">
        <v>1.1431581253357481</v>
      </c>
      <c r="C866" s="1">
        <v>1.1660159087210957</v>
      </c>
      <c r="D866" s="1">
        <v>1.2261463853823968</v>
      </c>
      <c r="E866" s="1">
        <v>0.9721718625982749</v>
      </c>
      <c r="F866" s="1">
        <v>1.371991023852372</v>
      </c>
    </row>
    <row r="867" ht="15.75" customHeight="1">
      <c r="A867" s="1">
        <v>1.0937154622081267</v>
      </c>
      <c r="B867" s="1">
        <v>1.14345381171961</v>
      </c>
      <c r="C867" s="1">
        <v>1.1670116498858631</v>
      </c>
      <c r="D867" s="1">
        <v>1.227883126682119</v>
      </c>
      <c r="E867" s="1">
        <v>0.9726226198061958</v>
      </c>
      <c r="F867" s="1">
        <v>1.3724217938090195</v>
      </c>
    </row>
    <row r="868" ht="15.75" customHeight="1">
      <c r="A868" s="1">
        <v>1.0926200896855343</v>
      </c>
      <c r="B868" s="1">
        <v>1.1437496514031162</v>
      </c>
      <c r="C868" s="1">
        <v>1.1680072152301912</v>
      </c>
      <c r="D868" s="1">
        <v>1.229618399856981</v>
      </c>
      <c r="E868" s="1">
        <v>0.9730733766380807</v>
      </c>
      <c r="F868" s="1">
        <v>1.3728529343537552</v>
      </c>
    </row>
    <row r="869" ht="15.75" customHeight="1">
      <c r="A869" s="1">
        <v>1.0927696122139592</v>
      </c>
      <c r="B869" s="1">
        <v>1.1439245420018889</v>
      </c>
      <c r="C869" s="1">
        <v>1.1681951820047103</v>
      </c>
      <c r="D869" s="1">
        <v>1.2298427814739643</v>
      </c>
      <c r="E869" s="1">
        <v>0.9731741769519824</v>
      </c>
      <c r="F869" s="1">
        <v>1.3731815792709996</v>
      </c>
    </row>
    <row r="870" ht="15.75" customHeight="1">
      <c r="A870" s="1">
        <v>1.0916713102251665</v>
      </c>
      <c r="B870" s="1">
        <v>1.144220644735018</v>
      </c>
      <c r="C870" s="1">
        <v>1.1691908039237666</v>
      </c>
      <c r="D870" s="1">
        <v>1.2315770119451097</v>
      </c>
      <c r="E870" s="1">
        <v>0.9736250029856605</v>
      </c>
      <c r="F870" s="1">
        <v>1.3736133887847541</v>
      </c>
    </row>
    <row r="871" ht="15.75" customHeight="1">
      <c r="A871" s="1">
        <v>1.0905701601941107</v>
      </c>
      <c r="B871" s="1">
        <v>1.1445169012895473</v>
      </c>
      <c r="C871" s="1">
        <v>1.1701862573552655</v>
      </c>
      <c r="D871" s="1">
        <v>1.2333098090203722</v>
      </c>
      <c r="E871" s="1">
        <v>0.9740758296385745</v>
      </c>
      <c r="F871" s="1">
        <v>1.3740455706060315</v>
      </c>
    </row>
    <row r="872" ht="15.75" customHeight="1">
      <c r="A872" s="1">
        <v>1.0932616751757518</v>
      </c>
      <c r="B872" s="1">
        <v>1.144618333665854</v>
      </c>
      <c r="C872" s="1">
        <v>1.1715711096320023</v>
      </c>
      <c r="D872" s="1">
        <v>1.2374709372724455</v>
      </c>
      <c r="E872" s="1">
        <v>0.9769118797428221</v>
      </c>
      <c r="F872" s="1">
        <v>1.379103469442284</v>
      </c>
    </row>
    <row r="873" ht="15.75" customHeight="1">
      <c r="A873" s="1">
        <v>1.095945817682419</v>
      </c>
      <c r="B873" s="1">
        <v>1.1447198013144302</v>
      </c>
      <c r="C873" s="1">
        <v>1.172955070827663</v>
      </c>
      <c r="D873" s="1">
        <v>1.2416165859401442</v>
      </c>
      <c r="E873" s="1">
        <v>0.979737592920623</v>
      </c>
      <c r="F873" s="1">
        <v>1.3841425066880795</v>
      </c>
    </row>
    <row r="874" ht="15.75" customHeight="1">
      <c r="A874" s="1">
        <v>1.0960969027901022</v>
      </c>
      <c r="B874" s="1">
        <v>1.1448952017118195</v>
      </c>
      <c r="C874" s="1">
        <v>1.1731457900656437</v>
      </c>
      <c r="D874" s="1">
        <v>1.2418486170277523</v>
      </c>
      <c r="E874" s="1">
        <v>0.9798407496591686</v>
      </c>
      <c r="F874" s="1">
        <v>1.3844806412506818</v>
      </c>
    </row>
    <row r="875" ht="15.75" customHeight="1">
      <c r="A875" s="1">
        <v>1.0987741632504489</v>
      </c>
      <c r="B875" s="1">
        <v>1.144996786098846</v>
      </c>
      <c r="C875" s="1">
        <v>1.1745291627709342</v>
      </c>
      <c r="D875" s="1">
        <v>1.2459798967410802</v>
      </c>
      <c r="E875" s="1">
        <v>0.9826565622110859</v>
      </c>
      <c r="F875" s="1">
        <v>1.3895025926330704</v>
      </c>
    </row>
    <row r="876" ht="15.75" customHeight="1">
      <c r="A876" s="1">
        <v>1.101444225967529</v>
      </c>
      <c r="B876" s="1">
        <v>1.1450984058594915</v>
      </c>
      <c r="C876" s="1">
        <v>1.1759116636768805</v>
      </c>
      <c r="D876" s="1">
        <v>1.2500961986451338</v>
      </c>
      <c r="E876" s="1">
        <v>0.9854623013020439</v>
      </c>
      <c r="F876" s="1">
        <v>1.394506391699603</v>
      </c>
    </row>
    <row r="877" ht="15.75" customHeight="1">
      <c r="A877" s="1">
        <v>1.1035162555231877</v>
      </c>
      <c r="B877" s="1">
        <v>1.1457175202934966</v>
      </c>
      <c r="C877" s="1">
        <v>1.1749859904326094</v>
      </c>
      <c r="D877" s="1">
        <v>1.251485640479005</v>
      </c>
      <c r="E877" s="1">
        <v>0.9884677481870586</v>
      </c>
      <c r="F877" s="1">
        <v>1.3908356381890712</v>
      </c>
    </row>
    <row r="878" ht="15.75" customHeight="1">
      <c r="A878" s="1">
        <v>1.1055844771657457</v>
      </c>
      <c r="B878" s="1">
        <v>1.1463367655708094</v>
      </c>
      <c r="C878" s="1">
        <v>1.1740580051206537</v>
      </c>
      <c r="D878" s="1">
        <v>1.2528746078917437</v>
      </c>
      <c r="E878" s="1">
        <v>0.9914616833295489</v>
      </c>
      <c r="F878" s="1">
        <v>1.38714323829851</v>
      </c>
    </row>
    <row r="879" ht="15.75" customHeight="1">
      <c r="A879" s="1">
        <v>1.105740158489544</v>
      </c>
      <c r="B879" s="1">
        <v>1.1465130180715897</v>
      </c>
      <c r="C879" s="1">
        <v>1.1742493419075346</v>
      </c>
      <c r="D879" s="1">
        <v>1.2531139880590194</v>
      </c>
      <c r="E879" s="1">
        <v>0.9915690833568819</v>
      </c>
      <c r="F879" s="1">
        <v>1.3874839283818357</v>
      </c>
    </row>
    <row r="880" ht="15.75" customHeight="1">
      <c r="A880" s="1">
        <v>1.1078049414890405</v>
      </c>
      <c r="B880" s="1">
        <v>1.1471325534616197</v>
      </c>
      <c r="C880" s="1">
        <v>1.1733189693389596</v>
      </c>
      <c r="D880" s="1">
        <v>1.2545028608683209</v>
      </c>
      <c r="E880" s="1">
        <v>0.9945519923182549</v>
      </c>
      <c r="F880" s="1">
        <v>1.3837689814536993</v>
      </c>
    </row>
    <row r="881" ht="15.75" customHeight="1">
      <c r="A881" s="1">
        <v>1.1098659928144738</v>
      </c>
      <c r="B881" s="1">
        <v>1.147752221804828</v>
      </c>
      <c r="C881" s="1">
        <v>1.1723862706594386</v>
      </c>
      <c r="D881" s="1">
        <v>1.2558912764594659</v>
      </c>
      <c r="E881" s="1">
        <v>0.9975236961351002</v>
      </c>
      <c r="F881" s="1">
        <v>1.3800319610399276</v>
      </c>
    </row>
    <row r="882" ht="15.75" customHeight="1">
      <c r="A882" s="1">
        <v>1.112058847232247</v>
      </c>
      <c r="B882" s="1">
        <v>1.151881644082509</v>
      </c>
      <c r="C882" s="1">
        <v>1.1735303903882996</v>
      </c>
      <c r="D882" s="1">
        <v>1.2566020649494278</v>
      </c>
      <c r="E882" s="1">
        <v>0.9945974715332287</v>
      </c>
      <c r="F882" s="1">
        <v>1.3800397712627361</v>
      </c>
    </row>
    <row r="883" ht="15.75" customHeight="1">
      <c r="A883" s="1">
        <v>1.1142474044307242</v>
      </c>
      <c r="B883" s="1">
        <v>1.1559933712240664</v>
      </c>
      <c r="C883" s="1">
        <v>1.1746741248711745</v>
      </c>
      <c r="D883" s="1">
        <v>1.2573131487565243</v>
      </c>
      <c r="E883" s="1">
        <v>0.9916556798156159</v>
      </c>
      <c r="F883" s="1">
        <v>1.3800473935504858</v>
      </c>
    </row>
    <row r="884" ht="15.75" customHeight="1">
      <c r="A884" s="1">
        <v>1.1144073032579664</v>
      </c>
      <c r="B884" s="1">
        <v>1.156174775707861</v>
      </c>
      <c r="C884" s="1">
        <v>1.17486580726802</v>
      </c>
      <c r="D884" s="1">
        <v>1.257555472510799</v>
      </c>
      <c r="E884" s="1">
        <v>0.9917631511143259</v>
      </c>
      <c r="F884" s="1">
        <v>1.3803820631428614</v>
      </c>
    </row>
    <row r="885" ht="15.75" customHeight="1">
      <c r="A885" s="1">
        <v>1.1165919636752364</v>
      </c>
      <c r="B885" s="1">
        <v>1.1602697868511571</v>
      </c>
      <c r="C885" s="1">
        <v>1.1760094187481898</v>
      </c>
      <c r="D885" s="1">
        <v>1.2582671023393543</v>
      </c>
      <c r="E885" s="1">
        <v>0.9888053460505768</v>
      </c>
      <c r="F885" s="1">
        <v>1.3803897010065467</v>
      </c>
    </row>
    <row r="886" ht="15.75" customHeight="1">
      <c r="A886" s="1">
        <v>1.1187724161158565</v>
      </c>
      <c r="B886" s="1">
        <v>1.1643476800575663</v>
      </c>
      <c r="C886" s="1">
        <v>1.17715265585257</v>
      </c>
      <c r="D886" s="1">
        <v>1.2589790305523372</v>
      </c>
      <c r="E886" s="1">
        <v>0.9858316176509845</v>
      </c>
      <c r="F886" s="1">
        <v>1.3803971503287198</v>
      </c>
    </row>
    <row r="887" ht="15.75" customHeight="1">
      <c r="A887" s="1">
        <v>1.1201920281146829</v>
      </c>
      <c r="B887" s="1">
        <v>1.161996441377749</v>
      </c>
      <c r="C887" s="1">
        <v>1.1821790357910649</v>
      </c>
      <c r="D887" s="1">
        <v>1.2577509295772027</v>
      </c>
      <c r="E887" s="1">
        <v>0.9879922303465921</v>
      </c>
      <c r="F887" s="1">
        <v>1.3793416031351229</v>
      </c>
    </row>
    <row r="888" ht="15.75" customHeight="1">
      <c r="A888" s="1">
        <v>1.1216103794803558</v>
      </c>
      <c r="B888" s="1">
        <v>1.1596350932288975</v>
      </c>
      <c r="C888" s="1">
        <v>1.1871792550446596</v>
      </c>
      <c r="D888" s="1">
        <v>1.2565191253844692</v>
      </c>
      <c r="E888" s="1">
        <v>0.9901473467454754</v>
      </c>
      <c r="F888" s="1">
        <v>1.3782827253177594</v>
      </c>
    </row>
    <row r="889" ht="15.75" customHeight="1">
      <c r="A889" s="1">
        <v>1.1217739281473877</v>
      </c>
      <c r="B889" s="1">
        <v>1.1598184689337192</v>
      </c>
      <c r="C889" s="1">
        <v>1.187378051235225</v>
      </c>
      <c r="D889" s="1">
        <v>1.2567609206223236</v>
      </c>
      <c r="E889" s="1">
        <v>0.9902542648179311</v>
      </c>
      <c r="F889" s="1">
        <v>1.3786159097852564</v>
      </c>
    </row>
    <row r="890" ht="15.75" customHeight="1">
      <c r="A890" s="1">
        <v>1.123191286458323</v>
      </c>
      <c r="B890" s="1">
        <v>1.1574466482189696</v>
      </c>
      <c r="C890" s="1">
        <v>1.192353498276235</v>
      </c>
      <c r="D890" s="1">
        <v>1.2555252844258094</v>
      </c>
      <c r="E890" s="1">
        <v>0.9924041864481588</v>
      </c>
      <c r="F890" s="1">
        <v>1.3775536382905451</v>
      </c>
    </row>
    <row r="891" ht="15.75" customHeight="1">
      <c r="A891" s="1">
        <v>1.1246074070308292</v>
      </c>
      <c r="B891" s="1">
        <v>1.1550645646162938</v>
      </c>
      <c r="C891" s="1">
        <v>1.1973037764067742</v>
      </c>
      <c r="D891" s="1">
        <v>1.254285917334942</v>
      </c>
      <c r="E891" s="1">
        <v>0.9945487234307997</v>
      </c>
      <c r="F891" s="1">
        <v>1.3764880144475455</v>
      </c>
    </row>
    <row r="892" ht="15.75" customHeight="1">
      <c r="A892" s="1">
        <v>1.1269503069012416</v>
      </c>
      <c r="B892" s="1">
        <v>1.1586143838701524</v>
      </c>
      <c r="C892" s="1">
        <v>1.202371295228748</v>
      </c>
      <c r="D892" s="1">
        <v>1.2552687250253465</v>
      </c>
      <c r="E892" s="1">
        <v>1.0011535169348507</v>
      </c>
      <c r="F892" s="1">
        <v>1.3780900612795048</v>
      </c>
    </row>
    <row r="893" ht="15.75" customHeight="1">
      <c r="A893" s="1">
        <v>1.12928832046379</v>
      </c>
      <c r="B893" s="1">
        <v>1.162151828301997</v>
      </c>
      <c r="C893" s="1">
        <v>1.207413003163959</v>
      </c>
      <c r="D893" s="1">
        <v>1.256251659126022</v>
      </c>
      <c r="E893" s="1">
        <v>1.0076979165483742</v>
      </c>
      <c r="F893" s="1">
        <v>1.3796919977081403</v>
      </c>
    </row>
    <row r="894" ht="15.75" customHeight="1">
      <c r="A894" s="1">
        <v>1.1294557396326659</v>
      </c>
      <c r="B894" s="1">
        <v>1.1623365754055668</v>
      </c>
      <c r="C894" s="1">
        <v>1.2076237157061183</v>
      </c>
      <c r="D894" s="1">
        <v>1.2564932765230472</v>
      </c>
      <c r="E894" s="1">
        <v>1.0078114025231368</v>
      </c>
      <c r="F894" s="1">
        <v>1.3800263678164624</v>
      </c>
    </row>
    <row r="895" ht="15.75" customHeight="1">
      <c r="A895" s="1">
        <v>1.1317893122134144</v>
      </c>
      <c r="B895" s="1">
        <v>1.1658624369803878</v>
      </c>
      <c r="C895" s="1">
        <v>1.2126410465224322</v>
      </c>
      <c r="D895" s="1">
        <v>1.257476639389742</v>
      </c>
      <c r="E895" s="1">
        <v>1.0142977664711195</v>
      </c>
      <c r="F895" s="1">
        <v>1.3816287895234354</v>
      </c>
    </row>
    <row r="896" ht="15.75" customHeight="1">
      <c r="A896" s="1">
        <v>1.1341181046713513</v>
      </c>
      <c r="B896" s="1">
        <v>1.1693762821751768</v>
      </c>
      <c r="C896" s="1">
        <v>1.2176335453228886</v>
      </c>
      <c r="D896" s="1">
        <v>1.2584601352505655</v>
      </c>
      <c r="E896" s="1">
        <v>1.0207269503002436</v>
      </c>
      <c r="F896" s="1">
        <v>1.383231123342948</v>
      </c>
    </row>
    <row r="897" ht="15.75" customHeight="1">
      <c r="A897" s="1">
        <v>1.1331873900690537</v>
      </c>
      <c r="B897" s="1">
        <v>1.1689150901277487</v>
      </c>
      <c r="C897" s="1">
        <v>1.2160349475346215</v>
      </c>
      <c r="D897" s="1">
        <v>1.2599996277772387</v>
      </c>
      <c r="E897" s="1">
        <v>1.021090165550463</v>
      </c>
      <c r="F897" s="1">
        <v>1.3880728389454087</v>
      </c>
    </row>
    <row r="898" ht="15.75" customHeight="1">
      <c r="A898" s="1">
        <v>1.1322544144280215</v>
      </c>
      <c r="B898" s="1">
        <v>1.168452992898628</v>
      </c>
      <c r="C898" s="1">
        <v>1.2144309428919426</v>
      </c>
      <c r="D898" s="1">
        <v>1.2615383807627274</v>
      </c>
      <c r="E898" s="1">
        <v>1.0214534618039424</v>
      </c>
      <c r="F898" s="1">
        <v>1.392897932933151</v>
      </c>
    </row>
    <row r="899" ht="15.75" customHeight="1">
      <c r="A899" s="1">
        <v>1.1324233466152873</v>
      </c>
      <c r="B899" s="1">
        <v>1.168641206458914</v>
      </c>
      <c r="C899" s="1">
        <v>1.2146459078037728</v>
      </c>
      <c r="D899" s="1">
        <v>1.261783531100906</v>
      </c>
      <c r="E899" s="1">
        <v>1.0215722985237932</v>
      </c>
      <c r="F899" s="1">
        <v>1.393243563210958</v>
      </c>
    </row>
    <row r="900" ht="15.75" customHeight="1">
      <c r="A900" s="1">
        <v>1.1314880321988003</v>
      </c>
      <c r="B900" s="1">
        <v>1.16817820596311</v>
      </c>
      <c r="C900" s="1">
        <v>1.2130362897120286</v>
      </c>
      <c r="D900" s="1">
        <v>1.2633219649552467</v>
      </c>
      <c r="E900" s="1">
        <v>1.0219357497733181</v>
      </c>
      <c r="F900" s="1">
        <v>1.3980537374281732</v>
      </c>
    </row>
    <row r="901" ht="15.75" customHeight="1">
      <c r="A901" s="1">
        <v>1.1305504426746422</v>
      </c>
      <c r="B901" s="1">
        <v>1.167714296906675</v>
      </c>
      <c r="C901" s="1">
        <v>1.2114212119355827</v>
      </c>
      <c r="D901" s="1">
        <v>1.2648596822386442</v>
      </c>
      <c r="E901" s="1">
        <v>1.0222992826077697</v>
      </c>
      <c r="F901" s="1">
        <v>1.4028479008484764</v>
      </c>
    </row>
    <row r="902" ht="15.75" customHeight="1">
      <c r="A902" s="1">
        <v>1.1312931277105522</v>
      </c>
      <c r="B902" s="1">
        <v>1.1673452305294392</v>
      </c>
      <c r="C902" s="1">
        <v>1.2138151982069671</v>
      </c>
      <c r="D902" s="1">
        <v>1.2651070712834713</v>
      </c>
      <c r="E902" s="1">
        <v>1.0283819060077963</v>
      </c>
      <c r="F902" s="1">
        <v>1.4046682959652752</v>
      </c>
    </row>
    <row r="903" ht="15.75" customHeight="1">
      <c r="A903" s="1">
        <v>1.1320358304538747</v>
      </c>
      <c r="B903" s="1">
        <v>1.166975470846284</v>
      </c>
      <c r="C903" s="1">
        <v>1.2162050938279443</v>
      </c>
      <c r="D903" s="1">
        <v>1.2653546276744319</v>
      </c>
      <c r="E903" s="1">
        <v>1.0344154536012122</v>
      </c>
      <c r="F903" s="1">
        <v>1.4064883691904455</v>
      </c>
    </row>
    <row r="904" ht="15.75" customHeight="1">
      <c r="A904" s="1">
        <v>1.1322046508003814</v>
      </c>
      <c r="B904" s="1">
        <v>1.167162867346969</v>
      </c>
      <c r="C904" s="1">
        <v>1.2164211435983605</v>
      </c>
      <c r="D904" s="1">
        <v>1.2656023516074053</v>
      </c>
      <c r="E904" s="1">
        <v>1.034539499432403</v>
      </c>
      <c r="F904" s="1">
        <v>1.4068458731991076</v>
      </c>
    </row>
    <row r="905" ht="15.75" customHeight="1">
      <c r="A905" s="1">
        <v>1.1329475410054322</v>
      </c>
      <c r="B905" s="1">
        <v>1.1667924307243451</v>
      </c>
      <c r="C905" s="1">
        <v>1.2188075016380415</v>
      </c>
      <c r="D905" s="1">
        <v>1.265850243278596</v>
      </c>
      <c r="E905" s="1">
        <v>1.0405258966136164</v>
      </c>
      <c r="F905" s="1">
        <v>1.408666323885545</v>
      </c>
    </row>
    <row r="906" ht="15.75" customHeight="1">
      <c r="A906" s="1">
        <v>1.1336904522855287</v>
      </c>
      <c r="B906" s="1">
        <v>1.1664212984783056</v>
      </c>
      <c r="C906" s="1">
        <v>1.221189864518355</v>
      </c>
      <c r="D906" s="1">
        <v>1.2660983028845354</v>
      </c>
      <c r="E906" s="1">
        <v>1.0464655962963807</v>
      </c>
      <c r="F906" s="1">
        <v>1.4104864840519276</v>
      </c>
    </row>
    <row r="907" ht="15.75" customHeight="1">
      <c r="A907" s="1">
        <v>1.1358911077409382</v>
      </c>
      <c r="B907" s="1">
        <v>1.1682072168409796</v>
      </c>
      <c r="C907" s="1">
        <v>1.2229197041651871</v>
      </c>
      <c r="D907" s="1">
        <v>1.2674364790616988</v>
      </c>
      <c r="E907" s="1">
        <v>1.0493443564291465</v>
      </c>
      <c r="F907" s="1">
        <v>1.4166279980631862</v>
      </c>
    </row>
    <row r="908" ht="15.75" customHeight="1">
      <c r="A908" s="1">
        <v>1.1380876873876573</v>
      </c>
      <c r="B908" s="1">
        <v>1.169991056040375</v>
      </c>
      <c r="C908" s="1">
        <v>1.2246480591300877</v>
      </c>
      <c r="D908" s="1">
        <v>1.2687743575944501</v>
      </c>
      <c r="E908" s="1">
        <v>1.05221373272512</v>
      </c>
      <c r="F908" s="1">
        <v>1.4227413585069015</v>
      </c>
    </row>
    <row r="909" ht="15.75" customHeight="1">
      <c r="A909" s="1">
        <v>1.1382596242998726</v>
      </c>
      <c r="B909" s="1">
        <v>1.170180122902277</v>
      </c>
      <c r="C909" s="1">
        <v>1.2248693264859782</v>
      </c>
      <c r="D909" s="1">
        <v>1.269024404419323</v>
      </c>
      <c r="E909" s="1">
        <v>1.0523452013742207</v>
      </c>
      <c r="F909" s="1">
        <v>1.4231134491577904</v>
      </c>
    </row>
    <row r="910" ht="15.75" customHeight="1">
      <c r="A910" s="1">
        <v>1.140452552480793</v>
      </c>
      <c r="B910" s="1">
        <v>1.171962256445608</v>
      </c>
      <c r="C910" s="1">
        <v>1.2265966152817709</v>
      </c>
      <c r="D910" s="1">
        <v>1.2703623717934238</v>
      </c>
      <c r="E910" s="1">
        <v>1.0552056907882401</v>
      </c>
      <c r="F910" s="1">
        <v>1.4292010894910718</v>
      </c>
    </row>
    <row r="911" ht="15.75" customHeight="1">
      <c r="A911" s="1">
        <v>1.1426414907462676</v>
      </c>
      <c r="B911" s="1">
        <v>1.1737423530524593</v>
      </c>
      <c r="C911" s="1">
        <v>1.2283224540043027</v>
      </c>
      <c r="D911" s="1">
        <v>1.2717000566568248</v>
      </c>
      <c r="E911" s="1">
        <v>1.0580570320596763</v>
      </c>
      <c r="F911" s="1">
        <v>1.4352617835441646</v>
      </c>
    </row>
    <row r="912" ht="15.75" customHeight="1">
      <c r="A912" s="1">
        <v>1.1443912014381765</v>
      </c>
      <c r="B912" s="1">
        <v>1.1783744749512584</v>
      </c>
      <c r="C912" s="1">
        <v>1.2263256757462602</v>
      </c>
      <c r="D912" s="1">
        <v>1.266985158570655</v>
      </c>
      <c r="E912" s="1">
        <v>1.0564806821548614</v>
      </c>
      <c r="F912" s="1">
        <v>1.4377037889545783</v>
      </c>
    </row>
    <row r="913" ht="15.75" customHeight="1">
      <c r="A913" s="1">
        <v>1.1461387748871499</v>
      </c>
      <c r="B913" s="1">
        <v>1.1829846661750134</v>
      </c>
      <c r="C913" s="1">
        <v>1.2243211534170488</v>
      </c>
      <c r="D913" s="1">
        <v>1.2622364926831249</v>
      </c>
      <c r="E913" s="1">
        <v>1.054899226127564</v>
      </c>
      <c r="F913" s="1">
        <v>1.440144219902247</v>
      </c>
    </row>
    <row r="914" ht="15.75" customHeight="1">
      <c r="A914" s="1">
        <v>1.1463149228890481</v>
      </c>
      <c r="B914" s="1">
        <v>1.183181055054774</v>
      </c>
      <c r="C914" s="1">
        <v>1.2245422170566502</v>
      </c>
      <c r="D914" s="1">
        <v>1.2624821123478678</v>
      </c>
      <c r="E914" s="1">
        <v>1.0550318423679026</v>
      </c>
      <c r="F914" s="1">
        <v>1.4405324042974195</v>
      </c>
    </row>
    <row r="915" ht="15.75" customHeight="1">
      <c r="A915" s="1">
        <v>1.148060703818192</v>
      </c>
      <c r="B915" s="1">
        <v>1.1877705248222428</v>
      </c>
      <c r="C915" s="1">
        <v>1.2225296524370872</v>
      </c>
      <c r="D915" s="1">
        <v>1.2576984163968818</v>
      </c>
      <c r="E915" s="1">
        <v>1.0534451051861866</v>
      </c>
      <c r="F915" s="1">
        <v>1.4429722092752624</v>
      </c>
    </row>
    <row r="916" ht="15.75" customHeight="1">
      <c r="A916" s="1">
        <v>1.1498043890496517</v>
      </c>
      <c r="B916" s="1">
        <v>1.1923388427674209</v>
      </c>
      <c r="C916" s="1">
        <v>1.220509250129773</v>
      </c>
      <c r="D916" s="1">
        <v>1.2528799806826967</v>
      </c>
      <c r="E916" s="1">
        <v>1.0518532051775775</v>
      </c>
      <c r="F916" s="1">
        <v>1.4454105101875399</v>
      </c>
    </row>
    <row r="917" ht="15.75" customHeight="1">
      <c r="A917" s="1">
        <v>1.1536256933111486</v>
      </c>
      <c r="B917" s="1">
        <v>1.1922353572684519</v>
      </c>
      <c r="C917" s="1">
        <v>1.22096071476039</v>
      </c>
      <c r="D917" s="1">
        <v>1.2532707002949985</v>
      </c>
      <c r="E917" s="1">
        <v>1.0532392616586688</v>
      </c>
      <c r="F917" s="1">
        <v>1.4421175908219521</v>
      </c>
    </row>
    <row r="918" ht="15.75" customHeight="1">
      <c r="A918" s="1">
        <v>1.1574322023107644</v>
      </c>
      <c r="B918" s="1">
        <v>1.192131643153096</v>
      </c>
      <c r="C918" s="1">
        <v>1.2214124317705346</v>
      </c>
      <c r="D918" s="1">
        <v>1.2536616784610324</v>
      </c>
      <c r="E918" s="1">
        <v>1.0546237872531403</v>
      </c>
      <c r="F918" s="1">
        <v>1.4388064168595447</v>
      </c>
    </row>
    <row r="919" ht="15.75" customHeight="1">
      <c r="A919" s="1">
        <v>1.157614383755761</v>
      </c>
      <c r="B919" s="1">
        <v>1.192333309238984</v>
      </c>
      <c r="C919" s="1">
        <v>1.2216316888218957</v>
      </c>
      <c r="D919" s="1">
        <v>1.2539015786899272</v>
      </c>
      <c r="E919" s="1">
        <v>1.0547562854538366</v>
      </c>
      <c r="F919" s="1">
        <v>1.439193346446518</v>
      </c>
    </row>
    <row r="920" ht="15.75" customHeight="1">
      <c r="A920" s="1">
        <v>1.1614069707371324</v>
      </c>
      <c r="B920" s="1">
        <v>1.1922294338953476</v>
      </c>
      <c r="C920" s="1">
        <v>1.222083834938712</v>
      </c>
      <c r="D920" s="1">
        <v>1.254293002644267</v>
      </c>
      <c r="E920" s="1">
        <v>1.0561394975319744</v>
      </c>
      <c r="F920" s="1">
        <v>1.435863137412207</v>
      </c>
    </row>
    <row r="921" ht="15.75" customHeight="1">
      <c r="A921" s="1">
        <v>1.1651852162053598</v>
      </c>
      <c r="B921" s="1">
        <v>1.1921253293453704</v>
      </c>
      <c r="C921" s="1">
        <v>1.2225362346719624</v>
      </c>
      <c r="D921" s="1">
        <v>1.254684686228359</v>
      </c>
      <c r="E921" s="1">
        <v>1.0575212031617516</v>
      </c>
      <c r="F921" s="1">
        <v>1.4325143641942282</v>
      </c>
    </row>
    <row r="922" ht="15.75" customHeight="1">
      <c r="A922" s="1">
        <v>1.1695457121550041</v>
      </c>
      <c r="B922" s="1">
        <v>1.190719180126084</v>
      </c>
      <c r="C922" s="1">
        <v>1.2259297093745758</v>
      </c>
      <c r="D922" s="1">
        <v>1.255764637822807</v>
      </c>
      <c r="E922" s="1">
        <v>1.0561721510501403</v>
      </c>
      <c r="F922" s="1">
        <v>1.4329189056727982</v>
      </c>
    </row>
    <row r="923" ht="15.75" customHeight="1">
      <c r="A923" s="1">
        <v>1.1738867847814627</v>
      </c>
      <c r="B923" s="1">
        <v>1.1893086536469002</v>
      </c>
      <c r="C923" s="1">
        <v>1.229313465318343</v>
      </c>
      <c r="D923" s="1">
        <v>1.2568446151103843</v>
      </c>
      <c r="E923" s="1">
        <v>1.0548191675276481</v>
      </c>
      <c r="F923" s="1">
        <v>1.4333238277229094</v>
      </c>
    </row>
    <row r="924" ht="15.75" customHeight="1">
      <c r="A924" s="1">
        <v>1.1740780256038938</v>
      </c>
      <c r="B924" s="1">
        <v>1.1895086801351287</v>
      </c>
      <c r="C924" s="1">
        <v>1.229537654956777</v>
      </c>
      <c r="D924" s="1">
        <v>1.2570866268982706</v>
      </c>
      <c r="E924" s="1">
        <v>1.0549517494508454</v>
      </c>
      <c r="F924" s="1">
        <v>1.43370564566059</v>
      </c>
    </row>
    <row r="925" ht="15.75" customHeight="1">
      <c r="A925" s="1">
        <v>1.1784007629927256</v>
      </c>
      <c r="B925" s="1">
        <v>1.188093611914729</v>
      </c>
      <c r="C925" s="1">
        <v>1.232912528050068</v>
      </c>
      <c r="D925" s="1">
        <v>1.258166951855062</v>
      </c>
      <c r="E925" s="1">
        <v>1.053594696366531</v>
      </c>
      <c r="F925" s="1">
        <v>1.4341113095077265</v>
      </c>
    </row>
    <row r="926" ht="15.75" customHeight="1">
      <c r="A926" s="1">
        <v>1.1827047357713723</v>
      </c>
      <c r="B926" s="1">
        <v>1.1866741279501263</v>
      </c>
      <c r="C926" s="1">
        <v>1.23627795628115</v>
      </c>
      <c r="D926" s="1">
        <v>1.2592473109430262</v>
      </c>
      <c r="E926" s="1">
        <v>1.0522336746779652</v>
      </c>
      <c r="F926" s="1">
        <v>1.434517355777773</v>
      </c>
    </row>
    <row r="927" ht="15.75" customHeight="1">
      <c r="A927" s="1">
        <v>1.1832371242220812</v>
      </c>
      <c r="B927" s="1">
        <v>1.1901302065841304</v>
      </c>
      <c r="C927" s="1">
        <v>1.2377932114552603</v>
      </c>
      <c r="D927" s="1">
        <v>1.2620023411521948</v>
      </c>
      <c r="E927" s="1">
        <v>1.060028063991571</v>
      </c>
      <c r="F927" s="1">
        <v>1.4389811347088</v>
      </c>
    </row>
    <row r="928" ht="15.75" customHeight="1">
      <c r="A928" s="1">
        <v>1.1837697258196866</v>
      </c>
      <c r="B928" s="1">
        <v>1.1935753491238066</v>
      </c>
      <c r="C928" s="1">
        <v>1.2393076462204116</v>
      </c>
      <c r="D928" s="1">
        <v>1.2647521622106952</v>
      </c>
      <c r="E928" s="1">
        <v>1.0677433679613848</v>
      </c>
      <c r="F928" s="1">
        <v>1.4434329231929817</v>
      </c>
    </row>
    <row r="929" ht="15.75" customHeight="1">
      <c r="A929" s="1">
        <v>1.1839665636225796</v>
      </c>
      <c r="B929" s="1">
        <v>1.1937778575014906</v>
      </c>
      <c r="C929" s="1">
        <v>1.2395381906674066</v>
      </c>
      <c r="D929" s="1">
        <v>1.2649994785494219</v>
      </c>
      <c r="E929" s="1">
        <v>1.0678815746296648</v>
      </c>
      <c r="F929" s="1">
        <v>1.443824204848714</v>
      </c>
    </row>
    <row r="930" ht="15.75" customHeight="1">
      <c r="A930" s="1">
        <v>1.1844995454984315</v>
      </c>
      <c r="B930" s="1">
        <v>1.197212867790053</v>
      </c>
      <c r="C930" s="1">
        <v>1.2410521958215486</v>
      </c>
      <c r="D930" s="1">
        <v>1.2677448005852925</v>
      </c>
      <c r="E930" s="1">
        <v>1.075521175211193</v>
      </c>
      <c r="F930" s="1">
        <v>1.4482656837745018</v>
      </c>
    </row>
    <row r="931" ht="15.75" customHeight="1">
      <c r="A931" s="1">
        <v>1.185032742077975</v>
      </c>
      <c r="B931" s="1">
        <v>1.200637252384561</v>
      </c>
      <c r="C931" s="1">
        <v>1.242565403220184</v>
      </c>
      <c r="D931" s="1">
        <v>1.2704850480201366</v>
      </c>
      <c r="E931" s="1">
        <v>1.0830863799066892</v>
      </c>
      <c r="F931" s="1">
        <v>1.4526956093153456</v>
      </c>
    </row>
    <row r="932" ht="15.75" customHeight="1">
      <c r="A932" s="1">
        <v>1.1848541805837964</v>
      </c>
      <c r="B932" s="1">
        <v>1.2055184654719298</v>
      </c>
      <c r="C932" s="1">
        <v>1.2441025209800656</v>
      </c>
      <c r="D932" s="1">
        <v>1.2705301144223038</v>
      </c>
      <c r="E932" s="1">
        <v>1.0831546429032786</v>
      </c>
      <c r="F932" s="1">
        <v>1.4574252813309814</v>
      </c>
    </row>
    <row r="933" ht="15.75" customHeight="1">
      <c r="A933" s="1">
        <v>1.1846752751661407</v>
      </c>
      <c r="B933" s="1">
        <v>1.2103760682868088</v>
      </c>
      <c r="C933" s="1">
        <v>1.2456388060816523</v>
      </c>
      <c r="D933" s="1">
        <v>1.2705751214058787</v>
      </c>
      <c r="E933" s="1">
        <v>1.083222919103218</v>
      </c>
      <c r="F933" s="1">
        <v>1.4621415672463975</v>
      </c>
    </row>
    <row r="934" ht="15.75" customHeight="1">
      <c r="A934" s="1">
        <v>1.1848726317230687</v>
      </c>
      <c r="B934" s="1">
        <v>1.2105885686665958</v>
      </c>
      <c r="C934" s="1">
        <v>1.2458734436255425</v>
      </c>
      <c r="D934" s="1">
        <v>1.2708263977888319</v>
      </c>
      <c r="E934" s="1">
        <v>1.0833680903388114</v>
      </c>
      <c r="F934" s="1">
        <v>1.4625508116751071</v>
      </c>
    </row>
    <row r="935" ht="15.75" customHeight="1">
      <c r="A935" s="1">
        <v>1.1846934347200555</v>
      </c>
      <c r="B935" s="1">
        <v>1.2154239144143917</v>
      </c>
      <c r="C935" s="1">
        <v>1.24740929817059</v>
      </c>
      <c r="D935" s="1">
        <v>1.2708714774248704</v>
      </c>
      <c r="E935" s="1">
        <v>1.083436436477413</v>
      </c>
      <c r="F935" s="1">
        <v>1.4672555635257756</v>
      </c>
    </row>
    <row r="936" ht="15.75" customHeight="1">
      <c r="A936" s="1">
        <v>1.1845138928482637</v>
      </c>
      <c r="B936" s="1">
        <v>1.2202365180071104</v>
      </c>
      <c r="C936" s="1">
        <v>1.248944343470566</v>
      </c>
      <c r="D936" s="1">
        <v>1.2709164975082083</v>
      </c>
      <c r="E936" s="1">
        <v>1.0835047958577029</v>
      </c>
      <c r="F936" s="1">
        <v>1.47194743590645</v>
      </c>
    </row>
    <row r="937" ht="15.75" customHeight="1">
      <c r="A937" s="1">
        <v>1.1942055945995302</v>
      </c>
      <c r="B937" s="1">
        <v>1.2240493134454078</v>
      </c>
      <c r="C937" s="1">
        <v>1.2518203352606703</v>
      </c>
      <c r="D937" s="1">
        <v>1.2715845135434705</v>
      </c>
      <c r="E937" s="1">
        <v>1.0827082910267383</v>
      </c>
      <c r="F937" s="1">
        <v>1.4771225214742278</v>
      </c>
    </row>
    <row r="938" ht="15.75" customHeight="1">
      <c r="A938" s="1">
        <v>1.2037913979876813</v>
      </c>
      <c r="B938" s="1">
        <v>1.2278491922360462</v>
      </c>
      <c r="C938" s="1">
        <v>1.2546903174527222</v>
      </c>
      <c r="D938" s="1">
        <v>1.2722528614752184</v>
      </c>
      <c r="E938" s="1">
        <v>1.081910054439597</v>
      </c>
      <c r="F938" s="1">
        <v>1.4822813749352903</v>
      </c>
    </row>
    <row r="939" ht="15.75" customHeight="1">
      <c r="A939" s="1">
        <v>1.2039999402979848</v>
      </c>
      <c r="B939" s="1">
        <v>1.2280724616780594</v>
      </c>
      <c r="C939" s="1">
        <v>1.254930898603609</v>
      </c>
      <c r="D939" s="1">
        <v>1.272505287380347</v>
      </c>
      <c r="E939" s="1">
        <v>1.0820546252303733</v>
      </c>
      <c r="F939" s="1">
        <v>1.4827106186200358</v>
      </c>
    </row>
    <row r="940" ht="15.75" customHeight="1">
      <c r="A940" s="1">
        <v>1.2134851224199865</v>
      </c>
      <c r="B940" s="1">
        <v>1.2318603905552736</v>
      </c>
      <c r="C940" s="1">
        <v>1.257795598350861</v>
      </c>
      <c r="D940" s="1">
        <v>1.2731742221236875</v>
      </c>
      <c r="E940" s="1">
        <v>1.0812545985712363</v>
      </c>
      <c r="F940" s="1">
        <v>1.4878553630012727</v>
      </c>
    </row>
    <row r="941" ht="15.75" customHeight="1">
      <c r="A941" s="1">
        <v>1.2228714194330703</v>
      </c>
      <c r="B941" s="1">
        <v>1.2356357962064044</v>
      </c>
      <c r="C941" s="1">
        <v>1.2606544450597454</v>
      </c>
      <c r="D941" s="1">
        <v>1.2738434915114083</v>
      </c>
      <c r="E941" s="1">
        <v>1.080452830511188</v>
      </c>
      <c r="F941" s="1">
        <v>1.492984522288742</v>
      </c>
    </row>
    <row r="942" ht="15.75" customHeight="1">
      <c r="A942" s="1">
        <v>1.2244490620760178</v>
      </c>
      <c r="B942" s="1">
        <v>1.237891191113603</v>
      </c>
      <c r="C942" s="1">
        <v>1.2613716744936947</v>
      </c>
      <c r="D942" s="1">
        <v>1.2710965418012097</v>
      </c>
      <c r="E942" s="1">
        <v>1.0829053362681442</v>
      </c>
      <c r="F942" s="1">
        <v>1.4984908505024475</v>
      </c>
    </row>
    <row r="943" ht="15.75" customHeight="1">
      <c r="A943" s="1">
        <v>1.2260256487057732</v>
      </c>
      <c r="B943" s="1">
        <v>1.2401433808807412</v>
      </c>
      <c r="C943" s="1">
        <v>1.2620892069741647</v>
      </c>
      <c r="D943" s="1">
        <v>1.2683363881078318</v>
      </c>
      <c r="E943" s="1">
        <v>1.0853517945480746</v>
      </c>
      <c r="F943" s="1">
        <v>1.5039789730268351</v>
      </c>
    </row>
    <row r="944" ht="15.75" customHeight="1">
      <c r="A944" s="1">
        <v>1.2262477760340738</v>
      </c>
      <c r="B944" s="1">
        <v>1.2403744626208182</v>
      </c>
      <c r="C944" s="1">
        <v>1.2623347275671668</v>
      </c>
      <c r="D944" s="1">
        <v>1.2685861365529678</v>
      </c>
      <c r="E944" s="1">
        <v>1.0854979433126808</v>
      </c>
      <c r="F944" s="1">
        <v>1.5044305479998</v>
      </c>
    </row>
    <row r="945" ht="15.75" customHeight="1">
      <c r="A945" s="1">
        <v>1.2278236958865754</v>
      </c>
      <c r="B945" s="1">
        <v>1.2426239987578855</v>
      </c>
      <c r="C945" s="1">
        <v>1.2630528190261878</v>
      </c>
      <c r="D945" s="1">
        <v>1.265812265362262</v>
      </c>
      <c r="E945" s="1">
        <v>1.0879387821911757</v>
      </c>
      <c r="F945" s="1">
        <v>1.509902828184394</v>
      </c>
    </row>
    <row r="946" ht="15.75" customHeight="1">
      <c r="A946" s="1">
        <v>1.2293985858429688</v>
      </c>
      <c r="B946" s="1">
        <v>1.244870405682616</v>
      </c>
      <c r="C946" s="1">
        <v>1.2637712166720603</v>
      </c>
      <c r="D946" s="1">
        <v>1.2630249770490434</v>
      </c>
      <c r="E946" s="1">
        <v>1.0903737076643591</v>
      </c>
      <c r="F946" s="1">
        <v>1.5153576592207183</v>
      </c>
    </row>
    <row r="947" ht="15.75" customHeight="1">
      <c r="A947" s="1">
        <v>1.227232829411481</v>
      </c>
      <c r="B947" s="1">
        <v>1.2421030875345014</v>
      </c>
      <c r="C947" s="1">
        <v>1.2679668013389558</v>
      </c>
      <c r="D947" s="1">
        <v>1.2649851311847082</v>
      </c>
      <c r="E947" s="1">
        <v>1.0942580465223748</v>
      </c>
      <c r="F947" s="1">
        <v>1.5129341467561435</v>
      </c>
    </row>
    <row r="948" ht="15.75" customHeight="1">
      <c r="A948" s="1">
        <v>1.2250582254128346</v>
      </c>
      <c r="B948" s="1">
        <v>1.2393224189615968</v>
      </c>
      <c r="C948" s="1">
        <v>1.2721474878783507</v>
      </c>
      <c r="D948" s="1">
        <v>1.2669434321696622</v>
      </c>
      <c r="E948" s="1">
        <v>1.098125398544104</v>
      </c>
      <c r="F948" s="1">
        <v>1.510498941350322</v>
      </c>
    </row>
    <row r="949" ht="15.75" customHeight="1">
      <c r="A949" s="1">
        <v>1.2252797485639855</v>
      </c>
      <c r="B949" s="1">
        <v>1.2395529728980472</v>
      </c>
      <c r="C949" s="1">
        <v>1.272399841472885</v>
      </c>
      <c r="D949" s="1">
        <v>1.2671922333492813</v>
      </c>
      <c r="E949" s="1">
        <v>1.0982775141804846</v>
      </c>
      <c r="F949" s="1">
        <v>1.5109573885317777</v>
      </c>
    </row>
    <row r="950" ht="15.75" customHeight="1">
      <c r="A950" s="1">
        <v>1.2230959575916074</v>
      </c>
      <c r="B950" s="1">
        <v>1.2367584472964894</v>
      </c>
      <c r="C950" s="1">
        <v>1.2765668054095833</v>
      </c>
      <c r="D950" s="1">
        <v>1.2691492000411344</v>
      </c>
      <c r="E950" s="1">
        <v>1.1021287106271112</v>
      </c>
      <c r="F950" s="1">
        <v>1.5085100253296082</v>
      </c>
    </row>
    <row r="951" ht="15.75" customHeight="1">
      <c r="A951" s="1">
        <v>1.2209032029645421</v>
      </c>
      <c r="B951" s="1">
        <v>1.2339503483750303</v>
      </c>
      <c r="C951" s="1">
        <v>1.2807193575996567</v>
      </c>
      <c r="D951" s="1">
        <v>1.2711043606624022</v>
      </c>
      <c r="E951" s="1">
        <v>1.1059634571222303</v>
      </c>
      <c r="F951" s="1">
        <v>1.5060508271116864</v>
      </c>
    </row>
    <row r="952" ht="15.75" customHeight="1">
      <c r="A952" s="1">
        <v>1.221885582892854</v>
      </c>
      <c r="B952" s="1">
        <v>1.2360823600355049</v>
      </c>
      <c r="C952" s="1">
        <v>1.2788967335563506</v>
      </c>
      <c r="D952" s="1">
        <v>1.2678233230945013</v>
      </c>
      <c r="E952" s="1">
        <v>1.104172764543221</v>
      </c>
      <c r="F952" s="1">
        <v>1.509445959196591</v>
      </c>
    </row>
    <row r="953" ht="15.75" customHeight="1">
      <c r="A953" s="1">
        <v>1.222867982248731</v>
      </c>
      <c r="B953" s="1">
        <v>1.2382116385276438</v>
      </c>
      <c r="C953" s="1">
        <v>1.2770673058207627</v>
      </c>
      <c r="D953" s="1">
        <v>1.2645244320814235</v>
      </c>
      <c r="E953" s="1">
        <v>1.1023757196411144</v>
      </c>
      <c r="F953" s="1">
        <v>1.51283705177635</v>
      </c>
    </row>
    <row r="954" ht="15.75" customHeight="1">
      <c r="A954" s="1">
        <v>1.223088141979815</v>
      </c>
      <c r="B954" s="1">
        <v>1.2384414797353407</v>
      </c>
      <c r="C954" s="1">
        <v>1.27732305170082</v>
      </c>
      <c r="D954" s="1">
        <v>1.2647715944782896</v>
      </c>
      <c r="E954" s="1">
        <v>1.102529859659697</v>
      </c>
      <c r="F954" s="1">
        <v>1.5132979817941938</v>
      </c>
    </row>
    <row r="955" ht="15.75" customHeight="1">
      <c r="A955" s="1">
        <v>1.2240708335316295</v>
      </c>
      <c r="B955" s="1">
        <v>1.2405685459028388</v>
      </c>
      <c r="C955" s="1">
        <v>1.2754865542145697</v>
      </c>
      <c r="D955" s="1">
        <v>1.2614541688424485</v>
      </c>
      <c r="E955" s="1">
        <v>1.100726238218845</v>
      </c>
      <c r="F955" s="1">
        <v>1.5166865029552814</v>
      </c>
    </row>
    <row r="956" ht="15.75" customHeight="1">
      <c r="A956" s="1">
        <v>1.2250535512067706</v>
      </c>
      <c r="B956" s="1">
        <v>1.2426929429773728</v>
      </c>
      <c r="C956" s="1">
        <v>1.2736431808536364</v>
      </c>
      <c r="D956" s="1">
        <v>1.2581185414051503</v>
      </c>
      <c r="E956" s="1">
        <v>1.0989161876954592</v>
      </c>
      <c r="F956" s="1">
        <v>1.520071155121396</v>
      </c>
    </row>
    <row r="957" ht="15.75" customHeight="1">
      <c r="A957" s="1">
        <v>1.2267198287007204</v>
      </c>
      <c r="B957" s="1">
        <v>1.2439381909809701</v>
      </c>
      <c r="C957" s="1">
        <v>1.2745234264152312</v>
      </c>
      <c r="D957" s="1">
        <v>1.2590913160643291</v>
      </c>
      <c r="E957" s="1">
        <v>1.1034384617459951</v>
      </c>
      <c r="F957" s="1">
        <v>1.5202644053443644</v>
      </c>
    </row>
    <row r="958" ht="15.75" customHeight="1">
      <c r="A958" s="1">
        <v>1.2283848299378735</v>
      </c>
      <c r="B958" s="1">
        <v>1.2451831846225978</v>
      </c>
      <c r="C958" s="1">
        <v>1.2754039345613388</v>
      </c>
      <c r="D958" s="1">
        <v>1.260064238537418</v>
      </c>
      <c r="E958" s="1">
        <v>1.1079373298844377</v>
      </c>
      <c r="F958" s="1">
        <v>1.5204577043311498</v>
      </c>
    </row>
    <row r="959" ht="15.75" customHeight="1">
      <c r="A959" s="1">
        <v>1.2286084356713374</v>
      </c>
      <c r="B959" s="1">
        <v>1.2454175258490725</v>
      </c>
      <c r="C959" s="1">
        <v>1.2756585298235832</v>
      </c>
      <c r="D959" s="1">
        <v>1.2603083999900297</v>
      </c>
      <c r="E959" s="1">
        <v>1.1080941485305758</v>
      </c>
      <c r="F959" s="1">
        <v>1.520926794552542</v>
      </c>
    </row>
    <row r="960" ht="15.75" customHeight="1">
      <c r="A960" s="1">
        <v>1.2302725702756283</v>
      </c>
      <c r="B960" s="1">
        <v>1.2466626082157606</v>
      </c>
      <c r="C960" s="1">
        <v>1.2765396005080738</v>
      </c>
      <c r="D960" s="1">
        <v>1.2612817742189228</v>
      </c>
      <c r="E960" s="1">
        <v>1.1125706938899764</v>
      </c>
      <c r="F960" s="1">
        <v>1.5211205626794184</v>
      </c>
    </row>
    <row r="961" ht="15.75" customHeight="1">
      <c r="A961" s="1">
        <v>1.2319354593121163</v>
      </c>
      <c r="B961" s="1">
        <v>1.2479074488834938</v>
      </c>
      <c r="C961" s="1">
        <v>1.2774209387827822</v>
      </c>
      <c r="D961" s="1">
        <v>1.262255302666126</v>
      </c>
      <c r="E961" s="1">
        <v>1.117024670765733</v>
      </c>
      <c r="F961" s="1">
        <v>1.521314380002367</v>
      </c>
    </row>
    <row r="962" ht="15.75" customHeight="1">
      <c r="A962" s="1">
        <v>1.2347535011377713</v>
      </c>
      <c r="B962" s="1">
        <v>1.249957958714089</v>
      </c>
      <c r="C962" s="1">
        <v>1.2782544389158836</v>
      </c>
      <c r="D962" s="1">
        <v>1.264621443292797</v>
      </c>
      <c r="E962" s="1">
        <v>1.1151134336691557</v>
      </c>
      <c r="F962" s="1">
        <v>1.5220825497415997</v>
      </c>
    </row>
    <row r="963" ht="15.75" customHeight="1">
      <c r="A963" s="1">
        <v>1.237565584701791</v>
      </c>
      <c r="B963" s="1">
        <v>1.2520061719375697</v>
      </c>
      <c r="C963" s="1">
        <v>1.2790882365984948</v>
      </c>
      <c r="D963" s="1">
        <v>1.2669842225957095</v>
      </c>
      <c r="E963" s="1">
        <v>1.113195099237649</v>
      </c>
      <c r="F963" s="1">
        <v>1.5228515545286194</v>
      </c>
    </row>
    <row r="964" ht="15.75" customHeight="1">
      <c r="A964" s="1">
        <v>1.2377950121117494</v>
      </c>
      <c r="B964" s="1">
        <v>1.2522449792359858</v>
      </c>
      <c r="C964" s="1">
        <v>1.27934538553352</v>
      </c>
      <c r="D964" s="1">
        <v>1.2672330514771188</v>
      </c>
      <c r="E964" s="1">
        <v>1.1133544813467668</v>
      </c>
      <c r="F964" s="1">
        <v>1.5233232296087955</v>
      </c>
    </row>
    <row r="965" ht="15.75" customHeight="1">
      <c r="A965" s="1">
        <v>1.2406018239679069</v>
      </c>
      <c r="B965" s="1">
        <v>1.2542914158402183</v>
      </c>
      <c r="C965" s="1">
        <v>1.2801797747648813</v>
      </c>
      <c r="D965" s="1">
        <v>1.2695930839522702</v>
      </c>
      <c r="E965" s="1">
        <v>1.1114287988409868</v>
      </c>
      <c r="F965" s="1">
        <v>1.5240936747313651</v>
      </c>
    </row>
    <row r="966" ht="15.75" customHeight="1">
      <c r="A966" s="1">
        <v>1.2434028293864332</v>
      </c>
      <c r="B966" s="1">
        <v>1.2563356112864201</v>
      </c>
      <c r="C966" s="1">
        <v>1.281014465963536</v>
      </c>
      <c r="D966" s="1">
        <v>1.2719498389036734</v>
      </c>
      <c r="E966" s="1">
        <v>1.1094959282081702</v>
      </c>
      <c r="F966" s="1">
        <v>1.5248649605735436</v>
      </c>
    </row>
    <row r="967" ht="15.75" customHeight="1">
      <c r="A967" s="1">
        <v>1.248083845386273</v>
      </c>
      <c r="B967" s="1">
        <v>1.2580658182616034</v>
      </c>
      <c r="C967" s="1">
        <v>1.282318915537322</v>
      </c>
      <c r="D967" s="1">
        <v>1.274335755012749</v>
      </c>
      <c r="E967" s="1">
        <v>1.1093976888337962</v>
      </c>
      <c r="F967" s="1">
        <v>1.5258911040937275</v>
      </c>
    </row>
    <row r="968" ht="15.75" customHeight="1">
      <c r="A968" s="1">
        <v>1.25274487903464</v>
      </c>
      <c r="B968" s="1">
        <v>1.2597947989507554</v>
      </c>
      <c r="C968" s="1">
        <v>1.283623196728349</v>
      </c>
      <c r="D968" s="1">
        <v>1.2767183421572752</v>
      </c>
      <c r="E968" s="1">
        <v>1.109299277413392</v>
      </c>
      <c r="F968" s="1">
        <v>1.526918237608484</v>
      </c>
    </row>
    <row r="969" ht="15.75" customHeight="1">
      <c r="A969" s="1">
        <v>1.2529841735618552</v>
      </c>
      <c r="B969" s="1">
        <v>1.2600387799728134</v>
      </c>
      <c r="C969" s="1">
        <v>1.2838835145435148</v>
      </c>
      <c r="D969" s="1">
        <v>1.2769738463319167</v>
      </c>
      <c r="E969" s="1">
        <v>1.109456757169608</v>
      </c>
      <c r="F969" s="1">
        <v>1.5273943275572381</v>
      </c>
    </row>
    <row r="970" ht="15.75" customHeight="1">
      <c r="A970" s="1">
        <v>1.2576265576430432</v>
      </c>
      <c r="B970" s="1">
        <v>1.2617669933764362</v>
      </c>
      <c r="C970" s="1">
        <v>1.285188023278146</v>
      </c>
      <c r="D970" s="1">
        <v>1.279353737996926</v>
      </c>
      <c r="E970" s="1">
        <v>1.1093582154749477</v>
      </c>
      <c r="F970" s="1">
        <v>1.528423146185146</v>
      </c>
    </row>
    <row r="971" ht="15.75" customHeight="1">
      <c r="A971" s="1">
        <v>1.2622496651673116</v>
      </c>
      <c r="B971" s="1">
        <v>1.2634940131393222</v>
      </c>
      <c r="C971" s="1">
        <v>1.2864923774892114</v>
      </c>
      <c r="D971" s="1">
        <v>1.2817303851836988</v>
      </c>
      <c r="E971" s="1">
        <v>1.1092595013543383</v>
      </c>
      <c r="F971" s="1">
        <v>1.5294529637900929</v>
      </c>
    </row>
    <row r="972" ht="15.75" customHeight="1">
      <c r="A972" s="1">
        <v>1.260014395008046</v>
      </c>
      <c r="B972" s="1">
        <v>1.2626571275574108</v>
      </c>
      <c r="C972" s="1">
        <v>1.285245469064102</v>
      </c>
      <c r="D972" s="1">
        <v>1.2790626131290213</v>
      </c>
      <c r="E972" s="1">
        <v>1.111292627666429</v>
      </c>
      <c r="F972" s="1">
        <v>1.5308506758607607</v>
      </c>
    </row>
    <row r="973" ht="15.75" customHeight="1">
      <c r="A973" s="1">
        <v>1.257769750795303</v>
      </c>
      <c r="B973" s="1">
        <v>1.2618180660340765</v>
      </c>
      <c r="C973" s="1">
        <v>1.2839947014273418</v>
      </c>
      <c r="D973" s="1">
        <v>1.2763822571989933</v>
      </c>
      <c r="E973" s="1">
        <v>1.113322200413477</v>
      </c>
      <c r="F973" s="1">
        <v>1.5322493883027442</v>
      </c>
    </row>
    <row r="974" ht="15.75" customHeight="1">
      <c r="A974" s="1">
        <v>1.2580123788537643</v>
      </c>
      <c r="B974" s="1">
        <v>1.2620634043203718</v>
      </c>
      <c r="C974" s="1">
        <v>1.284255280093843</v>
      </c>
      <c r="D974" s="1">
        <v>1.276637528746093</v>
      </c>
      <c r="E974" s="1">
        <v>1.1134816448686855</v>
      </c>
      <c r="F974" s="1">
        <v>1.5327313112252556</v>
      </c>
    </row>
    <row r="975" ht="15.75" customHeight="1">
      <c r="A975" s="1">
        <v>1.255757993955682</v>
      </c>
      <c r="B975" s="1">
        <v>1.2612221205968923</v>
      </c>
      <c r="C975" s="1">
        <v>1.2830005225026666</v>
      </c>
      <c r="D975" s="1">
        <v>1.2739440954887589</v>
      </c>
      <c r="E975" s="1">
        <v>1.1155080326148512</v>
      </c>
      <c r="F975" s="1">
        <v>1.534131850632582</v>
      </c>
    </row>
    <row r="976" ht="15.75" customHeight="1">
      <c r="A976" s="1">
        <v>1.2534941114513511</v>
      </c>
      <c r="B976" s="1">
        <v>1.260378648903709</v>
      </c>
      <c r="C976" s="1">
        <v>1.2817418767959843</v>
      </c>
      <c r="D976" s="1">
        <v>1.271237882662457</v>
      </c>
      <c r="E976" s="1">
        <v>1.1175309375296738</v>
      </c>
      <c r="F976" s="1">
        <v>1.535533406579521</v>
      </c>
    </row>
    <row r="977" ht="15.75" customHeight="1">
      <c r="A977" s="1">
        <v>1.2533437675593309</v>
      </c>
      <c r="B977" s="1">
        <v>1.264772422455278</v>
      </c>
      <c r="C977" s="1">
        <v>1.2827619682724252</v>
      </c>
      <c r="D977" s="1">
        <v>1.2736936694127354</v>
      </c>
      <c r="E977" s="1">
        <v>1.1223437739222244</v>
      </c>
      <c r="F977" s="1">
        <v>1.5345025371584764</v>
      </c>
    </row>
    <row r="978" ht="15.75" customHeight="1">
      <c r="A978" s="1">
        <v>1.2531930680973629</v>
      </c>
      <c r="B978" s="1">
        <v>1.269149470554002</v>
      </c>
      <c r="C978" s="1">
        <v>1.283782242788345</v>
      </c>
      <c r="D978" s="1">
        <v>1.276145822586465</v>
      </c>
      <c r="E978" s="1">
        <v>1.1271305506826406</v>
      </c>
      <c r="F978" s="1">
        <v>1.5334678179541406</v>
      </c>
    </row>
    <row r="979" ht="15.75" customHeight="1">
      <c r="A979" s="1">
        <v>1.253432658589915</v>
      </c>
      <c r="B979" s="1">
        <v>1.2693997731424673</v>
      </c>
      <c r="C979" s="1">
        <v>1.2840426722540752</v>
      </c>
      <c r="D979" s="1">
        <v>1.2764009305735102</v>
      </c>
      <c r="E979" s="1">
        <v>1.127296875409141</v>
      </c>
      <c r="F979" s="1">
        <v>1.5339510812509882</v>
      </c>
    </row>
    <row r="980" ht="15.75" customHeight="1">
      <c r="A980" s="1">
        <v>1.2532816888002358</v>
      </c>
      <c r="B980" s="1">
        <v>1.273761341312417</v>
      </c>
      <c r="C980" s="1">
        <v>1.2850634664538643</v>
      </c>
      <c r="D980" s="1">
        <v>1.2788501002814332</v>
      </c>
      <c r="E980" s="1">
        <v>1.132058819255492</v>
      </c>
      <c r="F980" s="1">
        <v>1.5329125511783885</v>
      </c>
    </row>
    <row r="981" ht="15.75" customHeight="1">
      <c r="A981" s="1">
        <v>1.2531303623785763</v>
      </c>
      <c r="B981" s="1">
        <v>1.2781067477556223</v>
      </c>
      <c r="C981" s="1">
        <v>1.2860844508744294</v>
      </c>
      <c r="D981" s="1">
        <v>1.2812957288410398</v>
      </c>
      <c r="E981" s="1">
        <v>1.1367956783528426</v>
      </c>
      <c r="F981" s="1">
        <v>1.5318701452719572</v>
      </c>
    </row>
    <row r="982" ht="15.75" customHeight="1">
      <c r="A982" s="1">
        <v>1.2548624408857612</v>
      </c>
      <c r="B982" s="1">
        <v>1.2797614464514886</v>
      </c>
      <c r="C982" s="1">
        <v>1.28610044050886</v>
      </c>
      <c r="D982" s="1">
        <v>1.2829340872072075</v>
      </c>
      <c r="E982" s="1">
        <v>1.1377868660964356</v>
      </c>
      <c r="F982" s="1">
        <v>1.5333227100648097</v>
      </c>
    </row>
    <row r="983" ht="15.75" customHeight="1">
      <c r="A983" s="1">
        <v>1.2565932643623505</v>
      </c>
      <c r="B983" s="1">
        <v>1.2814152668566254</v>
      </c>
      <c r="C983" s="1">
        <v>1.2861163214124403</v>
      </c>
      <c r="D983" s="1">
        <v>1.2845716277891561</v>
      </c>
      <c r="E983" s="1">
        <v>1.1387777888250263</v>
      </c>
      <c r="F983" s="1">
        <v>1.5347762654169024</v>
      </c>
    </row>
    <row r="984" ht="15.75" customHeight="1">
      <c r="A984" s="1">
        <v>1.2568351089128145</v>
      </c>
      <c r="B984" s="1">
        <v>1.2816740383064238</v>
      </c>
      <c r="C984" s="1">
        <v>1.2863783934260626</v>
      </c>
      <c r="D984" s="1">
        <v>1.2848326119213496</v>
      </c>
      <c r="E984" s="1">
        <v>1.1389500837765612</v>
      </c>
      <c r="F984" s="1">
        <v>1.5352609711283935</v>
      </c>
    </row>
    <row r="985" ht="15.75" customHeight="1">
      <c r="A985" s="1">
        <v>1.2585651329203673</v>
      </c>
      <c r="B985" s="1">
        <v>1.283327449466351</v>
      </c>
      <c r="C985" s="1">
        <v>1.2863943013394532</v>
      </c>
      <c r="D985" s="1">
        <v>1.2864698041020874</v>
      </c>
      <c r="E985" s="1">
        <v>1.1399409530717728</v>
      </c>
      <c r="F985" s="1">
        <v>1.536716367364997</v>
      </c>
    </row>
    <row r="986" ht="15.75" customHeight="1">
      <c r="A986" s="1">
        <v>1.2602939348190672</v>
      </c>
      <c r="B986" s="1">
        <v>1.2849800099717164</v>
      </c>
      <c r="C986" s="1">
        <v>1.2864101002341417</v>
      </c>
      <c r="D986" s="1">
        <v>1.2881062052130174</v>
      </c>
      <c r="E986" s="1">
        <v>1.1409315648775065</v>
      </c>
      <c r="F986" s="1">
        <v>1.5381727717303035</v>
      </c>
    </row>
    <row r="987" ht="15.75" customHeight="1">
      <c r="A987" s="1">
        <v>1.259638575268541</v>
      </c>
      <c r="B987" s="1">
        <v>1.2912994381352036</v>
      </c>
      <c r="C987" s="1">
        <v>1.2872081978750132</v>
      </c>
      <c r="D987" s="1">
        <v>1.2891417861141121</v>
      </c>
      <c r="E987" s="1">
        <v>1.1418496252129107</v>
      </c>
      <c r="F987" s="1">
        <v>1.540899536257405</v>
      </c>
    </row>
    <row r="988" ht="15.75" customHeight="1">
      <c r="A988" s="1">
        <v>1.2589816350339649</v>
      </c>
      <c r="B988" s="1">
        <v>1.2975819589313997</v>
      </c>
      <c r="C988" s="1">
        <v>1.2880066294427017</v>
      </c>
      <c r="D988" s="1">
        <v>1.2901775580371644</v>
      </c>
      <c r="E988" s="1">
        <v>1.1427675367999546</v>
      </c>
      <c r="F988" s="1">
        <v>1.5436252287900738</v>
      </c>
    </row>
    <row r="989" ht="15.75" customHeight="1">
      <c r="A989" s="1">
        <v>1.2592250721097837</v>
      </c>
      <c r="B989" s="1">
        <v>1.2978522095536043</v>
      </c>
      <c r="C989" s="1">
        <v>1.288270037240185</v>
      </c>
      <c r="D989" s="1">
        <v>1.2904425060381348</v>
      </c>
      <c r="E989" s="1">
        <v>1.1429419124174494</v>
      </c>
      <c r="F989" s="1">
        <v>1.5441197717084933</v>
      </c>
    </row>
    <row r="990" ht="15.75" customHeight="1">
      <c r="A990" s="1">
        <v>1.2585665408354665</v>
      </c>
      <c r="B990" s="1">
        <v>1.3041000643141645</v>
      </c>
      <c r="C990" s="1">
        <v>1.2890690979149677</v>
      </c>
      <c r="D990" s="1">
        <v>1.2914788154508308</v>
      </c>
      <c r="E990" s="1">
        <v>1.1438598780803904</v>
      </c>
      <c r="F990" s="1">
        <v>1.5468457060185918</v>
      </c>
    </row>
    <row r="991" ht="15.75" customHeight="1">
      <c r="A991" s="1">
        <v>1.2579064214116116</v>
      </c>
      <c r="B991" s="1">
        <v>1.310312643359612</v>
      </c>
      <c r="C991" s="1">
        <v>1.2898684965519038</v>
      </c>
      <c r="D991" s="1">
        <v>1.2925153233350366</v>
      </c>
      <c r="E991" s="1">
        <v>1.1447777009942293</v>
      </c>
      <c r="F991" s="1">
        <v>1.5495706546710182</v>
      </c>
    </row>
    <row r="992" ht="15.75" customHeight="1">
      <c r="A992" s="1">
        <v>1.2583845081006992</v>
      </c>
      <c r="B992" s="1">
        <v>1.310104972033223</v>
      </c>
      <c r="C992" s="1">
        <v>1.2920924046857731</v>
      </c>
      <c r="D992" s="1">
        <v>1.2923074132892658</v>
      </c>
      <c r="E992" s="1">
        <v>1.146648636885028</v>
      </c>
      <c r="F992" s="1">
        <v>1.5510341121506832</v>
      </c>
    </row>
    <row r="993" ht="15.75" customHeight="1">
      <c r="A993" s="1">
        <v>1.258862891453825</v>
      </c>
      <c r="B993" s="1">
        <v>1.309896772145671</v>
      </c>
      <c r="C993" s="1">
        <v>1.294313817113777</v>
      </c>
      <c r="D993" s="1">
        <v>1.2920989961193292</v>
      </c>
      <c r="E993" s="1">
        <v>1.1485170109421339</v>
      </c>
      <c r="F993" s="1">
        <v>1.552498654308054</v>
      </c>
    </row>
    <row r="994" ht="15.75" customHeight="1">
      <c r="A994" s="1">
        <v>1.2591062491731355</v>
      </c>
      <c r="B994" s="1">
        <v>1.310176012787443</v>
      </c>
      <c r="C994" s="1">
        <v>1.294581717823944</v>
      </c>
      <c r="D994" s="1">
        <v>1.2923653127892873</v>
      </c>
      <c r="E994" s="1">
        <v>1.1486944171703266</v>
      </c>
      <c r="F994" s="1">
        <v>1.5530032064222246</v>
      </c>
    </row>
    <row r="995" ht="15.75" customHeight="1">
      <c r="A995" s="1">
        <v>1.2595851366786202</v>
      </c>
      <c r="B995" s="1">
        <v>1.3099673880173388</v>
      </c>
      <c r="C995" s="1">
        <v>1.2968012540025051</v>
      </c>
      <c r="D995" s="1">
        <v>1.292156482148699</v>
      </c>
      <c r="E995" s="1">
        <v>1.1505605988461447</v>
      </c>
      <c r="F995" s="1">
        <v>1.5544697287942297</v>
      </c>
    </row>
    <row r="996" ht="15.75" customHeight="1">
      <c r="A996" s="1">
        <v>1.260064322329766</v>
      </c>
      <c r="B996" s="1">
        <v>1.3097582328837414</v>
      </c>
      <c r="C996" s="1">
        <v>1.299018360521133</v>
      </c>
      <c r="D996" s="1">
        <v>1.2919471426999203</v>
      </c>
      <c r="E996" s="1">
        <v>1.152424269553273</v>
      </c>
      <c r="F996" s="1">
        <v>1.5559373539380235</v>
      </c>
    </row>
    <row r="997" ht="15.75" customHeight="1">
      <c r="A997" s="1">
        <v>1.2612117619042853</v>
      </c>
      <c r="B997" s="1">
        <v>1.3115631786582218</v>
      </c>
      <c r="C997" s="1">
        <v>1.2982511850055618</v>
      </c>
      <c r="D997" s="1">
        <v>1.2982467066960777</v>
      </c>
      <c r="E997" s="1">
        <v>1.1589954059715957</v>
      </c>
      <c r="F997" s="1">
        <v>1.5546821336427334</v>
      </c>
    </row>
    <row r="998" ht="15.75" customHeight="1">
      <c r="A998" s="1">
        <v>1.2623591647095072</v>
      </c>
      <c r="B998" s="1">
        <v>1.3133671072837403</v>
      </c>
      <c r="C998" s="1">
        <v>1.2974819885045168</v>
      </c>
      <c r="D998" s="1">
        <v>1.3045100085181438</v>
      </c>
      <c r="E998" s="1">
        <v>1.165517996966586</v>
      </c>
      <c r="F998" s="1">
        <v>1.5534219267203122</v>
      </c>
    </row>
    <row r="999" ht="15.75" customHeight="1">
      <c r="A999" s="1">
        <v>1.2626048669118632</v>
      </c>
      <c r="B999" s="1">
        <v>1.3136489202245074</v>
      </c>
      <c r="C999" s="1">
        <v>1.2977521670223044</v>
      </c>
      <c r="D999" s="1">
        <v>1.3047852903272217</v>
      </c>
      <c r="E999" s="1">
        <v>1.165704590037523</v>
      </c>
      <c r="F999" s="1">
        <v>1.5539275286631795</v>
      </c>
    </row>
    <row r="1000" ht="15.75" customHeight="1">
      <c r="A1000" s="1">
        <v>1.2637525737872852</v>
      </c>
      <c r="B1000" s="1">
        <v>1.315452377713292</v>
      </c>
      <c r="C1000" s="1">
        <v>1.2969809275389579</v>
      </c>
      <c r="D1000" s="1">
        <v>1.3110145718908792</v>
      </c>
      <c r="E1000" s="1">
        <v>1.1721808942177683</v>
      </c>
      <c r="F1000" s="1">
        <v>1.552662313497375</v>
      </c>
    </row>
    <row r="1001" ht="15.75" customHeight="1">
      <c r="A1001" s="1">
        <v>1.264900253798336</v>
      </c>
      <c r="B1001" s="1">
        <v>1.3172548522094953</v>
      </c>
      <c r="C1001" s="1">
        <v>1.296207656463239</v>
      </c>
      <c r="D1001" s="1">
        <v>1.3172091878119832</v>
      </c>
      <c r="E1001" s="1">
        <v>1.178610985160919</v>
      </c>
      <c r="F1001" s="1">
        <v>1.5513920740884666</v>
      </c>
    </row>
    <row r="1002" ht="15.75" customHeight="1">
      <c r="A1002" s="1">
        <v>1.2694339039732327</v>
      </c>
      <c r="B1002" s="1">
        <v>1.323528223462267</v>
      </c>
      <c r="C1002" s="1">
        <v>1.2989190802822694</v>
      </c>
      <c r="D1002" s="1">
        <v>1.3114622893652048</v>
      </c>
      <c r="E1002" s="1">
        <v>1.1784298126344361</v>
      </c>
      <c r="F1002" s="1">
        <v>1.5529549819508364</v>
      </c>
    </row>
    <row r="1003" ht="15.75" customHeight="1">
      <c r="A1003" s="1">
        <v>1.273949700452223</v>
      </c>
      <c r="B1003" s="1">
        <v>1.3297670500774479</v>
      </c>
      <c r="C1003" s="1">
        <v>1.3016260496728225</v>
      </c>
      <c r="D1003" s="1">
        <v>1.3056677262076823</v>
      </c>
      <c r="E1003" s="1">
        <v>1.1782482970978014</v>
      </c>
      <c r="F1003" s="1">
        <v>1.5545189385992448</v>
      </c>
    </row>
    <row r="1004" ht="15.75" customHeight="1">
      <c r="A1004" s="1">
        <v>1.2742032928634401</v>
      </c>
      <c r="B1004" s="1">
        <v>1.3300612534303886</v>
      </c>
      <c r="C1004" s="1">
        <v>1.3018992289107687</v>
      </c>
      <c r="D1004" s="1">
        <v>1.3059438553696545</v>
      </c>
      <c r="E1004" s="1">
        <v>1.178441993421292</v>
      </c>
      <c r="F1004" s="1">
        <v>1.5550257899862707</v>
      </c>
    </row>
    <row r="1005" ht="15.75" customHeight="1">
      <c r="A1005" s="1">
        <v>1.278702545217479</v>
      </c>
      <c r="B1005" s="1">
        <v>1.336267811175016</v>
      </c>
      <c r="C1005" s="1">
        <v>1.3046025011055227</v>
      </c>
      <c r="D1005" s="1">
        <v>1.300099767714934</v>
      </c>
      <c r="E1005" s="1">
        <v>1.1782601846249352</v>
      </c>
      <c r="F1005" s="1">
        <v>1.5565917297233443</v>
      </c>
    </row>
    <row r="1006" ht="15.75" customHeight="1">
      <c r="A1006" s="1">
        <v>1.283184559215455</v>
      </c>
      <c r="B1006" s="1">
        <v>1.34244133278649</v>
      </c>
      <c r="C1006" s="1">
        <v>1.307301438686934</v>
      </c>
      <c r="D1006" s="1">
        <v>1.2942063853526138</v>
      </c>
      <c r="E1006" s="1">
        <v>1.1780780318822937</v>
      </c>
      <c r="F1006" s="1">
        <v>1.5581587390873384</v>
      </c>
    </row>
    <row r="1007" ht="15.75" customHeight="1">
      <c r="A1007" s="1">
        <v>1.287768689141538</v>
      </c>
      <c r="B1007" s="1">
        <v>1.3429919259244045</v>
      </c>
      <c r="C1007" s="1">
        <v>1.3080860148744875</v>
      </c>
      <c r="D1007" s="1">
        <v>1.2951591969642204</v>
      </c>
      <c r="E1007" s="1">
        <v>1.1812983055978528</v>
      </c>
      <c r="F1007" s="1">
        <v>1.5597516543213596</v>
      </c>
    </row>
    <row r="1008" ht="15.75" customHeight="1">
      <c r="A1008" s="1">
        <v>1.2923351011830917</v>
      </c>
      <c r="B1008" s="1">
        <v>1.343542938868395</v>
      </c>
      <c r="C1008" s="1">
        <v>1.3088709771480502</v>
      </c>
      <c r="D1008" s="1">
        <v>1.2961122843987085</v>
      </c>
      <c r="E1008" s="1">
        <v>1.1845091729824522</v>
      </c>
      <c r="F1008" s="1">
        <v>1.561345643811738</v>
      </c>
    </row>
    <row r="1009" ht="15.75" customHeight="1">
      <c r="A1009" s="1">
        <v>1.2926015863892535</v>
      </c>
      <c r="B1009" s="1">
        <v>1.3438478530824207</v>
      </c>
      <c r="C1009" s="1">
        <v>1.3091494607345633</v>
      </c>
      <c r="D1009" s="1">
        <v>1.2963814764196113</v>
      </c>
      <c r="E1009" s="1">
        <v>1.1847064343111586</v>
      </c>
      <c r="F1009" s="1">
        <v>1.5618603209392228</v>
      </c>
    </row>
    <row r="1010" ht="15.75" customHeight="1">
      <c r="A1010" s="1">
        <v>1.2971516450643061</v>
      </c>
      <c r="B1010" s="1">
        <v>1.3443995819414836</v>
      </c>
      <c r="C1010" s="1">
        <v>1.3099351217357877</v>
      </c>
      <c r="D1010" s="1">
        <v>1.297335174954453</v>
      </c>
      <c r="E1010" s="1">
        <v>1.1879086184991985</v>
      </c>
      <c r="F1010" s="1">
        <v>1.5634563463573665</v>
      </c>
    </row>
    <row r="1011" ht="15.75" customHeight="1">
      <c r="A1011" s="1">
        <v>1.3016846016071524</v>
      </c>
      <c r="B1011" s="1">
        <v>1.3449517328695053</v>
      </c>
      <c r="C1011" s="1">
        <v>1.310721172790373</v>
      </c>
      <c r="D1011" s="1">
        <v>1.2982891553794862</v>
      </c>
      <c r="E1011" s="1">
        <v>1.1911016504172234</v>
      </c>
      <c r="F1011" s="1">
        <v>1.5650534678433572</v>
      </c>
    </row>
    <row r="1012" ht="15.75" customHeight="1">
      <c r="A1012" s="1">
        <v>1.3057513238093483</v>
      </c>
      <c r="B1012" s="1">
        <v>1.344169667171804</v>
      </c>
      <c r="C1012" s="1">
        <v>1.3127807100838136</v>
      </c>
      <c r="D1012" s="1">
        <v>1.300169400542259</v>
      </c>
      <c r="E1012" s="1">
        <v>1.1918744515199429</v>
      </c>
      <c r="F1012" s="1">
        <v>1.5637804020348764</v>
      </c>
    </row>
    <row r="1013" ht="15.75" customHeight="1">
      <c r="A1013" s="1">
        <v>1.309805248710433</v>
      </c>
      <c r="B1013" s="1">
        <v>1.3433854139950614</v>
      </c>
      <c r="C1013" s="1">
        <v>1.3148385173751505</v>
      </c>
      <c r="D1013" s="1">
        <v>1.3020483351403245</v>
      </c>
      <c r="E1013" s="1">
        <v>1.1926473798733757</v>
      </c>
      <c r="F1013" s="1">
        <v>1.5625022125529395</v>
      </c>
    </row>
    <row r="1014" ht="15.75" customHeight="1">
      <c r="A1014" s="1">
        <v>1.3100844217453538</v>
      </c>
      <c r="B1014" s="1">
        <v>1.3436902041503684</v>
      </c>
      <c r="C1014" s="1">
        <v>1.3151214261604012</v>
      </c>
      <c r="D1014" s="1">
        <v>1.302321821514171</v>
      </c>
      <c r="E1014" s="1">
        <v>1.1928493465576413</v>
      </c>
      <c r="F1014" s="1">
        <v>1.5630182241413055</v>
      </c>
    </row>
    <row r="1015" ht="15.75" customHeight="1">
      <c r="A1015" s="1">
        <v>1.3141267488579436</v>
      </c>
      <c r="B1015" s="1">
        <v>1.3429037547501848</v>
      </c>
      <c r="C1015" s="1">
        <v>1.3171781131989333</v>
      </c>
      <c r="D1015" s="1">
        <v>1.304199993416257</v>
      </c>
      <c r="E1015" s="1">
        <v>1.1936226148690554</v>
      </c>
      <c r="F1015" s="1">
        <v>1.561734890783232</v>
      </c>
    </row>
    <row r="1016" ht="15.75" customHeight="1">
      <c r="A1016" s="1">
        <v>1.3181566912303206</v>
      </c>
      <c r="B1016" s="1">
        <v>1.3421151060921117</v>
      </c>
      <c r="C1016" s="1">
        <v>1.319233120815368</v>
      </c>
      <c r="D1016" s="1">
        <v>1.3060768939833654</v>
      </c>
      <c r="E1016" s="1">
        <v>1.1943960140651757</v>
      </c>
      <c r="F1016" s="1">
        <v>1.5604463946801292</v>
      </c>
    </row>
    <row r="1017" ht="15.75" customHeight="1">
      <c r="A1017" s="1">
        <v>1.3195519285137185</v>
      </c>
      <c r="B1017" s="1">
        <v>1.3452250740214067</v>
      </c>
      <c r="C1017" s="1">
        <v>1.3179901493148527</v>
      </c>
      <c r="D1017" s="1">
        <v>1.3083962469345114</v>
      </c>
      <c r="E1017" s="1">
        <v>1.2002380826637105</v>
      </c>
      <c r="F1017" s="1">
        <v>1.558434488766189</v>
      </c>
    </row>
    <row r="1018" ht="15.75" customHeight="1">
      <c r="A1018" s="1">
        <v>1.3209470452702843</v>
      </c>
      <c r="B1018" s="1">
        <v>1.3483293368060876</v>
      </c>
      <c r="C1018" s="1">
        <v>1.3167432408997766</v>
      </c>
      <c r="D1018" s="1">
        <v>1.3107129300851692</v>
      </c>
      <c r="E1018" s="1">
        <v>1.206044658898366</v>
      </c>
      <c r="F1018" s="1">
        <v>1.5564133479144668</v>
      </c>
    </row>
    <row r="1019" ht="15.75" customHeight="1">
      <c r="A1019" s="1">
        <v>1.3212345366798819</v>
      </c>
      <c r="B1019" s="1">
        <v>1.3486380381238643</v>
      </c>
      <c r="C1019" s="1">
        <v>1.3170275728532181</v>
      </c>
      <c r="D1019" s="1">
        <v>1.3109927741373741</v>
      </c>
      <c r="E1019" s="1">
        <v>1.2062545495363621</v>
      </c>
      <c r="F1019" s="1">
        <v>1.556922362219827</v>
      </c>
    </row>
    <row r="1020" ht="15.75" customHeight="1">
      <c r="A1020" s="1">
        <v>1.3226299938757151</v>
      </c>
      <c r="B1020" s="1">
        <v>1.351737553791841</v>
      </c>
      <c r="C1020" s="1">
        <v>1.315776601816247</v>
      </c>
      <c r="D1020" s="1">
        <v>1.3133074561154976</v>
      </c>
      <c r="E1020" s="1">
        <v>1.2120274643674598</v>
      </c>
      <c r="F1020" s="1">
        <v>1.554891688257576</v>
      </c>
    </row>
    <row r="1021" ht="15.75" customHeight="1">
      <c r="A1021" s="1">
        <v>1.3240253466921983</v>
      </c>
      <c r="B1021" s="1">
        <v>1.354831532787306</v>
      </c>
      <c r="C1021" s="1">
        <v>1.3145216647559481</v>
      </c>
      <c r="D1021" s="1">
        <v>1.315619541332431</v>
      </c>
      <c r="E1021" s="1">
        <v>1.2177664011087235</v>
      </c>
      <c r="F1021" s="1">
        <v>1.5528516843947902</v>
      </c>
    </row>
    <row r="1022" ht="15.75" customHeight="1">
      <c r="A1022" s="1">
        <v>1.3282133721488911</v>
      </c>
      <c r="B1022" s="1">
        <v>1.3543283174835745</v>
      </c>
      <c r="C1022" s="1">
        <v>1.3157496252314875</v>
      </c>
      <c r="D1022" s="1">
        <v>1.3176967506731112</v>
      </c>
      <c r="E1022" s="1">
        <v>1.2204555990471895</v>
      </c>
      <c r="F1022" s="1">
        <v>1.5549232826146262</v>
      </c>
    </row>
    <row r="1023" ht="15.75" customHeight="1">
      <c r="A1023" s="1">
        <v>1.3323882722921656</v>
      </c>
      <c r="B1023" s="1">
        <v>1.3538237691622428</v>
      </c>
      <c r="C1023" s="1">
        <v>1.3169776788434095</v>
      </c>
      <c r="D1023" s="1">
        <v>1.3197722216408694</v>
      </c>
      <c r="E1023" s="1">
        <v>1.2231393228027945</v>
      </c>
      <c r="F1023" s="1">
        <v>1.5569954138712156</v>
      </c>
    </row>
    <row r="1024" ht="15.75" customHeight="1">
      <c r="A1024" s="1">
        <v>1.3326844921973118</v>
      </c>
      <c r="B1024" s="1">
        <v>1.3541368599215788</v>
      </c>
      <c r="C1024" s="1">
        <v>1.3172621863238447</v>
      </c>
      <c r="D1024" s="1">
        <v>1.3200588275237066</v>
      </c>
      <c r="E1024" s="1">
        <v>1.2233596511091123</v>
      </c>
      <c r="F1024" s="1">
        <v>1.5575050940869253</v>
      </c>
    </row>
    <row r="1025" ht="15.75" customHeight="1">
      <c r="A1025" s="1">
        <v>1.3368475582058639</v>
      </c>
      <c r="B1025" s="1">
        <v>1.3536310409653551</v>
      </c>
      <c r="C1025" s="1">
        <v>1.3184907512899424</v>
      </c>
      <c r="D1025" s="1">
        <v>1.3221331817769038</v>
      </c>
      <c r="E1025" s="1">
        <v>1.2260385341298348</v>
      </c>
      <c r="F1025" s="1">
        <v>1.5595788757175382</v>
      </c>
    </row>
    <row r="1026" ht="15.75" customHeight="1">
      <c r="A1026" s="1">
        <v>1.3409979327648853</v>
      </c>
      <c r="B1026" s="1">
        <v>1.3531238830770094</v>
      </c>
      <c r="C1026" s="1">
        <v>1.3197194208512835</v>
      </c>
      <c r="D1026" s="1">
        <v>1.3242058491589435</v>
      </c>
      <c r="E1026" s="1">
        <v>1.2287120779904541</v>
      </c>
      <c r="F1026" s="1">
        <v>1.5616532310003484</v>
      </c>
    </row>
    <row r="1027" ht="15.75" customHeight="1">
      <c r="A1027" s="1">
        <v>1.3456080882320633</v>
      </c>
      <c r="B1027" s="1">
        <v>1.355056546273401</v>
      </c>
      <c r="C1027" s="1">
        <v>1.3214320726765767</v>
      </c>
      <c r="D1027" s="1">
        <v>1.3241735039354636</v>
      </c>
      <c r="E1027" s="1">
        <v>1.226871878553607</v>
      </c>
      <c r="F1027" s="1">
        <v>1.5646133402849758</v>
      </c>
    </row>
    <row r="1028" ht="15.75" customHeight="1">
      <c r="A1028" s="1">
        <v>1.3502021857559658</v>
      </c>
      <c r="B1028" s="1">
        <v>1.3569882229179</v>
      </c>
      <c r="C1028" s="1">
        <v>1.3231440046723948</v>
      </c>
      <c r="D1028" s="1">
        <v>1.3241409467325018</v>
      </c>
      <c r="E1028" s="1">
        <v>1.2250248917328004</v>
      </c>
      <c r="F1028" s="1">
        <v>1.5675720312920098</v>
      </c>
    </row>
    <row r="1029" ht="15.75" customHeight="1">
      <c r="A1029" s="1">
        <v>1.3505123782009645</v>
      </c>
      <c r="B1029" s="1">
        <v>1.3573038622648361</v>
      </c>
      <c r="C1029" s="1">
        <v>1.3234331573970022</v>
      </c>
      <c r="D1029" s="1">
        <v>1.3244308556368432</v>
      </c>
      <c r="E1029" s="1">
        <v>1.2252463940877456</v>
      </c>
      <c r="F1029" s="1">
        <v>1.5680939221467662</v>
      </c>
    </row>
    <row r="1030" ht="15.75" customHeight="1">
      <c r="A1030" s="1">
        <v>1.355091915560651</v>
      </c>
      <c r="B1030" s="1">
        <v>1.35923519645758</v>
      </c>
      <c r="C1030" s="1">
        <v>1.3251449075036905</v>
      </c>
      <c r="D1030" s="1">
        <v>1.324398237003243</v>
      </c>
      <c r="E1030" s="1">
        <v>1.2233923580743695</v>
      </c>
      <c r="F1030" s="1">
        <v>1.5710526713806257</v>
      </c>
    </row>
    <row r="1031" ht="15.75" customHeight="1">
      <c r="A1031" s="1">
        <v>1.3596559603109868</v>
      </c>
      <c r="B1031" s="1">
        <v>1.3611655834782046</v>
      </c>
      <c r="C1031" s="1">
        <v>1.326855966664157</v>
      </c>
      <c r="D1031" s="1">
        <v>1.3243654057409304</v>
      </c>
      <c r="E1031" s="1">
        <v>1.2215314591211652</v>
      </c>
      <c r="F1031" s="1">
        <v>1.5740101089765057</v>
      </c>
    </row>
    <row r="1032" ht="15.75" customHeight="1">
      <c r="A1032" s="1">
        <v>1.3637067911025058</v>
      </c>
      <c r="B1032" s="1">
        <v>1.3626474434107823</v>
      </c>
      <c r="C1032" s="1">
        <v>1.325944957314147</v>
      </c>
      <c r="D1032" s="1">
        <v>1.3196654422225387</v>
      </c>
      <c r="E1032" s="1">
        <v>1.2242225107357572</v>
      </c>
      <c r="F1032" s="1">
        <v>1.576966285951675</v>
      </c>
    </row>
    <row r="1033" ht="15.75" customHeight="1">
      <c r="A1033" s="1">
        <v>1.3677464866714948</v>
      </c>
      <c r="B1033" s="1">
        <v>1.364129290236682</v>
      </c>
      <c r="C1033" s="1">
        <v>1.3250313475372806</v>
      </c>
      <c r="D1033" s="1">
        <v>1.3149322609665757</v>
      </c>
      <c r="E1033" s="1">
        <v>1.2269081328427829</v>
      </c>
      <c r="F1033" s="1">
        <v>1.5799212530748294</v>
      </c>
    </row>
    <row r="1034" ht="15.75" customHeight="1">
      <c r="A1034" s="1">
        <v>1.368070903632263</v>
      </c>
      <c r="B1034" s="1">
        <v>1.3644507363592788</v>
      </c>
      <c r="C1034" s="1">
        <v>1.3253219330277388</v>
      </c>
      <c r="D1034" s="1">
        <v>1.315215239673228</v>
      </c>
      <c r="E1034" s="1">
        <v>1.2271308123505384</v>
      </c>
      <c r="F1034" s="1">
        <v>1.5804576681760503</v>
      </c>
    </row>
    <row r="1035" ht="15.75" customHeight="1">
      <c r="A1035" s="1">
        <v>1.372100782922135</v>
      </c>
      <c r="B1035" s="1">
        <v>1.365933111412414</v>
      </c>
      <c r="C1035" s="1">
        <v>1.324405677164457</v>
      </c>
      <c r="D1035" s="1">
        <v>1.3104475442089338</v>
      </c>
      <c r="E1035" s="1">
        <v>1.2298116439717182</v>
      </c>
      <c r="F1035" s="1">
        <v>1.583412941522223</v>
      </c>
    </row>
    <row r="1036" ht="15.75" customHeight="1">
      <c r="A1036" s="1">
        <v>1.3761198949964812</v>
      </c>
      <c r="B1036" s="1">
        <v>1.367415491769426</v>
      </c>
      <c r="C1036" s="1">
        <v>1.3234868055761382</v>
      </c>
      <c r="D1036" s="1">
        <v>1.3056457238938783</v>
      </c>
      <c r="E1036" s="1">
        <v>1.2324871804247215</v>
      </c>
      <c r="F1036" s="1">
        <v>1.5863671099839327</v>
      </c>
    </row>
    <row r="1037" ht="15.75" customHeight="1">
      <c r="A1037" s="1">
        <v>1.3821519207160462</v>
      </c>
      <c r="B1037" s="1">
        <v>1.368734601085221</v>
      </c>
      <c r="C1037" s="1">
        <v>1.3249854587965775</v>
      </c>
      <c r="D1037" s="1">
        <v>1.3061628257262152</v>
      </c>
      <c r="E1037" s="1">
        <v>1.2341313115459986</v>
      </c>
      <c r="F1037" s="1">
        <v>1.5849331726751605</v>
      </c>
    </row>
    <row r="1038" ht="15.75" customHeight="1">
      <c r="A1038" s="1">
        <v>1.3881552954793235</v>
      </c>
      <c r="B1038" s="1">
        <v>1.3700539450835119</v>
      </c>
      <c r="C1038" s="1">
        <v>1.3264838493420783</v>
      </c>
      <c r="D1038" s="1">
        <v>1.306680289477467</v>
      </c>
      <c r="E1038" s="1">
        <v>1.2357742776813094</v>
      </c>
      <c r="F1038" s="1">
        <v>1.583493169982948</v>
      </c>
    </row>
    <row r="1039" ht="15.75" customHeight="1">
      <c r="A1039" s="1">
        <v>1.3884968506262938</v>
      </c>
      <c r="B1039" s="1">
        <v>1.370380267599572</v>
      </c>
      <c r="C1039" s="1">
        <v>1.3267755410100317</v>
      </c>
      <c r="D1039" s="1">
        <v>1.3069571613092692</v>
      </c>
      <c r="E1039" s="1">
        <v>1.2360025606032305</v>
      </c>
      <c r="F1039" s="1">
        <v>1.5840338402416108</v>
      </c>
    </row>
    <row r="1040" ht="15.75" customHeight="1">
      <c r="A1040" s="1">
        <v>1.394473850539962</v>
      </c>
      <c r="B1040" s="1">
        <v>1.3717003559471332</v>
      </c>
      <c r="C1040" s="1">
        <v>1.3282741610264568</v>
      </c>
      <c r="D1040" s="1">
        <v>1.3074752409995285</v>
      </c>
      <c r="E1040" s="1">
        <v>1.2376447749409742</v>
      </c>
      <c r="F1040" s="1">
        <v>1.5825877108339328</v>
      </c>
    </row>
    <row r="1041" ht="15.75" customHeight="1">
      <c r="A1041" s="1">
        <v>1.4004234100141215</v>
      </c>
      <c r="B1041" s="1">
        <v>1.373020692479543</v>
      </c>
      <c r="C1041" s="1">
        <v>1.3297725379814844</v>
      </c>
      <c r="D1041" s="1">
        <v>1.3079936844883573</v>
      </c>
      <c r="E1041" s="1">
        <v>1.2392858534008258</v>
      </c>
      <c r="F1041" s="1">
        <v>1.5811354662888422</v>
      </c>
    </row>
    <row r="1042" ht="15.75" customHeight="1">
      <c r="A1042" s="1">
        <v>1.393891765899838</v>
      </c>
      <c r="B1042" s="1">
        <v>1.3737361177100051</v>
      </c>
      <c r="C1042" s="1">
        <v>1.3313126188949262</v>
      </c>
      <c r="D1042" s="1">
        <v>1.3050280924150848</v>
      </c>
      <c r="E1042" s="1">
        <v>1.239900663966546</v>
      </c>
      <c r="F1042" s="1">
        <v>1.5823684880160593</v>
      </c>
    </row>
    <row r="1043" ht="15.75" customHeight="1">
      <c r="A1043" s="1">
        <v>1.3873013450770517</v>
      </c>
      <c r="B1043" s="1">
        <v>1.3744520666038351</v>
      </c>
      <c r="C1043" s="1">
        <v>1.3328524008711016</v>
      </c>
      <c r="D1043" s="1">
        <v>1.3020474491640164</v>
      </c>
      <c r="E1043" s="1">
        <v>1.240515758977138</v>
      </c>
      <c r="F1043" s="1">
        <v>1.583602765396923</v>
      </c>
    </row>
    <row r="1044" ht="15.75" customHeight="1">
      <c r="A1044" s="1">
        <v>1.3876421701980857</v>
      </c>
      <c r="B1044" s="1">
        <v>1.3747820437576883</v>
      </c>
      <c r="C1044" s="1">
        <v>1.333148978885551</v>
      </c>
      <c r="D1044" s="1">
        <v>1.3023209348932125</v>
      </c>
      <c r="E1044" s="1">
        <v>1.2407470804129381</v>
      </c>
      <c r="F1044" s="1">
        <v>1.58414356660062</v>
      </c>
    </row>
    <row r="1045" ht="15.75" customHeight="1">
      <c r="A1045" s="1">
        <v>1.3809905224586811</v>
      </c>
      <c r="B1045" s="1">
        <v>1.3754988847390086</v>
      </c>
      <c r="C1045" s="1">
        <v>1.334688972518842</v>
      </c>
      <c r="D1045" s="1">
        <v>1.2993246434815595</v>
      </c>
      <c r="E1045" s="1">
        <v>1.2413626792970363</v>
      </c>
      <c r="F1045" s="1">
        <v>1.5853799910663473</v>
      </c>
    </row>
    <row r="1046" ht="15.75" customHeight="1">
      <c r="A1046" s="1">
        <v>1.3742779546375983</v>
      </c>
      <c r="B1046" s="1">
        <v>1.376216253070221</v>
      </c>
      <c r="C1046" s="1">
        <v>1.3362286882606798</v>
      </c>
      <c r="D1046" s="1">
        <v>1.2963130454132852</v>
      </c>
      <c r="E1046" s="1">
        <v>1.2419785648621195</v>
      </c>
      <c r="F1046" s="1">
        <v>1.586617684715514</v>
      </c>
    </row>
    <row r="1047" ht="15.75" customHeight="1">
      <c r="A1047" s="1">
        <v>1.3739027989206922</v>
      </c>
      <c r="B1047" s="1">
        <v>1.3767688978018313</v>
      </c>
      <c r="C1047" s="1">
        <v>1.3359816191916647</v>
      </c>
      <c r="D1047" s="1">
        <v>1.2963374209827163</v>
      </c>
      <c r="E1047" s="1">
        <v>1.2406733982030524</v>
      </c>
      <c r="F1047" s="1">
        <v>1.5843097012236345</v>
      </c>
    </row>
    <row r="1048" ht="15.75" customHeight="1">
      <c r="A1048" s="1">
        <v>1.37352661970558</v>
      </c>
      <c r="B1048" s="1">
        <v>1.3773220045682317</v>
      </c>
      <c r="C1048" s="1">
        <v>1.3357339016730547</v>
      </c>
      <c r="D1048" s="1">
        <v>1.2963616945046676</v>
      </c>
      <c r="E1048" s="1">
        <v>1.2393642236602072</v>
      </c>
      <c r="F1048" s="1">
        <v>1.5819903402636588</v>
      </c>
    </row>
    <row r="1049" ht="15.75" customHeight="1">
      <c r="A1049" s="1">
        <v>1.373855825391375</v>
      </c>
      <c r="B1049" s="1">
        <v>1.3776543825249221</v>
      </c>
      <c r="C1049" s="1">
        <v>1.3360327100424942</v>
      </c>
      <c r="D1049" s="1">
        <v>1.2966310659613267</v>
      </c>
      <c r="E1049" s="1">
        <v>1.2395948044519776</v>
      </c>
      <c r="F1049" s="1">
        <v>1.5825292172557168</v>
      </c>
    </row>
    <row r="1050" ht="15.75" customHeight="1">
      <c r="A1050" s="1">
        <v>1.3734787279982665</v>
      </c>
      <c r="B1050" s="1">
        <v>1.3782082838094458</v>
      </c>
      <c r="C1050" s="1">
        <v>1.3357844547661382</v>
      </c>
      <c r="D1050" s="1">
        <v>1.2966553813705852</v>
      </c>
      <c r="E1050" s="1">
        <v>1.2382814762598184</v>
      </c>
      <c r="F1050" s="1">
        <v>1.5801980738739292</v>
      </c>
    </row>
    <row r="1051" ht="15.75" customHeight="1">
      <c r="A1051" s="1">
        <v>1.373100602853355</v>
      </c>
      <c r="B1051" s="1">
        <v>1.3787626496021974</v>
      </c>
      <c r="C1051" s="1">
        <v>1.3355355486808709</v>
      </c>
      <c r="D1051" s="1">
        <v>1.2966795944624883</v>
      </c>
      <c r="E1051" s="1">
        <v>1.236964108319143</v>
      </c>
      <c r="F1051" s="1">
        <v>1.577855423369631</v>
      </c>
    </row>
    <row r="1052" ht="15.75" customHeight="1">
      <c r="A1052" s="1">
        <v>1.370547086542906</v>
      </c>
      <c r="B1052" s="1">
        <v>1.3776970369683004</v>
      </c>
      <c r="C1052" s="1">
        <v>1.3364240056113559</v>
      </c>
      <c r="D1052" s="1">
        <v>1.2969491947557243</v>
      </c>
      <c r="E1052" s="1">
        <v>1.2372899575093923</v>
      </c>
      <c r="F1052" s="1">
        <v>1.5809666381610918</v>
      </c>
    </row>
    <row r="1053" ht="15.75" customHeight="1">
      <c r="A1053" s="1">
        <v>1.36798163332844</v>
      </c>
      <c r="B1053" s="1">
        <v>1.376628057681538</v>
      </c>
      <c r="C1053" s="1">
        <v>1.3373128903957359</v>
      </c>
      <c r="D1053" s="1">
        <v>1.297218989228667</v>
      </c>
      <c r="E1053" s="1">
        <v>1.2376160210113871</v>
      </c>
      <c r="F1053" s="1">
        <v>1.5840762185875266</v>
      </c>
    </row>
    <row r="1054" ht="15.75" customHeight="1">
      <c r="A1054" s="1">
        <v>1.3683062441071612</v>
      </c>
      <c r="B1054" s="1">
        <v>1.37695985396524</v>
      </c>
      <c r="C1054" s="1">
        <v>1.3376129261143928</v>
      </c>
      <c r="D1054" s="1">
        <v>1.2974889781232712</v>
      </c>
      <c r="E1054" s="1">
        <v>1.2378454807062331</v>
      </c>
      <c r="F1054" s="1">
        <v>1.5846175857394647</v>
      </c>
    </row>
    <row r="1055" ht="15.75" customHeight="1">
      <c r="A1055" s="1">
        <v>1.3657283629189343</v>
      </c>
      <c r="B1055" s="1">
        <v>1.375887441750354</v>
      </c>
      <c r="C1055" s="1">
        <v>1.338502604541162</v>
      </c>
      <c r="D1055" s="1">
        <v>1.2977591616819164</v>
      </c>
      <c r="E1055" s="1">
        <v>1.2381719231435833</v>
      </c>
      <c r="F1055" s="1">
        <v>1.5877271233394594</v>
      </c>
    </row>
    <row r="1056" ht="15.75" customHeight="1">
      <c r="A1056" s="1">
        <v>1.3631383796235446</v>
      </c>
      <c r="B1056" s="1">
        <v>1.3748116407873783</v>
      </c>
      <c r="C1056" s="1">
        <v>1.339392716108882</v>
      </c>
      <c r="D1056" s="1">
        <v>1.2980295401474147</v>
      </c>
      <c r="E1056" s="1">
        <v>1.2384985806866882</v>
      </c>
      <c r="F1056" s="1">
        <v>1.590835147582601</v>
      </c>
    </row>
    <row r="1057" ht="15.75" customHeight="1">
      <c r="A1057" s="1">
        <v>1.3662646926038822</v>
      </c>
      <c r="B1057" s="1">
        <v>1.3741420256937678</v>
      </c>
      <c r="C1057" s="1">
        <v>1.3392151235033563</v>
      </c>
      <c r="D1057" s="1">
        <v>1.299582688349778</v>
      </c>
      <c r="E1057" s="1">
        <v>1.238565875806186</v>
      </c>
      <c r="F1057" s="1">
        <v>1.591222702179366</v>
      </c>
    </row>
    <row r="1058" ht="15.75" customHeight="1">
      <c r="A1058" s="1">
        <v>1.3693855862821345</v>
      </c>
      <c r="B1058" s="1">
        <v>1.373470520886152</v>
      </c>
      <c r="C1058" s="1">
        <v>1.3390370278210089</v>
      </c>
      <c r="D1058" s="1">
        <v>1.3011353146110336</v>
      </c>
      <c r="E1058" s="1">
        <v>1.2386331524178804</v>
      </c>
      <c r="F1058" s="1">
        <v>1.5916106445233096</v>
      </c>
    </row>
    <row r="1059" ht="15.75" customHeight="1">
      <c r="A1059" s="1">
        <v>1.3697113560147616</v>
      </c>
      <c r="B1059" s="1">
        <v>1.373799679849303</v>
      </c>
      <c r="C1059" s="1">
        <v>1.3393384079050799</v>
      </c>
      <c r="D1059" s="1">
        <v>1.3014081372445485</v>
      </c>
      <c r="E1059" s="1">
        <v>1.238863263898956</v>
      </c>
      <c r="F1059" s="1">
        <v>1.5921610760111686</v>
      </c>
    </row>
    <row r="1060" ht="15.75" customHeight="1">
      <c r="A1060" s="1">
        <v>1.372827836728205</v>
      </c>
      <c r="B1060" s="1">
        <v>1.373126318141883</v>
      </c>
      <c r="C1060" s="1">
        <v>1.3391599376402747</v>
      </c>
      <c r="D1060" s="1">
        <v>1.3029607129100635</v>
      </c>
      <c r="E1060" s="1">
        <v>1.238930640254065</v>
      </c>
      <c r="F1060" s="1">
        <v>1.592550016646889</v>
      </c>
    </row>
    <row r="1061" ht="15.75" customHeight="1">
      <c r="A1061" s="1">
        <v>1.3759390633389919</v>
      </c>
      <c r="B1061" s="1">
        <v>1.372451057170129</v>
      </c>
      <c r="C1061" s="1">
        <v>1.3389809625411038</v>
      </c>
      <c r="D1061" s="1">
        <v>1.304512788983042</v>
      </c>
      <c r="E1061" s="1">
        <v>1.2389979980847374</v>
      </c>
      <c r="F1061" s="1">
        <v>1.5929393474576894</v>
      </c>
    </row>
    <row r="1062" ht="15.75" customHeight="1">
      <c r="A1062" s="1">
        <v>1.3755560057476566</v>
      </c>
      <c r="B1062" s="1">
        <v>1.3723679468196635</v>
      </c>
      <c r="C1062" s="1">
        <v>1.3412501514186153</v>
      </c>
      <c r="D1062" s="1">
        <v>1.3043938617421251</v>
      </c>
      <c r="E1062" s="1">
        <v>1.2430690073014623</v>
      </c>
      <c r="F1062" s="1">
        <v>1.592323821334046</v>
      </c>
    </row>
    <row r="1063" ht="15.75" customHeight="1">
      <c r="A1063" s="1">
        <v>1.3751719006506604</v>
      </c>
      <c r="B1063" s="1">
        <v>1.3722844849528368</v>
      </c>
      <c r="C1063" s="1">
        <v>1.343517215975413</v>
      </c>
      <c r="D1063" s="1">
        <v>1.3042745864538519</v>
      </c>
      <c r="E1063" s="1">
        <v>1.2471254706680095</v>
      </c>
      <c r="F1063" s="1">
        <v>1.5917058722230693</v>
      </c>
    </row>
    <row r="1064" ht="15.75" customHeight="1">
      <c r="A1064" s="1">
        <v>1.3755024787800465</v>
      </c>
      <c r="B1064" s="1">
        <v>1.372612657240315</v>
      </c>
      <c r="C1064" s="1">
        <v>1.3438221099288608</v>
      </c>
      <c r="D1064" s="1">
        <v>1.3045496961858776</v>
      </c>
      <c r="E1064" s="1">
        <v>1.2473610769797294</v>
      </c>
      <c r="F1064" s="1">
        <v>1.5922564189750403</v>
      </c>
    </row>
    <row r="1065" ht="15.75" customHeight="1">
      <c r="A1065" s="1">
        <v>1.3751174306791</v>
      </c>
      <c r="B1065" s="1">
        <v>1.3725290188759582</v>
      </c>
      <c r="C1065" s="1">
        <v>1.346087759652152</v>
      </c>
      <c r="D1065" s="1">
        <v>1.3044301919686727</v>
      </c>
      <c r="E1065" s="1">
        <v>1.2514040814596121</v>
      </c>
      <c r="F1065" s="1">
        <v>1.5916362980054666</v>
      </c>
    </row>
    <row r="1066" ht="15.75" customHeight="1">
      <c r="A1066" s="1">
        <v>1.3747313306886284</v>
      </c>
      <c r="B1066" s="1">
        <v>1.3724450277753613</v>
      </c>
      <c r="C1066" s="1">
        <v>1.348351349867165</v>
      </c>
      <c r="D1066" s="1">
        <v>1.3043103385995047</v>
      </c>
      <c r="E1066" s="1">
        <v>1.2554330043659925</v>
      </c>
      <c r="F1066" s="1">
        <v>1.5910137396280348</v>
      </c>
    </row>
    <row r="1067" ht="15.75" customHeight="1">
      <c r="A1067" s="1">
        <v>1.3777070595795489</v>
      </c>
      <c r="B1067" s="1">
        <v>1.3759792288715562</v>
      </c>
      <c r="C1067" s="1">
        <v>1.3451551242688613</v>
      </c>
      <c r="D1067" s="1">
        <v>1.3039447881417892</v>
      </c>
      <c r="E1067" s="1">
        <v>1.2590342248923343</v>
      </c>
      <c r="F1067" s="1">
        <v>1.5902477982440035</v>
      </c>
    </row>
    <row r="1068" ht="15.75" customHeight="1">
      <c r="A1068" s="1">
        <v>1.380678299570054</v>
      </c>
      <c r="B1068" s="1">
        <v>1.3795059549640751</v>
      </c>
      <c r="C1068" s="1">
        <v>1.341941782234023</v>
      </c>
      <c r="D1068" s="1">
        <v>1.3035783633781686</v>
      </c>
      <c r="E1068" s="1">
        <v>1.262624973285985</v>
      </c>
      <c r="F1068" s="1">
        <v>1.5894788594817366</v>
      </c>
    </row>
    <row r="1069" ht="15.75" customHeight="1">
      <c r="A1069" s="1">
        <v>1.3810135012938427</v>
      </c>
      <c r="B1069" s="1">
        <v>1.3798401683762291</v>
      </c>
      <c r="C1069" s="1">
        <v>1.342245437169667</v>
      </c>
      <c r="D1069" s="1">
        <v>1.3038529646788515</v>
      </c>
      <c r="E1069" s="1">
        <v>1.2628708544021883</v>
      </c>
      <c r="F1069" s="1">
        <v>1.5900267152268241</v>
      </c>
    </row>
    <row r="1070" ht="15.75" customHeight="1">
      <c r="A1070" s="1">
        <v>1.3839812356350014</v>
      </c>
      <c r="B1070" s="1">
        <v>1.3833605815613679</v>
      </c>
      <c r="C1070" s="1">
        <v>1.339014283551974</v>
      </c>
      <c r="D1070" s="1">
        <v>1.3034857322746363</v>
      </c>
      <c r="E1070" s="1">
        <v>1.2664520840858404</v>
      </c>
      <c r="F1070" s="1">
        <v>1.5892549722962679</v>
      </c>
    </row>
    <row r="1071" ht="15.75" customHeight="1">
      <c r="A1071" s="1">
        <v>1.3869446204381621</v>
      </c>
      <c r="B1071" s="1">
        <v>1.386873756573812</v>
      </c>
      <c r="C1071" s="1">
        <v>1.3357657098990041</v>
      </c>
      <c r="D1071" s="1">
        <v>1.303117622236616</v>
      </c>
      <c r="E1071" s="1">
        <v>1.270023150696786</v>
      </c>
      <c r="F1071" s="1">
        <v>1.5884802131346443</v>
      </c>
    </row>
    <row r="1072" ht="15.75" customHeight="1">
      <c r="A1072" s="1">
        <v>1.3865751063944753</v>
      </c>
      <c r="B1072" s="1">
        <v>1.3852827571612645</v>
      </c>
      <c r="C1072" s="1">
        <v>1.3380744769977362</v>
      </c>
      <c r="D1072" s="1">
        <v>1.3056853257553778</v>
      </c>
      <c r="E1072" s="1">
        <v>1.2688041135835988</v>
      </c>
      <c r="F1072" s="1">
        <v>1.5921174728783698</v>
      </c>
    </row>
    <row r="1073" ht="15.75" customHeight="1">
      <c r="A1073" s="1">
        <v>1.3862045586469605</v>
      </c>
      <c r="B1073" s="1">
        <v>1.3836858825996838</v>
      </c>
      <c r="C1073" s="1">
        <v>1.3403809476790176</v>
      </c>
      <c r="D1073" s="1">
        <v>1.3082493203640997</v>
      </c>
      <c r="E1073" s="1">
        <v>1.2675813847703308</v>
      </c>
      <c r="F1073" s="1">
        <v>1.5957513480833703</v>
      </c>
    </row>
    <row r="1074" ht="15.75" customHeight="1">
      <c r="A1074" s="1">
        <v>1.38654444781381</v>
      </c>
      <c r="B1074" s="1">
        <v>1.3840236295137716</v>
      </c>
      <c r="C1074" s="1">
        <v>1.3406833787011465</v>
      </c>
      <c r="D1074" s="1">
        <v>1.3085273458856506</v>
      </c>
      <c r="E1074" s="1">
        <v>1.2678306194571074</v>
      </c>
      <c r="F1074" s="1">
        <v>1.5963068076978784</v>
      </c>
    </row>
    <row r="1075" ht="15.75" customHeight="1">
      <c r="A1075" s="1">
        <v>1.3861729818847082</v>
      </c>
      <c r="B1075" s="1">
        <v>1.382420673907414</v>
      </c>
      <c r="C1075" s="1">
        <v>1.3429882676059473</v>
      </c>
      <c r="D1075" s="1">
        <v>1.3110883610972708</v>
      </c>
      <c r="E1075" s="1">
        <v>1.266604072913283</v>
      </c>
      <c r="F1075" s="1">
        <v>1.5999391492796937</v>
      </c>
    </row>
    <row r="1076" ht="15.75" customHeight="1">
      <c r="A1076" s="1">
        <v>1.3858004779051594</v>
      </c>
      <c r="B1076" s="1">
        <v>1.380811791003589</v>
      </c>
      <c r="C1076" s="1">
        <v>1.3452909287237855</v>
      </c>
      <c r="D1076" s="1">
        <v>1.3136457675610345</v>
      </c>
      <c r="E1076" s="1">
        <v>1.2653738073761116</v>
      </c>
      <c r="F1076" s="1">
        <v>1.6035682946783694</v>
      </c>
    </row>
    <row r="1077" ht="15.75" customHeight="1">
      <c r="A1077" s="1">
        <v>1.3822904913456122</v>
      </c>
      <c r="B1077" s="1">
        <v>1.3828276690481633</v>
      </c>
      <c r="C1077" s="1">
        <v>1.3446761428009026</v>
      </c>
      <c r="D1077" s="1">
        <v>1.3114675460049368</v>
      </c>
      <c r="E1077" s="1">
        <v>1.267701399645637</v>
      </c>
      <c r="F1077" s="1">
        <v>1.6023999925240977</v>
      </c>
    </row>
    <row r="1078" ht="15.75" customHeight="1">
      <c r="A1078" s="1">
        <v>1.3787604303331646</v>
      </c>
      <c r="B1078" s="1">
        <v>1.384842594313841</v>
      </c>
      <c r="C1078" s="1">
        <v>1.344059714881759</v>
      </c>
      <c r="D1078" s="1">
        <v>1.30928021330535</v>
      </c>
      <c r="E1078" s="1">
        <v>1.2700258256723087</v>
      </c>
      <c r="F1078" s="1">
        <v>1.6012268564692473</v>
      </c>
    </row>
    <row r="1079" ht="15.75" customHeight="1">
      <c r="A1079" s="1">
        <v>1.3790940163570375</v>
      </c>
      <c r="B1079" s="1">
        <v>1.3851813238410553</v>
      </c>
      <c r="C1079" s="1">
        <v>1.3443650363411412</v>
      </c>
      <c r="D1079" s="1">
        <v>1.3095589987358758</v>
      </c>
      <c r="E1079" s="1">
        <v>1.2702767265306394</v>
      </c>
      <c r="F1079" s="1">
        <v>1.601789016156381</v>
      </c>
    </row>
    <row r="1080" ht="15.75" customHeight="1">
      <c r="A1080" s="1">
        <v>1.3755430488868543</v>
      </c>
      <c r="B1080" s="1">
        <v>1.3871960101361054</v>
      </c>
      <c r="C1080" s="1">
        <v>1.343746997422137</v>
      </c>
      <c r="D1080" s="1">
        <v>1.3073621903239712</v>
      </c>
      <c r="E1080" s="1">
        <v>1.2725985957430912</v>
      </c>
      <c r="F1080" s="1">
        <v>1.6006111033350632</v>
      </c>
    </row>
    <row r="1081" ht="15.75" customHeight="1">
      <c r="A1081" s="1">
        <v>1.3719716262984432</v>
      </c>
      <c r="B1081" s="1">
        <v>1.3892097866554463</v>
      </c>
      <c r="C1081" s="1">
        <v>1.3431273086734608</v>
      </c>
      <c r="D1081" s="1">
        <v>1.305156158348983</v>
      </c>
      <c r="E1081" s="1">
        <v>1.2749173779490457</v>
      </c>
      <c r="F1081" s="1">
        <v>1.5994283206906308</v>
      </c>
    </row>
    <row r="1082" ht="15.75" customHeight="1">
      <c r="A1082" s="1">
        <v>1.3765272882132198</v>
      </c>
      <c r="B1082" s="1">
        <v>1.38671318954053</v>
      </c>
      <c r="C1082" s="1">
        <v>1.3482655111644242</v>
      </c>
      <c r="D1082" s="1">
        <v>1.3042629281171236</v>
      </c>
      <c r="E1082" s="1">
        <v>1.273763195582856</v>
      </c>
      <c r="F1082" s="1">
        <v>1.601710470769068</v>
      </c>
    </row>
    <row r="1083" ht="15.75" customHeight="1">
      <c r="A1083" s="1">
        <v>1.381068335256473</v>
      </c>
      <c r="B1083" s="1">
        <v>1.384205014839412</v>
      </c>
      <c r="C1083" s="1">
        <v>1.353382927132187</v>
      </c>
      <c r="D1083" s="1">
        <v>1.3033672209469944</v>
      </c>
      <c r="E1083" s="1">
        <v>1.272605588186683</v>
      </c>
      <c r="F1083" s="1">
        <v>1.6039932985809535</v>
      </c>
    </row>
    <row r="1084" ht="15.75" customHeight="1">
      <c r="A1084" s="1">
        <v>1.3814038662600503</v>
      </c>
      <c r="B1084" s="1">
        <v>1.3845432024931683</v>
      </c>
      <c r="C1084" s="1">
        <v>1.3536956640399456</v>
      </c>
      <c r="D1084" s="1">
        <v>1.3036416681920482</v>
      </c>
      <c r="E1084" s="1">
        <v>1.27285825625371</v>
      </c>
      <c r="F1084" s="1">
        <v>1.604558865612043</v>
      </c>
    </row>
    <row r="1085" ht="15.75" customHeight="1">
      <c r="A1085" s="1">
        <v>1.385931847982095</v>
      </c>
      <c r="B1085" s="1">
        <v>1.3820229730760554</v>
      </c>
      <c r="C1085" s="1">
        <v>1.3587940298911065</v>
      </c>
      <c r="D1085" s="1">
        <v>1.3027434360971815</v>
      </c>
      <c r="E1085" s="1">
        <v>1.2716971124304521</v>
      </c>
      <c r="F1085" s="1">
        <v>1.6068437058501446</v>
      </c>
    </row>
    <row r="1086" ht="15.75" customHeight="1">
      <c r="A1086" s="1">
        <v>1.3904457314675378</v>
      </c>
      <c r="B1086" s="1">
        <v>1.3794910111014336</v>
      </c>
      <c r="C1086" s="1">
        <v>1.3638723942258635</v>
      </c>
      <c r="D1086" s="1">
        <v>1.30184271271419</v>
      </c>
      <c r="E1086" s="1">
        <v>1.2705325194297732</v>
      </c>
      <c r="F1086" s="1">
        <v>1.6091292751914346</v>
      </c>
    </row>
    <row r="1087" ht="15.75" customHeight="1">
      <c r="A1087" s="1">
        <v>1.3882563750857</v>
      </c>
      <c r="B1087" s="1">
        <v>1.3775892279302338</v>
      </c>
      <c r="C1087" s="1">
        <v>1.3606443659693312</v>
      </c>
      <c r="D1087" s="1">
        <v>1.303568759526222</v>
      </c>
      <c r="E1087" s="1">
        <v>1.2737094255747117</v>
      </c>
      <c r="F1087" s="1">
        <v>1.609912485167338</v>
      </c>
    </row>
    <row r="1088" ht="15.75" customHeight="1">
      <c r="A1088" s="1">
        <v>1.3860575686913252</v>
      </c>
      <c r="B1088" s="1">
        <v>1.3756798479427041</v>
      </c>
      <c r="C1088" s="1">
        <v>1.357398908828347</v>
      </c>
      <c r="D1088" s="1">
        <v>1.3052939250164148</v>
      </c>
      <c r="E1088" s="1">
        <v>1.2768789613880638</v>
      </c>
      <c r="F1088" s="1">
        <v>1.6106967054160188</v>
      </c>
    </row>
    <row r="1089" ht="15.75" customHeight="1">
      <c r="A1089" s="1">
        <v>1.3863973325651442</v>
      </c>
      <c r="B1089" s="1">
        <v>1.3760108506269417</v>
      </c>
      <c r="C1089" s="1">
        <v>1.3577148800379777</v>
      </c>
      <c r="D1089" s="1">
        <v>1.30556978037944</v>
      </c>
      <c r="E1089" s="1">
        <v>1.2771345767929407</v>
      </c>
      <c r="F1089" s="1">
        <v>1.6112705909496594</v>
      </c>
    </row>
    <row r="1090" ht="15.75" customHeight="1">
      <c r="A1090" s="1">
        <v>1.3841886952174929</v>
      </c>
      <c r="B1090" s="1">
        <v>1.3740935791193032</v>
      </c>
      <c r="C1090" s="1">
        <v>1.3544512793129886</v>
      </c>
      <c r="D1090" s="1">
        <v>1.3072945808616254</v>
      </c>
      <c r="E1090" s="1">
        <v>1.2802975894439537</v>
      </c>
      <c r="F1090" s="1">
        <v>1.6120566165125494</v>
      </c>
    </row>
    <row r="1091" ht="15.75" customHeight="1">
      <c r="A1091" s="1">
        <v>1.381970496468515</v>
      </c>
      <c r="B1091" s="1">
        <v>1.372168631733036</v>
      </c>
      <c r="C1091" s="1">
        <v>1.3511699413341212</v>
      </c>
      <c r="D1091" s="1">
        <v>1.3090185302894604</v>
      </c>
      <c r="E1091" s="1">
        <v>1.2834534361179488</v>
      </c>
      <c r="F1091" s="1">
        <v>1.61284365949397</v>
      </c>
    </row>
    <row r="1092" ht="15.75" customHeight="1">
      <c r="A1092" s="1">
        <v>1.385260510093979</v>
      </c>
      <c r="B1092" s="1">
        <v>1.3724967077566468</v>
      </c>
      <c r="C1092" s="1">
        <v>1.3521843516921361</v>
      </c>
      <c r="D1092" s="1">
        <v>1.3085887249025705</v>
      </c>
      <c r="E1092" s="1">
        <v>1.2808152065093192</v>
      </c>
      <c r="F1092" s="1">
        <v>1.6110910785066836</v>
      </c>
    </row>
    <row r="1093" ht="15.75" customHeight="1">
      <c r="A1093" s="1">
        <v>1.3885446016899339</v>
      </c>
      <c r="B1093" s="1">
        <v>1.3728250564360251</v>
      </c>
      <c r="C1093" s="1">
        <v>1.3531991827076564</v>
      </c>
      <c r="D1093" s="1">
        <v>1.3081578764946862</v>
      </c>
      <c r="E1093" s="1">
        <v>1.2781646212563964</v>
      </c>
      <c r="F1093" s="1">
        <v>1.609330478537371</v>
      </c>
    </row>
    <row r="1094" ht="15.75" customHeight="1">
      <c r="A1094" s="1">
        <v>1.3888864900249556</v>
      </c>
      <c r="B1094" s="1">
        <v>1.3731536781629885</v>
      </c>
      <c r="C1094" s="1">
        <v>1.3535117722149734</v>
      </c>
      <c r="D1094" s="1">
        <v>1.3084358346826235</v>
      </c>
      <c r="E1094" s="1">
        <v>1.2784211282656868</v>
      </c>
      <c r="F1094" s="1">
        <v>1.6099026615163023</v>
      </c>
    </row>
    <row r="1095" ht="15.75" customHeight="1">
      <c r="A1095" s="1">
        <v>1.392165760469271</v>
      </c>
      <c r="B1095" s="1">
        <v>1.373482573330152</v>
      </c>
      <c r="C1095" s="1">
        <v>1.3545274375817267</v>
      </c>
      <c r="D1095" s="1">
        <v>1.3080039984221232</v>
      </c>
      <c r="E1095" s="1">
        <v>1.2757577018851591</v>
      </c>
      <c r="F1095" s="1">
        <v>1.608133878396924</v>
      </c>
    </row>
    <row r="1096" ht="15.75" customHeight="1">
      <c r="A1096" s="1">
        <v>1.395439296051101</v>
      </c>
      <c r="B1096" s="1">
        <v>1.3738117423309326</v>
      </c>
      <c r="C1096" s="1">
        <v>1.355543530754249</v>
      </c>
      <c r="D1096" s="1">
        <v>1.307571114943585</v>
      </c>
      <c r="E1096" s="1">
        <v>1.2730817302015134</v>
      </c>
      <c r="F1096" s="1">
        <v>1.6063570015726005</v>
      </c>
    </row>
    <row r="1097" ht="15.75" customHeight="1">
      <c r="A1097" s="1">
        <v>1.3978500486355518</v>
      </c>
      <c r="B1097" s="1">
        <v>1.3780036908427804</v>
      </c>
      <c r="C1097" s="1">
        <v>1.3562314477548512</v>
      </c>
      <c r="D1097" s="1">
        <v>1.3063360922916867</v>
      </c>
      <c r="E1097" s="1">
        <v>1.2701383277467901</v>
      </c>
      <c r="F1097" s="1">
        <v>1.6064010324518148</v>
      </c>
    </row>
    <row r="1098" ht="15.75" customHeight="1">
      <c r="A1098" s="1">
        <v>1.4002588482616587</v>
      </c>
      <c r="B1098" s="1">
        <v>1.3821838702915001</v>
      </c>
      <c r="C1098" s="1">
        <v>1.3569198500231585</v>
      </c>
      <c r="D1098" s="1">
        <v>1.305097203144177</v>
      </c>
      <c r="E1098" s="1">
        <v>1.2671800923082297</v>
      </c>
      <c r="F1098" s="1">
        <v>1.606444676963345</v>
      </c>
    </row>
    <row r="1099" ht="15.75" customHeight="1">
      <c r="A1099" s="1">
        <v>1.4006108733924745</v>
      </c>
      <c r="B1099" s="1">
        <v>1.382520344363483</v>
      </c>
      <c r="C1099" s="1">
        <v>1.3572354341447237</v>
      </c>
      <c r="D1099" s="1">
        <v>1.3053729144934572</v>
      </c>
      <c r="E1099" s="1">
        <v>1.2674290542409743</v>
      </c>
      <c r="F1099" s="1">
        <v>1.607013275782835</v>
      </c>
    </row>
    <row r="1100" ht="15.75" customHeight="1">
      <c r="A1100" s="1">
        <v>1.4030185743559829</v>
      </c>
      <c r="B1100" s="1">
        <v>1.3866901617625922</v>
      </c>
      <c r="C1100" s="1">
        <v>1.3579246634650977</v>
      </c>
      <c r="D1100" s="1">
        <v>1.3041300333091073</v>
      </c>
      <c r="E1100" s="1">
        <v>1.2644554129229284</v>
      </c>
      <c r="F1100" s="1">
        <v>1.6070570496944507</v>
      </c>
    </row>
    <row r="1101" ht="15.75" customHeight="1">
      <c r="A1101" s="1">
        <v>1.405424393830312</v>
      </c>
      <c r="B1101" s="1">
        <v>1.3908486090714007</v>
      </c>
      <c r="C1101" s="1">
        <v>1.358614381387361</v>
      </c>
      <c r="D1101" s="1">
        <v>1.302883257097162</v>
      </c>
      <c r="E1101" s="1">
        <v>1.2614666810447708</v>
      </c>
      <c r="F1101" s="1">
        <v>1.6071004354705327</v>
      </c>
    </row>
    <row r="1102" ht="15.75" customHeight="1">
      <c r="A1102" s="1">
        <v>1.4020263693639023</v>
      </c>
      <c r="B1102" s="1">
        <v>1.3884679434961733</v>
      </c>
      <c r="C1102" s="1">
        <v>1.356100638195318</v>
      </c>
      <c r="D1102" s="1">
        <v>1.3030639987391435</v>
      </c>
      <c r="E1102" s="1">
        <v>1.262258478740167</v>
      </c>
      <c r="F1102" s="1">
        <v>1.6084818580247473</v>
      </c>
    </row>
    <row r="1103" ht="15.75" customHeight="1">
      <c r="A1103" s="1">
        <v>1.3986092737601143</v>
      </c>
      <c r="B1103" s="1">
        <v>1.3860765228395933</v>
      </c>
      <c r="C1103" s="1">
        <v>1.3535753004192757</v>
      </c>
      <c r="D1103" s="1">
        <v>1.3032448428324621</v>
      </c>
      <c r="E1103" s="1">
        <v>1.2630505545275905</v>
      </c>
      <c r="F1103" s="1">
        <v>1.609864681759228</v>
      </c>
    </row>
    <row r="1104" ht="15.75" customHeight="1">
      <c r="A1104" s="1">
        <v>1.3989598583836111</v>
      </c>
      <c r="B1104" s="1">
        <v>1.3864163028678835</v>
      </c>
      <c r="C1104" s="1">
        <v>1.3538881917038421</v>
      </c>
      <c r="D1104" s="1">
        <v>1.3035192008157588</v>
      </c>
      <c r="E1104" s="1">
        <v>1.2632967222974267</v>
      </c>
      <c r="F1104" s="1">
        <v>1.6104375300107743</v>
      </c>
    </row>
    <row r="1105" ht="15.75" customHeight="1">
      <c r="A1105" s="1">
        <v>1.395522891218987</v>
      </c>
      <c r="B1105" s="1">
        <v>1.384013686596406</v>
      </c>
      <c r="C1105" s="1">
        <v>1.3513507849662563</v>
      </c>
      <c r="D1105" s="1">
        <v>1.3037003283725563</v>
      </c>
      <c r="E1105" s="1">
        <v>1.2640893474187462</v>
      </c>
      <c r="F1105" s="1">
        <v>1.6118227681922541</v>
      </c>
    </row>
    <row r="1106" ht="15.75" customHeight="1">
      <c r="A1106" s="1">
        <v>1.3920665087019544</v>
      </c>
      <c r="B1106" s="1">
        <v>1.381600177939674</v>
      </c>
      <c r="C1106" s="1">
        <v>1.3488016240146072</v>
      </c>
      <c r="D1106" s="1">
        <v>1.3038815587726644</v>
      </c>
      <c r="E1106" s="1">
        <v>1.2648822545330543</v>
      </c>
      <c r="F1106" s="1">
        <v>1.6132094247801436</v>
      </c>
    </row>
    <row r="1107" ht="15.75" customHeight="1">
      <c r="A1107" s="1">
        <v>1.3985446548187745</v>
      </c>
      <c r="B1107" s="1">
        <v>1.3820839849236184</v>
      </c>
      <c r="C1107" s="1">
        <v>1.3471760814407654</v>
      </c>
      <c r="D1107" s="1">
        <v>1.3060874786262693</v>
      </c>
      <c r="E1107" s="1">
        <v>1.2649989247599338</v>
      </c>
      <c r="F1107" s="1">
        <v>1.6119507850668677</v>
      </c>
    </row>
    <row r="1108" ht="15.75" customHeight="1">
      <c r="A1108" s="1">
        <v>1.4049898416851876</v>
      </c>
      <c r="B1108" s="1">
        <v>1.3825682128402543</v>
      </c>
      <c r="C1108" s="1">
        <v>1.3455446231793715</v>
      </c>
      <c r="D1108" s="1">
        <v>1.3082911155536927</v>
      </c>
      <c r="E1108" s="1">
        <v>1.2651156285944172</v>
      </c>
      <c r="F1108" s="1">
        <v>1.6106868124893465</v>
      </c>
    </row>
    <row r="1109" ht="15.75" customHeight="1">
      <c r="A1109" s="1">
        <v>1.4053460221053848</v>
      </c>
      <c r="B1109" s="1">
        <v>1.3829050122803879</v>
      </c>
      <c r="C1109" s="1">
        <v>1.345851117026643</v>
      </c>
      <c r="D1109" s="1">
        <v>1.3085691718545986</v>
      </c>
      <c r="E1109" s="1">
        <v>1.2653631907754423</v>
      </c>
      <c r="F1109" s="1">
        <v>1.6112606856814982</v>
      </c>
    </row>
    <row r="1110" ht="15.75" customHeight="1">
      <c r="A1110" s="1">
        <v>1.4117608278034077</v>
      </c>
      <c r="B1110" s="1">
        <v>1.3833899827661746</v>
      </c>
      <c r="C1110" s="1">
        <v>1.3442135241863062</v>
      </c>
      <c r="D1110" s="1">
        <v>1.3107711619913915</v>
      </c>
      <c r="E1110" s="1">
        <v>1.2654800708603495</v>
      </c>
      <c r="F1110" s="1">
        <v>1.6099914130459552</v>
      </c>
    </row>
    <row r="1111" ht="15.75" customHeight="1">
      <c r="A1111" s="1">
        <v>1.4181441388815177</v>
      </c>
      <c r="B1111" s="1">
        <v>1.3838753762583262</v>
      </c>
      <c r="C1111" s="1">
        <v>1.3425699613702131</v>
      </c>
      <c r="D1111" s="1">
        <v>1.3129709321423257</v>
      </c>
      <c r="E1111" s="1">
        <v>1.265596984695988</v>
      </c>
      <c r="F1111" s="1">
        <v>1.6087167663062603</v>
      </c>
    </row>
    <row r="1112" ht="15.75" customHeight="1">
      <c r="A1112" s="1">
        <v>1.4170363607279566</v>
      </c>
      <c r="B1112" s="1">
        <v>1.3837744296908931</v>
      </c>
      <c r="C1112" s="1">
        <v>1.3435898468711232</v>
      </c>
      <c r="D1112" s="1">
        <v>1.3111462254598498</v>
      </c>
      <c r="E1112" s="1">
        <v>1.2685707165198636</v>
      </c>
      <c r="F1112" s="1">
        <v>1.6098873606266852</v>
      </c>
    </row>
    <row r="1113" ht="15.75" customHeight="1">
      <c r="A1113" s="1">
        <v>1.4159248976741599</v>
      </c>
      <c r="B1113" s="1">
        <v>1.3836730825751966</v>
      </c>
      <c r="C1113" s="1">
        <v>1.344610121133506</v>
      </c>
      <c r="D1113" s="1">
        <v>1.3093146105063336</v>
      </c>
      <c r="E1113" s="1">
        <v>1.2715381690589083</v>
      </c>
      <c r="F1113" s="1">
        <v>1.6110592980734975</v>
      </c>
    </row>
    <row r="1114" ht="15.75" customHeight="1">
      <c r="A1114" s="1">
        <v>1.41629081900881</v>
      </c>
      <c r="B1114" s="1">
        <v>1.3840108186274385</v>
      </c>
      <c r="C1114" s="1">
        <v>1.3449158767763123</v>
      </c>
      <c r="D1114" s="1">
        <v>1.3095934213183773</v>
      </c>
      <c r="E1114" s="1">
        <v>1.2717901048165305</v>
      </c>
      <c r="F1114" s="1">
        <v>1.6116336360766224</v>
      </c>
    </row>
    <row r="1115" ht="15.75" customHeight="1">
      <c r="A1115" s="1">
        <v>1.4151756092941339</v>
      </c>
      <c r="B1115" s="1">
        <v>1.3839092510032025</v>
      </c>
      <c r="C1115" s="1">
        <v>1.3459369442187128</v>
      </c>
      <c r="D1115" s="1">
        <v>1.307754627941335</v>
      </c>
      <c r="E1115" s="1">
        <v>1.2747520582998022</v>
      </c>
      <c r="F1115" s="1">
        <v>1.6128078551013596</v>
      </c>
    </row>
    <row r="1116" ht="15.75" customHeight="1">
      <c r="A1116" s="1">
        <v>1.4140566897558966</v>
      </c>
      <c r="B1116" s="1">
        <v>1.3838072813975901</v>
      </c>
      <c r="C1116" s="1">
        <v>1.346958407632682</v>
      </c>
      <c r="D1116" s="1">
        <v>1.3059088544558475</v>
      </c>
      <c r="E1116" s="1">
        <v>1.277707900748762</v>
      </c>
      <c r="F1116" s="1">
        <v>1.613983430226822</v>
      </c>
    </row>
    <row r="1117" ht="15.75" customHeight="1">
      <c r="A1117" s="1">
        <v>1.414382728489917</v>
      </c>
      <c r="B1117" s="1">
        <v>1.3827180474608312</v>
      </c>
      <c r="C1117" s="1">
        <v>1.3495464028012125</v>
      </c>
      <c r="D1117" s="1">
        <v>1.3035558885518435</v>
      </c>
      <c r="E1117" s="1">
        <v>1.280274519255634</v>
      </c>
      <c r="F1117" s="1">
        <v>1.6112209250135252</v>
      </c>
    </row>
    <row r="1118" ht="15.75" customHeight="1">
      <c r="A1118" s="1">
        <v>1.4147090483221787</v>
      </c>
      <c r="B1118" s="1">
        <v>1.3816253312421476</v>
      </c>
      <c r="C1118" s="1">
        <v>1.3521311854817744</v>
      </c>
      <c r="D1118" s="1">
        <v>1.3011926359553516</v>
      </c>
      <c r="E1118" s="1">
        <v>1.282837096940446</v>
      </c>
      <c r="F1118" s="1">
        <v>1.608443488575477</v>
      </c>
    </row>
    <row r="1119" ht="15.75" customHeight="1">
      <c r="A1119" s="1">
        <v>1.4150738771141766</v>
      </c>
      <c r="B1119" s="1">
        <v>1.3819613328867182</v>
      </c>
      <c r="C1119" s="1">
        <v>1.352442919239836</v>
      </c>
      <c r="D1119" s="1">
        <v>1.3014655002252775</v>
      </c>
      <c r="E1119" s="1">
        <v>1.2830968634251723</v>
      </c>
      <c r="F1119" s="1">
        <v>1.6090145681752621</v>
      </c>
    </row>
    <row r="1120" ht="15.75" customHeight="1">
      <c r="A1120" s="1">
        <v>1.4154007962668878</v>
      </c>
      <c r="B1120" s="1">
        <v>1.3808650637652047</v>
      </c>
      <c r="C1120" s="1">
        <v>1.3550253013490183</v>
      </c>
      <c r="D1120" s="1">
        <v>1.29909154959741</v>
      </c>
      <c r="E1120" s="1">
        <v>1.28565608887093</v>
      </c>
      <c r="F1120" s="1">
        <v>1.6062216096858628</v>
      </c>
    </row>
    <row r="1121" ht="15.75" customHeight="1">
      <c r="A1121" s="1">
        <v>1.4157279978139552</v>
      </c>
      <c r="B1121" s="1">
        <v>1.3797652891594907</v>
      </c>
      <c r="C1121" s="1">
        <v>1.357604566268955</v>
      </c>
      <c r="D1121" s="1">
        <v>1.2967071743757639</v>
      </c>
      <c r="E1121" s="1">
        <v>1.2882113781191211</v>
      </c>
      <c r="F1121" s="1">
        <v>1.6034135240219738</v>
      </c>
    </row>
    <row r="1122" ht="15.75" customHeight="1">
      <c r="A1122" s="1">
        <v>1.4162722677060766</v>
      </c>
      <c r="B1122" s="1">
        <v>1.378514802427941</v>
      </c>
      <c r="C1122" s="1">
        <v>1.3560792337137373</v>
      </c>
      <c r="D1122" s="1">
        <v>1.2982755895390663</v>
      </c>
      <c r="E1122" s="1">
        <v>1.2870305815501366</v>
      </c>
      <c r="F1122" s="1">
        <v>1.5989508505290713</v>
      </c>
    </row>
    <row r="1123" ht="15.75" customHeight="1">
      <c r="A1123" s="1">
        <v>1.4168170392808204</v>
      </c>
      <c r="B1123" s="1">
        <v>1.3772601430860154</v>
      </c>
      <c r="C1123" s="1">
        <v>1.354548479572458</v>
      </c>
      <c r="D1123" s="1">
        <v>1.2998434429190753</v>
      </c>
      <c r="E1123" s="1">
        <v>1.2858462107341286</v>
      </c>
      <c r="F1123" s="1">
        <v>1.5944574155465745</v>
      </c>
    </row>
    <row r="1124" ht="15.75" customHeight="1">
      <c r="A1124" s="1">
        <v>1.417183763792875</v>
      </c>
      <c r="B1124" s="1">
        <v>1.377592469159684</v>
      </c>
      <c r="C1124" s="1">
        <v>1.354862152670425</v>
      </c>
      <c r="D1124" s="1">
        <v>1.3001153284062346</v>
      </c>
      <c r="E1124" s="1">
        <v>1.2861080922786914</v>
      </c>
      <c r="F1124" s="1">
        <v>1.5950113003519413</v>
      </c>
    </row>
    <row r="1125" ht="15.75" customHeight="1">
      <c r="A1125" s="1">
        <v>1.4177294143837136</v>
      </c>
      <c r="B1125" s="1">
        <v>1.3763335226554478</v>
      </c>
      <c r="C1125" s="1">
        <v>1.3533257852695586</v>
      </c>
      <c r="D1125" s="1">
        <v>1.301683093130395</v>
      </c>
      <c r="E1125" s="1">
        <v>1.2849200315364662</v>
      </c>
      <c r="F1125" s="1">
        <v>1.5904856885943979</v>
      </c>
    </row>
    <row r="1126" ht="15.75" customHeight="1">
      <c r="A1126" s="1">
        <v>1.4182755693332574</v>
      </c>
      <c r="B1126" s="1">
        <v>1.3750703728822133</v>
      </c>
      <c r="C1126" s="1">
        <v>1.351783949363417</v>
      </c>
      <c r="D1126" s="1">
        <v>1.303250319100278</v>
      </c>
      <c r="E1126" s="1">
        <v>1.2837283709764682</v>
      </c>
      <c r="F1126" s="1">
        <v>1.5859286786888258</v>
      </c>
    </row>
    <row r="1127" ht="15.75" customHeight="1">
      <c r="A1127" s="1">
        <v>1.4197403148022196</v>
      </c>
      <c r="B1127" s="1">
        <v>1.3726072584946236</v>
      </c>
      <c r="C1127" s="1">
        <v>1.3505919982778611</v>
      </c>
      <c r="D1127" s="1">
        <v>1.3040917330445077</v>
      </c>
      <c r="E1127" s="1">
        <v>1.2818976014054857</v>
      </c>
      <c r="F1127" s="1">
        <v>1.584932466330073</v>
      </c>
    </row>
    <row r="1128" ht="15.75" customHeight="1">
      <c r="A1128" s="1">
        <v>1.4212053999586476</v>
      </c>
      <c r="B1128" s="1">
        <v>1.3701328619199176</v>
      </c>
      <c r="C1128" s="1">
        <v>1.3493962326219477</v>
      </c>
      <c r="D1128" s="1">
        <v>1.3049335063580931</v>
      </c>
      <c r="E1128" s="1">
        <v>1.2800599725665491</v>
      </c>
      <c r="F1128" s="1">
        <v>1.5839323095197202</v>
      </c>
    </row>
    <row r="1129" ht="15.75" customHeight="1">
      <c r="A1129" s="1">
        <v>1.4215760939162307</v>
      </c>
      <c r="B1129" s="1">
        <v>1.3704592497512575</v>
      </c>
      <c r="C1129" s="1">
        <v>1.349705782740372</v>
      </c>
      <c r="D1129" s="1">
        <v>1.3052090979120297</v>
      </c>
      <c r="E1129" s="1">
        <v>1.28031779813621</v>
      </c>
      <c r="F1129" s="1">
        <v>1.5844735046026912</v>
      </c>
    </row>
    <row r="1130" ht="15.75" customHeight="1">
      <c r="A1130" s="1">
        <v>1.42304214672711</v>
      </c>
      <c r="B1130" s="1">
        <v>1.3679731079725952</v>
      </c>
      <c r="C1130" s="1">
        <v>1.3485060957805495</v>
      </c>
      <c r="D1130" s="1">
        <v>1.3060515513615651</v>
      </c>
      <c r="E1130" s="1">
        <v>1.2784730415673582</v>
      </c>
      <c r="F1130" s="1">
        <v>1.583469505435091</v>
      </c>
    </row>
    <row r="1131" ht="15.75" customHeight="1">
      <c r="A1131" s="1">
        <v>1.4245085566196845</v>
      </c>
      <c r="B1131" s="1">
        <v>1.3654755335387716</v>
      </c>
      <c r="C1131" s="1">
        <v>1.3473025671254322</v>
      </c>
      <c r="D1131" s="1">
        <v>1.3068943687646302</v>
      </c>
      <c r="E1131" s="1">
        <v>1.2766213527951036</v>
      </c>
      <c r="F1131" s="1">
        <v>1.5824615347304785</v>
      </c>
    </row>
    <row r="1132" ht="15.75" customHeight="1">
      <c r="A1132" s="1">
        <v>1.4255899337399172</v>
      </c>
      <c r="B1132" s="1">
        <v>1.3630547495046927</v>
      </c>
      <c r="C1132" s="1">
        <v>1.3470469316008484</v>
      </c>
      <c r="D1132" s="1">
        <v>1.3086162463228312</v>
      </c>
      <c r="E1132" s="1">
        <v>1.278219374735281</v>
      </c>
      <c r="F1132" s="1">
        <v>1.5829498975821723</v>
      </c>
    </row>
    <row r="1133" ht="15.75" customHeight="1">
      <c r="A1133" s="1">
        <v>1.4266719582223417</v>
      </c>
      <c r="B1133" s="1">
        <v>1.3606230210377799</v>
      </c>
      <c r="C1133" s="1">
        <v>1.3467906118305555</v>
      </c>
      <c r="D1133" s="1">
        <v>1.3103372894628036</v>
      </c>
      <c r="E1133" s="1">
        <v>1.2798166407388092</v>
      </c>
      <c r="F1133" s="1">
        <v>1.5834388231348215</v>
      </c>
    </row>
    <row r="1134" ht="15.75" customHeight="1">
      <c r="A1134" s="1">
        <v>1.4270476405234915</v>
      </c>
      <c r="B1134" s="1">
        <v>1.3609416063923212</v>
      </c>
      <c r="C1134" s="1">
        <v>1.3470980919585722</v>
      </c>
      <c r="D1134" s="1">
        <v>1.3106168556744813</v>
      </c>
      <c r="E1134" s="1">
        <v>1.2800742967510326</v>
      </c>
      <c r="F1134" s="1">
        <v>1.583979428468191</v>
      </c>
    </row>
    <row r="1135" ht="15.75" customHeight="1">
      <c r="A1135" s="1">
        <v>1.4281308454713166</v>
      </c>
      <c r="B1135" s="1">
        <v>1.3584984860208305</v>
      </c>
      <c r="C1135" s="1">
        <v>1.3468412037909716</v>
      </c>
      <c r="D1135" s="1">
        <v>1.3123375866306648</v>
      </c>
      <c r="E1135" s="1">
        <v>1.2816712614313404</v>
      </c>
      <c r="F1135" s="1">
        <v>1.5844695463011977</v>
      </c>
    </row>
    <row r="1136" ht="15.75" customHeight="1">
      <c r="A1136" s="1">
        <v>1.4292147064269138</v>
      </c>
      <c r="B1136" s="1">
        <v>1.3560442767679342</v>
      </c>
      <c r="C1136" s="1">
        <v>1.3465836288345194</v>
      </c>
      <c r="D1136" s="1">
        <v>1.314057513012838</v>
      </c>
      <c r="E1136" s="1">
        <v>1.283267495161012</v>
      </c>
      <c r="F1136" s="1">
        <v>1.5849602302877195</v>
      </c>
    </row>
    <row r="1137" ht="15.75" customHeight="1">
      <c r="A1137" s="1">
        <v>1.433427780212066</v>
      </c>
      <c r="B1137" s="1">
        <v>1.3556819638193784</v>
      </c>
      <c r="C1137" s="1">
        <v>1.3475240782024325</v>
      </c>
      <c r="D1137" s="1">
        <v>1.3102641389301577</v>
      </c>
      <c r="E1137" s="1">
        <v>1.2830501094747673</v>
      </c>
      <c r="F1137" s="1">
        <v>1.5867060387073353</v>
      </c>
    </row>
    <row r="1138" ht="15.75" customHeight="1">
      <c r="A1138" s="1">
        <v>1.437630462924385</v>
      </c>
      <c r="B1138" s="1">
        <v>1.3553186950052194</v>
      </c>
      <c r="C1138" s="1">
        <v>1.3484649681345497</v>
      </c>
      <c r="D1138" s="1">
        <v>1.3064478916781188</v>
      </c>
      <c r="E1138" s="1">
        <v>1.2828322085880859</v>
      </c>
      <c r="F1138" s="1">
        <v>1.5884530069191496</v>
      </c>
    </row>
    <row r="1139" ht="15.75" customHeight="1">
      <c r="A1139" s="1">
        <v>1.4380162919508714</v>
      </c>
      <c r="B1139" s="1">
        <v>1.3556329878718736</v>
      </c>
      <c r="C1139" s="1">
        <v>1.3487737772636443</v>
      </c>
      <c r="D1139" s="1">
        <v>1.3067245929279074</v>
      </c>
      <c r="E1139" s="1">
        <v>1.283091971647037</v>
      </c>
      <c r="F1139" s="1">
        <v>1.588999626293834</v>
      </c>
    </row>
    <row r="1140" ht="15.75" customHeight="1">
      <c r="A1140" s="1">
        <v>1.4422101451768705</v>
      </c>
      <c r="B1140" s="1">
        <v>1.3552688597082645</v>
      </c>
      <c r="C1140" s="1">
        <v>1.3497154984335233</v>
      </c>
      <c r="D1140" s="1">
        <v>1.3028845780318317</v>
      </c>
      <c r="E1140" s="1">
        <v>1.282873642398673</v>
      </c>
      <c r="F1140" s="1">
        <v>1.59074884223296</v>
      </c>
    </row>
    <row r="1141" ht="15.75" customHeight="1">
      <c r="A1141" s="1">
        <v>1.4463939766401968</v>
      </c>
      <c r="B1141" s="1">
        <v>1.354903771824412</v>
      </c>
      <c r="C1141" s="1">
        <v>1.350657666194501</v>
      </c>
      <c r="D1141" s="1">
        <v>1.299021189107155</v>
      </c>
      <c r="E1141" s="1">
        <v>1.2826547962501604</v>
      </c>
      <c r="F1141" s="1">
        <v>1.5924992450445035</v>
      </c>
    </row>
    <row r="1142" ht="15.75" customHeight="1">
      <c r="A1142" s="1">
        <v>1.448350934220699</v>
      </c>
      <c r="B1142" s="1">
        <v>1.354513991963996</v>
      </c>
      <c r="C1142" s="1">
        <v>1.3526626628328569</v>
      </c>
      <c r="D1142" s="1">
        <v>1.299897463040461</v>
      </c>
      <c r="E1142" s="1">
        <v>1.2862904466637337</v>
      </c>
      <c r="F1142" s="1">
        <v>1.595150040573353</v>
      </c>
    </row>
    <row r="1143" ht="15.75" customHeight="1">
      <c r="A1143" s="1">
        <v>1.450307659358445</v>
      </c>
      <c r="B1143" s="1">
        <v>1.354123187841015</v>
      </c>
      <c r="C1143" s="1">
        <v>1.3546664601607372</v>
      </c>
      <c r="D1143" s="1">
        <v>1.3007740705240913</v>
      </c>
      <c r="E1143" s="1">
        <v>1.2899159994670284</v>
      </c>
      <c r="F1143" s="1">
        <v>1.5978007111980774</v>
      </c>
    </row>
    <row r="1144" ht="15.75" customHeight="1">
      <c r="A1144" s="1">
        <v>1.4507054735773468</v>
      </c>
      <c r="B1144" s="1">
        <v>1.3544365191016494</v>
      </c>
      <c r="C1144" s="1">
        <v>1.3549802281362526</v>
      </c>
      <c r="D1144" s="1">
        <v>1.301046630867929</v>
      </c>
      <c r="E1144" s="1">
        <v>1.290180761553504</v>
      </c>
      <c r="F1144" s="1">
        <v>1.5983586716794538</v>
      </c>
    </row>
    <row r="1145" ht="15.75" customHeight="1">
      <c r="A1145" s="1">
        <v>1.4526627897460502</v>
      </c>
      <c r="B1145" s="1">
        <v>1.35404478002916</v>
      </c>
      <c r="C1145" s="1">
        <v>1.3569834851400426</v>
      </c>
      <c r="D1145" s="1">
        <v>1.3019238958307469</v>
      </c>
      <c r="E1145" s="1">
        <v>1.2937972291509685</v>
      </c>
      <c r="F1145" s="1">
        <v>1.6010106743738786</v>
      </c>
    </row>
    <row r="1146" ht="15.75" customHeight="1">
      <c r="A1146" s="1">
        <v>1.4546199104218371</v>
      </c>
      <c r="B1146" s="1">
        <v>1.3536520124921891</v>
      </c>
      <c r="C1146" s="1">
        <v>1.3589855868545944</v>
      </c>
      <c r="D1146" s="1">
        <v>1.3028014993462242</v>
      </c>
      <c r="E1146" s="1">
        <v>1.2974039018022903</v>
      </c>
      <c r="F1146" s="1">
        <v>1.6036626285421118</v>
      </c>
    </row>
    <row r="1147" ht="15.75" customHeight="1">
      <c r="A1147" s="1">
        <v>1.453672192024615</v>
      </c>
      <c r="B1147" s="1">
        <v>1.3507178004612825</v>
      </c>
      <c r="C1147" s="1">
        <v>1.3586527648558273</v>
      </c>
      <c r="D1147" s="1">
        <v>1.3041569213598294</v>
      </c>
      <c r="E1147" s="1">
        <v>1.2987115277945878</v>
      </c>
      <c r="F1147" s="1">
        <v>1.5988672476739572</v>
      </c>
    </row>
    <row r="1148" ht="15.75" customHeight="1">
      <c r="A1148" s="1">
        <v>1.4527213148999156</v>
      </c>
      <c r="B1148" s="1">
        <v>1.3477687168396237</v>
      </c>
      <c r="C1148" s="1">
        <v>1.3583190556920712</v>
      </c>
      <c r="D1148" s="1">
        <v>1.305512204431869</v>
      </c>
      <c r="E1148" s="1">
        <v>1.300019060391257</v>
      </c>
      <c r="F1148" s="1">
        <v>1.5940373519363908</v>
      </c>
    </row>
    <row r="1149" ht="15.75" customHeight="1">
      <c r="A1149" s="1">
        <v>1.4531214413416542</v>
      </c>
      <c r="B1149" s="1">
        <v>1.3480769728199176</v>
      </c>
      <c r="C1149" s="1">
        <v>1.358635771366945</v>
      </c>
      <c r="D1149" s="1">
        <v>1.3057882196544166</v>
      </c>
      <c r="E1149" s="1">
        <v>1.300291073136316</v>
      </c>
      <c r="F1149" s="1">
        <v>1.5945907261914207</v>
      </c>
    </row>
    <row r="1150" ht="15.75" customHeight="1">
      <c r="A1150" s="1">
        <v>1.4521674093969772</v>
      </c>
      <c r="B1150" s="1">
        <v>1.3451124096033553</v>
      </c>
      <c r="C1150" s="1">
        <v>1.3583012804297079</v>
      </c>
      <c r="D1150" s="1">
        <v>1.3071437964504249</v>
      </c>
      <c r="E1150" s="1">
        <v>1.3015989278912699</v>
      </c>
      <c r="F1150" s="1">
        <v>1.589724717287885</v>
      </c>
    </row>
    <row r="1151" ht="15.75" customHeight="1">
      <c r="A1151" s="1">
        <v>1.4512101990012662</v>
      </c>
      <c r="B1151" s="1">
        <v>1.3421327344063148</v>
      </c>
      <c r="C1151" s="1">
        <v>1.3579658988061165</v>
      </c>
      <c r="D1151" s="1">
        <v>1.308499249412499</v>
      </c>
      <c r="E1151" s="1">
        <v>1.302906702995111</v>
      </c>
      <c r="F1151" s="1">
        <v>1.5848234250985513</v>
      </c>
    </row>
    <row r="1152" ht="15.75" customHeight="1">
      <c r="A1152" s="1">
        <v>1.4524442863124893</v>
      </c>
      <c r="B1152" s="1">
        <v>1.3440021810507454</v>
      </c>
      <c r="C1152" s="1">
        <v>1.3566781616421117</v>
      </c>
      <c r="D1152" s="1">
        <v>1.304803757433882</v>
      </c>
      <c r="E1152" s="1">
        <v>1.2972674840078926</v>
      </c>
      <c r="F1152" s="1">
        <v>1.5845022498127725</v>
      </c>
    </row>
    <row r="1153" ht="15.75" customHeight="1">
      <c r="A1153" s="1">
        <v>1.4536790673548428</v>
      </c>
      <c r="B1153" s="1">
        <v>1.3458707077905383</v>
      </c>
      <c r="C1153" s="1">
        <v>1.3553861585631737</v>
      </c>
      <c r="D1153" s="1">
        <v>1.3010863938240131</v>
      </c>
      <c r="E1153" s="1">
        <v>1.2915820191690677</v>
      </c>
      <c r="F1153" s="1">
        <v>1.584179694779164</v>
      </c>
    </row>
    <row r="1154" ht="15.75" customHeight="1">
      <c r="A1154" s="1">
        <v>1.4540801140033488</v>
      </c>
      <c r="B1154" s="1">
        <v>1.346177459531854</v>
      </c>
      <c r="C1154" s="1">
        <v>1.3557005057581435</v>
      </c>
      <c r="D1154" s="1">
        <v>1.3013591809266793</v>
      </c>
      <c r="E1154" s="1">
        <v>1.2918479670827314</v>
      </c>
      <c r="F1154" s="1">
        <v>1.584721185679887</v>
      </c>
    </row>
    <row r="1155" ht="15.75" customHeight="1">
      <c r="A1155" s="1">
        <v>1.4553162088430662</v>
      </c>
      <c r="B1155" s="1">
        <v>1.348045676570815</v>
      </c>
      <c r="C1155" s="1">
        <v>1.3544041070995962</v>
      </c>
      <c r="D1155" s="1">
        <v>1.2976190927003082</v>
      </c>
      <c r="E1155" s="1">
        <v>1.2861144727429228</v>
      </c>
      <c r="F1155" s="1">
        <v>1.5843975968741195</v>
      </c>
    </row>
    <row r="1156" ht="15.75" customHeight="1">
      <c r="A1156" s="1">
        <v>1.4565530091100671</v>
      </c>
      <c r="B1156" s="1">
        <v>1.349913009945411</v>
      </c>
      <c r="C1156" s="1">
        <v>1.3531034103722173</v>
      </c>
      <c r="D1156" s="1">
        <v>1.2938566647397114</v>
      </c>
      <c r="E1156" s="1">
        <v>1.2803331625467647</v>
      </c>
      <c r="F1156" s="1">
        <v>1.5840726209978444</v>
      </c>
    </row>
    <row r="1157" ht="15.75" customHeight="1">
      <c r="A1157" s="1">
        <v>1.457619670796599</v>
      </c>
      <c r="B1157" s="1">
        <v>1.3477049608005174</v>
      </c>
      <c r="C1157" s="1">
        <v>1.3544853874171843</v>
      </c>
      <c r="D1157" s="1">
        <v>1.2951567003616142</v>
      </c>
      <c r="E1157" s="1">
        <v>1.2803666209816709</v>
      </c>
      <c r="F1157" s="1">
        <v>1.5832860418441947</v>
      </c>
    </row>
    <row r="1158" ht="15.75" customHeight="1">
      <c r="A1158" s="1">
        <v>1.4586870972426376</v>
      </c>
      <c r="B1158" s="1">
        <v>1.3454874892336115</v>
      </c>
      <c r="C1158" s="1">
        <v>1.3558674489331024</v>
      </c>
      <c r="D1158" s="1">
        <v>1.2964566365871704</v>
      </c>
      <c r="E1158" s="1">
        <v>1.2803999991380544</v>
      </c>
      <c r="F1158" s="1">
        <v>1.5824964135417123</v>
      </c>
    </row>
    <row r="1159" ht="15.75" customHeight="1">
      <c r="A1159" s="1">
        <v>1.4590929806857644</v>
      </c>
      <c r="B1159" s="1">
        <v>1.3457939379110169</v>
      </c>
      <c r="C1159" s="1">
        <v>1.356182183909129</v>
      </c>
      <c r="D1159" s="1">
        <v>1.2967260763719384</v>
      </c>
      <c r="E1159" s="1">
        <v>1.280658061779906</v>
      </c>
      <c r="F1159" s="1">
        <v>1.5830358939279436</v>
      </c>
    </row>
    <row r="1160" ht="15.75" customHeight="1">
      <c r="A1160" s="1">
        <v>1.4601617529755504</v>
      </c>
      <c r="B1160" s="1">
        <v>1.343566663504994</v>
      </c>
      <c r="C1160" s="1">
        <v>1.3575648347789204</v>
      </c>
      <c r="D1160" s="1">
        <v>1.2980263229168576</v>
      </c>
      <c r="E1160" s="1">
        <v>1.2806914953745139</v>
      </c>
      <c r="F1160" s="1">
        <v>1.5822433932603002</v>
      </c>
    </row>
    <row r="1161" ht="15.75" customHeight="1">
      <c r="A1161" s="1">
        <v>1.4612312987256195</v>
      </c>
      <c r="B1161" s="1">
        <v>1.3413298518084653</v>
      </c>
      <c r="C1161" s="1">
        <v>1.3589475854633806</v>
      </c>
      <c r="D1161" s="1">
        <v>1.2993264836324987</v>
      </c>
      <c r="E1161" s="1">
        <v>1.2807248484921423</v>
      </c>
      <c r="F1161" s="1">
        <v>1.5814478242263825</v>
      </c>
    </row>
    <row r="1162" ht="15.75" customHeight="1">
      <c r="A1162" s="1">
        <v>1.4610814242121106</v>
      </c>
      <c r="B1162" s="1">
        <v>1.3393981355546443</v>
      </c>
      <c r="C1162" s="1">
        <v>1.3600125158044556</v>
      </c>
      <c r="D1162" s="1">
        <v>1.2979520494529018</v>
      </c>
      <c r="E1162" s="1">
        <v>1.2817896041187327</v>
      </c>
      <c r="F1162" s="1">
        <v>1.5819582846653786</v>
      </c>
    </row>
    <row r="1163" ht="15.75" customHeight="1">
      <c r="A1163" s="1">
        <v>1.460930929493863</v>
      </c>
      <c r="B1163" s="1">
        <v>1.3374587839168544</v>
      </c>
      <c r="C1163" s="1">
        <v>1.3610778648054829</v>
      </c>
      <c r="D1163" s="1">
        <v>1.2965731311782138</v>
      </c>
      <c r="E1163" s="1">
        <v>1.2828544970025968</v>
      </c>
      <c r="F1163" s="1">
        <v>1.5824693429438412</v>
      </c>
    </row>
    <row r="1164" ht="15.75" customHeight="1">
      <c r="A1164" s="1">
        <v>1.461338993752201</v>
      </c>
      <c r="B1164" s="1">
        <v>1.3377589332237827</v>
      </c>
      <c r="C1164" s="1">
        <v>1.3613968202163023</v>
      </c>
      <c r="D1164" s="1">
        <v>1.2968426548193126</v>
      </c>
      <c r="E1164" s="1">
        <v>1.2831142756816147</v>
      </c>
      <c r="F1164" s="1">
        <v>1.5830087910412305</v>
      </c>
    </row>
    <row r="1165" ht="15.75" customHeight="1">
      <c r="A1165" s="1">
        <v>1.4611881195084335</v>
      </c>
      <c r="B1165" s="1">
        <v>1.3358116450207018</v>
      </c>
      <c r="C1165" s="1">
        <v>1.3624630235233937</v>
      </c>
      <c r="D1165" s="1">
        <v>1.2954590933865917</v>
      </c>
      <c r="E1165" s="1">
        <v>1.284179650740341</v>
      </c>
      <c r="F1165" s="1">
        <v>1.5835210824982504</v>
      </c>
    </row>
    <row r="1166" ht="15.75" customHeight="1">
      <c r="A1166" s="1">
        <v>1.4610366224831741</v>
      </c>
      <c r="B1166" s="1">
        <v>1.333856639087011</v>
      </c>
      <c r="C1166" s="1">
        <v>1.3635296535044383</v>
      </c>
      <c r="D1166" s="1">
        <v>1.294071011545466</v>
      </c>
      <c r="E1166" s="1">
        <v>1.2852451710724324</v>
      </c>
      <c r="F1166" s="1">
        <v>1.5840339754712989</v>
      </c>
    </row>
    <row r="1167" ht="15.75" customHeight="1">
      <c r="A1167" s="1">
        <v>1.463361558044929</v>
      </c>
      <c r="B1167" s="1">
        <v>1.3336285167679252</v>
      </c>
      <c r="C1167" s="1">
        <v>1.3622885861523892</v>
      </c>
      <c r="D1167" s="1">
        <v>1.294697731577825</v>
      </c>
      <c r="E1167" s="1">
        <v>1.286249004927745</v>
      </c>
      <c r="F1167" s="1">
        <v>1.5829016575370545</v>
      </c>
    </row>
    <row r="1168" ht="15.75" customHeight="1">
      <c r="A1168" s="1">
        <v>1.465685553781215</v>
      </c>
      <c r="B1168" s="1">
        <v>1.3333997911481108</v>
      </c>
      <c r="C1168" s="1">
        <v>1.3610434462402599</v>
      </c>
      <c r="D1168" s="1">
        <v>1.2953248233297585</v>
      </c>
      <c r="E1168" s="1">
        <v>1.2872530475871855</v>
      </c>
      <c r="F1168" s="1">
        <v>1.5817647854333245</v>
      </c>
    </row>
    <row r="1169" ht="15.75" customHeight="1">
      <c r="A1169" s="1">
        <v>1.466098267276933</v>
      </c>
      <c r="B1169" s="1">
        <v>1.3336967919198102</v>
      </c>
      <c r="C1169" s="1">
        <v>1.3613623736375369</v>
      </c>
      <c r="D1169" s="1">
        <v>1.2955934493913115</v>
      </c>
      <c r="E1169" s="1">
        <v>1.287515922273117</v>
      </c>
      <c r="F1169" s="1">
        <v>1.582303393652885</v>
      </c>
    </row>
    <row r="1170" ht="15.75" customHeight="1">
      <c r="A1170" s="1">
        <v>1.4684222934107272</v>
      </c>
      <c r="B1170" s="1">
        <v>1.3334675764690538</v>
      </c>
      <c r="C1170" s="1">
        <v>1.3601130448020182</v>
      </c>
      <c r="D1170" s="1">
        <v>1.2962211795860938</v>
      </c>
      <c r="E1170" s="1">
        <v>1.288520510565393</v>
      </c>
      <c r="F1170" s="1">
        <v>1.5811620170206155</v>
      </c>
    </row>
    <row r="1171" ht="15.75" customHeight="1">
      <c r="A1171" s="1">
        <v>1.4707454389439416</v>
      </c>
      <c r="B1171" s="1">
        <v>1.3332377555574182</v>
      </c>
      <c r="C1171" s="1">
        <v>1.3588596135958306</v>
      </c>
      <c r="D1171" s="1">
        <v>1.2968492840273018</v>
      </c>
      <c r="E1171" s="1">
        <v>1.289525314554408</v>
      </c>
      <c r="F1171" s="1">
        <v>1.580016053197754</v>
      </c>
    </row>
    <row r="1172" ht="15.75" customHeight="1">
      <c r="A1172" s="1">
        <v>1.4736852080042173</v>
      </c>
      <c r="B1172" s="1">
        <v>1.3333067209994398</v>
      </c>
      <c r="C1172" s="1">
        <v>1.3578980452326759</v>
      </c>
      <c r="D1172" s="1">
        <v>1.2989385436277374</v>
      </c>
      <c r="E1172" s="1">
        <v>1.2902411409738481</v>
      </c>
      <c r="F1172" s="1">
        <v>1.5788373980161712</v>
      </c>
    </row>
    <row r="1173" ht="15.75" customHeight="1">
      <c r="A1173" s="1">
        <v>1.4766221852081753</v>
      </c>
      <c r="B1173" s="1">
        <v>1.333375631227745</v>
      </c>
      <c r="C1173" s="1">
        <v>1.3569335912758225</v>
      </c>
      <c r="D1173" s="1">
        <v>1.301025844836456</v>
      </c>
      <c r="E1173" s="1">
        <v>1.290957328313103</v>
      </c>
      <c r="F1173" s="1">
        <v>1.577653992079377</v>
      </c>
    </row>
    <row r="1174" ht="15.75" customHeight="1">
      <c r="A1174" s="1">
        <v>1.4770457390008331</v>
      </c>
      <c r="B1174" s="1">
        <v>1.3336726133311374</v>
      </c>
      <c r="C1174" s="1">
        <v>1.357249186495749</v>
      </c>
      <c r="D1174" s="1">
        <v>1.3012985879674621</v>
      </c>
      <c r="E1174" s="1">
        <v>1.291222831135931</v>
      </c>
      <c r="F1174" s="1">
        <v>1.5781877188785831</v>
      </c>
    </row>
    <row r="1175" ht="15.75" customHeight="1">
      <c r="A1175" s="1">
        <v>1.4799811242774572</v>
      </c>
      <c r="B1175" s="1">
        <v>1.333741647879378</v>
      </c>
      <c r="C1175" s="1">
        <v>1.356281799909162</v>
      </c>
      <c r="D1175" s="1">
        <v>1.303384527212879</v>
      </c>
      <c r="E1175" s="1">
        <v>1.2919396604675975</v>
      </c>
      <c r="F1175" s="1">
        <v>1.5769995905650962</v>
      </c>
    </row>
    <row r="1176" ht="15.75" customHeight="1">
      <c r="A1176" s="1">
        <v>1.4829138340471097</v>
      </c>
      <c r="B1176" s="1">
        <v>1.33381062709318</v>
      </c>
      <c r="C1176" s="1">
        <v>1.3553115100677484</v>
      </c>
      <c r="D1176" s="1">
        <v>1.305468562067791</v>
      </c>
      <c r="E1176" s="1">
        <v>1.2926568539469243</v>
      </c>
      <c r="F1176" s="1">
        <v>1.5758066764569998</v>
      </c>
    </row>
    <row r="1177" ht="15.75" customHeight="1">
      <c r="A1177" s="1">
        <v>1.4862216992901707</v>
      </c>
      <c r="B1177" s="1">
        <v>1.3360318274964234</v>
      </c>
      <c r="C1177" s="1">
        <v>1.354407278640691</v>
      </c>
      <c r="D1177" s="1">
        <v>1.3065804169324233</v>
      </c>
      <c r="E1177" s="1">
        <v>1.2915734719532594</v>
      </c>
      <c r="F1177" s="1">
        <v>1.574530290656155</v>
      </c>
    </row>
    <row r="1178" ht="15.75" customHeight="1">
      <c r="A1178" s="1">
        <v>1.4895254663494903</v>
      </c>
      <c r="B1178" s="1">
        <v>1.338251009015288</v>
      </c>
      <c r="C1178" s="1">
        <v>1.3535003908266177</v>
      </c>
      <c r="D1178" s="1">
        <v>1.3076924545024473</v>
      </c>
      <c r="E1178" s="1">
        <v>1.2904869118719535</v>
      </c>
      <c r="F1178" s="1">
        <v>1.573248704330634</v>
      </c>
    </row>
    <row r="1179" ht="15.75" customHeight="1">
      <c r="A1179" s="1">
        <v>1.4899620742688058</v>
      </c>
      <c r="B1179" s="1">
        <v>1.33855177567191</v>
      </c>
      <c r="C1179" s="1">
        <v>1.3538132219907095</v>
      </c>
      <c r="D1179" s="1">
        <v>1.3079700701666592</v>
      </c>
      <c r="E1179" s="1">
        <v>1.2907520798829435</v>
      </c>
      <c r="F1179" s="1">
        <v>1.5737772357374509</v>
      </c>
    </row>
    <row r="1180" ht="15.75" customHeight="1">
      <c r="A1180" s="1">
        <v>1.4932631092351687</v>
      </c>
      <c r="B1180" s="1">
        <v>1.3407696262954452</v>
      </c>
      <c r="C1180" s="1">
        <v>1.3529036435977977</v>
      </c>
      <c r="D1180" s="1">
        <v>1.3090826722226916</v>
      </c>
      <c r="E1180" s="1">
        <v>1.2896622484902773</v>
      </c>
      <c r="F1180" s="1">
        <v>1.5724904371125834</v>
      </c>
    </row>
    <row r="1181" ht="15.75" customHeight="1">
      <c r="A1181" s="1">
        <v>1.496560208869468</v>
      </c>
      <c r="B1181" s="1">
        <v>1.3429855192935958</v>
      </c>
      <c r="C1181" s="1">
        <v>1.3519913931885312</v>
      </c>
      <c r="D1181" s="1">
        <v>1.3101954658681951</v>
      </c>
      <c r="E1181" s="1">
        <v>1.2885692178076484</v>
      </c>
      <c r="F1181" s="1">
        <v>1.5711983980939983</v>
      </c>
    </row>
    <row r="1182" ht="15.75" customHeight="1">
      <c r="A1182" s="1">
        <v>1.4975827295134694</v>
      </c>
      <c r="B1182" s="1">
        <v>1.3378116703771612</v>
      </c>
      <c r="C1182" s="1">
        <v>1.354449612783301</v>
      </c>
      <c r="D1182" s="1">
        <v>1.30867394014648</v>
      </c>
      <c r="E1182" s="1">
        <v>1.2865001866416121</v>
      </c>
      <c r="F1182" s="1">
        <v>1.569186730987434</v>
      </c>
    </row>
    <row r="1183" ht="15.75" customHeight="1">
      <c r="A1183" s="1">
        <v>1.4986061482378217</v>
      </c>
      <c r="B1183" s="1">
        <v>1.3325985733731809</v>
      </c>
      <c r="C1183" s="1">
        <v>1.3569051873464544</v>
      </c>
      <c r="D1183" s="1">
        <v>1.3071471711217904</v>
      </c>
      <c r="E1183" s="1">
        <v>1.2844228237994795</v>
      </c>
      <c r="F1183" s="1">
        <v>1.56716575692048</v>
      </c>
    </row>
    <row r="1184" ht="15.75" customHeight="1">
      <c r="A1184" s="1">
        <v>1.4990521166404756</v>
      </c>
      <c r="B1184" s="1">
        <v>1.33289495550199</v>
      </c>
      <c r="C1184" s="1">
        <v>1.3572207596257675</v>
      </c>
      <c r="D1184" s="1">
        <v>1.3074243858805616</v>
      </c>
      <c r="E1184" s="1">
        <v>1.2846837033077376</v>
      </c>
      <c r="F1184" s="1">
        <v>1.567687174851546</v>
      </c>
    </row>
    <row r="1185" ht="15.75" customHeight="1">
      <c r="A1185" s="1">
        <v>1.5000770725247659</v>
      </c>
      <c r="B1185" s="1">
        <v>1.3276410567227053</v>
      </c>
      <c r="C1185" s="1">
        <v>1.3596744735797637</v>
      </c>
      <c r="D1185" s="1">
        <v>1.3058921797083722</v>
      </c>
      <c r="E1185" s="1">
        <v>1.2825976789304283</v>
      </c>
      <c r="F1185" s="1">
        <v>1.5656566005904822</v>
      </c>
    </row>
    <row r="1186" ht="15.75" customHeight="1">
      <c r="A1186" s="1">
        <v>1.5011029350024125</v>
      </c>
      <c r="B1186" s="1">
        <v>1.322346740662826</v>
      </c>
      <c r="C1186" s="1">
        <v>1.3621256233716095</v>
      </c>
      <c r="D1186" s="1">
        <v>1.3043546840303362</v>
      </c>
      <c r="E1186" s="1">
        <v>1.2805032233565525</v>
      </c>
      <c r="F1186" s="1">
        <v>1.5636166238152296</v>
      </c>
    </row>
    <row r="1187" ht="15.75" customHeight="1">
      <c r="A1187" s="1">
        <v>1.5052430550049019</v>
      </c>
      <c r="B1187" s="1">
        <v>1.3237305564525643</v>
      </c>
      <c r="C1187" s="1">
        <v>1.3638661132989103</v>
      </c>
      <c r="D1187" s="1">
        <v>1.2996466574126448</v>
      </c>
      <c r="E1187" s="1">
        <v>1.2803329187376074</v>
      </c>
      <c r="F1187" s="1">
        <v>1.5695133750418566</v>
      </c>
    </row>
    <row r="1188" ht="15.75" customHeight="1">
      <c r="A1188" s="1">
        <v>1.5093751797078951</v>
      </c>
      <c r="B1188" s="1">
        <v>1.3251142916042433</v>
      </c>
      <c r="C1188" s="1">
        <v>1.3656061328992555</v>
      </c>
      <c r="D1188" s="1">
        <v>1.2949051912168223</v>
      </c>
      <c r="E1188" s="1">
        <v>1.2801621945396613</v>
      </c>
      <c r="F1188" s="1">
        <v>1.5753915838151609</v>
      </c>
    </row>
    <row r="1189" ht="15.75" customHeight="1">
      <c r="A1189" s="1">
        <v>1.509832437032824</v>
      </c>
      <c r="B1189" s="1">
        <v>1.3254049401797061</v>
      </c>
      <c r="C1189" s="1">
        <v>1.36592878956227</v>
      </c>
      <c r="D1189" s="1">
        <v>1.295173516037594</v>
      </c>
      <c r="E1189" s="1">
        <v>1.280420091363475</v>
      </c>
      <c r="F1189" s="1">
        <v>1.57592263782724</v>
      </c>
    </row>
    <row r="1190" ht="15.75" customHeight="1">
      <c r="A1190" s="1">
        <v>1.5139583190723014</v>
      </c>
      <c r="B1190" s="1">
        <v>1.3267890584250164</v>
      </c>
      <c r="C1190" s="1">
        <v>1.3676689475524009</v>
      </c>
      <c r="D1190" s="1">
        <v>1.2903973261796822</v>
      </c>
      <c r="E1190" s="1">
        <v>1.280249042502694</v>
      </c>
      <c r="F1190" s="1">
        <v>1.5817851632475084</v>
      </c>
    </row>
    <row r="1191" ht="15.75" customHeight="1">
      <c r="A1191" s="1">
        <v>1.518076518553499</v>
      </c>
      <c r="B1191" s="1">
        <v>1.328173111762689</v>
      </c>
      <c r="C1191" s="1">
        <v>1.3694086639948513</v>
      </c>
      <c r="D1191" s="1">
        <v>1.285586764813904</v>
      </c>
      <c r="E1191" s="1">
        <v>1.280077572733292</v>
      </c>
      <c r="F1191" s="1">
        <v>1.5876299828772364</v>
      </c>
    </row>
    <row r="1192" ht="15.75" customHeight="1">
      <c r="A1192" s="1">
        <v>1.520149997679451</v>
      </c>
      <c r="B1192" s="1">
        <v>1.3293730413093463</v>
      </c>
      <c r="C1192" s="1">
        <v>1.3723301103885692</v>
      </c>
      <c r="D1192" s="1">
        <v>1.2840814701549323</v>
      </c>
      <c r="E1192" s="1">
        <v>1.2809618728919299</v>
      </c>
      <c r="F1192" s="1">
        <v>1.584052582286804</v>
      </c>
    </row>
    <row r="1193" ht="15.75" customHeight="1">
      <c r="A1193" s="1">
        <v>1.5222236782752512</v>
      </c>
      <c r="B1193" s="1">
        <v>1.3305731554431348</v>
      </c>
      <c r="C1193" s="1">
        <v>1.3752472330558458</v>
      </c>
      <c r="D1193" s="1">
        <v>1.2825710875144016</v>
      </c>
      <c r="E1193" s="1">
        <v>1.2818464508386453</v>
      </c>
      <c r="F1193" s="1">
        <v>1.5804535111554683</v>
      </c>
    </row>
    <row r="1194" ht="15.75" customHeight="1">
      <c r="A1194" s="1">
        <v>1.5226946743814715</v>
      </c>
      <c r="B1194" s="1">
        <v>1.330867977878174</v>
      </c>
      <c r="C1194" s="1">
        <v>1.3755778741248479</v>
      </c>
      <c r="D1194" s="1">
        <v>1.282830667626687</v>
      </c>
      <c r="E1194" s="1">
        <v>1.2821055237482972</v>
      </c>
      <c r="F1194" s="1">
        <v>1.580990558779213</v>
      </c>
    </row>
    <row r="1195" ht="15.75" customHeight="1">
      <c r="A1195" s="1">
        <v>1.52476958239373</v>
      </c>
      <c r="B1195" s="1">
        <v>1.3320687051301647</v>
      </c>
      <c r="C1195" s="1">
        <v>1.3784916282197606</v>
      </c>
      <c r="D1195" s="1">
        <v>1.2813150068052006</v>
      </c>
      <c r="E1195" s="1">
        <v>1.2829906863870697</v>
      </c>
      <c r="F1195" s="1">
        <v>1.5773688558323264</v>
      </c>
    </row>
    <row r="1196" ht="15.75" customHeight="1">
      <c r="A1196" s="1">
        <v>1.5268447331208312</v>
      </c>
      <c r="B1196" s="1">
        <v>1.3332696276932678</v>
      </c>
      <c r="C1196" s="1">
        <v>1.3814011914890205</v>
      </c>
      <c r="D1196" s="1">
        <v>1.279794213035778</v>
      </c>
      <c r="E1196" s="1">
        <v>1.2838761318826961</v>
      </c>
      <c r="F1196" s="1">
        <v>1.5737251182303107</v>
      </c>
    </row>
    <row r="1197" ht="15.75" customHeight="1">
      <c r="A1197" s="1">
        <v>1.5296869761188727</v>
      </c>
      <c r="B1197" s="1">
        <v>1.331197262257554</v>
      </c>
      <c r="C1197" s="1">
        <v>1.3790026265465636</v>
      </c>
      <c r="D1197" s="1">
        <v>1.2843059987730576</v>
      </c>
      <c r="E1197" s="1">
        <v>1.2808179447658015</v>
      </c>
      <c r="F1197" s="1">
        <v>1.5732646740041945</v>
      </c>
    </row>
    <row r="1198" ht="15.75" customHeight="1">
      <c r="A1198" s="1">
        <v>1.5325276335293327</v>
      </c>
      <c r="B1198" s="1">
        <v>1.3291164146552494</v>
      </c>
      <c r="C1198" s="1">
        <v>1.3765932170976107</v>
      </c>
      <c r="D1198" s="1">
        <v>1.2888006125981133</v>
      </c>
      <c r="E1198" s="1">
        <v>1.2777439268474964</v>
      </c>
      <c r="F1198" s="1">
        <v>1.5728024299768546</v>
      </c>
    </row>
    <row r="1199" ht="15.75" customHeight="1">
      <c r="A1199" s="1">
        <v>1.5330098623065913</v>
      </c>
      <c r="B1199" s="1">
        <v>1.3294101190172039</v>
      </c>
      <c r="C1199" s="1">
        <v>1.3769249841971594</v>
      </c>
      <c r="D1199" s="1">
        <v>1.2890645829412741</v>
      </c>
      <c r="E1199" s="1">
        <v>1.2780001418560982</v>
      </c>
      <c r="F1199" s="1">
        <v>1.5733304371243386</v>
      </c>
    </row>
    <row r="1200" ht="15.75" customHeight="1">
      <c r="A1200" s="1">
        <v>1.535850256863193</v>
      </c>
      <c r="B1200" s="1">
        <v>1.3273204502469427</v>
      </c>
      <c r="C1200" s="1">
        <v>1.3745042859983898</v>
      </c>
      <c r="D1200" s="1">
        <v>1.2935433533204603</v>
      </c>
      <c r="E1200" s="1">
        <v>1.274909678432395</v>
      </c>
      <c r="F1200" s="1">
        <v>1.572866673361558</v>
      </c>
    </row>
    <row r="1201" ht="15.75" customHeight="1">
      <c r="A1201" s="1">
        <v>1.5386891642199272</v>
      </c>
      <c r="B1201" s="1">
        <v>1.3252222009829318</v>
      </c>
      <c r="C1201" s="1">
        <v>1.3720726029760335</v>
      </c>
      <c r="D1201" s="1">
        <v>1.2980055418904106</v>
      </c>
      <c r="E1201" s="1">
        <v>1.271803100764031</v>
      </c>
      <c r="F1201" s="1">
        <v>1.5724010998989393</v>
      </c>
    </row>
    <row r="1202" ht="15.75" customHeight="1">
      <c r="A1202" s="1">
        <v>1.5416217261201763</v>
      </c>
      <c r="B1202" s="1">
        <v>1.3252790999964077</v>
      </c>
      <c r="C1202" s="1">
        <v>1.3734045622541755</v>
      </c>
      <c r="D1202" s="1">
        <v>1.2984738765328079</v>
      </c>
      <c r="E1202" s="1">
        <v>1.2757473321790491</v>
      </c>
      <c r="F1202" s="1">
        <v>1.5746715277747612</v>
      </c>
    </row>
    <row r="1203" ht="15.75" customHeight="1">
      <c r="A1203" s="1">
        <v>1.5445525943593912</v>
      </c>
      <c r="B1203" s="1">
        <v>1.3253359298286458</v>
      </c>
      <c r="C1203" s="1">
        <v>1.374736764871327</v>
      </c>
      <c r="D1203" s="1">
        <v>1.298942544300938</v>
      </c>
      <c r="E1203" s="1">
        <v>1.2796789266539805</v>
      </c>
      <c r="F1203" s="1">
        <v>1.5769423610391349</v>
      </c>
    </row>
    <row r="1204" ht="15.75" customHeight="1">
      <c r="A1204" s="1">
        <v>1.545048176536063</v>
      </c>
      <c r="B1204" s="1">
        <v>1.3256267470251057</v>
      </c>
      <c r="C1204" s="1">
        <v>1.375066979619051</v>
      </c>
      <c r="D1204" s="1">
        <v>1.29921377765143</v>
      </c>
      <c r="E1204" s="1">
        <v>1.2799364867409235</v>
      </c>
      <c r="F1204" s="1">
        <v>1.5774752460742383</v>
      </c>
    </row>
    <row r="1205" ht="15.75" customHeight="1">
      <c r="A1205" s="1">
        <v>1.5479787436970438</v>
      </c>
      <c r="B1205" s="1">
        <v>1.325683678528294</v>
      </c>
      <c r="C1205" s="1">
        <v>1.3763999452157762</v>
      </c>
      <c r="D1205" s="1">
        <v>1.2996830157427972</v>
      </c>
      <c r="E1205" s="1">
        <v>1.2838565426876958</v>
      </c>
      <c r="F1205" s="1">
        <v>1.579747731204259</v>
      </c>
    </row>
    <row r="1206" ht="15.75" customHeight="1">
      <c r="A1206" s="1">
        <v>1.5509077235219768</v>
      </c>
      <c r="B1206" s="1">
        <v>1.3257405406825638</v>
      </c>
      <c r="C1206" s="1">
        <v>1.3777331679736902</v>
      </c>
      <c r="D1206" s="1">
        <v>1.3001525885459941</v>
      </c>
      <c r="E1206" s="1">
        <v>1.287764358231824</v>
      </c>
      <c r="F1206" s="1">
        <v>1.582020672832696</v>
      </c>
    </row>
    <row r="1207" ht="15.75" customHeight="1">
      <c r="A1207" s="1">
        <v>1.5512488865569818</v>
      </c>
      <c r="B1207" s="1">
        <v>1.3284053530440918</v>
      </c>
      <c r="C1207" s="1">
        <v>1.375098202663403</v>
      </c>
      <c r="D1207" s="1">
        <v>1.299732045356095</v>
      </c>
      <c r="E1207" s="1">
        <v>1.2899616308538684</v>
      </c>
      <c r="F1207" s="1">
        <v>1.585412672144486</v>
      </c>
    </row>
    <row r="1208" ht="15.75" customHeight="1">
      <c r="A1208" s="1">
        <v>1.5515903586574618</v>
      </c>
      <c r="B1208" s="1">
        <v>1.33106634095505</v>
      </c>
      <c r="C1208" s="1">
        <v>1.3724506728312988</v>
      </c>
      <c r="D1208" s="1">
        <v>1.299310498496958</v>
      </c>
      <c r="E1208" s="1">
        <v>1.2921564819026055</v>
      </c>
      <c r="F1208" s="1">
        <v>1.5888021254068851</v>
      </c>
    </row>
    <row r="1209" ht="15.75" customHeight="1">
      <c r="A1209" s="1">
        <v>1.5520938795180788</v>
      </c>
      <c r="B1209" s="1">
        <v>1.331361542620264</v>
      </c>
      <c r="C1209" s="1">
        <v>1.3727789832422528</v>
      </c>
      <c r="D1209" s="1">
        <v>1.299581998061778</v>
      </c>
      <c r="E1209" s="1">
        <v>1.2924228395998267</v>
      </c>
      <c r="F1209" s="1">
        <v>1.5893491653160272</v>
      </c>
    </row>
    <row r="1210" ht="15.75" customHeight="1">
      <c r="A1210" s="1">
        <v>1.552436179874127</v>
      </c>
      <c r="B1210" s="1">
        <v>1.3340195012293676</v>
      </c>
      <c r="C1210" s="1">
        <v>1.3701183702463833</v>
      </c>
      <c r="D1210" s="1">
        <v>1.2991595004823635</v>
      </c>
      <c r="E1210" s="1">
        <v>1.2946158787966675</v>
      </c>
      <c r="F1210" s="1">
        <v>1.592737794733923</v>
      </c>
    </row>
    <row r="1211" ht="15.75" customHeight="1">
      <c r="A1211" s="1">
        <v>1.5527787911208526</v>
      </c>
      <c r="B1211" s="1">
        <v>1.3366737433240097</v>
      </c>
      <c r="C1211" s="1">
        <v>1.3674450139112706</v>
      </c>
      <c r="D1211" s="1">
        <v>1.298735995259432</v>
      </c>
      <c r="E1211" s="1">
        <v>1.2968065603136467</v>
      </c>
      <c r="F1211" s="1">
        <v>1.5961240327816046</v>
      </c>
    </row>
    <row r="1212" ht="15.75" customHeight="1">
      <c r="A1212" s="1">
        <v>1.5564031773175733</v>
      </c>
      <c r="B1212" s="1">
        <v>1.3373450594489489</v>
      </c>
      <c r="C1212" s="1">
        <v>1.3650121571371396</v>
      </c>
      <c r="D1212" s="1">
        <v>1.2988441608254488</v>
      </c>
      <c r="E1212" s="1">
        <v>1.2956735451297547</v>
      </c>
      <c r="F1212" s="1">
        <v>1.5895389546225924</v>
      </c>
    </row>
    <row r="1213" ht="15.75" customHeight="1">
      <c r="A1213" s="1">
        <v>1.560023467214786</v>
      </c>
      <c r="B1213" s="1">
        <v>1.3380168241941781</v>
      </c>
      <c r="C1213" s="1">
        <v>1.3625682627869211</v>
      </c>
      <c r="D1213" s="1">
        <v>1.298952340525023</v>
      </c>
      <c r="E1213" s="1">
        <v>1.2945371350856076</v>
      </c>
      <c r="F1213" s="1">
        <v>1.5828955826358941</v>
      </c>
    </row>
    <row r="1214" ht="15.75" customHeight="1">
      <c r="A1214" s="1">
        <v>1.5605366218727748</v>
      </c>
      <c r="B1214" s="1">
        <v>1.3383174082635743</v>
      </c>
      <c r="C1214" s="1">
        <v>1.3628884329648128</v>
      </c>
      <c r="D1214" s="1">
        <v>1.299223580960601</v>
      </c>
      <c r="E1214" s="1">
        <v>1.2948051958932756</v>
      </c>
      <c r="F1214" s="1">
        <v>1.5834355392996098</v>
      </c>
    </row>
    <row r="1215" ht="15.75" customHeight="1">
      <c r="A1215" s="1">
        <v>1.5641545296425456</v>
      </c>
      <c r="B1215" s="1">
        <v>1.338989939263896</v>
      </c>
      <c r="C1215" s="1">
        <v>1.3604330493522288</v>
      </c>
      <c r="D1215" s="1">
        <v>1.299331937721206</v>
      </c>
      <c r="E1215" s="1">
        <v>1.293665287305294</v>
      </c>
      <c r="F1215" s="1">
        <v>1.5767311421007726</v>
      </c>
    </row>
    <row r="1216" ht="15.75" customHeight="1">
      <c r="A1216" s="1">
        <v>1.5677685358910483</v>
      </c>
      <c r="B1216" s="1">
        <v>1.3396629219687382</v>
      </c>
      <c r="C1216" s="1">
        <v>1.3579664819700281</v>
      </c>
      <c r="D1216" s="1">
        <v>1.2994403087134043</v>
      </c>
      <c r="E1216" s="1">
        <v>1.292521960418251</v>
      </c>
      <c r="F1216" s="1">
        <v>1.56996662883283</v>
      </c>
    </row>
    <row r="1217" ht="15.75" customHeight="1">
      <c r="A1217" s="1">
        <v>1.572582636429687</v>
      </c>
      <c r="B1217" s="1">
        <v>1.33847417298149</v>
      </c>
      <c r="C1217" s="1">
        <v>1.3590812903327607</v>
      </c>
      <c r="D1217" s="1">
        <v>1.2987162486025747</v>
      </c>
      <c r="E1217" s="1">
        <v>1.292265233005497</v>
      </c>
      <c r="F1217" s="1">
        <v>1.5708440981405238</v>
      </c>
    </row>
    <row r="1218" ht="15.75" customHeight="1">
      <c r="A1218" s="1">
        <v>1.5773865184476898</v>
      </c>
      <c r="B1218" s="1">
        <v>1.3372816627591393</v>
      </c>
      <c r="C1218" s="1">
        <v>1.3601964805185105</v>
      </c>
      <c r="D1218" s="1">
        <v>1.2979903085797528</v>
      </c>
      <c r="E1218" s="1">
        <v>1.2920078968351982</v>
      </c>
      <c r="F1218" s="1">
        <v>1.5717225953374552</v>
      </c>
    </row>
    <row r="1219" ht="15.75" customHeight="1">
      <c r="A1219" s="1">
        <v>1.5779199287483345</v>
      </c>
      <c r="B1219" s="1">
        <v>1.3375816741689768</v>
      </c>
      <c r="C1219" s="1">
        <v>1.3605147191283053</v>
      </c>
      <c r="D1219" s="1">
        <v>1.298260853872947</v>
      </c>
      <c r="E1219" s="1">
        <v>1.2922741484975773</v>
      </c>
      <c r="F1219" s="1">
        <v>1.5722493355145515</v>
      </c>
    </row>
    <row r="1220" ht="15.75" customHeight="1">
      <c r="A1220" s="1">
        <v>1.5827159006457123</v>
      </c>
      <c r="B1220" s="1">
        <v>1.3363852939720027</v>
      </c>
      <c r="C1220" s="1">
        <v>1.3616307375654215</v>
      </c>
      <c r="D1220" s="1">
        <v>1.2975330214590344</v>
      </c>
      <c r="E1220" s="1">
        <v>1.2920162871217213</v>
      </c>
      <c r="F1220" s="1">
        <v>1.573129600436682</v>
      </c>
    </row>
    <row r="1221" ht="15.75" customHeight="1">
      <c r="A1221" s="1">
        <v>1.5875021024338911</v>
      </c>
      <c r="B1221" s="1">
        <v>1.3351851258035592</v>
      </c>
      <c r="C1221" s="1">
        <v>1.362747146742622</v>
      </c>
      <c r="D1221" s="1">
        <v>1.2968032995997198</v>
      </c>
      <c r="E1221" s="1">
        <v>1.2917578148906148</v>
      </c>
      <c r="F1221" s="1">
        <v>1.574010900935948</v>
      </c>
    </row>
    <row r="1222" ht="15.75" customHeight="1">
      <c r="A1222" s="1">
        <v>1.588047577576033</v>
      </c>
      <c r="B1222" s="1">
        <v>1.3356468379177158</v>
      </c>
      <c r="C1222" s="1">
        <v>1.366917215596134</v>
      </c>
      <c r="D1222" s="1">
        <v>1.3095908283933337</v>
      </c>
      <c r="E1222" s="1">
        <v>1.2899173649366402</v>
      </c>
      <c r="F1222" s="1">
        <v>1.577262552813626</v>
      </c>
    </row>
    <row r="1223" ht="15.75" customHeight="1">
      <c r="A1223" s="1">
        <v>1.588593708880885</v>
      </c>
      <c r="B1223" s="1">
        <v>1.3361089139524338</v>
      </c>
      <c r="C1223" s="1">
        <v>1.3710753702228315</v>
      </c>
      <c r="D1223" s="1">
        <v>1.3222124059753602</v>
      </c>
      <c r="E1223" s="1">
        <v>1.2880699770606656</v>
      </c>
      <c r="F1223" s="1">
        <v>1.580512021955578</v>
      </c>
    </row>
    <row r="1224" ht="15.75" customHeight="1">
      <c r="A1224" s="1">
        <v>1.58914049771141</v>
      </c>
      <c r="B1224" s="1">
        <v>1.33640801348726</v>
      </c>
      <c r="C1224" s="1">
        <v>1.3714025388545186</v>
      </c>
      <c r="D1224" s="1">
        <v>1.3225008533836773</v>
      </c>
      <c r="E1224" s="1">
        <v>1.288333429708491</v>
      </c>
      <c r="F1224" s="1">
        <v>1.5810491391451402</v>
      </c>
    </row>
    <row r="1225" ht="15.75" customHeight="1">
      <c r="A1225" s="1">
        <v>1.5896879454345871</v>
      </c>
      <c r="B1225" s="1">
        <v>1.3368707223662717</v>
      </c>
      <c r="C1225" s="1">
        <v>1.3755501510370816</v>
      </c>
      <c r="D1225" s="1">
        <v>1.3349660932068048</v>
      </c>
      <c r="E1225" s="1">
        <v>1.286478832015528</v>
      </c>
      <c r="F1225" s="1">
        <v>1.5842980608605122</v>
      </c>
    </row>
    <row r="1226" ht="15.75" customHeight="1">
      <c r="A1226" s="1">
        <v>1.5902360534214333</v>
      </c>
      <c r="B1226" s="1">
        <v>1.337333796880023</v>
      </c>
      <c r="C1226" s="1">
        <v>1.3796862491410384</v>
      </c>
      <c r="D1226" s="1">
        <v>1.347278543952367</v>
      </c>
      <c r="E1226" s="1">
        <v>1.2846172226555992</v>
      </c>
      <c r="F1226" s="1">
        <v>1.5875449378474824</v>
      </c>
    </row>
    <row r="1227" ht="15.75" customHeight="1">
      <c r="A1227" s="1">
        <v>1.5903677743426734</v>
      </c>
      <c r="B1227" s="1">
        <v>1.3358487004761945</v>
      </c>
      <c r="C1227" s="1">
        <v>1.382271935362509</v>
      </c>
      <c r="D1227" s="1">
        <v>1.3463540276362926</v>
      </c>
      <c r="E1227" s="1">
        <v>1.2853091186495869</v>
      </c>
      <c r="F1227" s="1">
        <v>1.5857903210181812</v>
      </c>
    </row>
    <row r="1228" ht="15.75" customHeight="1">
      <c r="A1228" s="1">
        <v>1.5904993471181412</v>
      </c>
      <c r="B1228" s="1">
        <v>1.334358457857131</v>
      </c>
      <c r="C1228" s="1">
        <v>1.3848548521528574</v>
      </c>
      <c r="D1228" s="1">
        <v>1.3454268022361302</v>
      </c>
      <c r="E1228" s="1">
        <v>1.286001369090024</v>
      </c>
      <c r="F1228" s="1">
        <v>1.584027849848052</v>
      </c>
    </row>
    <row r="1229" ht="15.75" customHeight="1">
      <c r="A1229" s="1">
        <v>1.5910484347799798</v>
      </c>
      <c r="B1229" s="1">
        <v>1.3346562000786852</v>
      </c>
      <c r="C1229" s="1">
        <v>1.3851935921040979</v>
      </c>
      <c r="D1229" s="1">
        <v>1.3457332029399534</v>
      </c>
      <c r="E1229" s="1">
        <v>1.2862633600324496</v>
      </c>
      <c r="F1229" s="1">
        <v>1.5845691591621027</v>
      </c>
    </row>
    <row r="1230" ht="15.75" customHeight="1">
      <c r="A1230" s="1">
        <v>1.591180376971754</v>
      </c>
      <c r="B1230" s="1">
        <v>1.333160628021841</v>
      </c>
      <c r="C1230" s="1">
        <v>1.3877746138647353</v>
      </c>
      <c r="D1230" s="1">
        <v>1.344803226374023</v>
      </c>
      <c r="E1230" s="1">
        <v>1.286956236610352</v>
      </c>
      <c r="F1230" s="1">
        <v>1.582798649893645</v>
      </c>
    </row>
    <row r="1231" ht="15.75" customHeight="1">
      <c r="A1231" s="1">
        <v>1.591312170531132</v>
      </c>
      <c r="B1231" s="1">
        <v>1.331659865881872</v>
      </c>
      <c r="C1231" s="1">
        <v>1.3903529564478425</v>
      </c>
      <c r="D1231" s="1">
        <v>1.3438705245858653</v>
      </c>
      <c r="E1231" s="1">
        <v>1.2876494706333614</v>
      </c>
      <c r="F1231" s="1">
        <v>1.581020213193856</v>
      </c>
    </row>
    <row r="1232" ht="15.75" customHeight="1">
      <c r="A1232" s="1">
        <v>1.596018285888557</v>
      </c>
      <c r="B1232" s="1">
        <v>1.3321914853333707</v>
      </c>
      <c r="C1232" s="1">
        <v>1.3895316231707544</v>
      </c>
      <c r="D1232" s="1">
        <v>1.3421707814424384</v>
      </c>
      <c r="E1232" s="1">
        <v>1.2906311004409334</v>
      </c>
      <c r="F1232" s="1">
        <v>1.5867582049693325</v>
      </c>
    </row>
    <row r="1233" ht="15.75" customHeight="1">
      <c r="A1233" s="1">
        <v>1.6007156201115198</v>
      </c>
      <c r="B1233" s="1">
        <v>1.3327235029420483</v>
      </c>
      <c r="C1233" s="1">
        <v>1.388707833525862</v>
      </c>
      <c r="D1233" s="1">
        <v>1.3404647363531856</v>
      </c>
      <c r="E1233" s="1">
        <v>1.2936067754458729</v>
      </c>
      <c r="F1233" s="1">
        <v>1.5924797353179068</v>
      </c>
    </row>
    <row r="1234" ht="15.75" customHeight="1">
      <c r="A1234" s="1">
        <v>1.6012771517585418</v>
      </c>
      <c r="B1234" s="1">
        <v>1.3330199814706427</v>
      </c>
      <c r="C1234" s="1">
        <v>1.3890498616333875</v>
      </c>
      <c r="D1234" s="1">
        <v>1.3407672329859261</v>
      </c>
      <c r="E1234" s="1">
        <v>1.2938741697351146</v>
      </c>
      <c r="F1234" s="1">
        <v>1.5930312194074936</v>
      </c>
    </row>
    <row r="1235" ht="15.75" customHeight="1">
      <c r="A1235" s="1">
        <v>1.6059680600178727</v>
      </c>
      <c r="B1235" s="1">
        <v>1.3335526784331084</v>
      </c>
      <c r="C1235" s="1">
        <v>1.388223617895336</v>
      </c>
      <c r="D1235" s="1">
        <v>1.339054647247689</v>
      </c>
      <c r="E1235" s="1">
        <v>1.2968447088911894</v>
      </c>
      <c r="F1235" s="1">
        <v>1.5987391368375592</v>
      </c>
    </row>
    <row r="1236" ht="15.75" customHeight="1">
      <c r="A1236" s="1">
        <v>1.6106505921438885</v>
      </c>
      <c r="B1236" s="1">
        <v>1.3340857756423445</v>
      </c>
      <c r="C1236" s="1">
        <v>1.3873949039535451</v>
      </c>
      <c r="D1236" s="1">
        <v>1.3373356992439862</v>
      </c>
      <c r="E1236" s="1">
        <v>1.2998094561761955</v>
      </c>
      <c r="F1236" s="1">
        <v>1.6044313430925543</v>
      </c>
    </row>
    <row r="1237" ht="15.75" customHeight="1">
      <c r="A1237" s="1">
        <v>1.6122443147529366</v>
      </c>
      <c r="B1237" s="1">
        <v>1.333814453199287</v>
      </c>
      <c r="C1237" s="1">
        <v>1.388173928910503</v>
      </c>
      <c r="D1237" s="1">
        <v>1.3356103595129276</v>
      </c>
      <c r="E1237" s="1">
        <v>1.299162689916529</v>
      </c>
      <c r="F1237" s="1">
        <v>1.6041121866031383</v>
      </c>
    </row>
    <row r="1238" ht="15.75" customHeight="1">
      <c r="A1238" s="1">
        <v>1.6138394433731482</v>
      </c>
      <c r="B1238" s="1">
        <v>1.3335424308372867</v>
      </c>
      <c r="C1238" s="1">
        <v>1.3889535188629258</v>
      </c>
      <c r="D1238" s="1">
        <v>1.3338785983211037</v>
      </c>
      <c r="E1238" s="1">
        <v>1.298514286783865</v>
      </c>
      <c r="F1238" s="1">
        <v>1.6037915973201742</v>
      </c>
    </row>
    <row r="1239" ht="15.75" customHeight="1">
      <c r="A1239" s="1">
        <v>1.6144172592476356</v>
      </c>
      <c r="B1239" s="1">
        <v>1.333839541843737</v>
      </c>
      <c r="C1239" s="1">
        <v>1.3892957574248537</v>
      </c>
      <c r="D1239" s="1">
        <v>1.3341759692423396</v>
      </c>
      <c r="E1239" s="1">
        <v>1.2987852105304534</v>
      </c>
      <c r="F1239" s="1">
        <v>1.6043569154167823</v>
      </c>
    </row>
    <row r="1240" ht="15.75" customHeight="1">
      <c r="A1240" s="1">
        <v>1.6160148975152986</v>
      </c>
      <c r="B1240" s="1">
        <v>1.3335669234441376</v>
      </c>
      <c r="C1240" s="1">
        <v>1.390076314116348</v>
      </c>
      <c r="D1240" s="1">
        <v>1.3324375411204321</v>
      </c>
      <c r="E1240" s="1">
        <v>1.298135174911553</v>
      </c>
      <c r="F1240" s="1">
        <v>1.604035271337035</v>
      </c>
    </row>
    <row r="1241" ht="15.75" customHeight="1">
      <c r="A1241" s="1">
        <v>1.6176139645471899</v>
      </c>
      <c r="B1241" s="1">
        <v>1.3332936025448132</v>
      </c>
      <c r="C1241" s="1">
        <v>1.390857440189998</v>
      </c>
      <c r="D1241" s="1">
        <v>1.3306926290277288</v>
      </c>
      <c r="E1241" s="1">
        <v>1.2974834946211047</v>
      </c>
      <c r="F1241" s="1">
        <v>1.6037121866655615</v>
      </c>
    </row>
    <row r="1242" ht="15.75" customHeight="1">
      <c r="A1242" s="1">
        <v>1.6196869015952688</v>
      </c>
      <c r="B1242" s="1">
        <v>1.335537523688113</v>
      </c>
      <c r="C1242" s="1">
        <v>1.3928056602728878</v>
      </c>
      <c r="D1242" s="1">
        <v>1.3345155976891923</v>
      </c>
      <c r="E1242" s="1">
        <v>1.297686327327051</v>
      </c>
      <c r="F1242" s="1">
        <v>1.6058674307582406</v>
      </c>
    </row>
    <row r="1243" ht="15.75" customHeight="1">
      <c r="A1243" s="1">
        <v>1.6217609787332072</v>
      </c>
      <c r="B1243" s="1">
        <v>1.3377793443177468</v>
      </c>
      <c r="C1243" s="1">
        <v>1.3947531826033541</v>
      </c>
      <c r="D1243" s="1">
        <v>1.3383282976664974</v>
      </c>
      <c r="E1243" s="1">
        <v>1.2978892873625365</v>
      </c>
      <c r="F1243" s="1">
        <v>1.6080235817486965</v>
      </c>
    </row>
    <row r="1244" ht="15.75" customHeight="1">
      <c r="A1244" s="1">
        <v>1.6223487879670337</v>
      </c>
      <c r="B1244" s="1">
        <v>1.338079743313366</v>
      </c>
      <c r="C1244" s="1">
        <v>1.3951004166037626</v>
      </c>
      <c r="D1244" s="1">
        <v>1.3386291246006135</v>
      </c>
      <c r="E1244" s="1">
        <v>1.2981597597355612</v>
      </c>
      <c r="F1244" s="1">
        <v>1.608594139540304</v>
      </c>
    </row>
    <row r="1245" ht="15.75" customHeight="1">
      <c r="A1245" s="1">
        <v>1.6244253160822157</v>
      </c>
      <c r="B1245" s="1">
        <v>1.3403201565759897</v>
      </c>
      <c r="C1245" s="1">
        <v>1.3970479543718333</v>
      </c>
      <c r="D1245" s="1">
        <v>1.342432727036563</v>
      </c>
      <c r="E1245" s="1">
        <v>1.2983630287793921</v>
      </c>
      <c r="F1245" s="1">
        <v>1.6107524963034303</v>
      </c>
    </row>
    <row r="1246" ht="15.75" customHeight="1">
      <c r="A1246" s="1">
        <v>1.626503024861222</v>
      </c>
      <c r="B1246" s="1">
        <v>1.3425585325435392</v>
      </c>
      <c r="C1246" s="1">
        <v>1.3989948328878832</v>
      </c>
      <c r="D1246" s="1">
        <v>1.3462263848149734</v>
      </c>
      <c r="E1246" s="1">
        <v>1.2985664256262075</v>
      </c>
      <c r="F1246" s="1">
        <v>1.6129118044780535</v>
      </c>
    </row>
    <row r="1247" ht="15.75" customHeight="1">
      <c r="A1247" s="1">
        <v>1.6309553896403612</v>
      </c>
      <c r="B1247" s="1">
        <v>1.3446083681514966</v>
      </c>
      <c r="C1247" s="1">
        <v>1.3989814312575977</v>
      </c>
      <c r="D1247" s="1">
        <v>1.3467559107435911</v>
      </c>
      <c r="E1247" s="1">
        <v>1.295259922653579</v>
      </c>
      <c r="F1247" s="1">
        <v>1.6150174038148808</v>
      </c>
    </row>
    <row r="1248" ht="15.75" customHeight="1">
      <c r="A1248" s="1">
        <v>1.6354014773410148</v>
      </c>
      <c r="B1248" s="1">
        <v>1.346656803784638</v>
      </c>
      <c r="C1248" s="1">
        <v>1.3989677851696432</v>
      </c>
      <c r="D1248" s="1">
        <v>1.3472858506936798</v>
      </c>
      <c r="E1248" s="1">
        <v>1.29193533945904</v>
      </c>
      <c r="F1248" s="1">
        <v>1.6171240618826102</v>
      </c>
    </row>
    <row r="1249" ht="15.75" customHeight="1">
      <c r="A1249" s="1">
        <v>1.636006787577383</v>
      </c>
      <c r="B1249" s="1">
        <v>1.3469641778842225</v>
      </c>
      <c r="C1249" s="1">
        <v>1.399318682501104</v>
      </c>
      <c r="D1249" s="1">
        <v>1.3475937234769093</v>
      </c>
      <c r="E1249" s="1">
        <v>1.2922015393534498</v>
      </c>
      <c r="F1249" s="1">
        <v>1.6177060063648525</v>
      </c>
    </row>
    <row r="1250" ht="15.75" customHeight="1">
      <c r="A1250" s="1">
        <v>1.64044898501548</v>
      </c>
      <c r="B1250" s="1">
        <v>1.3490118709431405</v>
      </c>
      <c r="C1250" s="1">
        <v>1.3993050072403053</v>
      </c>
      <c r="D1250" s="1">
        <v>1.3481243725529366</v>
      </c>
      <c r="E1250" s="1">
        <v>1.2888581702531066</v>
      </c>
      <c r="F1250" s="1">
        <v>1.6198150318549478</v>
      </c>
    </row>
    <row r="1251" ht="15.75" customHeight="1">
      <c r="A1251" s="1">
        <v>1.6448852327109103</v>
      </c>
      <c r="B1251" s="1">
        <v>1.3510582115680692</v>
      </c>
      <c r="C1251" s="1">
        <v>1.3992910866834578</v>
      </c>
      <c r="D1251" s="1">
        <v>1.3486554378041544</v>
      </c>
      <c r="E1251" s="1">
        <v>1.2854963739962264</v>
      </c>
      <c r="F1251" s="1">
        <v>1.6219251581584184</v>
      </c>
    </row>
    <row r="1252" ht="15.75" customHeight="1">
      <c r="A1252" s="1">
        <v>1.650000382903525</v>
      </c>
      <c r="B1252" s="1">
        <v>1.3512284110151318</v>
      </c>
      <c r="C1252" s="1">
        <v>1.3996175480491553</v>
      </c>
      <c r="D1252" s="1">
        <v>1.3484539245326252</v>
      </c>
      <c r="E1252" s="1">
        <v>1.28276053655687</v>
      </c>
      <c r="F1252" s="1">
        <v>1.6193509514618754</v>
      </c>
    </row>
    <row r="1253" ht="15.75" customHeight="1">
      <c r="A1253" s="1">
        <v>1.6551060222991125</v>
      </c>
      <c r="B1253" s="1">
        <v>1.3513986925711932</v>
      </c>
      <c r="C1253" s="1">
        <v>1.3999442877182324</v>
      </c>
      <c r="D1253" s="1">
        <v>1.3482518451531371</v>
      </c>
      <c r="E1253" s="1">
        <v>1.280011570855297</v>
      </c>
      <c r="F1253" s="1">
        <v>1.6167631777510094</v>
      </c>
    </row>
    <row r="1254" ht="15.75" customHeight="1">
      <c r="A1254" s="1">
        <v>1.6557372768179162</v>
      </c>
      <c r="B1254" s="1">
        <v>1.3517098403957333</v>
      </c>
      <c r="C1254" s="1">
        <v>1.4002960378240308</v>
      </c>
      <c r="D1254" s="1">
        <v>1.348560484886268</v>
      </c>
      <c r="E1254" s="1">
        <v>1.2802693626914017</v>
      </c>
      <c r="F1254" s="1">
        <v>1.6173446675761565</v>
      </c>
    </row>
    <row r="1255" ht="15.75" customHeight="1">
      <c r="A1255" s="1">
        <v>1.6608362213212982</v>
      </c>
      <c r="B1255" s="1">
        <v>1.351880421034965</v>
      </c>
      <c r="C1255" s="1">
        <v>1.4006233576044163</v>
      </c>
      <c r="D1255" s="1">
        <v>1.3483579686777845</v>
      </c>
      <c r="E1255" s="1">
        <v>1.277506753481389</v>
      </c>
      <c r="F1255" s="1">
        <v>1.614742821399123</v>
      </c>
    </row>
    <row r="1256" ht="15.75" customHeight="1">
      <c r="A1256" s="1">
        <v>1.6659261394665015</v>
      </c>
      <c r="B1256" s="1">
        <v>1.3520510841497266</v>
      </c>
      <c r="C1256" s="1">
        <v>1.4009509569411178</v>
      </c>
      <c r="D1256" s="1">
        <v>1.3481548843245967</v>
      </c>
      <c r="E1256" s="1">
        <v>1.2747308071161645</v>
      </c>
      <c r="F1256" s="1">
        <v>1.612127240742249</v>
      </c>
    </row>
    <row r="1257" ht="15.75" customHeight="1">
      <c r="A1257" s="1">
        <v>1.6703910590289157</v>
      </c>
      <c r="B1257" s="1">
        <v>1.3545920502132662</v>
      </c>
      <c r="C1257" s="1">
        <v>1.4048034465960413</v>
      </c>
      <c r="D1257" s="1">
        <v>1.3474348671626555</v>
      </c>
      <c r="E1257" s="1">
        <v>1.2772368849564777</v>
      </c>
      <c r="F1257" s="1">
        <v>1.6125142573010676</v>
      </c>
    </row>
    <row r="1258" ht="15.75" customHeight="1">
      <c r="A1258" s="1">
        <v>1.6748507776884383</v>
      </c>
      <c r="B1258" s="1">
        <v>1.3571300571288276</v>
      </c>
      <c r="C1258" s="1">
        <v>1.4086471697597944</v>
      </c>
      <c r="D1258" s="1">
        <v>1.346712864240851</v>
      </c>
      <c r="E1258" s="1">
        <v>1.2797391537522118</v>
      </c>
      <c r="F1258" s="1">
        <v>1.6129016571169519</v>
      </c>
    </row>
    <row r="1259" ht="15.75" customHeight="1">
      <c r="A1259" s="1">
        <v>1.6755088286065578</v>
      </c>
      <c r="B1259" s="1">
        <v>1.3574458110589198</v>
      </c>
      <c r="C1259" s="1">
        <v>1.4090065868389419</v>
      </c>
      <c r="D1259" s="1">
        <v>1.3470202827590523</v>
      </c>
      <c r="E1259" s="1">
        <v>1.2799967557873682</v>
      </c>
      <c r="F1259" s="1">
        <v>1.6134782981487608</v>
      </c>
    </row>
    <row r="1260" ht="15.75" customHeight="1">
      <c r="A1260" s="1">
        <v>1.679965927003929</v>
      </c>
      <c r="B1260" s="1">
        <v>1.3599816667854108</v>
      </c>
      <c r="C1260" s="1">
        <v>1.4128428887621365</v>
      </c>
      <c r="D1260" s="1">
        <v>1.3462963014918161</v>
      </c>
      <c r="E1260" s="1">
        <v>1.2824958838001284</v>
      </c>
      <c r="F1260" s="1">
        <v>1.6138667357532708</v>
      </c>
    </row>
    <row r="1261" ht="15.75" customHeight="1">
      <c r="A1261" s="1">
        <v>1.6844181392386297</v>
      </c>
      <c r="B1261" s="1">
        <v>1.3625146527600185</v>
      </c>
      <c r="C1261" s="1">
        <v>1.416670718315461</v>
      </c>
      <c r="D1261" s="1">
        <v>1.345570324224192</v>
      </c>
      <c r="E1261" s="1">
        <v>1.2849913005177112</v>
      </c>
      <c r="F1261" s="1">
        <v>1.6142555591149483</v>
      </c>
    </row>
    <row r="1262" ht="15.75" customHeight="1">
      <c r="A1262" s="1">
        <v>1.6852139520564056</v>
      </c>
      <c r="B1262" s="1">
        <v>1.3620885145605504</v>
      </c>
      <c r="C1262" s="1">
        <v>1.4179430555376609</v>
      </c>
      <c r="D1262" s="1">
        <v>1.3421905960518379</v>
      </c>
      <c r="E1262" s="1">
        <v>1.282743418906497</v>
      </c>
      <c r="F1262" s="1">
        <v>1.616163390307989</v>
      </c>
    </row>
    <row r="1263" ht="15.75" customHeight="1">
      <c r="A1263" s="1">
        <v>1.6860109149357108</v>
      </c>
      <c r="B1263" s="1">
        <v>1.3616612409183502</v>
      </c>
      <c r="C1263" s="1">
        <v>1.4192159066601238</v>
      </c>
      <c r="D1263" s="1">
        <v>1.338792080627415</v>
      </c>
      <c r="E1263" s="1">
        <v>1.2804860299042224</v>
      </c>
      <c r="F1263" s="1">
        <v>1.6180724874763754</v>
      </c>
    </row>
    <row r="1264" ht="15.75" customHeight="1">
      <c r="A1264" s="1">
        <v>1.6866844711942797</v>
      </c>
      <c r="B1264" s="1">
        <v>1.3619806714163318</v>
      </c>
      <c r="C1264" s="1">
        <v>1.4195847971882238</v>
      </c>
      <c r="D1264" s="1">
        <v>1.339093269451263</v>
      </c>
      <c r="E1264" s="1">
        <v>1.2807441525533585</v>
      </c>
      <c r="F1264" s="1">
        <v>1.6186556280545514</v>
      </c>
    </row>
    <row r="1265" ht="15.75" customHeight="1">
      <c r="A1265" s="1">
        <v>1.687483582076616</v>
      </c>
      <c r="B1265" s="1">
        <v>1.3615523476715374</v>
      </c>
      <c r="C1265" s="1">
        <v>1.4208587347908077</v>
      </c>
      <c r="D1265" s="1">
        <v>1.3356752076499232</v>
      </c>
      <c r="E1265" s="1">
        <v>1.2784768797461665</v>
      </c>
      <c r="F1265" s="1">
        <v>1.6205672266955815</v>
      </c>
    </row>
    <row r="1266" ht="15.75" customHeight="1">
      <c r="A1266" s="1">
        <v>1.688283851685955</v>
      </c>
      <c r="B1266" s="1">
        <v>1.3611228836698421</v>
      </c>
      <c r="C1266" s="1">
        <v>1.422133198631991</v>
      </c>
      <c r="D1266" s="1">
        <v>1.3322380044967383</v>
      </c>
      <c r="E1266" s="1">
        <v>1.2761999758192994</v>
      </c>
      <c r="F1266" s="1">
        <v>1.6224801247833147</v>
      </c>
    </row>
    <row r="1267" ht="15.75" customHeight="1">
      <c r="A1267" s="1">
        <v>1.6894189325482285</v>
      </c>
      <c r="B1267" s="1">
        <v>1.3571520766858156</v>
      </c>
      <c r="C1267" s="1">
        <v>1.4232702965733155</v>
      </c>
      <c r="D1267" s="1">
        <v>1.337090872393375</v>
      </c>
      <c r="E1267" s="1">
        <v>1.279432037494772</v>
      </c>
      <c r="F1267" s="1">
        <v>1.6239916611880723</v>
      </c>
    </row>
    <row r="1268" ht="15.75" customHeight="1">
      <c r="A1268" s="1">
        <v>1.6905556154155774</v>
      </c>
      <c r="B1268" s="1">
        <v>1.353156574665365</v>
      </c>
      <c r="C1268" s="1">
        <v>1.4244080121263254</v>
      </c>
      <c r="D1268" s="1">
        <v>1.341925237555216</v>
      </c>
      <c r="E1268" s="1">
        <v>1.2826565011492077</v>
      </c>
      <c r="F1268" s="1">
        <v>1.625504686709538</v>
      </c>
    </row>
    <row r="1269" ht="15.75" customHeight="1">
      <c r="A1269" s="1">
        <v>1.6912355610584149</v>
      </c>
      <c r="B1269" s="1">
        <v>1.3534691299995893</v>
      </c>
      <c r="C1269" s="1">
        <v>1.4247816226436734</v>
      </c>
      <c r="D1269" s="1">
        <v>1.3422288794986128</v>
      </c>
      <c r="E1269" s="1">
        <v>1.2829161410936516</v>
      </c>
      <c r="F1269" s="1">
        <v>1.626097262149892</v>
      </c>
    </row>
    <row r="1270" ht="15.75" customHeight="1">
      <c r="A1270" s="1">
        <v>1.6923749990798662</v>
      </c>
      <c r="B1270" s="1">
        <v>1.3494479332967826</v>
      </c>
      <c r="C1270" s="1">
        <v>1.4259205003508222</v>
      </c>
      <c r="D1270" s="1">
        <v>1.3470463237756478</v>
      </c>
      <c r="E1270" s="1">
        <v>1.2861338799945983</v>
      </c>
      <c r="F1270" s="1">
        <v>1.6276128830544196</v>
      </c>
    </row>
    <row r="1271" ht="15.75" customHeight="1">
      <c r="A1271" s="1">
        <v>1.6935160535346048</v>
      </c>
      <c r="B1271" s="1">
        <v>1.3454014969910089</v>
      </c>
      <c r="C1271" s="1">
        <v>1.42706000527025</v>
      </c>
      <c r="D1271" s="1">
        <v>1.3518459370806943</v>
      </c>
      <c r="E1271" s="1">
        <v>1.2893442341164907</v>
      </c>
      <c r="F1271" s="1">
        <v>1.6291300138539222</v>
      </c>
    </row>
    <row r="1272" ht="15.75" customHeight="1">
      <c r="A1272" s="1">
        <v>1.69645813507909</v>
      </c>
      <c r="B1272" s="1">
        <v>1.345301095224998</v>
      </c>
      <c r="C1272" s="1">
        <v>1.4281326664171283</v>
      </c>
      <c r="D1272" s="1">
        <v>1.35431258295905</v>
      </c>
      <c r="E1272" s="1">
        <v>1.2871688822979588</v>
      </c>
      <c r="F1272" s="1">
        <v>1.6270168823325317</v>
      </c>
    </row>
    <row r="1273" ht="15.75" customHeight="1">
      <c r="A1273" s="1">
        <v>1.699400924379911</v>
      </c>
      <c r="B1273" s="1">
        <v>1.3452003378876505</v>
      </c>
      <c r="C1273" s="1">
        <v>1.4292059866590432</v>
      </c>
      <c r="D1273" s="1">
        <v>1.3567765506282463</v>
      </c>
      <c r="E1273" s="1">
        <v>1.2849845022940936</v>
      </c>
      <c r="F1273" s="1">
        <v>1.6248933559690186</v>
      </c>
    </row>
    <row r="1274" ht="15.75" customHeight="1">
      <c r="A1274" s="1">
        <v>1.7000934313553078</v>
      </c>
      <c r="B1274" s="1">
        <v>1.3455065596178215</v>
      </c>
      <c r="C1274" s="1">
        <v>1.4295839978038418</v>
      </c>
      <c r="D1274" s="1">
        <v>1.3570920190285052</v>
      </c>
      <c r="E1274" s="1">
        <v>1.28524577687822</v>
      </c>
      <c r="F1274" s="1">
        <v>1.6254851512013513</v>
      </c>
    </row>
    <row r="1275" ht="15.75" customHeight="1">
      <c r="A1275" s="1">
        <v>1.7030388996919505</v>
      </c>
      <c r="B1275" s="1">
        <v>1.3454055969922347</v>
      </c>
      <c r="C1275" s="1">
        <v>1.4306585118525994</v>
      </c>
      <c r="D1275" s="1">
        <v>1.3595540950158407</v>
      </c>
      <c r="E1275" s="1">
        <v>1.2830520105890126</v>
      </c>
      <c r="F1275" s="1">
        <v>1.623350927810688</v>
      </c>
    </row>
    <row r="1276" ht="15.75" customHeight="1">
      <c r="A1276" s="1">
        <v>1.7059851716982368</v>
      </c>
      <c r="B1276" s="1">
        <v>1.345304277602189</v>
      </c>
      <c r="C1276" s="1">
        <v>1.4317336935184426</v>
      </c>
      <c r="D1276" s="1">
        <v>1.3620135745242858</v>
      </c>
      <c r="E1276" s="1">
        <v>1.2808491028195543</v>
      </c>
      <c r="F1276" s="1">
        <v>1.621206199461606</v>
      </c>
    </row>
    <row r="1277" ht="15.75" customHeight="1">
      <c r="A1277" s="1">
        <v>1.7096639476200004</v>
      </c>
      <c r="B1277" s="1">
        <v>1.3421339090440443</v>
      </c>
      <c r="C1277" s="1">
        <v>1.434852710653125</v>
      </c>
      <c r="D1277" s="1">
        <v>1.3590987595315756</v>
      </c>
      <c r="E1277" s="1">
        <v>1.2806262996139208</v>
      </c>
      <c r="F1277" s="1">
        <v>1.626165634250508</v>
      </c>
    </row>
    <row r="1278" ht="15.75" customHeight="1">
      <c r="A1278" s="1">
        <v>1.7133417229372467</v>
      </c>
      <c r="B1278" s="1">
        <v>1.3389466589239258</v>
      </c>
      <c r="C1278" s="1">
        <v>1.4379675446304738</v>
      </c>
      <c r="D1278" s="1">
        <v>1.3561692122426263</v>
      </c>
      <c r="E1278" s="1">
        <v>1.2804029731311162</v>
      </c>
      <c r="F1278" s="1">
        <v>1.6311157080544383</v>
      </c>
    </row>
    <row r="1279" ht="15.75" customHeight="1">
      <c r="A1279" s="1">
        <v>1.714054367443048</v>
      </c>
      <c r="B1279" s="1">
        <v>1.339247968435648</v>
      </c>
      <c r="C1279" s="1">
        <v>1.4383536888943214</v>
      </c>
      <c r="D1279" s="1">
        <v>1.3564841905304428</v>
      </c>
      <c r="E1279" s="1">
        <v>1.2806610378471868</v>
      </c>
      <c r="F1279" s="1">
        <v>1.6317154794232085</v>
      </c>
    </row>
    <row r="1280" ht="15.75" customHeight="1">
      <c r="A1280" s="1">
        <v>1.7177335258686677</v>
      </c>
      <c r="B1280" s="1">
        <v>1.3360431522584086</v>
      </c>
      <c r="C1280" s="1">
        <v>1.4414655011446467</v>
      </c>
      <c r="D1280" s="1">
        <v>1.353539305776436</v>
      </c>
      <c r="E1280" s="1">
        <v>1.2804372725938216</v>
      </c>
      <c r="F1280" s="1">
        <v>1.6366588104108692</v>
      </c>
    </row>
    <row r="1281" ht="15.75" customHeight="1">
      <c r="A1281" s="1">
        <v>1.7214118573231818</v>
      </c>
      <c r="B1281" s="1">
        <v>1.3328211568554784</v>
      </c>
      <c r="C1281" s="1">
        <v>1.444573277230565</v>
      </c>
      <c r="D1281" s="1">
        <v>1.350579453762998</v>
      </c>
      <c r="E1281" s="1">
        <v>1.280212982335773</v>
      </c>
      <c r="F1281" s="1">
        <v>1.6415932359014693</v>
      </c>
    </row>
    <row r="1282" ht="15.75" customHeight="1">
      <c r="A1282" s="1">
        <v>1.720988537291922</v>
      </c>
      <c r="B1282" s="1">
        <v>1.3368577186802157</v>
      </c>
      <c r="C1282" s="1">
        <v>1.4467208167692</v>
      </c>
      <c r="D1282" s="1">
        <v>1.352998453549978</v>
      </c>
      <c r="E1282" s="1">
        <v>1.2826008019030695</v>
      </c>
      <c r="F1282" s="1">
        <v>1.6453859290714457</v>
      </c>
    </row>
    <row r="1283" ht="15.75" customHeight="1">
      <c r="A1283" s="1">
        <v>1.7205629761813592</v>
      </c>
      <c r="B1283" s="1">
        <v>1.340882541648759</v>
      </c>
      <c r="C1283" s="1">
        <v>1.44886768862514</v>
      </c>
      <c r="D1283" s="1">
        <v>1.355414935339441</v>
      </c>
      <c r="E1283" s="1">
        <v>1.284985382962292</v>
      </c>
      <c r="F1283" s="1">
        <v>1.649175782245444</v>
      </c>
    </row>
    <row r="1284" ht="15.75" customHeight="1">
      <c r="A1284" s="1">
        <v>1.7212862168803627</v>
      </c>
      <c r="B1284" s="1">
        <v>1.341185365598229</v>
      </c>
      <c r="C1284" s="1">
        <v>1.4492641280252605</v>
      </c>
      <c r="D1284" s="1">
        <v>1.355729305710392</v>
      </c>
      <c r="E1284" s="1">
        <v>1.2852466581662085</v>
      </c>
      <c r="F1284" s="1">
        <v>1.6497991454870309</v>
      </c>
    </row>
    <row r="1285" ht="15.75" customHeight="1">
      <c r="A1285" s="1">
        <v>1.7208589806749788</v>
      </c>
      <c r="B1285" s="1">
        <v>1.3451997028965874</v>
      </c>
      <c r="C1285" s="1">
        <v>1.4514112098511374</v>
      </c>
      <c r="D1285" s="1">
        <v>1.358144040368504</v>
      </c>
      <c r="E1285" s="1">
        <v>1.2876286469744531</v>
      </c>
      <c r="F1285" s="1">
        <v>1.6535882971662936</v>
      </c>
    </row>
    <row r="1286" ht="15.75" customHeight="1">
      <c r="A1286" s="1">
        <v>1.7204294888110951</v>
      </c>
      <c r="B1286" s="1">
        <v>1.349202682830868</v>
      </c>
      <c r="C1286" s="1">
        <v>1.4535576720232861</v>
      </c>
      <c r="D1286" s="1">
        <v>1.360556334229571</v>
      </c>
      <c r="E1286" s="1">
        <v>1.2900074807361714</v>
      </c>
      <c r="F1286" s="1">
        <v>1.6573748094793137</v>
      </c>
    </row>
    <row r="1287" ht="15.75" customHeight="1">
      <c r="A1287" s="1">
        <v>1.7197571604324198</v>
      </c>
      <c r="B1287" s="1">
        <v>1.3531715769264137</v>
      </c>
      <c r="C1287" s="1">
        <v>1.4526544877708498</v>
      </c>
      <c r="D1287" s="1">
        <v>1.363929250369572</v>
      </c>
      <c r="E1287" s="1">
        <v>1.2872336090806706</v>
      </c>
      <c r="F1287" s="1">
        <v>1.6576079520102485</v>
      </c>
    </row>
    <row r="1288" ht="15.75" customHeight="1">
      <c r="A1288" s="1">
        <v>1.7190815813998703</v>
      </c>
      <c r="B1288" s="1">
        <v>1.3571296449399741</v>
      </c>
      <c r="C1288" s="1">
        <v>1.451748325648812</v>
      </c>
      <c r="D1288" s="1">
        <v>1.3672953766832796</v>
      </c>
      <c r="E1288" s="1">
        <v>1.284446297465222</v>
      </c>
      <c r="F1288" s="1">
        <v>1.657841108332087</v>
      </c>
    </row>
    <row r="1289" ht="15.75" customHeight="1">
      <c r="A1289" s="1">
        <v>1.719802639117183</v>
      </c>
      <c r="B1289" s="1">
        <v>1.357445398537029</v>
      </c>
      <c r="C1289" s="1">
        <v>1.4521475188179231</v>
      </c>
      <c r="D1289" s="1">
        <v>1.3676194220558646</v>
      </c>
      <c r="E1289" s="1">
        <v>1.284707193475759</v>
      </c>
      <c r="F1289" s="1">
        <v>1.6584760266789047</v>
      </c>
    </row>
    <row r="1290" ht="15.75" customHeight="1">
      <c r="A1290" s="1">
        <v>1.7191242607821728</v>
      </c>
      <c r="B1290" s="1">
        <v>1.361393904852798</v>
      </c>
      <c r="C1290" s="1">
        <v>1.4512383951328376</v>
      </c>
      <c r="D1290" s="1">
        <v>1.3709798395436597</v>
      </c>
      <c r="E1290" s="1">
        <v>1.2819059132218522</v>
      </c>
      <c r="F1290" s="1">
        <v>1.658709892864276</v>
      </c>
    </row>
    <row r="1291" ht="15.75" customHeight="1">
      <c r="A1291" s="1">
        <v>1.7184426092561222</v>
      </c>
      <c r="B1291" s="1">
        <v>1.3653319370315646</v>
      </c>
      <c r="C1291" s="1">
        <v>1.4503262754440704</v>
      </c>
      <c r="D1291" s="1">
        <v>1.3743336766022713</v>
      </c>
      <c r="E1291" s="1">
        <v>1.2790909769051548</v>
      </c>
      <c r="F1291" s="1">
        <v>1.6589437733406762</v>
      </c>
    </row>
    <row r="1292" ht="15.75" customHeight="1">
      <c r="A1292" s="1">
        <v>1.7223042485074025</v>
      </c>
      <c r="B1292" s="1">
        <v>1.3658441797648309</v>
      </c>
      <c r="C1292" s="1">
        <v>1.4531261462029803</v>
      </c>
      <c r="D1292" s="1">
        <v>1.3795163790867027</v>
      </c>
      <c r="E1292" s="1">
        <v>1.2826626491092967</v>
      </c>
      <c r="F1292" s="1">
        <v>1.6585075803116713</v>
      </c>
    </row>
    <row r="1293" ht="15.75" customHeight="1">
      <c r="A1293" s="1">
        <v>1.726164562162581</v>
      </c>
      <c r="B1293" s="1">
        <v>1.3663568474804197</v>
      </c>
      <c r="C1293" s="1">
        <v>1.455923436266136</v>
      </c>
      <c r="D1293" s="1">
        <v>1.384679076303399</v>
      </c>
      <c r="E1293" s="1">
        <v>1.2862245855098924</v>
      </c>
      <c r="F1293" s="1">
        <v>1.658069360698193</v>
      </c>
    </row>
    <row r="1294" ht="15.75" customHeight="1">
      <c r="A1294" s="1">
        <v>1.726896100629149</v>
      </c>
      <c r="B1294" s="1">
        <v>1.3666801207616548</v>
      </c>
      <c r="C1294" s="1">
        <v>1.4563266453291543</v>
      </c>
      <c r="D1294" s="1">
        <v>1.3850176667977854</v>
      </c>
      <c r="E1294" s="1">
        <v>1.2864867338945127</v>
      </c>
      <c r="F1294" s="1">
        <v>1.658704585499298</v>
      </c>
    </row>
    <row r="1295" ht="15.75" customHeight="1">
      <c r="A1295" s="1">
        <v>1.730757627957539</v>
      </c>
      <c r="B1295" s="1">
        <v>1.3671935243265154</v>
      </c>
      <c r="C1295" s="1">
        <v>1.4591224545007817</v>
      </c>
      <c r="D1295" s="1">
        <v>1.3901621935482835</v>
      </c>
      <c r="E1295" s="1">
        <v>1.290039919406837</v>
      </c>
      <c r="F1295" s="1">
        <v>1.658264768233874</v>
      </c>
    </row>
    <row r="1296" ht="15.75" customHeight="1">
      <c r="A1296" s="1">
        <v>1.7346180265638198</v>
      </c>
      <c r="B1296" s="1">
        <v>1.3677073550280152</v>
      </c>
      <c r="C1296" s="1">
        <v>1.461915786422452</v>
      </c>
      <c r="D1296" s="1">
        <v>1.3952874788667249</v>
      </c>
      <c r="E1296" s="1">
        <v>1.293583657573139</v>
      </c>
      <c r="F1296" s="1">
        <v>1.6578229121264472</v>
      </c>
    </row>
    <row r="1297" ht="15.75" customHeight="1">
      <c r="A1297" s="1">
        <v>1.7375741776569524</v>
      </c>
      <c r="B1297" s="1">
        <v>1.3658098227454176</v>
      </c>
      <c r="C1297" s="1">
        <v>1.4638022585692725</v>
      </c>
      <c r="D1297" s="1">
        <v>1.3939160650625644</v>
      </c>
      <c r="E1297" s="1">
        <v>1.2881735682100617</v>
      </c>
      <c r="F1297" s="1">
        <v>1.6616363453553884</v>
      </c>
    </row>
    <row r="1298" ht="15.75" customHeight="1">
      <c r="A1298" s="1">
        <v>1.7405316527556602</v>
      </c>
      <c r="B1298" s="1">
        <v>1.363904764907221</v>
      </c>
      <c r="C1298" s="1">
        <v>1.4656887620880852</v>
      </c>
      <c r="D1298" s="1">
        <v>1.3925398538188807</v>
      </c>
      <c r="E1298" s="1">
        <v>1.2827204647940789</v>
      </c>
      <c r="F1298" s="1">
        <v>1.665447228334316</v>
      </c>
    </row>
    <row r="1299" ht="15.75" customHeight="1">
      <c r="A1299" s="1">
        <v>1.7412847884860434</v>
      </c>
      <c r="B1299" s="1">
        <v>1.3642260272807634</v>
      </c>
      <c r="C1299" s="1">
        <v>1.4661014787339417</v>
      </c>
      <c r="D1299" s="1">
        <v>1.3928851751865043</v>
      </c>
      <c r="E1299" s="1">
        <v>1.2829801495515751</v>
      </c>
      <c r="F1299" s="1">
        <v>1.6660924166098683</v>
      </c>
    </row>
    <row r="1300" ht="15.75" customHeight="1">
      <c r="A1300" s="1">
        <v>1.7442457542306118</v>
      </c>
      <c r="B1300" s="1">
        <v>1.3623131506448474</v>
      </c>
      <c r="C1300" s="1">
        <v>1.4679888482659313</v>
      </c>
      <c r="D1300" s="1">
        <v>1.3915040233729703</v>
      </c>
      <c r="E1300" s="1">
        <v>1.277482389014195</v>
      </c>
      <c r="F1300" s="1">
        <v>1.6699029700174814</v>
      </c>
    </row>
    <row r="1301" ht="15.75" customHeight="1">
      <c r="A1301" s="1">
        <v>1.7472081401805495</v>
      </c>
      <c r="B1301" s="1">
        <v>1.360392669812492</v>
      </c>
      <c r="C1301" s="1">
        <v>1.4698762822340496</v>
      </c>
      <c r="D1301" s="1">
        <v>1.3901180364022545</v>
      </c>
      <c r="E1301" s="1">
        <v>1.2719402063637544</v>
      </c>
      <c r="F1301" s="1">
        <v>1.6737111736458632</v>
      </c>
    </row>
    <row r="1302" ht="15.75" customHeight="1">
      <c r="A1302" s="1">
        <v>1.750590679454099</v>
      </c>
      <c r="B1302" s="1">
        <v>1.3624745349664684</v>
      </c>
      <c r="C1302" s="1">
        <v>1.472598308311355</v>
      </c>
      <c r="D1302" s="1">
        <v>1.3892337768720318</v>
      </c>
      <c r="E1302" s="1">
        <v>1.2751327075722767</v>
      </c>
      <c r="F1302" s="1">
        <v>1.671370306227887</v>
      </c>
    </row>
    <row r="1303" ht="15.75" customHeight="1">
      <c r="A1303" s="1">
        <v>1.753973882479726</v>
      </c>
      <c r="B1303" s="1">
        <v>1.3645550782777287</v>
      </c>
      <c r="C1303" s="1">
        <v>1.4753183113633714</v>
      </c>
      <c r="D1303" s="1">
        <v>1.388346829405164</v>
      </c>
      <c r="E1303" s="1">
        <v>1.2783177706048465</v>
      </c>
      <c r="F1303" s="1">
        <v>1.669017104214754</v>
      </c>
    </row>
    <row r="1304" ht="15.75" customHeight="1">
      <c r="A1304" s="1">
        <v>1.7547476396315702</v>
      </c>
      <c r="B1304" s="1">
        <v>1.3648768730708183</v>
      </c>
      <c r="C1304" s="1">
        <v>1.4757405620215072</v>
      </c>
      <c r="D1304" s="1">
        <v>1.388688548447044</v>
      </c>
      <c r="E1304" s="1">
        <v>1.2785743839741557</v>
      </c>
      <c r="F1304" s="1">
        <v>1.6696671538836492</v>
      </c>
    </row>
    <row r="1305" ht="15.75" customHeight="1">
      <c r="A1305" s="1">
        <v>1.7581339500097501</v>
      </c>
      <c r="B1305" s="1">
        <v>1.366956790419199</v>
      </c>
      <c r="C1305" s="1">
        <v>1.4784596647962787</v>
      </c>
      <c r="D1305" s="1">
        <v>1.3877988988023109</v>
      </c>
      <c r="E1305" s="1">
        <v>1.2817528630019712</v>
      </c>
      <c r="F1305" s="1">
        <v>1.6673012444794675</v>
      </c>
    </row>
    <row r="1306" ht="15.75" customHeight="1">
      <c r="A1306" s="1">
        <v>1.7615210593829314</v>
      </c>
      <c r="B1306" s="1">
        <v>1.3690354344712101</v>
      </c>
      <c r="C1306" s="1">
        <v>1.481176837282424</v>
      </c>
      <c r="D1306" s="1">
        <v>1.3869065454586513</v>
      </c>
      <c r="E1306" s="1">
        <v>1.2849241107756328</v>
      </c>
      <c r="F1306" s="1">
        <v>1.6649228601287198</v>
      </c>
    </row>
    <row r="1307" ht="15.75" customHeight="1">
      <c r="A1307" s="1">
        <v>1.7604761098080337</v>
      </c>
      <c r="B1307" s="1">
        <v>1.36957439614182</v>
      </c>
      <c r="C1307" s="1">
        <v>1.482520461097557</v>
      </c>
      <c r="D1307" s="1">
        <v>1.3892394435647797</v>
      </c>
      <c r="E1307" s="1">
        <v>1.289122583932655</v>
      </c>
      <c r="F1307" s="1">
        <v>1.6657817514282427</v>
      </c>
    </row>
    <row r="1308" ht="15.75" customHeight="1">
      <c r="A1308" s="1">
        <v>1.7594259057461483</v>
      </c>
      <c r="B1308" s="1">
        <v>1.3701138032916342</v>
      </c>
      <c r="C1308" s="1">
        <v>1.4838648631398361</v>
      </c>
      <c r="D1308" s="1">
        <v>1.3915705417326731</v>
      </c>
      <c r="E1308" s="1">
        <v>1.293306741539872</v>
      </c>
      <c r="F1308" s="1">
        <v>1.6666418528435496</v>
      </c>
    </row>
    <row r="1309" ht="15.75" customHeight="1">
      <c r="A1309" s="1">
        <v>1.7602081420566136</v>
      </c>
      <c r="B1309" s="1">
        <v>1.370440175348286</v>
      </c>
      <c r="C1309" s="1">
        <v>1.48429570880291</v>
      </c>
      <c r="D1309" s="1">
        <v>1.3919150278960553</v>
      </c>
      <c r="E1309" s="1">
        <v>1.2935739211400004</v>
      </c>
      <c r="F1309" s="1">
        <v>1.6672886649936483</v>
      </c>
    </row>
    <row r="1310" ht="15.75" customHeight="1">
      <c r="A1310" s="1">
        <v>1.7591530481367461</v>
      </c>
      <c r="B1310" s="1">
        <v>1.370980349221657</v>
      </c>
      <c r="C1310" s="1">
        <v>1.4856415971496355</v>
      </c>
      <c r="D1310" s="1">
        <v>1.3942451407370766</v>
      </c>
      <c r="E1310" s="1">
        <v>1.2977449790352173</v>
      </c>
      <c r="F1310" s="1">
        <v>1.6681509449974856</v>
      </c>
    </row>
    <row r="1311" ht="15.75" customHeight="1">
      <c r="A1311" s="1">
        <v>1.7580926578672107</v>
      </c>
      <c r="B1311" s="1">
        <v>1.3715209709156837</v>
      </c>
      <c r="C1311" s="1">
        <v>1.4869882780765422</v>
      </c>
      <c r="D1311" s="1">
        <v>1.3965735192348134</v>
      </c>
      <c r="E1311" s="1">
        <v>1.3019021903281522</v>
      </c>
      <c r="F1311" s="1">
        <v>1.6690144443410135</v>
      </c>
    </row>
    <row r="1312" ht="15.75" customHeight="1">
      <c r="A1312" s="1">
        <v>1.760321411855261</v>
      </c>
      <c r="B1312" s="1">
        <v>1.3698788120451657</v>
      </c>
      <c r="C1312" s="1">
        <v>1.487116752569776</v>
      </c>
      <c r="D1312" s="1">
        <v>1.4011254512572164</v>
      </c>
      <c r="E1312" s="1">
        <v>1.2992799210472215</v>
      </c>
      <c r="F1312" s="1">
        <v>1.6718873478587373</v>
      </c>
    </row>
    <row r="1313" ht="15.75" customHeight="1">
      <c r="A1313" s="1">
        <v>1.7625525668741016</v>
      </c>
      <c r="B1313" s="1">
        <v>1.3682305643867152</v>
      </c>
      <c r="C1313" s="1">
        <v>1.4872451751884745</v>
      </c>
      <c r="D1313" s="1">
        <v>1.4056635698772857</v>
      </c>
      <c r="E1313" s="1">
        <v>1.296645388136478</v>
      </c>
      <c r="F1313" s="1">
        <v>1.6747607273363188</v>
      </c>
    </row>
    <row r="1314" ht="15.75" customHeight="1">
      <c r="A1314" s="1">
        <v>1.7633396960916483</v>
      </c>
      <c r="B1314" s="1">
        <v>1.3685553804369803</v>
      </c>
      <c r="C1314" s="1">
        <v>1.4876794551721055</v>
      </c>
      <c r="D1314" s="1">
        <v>1.4060203449320399</v>
      </c>
      <c r="E1314" s="1">
        <v>1.2969149637998836</v>
      </c>
      <c r="F1314" s="1">
        <v>1.6754186542052287</v>
      </c>
    </row>
    <row r="1315" ht="15.75" customHeight="1">
      <c r="A1315" s="1">
        <v>1.7655751723901456</v>
      </c>
      <c r="B1315" s="1">
        <v>1.3669008221555001</v>
      </c>
      <c r="C1315" s="1">
        <v>1.487808179124374</v>
      </c>
      <c r="D1315" s="1">
        <v>1.4105462619325162</v>
      </c>
      <c r="E1315" s="1">
        <v>1.2942676792375274</v>
      </c>
      <c r="F1315" s="1">
        <v>1.6782943452719052</v>
      </c>
    </row>
    <row r="1316" ht="15.75" customHeight="1">
      <c r="A1316" s="1">
        <v>1.7678131008350728</v>
      </c>
      <c r="B1316" s="1">
        <v>1.3652401192520103</v>
      </c>
      <c r="C1316" s="1">
        <v>1.4879368511374151</v>
      </c>
      <c r="D1316" s="1">
        <v>1.4150588597650802</v>
      </c>
      <c r="E1316" s="1">
        <v>1.2916079468564547</v>
      </c>
      <c r="F1316" s="1">
        <v>1.6811706032657017</v>
      </c>
    </row>
    <row r="1317" ht="15.75" customHeight="1">
      <c r="A1317" s="1">
        <v>1.7711072616092474</v>
      </c>
      <c r="B1317" s="1">
        <v>1.365967847633624</v>
      </c>
      <c r="C1317" s="1">
        <v>1.490051246385969</v>
      </c>
      <c r="D1317" s="1">
        <v>1.4138461791897372</v>
      </c>
      <c r="E1317" s="1">
        <v>1.298131714858061</v>
      </c>
      <c r="F1317" s="1">
        <v>1.6785434680081803</v>
      </c>
    </row>
    <row r="1318" ht="15.75" customHeight="1">
      <c r="A1318" s="1">
        <v>1.774402666575369</v>
      </c>
      <c r="B1318" s="1">
        <v>1.3666960869660312</v>
      </c>
      <c r="C1318" s="1">
        <v>1.4921654759745204</v>
      </c>
      <c r="D1318" s="1">
        <v>1.412629364288961</v>
      </c>
      <c r="E1318" s="1">
        <v>1.3046162483823072</v>
      </c>
      <c r="F1318" s="1">
        <v>1.6759018292537236</v>
      </c>
    </row>
    <row r="1319" ht="15.75" customHeight="1">
      <c r="A1319" s="1">
        <v>1.7752085411789698</v>
      </c>
      <c r="B1319" s="1">
        <v>1.3670196391715252</v>
      </c>
      <c r="C1319" s="1">
        <v>1.4926047903792212</v>
      </c>
      <c r="D1319" s="1">
        <v>1.4129923298169473</v>
      </c>
      <c r="E1319" s="1">
        <v>1.3048916078709876</v>
      </c>
      <c r="F1319" s="1">
        <v>1.6765613293056671</v>
      </c>
    </row>
    <row r="1320" ht="15.75" customHeight="1">
      <c r="A1320" s="1">
        <v>1.7785076972741765</v>
      </c>
      <c r="B1320" s="1">
        <v>1.3677487517202562</v>
      </c>
      <c r="C1320" s="1">
        <v>1.4947198197847735</v>
      </c>
      <c r="D1320" s="1">
        <v>1.4117712881085083</v>
      </c>
      <c r="E1320" s="1">
        <v>1.311339286036953</v>
      </c>
      <c r="F1320" s="1">
        <v>1.67390468441659</v>
      </c>
    </row>
    <row r="1321" ht="15.75" customHeight="1">
      <c r="A1321" s="1">
        <v>1.7818082231293084</v>
      </c>
      <c r="B1321" s="1">
        <v>1.3684783789617367</v>
      </c>
      <c r="C1321" s="1">
        <v>1.4968347278110423</v>
      </c>
      <c r="D1321" s="1">
        <v>1.4105460823888223</v>
      </c>
      <c r="E1321" s="1">
        <v>1.3177495057461197</v>
      </c>
      <c r="F1321" s="1">
        <v>1.671233356272047</v>
      </c>
    </row>
    <row r="1322" ht="15.75" customHeight="1">
      <c r="A1322" s="1">
        <v>1.7840912584603659</v>
      </c>
      <c r="B1322" s="1">
        <v>1.3682773327208217</v>
      </c>
      <c r="C1322" s="1">
        <v>1.4955845287764653</v>
      </c>
      <c r="D1322" s="1">
        <v>1.4135508057923563</v>
      </c>
      <c r="E1322" s="1">
        <v>1.317062781461721</v>
      </c>
      <c r="F1322" s="1">
        <v>1.6716405201665654</v>
      </c>
    </row>
    <row r="1323" ht="15.75" customHeight="1">
      <c r="A1323" s="1">
        <v>1.7863769220515693</v>
      </c>
      <c r="B1323" s="1">
        <v>1.3680756933540923</v>
      </c>
      <c r="C1323" s="1">
        <v>1.494329668276746</v>
      </c>
      <c r="D1323" s="1">
        <v>1.4165514964854071</v>
      </c>
      <c r="E1323" s="1">
        <v>1.316374254741904</v>
      </c>
      <c r="F1323" s="1">
        <v>1.6720480910723838</v>
      </c>
    </row>
    <row r="1324" ht="15.75" customHeight="1">
      <c r="A1324" s="1">
        <v>1.787202064366884</v>
      </c>
      <c r="B1324" s="1">
        <v>1.3684003816847308</v>
      </c>
      <c r="C1324" s="1">
        <v>1.4947712104477553</v>
      </c>
      <c r="D1324" s="1">
        <v>1.4169179818005653</v>
      </c>
      <c r="E1324" s="1">
        <v>1.3166583105901517</v>
      </c>
      <c r="F1324" s="1">
        <v>1.6727022890764225</v>
      </c>
    </row>
    <row r="1325" ht="15.75" customHeight="1">
      <c r="A1325" s="1">
        <v>1.7894924146929032</v>
      </c>
      <c r="B1325" s="1">
        <v>1.3681982926940262</v>
      </c>
      <c r="C1325" s="1">
        <v>1.493511625431113</v>
      </c>
      <c r="D1325" s="1">
        <v>1.4199157119360366</v>
      </c>
      <c r="E1325" s="1">
        <v>1.315967983841604</v>
      </c>
      <c r="F1325" s="1">
        <v>1.6731110675342415</v>
      </c>
    </row>
    <row r="1326" ht="15.75" customHeight="1">
      <c r="A1326" s="1">
        <v>1.7917854480293942</v>
      </c>
      <c r="B1326" s="1">
        <v>1.3679956083793616</v>
      </c>
      <c r="C1326" s="1">
        <v>1.49224734445192</v>
      </c>
      <c r="D1326" s="1">
        <v>1.4229095449541607</v>
      </c>
      <c r="E1326" s="1">
        <v>1.3152758457188387</v>
      </c>
      <c r="F1326" s="1">
        <v>1.6735202559598417</v>
      </c>
    </row>
    <row r="1327" ht="15.75" customHeight="1">
      <c r="A1327" s="1">
        <v>1.7939630195710774</v>
      </c>
      <c r="B1327" s="1">
        <v>1.3660593467343611</v>
      </c>
      <c r="C1327" s="1">
        <v>1.4956157587105423</v>
      </c>
      <c r="D1327" s="1">
        <v>1.4252864248944197</v>
      </c>
      <c r="E1327" s="1">
        <v>1.3139365908238403</v>
      </c>
      <c r="F1327" s="1">
        <v>1.6739857604527864</v>
      </c>
    </row>
    <row r="1328" ht="15.75" customHeight="1">
      <c r="A1328" s="1">
        <v>1.796143338951021</v>
      </c>
      <c r="B1328" s="1">
        <v>1.3641153256850607</v>
      </c>
      <c r="C1328" s="1">
        <v>1.49897998339666</v>
      </c>
      <c r="D1328" s="1">
        <v>1.4276617820516702</v>
      </c>
      <c r="E1328" s="1">
        <v>1.312592970136355</v>
      </c>
      <c r="F1328" s="1">
        <v>1.674451797099068</v>
      </c>
    </row>
    <row r="1329" ht="15.75" customHeight="1">
      <c r="A1329" s="1">
        <v>1.7969844413000031</v>
      </c>
      <c r="B1329" s="1">
        <v>1.3644367603769905</v>
      </c>
      <c r="C1329" s="1">
        <v>1.499426340251762</v>
      </c>
      <c r="D1329" s="1">
        <v>1.4280383727825392</v>
      </c>
      <c r="E1329" s="1">
        <v>1.3128742077764306</v>
      </c>
      <c r="F1329" s="1">
        <v>1.6751092985287226</v>
      </c>
    </row>
    <row r="1330" ht="15.75" customHeight="1">
      <c r="A1330" s="1">
        <v>1.7991695615633563</v>
      </c>
      <c r="B1330" s="1">
        <v>1.3624846756504818</v>
      </c>
      <c r="C1330" s="1">
        <v>1.5027877914733594</v>
      </c>
      <c r="D1330" s="1">
        <v>1.4304131084335943</v>
      </c>
      <c r="E1330" s="1">
        <v>1.3115260719948487</v>
      </c>
      <c r="F1330" s="1">
        <v>1.6755766977619926</v>
      </c>
    </row>
    <row r="1331" ht="15.75" customHeight="1">
      <c r="A1331" s="1">
        <v>1.8013574800516339</v>
      </c>
      <c r="B1331" s="1">
        <v>1.3605247489259307</v>
      </c>
      <c r="C1331" s="1">
        <v>1.5061452228529177</v>
      </c>
      <c r="D1331" s="1">
        <v>1.4327863873522022</v>
      </c>
      <c r="E1331" s="1">
        <v>1.3101735360524611</v>
      </c>
      <c r="F1331" s="1">
        <v>1.676044632933856</v>
      </c>
    </row>
    <row r="1332" ht="15.75" customHeight="1">
      <c r="A1332" s="1">
        <v>1.8034588615741574</v>
      </c>
      <c r="B1332" s="1">
        <v>1.3600409286157453</v>
      </c>
      <c r="C1332" s="1">
        <v>1.5056237364921272</v>
      </c>
      <c r="D1332" s="1">
        <v>1.4346995364793662</v>
      </c>
      <c r="E1332" s="1">
        <v>1.309463328907847</v>
      </c>
      <c r="F1332" s="1">
        <v>1.677389838739327</v>
      </c>
    </row>
    <row r="1333" ht="15.75" customHeight="1">
      <c r="A1333" s="1">
        <v>1.8055630783727723</v>
      </c>
      <c r="B1333" s="1">
        <v>1.3595558179406475</v>
      </c>
      <c r="C1333" s="1">
        <v>1.505100465715893</v>
      </c>
      <c r="D1333" s="1">
        <v>1.436612423487501</v>
      </c>
      <c r="E1333" s="1">
        <v>1.308751261732856</v>
      </c>
      <c r="F1333" s="1">
        <v>1.67873676633813</v>
      </c>
    </row>
    <row r="1334" ht="15.75" customHeight="1">
      <c r="A1334" s="1">
        <v>1.8064197845831749</v>
      </c>
      <c r="B1334" s="1">
        <v>1.3598735362576082</v>
      </c>
      <c r="C1334" s="1">
        <v>1.5055532174026607</v>
      </c>
      <c r="D1334" s="1">
        <v>1.4369973015845472</v>
      </c>
      <c r="E1334" s="1">
        <v>1.3090296570648603</v>
      </c>
      <c r="F1334" s="1">
        <v>1.6794001865797947</v>
      </c>
    </row>
    <row r="1335" ht="15.75" customHeight="1">
      <c r="A1335" s="1">
        <v>1.808528897189541</v>
      </c>
      <c r="B1335" s="1">
        <v>1.3593872055034015</v>
      </c>
      <c r="C1335" s="1">
        <v>1.505028339211548</v>
      </c>
      <c r="D1335" s="1">
        <v>1.4389107091929383</v>
      </c>
      <c r="E1335" s="1">
        <v>1.3083157241735304</v>
      </c>
      <c r="F1335" s="1">
        <v>1.6807500388850698</v>
      </c>
    </row>
    <row r="1336" ht="15.75" customHeight="1">
      <c r="A1336" s="1">
        <v>1.810640892705634</v>
      </c>
      <c r="B1336" s="1">
        <v>1.3588995787057128</v>
      </c>
      <c r="C1336" s="1">
        <v>1.5045016672886358</v>
      </c>
      <c r="D1336" s="1">
        <v>1.4408238897780363</v>
      </c>
      <c r="E1336" s="1">
        <v>1.307599921886499</v>
      </c>
      <c r="F1336" s="1">
        <v>1.6821016313096406</v>
      </c>
    </row>
    <row r="1337" ht="15.75" customHeight="1">
      <c r="A1337" s="1">
        <v>1.813915101664161</v>
      </c>
      <c r="B1337" s="1">
        <v>1.3576038218396906</v>
      </c>
      <c r="C1337" s="1">
        <v>1.5056278861730354</v>
      </c>
      <c r="D1337" s="1">
        <v>1.4427952924557779</v>
      </c>
      <c r="E1337" s="1">
        <v>1.3122151414545187</v>
      </c>
      <c r="F1337" s="1">
        <v>1.6826609720057617</v>
      </c>
    </row>
    <row r="1338" ht="15.75" customHeight="1">
      <c r="A1338" s="1">
        <v>1.8171913716410641</v>
      </c>
      <c r="B1338" s="1">
        <v>1.3563037588305753</v>
      </c>
      <c r="C1338" s="1">
        <v>1.5067550414206723</v>
      </c>
      <c r="D1338" s="1">
        <v>1.4447663845005023</v>
      </c>
      <c r="E1338" s="1">
        <v>1.316813166724335</v>
      </c>
      <c r="F1338" s="1">
        <v>1.6832210377722236</v>
      </c>
    </row>
    <row r="1339" ht="15.75" customHeight="1">
      <c r="A1339" s="1">
        <v>1.818067627588326</v>
      </c>
      <c r="B1339" s="1">
        <v>1.3566188456474826</v>
      </c>
      <c r="C1339" s="1">
        <v>1.507209533219451</v>
      </c>
      <c r="D1339" s="1">
        <v>1.4451589271017193</v>
      </c>
      <c r="E1339" s="1">
        <v>1.3170975510239609</v>
      </c>
      <c r="F1339" s="1">
        <v>1.6838906933643984</v>
      </c>
    </row>
    <row r="1340" ht="15.75" customHeight="1">
      <c r="A1340" s="1">
        <v>1.8213486955530431</v>
      </c>
      <c r="B1340" s="1">
        <v>1.3553143449664158</v>
      </c>
      <c r="C1340" s="1">
        <v>1.5083383113651174</v>
      </c>
      <c r="D1340" s="1">
        <v>1.4471305248132342</v>
      </c>
      <c r="E1340" s="1">
        <v>1.3216798084806018</v>
      </c>
      <c r="F1340" s="1">
        <v>1.684452376451871</v>
      </c>
    </row>
    <row r="1341" ht="15.75" customHeight="1">
      <c r="A1341" s="1">
        <v>1.8246319477443234</v>
      </c>
      <c r="B1341" s="1">
        <v>1.354005505533372</v>
      </c>
      <c r="C1341" s="1">
        <v>1.5094680361408974</v>
      </c>
      <c r="D1341" s="1">
        <v>1.4491018497777641</v>
      </c>
      <c r="E1341" s="1">
        <v>1.3262454733203153</v>
      </c>
      <c r="F1341" s="1">
        <v>1.6850147897881598</v>
      </c>
    </row>
    <row r="1342" ht="15.75" customHeight="1">
      <c r="A1342" s="1">
        <v>1.8298668262665745</v>
      </c>
      <c r="B1342" s="1">
        <v>1.3538754617020863</v>
      </c>
      <c r="C1342" s="1">
        <v>1.511751191853027</v>
      </c>
      <c r="D1342" s="1">
        <v>1.4530110578689668</v>
      </c>
      <c r="E1342" s="1">
        <v>1.3265047092796813</v>
      </c>
      <c r="F1342" s="1">
        <v>1.6843648412316077</v>
      </c>
    </row>
    <row r="1343" ht="15.75" customHeight="1">
      <c r="A1343" s="1">
        <v>1.835097971689218</v>
      </c>
      <c r="B1343" s="1">
        <v>1.353744994129451</v>
      </c>
      <c r="C1343" s="1">
        <v>1.5140340454159242</v>
      </c>
      <c r="D1343" s="1">
        <v>1.4569123195803195</v>
      </c>
      <c r="E1343" s="1">
        <v>1.3267641347558987</v>
      </c>
      <c r="F1343" s="1">
        <v>1.6837119204107003</v>
      </c>
    </row>
    <row r="1344" ht="15.75" customHeight="1">
      <c r="A1344" s="1">
        <v>1.836004960481651</v>
      </c>
      <c r="B1344" s="1">
        <v>1.3540580216368738</v>
      </c>
      <c r="C1344" s="1">
        <v>1.5144962502940889</v>
      </c>
      <c r="D1344" s="1">
        <v>1.4573164841033093</v>
      </c>
      <c r="E1344" s="1">
        <v>1.3270560402327762</v>
      </c>
      <c r="F1344" s="1">
        <v>1.684382261140734</v>
      </c>
    </row>
    <row r="1345" ht="15.75" customHeight="1">
      <c r="A1345" s="1">
        <v>1.8412363624945662</v>
      </c>
      <c r="B1345" s="1">
        <v>1.3539272800000197</v>
      </c>
      <c r="C1345" s="1">
        <v>1.5167798771115726</v>
      </c>
      <c r="D1345" s="1">
        <v>1.4612112967396915</v>
      </c>
      <c r="E1345" s="1">
        <v>1.3273158712876636</v>
      </c>
      <c r="F1345" s="1">
        <v>1.683726757439704</v>
      </c>
    </row>
    <row r="1346" ht="15.75" customHeight="1">
      <c r="A1346" s="1">
        <v>1.8464644570682567</v>
      </c>
      <c r="B1346" s="1">
        <v>1.3537961131515057</v>
      </c>
      <c r="C1346" s="1">
        <v>1.5190632555913135</v>
      </c>
      <c r="D1346" s="1">
        <v>1.4650984474616686</v>
      </c>
      <c r="E1346" s="1">
        <v>1.3275758926023338</v>
      </c>
      <c r="F1346" s="1">
        <v>1.6830682617540798</v>
      </c>
    </row>
    <row r="1347" ht="15.75" customHeight="1">
      <c r="A1347" s="1">
        <v>1.8470714883815287</v>
      </c>
      <c r="B1347" s="1">
        <v>1.353391686053444</v>
      </c>
      <c r="C1347" s="1">
        <v>1.5215407450043605</v>
      </c>
      <c r="D1347" s="1">
        <v>1.4693037559521762</v>
      </c>
      <c r="E1347" s="1">
        <v>1.3279370802912422</v>
      </c>
      <c r="F1347" s="1">
        <v>1.6848711105078518</v>
      </c>
    </row>
    <row r="1348" ht="15.75" customHeight="1">
      <c r="A1348" s="1">
        <v>1.8476793453927176</v>
      </c>
      <c r="B1348" s="1">
        <v>1.352986198559791</v>
      </c>
      <c r="C1348" s="1">
        <v>1.524017582372316</v>
      </c>
      <c r="D1348" s="1">
        <v>1.4734997047263285</v>
      </c>
      <c r="E1348" s="1">
        <v>1.3282985535955498</v>
      </c>
      <c r="F1348" s="1">
        <v>1.6866758182123611</v>
      </c>
    </row>
    <row r="1349" ht="15.75" customHeight="1">
      <c r="A1349" s="1">
        <v>1.8486083882254565</v>
      </c>
      <c r="B1349" s="1">
        <v>1.3532986172738062</v>
      </c>
      <c r="C1349" s="1">
        <v>1.5244905202598944</v>
      </c>
      <c r="D1349" s="1">
        <v>1.4739201426807667</v>
      </c>
      <c r="E1349" s="1">
        <v>1.3285916315918516</v>
      </c>
      <c r="F1349" s="1">
        <v>1.6873503065290254</v>
      </c>
    </row>
    <row r="1350" ht="15.75" customHeight="1">
      <c r="A1350" s="1">
        <v>1.8492185500584446</v>
      </c>
      <c r="B1350" s="1">
        <v>1.3528921545635177</v>
      </c>
      <c r="C1350" s="1">
        <v>1.5269678741660604</v>
      </c>
      <c r="D1350" s="1">
        <v>1.4781083961899517</v>
      </c>
      <c r="E1350" s="1">
        <v>1.3289536301456955</v>
      </c>
      <c r="F1350" s="1">
        <v>1.689158294310512</v>
      </c>
    </row>
    <row r="1351" ht="15.75" customHeight="1">
      <c r="A1351" s="1">
        <v>1.8498295452193967</v>
      </c>
      <c r="B1351" s="1">
        <v>1.352484627069312</v>
      </c>
      <c r="C1351" s="1">
        <v>1.529444643046349</v>
      </c>
      <c r="D1351" s="1">
        <v>1.48228763667223</v>
      </c>
      <c r="E1351" s="1">
        <v>1.3293159155069292</v>
      </c>
      <c r="F1351" s="1">
        <v>1.6909681722668757</v>
      </c>
    </row>
    <row r="1352" ht="15.75" customHeight="1">
      <c r="A1352" s="1">
        <v>1.8524931021665425</v>
      </c>
      <c r="B1352" s="1">
        <v>1.3500630045037834</v>
      </c>
      <c r="C1352" s="1">
        <v>1.5298151355346772</v>
      </c>
      <c r="D1352" s="1">
        <v>1.4804114500277998</v>
      </c>
      <c r="E1352" s="1">
        <v>1.3270108345391551</v>
      </c>
      <c r="F1352" s="1">
        <v>1.690154141145345</v>
      </c>
    </row>
    <row r="1353" ht="15.75" customHeight="1">
      <c r="A1353" s="1">
        <v>1.8551599573569462</v>
      </c>
      <c r="B1353" s="1">
        <v>1.3476304750851278</v>
      </c>
      <c r="C1353" s="1">
        <v>1.5301859879636148</v>
      </c>
      <c r="D1353" s="1">
        <v>1.478527335898086</v>
      </c>
      <c r="E1353" s="1">
        <v>1.32469573775325</v>
      </c>
      <c r="F1353" s="1">
        <v>1.6893364056705522</v>
      </c>
    </row>
    <row r="1354" ht="15.75" customHeight="1">
      <c r="A1354" s="1">
        <v>1.8561022952488595</v>
      </c>
      <c r="B1354" s="1">
        <v>1.3479386213228546</v>
      </c>
      <c r="C1354" s="1">
        <v>1.5306656471353624</v>
      </c>
      <c r="D1354" s="1">
        <v>1.4789527990155107</v>
      </c>
      <c r="E1354" s="1">
        <v>1.3249860680899197</v>
      </c>
      <c r="F1354" s="1">
        <v>1.6900146329381702</v>
      </c>
    </row>
    <row r="1355" ht="15.75" customHeight="1">
      <c r="A1355" s="1">
        <v>1.8587750753552428</v>
      </c>
      <c r="B1355" s="1">
        <v>1.345494740638941</v>
      </c>
      <c r="C1355" s="1">
        <v>1.5310373515289697</v>
      </c>
      <c r="D1355" s="1">
        <v>1.4770604818722024</v>
      </c>
      <c r="E1355" s="1">
        <v>1.322660551470102</v>
      </c>
      <c r="F1355" s="1">
        <v>1.6891935229733275</v>
      </c>
    </row>
    <row r="1356" ht="15.75" customHeight="1">
      <c r="A1356" s="1">
        <v>1.861451232776043</v>
      </c>
      <c r="B1356" s="1">
        <v>1.3430398077728065</v>
      </c>
      <c r="C1356" s="1">
        <v>1.5314094178864277</v>
      </c>
      <c r="D1356" s="1">
        <v>1.4751601588612746</v>
      </c>
      <c r="E1356" s="1">
        <v>1.320324889803219</v>
      </c>
      <c r="F1356" s="1">
        <v>1.6883686826911617</v>
      </c>
    </row>
    <row r="1357" ht="15.75" customHeight="1">
      <c r="A1357" s="1">
        <v>1.862816341598859</v>
      </c>
      <c r="B1357" s="1">
        <v>1.3410789571975468</v>
      </c>
      <c r="C1357" s="1">
        <v>1.531631895886001</v>
      </c>
      <c r="D1357" s="1">
        <v>1.4761801141082518</v>
      </c>
      <c r="E1357" s="1">
        <v>1.323065429591888</v>
      </c>
      <c r="F1357" s="1">
        <v>1.6899378500691868</v>
      </c>
    </row>
    <row r="1358" ht="15.75" customHeight="1">
      <c r="A1358" s="1">
        <v>1.8641839993399494</v>
      </c>
      <c r="B1358" s="1">
        <v>1.3391102881549846</v>
      </c>
      <c r="C1358" s="1">
        <v>1.5318544717054894</v>
      </c>
      <c r="D1358" s="1">
        <v>1.4772008978034872</v>
      </c>
      <c r="E1358" s="1">
        <v>1.3258017284719703</v>
      </c>
      <c r="F1358" s="1">
        <v>1.6915089000263823</v>
      </c>
    </row>
    <row r="1359" ht="15.75" customHeight="1">
      <c r="A1359" s="1">
        <v>1.8651425576653977</v>
      </c>
      <c r="B1359" s="1">
        <v>1.3394117254595472</v>
      </c>
      <c r="C1359" s="1">
        <v>1.5323359607668585</v>
      </c>
      <c r="D1359" s="1">
        <v>1.477625030916501</v>
      </c>
      <c r="E1359" s="1">
        <v>1.3260929002775823</v>
      </c>
      <c r="F1359" s="1">
        <v>1.6921901914404547</v>
      </c>
    </row>
    <row r="1360" ht="15.75" customHeight="1">
      <c r="A1360" s="1">
        <v>1.8665147280567564</v>
      </c>
      <c r="B1360" s="1">
        <v>1.3374349285879885</v>
      </c>
      <c r="C1360" s="1">
        <v>1.5325590818094303</v>
      </c>
      <c r="D1360" s="1">
        <v>1.4786472426034734</v>
      </c>
      <c r="E1360" s="1">
        <v>1.3288257651903166</v>
      </c>
      <c r="F1360" s="1">
        <v>1.6937644631053945</v>
      </c>
    </row>
    <row r="1361" ht="15.75" customHeight="1">
      <c r="A1361" s="1">
        <v>1.867889474022801</v>
      </c>
      <c r="B1361" s="1">
        <v>1.335450227816741</v>
      </c>
      <c r="C1361" s="1">
        <v>1.5327823013605357</v>
      </c>
      <c r="D1361" s="1">
        <v>1.479670290937272</v>
      </c>
      <c r="E1361" s="1">
        <v>1.3315545078909727</v>
      </c>
      <c r="F1361" s="1">
        <v>1.695340641614289</v>
      </c>
    </row>
    <row r="1362" ht="15.75" customHeight="1">
      <c r="A1362" s="1">
        <v>1.8709383294651671</v>
      </c>
      <c r="B1362" s="1">
        <v>1.3367398492359885</v>
      </c>
      <c r="C1362" s="1">
        <v>1.5328993324497144</v>
      </c>
      <c r="D1362" s="1">
        <v>1.4824196125285387</v>
      </c>
      <c r="E1362" s="1">
        <v>1.3295159195235802</v>
      </c>
      <c r="F1362" s="1">
        <v>1.691902061824927</v>
      </c>
    </row>
    <row r="1363" ht="15.75" customHeight="1">
      <c r="A1363" s="1">
        <v>1.8739905070771943</v>
      </c>
      <c r="B1363" s="1">
        <v>1.338029585144921</v>
      </c>
      <c r="C1363" s="1">
        <v>1.5330162472232436</v>
      </c>
      <c r="D1363" s="1">
        <v>1.485166958860894</v>
      </c>
      <c r="E1363" s="1">
        <v>1.3274690685647406</v>
      </c>
      <c r="F1363" s="1">
        <v>1.6884420873258934</v>
      </c>
    </row>
    <row r="1364" ht="15.75" customHeight="1">
      <c r="A1364" s="1">
        <v>1.8749669199403574</v>
      </c>
      <c r="B1364" s="1">
        <v>1.338330179161584</v>
      </c>
      <c r="C1364" s="1">
        <v>1.5334990134391817</v>
      </c>
      <c r="D1364" s="1">
        <v>1.4855991250769311</v>
      </c>
      <c r="E1364" s="1">
        <v>1.327761512288239</v>
      </c>
      <c r="F1364" s="1">
        <v>1.6891190561277303</v>
      </c>
    </row>
    <row r="1365" ht="15.75" customHeight="1">
      <c r="A1365" s="1">
        <v>1.8780253799975013</v>
      </c>
      <c r="B1365" s="1">
        <v>1.339620488282188</v>
      </c>
      <c r="C1365" s="1">
        <v>1.533616227260647</v>
      </c>
      <c r="D1365" s="1">
        <v>1.4883456536183421</v>
      </c>
      <c r="E1365" s="1">
        <v>1.3257060693368927</v>
      </c>
      <c r="F1365" s="1">
        <v>1.6856367831019474</v>
      </c>
    </row>
    <row r="1366" ht="15.75" customHeight="1">
      <c r="A1366" s="1">
        <v>1.881087268472485</v>
      </c>
      <c r="B1366" s="1">
        <v>1.3409109247912068</v>
      </c>
      <c r="C1366" s="1">
        <v>1.5337333244229072</v>
      </c>
      <c r="D1366" s="1">
        <v>1.4910903012386165</v>
      </c>
      <c r="E1366" s="1">
        <v>1.3236422694120822</v>
      </c>
      <c r="F1366" s="1">
        <v>1.6821327855712886</v>
      </c>
    </row>
    <row r="1367" ht="15.75" customHeight="1">
      <c r="A1367" s="1">
        <v>1.884443412371088</v>
      </c>
      <c r="B1367" s="1">
        <v>1.3375328434303329</v>
      </c>
      <c r="C1367" s="1">
        <v>1.5340635062108399</v>
      </c>
      <c r="D1367" s="1">
        <v>1.4959239373789486</v>
      </c>
      <c r="E1367" s="1">
        <v>1.321537162130272</v>
      </c>
      <c r="F1367" s="1">
        <v>1.6853987394708732</v>
      </c>
    </row>
    <row r="1368" ht="15.75" customHeight="1">
      <c r="A1368" s="1">
        <v>1.8878027913792497</v>
      </c>
      <c r="B1368" s="1">
        <v>1.3341359949055946</v>
      </c>
      <c r="C1368" s="1">
        <v>1.5343939805091855</v>
      </c>
      <c r="D1368" s="1">
        <v>1.5007446810446223</v>
      </c>
      <c r="E1368" s="1">
        <v>1.3194233929128376</v>
      </c>
      <c r="F1368" s="1">
        <v>1.688664438073318</v>
      </c>
    </row>
    <row r="1369" ht="15.75" customHeight="1">
      <c r="A1369" s="1">
        <v>1.8888047578003107</v>
      </c>
      <c r="B1369" s="1">
        <v>1.334433564950278</v>
      </c>
      <c r="C1369" s="1">
        <v>1.5348782644721</v>
      </c>
      <c r="D1369" s="1">
        <v>1.5011928749197883</v>
      </c>
      <c r="E1369" s="1">
        <v>1.3197097362483208</v>
      </c>
      <c r="F1369" s="1">
        <v>1.6893417196042513</v>
      </c>
    </row>
    <row r="1370" ht="15.75" customHeight="1">
      <c r="A1370" s="1">
        <v>1.8921706033335548</v>
      </c>
      <c r="B1370" s="1">
        <v>1.3310171934801767</v>
      </c>
      <c r="C1370" s="1">
        <v>1.5352095174064673</v>
      </c>
      <c r="D1370" s="1">
        <v>1.5060027523746125</v>
      </c>
      <c r="E1370" s="1">
        <v>1.3175869586640072</v>
      </c>
      <c r="F1370" s="1">
        <v>1.6926092348543669</v>
      </c>
    </row>
    <row r="1371" ht="15.75" customHeight="1">
      <c r="A1371" s="1">
        <v>1.8955398161580002</v>
      </c>
      <c r="B1371" s="1">
        <v>1.327581699898763</v>
      </c>
      <c r="C1371" s="1">
        <v>1.535541064529022</v>
      </c>
      <c r="D1371" s="1">
        <v>1.510800246773037</v>
      </c>
      <c r="E1371" s="1">
        <v>1.3154554165250367</v>
      </c>
      <c r="F1371" s="1">
        <v>1.695876622058856</v>
      </c>
    </row>
    <row r="1372" ht="15.75" customHeight="1">
      <c r="A1372" s="1">
        <v>1.8982706043008613</v>
      </c>
      <c r="B1372" s="1">
        <v>1.3280816037913235</v>
      </c>
      <c r="C1372" s="1">
        <v>1.5357660784566483</v>
      </c>
      <c r="D1372" s="1">
        <v>1.510035442735708</v>
      </c>
      <c r="E1372" s="1">
        <v>1.3167055651067792</v>
      </c>
      <c r="F1372" s="1">
        <v>1.695778232709578</v>
      </c>
    </row>
    <row r="1373" ht="15.75" customHeight="1">
      <c r="A1373" s="1">
        <v>1.9010052812100535</v>
      </c>
      <c r="B1373" s="1">
        <v>1.3285818859794698</v>
      </c>
      <c r="C1373" s="1">
        <v>1.5359911926410958</v>
      </c>
      <c r="D1373" s="1">
        <v>1.509267978376302</v>
      </c>
      <c r="E1373" s="1">
        <v>1.3179557838264468</v>
      </c>
      <c r="F1373" s="1">
        <v>1.6956788436857482</v>
      </c>
    </row>
    <row r="1374" ht="15.75" customHeight="1">
      <c r="A1374" s="1">
        <v>1.9020321211165017</v>
      </c>
      <c r="B1374" s="1">
        <v>1.3288751808578734</v>
      </c>
      <c r="C1374" s="1">
        <v>1.536477240469288</v>
      </c>
      <c r="D1374" s="1">
        <v>1.5097251223121453</v>
      </c>
      <c r="E1374" s="1">
        <v>1.3182410244803762</v>
      </c>
      <c r="F1374" s="1">
        <v>1.6963660445853523</v>
      </c>
    </row>
    <row r="1375" ht="15.75" customHeight="1">
      <c r="A1375" s="1">
        <v>1.9047736370115358</v>
      </c>
      <c r="B1375" s="1">
        <v>1.3293761116094995</v>
      </c>
      <c r="C1375" s="1">
        <v>1.5367029097669473</v>
      </c>
      <c r="D1375" s="1">
        <v>1.5089551019014706</v>
      </c>
      <c r="E1375" s="1">
        <v>1.319491737708109</v>
      </c>
      <c r="F1375" s="1">
        <v>1.6962663047734357</v>
      </c>
    </row>
    <row r="1376" ht="15.75" customHeight="1">
      <c r="A1376" s="1">
        <v>1.9075191281003547</v>
      </c>
      <c r="B1376" s="1">
        <v>1.3298774225426653</v>
      </c>
      <c r="C1376" s="1">
        <v>1.5369286800301827</v>
      </c>
      <c r="D1376" s="1">
        <v>1.5081824055292974</v>
      </c>
      <c r="E1376" s="1">
        <v>1.320742533083743</v>
      </c>
      <c r="F1376" s="1">
        <v>1.6961655595523175</v>
      </c>
    </row>
    <row r="1377" ht="15.75" customHeight="1">
      <c r="A1377" s="1">
        <v>1.908879021034705</v>
      </c>
      <c r="B1377" s="1">
        <v>1.3256960272581761</v>
      </c>
      <c r="C1377" s="1">
        <v>1.5407196519333588</v>
      </c>
      <c r="D1377" s="1">
        <v>1.5133740377441045</v>
      </c>
      <c r="E1377" s="1">
        <v>1.322856813479018</v>
      </c>
      <c r="F1377" s="1">
        <v>1.6942248548237073</v>
      </c>
    </row>
    <row r="1378" ht="15.75" customHeight="1">
      <c r="A1378" s="1">
        <v>1.9102416277484604</v>
      </c>
      <c r="B1378" s="1">
        <v>1.3214875880864019</v>
      </c>
      <c r="C1378" s="1">
        <v>1.5445053971462608</v>
      </c>
      <c r="D1378" s="1">
        <v>1.518550655740513</v>
      </c>
      <c r="E1378" s="1">
        <v>1.3249692886246467</v>
      </c>
      <c r="F1378" s="1">
        <v>1.6922743070569883</v>
      </c>
    </row>
    <row r="1379" ht="15.75" customHeight="1">
      <c r="A1379" s="1">
        <v>1.9112861318624488</v>
      </c>
      <c r="B1379" s="1">
        <v>1.3217754876010155</v>
      </c>
      <c r="C1379" s="1">
        <v>1.5450009263927973</v>
      </c>
      <c r="D1379" s="1">
        <v>1.519017694124788</v>
      </c>
      <c r="E1379" s="1">
        <v>1.3252598269213092</v>
      </c>
      <c r="F1379" s="1">
        <v>1.692956680407517</v>
      </c>
    </row>
    <row r="1380" ht="15.75" customHeight="1">
      <c r="A1380" s="1">
        <v>1.9126536564369083</v>
      </c>
      <c r="B1380" s="1">
        <v>1.3175389395964305</v>
      </c>
      <c r="C1380" s="1">
        <v>1.548783172979687</v>
      </c>
      <c r="D1380" s="1">
        <v>1.52418155775078</v>
      </c>
      <c r="E1380" s="1">
        <v>1.327371135855057</v>
      </c>
      <c r="F1380" s="1">
        <v>1.6909961226087915</v>
      </c>
    </row>
    <row r="1381" ht="15.75" customHeight="1">
      <c r="A1381" s="1">
        <v>1.9140239238074896</v>
      </c>
      <c r="B1381" s="1">
        <v>1.313274699799566</v>
      </c>
      <c r="C1381" s="1">
        <v>1.5525604204125563</v>
      </c>
      <c r="D1381" s="1">
        <v>1.5293310242643618</v>
      </c>
      <c r="E1381" s="1">
        <v>1.3294806934251406</v>
      </c>
      <c r="F1381" s="1">
        <v>1.689025622800113</v>
      </c>
    </row>
    <row r="1382" ht="15.75" customHeight="1">
      <c r="A1382" s="1">
        <v>1.9105284261007052</v>
      </c>
      <c r="B1382" s="1">
        <v>1.3104917902260287</v>
      </c>
      <c r="C1382" s="1">
        <v>1.5522691322997404</v>
      </c>
      <c r="D1382" s="1">
        <v>1.52785112186413</v>
      </c>
      <c r="E1382" s="1">
        <v>1.3284714965113071</v>
      </c>
      <c r="F1382" s="1">
        <v>1.6908163485519645</v>
      </c>
    </row>
    <row r="1383" ht="15.75" customHeight="1">
      <c r="A1383" s="1">
        <v>1.9070079525953603</v>
      </c>
      <c r="B1383" s="1">
        <v>1.307695331476418</v>
      </c>
      <c r="C1383" s="1">
        <v>1.5519766469111007</v>
      </c>
      <c r="D1383" s="1">
        <v>1.5263652474459088</v>
      </c>
      <c r="E1383" s="1">
        <v>1.3274593155268464</v>
      </c>
      <c r="F1383" s="1">
        <v>1.692608979160644</v>
      </c>
    </row>
    <row r="1384" ht="15.75" customHeight="1">
      <c r="A1384" s="1">
        <v>1.908046247659678</v>
      </c>
      <c r="B1384" s="1">
        <v>1.3079729492569703</v>
      </c>
      <c r="C1384" s="1">
        <v>1.552480606165395</v>
      </c>
      <c r="D1384" s="1">
        <v>1.526840735301785</v>
      </c>
      <c r="E1384" s="1">
        <v>1.3277517517985582</v>
      </c>
      <c r="F1384" s="1">
        <v>1.6932918259757772</v>
      </c>
    </row>
    <row r="1385" ht="15.75" customHeight="1">
      <c r="A1385" s="1">
        <v>1.904500020611966</v>
      </c>
      <c r="B1385" s="1">
        <v>1.3051623998059714</v>
      </c>
      <c r="C1385" s="1">
        <v>1.552187232510779</v>
      </c>
      <c r="D1385" s="1">
        <v>1.5253487686745424</v>
      </c>
      <c r="E1385" s="1">
        <v>1.326736518799822</v>
      </c>
      <c r="F1385" s="1">
        <v>1.6950877986900141</v>
      </c>
    </row>
    <row r="1386" ht="15.75" customHeight="1">
      <c r="A1386" s="1">
        <v>1.900928442899757</v>
      </c>
      <c r="B1386" s="1">
        <v>1.302338086851922</v>
      </c>
      <c r="C1386" s="1">
        <v>1.5518926555593073</v>
      </c>
      <c r="D1386" s="1">
        <v>1.5238507806185908</v>
      </c>
      <c r="E1386" s="1">
        <v>1.3257182829065994</v>
      </c>
      <c r="F1386" s="1">
        <v>1.6968857072694905</v>
      </c>
    </row>
    <row r="1387" ht="15.75" customHeight="1">
      <c r="A1387" s="1">
        <v>1.9036689348797922</v>
      </c>
      <c r="B1387" s="1">
        <v>1.301139303762333</v>
      </c>
      <c r="C1387" s="1">
        <v>1.5530866319306231</v>
      </c>
      <c r="D1387" s="1">
        <v>1.5264427756661136</v>
      </c>
      <c r="E1387" s="1">
        <v>1.3252147595083656</v>
      </c>
      <c r="F1387" s="1">
        <v>1.695092522975196</v>
      </c>
    </row>
    <row r="1388" ht="15.75" customHeight="1">
      <c r="A1388" s="1">
        <v>1.9064133872142883</v>
      </c>
      <c r="B1388" s="1">
        <v>1.2999368288675495</v>
      </c>
      <c r="C1388" s="1">
        <v>1.5542817355205485</v>
      </c>
      <c r="D1388" s="1">
        <v>1.529033879461367</v>
      </c>
      <c r="E1388" s="1">
        <v>1.3247099633812114</v>
      </c>
      <c r="F1388" s="1">
        <v>1.6932904154159265</v>
      </c>
    </row>
    <row r="1389" ht="15.75" customHeight="1">
      <c r="A1389" s="1">
        <v>1.9074505435475146</v>
      </c>
      <c r="B1389" s="1">
        <v>1.3002087820196744</v>
      </c>
      <c r="C1389" s="1">
        <v>1.5547883165548282</v>
      </c>
      <c r="D1389" s="1">
        <v>1.5295122780240065</v>
      </c>
      <c r="E1389" s="1">
        <v>1.3250003045298722</v>
      </c>
      <c r="F1389" s="1">
        <v>1.693974227002583</v>
      </c>
    </row>
    <row r="1390" ht="15.75" customHeight="1">
      <c r="A1390" s="1">
        <v>1.9102019478330539</v>
      </c>
      <c r="B1390" s="1">
        <v>1.2990024974558225</v>
      </c>
      <c r="C1390" s="1">
        <v>1.5559853560532828</v>
      </c>
      <c r="D1390" s="1">
        <v>1.5321037133197803</v>
      </c>
      <c r="E1390" s="1">
        <v>1.3244942826995656</v>
      </c>
      <c r="F1390" s="1">
        <v>1.6921630981823572</v>
      </c>
    </row>
    <row r="1391" ht="15.75" customHeight="1">
      <c r="A1391" s="1">
        <v>1.912957399939134</v>
      </c>
      <c r="B1391" s="1">
        <v>1.297792494456297</v>
      </c>
      <c r="C1391" s="1">
        <v>1.5571835349951575</v>
      </c>
      <c r="D1391" s="1">
        <v>1.5346943331604812</v>
      </c>
      <c r="E1391" s="1">
        <v>1.3239869826341024</v>
      </c>
      <c r="F1391" s="1">
        <v>1.6903429604385658</v>
      </c>
    </row>
    <row r="1392" ht="15.75" customHeight="1">
      <c r="A1392" s="1">
        <v>1.9172231364095411</v>
      </c>
      <c r="B1392" s="1">
        <v>1.3018330053910347</v>
      </c>
      <c r="C1392" s="1">
        <v>1.5588827992403145</v>
      </c>
      <c r="D1392" s="1">
        <v>1.534860020695352</v>
      </c>
      <c r="E1392" s="1">
        <v>1.3256638855415055</v>
      </c>
      <c r="F1392" s="1">
        <v>1.692231812718032</v>
      </c>
    </row>
    <row r="1393" ht="15.75" customHeight="1">
      <c r="A1393" s="1">
        <v>1.9214912286956096</v>
      </c>
      <c r="B1393" s="1">
        <v>1.3058608174326884</v>
      </c>
      <c r="C1393" s="1">
        <v>1.5605830591780228</v>
      </c>
      <c r="D1393" s="1">
        <v>1.5350256914459364</v>
      </c>
      <c r="E1393" s="1">
        <v>1.327340178375847</v>
      </c>
      <c r="F1393" s="1">
        <v>1.6941225614641051</v>
      </c>
    </row>
    <row r="1394" ht="15.75" customHeight="1">
      <c r="A1394" s="1">
        <v>1.9225575423245245</v>
      </c>
      <c r="B1394" s="1">
        <v>1.306137088106196</v>
      </c>
      <c r="C1394" s="1">
        <v>1.561096857799353</v>
      </c>
      <c r="D1394" s="1">
        <v>1.5355106724757426</v>
      </c>
      <c r="E1394" s="1">
        <v>1.3276325236322617</v>
      </c>
      <c r="F1394" s="1">
        <v>1.6948075525346344</v>
      </c>
    </row>
    <row r="1395" ht="15.75" customHeight="1">
      <c r="A1395" s="1">
        <v>1.9268320332975388</v>
      </c>
      <c r="B1395" s="1">
        <v>1.3101533834376893</v>
      </c>
      <c r="C1395" s="1">
        <v>1.5627991100129845</v>
      </c>
      <c r="D1395" s="1">
        <v>1.5356767606109436</v>
      </c>
      <c r="E1395" s="1">
        <v>1.3293087417709766</v>
      </c>
      <c r="F1395" s="1">
        <v>1.6967016825483003</v>
      </c>
    </row>
    <row r="1396" ht="15.75" customHeight="1">
      <c r="A1396" s="1">
        <v>1.9311091147842674</v>
      </c>
      <c r="B1396" s="1">
        <v>1.314157387172822</v>
      </c>
      <c r="C1396" s="1">
        <v>1.564502383094302</v>
      </c>
      <c r="D1396" s="1">
        <v>1.5358428320985809</v>
      </c>
      <c r="E1396" s="1">
        <v>1.3309843768576113</v>
      </c>
      <c r="F1396" s="1">
        <v>1.698597743519299</v>
      </c>
    </row>
    <row r="1397" ht="15.75" customHeight="1">
      <c r="A1397" s="1">
        <v>1.9311066633613647</v>
      </c>
      <c r="B1397" s="1">
        <v>1.3132444309765434</v>
      </c>
      <c r="C1397" s="1">
        <v>1.5665475078550615</v>
      </c>
      <c r="D1397" s="1">
        <v>1.5373709501493105</v>
      </c>
      <c r="E1397" s="1">
        <v>1.331105839278397</v>
      </c>
      <c r="F1397" s="1">
        <v>1.6959798891318505</v>
      </c>
    </row>
    <row r="1398" ht="15.75" customHeight="1">
      <c r="A1398" s="1">
        <v>1.9311026896107593</v>
      </c>
      <c r="B1398" s="1">
        <v>1.3123289016411186</v>
      </c>
      <c r="C1398" s="1">
        <v>1.5685933127654408</v>
      </c>
      <c r="D1398" s="1">
        <v>1.5389000421378507</v>
      </c>
      <c r="E1398" s="1">
        <v>1.3312273232106353</v>
      </c>
      <c r="F1398" s="1">
        <v>1.6933474283592647</v>
      </c>
    </row>
    <row r="1399" ht="15.75" customHeight="1">
      <c r="A1399" s="1">
        <v>1.9321878956494638</v>
      </c>
      <c r="B1399" s="1">
        <v>1.3126099432344855</v>
      </c>
      <c r="C1399" s="1">
        <v>1.5691163938180868</v>
      </c>
      <c r="D1399" s="1">
        <v>1.539389314306039</v>
      </c>
      <c r="E1399" s="1">
        <v>1.3315226487385154</v>
      </c>
      <c r="F1399" s="1">
        <v>1.6940313207090891</v>
      </c>
    </row>
    <row r="1400" ht="15.75" customHeight="1">
      <c r="A1400" s="1">
        <v>1.9321839029202412</v>
      </c>
      <c r="B1400" s="1">
        <v>1.3116917908523342</v>
      </c>
      <c r="C1400" s="1">
        <v>1.5711640191417529</v>
      </c>
      <c r="D1400" s="1">
        <v>1.540920265139014</v>
      </c>
      <c r="E1400" s="1">
        <v>1.331644343649771</v>
      </c>
      <c r="F1400" s="1">
        <v>1.6913837662727178</v>
      </c>
    </row>
    <row r="1401" ht="15.75" customHeight="1">
      <c r="A1401" s="1">
        <v>1.9321783763124933</v>
      </c>
      <c r="B1401" s="1">
        <v>1.3107710501915553</v>
      </c>
      <c r="C1401" s="1">
        <v>1.5732123638413291</v>
      </c>
      <c r="D1401" s="1">
        <v>1.5424522095672704</v>
      </c>
      <c r="E1401" s="1">
        <v>1.3317660602106536</v>
      </c>
      <c r="F1401" s="1">
        <v>1.68872142533295</v>
      </c>
    </row>
    <row r="1402" ht="15.75" customHeight="1">
      <c r="A1402" s="1">
        <v>1.9362433605999476</v>
      </c>
      <c r="B1402" s="1">
        <v>1.3070852314122927</v>
      </c>
      <c r="C1402" s="1">
        <v>1.5748139845063927</v>
      </c>
      <c r="D1402" s="1">
        <v>1.544850792491743</v>
      </c>
      <c r="E1402" s="1">
        <v>1.3360585648628462</v>
      </c>
      <c r="F1402" s="1">
        <v>1.6938761323428222</v>
      </c>
    </row>
    <row r="1403" ht="15.75" customHeight="1">
      <c r="A1403" s="1">
        <v>1.9403116039141866</v>
      </c>
      <c r="B1403" s="1">
        <v>1.3033776421348657</v>
      </c>
      <c r="C1403" s="1">
        <v>1.5764167707624166</v>
      </c>
      <c r="D1403" s="1">
        <v>1.5472491906459636</v>
      </c>
      <c r="E1403" s="1">
        <v>1.3403373437945918</v>
      </c>
      <c r="F1403" s="1">
        <v>1.6990226495916667</v>
      </c>
    </row>
    <row r="1404" ht="15.75" customHeight="1">
      <c r="A1404" s="1">
        <v>1.9414151365557077</v>
      </c>
      <c r="B1404" s="1">
        <v>1.3036520969820407</v>
      </c>
      <c r="C1404" s="1">
        <v>1.5769490347136674</v>
      </c>
      <c r="D1404" s="1">
        <v>1.5477478037923065</v>
      </c>
      <c r="E1404" s="1">
        <v>1.340639740676859</v>
      </c>
      <c r="F1404" s="1">
        <v>1.699714615960776</v>
      </c>
    </row>
    <row r="1405" ht="15.75" customHeight="1">
      <c r="A1405" s="1">
        <v>1.9454907040708658</v>
      </c>
      <c r="B1405" s="1">
        <v>1.2999218863834137</v>
      </c>
      <c r="C1405" s="1">
        <v>1.5785539901292844</v>
      </c>
      <c r="D1405" s="1">
        <v>1.5501472231276576</v>
      </c>
      <c r="E1405" s="1">
        <v>1.344906142245106</v>
      </c>
      <c r="F1405" s="1">
        <v>1.704856012909451</v>
      </c>
    </row>
    <row r="1406" ht="15.75" customHeight="1">
      <c r="A1406" s="1">
        <v>1.9495697391571183</v>
      </c>
      <c r="B1406" s="1">
        <v>1.2961694415993827</v>
      </c>
      <c r="C1406" s="1">
        <v>1.5801601334218265</v>
      </c>
      <c r="D1406" s="1">
        <v>1.552546517835624</v>
      </c>
      <c r="E1406" s="1">
        <v>1.3491592796833853</v>
      </c>
      <c r="F1406" s="1">
        <v>1.7099896890788984</v>
      </c>
    </row>
    <row r="1407" ht="15.75" customHeight="1">
      <c r="A1407" s="1">
        <v>1.950223711516568</v>
      </c>
      <c r="B1407" s="1">
        <v>1.2942026574515169</v>
      </c>
      <c r="C1407" s="1">
        <v>1.5820882011250643</v>
      </c>
      <c r="D1407" s="1">
        <v>1.5582410252344077</v>
      </c>
      <c r="E1407" s="1">
        <v>1.3496723074078374</v>
      </c>
      <c r="F1407" s="1">
        <v>1.7095479243136817</v>
      </c>
    </row>
    <row r="1408" ht="15.75" customHeight="1">
      <c r="A1408" s="1">
        <v>1.9508785672980193</v>
      </c>
      <c r="B1408" s="1">
        <v>1.2922281637890953</v>
      </c>
      <c r="C1408" s="1">
        <v>1.5840172307503666</v>
      </c>
      <c r="D1408" s="1">
        <v>1.5639182144994657</v>
      </c>
      <c r="E1408" s="1">
        <v>1.3501857434298246</v>
      </c>
      <c r="F1408" s="1">
        <v>1.7091038981628919</v>
      </c>
    </row>
    <row r="1409" ht="15.75" customHeight="1">
      <c r="A1409" s="1">
        <v>1.9520034031218167</v>
      </c>
      <c r="B1409" s="1">
        <v>1.2924945726517123</v>
      </c>
      <c r="C1409" s="1">
        <v>1.5845585273670193</v>
      </c>
      <c r="D1409" s="1">
        <v>1.5644358633037165</v>
      </c>
      <c r="E1409" s="1">
        <v>1.3504959227609614</v>
      </c>
      <c r="F1409" s="1">
        <v>1.70981037685346</v>
      </c>
    </row>
    <row r="1410" ht="15.75" customHeight="1">
      <c r="A1410" s="1">
        <v>1.9526611473095392</v>
      </c>
      <c r="B1410" s="1">
        <v>1.29051206475309</v>
      </c>
      <c r="C1410" s="1">
        <v>1.5864896606696213</v>
      </c>
      <c r="D1410" s="1">
        <v>1.5700984331298646</v>
      </c>
      <c r="E1410" s="1">
        <v>1.351010061350346</v>
      </c>
      <c r="F1410" s="1">
        <v>1.7093646210326225</v>
      </c>
    </row>
    <row r="1411" ht="15.75" customHeight="1">
      <c r="A1411" s="1">
        <v>1.953319784589229</v>
      </c>
      <c r="B1411" s="1">
        <v>1.2885217602119758</v>
      </c>
      <c r="C1411" s="1">
        <v>1.5884217898689503</v>
      </c>
      <c r="D1411" s="1">
        <v>1.5757444495839676</v>
      </c>
      <c r="E1411" s="1">
        <v>1.3515246103080325</v>
      </c>
      <c r="F1411" s="1">
        <v>1.7089165892491327</v>
      </c>
    </row>
    <row r="1412" ht="15.75" customHeight="1">
      <c r="A1412" s="1">
        <v>1.9550080356589816</v>
      </c>
      <c r="B1412" s="1">
        <v>1.291344894504735</v>
      </c>
      <c r="C1412" s="1">
        <v>1.5914817891553683</v>
      </c>
      <c r="D1412" s="1">
        <v>1.5757372922524207</v>
      </c>
      <c r="E1412" s="1">
        <v>1.3519010515424796</v>
      </c>
      <c r="F1412" s="1">
        <v>1.7100843899323397</v>
      </c>
    </row>
    <row r="1413" ht="15.75" customHeight="1">
      <c r="A1413" s="1">
        <v>1.9566998370093267</v>
      </c>
      <c r="B1413" s="1">
        <v>1.2941629155895846</v>
      </c>
      <c r="C1413" s="1">
        <v>1.5945404956615017</v>
      </c>
      <c r="D1413" s="1">
        <v>1.575729670383004</v>
      </c>
      <c r="E1413" s="1">
        <v>1.3522778039136414</v>
      </c>
      <c r="F1413" s="1">
        <v>1.7112538976886043</v>
      </c>
    </row>
    <row r="1414" ht="15.75" customHeight="1">
      <c r="A1414" s="1">
        <v>1.9578365345129436</v>
      </c>
      <c r="B1414" s="1">
        <v>1.2944307081573692</v>
      </c>
      <c r="C1414" s="1">
        <v>1.5950944814839054</v>
      </c>
      <c r="D1414" s="1">
        <v>1.576261123188448</v>
      </c>
      <c r="E1414" s="1">
        <v>1.3525896550507754</v>
      </c>
      <c r="F1414" s="1">
        <v>1.711963499667686</v>
      </c>
    </row>
    <row r="1415" ht="15.75" customHeight="1">
      <c r="A1415" s="1">
        <v>1.9595345674312274</v>
      </c>
      <c r="B1415" s="1">
        <v>1.2972443914524037</v>
      </c>
      <c r="C1415" s="1">
        <v>1.5981535029730392</v>
      </c>
      <c r="D1415" s="1">
        <v>1.5762534794436196</v>
      </c>
      <c r="E1415" s="1">
        <v>1.3529669835988203</v>
      </c>
      <c r="F1415" s="1">
        <v>1.713135949022553</v>
      </c>
    </row>
    <row r="1416" ht="15.75" customHeight="1">
      <c r="A1416" s="1">
        <v>1.9612361935557912</v>
      </c>
      <c r="B1416" s="1">
        <v>1.300053099054674</v>
      </c>
      <c r="C1416" s="1">
        <v>1.6012113459071529</v>
      </c>
      <c r="D1416" s="1">
        <v>1.576245369034883</v>
      </c>
      <c r="E1416" s="1">
        <v>1.3533446246330394</v>
      </c>
      <c r="F1416" s="1">
        <v>1.7143101211394536</v>
      </c>
    </row>
    <row r="1417" ht="15.75" customHeight="1">
      <c r="A1417" s="1">
        <v>1.963355396757197</v>
      </c>
      <c r="B1417" s="1">
        <v>1.300433092117431</v>
      </c>
      <c r="C1417" s="1">
        <v>1.6030633647919472</v>
      </c>
      <c r="D1417" s="1">
        <v>1.5774299126849618</v>
      </c>
      <c r="E1417" s="1">
        <v>1.3531147751122923</v>
      </c>
      <c r="F1417" s="1">
        <v>1.7126182661291767</v>
      </c>
    </row>
    <row r="1418" ht="15.75" customHeight="1">
      <c r="A1418" s="1">
        <v>1.9654788695527114</v>
      </c>
      <c r="B1418" s="1">
        <v>1.3008133692749384</v>
      </c>
      <c r="C1418" s="1">
        <v>1.6049165883223786</v>
      </c>
      <c r="D1418" s="1">
        <v>1.5786156790180357</v>
      </c>
      <c r="E1418" s="1">
        <v>1.352884290494522</v>
      </c>
      <c r="F1418" s="1">
        <v>1.7109179547390583</v>
      </c>
    </row>
    <row r="1419" ht="15.75" customHeight="1">
      <c r="A1419" s="1">
        <v>1.9666336258721244</v>
      </c>
      <c r="B1419" s="1">
        <v>1.30108595814363</v>
      </c>
      <c r="C1419" s="1">
        <v>1.6054832958691327</v>
      </c>
      <c r="D1419" s="1">
        <v>1.5791505448968088</v>
      </c>
      <c r="E1419" s="1">
        <v>1.353196627511887</v>
      </c>
      <c r="F1419" s="1">
        <v>1.7116270680384083</v>
      </c>
    </row>
    <row r="1420" ht="15.75" customHeight="1">
      <c r="A1420" s="1">
        <v>1.9687643796678647</v>
      </c>
      <c r="B1420" s="1">
        <v>1.301466739869045</v>
      </c>
      <c r="C1420" s="1">
        <v>1.6073388985516277</v>
      </c>
      <c r="D1420" s="1">
        <v>1.5803383961386541</v>
      </c>
      <c r="E1420" s="1">
        <v>1.3529656336899405</v>
      </c>
      <c r="F1420" s="1">
        <v>1.7099182719342148</v>
      </c>
    </row>
    <row r="1421" ht="15.75" customHeight="1">
      <c r="A1421" s="1">
        <v>1.9708994639420816</v>
      </c>
      <c r="B1421" s="1">
        <v>1.3018478068714285</v>
      </c>
      <c r="C1421" s="1">
        <v>1.6091957370157528</v>
      </c>
      <c r="D1421" s="1">
        <v>1.5815274825830443</v>
      </c>
      <c r="E1421" s="1">
        <v>1.352734002428759</v>
      </c>
      <c r="F1421" s="1">
        <v>1.7082009403833363</v>
      </c>
    </row>
    <row r="1422" ht="15.75" customHeight="1">
      <c r="A1422" s="1">
        <v>1.969112661393013</v>
      </c>
      <c r="B1422" s="1">
        <v>1.3026414456300905</v>
      </c>
      <c r="C1422" s="1">
        <v>1.6121513559516873</v>
      </c>
      <c r="D1422" s="1">
        <v>1.5850339497208197</v>
      </c>
      <c r="E1422" s="1">
        <v>1.3536599061603005</v>
      </c>
      <c r="F1422" s="1">
        <v>1.7113601408792296</v>
      </c>
    </row>
    <row r="1423" ht="15.75" customHeight="1">
      <c r="A1423" s="1">
        <v>1.9673139636744421</v>
      </c>
      <c r="B1423" s="1">
        <v>1.3034354557118326</v>
      </c>
      <c r="C1423" s="1">
        <v>1.6151063242275152</v>
      </c>
      <c r="D1423" s="1">
        <v>1.5885374183437246</v>
      </c>
      <c r="E1423" s="1">
        <v>1.3545862738086403</v>
      </c>
      <c r="F1423" s="1">
        <v>1.7145198169766858</v>
      </c>
    </row>
    <row r="1424" ht="15.75" customHeight="1">
      <c r="A1424" s="1">
        <v>1.968472520839276</v>
      </c>
      <c r="B1424" s="1">
        <v>1.3037099527360507</v>
      </c>
      <c r="C1424" s="1">
        <v>1.6156857299847316</v>
      </c>
      <c r="D1424" s="1">
        <v>1.5890841393755932</v>
      </c>
      <c r="E1424" s="1">
        <v>1.3548999772976755</v>
      </c>
      <c r="F1424" s="1">
        <v>1.7152341824478003</v>
      </c>
    </row>
    <row r="1425" ht="15.75" customHeight="1">
      <c r="A1425" s="1">
        <v>1.9666624465784492</v>
      </c>
      <c r="B1425" s="1">
        <v>1.3045046433009946</v>
      </c>
      <c r="C1425" s="1">
        <v>1.618641686950257</v>
      </c>
      <c r="D1425" s="1">
        <v>1.5925863781412068</v>
      </c>
      <c r="E1425" s="1">
        <v>1.355827203500208</v>
      </c>
      <c r="F1425" s="1">
        <v>1.7183964744540807</v>
      </c>
    </row>
    <row r="1426" ht="15.75" customHeight="1">
      <c r="A1426" s="1">
        <v>1.9648403470588693</v>
      </c>
      <c r="B1426" s="1">
        <v>1.305299709229975</v>
      </c>
      <c r="C1426" s="1">
        <v>1.621597095034759</v>
      </c>
      <c r="D1426" s="1">
        <v>1.5960857889243862</v>
      </c>
      <c r="E1426" s="1">
        <v>1.356754899476325</v>
      </c>
      <c r="F1426" s="1">
        <v>1.7215593569119778</v>
      </c>
    </row>
    <row r="1427" ht="15.75" customHeight="1">
      <c r="A1427" s="1">
        <v>1.9696289663176445</v>
      </c>
      <c r="B1427" s="1">
        <v>1.3036939639470524</v>
      </c>
      <c r="C1427" s="1">
        <v>1.6218903114972916</v>
      </c>
      <c r="D1427" s="1">
        <v>1.595911097035684</v>
      </c>
      <c r="E1427" s="1">
        <v>1.3567638356452913</v>
      </c>
      <c r="F1427" s="1">
        <v>1.7201022734267148</v>
      </c>
    </row>
    <row r="1428" ht="15.75" customHeight="1">
      <c r="A1428" s="1">
        <v>1.9744201667038248</v>
      </c>
      <c r="B1428" s="1">
        <v>1.3020825516652579</v>
      </c>
      <c r="C1428" s="1">
        <v>1.6221837132021237</v>
      </c>
      <c r="D1428" s="1">
        <v>1.5957354401330504</v>
      </c>
      <c r="E1428" s="1">
        <v>1.3567726047154116</v>
      </c>
      <c r="F1428" s="1">
        <v>1.718638040483832</v>
      </c>
    </row>
    <row r="1429" ht="15.75" customHeight="1">
      <c r="A1429" s="1">
        <v>1.9755935273837584</v>
      </c>
      <c r="B1429" s="1">
        <v>1.3023560629364281</v>
      </c>
      <c r="C1429" s="1">
        <v>1.6227720592320787</v>
      </c>
      <c r="D1429" s="1">
        <v>1.5962908803667344</v>
      </c>
      <c r="E1429" s="1">
        <v>1.3570880699295886</v>
      </c>
      <c r="F1429" s="1">
        <v>1.7193584455289261</v>
      </c>
    </row>
    <row r="1430" ht="15.75" customHeight="1">
      <c r="A1430" s="1">
        <v>1.9803921591630018</v>
      </c>
      <c r="B1430" s="1">
        <v>1.300738769115252</v>
      </c>
      <c r="C1430" s="1">
        <v>1.6230662857658709</v>
      </c>
      <c r="D1430" s="1">
        <v>1.5961146755944922</v>
      </c>
      <c r="E1430" s="1">
        <v>1.3570968561549708</v>
      </c>
      <c r="F1430" s="1">
        <v>1.7178871556333084</v>
      </c>
    </row>
    <row r="1431" ht="15.75" customHeight="1">
      <c r="A1431" s="1">
        <v>1.985193683201207</v>
      </c>
      <c r="B1431" s="1">
        <v>1.2991157557371975</v>
      </c>
      <c r="C1431" s="1">
        <v>1.6233606989321174</v>
      </c>
      <c r="D1431" s="1">
        <v>1.5959375008647236</v>
      </c>
      <c r="E1431" s="1">
        <v>1.3571054747661129</v>
      </c>
      <c r="F1431" s="1">
        <v>1.7164086538836918</v>
      </c>
    </row>
    <row r="1432" ht="15.75" customHeight="1">
      <c r="A1432" s="1">
        <v>1.9812235338886521</v>
      </c>
      <c r="B1432" s="1">
        <v>1.3013917332026483</v>
      </c>
      <c r="C1432" s="1">
        <v>1.6258639107886028</v>
      </c>
      <c r="D1432" s="1">
        <v>1.595393941707044</v>
      </c>
      <c r="E1432" s="1">
        <v>1.3564662392302436</v>
      </c>
      <c r="F1432" s="1">
        <v>1.7177136920609355</v>
      </c>
    </row>
    <row r="1433" ht="15.75" customHeight="1">
      <c r="A1433" s="1">
        <v>1.9772223941131852</v>
      </c>
      <c r="B1433" s="1">
        <v>1.303665124306871</v>
      </c>
      <c r="C1433" s="1">
        <v>1.628367701718141</v>
      </c>
      <c r="D1433" s="1">
        <v>1.5948482121690515</v>
      </c>
      <c r="E1433" s="1">
        <v>1.3558252568569795</v>
      </c>
      <c r="F1433" s="1">
        <v>1.7190206020411554</v>
      </c>
    </row>
    <row r="1434" ht="15.75" customHeight="1">
      <c r="A1434" s="1">
        <v>1.9784016296671034</v>
      </c>
      <c r="B1434" s="1">
        <v>1.3039397889291167</v>
      </c>
      <c r="C1434" s="1">
        <v>1.6289639409993382</v>
      </c>
      <c r="D1434" s="1">
        <v>1.5954025722601366</v>
      </c>
      <c r="E1434" s="1">
        <v>1.3561399578244466</v>
      </c>
      <c r="F1434" s="1">
        <v>1.7197415700017233</v>
      </c>
    </row>
    <row r="1435" ht="15.75" customHeight="1">
      <c r="A1435" s="1">
        <v>1.9743684925369993</v>
      </c>
      <c r="B1435" s="1">
        <v>1.30621124027145</v>
      </c>
      <c r="C1435" s="1">
        <v>1.6314698143456132</v>
      </c>
      <c r="D1435" s="1">
        <v>1.5948549542270636</v>
      </c>
      <c r="E1435" s="1">
        <v>1.3554972596499182</v>
      </c>
      <c r="F1435" s="1">
        <v>1.7210516728364176</v>
      </c>
    </row>
    <row r="1436" ht="15.75" customHeight="1">
      <c r="A1436" s="1">
        <v>1.9703038571235294</v>
      </c>
      <c r="B1436" s="1">
        <v>1.308480175022731</v>
      </c>
      <c r="C1436" s="1">
        <v>1.633976331416024</v>
      </c>
      <c r="D1436" s="1">
        <v>1.5943051531904502</v>
      </c>
      <c r="E1436" s="1">
        <v>1.3548528060909295</v>
      </c>
      <c r="F1436" s="1">
        <v>1.7223636662754078</v>
      </c>
    </row>
    <row r="1437" ht="15.75" customHeight="1">
      <c r="A1437" s="1">
        <v>1.976110736365242</v>
      </c>
      <c r="B1437" s="1">
        <v>1.3064373433243603</v>
      </c>
      <c r="C1437" s="1">
        <v>1.6346626344444493</v>
      </c>
      <c r="D1437" s="1">
        <v>1.5957391909212497</v>
      </c>
      <c r="E1437" s="1">
        <v>1.354614670803412</v>
      </c>
      <c r="F1437" s="1">
        <v>1.7230296950836284</v>
      </c>
    </row>
    <row r="1438" ht="15.75" customHeight="1">
      <c r="A1438" s="1">
        <v>1.9819170716629062</v>
      </c>
      <c r="B1438" s="1">
        <v>1.3043862927269776</v>
      </c>
      <c r="C1438" s="1">
        <v>1.6353498507437634</v>
      </c>
      <c r="D1438" s="1">
        <v>1.5971745648226783</v>
      </c>
      <c r="E1438" s="1">
        <v>1.3543758795467458</v>
      </c>
      <c r="F1438" s="1">
        <v>1.7236966806712744</v>
      </c>
    </row>
    <row r="1439" ht="15.75" customHeight="1">
      <c r="A1439" s="1">
        <v>1.983106197105087</v>
      </c>
      <c r="B1439" s="1">
        <v>1.3046614840986874</v>
      </c>
      <c r="C1439" s="1">
        <v>1.6359550940387984</v>
      </c>
      <c r="D1439" s="1">
        <v>1.5977317603438206</v>
      </c>
      <c r="E1439" s="1">
        <v>1.3546894138810035</v>
      </c>
      <c r="F1439" s="1">
        <v>1.7244245549569626</v>
      </c>
    </row>
    <row r="1440" ht="15.75" customHeight="1">
      <c r="A1440" s="1">
        <v>1.9889176443992713</v>
      </c>
      <c r="B1440" s="1">
        <v>1.3026018877903816</v>
      </c>
      <c r="C1440" s="1">
        <v>1.636644042024879</v>
      </c>
      <c r="D1440" s="1">
        <v>1.5991694687910405</v>
      </c>
      <c r="E1440" s="1">
        <v>1.3544500916387006</v>
      </c>
      <c r="F1440" s="1">
        <v>1.7250935531084772</v>
      </c>
    </row>
    <row r="1441" ht="15.75" customHeight="1">
      <c r="A1441" s="1">
        <v>1.9947290612883737</v>
      </c>
      <c r="B1441" s="1">
        <v>1.3005339770227857</v>
      </c>
      <c r="C1441" s="1">
        <v>1.637333909580269</v>
      </c>
      <c r="D1441" s="1">
        <v>1.6006085315839518</v>
      </c>
      <c r="E1441" s="1">
        <v>1.3542101109901317</v>
      </c>
      <c r="F1441" s="1">
        <v>1.7257635153253723</v>
      </c>
    </row>
    <row r="1442" ht="15.75" customHeight="1">
      <c r="A1442" s="1">
        <v>1.992535848733069</v>
      </c>
      <c r="B1442" s="1">
        <v>1.297404035812457</v>
      </c>
      <c r="C1442" s="1">
        <v>1.6374588744771683</v>
      </c>
      <c r="D1442" s="1">
        <v>1.602781497462758</v>
      </c>
      <c r="E1442" s="1">
        <v>1.3547301566260057</v>
      </c>
      <c r="F1442" s="1">
        <v>1.7254667466783562</v>
      </c>
    </row>
    <row r="1443" ht="15.75" customHeight="1">
      <c r="A1443" s="1">
        <v>1.9903274024786586</v>
      </c>
      <c r="B1443" s="1">
        <v>1.2942576219335367</v>
      </c>
      <c r="C1443" s="1">
        <v>1.6375836100485883</v>
      </c>
      <c r="D1443" s="1">
        <v>1.6049553152313887</v>
      </c>
      <c r="E1443" s="1">
        <v>1.3552506200467553</v>
      </c>
      <c r="F1443" s="1">
        <v>1.7251681949435105</v>
      </c>
    </row>
    <row r="1444" ht="15.75" customHeight="1">
      <c r="A1444" s="1">
        <v>1.991534394594034</v>
      </c>
      <c r="B1444" s="1">
        <v>1.2945254823681511</v>
      </c>
      <c r="C1444" s="1">
        <v>1.638191754647288</v>
      </c>
      <c r="D1444" s="1">
        <v>1.6055220706529127</v>
      </c>
      <c r="E1444" s="1">
        <v>1.3555648580996686</v>
      </c>
      <c r="F1444" s="1">
        <v>1.7258982524526978</v>
      </c>
    </row>
    <row r="1445" ht="15.75" customHeight="1">
      <c r="A1445" s="1">
        <v>1.9893110344584537</v>
      </c>
      <c r="B1445" s="1">
        <v>1.2913619488637977</v>
      </c>
      <c r="C1445" s="1">
        <v>1.6383168695253245</v>
      </c>
      <c r="D1445" s="1">
        <v>1.6076980362873707</v>
      </c>
      <c r="E1445" s="1">
        <v>1.3560860403618848</v>
      </c>
      <c r="F1445" s="1">
        <v>1.7255985511230625</v>
      </c>
    </row>
    <row r="1446" ht="15.75" customHeight="1">
      <c r="A1446" s="1">
        <v>1.987072258830254</v>
      </c>
      <c r="B1446" s="1">
        <v>1.2881816449006753</v>
      </c>
      <c r="C1446" s="1">
        <v>1.638441754154605</v>
      </c>
      <c r="D1446" s="1">
        <v>1.6098748992395053</v>
      </c>
      <c r="E1446" s="1">
        <v>1.356607642548857</v>
      </c>
      <c r="F1446" s="1">
        <v>1.7252970554100786</v>
      </c>
    </row>
    <row r="1447" ht="15.75" customHeight="1">
      <c r="A1447" s="1">
        <v>1.9886644728545593</v>
      </c>
      <c r="B1447" s="1">
        <v>1.2872346655635443</v>
      </c>
      <c r="C1447" s="1">
        <v>1.6457407320010489</v>
      </c>
      <c r="D1447" s="1">
        <v>1.6111508370403684</v>
      </c>
      <c r="E1447" s="1">
        <v>1.3578527110804115</v>
      </c>
      <c r="F1447" s="1">
        <v>1.7262331945984266</v>
      </c>
    </row>
    <row r="1448" ht="15.75" customHeight="1">
      <c r="A1448" s="1">
        <v>1.9902602142889774</v>
      </c>
      <c r="B1448" s="1">
        <v>1.2862850539716821</v>
      </c>
      <c r="C1448" s="1">
        <v>1.6530119709453392</v>
      </c>
      <c r="D1448" s="1">
        <v>1.6124281662831137</v>
      </c>
      <c r="E1448" s="1">
        <v>1.3590980424372823</v>
      </c>
      <c r="F1448" s="1">
        <v>1.7271707786467887</v>
      </c>
    </row>
    <row r="1449" ht="15.75" customHeight="1">
      <c r="A1449" s="1">
        <v>1.9914670629096247</v>
      </c>
      <c r="B1449" s="1">
        <v>1.2865472450186608</v>
      </c>
      <c r="C1449" s="1">
        <v>1.6536404307216321</v>
      </c>
      <c r="D1449" s="1">
        <v>1.6130042147924357</v>
      </c>
      <c r="E1449" s="1">
        <v>1.3594153893668808</v>
      </c>
      <c r="F1449" s="1">
        <v>1.727903814916516</v>
      </c>
    </row>
    <row r="1450" ht="15.75" customHeight="1">
      <c r="A1450" s="1">
        <v>1.993069175292883</v>
      </c>
      <c r="B1450" s="1">
        <v>1.2855949371218547</v>
      </c>
      <c r="C1450" s="1">
        <v>1.660888049184952</v>
      </c>
      <c r="D1450" s="1">
        <v>1.6142839165431693</v>
      </c>
      <c r="E1450" s="1">
        <v>1.3606614598022757</v>
      </c>
      <c r="F1450" s="1">
        <v>1.7288440300698287</v>
      </c>
    </row>
    <row r="1451" ht="15.75" customHeight="1">
      <c r="A1451" s="1">
        <v>1.9946748571669504</v>
      </c>
      <c r="B1451" s="1">
        <v>1.284639981088875</v>
      </c>
      <c r="C1451" s="1">
        <v>1.6681093649774112</v>
      </c>
      <c r="D1451" s="1">
        <v>1.6155650247580033</v>
      </c>
      <c r="E1451" s="1">
        <v>1.3619078047531519</v>
      </c>
      <c r="F1451" s="1">
        <v>1.7297857019570908</v>
      </c>
    </row>
    <row r="1452" ht="15.75" customHeight="1">
      <c r="A1452" s="1">
        <v>1.991791200923659</v>
      </c>
      <c r="B1452" s="1">
        <v>1.282666063777713</v>
      </c>
      <c r="C1452" s="1">
        <v>1.6658109754488457</v>
      </c>
      <c r="D1452" s="1">
        <v>1.6175800021760955</v>
      </c>
      <c r="E1452" s="1">
        <v>1.3625035733646966</v>
      </c>
      <c r="F1452" s="1">
        <v>1.7309954114813535</v>
      </c>
    </row>
    <row r="1453" ht="15.75" customHeight="1">
      <c r="A1453" s="1">
        <v>1.9888866567151484</v>
      </c>
      <c r="B1453" s="1">
        <v>1.2806844237326842</v>
      </c>
      <c r="C1453" s="1">
        <v>1.6635006009396829</v>
      </c>
      <c r="D1453" s="1">
        <v>1.6195961608491627</v>
      </c>
      <c r="E1453" s="1">
        <v>1.3630998076633645</v>
      </c>
      <c r="F1453" s="1">
        <v>1.732206948921863</v>
      </c>
    </row>
    <row r="1454" ht="15.75" customHeight="1">
      <c r="A1454" s="1">
        <v>1.990090574505157</v>
      </c>
      <c r="B1454" s="1">
        <v>1.2809426848022218</v>
      </c>
      <c r="C1454" s="1">
        <v>1.664143149462723</v>
      </c>
      <c r="D1454" s="1">
        <v>1.620181226722372</v>
      </c>
      <c r="E1454" s="1">
        <v>1.3634204118976494</v>
      </c>
      <c r="F1454" s="1">
        <v>1.7329475151691045</v>
      </c>
    </row>
    <row r="1455" ht="15.75" customHeight="1">
      <c r="A1455" s="1">
        <v>1.9871649657775199</v>
      </c>
      <c r="B1455" s="1">
        <v>1.2789530174632884</v>
      </c>
      <c r="C1455" s="1">
        <v>1.6618204326745982</v>
      </c>
      <c r="D1455" s="1">
        <v>1.6221998481633917</v>
      </c>
      <c r="E1455" s="1">
        <v>1.3640174389168107</v>
      </c>
      <c r="F1455" s="1">
        <v>1.7341622059335928</v>
      </c>
    </row>
    <row r="1456" ht="15.75" customHeight="1">
      <c r="A1456" s="1">
        <v>1.9842181868075257</v>
      </c>
      <c r="B1456" s="1">
        <v>1.2769555390769043</v>
      </c>
      <c r="C1456" s="1">
        <v>1.6594855962837707</v>
      </c>
      <c r="D1456" s="1">
        <v>1.6242196888091072</v>
      </c>
      <c r="E1456" s="1">
        <v>1.3646149342983693</v>
      </c>
      <c r="F1456" s="1">
        <v>1.7353787418468496</v>
      </c>
    </row>
    <row r="1457" ht="15.75" customHeight="1">
      <c r="A1457" s="1">
        <v>1.9865494922383669</v>
      </c>
      <c r="B1457" s="1">
        <v>1.2763803569059033</v>
      </c>
      <c r="C1457" s="1">
        <v>1.6627024483398998</v>
      </c>
      <c r="D1457" s="1">
        <v>1.6245580544323965</v>
      </c>
      <c r="E1457" s="1">
        <v>1.363526014879406</v>
      </c>
      <c r="F1457" s="1">
        <v>1.7368069185347155</v>
      </c>
    </row>
    <row r="1458" ht="15.75" customHeight="1">
      <c r="A1458" s="1">
        <v>1.9888855319844798</v>
      </c>
      <c r="B1458" s="1">
        <v>1.2758037968722076</v>
      </c>
      <c r="C1458" s="1">
        <v>1.6659187716581902</v>
      </c>
      <c r="D1458" s="1">
        <v>1.6248967002704326</v>
      </c>
      <c r="E1458" s="1">
        <v>1.3624336791476381</v>
      </c>
      <c r="F1458" s="1">
        <v>1.7382371587458827</v>
      </c>
    </row>
    <row r="1459" ht="15.75" customHeight="1">
      <c r="A1459" s="1">
        <v>1.9900894473766966</v>
      </c>
      <c r="B1459" s="1">
        <v>1.276058668389015</v>
      </c>
      <c r="C1459" s="1">
        <v>1.6665646005576549</v>
      </c>
      <c r="D1459" s="1">
        <v>1.6254884997688872</v>
      </c>
      <c r="E1459" s="1">
        <v>1.362753739493284</v>
      </c>
      <c r="F1459" s="1">
        <v>1.7389868147200345</v>
      </c>
    </row>
    <row r="1460" ht="15.75" customHeight="1">
      <c r="A1460" s="1">
        <v>1.992433538985096</v>
      </c>
      <c r="B1460" s="1">
        <v>1.2754807416976355</v>
      </c>
      <c r="C1460" s="1">
        <v>1.6697823459467578</v>
      </c>
      <c r="D1460" s="1">
        <v>1.625828088194042</v>
      </c>
      <c r="E1460" s="1">
        <v>1.3616579103618205</v>
      </c>
      <c r="F1460" s="1">
        <v>1.7404205643724435</v>
      </c>
    </row>
    <row r="1461" ht="15.75" customHeight="1">
      <c r="A1461" s="1">
        <v>1.9947824382094506</v>
      </c>
      <c r="B1461" s="1">
        <v>1.274901431035683</v>
      </c>
      <c r="C1461" s="1">
        <v>1.6729996865300165</v>
      </c>
      <c r="D1461" s="1">
        <v>1.626167958781988</v>
      </c>
      <c r="E1461" s="1">
        <v>1.3605586421801041</v>
      </c>
      <c r="F1461" s="1">
        <v>1.7418563999377488</v>
      </c>
    </row>
    <row r="1462" ht="15.75" customHeight="1">
      <c r="A1462" s="1">
        <v>1.9940584244008581</v>
      </c>
      <c r="B1462" s="1">
        <v>1.2752418871337747</v>
      </c>
      <c r="C1462" s="1">
        <v>1.6783003063868585</v>
      </c>
      <c r="D1462" s="1">
        <v>1.626592541628819</v>
      </c>
      <c r="E1462" s="1">
        <v>1.3603247317273632</v>
      </c>
      <c r="F1462" s="1">
        <v>1.7421383531197367</v>
      </c>
    </row>
    <row r="1463" ht="15.75" customHeight="1">
      <c r="A1463" s="1">
        <v>1.9933289167414872</v>
      </c>
      <c r="B1463" s="1">
        <v>1.2755825861536474</v>
      </c>
      <c r="C1463" s="1">
        <v>1.6835912751049438</v>
      </c>
      <c r="D1463" s="1">
        <v>1.6270175790418437</v>
      </c>
      <c r="E1463" s="1">
        <v>1.3600901662564537</v>
      </c>
      <c r="F1463" s="1">
        <v>1.7424203374220677</v>
      </c>
    </row>
    <row r="1464" ht="15.75" customHeight="1">
      <c r="A1464" s="1">
        <v>1.9945423317888449</v>
      </c>
      <c r="B1464" s="1">
        <v>1.2758373048146578</v>
      </c>
      <c r="C1464" s="1">
        <v>1.684261447400089</v>
      </c>
      <c r="D1464" s="1">
        <v>1.6276120885112302</v>
      </c>
      <c r="E1464" s="1">
        <v>1.3604083184837272</v>
      </c>
      <c r="F1464" s="1">
        <v>1.7431763462319718</v>
      </c>
    </row>
    <row r="1465" ht="15.75" customHeight="1">
      <c r="A1465" s="1">
        <v>1.9938086682571605</v>
      </c>
      <c r="B1465" s="1">
        <v>1.2761784398953893</v>
      </c>
      <c r="C1465" s="1">
        <v>1.689545829860309</v>
      </c>
      <c r="D1465" s="1">
        <v>1.6280382799948412</v>
      </c>
      <c r="E1465" s="1">
        <v>1.3601732279306655</v>
      </c>
      <c r="F1465" s="1">
        <v>1.743459302870548</v>
      </c>
    </row>
    <row r="1466" ht="15.75" customHeight="1">
      <c r="A1466" s="1">
        <v>1.9930694593117433</v>
      </c>
      <c r="B1466" s="1">
        <v>1.276519818841919</v>
      </c>
      <c r="C1466" s="1">
        <v>1.6948210810593902</v>
      </c>
      <c r="D1466" s="1">
        <v>1.6284649290483386</v>
      </c>
      <c r="E1466" s="1">
        <v>1.3599374799120967</v>
      </c>
      <c r="F1466" s="1">
        <v>1.7437422914766587</v>
      </c>
    </row>
    <row r="1467" ht="15.75" customHeight="1">
      <c r="A1467" s="1">
        <v>1.9926679321186151</v>
      </c>
      <c r="B1467" s="1">
        <v>1.2787293218536833</v>
      </c>
      <c r="C1467" s="1">
        <v>1.697180091465208</v>
      </c>
      <c r="D1467" s="1">
        <v>1.6293726572369636</v>
      </c>
      <c r="E1467" s="1">
        <v>1.3608096033601673</v>
      </c>
      <c r="F1467" s="1">
        <v>1.7436358814774011</v>
      </c>
    </row>
    <row r="1468" ht="15.75" customHeight="1">
      <c r="A1468" s="1">
        <v>1.9922626460768307</v>
      </c>
      <c r="B1468" s="1">
        <v>1.2809362401639746</v>
      </c>
      <c r="C1468" s="1">
        <v>1.6995407317537803</v>
      </c>
      <c r="D1468" s="1">
        <v>1.630281578487358</v>
      </c>
      <c r="E1468" s="1">
        <v>1.3616822244157247</v>
      </c>
      <c r="F1468" s="1">
        <v>1.7435282972773358</v>
      </c>
    </row>
    <row r="1469" ht="15.75" customHeight="1">
      <c r="A1469" s="1">
        <v>1.9934737765999189</v>
      </c>
      <c r="B1469" s="1">
        <v>1.2811946770051228</v>
      </c>
      <c r="C1469" s="1">
        <v>1.7002334386103992</v>
      </c>
      <c r="D1469" s="1">
        <v>1.6308802761271743</v>
      </c>
      <c r="E1469" s="1">
        <v>1.3620016720117496</v>
      </c>
      <c r="F1469" s="1">
        <v>1.7442859952103964</v>
      </c>
    </row>
    <row r="1470" ht="15.75" customHeight="1">
      <c r="A1470" s="1">
        <v>1.9930662796605827</v>
      </c>
      <c r="B1470" s="1">
        <v>1.2833996070088551</v>
      </c>
      <c r="C1470" s="1">
        <v>1.7025974191813638</v>
      </c>
      <c r="D1470" s="1">
        <v>1.6317912803261165</v>
      </c>
      <c r="E1470" s="1">
        <v>1.3628751812291864</v>
      </c>
      <c r="F1470" s="1">
        <v>1.7441780039991195</v>
      </c>
    </row>
    <row r="1471" ht="15.75" customHeight="1">
      <c r="A1471" s="1">
        <v>1.9926549902874362</v>
      </c>
      <c r="B1471" s="1">
        <v>1.2856020185612922</v>
      </c>
      <c r="C1471" s="1">
        <v>1.7049630854652589</v>
      </c>
      <c r="D1471" s="1">
        <v>1.6327034867763703</v>
      </c>
      <c r="E1471" s="1">
        <v>1.3637491932668273</v>
      </c>
      <c r="F1471" s="1">
        <v>1.7440688313705832</v>
      </c>
    </row>
    <row r="1472" ht="15.75" customHeight="1">
      <c r="A1472" s="1">
        <v>1.9912996108357377</v>
      </c>
      <c r="B1472" s="1">
        <v>1.2841234423753467</v>
      </c>
      <c r="C1472" s="1">
        <v>1.7086860922932225</v>
      </c>
      <c r="D1472" s="1">
        <v>1.633952102232751</v>
      </c>
      <c r="E1472" s="1">
        <v>1.363204211687018</v>
      </c>
      <c r="F1472" s="1">
        <v>1.7435705043793925</v>
      </c>
    </row>
    <row r="1473" ht="15.75" customHeight="1">
      <c r="A1473" s="1">
        <v>1.989934959463684</v>
      </c>
      <c r="B1473" s="1">
        <v>1.2826399128192552</v>
      </c>
      <c r="C1473" s="1">
        <v>1.712407932453624</v>
      </c>
      <c r="D1473" s="1">
        <v>1.6352021959634742</v>
      </c>
      <c r="E1473" s="1">
        <v>1.3626577557180417</v>
      </c>
      <c r="F1473" s="1">
        <v>1.743069531187867</v>
      </c>
    </row>
    <row r="1474" ht="15.75" customHeight="1">
      <c r="A1474" s="1">
        <v>1.9911411136070607</v>
      </c>
      <c r="B1474" s="1">
        <v>1.282899541142805</v>
      </c>
      <c r="C1474" s="1">
        <v>1.713119215008525</v>
      </c>
      <c r="D1474" s="1">
        <v>1.6358072478324097</v>
      </c>
      <c r="E1474" s="1">
        <v>1.3629779989453403</v>
      </c>
      <c r="F1474" s="1">
        <v>1.7438265293851296</v>
      </c>
    </row>
    <row r="1475" ht="15.75" customHeight="1">
      <c r="A1475" s="1">
        <v>1.9897680870178138</v>
      </c>
      <c r="B1475" s="1">
        <v>1.2814108742689687</v>
      </c>
      <c r="C1475" s="1">
        <v>1.7168422891895332</v>
      </c>
      <c r="D1475" s="1">
        <v>1.6370598531747655</v>
      </c>
      <c r="E1475" s="1">
        <v>1.362430125970297</v>
      </c>
      <c r="F1475" s="1">
        <v>1.743323495568356</v>
      </c>
    </row>
    <row r="1476" ht="15.75" customHeight="1">
      <c r="A1476" s="1">
        <v>1.9883856928448562</v>
      </c>
      <c r="B1476" s="1">
        <v>1.2799172109535335</v>
      </c>
      <c r="C1476" s="1">
        <v>1.7205643763452987</v>
      </c>
      <c r="D1476" s="1">
        <v>1.6383139518376846</v>
      </c>
      <c r="E1476" s="1">
        <v>1.361880771818675</v>
      </c>
      <c r="F1476" s="1">
        <v>1.7428177975308738</v>
      </c>
    </row>
    <row r="1477" ht="15.75" customHeight="1">
      <c r="A1477" s="1">
        <v>1.9892696953728515</v>
      </c>
      <c r="B1477" s="1">
        <v>1.2873391438242052</v>
      </c>
      <c r="C1477" s="1">
        <v>1.719573838483884</v>
      </c>
      <c r="D1477" s="1">
        <v>1.6399958328107909</v>
      </c>
      <c r="E1477" s="1">
        <v>1.3624805878917756</v>
      </c>
      <c r="F1477" s="1">
        <v>1.7479625387581443</v>
      </c>
    </row>
    <row r="1478" ht="15.75" customHeight="1">
      <c r="A1478" s="1">
        <v>1.9901553074518257</v>
      </c>
      <c r="B1478" s="1">
        <v>1.2947080223007807</v>
      </c>
      <c r="C1478" s="1">
        <v>1.718578598997596</v>
      </c>
      <c r="D1478" s="1">
        <v>1.6416792786926846</v>
      </c>
      <c r="E1478" s="1">
        <v>1.3630808713700648</v>
      </c>
      <c r="F1478" s="1">
        <v>1.753101069870767</v>
      </c>
    </row>
    <row r="1479" ht="15.75" customHeight="1">
      <c r="A1479" s="1">
        <v>1.9913619320461127</v>
      </c>
      <c r="B1479" s="1">
        <v>1.2949762056652643</v>
      </c>
      <c r="C1479" s="1">
        <v>1.7192989166068258</v>
      </c>
      <c r="D1479" s="1">
        <v>1.6422927691010567</v>
      </c>
      <c r="E1479" s="1">
        <v>1.3634014601337245</v>
      </c>
      <c r="F1479" s="1">
        <v>1.7538734758003731</v>
      </c>
    </row>
    <row r="1480" ht="15.75" customHeight="1">
      <c r="A1480" s="1">
        <v>1.99225153456719</v>
      </c>
      <c r="B1480" s="1">
        <v>1.3022950132460815</v>
      </c>
      <c r="C1480" s="1">
        <v>1.7182992822456127</v>
      </c>
      <c r="D1480" s="1">
        <v>1.6439790010626838</v>
      </c>
      <c r="E1480" s="1">
        <v>1.3640025389812447</v>
      </c>
      <c r="F1480" s="1">
        <v>1.7590091780114288</v>
      </c>
    </row>
    <row r="1481" ht="15.75" customHeight="1">
      <c r="A1481" s="1">
        <v>1.9931427642926955</v>
      </c>
      <c r="B1481" s="1">
        <v>1.3095634421111153</v>
      </c>
      <c r="C1481" s="1">
        <v>1.7172949106067872</v>
      </c>
      <c r="D1481" s="1">
        <v>1.645666823962766</v>
      </c>
      <c r="E1481" s="1">
        <v>1.364604087937311</v>
      </c>
      <c r="F1481" s="1">
        <v>1.7641391082946163</v>
      </c>
    </row>
    <row r="1482" ht="15.75" customHeight="1">
      <c r="A1482" s="1">
        <v>1.9957232304520491</v>
      </c>
      <c r="B1482" s="1">
        <v>1.305707959358028</v>
      </c>
      <c r="C1482" s="1">
        <v>1.7183985227688237</v>
      </c>
      <c r="D1482" s="1">
        <v>1.6461740321260343</v>
      </c>
      <c r="E1482" s="1">
        <v>1.3681616041705624</v>
      </c>
      <c r="F1482" s="1">
        <v>1.764778854404841</v>
      </c>
    </row>
    <row r="1483" ht="15.75" customHeight="1">
      <c r="A1483" s="1">
        <v>1.9983087719793564</v>
      </c>
      <c r="B1483" s="1">
        <v>1.3018289444582427</v>
      </c>
      <c r="C1483" s="1">
        <v>1.719503794801168</v>
      </c>
      <c r="D1483" s="1">
        <v>1.6466818550797686</v>
      </c>
      <c r="E1483" s="1">
        <v>1.3717113393931484</v>
      </c>
      <c r="F1483" s="1">
        <v>1.7654195192314472</v>
      </c>
    </row>
    <row r="1484" ht="15.75" customHeight="1">
      <c r="A1484" s="1">
        <v>1.9995328977032358</v>
      </c>
      <c r="B1484" s="1">
        <v>1.3021022712338426</v>
      </c>
      <c r="C1484" s="1">
        <v>1.7202254742048606</v>
      </c>
      <c r="D1484" s="1">
        <v>1.6473019211504152</v>
      </c>
      <c r="E1484" s="1">
        <v>1.3720390356477294</v>
      </c>
      <c r="F1484" s="1">
        <v>1.766211154366103</v>
      </c>
    </row>
    <row r="1485" ht="15.75" customHeight="1">
      <c r="A1485" s="1">
        <v>2.0021270696263382</v>
      </c>
      <c r="B1485" s="1">
        <v>1.2981988084510154</v>
      </c>
      <c r="C1485" s="1">
        <v>1.721333640435146</v>
      </c>
      <c r="D1485" s="1">
        <v>1.6478111360761507</v>
      </c>
      <c r="E1485" s="1">
        <v>1.3755821422553896</v>
      </c>
      <c r="F1485" s="1">
        <v>1.7668539185495407</v>
      </c>
    </row>
    <row r="1486" ht="15.75" customHeight="1">
      <c r="A1486" s="1">
        <v>2.0047264045003756</v>
      </c>
      <c r="B1486" s="1">
        <v>1.2942712870770654</v>
      </c>
      <c r="C1486" s="1">
        <v>1.722443481244089</v>
      </c>
      <c r="D1486" s="1">
        <v>1.6483209699457642</v>
      </c>
      <c r="E1486" s="1">
        <v>1.3791177127522465</v>
      </c>
      <c r="F1486" s="1">
        <v>1.7674976088536576</v>
      </c>
    </row>
    <row r="1487" ht="15.75" customHeight="1">
      <c r="A1487" s="1">
        <v>2.003486875819834</v>
      </c>
      <c r="B1487" s="1">
        <v>1.292430185608698</v>
      </c>
      <c r="C1487" s="1">
        <v>1.7230889677105214</v>
      </c>
      <c r="D1487" s="1">
        <v>1.6491667233127076</v>
      </c>
      <c r="E1487" s="1">
        <v>1.3814766096873732</v>
      </c>
      <c r="F1487" s="1">
        <v>1.768231690610712</v>
      </c>
    </row>
    <row r="1488" ht="15.75" customHeight="1">
      <c r="A1488" s="1">
        <v>2.0022386712778677</v>
      </c>
      <c r="B1488" s="1">
        <v>1.2905821353469933</v>
      </c>
      <c r="C1488" s="1">
        <v>1.723735369279892</v>
      </c>
      <c r="D1488" s="1">
        <v>1.6500136373215577</v>
      </c>
      <c r="E1488" s="1">
        <v>1.3838335332153697</v>
      </c>
      <c r="F1488" s="1">
        <v>1.768966901414352</v>
      </c>
    </row>
    <row r="1489" ht="15.75" customHeight="1">
      <c r="A1489" s="1">
        <v>2.003471297411639</v>
      </c>
      <c r="B1489" s="1">
        <v>1.290847371106987</v>
      </c>
      <c r="C1489" s="1">
        <v>1.7244633009056458</v>
      </c>
      <c r="D1489" s="1">
        <v>1.6506381111212185</v>
      </c>
      <c r="E1489" s="1">
        <v>1.3841714054412124</v>
      </c>
      <c r="F1489" s="1">
        <v>1.7697641376783935</v>
      </c>
    </row>
    <row r="1490" ht="15.75" customHeight="1">
      <c r="A1490" s="1">
        <v>2.0022154459880706</v>
      </c>
      <c r="B1490" s="1">
        <v>1.2889920996857391</v>
      </c>
      <c r="C1490" s="1">
        <v>1.7251116644380187</v>
      </c>
      <c r="D1490" s="1">
        <v>1.6514871035364989</v>
      </c>
      <c r="E1490" s="1">
        <v>1.3865271626133546</v>
      </c>
      <c r="F1490" s="1">
        <v>1.7705017150345284</v>
      </c>
    </row>
    <row r="1491" ht="15.75" customHeight="1">
      <c r="A1491" s="1">
        <v>2.0009508299063388</v>
      </c>
      <c r="B1491" s="1">
        <v>1.2871298057097322</v>
      </c>
      <c r="C1491" s="1">
        <v>1.7257609500280409</v>
      </c>
      <c r="D1491" s="1">
        <v>1.6523372652912127</v>
      </c>
      <c r="E1491" s="1">
        <v>1.3888810149350928</v>
      </c>
      <c r="F1491" s="1">
        <v>1.7712404306237974</v>
      </c>
    </row>
    <row r="1492" ht="15.75" customHeight="1">
      <c r="A1492" s="1">
        <v>2.0003518023459166</v>
      </c>
      <c r="B1492" s="1">
        <v>1.2828350093928675</v>
      </c>
      <c r="C1492" s="1">
        <v>1.7263499983440254</v>
      </c>
      <c r="D1492" s="1">
        <v>1.6548587070635483</v>
      </c>
      <c r="E1492" s="1">
        <v>1.386900962062424</v>
      </c>
      <c r="F1492" s="1">
        <v>1.7727907695050076</v>
      </c>
    </row>
    <row r="1493" ht="15.75" customHeight="1">
      <c r="A1493" s="1">
        <v>1.9997479117421362</v>
      </c>
      <c r="B1493" s="1">
        <v>1.2785117080388682</v>
      </c>
      <c r="C1493" s="1">
        <v>1.7269398441438646</v>
      </c>
      <c r="D1493" s="1">
        <v>1.6573810567858251</v>
      </c>
      <c r="E1493" s="1">
        <v>1.3849128000075546</v>
      </c>
      <c r="F1493" s="1">
        <v>1.774343459852362</v>
      </c>
    </row>
    <row r="1494" ht="15.75" customHeight="1">
      <c r="A1494" s="1">
        <v>2.000975145419293</v>
      </c>
      <c r="B1494" s="1">
        <v>1.2787684561410986</v>
      </c>
      <c r="C1494" s="1">
        <v>1.7276725364599936</v>
      </c>
      <c r="D1494" s="1">
        <v>1.6580153577877679</v>
      </c>
      <c r="E1494" s="1">
        <v>1.3852515892406185</v>
      </c>
      <c r="F1494" s="1">
        <v>1.7751492400034885</v>
      </c>
    </row>
    <row r="1495" ht="15.75" customHeight="1">
      <c r="A1495" s="1">
        <v>2.000367845250658</v>
      </c>
      <c r="B1495" s="1">
        <v>1.274415568272957</v>
      </c>
      <c r="C1495" s="1">
        <v>1.7282642115984044</v>
      </c>
      <c r="D1495" s="1">
        <v>1.660540231708452</v>
      </c>
      <c r="E1495" s="1">
        <v>1.3832550002283859</v>
      </c>
      <c r="F1495" s="1">
        <v>1.7767059282515254</v>
      </c>
    </row>
    <row r="1496" ht="15.75" customHeight="1">
      <c r="A1496" s="1">
        <v>1.999755636911912</v>
      </c>
      <c r="B1496" s="1">
        <v>1.2700334443349213</v>
      </c>
      <c r="C1496" s="1">
        <v>1.7288566902995903</v>
      </c>
      <c r="D1496" s="1">
        <v>1.6630660789695442</v>
      </c>
      <c r="E1496" s="1">
        <v>1.3812502148989252</v>
      </c>
      <c r="F1496" s="1">
        <v>1.7782649951076794</v>
      </c>
    </row>
    <row r="1497" ht="15.75" customHeight="1">
      <c r="A1497" s="1">
        <v>1.9985555557031787</v>
      </c>
      <c r="B1497" s="1">
        <v>1.2686056686045548</v>
      </c>
      <c r="C1497" s="1">
        <v>1.7306537946737937</v>
      </c>
      <c r="D1497" s="1">
        <v>1.6651953071832535</v>
      </c>
      <c r="E1497" s="1">
        <v>1.3837219129604466</v>
      </c>
      <c r="F1497" s="1">
        <v>1.7797332492223517</v>
      </c>
    </row>
    <row r="1498" ht="15.75" customHeight="1">
      <c r="A1498" s="1">
        <v>1.9973471070728985</v>
      </c>
      <c r="B1498" s="1">
        <v>1.2671732334670702</v>
      </c>
      <c r="C1498" s="1">
        <v>1.7324530967715264</v>
      </c>
      <c r="D1498" s="1">
        <v>1.6673260536990564</v>
      </c>
      <c r="E1498" s="1">
        <v>1.3861912781426533</v>
      </c>
      <c r="F1498" s="1">
        <v>1.7812038169831481</v>
      </c>
    </row>
    <row r="1499" ht="15.75" customHeight="1">
      <c r="A1499" s="1">
        <v>1.9985691591587784</v>
      </c>
      <c r="B1499" s="1">
        <v>1.2674221907398315</v>
      </c>
      <c r="C1499" s="1">
        <v>1.733194032483216</v>
      </c>
      <c r="D1499" s="1">
        <v>1.6679737972286093</v>
      </c>
      <c r="E1499" s="1">
        <v>1.3865311559879274</v>
      </c>
      <c r="F1499" s="1">
        <v>1.782020594869057</v>
      </c>
    </row>
    <row r="1500" ht="15.75" customHeight="1">
      <c r="A1500" s="1">
        <v>1.9973533774797292</v>
      </c>
      <c r="B1500" s="1">
        <v>1.2659849238551883</v>
      </c>
      <c r="C1500" s="1">
        <v>1.7349971230978651</v>
      </c>
      <c r="D1500" s="1">
        <v>1.6701075508830217</v>
      </c>
      <c r="E1500" s="1">
        <v>1.3889990321967869</v>
      </c>
      <c r="F1500" s="1">
        <v>1.7834951119313465</v>
      </c>
    </row>
    <row r="1501" ht="15.75" customHeight="1">
      <c r="A1501" s="1">
        <v>1.9961291436378839</v>
      </c>
      <c r="B1501" s="1">
        <v>1.2645429579850094</v>
      </c>
      <c r="C1501" s="1">
        <v>1.736802444139345</v>
      </c>
      <c r="D1501" s="1">
        <v>1.672242866565136</v>
      </c>
      <c r="E1501" s="1">
        <v>1.39146465413679</v>
      </c>
      <c r="F1501" s="1">
        <v>1.7849719679007754</v>
      </c>
    </row>
    <row r="1502" ht="15.75" customHeight="1">
      <c r="A1502" s="1">
        <v>1.9973132925525092</v>
      </c>
      <c r="B1502" s="1">
        <v>1.2682563044065893</v>
      </c>
      <c r="C1502" s="1">
        <v>1.7389378791576053</v>
      </c>
      <c r="D1502" s="1">
        <v>1.673600130937665</v>
      </c>
      <c r="E1502" s="1">
        <v>1.389582161511548</v>
      </c>
      <c r="F1502" s="1">
        <v>1.7881531511194029</v>
      </c>
    </row>
    <row r="1503" ht="15.75" customHeight="1">
      <c r="A1503" s="1">
        <v>1.998499967796435</v>
      </c>
      <c r="B1503" s="1">
        <v>1.2719585780323621</v>
      </c>
      <c r="C1503" s="1">
        <v>1.7410755396844888</v>
      </c>
      <c r="D1503" s="1">
        <v>1.6749591061014222</v>
      </c>
      <c r="E1503" s="1">
        <v>1.3876921383187963</v>
      </c>
      <c r="F1503" s="1">
        <v>1.7913360978951878</v>
      </c>
    </row>
    <row r="1504" ht="15.75" customHeight="1">
      <c r="A1504" s="1">
        <v>1.999724506097906</v>
      </c>
      <c r="B1504" s="1">
        <v>1.2722108020290046</v>
      </c>
      <c r="C1504" s="1">
        <v>1.7418295019675203</v>
      </c>
      <c r="D1504" s="1">
        <v>1.675617306270222</v>
      </c>
      <c r="E1504" s="1">
        <v>1.3880332973803735</v>
      </c>
      <c r="F1504" s="1">
        <v>1.7921693167355175</v>
      </c>
    </row>
    <row r="1505" ht="15.75" customHeight="1">
      <c r="A1505" s="1">
        <v>2.000916339022375</v>
      </c>
      <c r="B1505" s="1">
        <v>1.2759030088410614</v>
      </c>
      <c r="C1505" s="1">
        <v>1.7439711695086</v>
      </c>
      <c r="D1505" s="1">
        <v>1.6769791880304128</v>
      </c>
      <c r="E1505" s="1">
        <v>1.3861354545910964</v>
      </c>
      <c r="F1505" s="1">
        <v>1.795356567776117</v>
      </c>
    </row>
    <row r="1506" ht="15.75" customHeight="1">
      <c r="A1506" s="1">
        <v>2.002110726427261</v>
      </c>
      <c r="B1506" s="1">
        <v>1.2795844767701</v>
      </c>
      <c r="C1506" s="1">
        <v>1.74611510859325</v>
      </c>
      <c r="D1506" s="1">
        <v>1.6783427990565674</v>
      </c>
      <c r="E1506" s="1">
        <v>1.384230004033514</v>
      </c>
      <c r="F1506" s="1">
        <v>1.798545697244574</v>
      </c>
    </row>
    <row r="1507" ht="15.75" customHeight="1">
      <c r="A1507" s="1">
        <v>2.0020996964033637</v>
      </c>
      <c r="B1507" s="1">
        <v>1.2768549324401053</v>
      </c>
      <c r="C1507" s="1">
        <v>1.7465102019336098</v>
      </c>
      <c r="D1507" s="1">
        <v>1.6771246833832567</v>
      </c>
      <c r="E1507" s="1">
        <v>1.3842190177153006</v>
      </c>
      <c r="F1507" s="1">
        <v>1.7992123101359399</v>
      </c>
    </row>
    <row r="1508" ht="15.75" customHeight="1">
      <c r="A1508" s="1">
        <v>2.0020867379241385</v>
      </c>
      <c r="B1508" s="1">
        <v>1.274112317550084</v>
      </c>
      <c r="C1508" s="1">
        <v>1.7469056242215688</v>
      </c>
      <c r="D1508" s="1">
        <v>1.6759010201446554</v>
      </c>
      <c r="E1508" s="1">
        <v>1.3842078055106182</v>
      </c>
      <c r="F1508" s="1">
        <v>1.7998799121062952</v>
      </c>
    </row>
    <row r="1509" ht="15.75" customHeight="1">
      <c r="A1509" s="1">
        <v>2.003319034636319</v>
      </c>
      <c r="B1509" s="1">
        <v>1.2743660219599249</v>
      </c>
      <c r="C1509" s="1">
        <v>1.747668487861712</v>
      </c>
      <c r="D1509" s="1">
        <v>1.6765605190801542</v>
      </c>
      <c r="E1509" s="1">
        <v>1.3845459955347665</v>
      </c>
      <c r="F1509" s="1">
        <v>1.8007271793011903</v>
      </c>
    </row>
    <row r="1510" ht="15.75" customHeight="1">
      <c r="A1510" s="1">
        <v>2.003306008320904</v>
      </c>
      <c r="B1510" s="1">
        <v>1.271609825682545</v>
      </c>
      <c r="C1510" s="1">
        <v>1.7480652455924286</v>
      </c>
      <c r="D1510" s="1">
        <v>1.675331441935065</v>
      </c>
      <c r="E1510" s="1">
        <v>1.384534760013564</v>
      </c>
      <c r="F1510" s="1">
        <v>1.8013970886428843</v>
      </c>
    </row>
    <row r="1511" ht="15.75" customHeight="1">
      <c r="A1511" s="1">
        <v>2.0032910374880633</v>
      </c>
      <c r="B1511" s="1">
        <v>1.2688403503022603</v>
      </c>
      <c r="C1511" s="1">
        <v>1.7484623351601323</v>
      </c>
      <c r="D1511" s="1">
        <v>1.6740967734240297</v>
      </c>
      <c r="E1511" s="1">
        <v>1.384523297853151</v>
      </c>
      <c r="F1511" s="1">
        <v>1.8020679954402548</v>
      </c>
    </row>
    <row r="1512" ht="15.75" customHeight="1">
      <c r="A1512" s="1">
        <v>2.0047555929071423</v>
      </c>
      <c r="B1512" s="1">
        <v>1.270574376228379</v>
      </c>
      <c r="C1512" s="1">
        <v>1.7504308332261604</v>
      </c>
      <c r="D1512" s="1">
        <v>1.6758859034556883</v>
      </c>
      <c r="E1512" s="1">
        <v>1.3813835656494406</v>
      </c>
      <c r="F1512" s="1">
        <v>1.803695385939279</v>
      </c>
    </row>
    <row r="1513" ht="15.75" customHeight="1">
      <c r="A1513" s="1">
        <v>2.0062234420977063</v>
      </c>
      <c r="B1513" s="1">
        <v>1.2723072579325918</v>
      </c>
      <c r="C1513" s="1">
        <v>1.7524016939001692</v>
      </c>
      <c r="D1513" s="1">
        <v>1.6776768282741152</v>
      </c>
      <c r="E1513" s="1">
        <v>1.3782271343279424</v>
      </c>
      <c r="F1513" s="1">
        <v>1.8053253720270857</v>
      </c>
    </row>
    <row r="1514" ht="15.75" customHeight="1">
      <c r="A1514" s="1">
        <v>2.0074647306866558</v>
      </c>
      <c r="B1514" s="1">
        <v>1.2725597211721542</v>
      </c>
      <c r="C1514" s="1">
        <v>1.7531730183420435</v>
      </c>
      <c r="D1514" s="1">
        <v>1.6783387808482055</v>
      </c>
      <c r="E1514" s="1">
        <v>1.3785602720888188</v>
      </c>
      <c r="F1514" s="1">
        <v>1.8061816819211025</v>
      </c>
    </row>
    <row r="1515" ht="15.75" customHeight="1">
      <c r="A1515" s="1">
        <v>2.008938743531496</v>
      </c>
      <c r="B1515" s="1">
        <v>1.274291933827443</v>
      </c>
      <c r="C1515" s="1">
        <v>1.7551479935761156</v>
      </c>
      <c r="D1515" s="1">
        <v>1.680132884100915</v>
      </c>
      <c r="E1515" s="1">
        <v>1.375386448014013</v>
      </c>
      <c r="F1515" s="1">
        <v>1.8078160833898695</v>
      </c>
    </row>
    <row r="1516" ht="15.75" customHeight="1">
      <c r="A1516" s="1">
        <v>2.0104160887307825</v>
      </c>
      <c r="B1516" s="1">
        <v>1.2760230344786931</v>
      </c>
      <c r="C1516" s="1">
        <v>1.7571253710859203</v>
      </c>
      <c r="D1516" s="1">
        <v>1.68192881262251</v>
      </c>
      <c r="E1516" s="1">
        <v>1.37219564241587</v>
      </c>
      <c r="F1516" s="1">
        <v>1.809453111349298</v>
      </c>
    </row>
    <row r="1517" ht="15.75" customHeight="1">
      <c r="A1517" s="1">
        <v>2.009016061308633</v>
      </c>
      <c r="B1517" s="1">
        <v>1.2781063692950694</v>
      </c>
      <c r="C1517" s="1">
        <v>1.7582710974164442</v>
      </c>
      <c r="D1517" s="1">
        <v>1.6820312925372247</v>
      </c>
      <c r="E1517" s="1">
        <v>1.3729134358502864</v>
      </c>
      <c r="F1517" s="1">
        <v>1.8095393818612324</v>
      </c>
    </row>
    <row r="1518" ht="15.75" customHeight="1">
      <c r="A1518" s="1">
        <v>2.00760624594116</v>
      </c>
      <c r="B1518" s="1">
        <v>1.2801875634191147</v>
      </c>
      <c r="C1518" s="1">
        <v>1.7594186632776398</v>
      </c>
      <c r="D1518" s="1">
        <v>1.6821334071269927</v>
      </c>
      <c r="E1518" s="1">
        <v>1.373631751890194</v>
      </c>
      <c r="F1518" s="1">
        <v>1.8096249299964078</v>
      </c>
    </row>
    <row r="1519" ht="15.75" customHeight="1">
      <c r="A1519" s="1">
        <v>2.008850550822177</v>
      </c>
      <c r="B1519" s="1">
        <v>1.280445477928611</v>
      </c>
      <c r="C1519" s="1">
        <v>1.7602008882799955</v>
      </c>
      <c r="D1519" s="1">
        <v>1.6828015464920072</v>
      </c>
      <c r="E1519" s="1">
        <v>1.3739610451497293</v>
      </c>
      <c r="F1519" s="1">
        <v>1.8104884288531098</v>
      </c>
    </row>
    <row r="1520" ht="15.75" customHeight="1">
      <c r="A1520" s="1">
        <v>2.007431888934535</v>
      </c>
      <c r="B1520" s="1">
        <v>1.2825250965676442</v>
      </c>
      <c r="C1520" s="1">
        <v>1.7613516894244432</v>
      </c>
      <c r="D1520" s="1">
        <v>1.6829039964587413</v>
      </c>
      <c r="E1520" s="1">
        <v>1.3746802518186685</v>
      </c>
      <c r="F1520" s="1">
        <v>1.8105743179037208</v>
      </c>
    </row>
    <row r="1521" ht="15.75" customHeight="1">
      <c r="A1521" s="1">
        <v>2.0060033358748903</v>
      </c>
      <c r="B1521" s="1">
        <v>1.2846026299410882</v>
      </c>
      <c r="C1521" s="1">
        <v>1.7625043469556863</v>
      </c>
      <c r="D1521" s="1">
        <v>1.6830060793587203</v>
      </c>
      <c r="E1521" s="1">
        <v>1.3753999847946505</v>
      </c>
      <c r="F1521" s="1">
        <v>1.810659480193952</v>
      </c>
    </row>
    <row r="1522" ht="15.75" customHeight="1">
      <c r="A1522" s="1">
        <v>2.004231080451468</v>
      </c>
      <c r="B1522" s="1">
        <v>1.2865308455876598</v>
      </c>
      <c r="C1522" s="1">
        <v>1.7667387426745684</v>
      </c>
      <c r="D1522" s="1">
        <v>1.682172442130153</v>
      </c>
      <c r="E1522" s="1">
        <v>1.3753072046094723</v>
      </c>
      <c r="F1522" s="1">
        <v>1.8095447707071899</v>
      </c>
    </row>
    <row r="1523" ht="15.75" customHeight="1">
      <c r="A1523" s="1">
        <v>2.0024465396393754</v>
      </c>
      <c r="B1523" s="1">
        <v>1.2884574959777084</v>
      </c>
      <c r="C1523" s="1">
        <v>1.770971597718557</v>
      </c>
      <c r="D1523" s="1">
        <v>1.681335058533787</v>
      </c>
      <c r="E1523" s="1">
        <v>1.3752140503849744</v>
      </c>
      <c r="F1523" s="1">
        <v>1.808424062630513</v>
      </c>
    </row>
    <row r="1524" ht="15.75" customHeight="1">
      <c r="A1524" s="1">
        <v>2.0036796165757274</v>
      </c>
      <c r="B1524" s="1">
        <v>1.2887212231116063</v>
      </c>
      <c r="C1524" s="1">
        <v>1.7717720119423257</v>
      </c>
      <c r="D1524" s="1">
        <v>1.6820020865336045</v>
      </c>
      <c r="E1524" s="1">
        <v>1.3755446637290463</v>
      </c>
      <c r="F1524" s="1">
        <v>1.8092855492336388</v>
      </c>
    </row>
    <row r="1525" ht="15.75" customHeight="1">
      <c r="A1525" s="1">
        <v>2.0018834501612317</v>
      </c>
      <c r="B1525" s="1">
        <v>1.2906468485196871</v>
      </c>
      <c r="C1525" s="1">
        <v>1.7760063089367595</v>
      </c>
      <c r="D1525" s="1">
        <v>1.681161263554157</v>
      </c>
      <c r="E1525" s="1">
        <v>1.3754513105287691</v>
      </c>
      <c r="F1525" s="1">
        <v>1.8081592866179033</v>
      </c>
    </row>
    <row r="1526" ht="15.75" customHeight="1">
      <c r="A1526" s="1">
        <v>2.0000748611425085</v>
      </c>
      <c r="B1526" s="1">
        <v>1.2925709518995052</v>
      </c>
      <c r="C1526" s="1">
        <v>1.7802393114309039</v>
      </c>
      <c r="D1526" s="1">
        <v>1.6803166679853887</v>
      </c>
      <c r="E1526" s="1">
        <v>1.375357581976346</v>
      </c>
      <c r="F1526" s="1">
        <v>1.8070269747339238</v>
      </c>
    </row>
    <row r="1527" ht="15.75" customHeight="1">
      <c r="A1527" s="1">
        <v>2.005697961501104</v>
      </c>
      <c r="B1527" s="1">
        <v>1.2894845415699894</v>
      </c>
      <c r="C1527" s="1">
        <v>1.7779740884933717</v>
      </c>
      <c r="D1527" s="1">
        <v>1.678470422926894</v>
      </c>
      <c r="E1527" s="1">
        <v>1.3752634774286834</v>
      </c>
      <c r="F1527" s="1">
        <v>1.8059794570590886</v>
      </c>
    </row>
    <row r="1528" ht="15.75" customHeight="1">
      <c r="A1528" s="1">
        <v>2.011322398876675</v>
      </c>
      <c r="B1528" s="1">
        <v>1.2863820484061836</v>
      </c>
      <c r="C1528" s="1">
        <v>1.7756959814224345</v>
      </c>
      <c r="D1528" s="1">
        <v>1.6766150674294449</v>
      </c>
      <c r="E1528" s="1">
        <v>1.3751689962417082</v>
      </c>
      <c r="F1528" s="1">
        <v>1.8049263260337733</v>
      </c>
    </row>
    <row r="1529" ht="15.75" customHeight="1">
      <c r="A1529" s="1">
        <v>2.012574835925154</v>
      </c>
      <c r="B1529" s="1">
        <v>1.2866443078962935</v>
      </c>
      <c r="C1529" s="1">
        <v>1.7765039212500704</v>
      </c>
      <c r="D1529" s="1">
        <v>1.6772755521722498</v>
      </c>
      <c r="E1529" s="1">
        <v>1.3754995719446588</v>
      </c>
      <c r="F1529" s="1">
        <v>1.8057819709156504</v>
      </c>
    </row>
    <row r="1530" ht="15.75" customHeight="1">
      <c r="A1530" s="1">
        <v>2.018206433433818</v>
      </c>
      <c r="B1530" s="1">
        <v>1.2835251034987258</v>
      </c>
      <c r="C1530" s="1">
        <v>1.7742127063510575</v>
      </c>
      <c r="D1530" s="1">
        <v>1.6754109451191246</v>
      </c>
      <c r="E1530" s="1">
        <v>1.3754048888254728</v>
      </c>
      <c r="F1530" s="1">
        <v>1.8047236967345448</v>
      </c>
    </row>
    <row r="1531" ht="15.75" customHeight="1">
      <c r="A1531" s="1">
        <v>2.0238398333665297</v>
      </c>
      <c r="B1531" s="1">
        <v>1.2803895277538375</v>
      </c>
      <c r="C1531" s="1">
        <v>1.7719084629037496</v>
      </c>
      <c r="D1531" s="1">
        <v>1.6735371390076625</v>
      </c>
      <c r="E1531" s="1">
        <v>1.3753098277439813</v>
      </c>
      <c r="F1531" s="1">
        <v>1.8036597626782376</v>
      </c>
    </row>
    <row r="1532" ht="15.75" customHeight="1">
      <c r="A1532" s="1">
        <v>2.0221632793912008</v>
      </c>
      <c r="B1532" s="1">
        <v>1.2764389205092763</v>
      </c>
      <c r="C1532" s="1">
        <v>1.7748402392783154</v>
      </c>
      <c r="D1532" s="1">
        <v>1.6703805812238952</v>
      </c>
      <c r="E1532" s="1">
        <v>1.378511747709837</v>
      </c>
      <c r="F1532" s="1">
        <v>1.8027147847755247</v>
      </c>
    </row>
    <row r="1533" ht="15.75" customHeight="1">
      <c r="A1533" s="1">
        <v>2.020474862344322</v>
      </c>
      <c r="B1533" s="1">
        <v>1.2724636824296525</v>
      </c>
      <c r="C1533" s="1">
        <v>1.7777739579956615</v>
      </c>
      <c r="D1533" s="1">
        <v>1.6672053316338178</v>
      </c>
      <c r="E1533" s="1">
        <v>1.3817080802722423</v>
      </c>
      <c r="F1533" s="1">
        <v>1.8017647471721465</v>
      </c>
    </row>
    <row r="1534" ht="15.75" customHeight="1">
      <c r="A1534" s="1">
        <v>2.0217474912606996</v>
      </c>
      <c r="B1534" s="1">
        <v>1.2727162530519671</v>
      </c>
      <c r="C1534" s="1">
        <v>1.7785852240450335</v>
      </c>
      <c r="D1534" s="1">
        <v>1.6678529107579376</v>
      </c>
      <c r="E1534" s="1">
        <v>1.382044151877676</v>
      </c>
      <c r="F1534" s="1">
        <v>1.8026151364595404</v>
      </c>
    </row>
    <row r="1535" ht="15.75" customHeight="1">
      <c r="A1535" s="1">
        <v>2.0200480128119853</v>
      </c>
      <c r="B1535" s="1">
        <v>1.2687154510502943</v>
      </c>
      <c r="C1535" s="1">
        <v>1.781523225503184</v>
      </c>
      <c r="D1535" s="1">
        <v>1.6646582056847001</v>
      </c>
      <c r="E1535" s="1">
        <v>1.3852359539767838</v>
      </c>
      <c r="F1535" s="1">
        <v>1.8016605541783017</v>
      </c>
    </row>
    <row r="1536" ht="15.75" customHeight="1">
      <c r="A1536" s="1">
        <v>2.0183365391840993</v>
      </c>
      <c r="B1536" s="1">
        <v>1.2646894371893016</v>
      </c>
      <c r="C1536" s="1">
        <v>1.7844632635842026</v>
      </c>
      <c r="D1536" s="1">
        <v>1.6614445392285397</v>
      </c>
      <c r="E1536" s="1">
        <v>1.3884223428350517</v>
      </c>
      <c r="F1536" s="1">
        <v>1.8007008713893164</v>
      </c>
    </row>
    <row r="1537" ht="15.75" customHeight="1">
      <c r="A1537" s="1">
        <v>2.021740201847522</v>
      </c>
      <c r="B1537" s="1">
        <v>1.2680732606663645</v>
      </c>
      <c r="C1537" s="1">
        <v>1.7848348970871968</v>
      </c>
      <c r="D1537" s="1">
        <v>1.6629344838076032</v>
      </c>
      <c r="E1537" s="1">
        <v>1.3886208804857372</v>
      </c>
      <c r="F1537" s="1">
        <v>1.8024386207466387</v>
      </c>
    </row>
    <row r="1538" ht="15.75" customHeight="1">
      <c r="A1538" s="1">
        <v>2.025149612519847</v>
      </c>
      <c r="B1538" s="1">
        <v>1.271448300480991</v>
      </c>
      <c r="C1538" s="1">
        <v>1.7852067532484204</v>
      </c>
      <c r="D1538" s="1">
        <v>1.6644261357058552</v>
      </c>
      <c r="E1538" s="1">
        <v>1.3888195310830245</v>
      </c>
      <c r="F1538" s="1">
        <v>1.8041790460540899</v>
      </c>
    </row>
    <row r="1539" ht="15.75" customHeight="1">
      <c r="A1539" s="1">
        <v>2.0264326447144816</v>
      </c>
      <c r="B1539" s="1">
        <v>1.2717001746544943</v>
      </c>
      <c r="C1539" s="1">
        <v>1.7860299981125067</v>
      </c>
      <c r="D1539" s="1">
        <v>1.665069938335726</v>
      </c>
      <c r="E1539" s="1">
        <v>1.389161654859147</v>
      </c>
      <c r="F1539" s="1">
        <v>1.805033446594731</v>
      </c>
    </row>
    <row r="1540" ht="15.75" customHeight="1">
      <c r="A1540" s="1">
        <v>2.029852149763754</v>
      </c>
      <c r="B1540" s="1">
        <v>1.2750673309027114</v>
      </c>
      <c r="C1540" s="1">
        <v>1.7864031976442423</v>
      </c>
      <c r="D1540" s="1">
        <v>1.666564513928399</v>
      </c>
      <c r="E1540" s="1">
        <v>1.3893606767692455</v>
      </c>
      <c r="F1540" s="1">
        <v>1.8067784178889945</v>
      </c>
    </row>
    <row r="1541" ht="15.75" customHeight="1">
      <c r="A1541" s="1">
        <v>2.0332775510280006</v>
      </c>
      <c r="B1541" s="1">
        <v>1.2784259543397964</v>
      </c>
      <c r="C1541" s="1">
        <v>1.7867766222090826</v>
      </c>
      <c r="D1541" s="1">
        <v>1.6680608181414263</v>
      </c>
      <c r="E1541" s="1">
        <v>1.3895598121518205</v>
      </c>
      <c r="F1541" s="1">
        <v>1.8085260993754084</v>
      </c>
    </row>
    <row r="1542" ht="15.75" customHeight="1">
      <c r="A1542" s="1">
        <v>2.0357314904790687</v>
      </c>
      <c r="B1542" s="1">
        <v>1.2830787068779244</v>
      </c>
      <c r="C1542" s="1">
        <v>1.7886461256588377</v>
      </c>
      <c r="D1542" s="1">
        <v>1.6679474623394892</v>
      </c>
      <c r="E1542" s="1">
        <v>1.3936260359466075</v>
      </c>
      <c r="F1542" s="1">
        <v>1.8095131787959764</v>
      </c>
    </row>
    <row r="1543" ht="15.75" customHeight="1">
      <c r="A1543" s="1">
        <v>2.038190819039433</v>
      </c>
      <c r="B1543" s="1">
        <v>1.2877129485083116</v>
      </c>
      <c r="C1543" s="1">
        <v>1.790518279360525</v>
      </c>
      <c r="D1543" s="1">
        <v>1.6678331379354998</v>
      </c>
      <c r="E1543" s="1">
        <v>1.3976818028754407</v>
      </c>
      <c r="F1543" s="1">
        <v>1.8105019611878705</v>
      </c>
    </row>
    <row r="1544" ht="15.75" customHeight="1">
      <c r="A1544" s="1">
        <v>2.0395031972296813</v>
      </c>
      <c r="B1544" s="1">
        <v>1.2879761484513939</v>
      </c>
      <c r="C1544" s="1">
        <v>1.791350162379913</v>
      </c>
      <c r="D1544" s="1">
        <v>1.6684815723684951</v>
      </c>
      <c r="E1544" s="1">
        <v>1.398031579463206</v>
      </c>
      <c r="F1544" s="1">
        <v>1.811366931802345</v>
      </c>
    </row>
    <row r="1545" ht="15.75" customHeight="1">
      <c r="A1545" s="1">
        <v>2.041971707588046</v>
      </c>
      <c r="B1545" s="1">
        <v>1.2925932630304529</v>
      </c>
      <c r="C1545" s="1">
        <v>1.7932268391807764</v>
      </c>
      <c r="D1545" s="1">
        <v>1.6683668588114025</v>
      </c>
      <c r="E1545" s="1">
        <v>1.4020782869795407</v>
      </c>
      <c r="F1545" s="1">
        <v>1.81235893755014</v>
      </c>
    </row>
    <row r="1546" ht="15.75" customHeight="1">
      <c r="A1546" s="1">
        <v>2.044445692760582</v>
      </c>
      <c r="B1546" s="1">
        <v>1.297192516654748</v>
      </c>
      <c r="C1546" s="1">
        <v>1.7951062041499075</v>
      </c>
      <c r="D1546" s="1">
        <v>1.668251171278663</v>
      </c>
      <c r="E1546" s="1">
        <v>1.4061148914129737</v>
      </c>
      <c r="F1546" s="1">
        <v>1.8133526615001994</v>
      </c>
    </row>
    <row r="1547" ht="15.75" customHeight="1">
      <c r="A1547" s="1">
        <v>2.0403813587327466</v>
      </c>
      <c r="B1547" s="1">
        <v>1.2940974261992222</v>
      </c>
      <c r="C1547" s="1">
        <v>1.7921969771870139</v>
      </c>
      <c r="D1547" s="1">
        <v>1.6701340373349638</v>
      </c>
      <c r="E1547" s="1">
        <v>1.4057772314757107</v>
      </c>
      <c r="F1547" s="1">
        <v>1.8130500328952015</v>
      </c>
    </row>
    <row r="1548" ht="15.75" customHeight="1">
      <c r="A1548" s="1">
        <v>2.036283757458367</v>
      </c>
      <c r="B1548" s="1">
        <v>1.2909861738054105</v>
      </c>
      <c r="C1548" s="1">
        <v>1.7892697312454213</v>
      </c>
      <c r="D1548" s="1">
        <v>1.6720186246544806</v>
      </c>
      <c r="E1548" s="1">
        <v>1.4054385831859828</v>
      </c>
      <c r="F1548" s="1">
        <v>1.8127452121957648</v>
      </c>
    </row>
    <row r="1549" ht="15.75" customHeight="1">
      <c r="A1549" s="1">
        <v>2.0375918143995233</v>
      </c>
      <c r="B1549" s="1">
        <v>1.2912516971686132</v>
      </c>
      <c r="C1549" s="1">
        <v>1.790099577880607</v>
      </c>
      <c r="D1549" s="1">
        <v>1.6726727822374527</v>
      </c>
      <c r="E1549" s="1">
        <v>1.4057951595864895</v>
      </c>
      <c r="F1549" s="1">
        <v>1.8136139554913449</v>
      </c>
    </row>
    <row r="1550" ht="15.75" customHeight="1">
      <c r="A1550" s="1">
        <v>2.0334599819408</v>
      </c>
      <c r="B1550" s="1">
        <v>1.2881236491671912</v>
      </c>
      <c r="C1550" s="1">
        <v>1.7871537533233501</v>
      </c>
      <c r="D1550" s="1">
        <v>1.6745604937786385</v>
      </c>
      <c r="E1550" s="1">
        <v>1.4054556610229176</v>
      </c>
      <c r="F1550" s="1">
        <v>1.8133078185048135</v>
      </c>
    </row>
    <row r="1551" ht="15.75" customHeight="1">
      <c r="A1551" s="1">
        <v>2.0292943276167255</v>
      </c>
      <c r="B1551" s="1">
        <v>1.2849791496231313</v>
      </c>
      <c r="C1551" s="1">
        <v>1.784189671486304</v>
      </c>
      <c r="D1551" s="1">
        <v>1.676449960205025</v>
      </c>
      <c r="E1551" s="1">
        <v>1.4051151699291586</v>
      </c>
      <c r="F1551" s="1">
        <v>1.812999473888303</v>
      </c>
    </row>
    <row r="1552" ht="15.75" customHeight="1">
      <c r="A1552" s="1">
        <v>2.0316535721992404</v>
      </c>
      <c r="B1552" s="1">
        <v>1.2840487990987655</v>
      </c>
      <c r="C1552" s="1">
        <v>1.789051813870865</v>
      </c>
      <c r="D1552" s="1">
        <v>1.6763780339275394</v>
      </c>
      <c r="E1552" s="1">
        <v>1.4052626002689277</v>
      </c>
      <c r="F1552" s="1">
        <v>1.8094902139599645</v>
      </c>
    </row>
    <row r="1553" ht="15.75" customHeight="1">
      <c r="A1553" s="1">
        <v>2.0340180347470884</v>
      </c>
      <c r="B1553" s="1">
        <v>1.2831158864270016</v>
      </c>
      <c r="C1553" s="1">
        <v>1.7939105245910663</v>
      </c>
      <c r="D1553" s="1">
        <v>1.6763052443751065</v>
      </c>
      <c r="E1553" s="1">
        <v>1.4054100617153455</v>
      </c>
      <c r="F1553" s="1">
        <v>1.8059574441176405</v>
      </c>
    </row>
    <row r="1554" ht="15.75" customHeight="1">
      <c r="A1554" s="1">
        <v>2.0353209710757483</v>
      </c>
      <c r="B1554" s="1">
        <v>1.2833758483429245</v>
      </c>
      <c r="C1554" s="1">
        <v>1.7947479586169595</v>
      </c>
      <c r="D1554" s="1">
        <v>1.676965301247924</v>
      </c>
      <c r="E1554" s="1">
        <v>1.4057666129382869</v>
      </c>
      <c r="F1554" s="1">
        <v>1.8068148081276496</v>
      </c>
    </row>
    <row r="1555" ht="15.75" customHeight="1">
      <c r="A1555" s="1">
        <v>2.037694343219814</v>
      </c>
      <c r="B1555" s="1">
        <v>1.282440312368079</v>
      </c>
      <c r="C1555" s="1">
        <v>1.799606716287001</v>
      </c>
      <c r="D1555" s="1">
        <v>1.6768922635532355</v>
      </c>
      <c r="E1555" s="1">
        <v>1.405914367803047</v>
      </c>
      <c r="F1555" s="1">
        <v>1.8032576328109649</v>
      </c>
    </row>
    <row r="1556" ht="15.75" customHeight="1">
      <c r="A1556" s="1">
        <v>2.0400730134758116</v>
      </c>
      <c r="B1556" s="1">
        <v>1.2815021989816457</v>
      </c>
      <c r="C1556" s="1">
        <v>1.804462399517478</v>
      </c>
      <c r="D1556" s="1">
        <v>1.6768183578166036</v>
      </c>
      <c r="E1556" s="1">
        <v>1.4060621539985916</v>
      </c>
      <c r="F1556" s="1">
        <v>1.7996765904488459</v>
      </c>
    </row>
    <row r="1557" ht="15.75" customHeight="1">
      <c r="A1557" s="1">
        <v>2.0431474699911374</v>
      </c>
      <c r="B1557" s="1">
        <v>1.2855817550743134</v>
      </c>
      <c r="C1557" s="1">
        <v>1.8041067533845072</v>
      </c>
      <c r="D1557" s="1">
        <v>1.6726079407288839</v>
      </c>
      <c r="E1557" s="1">
        <v>1.4099704243865347</v>
      </c>
      <c r="F1557" s="1">
        <v>1.8007126136528606</v>
      </c>
    </row>
    <row r="1558" ht="15.75" customHeight="1">
      <c r="A1558" s="1">
        <v>2.0462279771475953</v>
      </c>
      <c r="B1558" s="1">
        <v>1.2896478648761895</v>
      </c>
      <c r="C1558" s="1">
        <v>1.8037487425632068</v>
      </c>
      <c r="D1558" s="1">
        <v>1.6683688238285583</v>
      </c>
      <c r="E1558" s="1">
        <v>1.4138697000865574</v>
      </c>
      <c r="F1558" s="1">
        <v>1.8017504142209912</v>
      </c>
    </row>
    <row r="1559" ht="15.75" customHeight="1">
      <c r="A1559" s="1">
        <v>2.047558679958766</v>
      </c>
      <c r="B1559" s="1">
        <v>1.2899124364727657</v>
      </c>
      <c r="C1559" s="1">
        <v>1.8046024271733685</v>
      </c>
      <c r="D1559" s="1">
        <v>1.6690179887147738</v>
      </c>
      <c r="E1559" s="1">
        <v>1.414233776040349</v>
      </c>
      <c r="F1559" s="1">
        <v>1.802600779735549</v>
      </c>
    </row>
    <row r="1560" ht="15.75" customHeight="1">
      <c r="A1560" s="1">
        <v>2.0506495413091392</v>
      </c>
      <c r="B1560" s="1">
        <v>1.293966265095828</v>
      </c>
      <c r="C1560" s="1">
        <v>1.8042428725079862</v>
      </c>
      <c r="D1560" s="1">
        <v>1.6647488540569642</v>
      </c>
      <c r="E1560" s="1">
        <v>1.41812543640819</v>
      </c>
      <c r="F1560" s="1">
        <v>1.8036418665546816</v>
      </c>
    </row>
    <row r="1561" ht="15.75" customHeight="1">
      <c r="A1561" s="1">
        <v>2.05374657891096</v>
      </c>
      <c r="B1561" s="1">
        <v>1.2980070794924339</v>
      </c>
      <c r="C1561" s="1">
        <v>1.8038809363869828</v>
      </c>
      <c r="D1561" s="1">
        <v>1.6604504824537942</v>
      </c>
      <c r="E1561" s="1">
        <v>1.4220084068650425</v>
      </c>
      <c r="F1561" s="1">
        <v>1.8046847467381328</v>
      </c>
    </row>
    <row r="1562" ht="15.75" customHeight="1">
      <c r="A1562" s="1">
        <v>2.0551276499576727</v>
      </c>
      <c r="B1562" s="1">
        <v>1.2976880580468195</v>
      </c>
      <c r="C1562" s="1">
        <v>1.803556327610521</v>
      </c>
      <c r="D1562" s="1">
        <v>1.662767085642819</v>
      </c>
      <c r="E1562" s="1">
        <v>1.4211073116772606</v>
      </c>
      <c r="F1562" s="1">
        <v>1.8110521492052092</v>
      </c>
    </row>
    <row r="1563" ht="15.75" customHeight="1">
      <c r="A1563" s="1">
        <v>2.0565119399650493</v>
      </c>
      <c r="B1563" s="1">
        <v>1.297368281913692</v>
      </c>
      <c r="C1563" s="1">
        <v>1.8032294836539837</v>
      </c>
      <c r="D1563" s="1">
        <v>1.6650849843766802</v>
      </c>
      <c r="E1563" s="1">
        <v>1.420203359159244</v>
      </c>
      <c r="F1563" s="1">
        <v>1.8174086319049971</v>
      </c>
    </row>
    <row r="1564" ht="15.75" customHeight="1">
      <c r="A1564" s="1">
        <v>2.057866357963065</v>
      </c>
      <c r="B1564" s="1">
        <v>1.297638378436807</v>
      </c>
      <c r="C1564" s="1">
        <v>1.804082304909085</v>
      </c>
      <c r="D1564" s="1">
        <v>1.6657296808318958</v>
      </c>
      <c r="E1564" s="1">
        <v>1.4205731439900355</v>
      </c>
      <c r="F1564" s="1">
        <v>1.818285256155056</v>
      </c>
    </row>
    <row r="1565" ht="15.75" customHeight="1">
      <c r="A1565" s="1">
        <v>2.05925704871515</v>
      </c>
      <c r="B1565" s="1">
        <v>1.2973179209737207</v>
      </c>
      <c r="C1565" s="1">
        <v>1.8037540607123015</v>
      </c>
      <c r="D1565" s="1">
        <v>1.6680504341330133</v>
      </c>
      <c r="E1565" s="1">
        <v>1.4196663318793357</v>
      </c>
      <c r="F1565" s="1">
        <v>1.824635407072943</v>
      </c>
    </row>
    <row r="1566" ht="15.75" customHeight="1">
      <c r="A1566" s="1">
        <v>2.060650997290017</v>
      </c>
      <c r="B1566" s="1">
        <v>1.296996706073977</v>
      </c>
      <c r="C1566" s="1">
        <v>1.8034235656042927</v>
      </c>
      <c r="D1566" s="1">
        <v>1.670372536114737</v>
      </c>
      <c r="E1566" s="1">
        <v>1.418756645302703</v>
      </c>
      <c r="F1566" s="1">
        <v>1.8309754055053895</v>
      </c>
    </row>
    <row r="1567" ht="15.75" customHeight="1">
      <c r="A1567" s="1">
        <v>2.0609780559999855</v>
      </c>
      <c r="B1567" s="1">
        <v>1.2987424932490375</v>
      </c>
      <c r="C1567" s="1">
        <v>1.8028609912816083</v>
      </c>
      <c r="D1567" s="1">
        <v>1.669918271216214</v>
      </c>
      <c r="E1567" s="1">
        <v>1.4186719620196144</v>
      </c>
      <c r="F1567" s="1">
        <v>1.825671460351427</v>
      </c>
    </row>
    <row r="1568" ht="15.75" customHeight="1">
      <c r="A1568" s="1">
        <v>2.0613044145765693</v>
      </c>
      <c r="B1568" s="1">
        <v>1.3004873148870144</v>
      </c>
      <c r="C1568" s="1">
        <v>1.802295174049327</v>
      </c>
      <c r="D1568" s="1">
        <v>1.6694618670761279</v>
      </c>
      <c r="E1568" s="1">
        <v>1.4185868685465692</v>
      </c>
      <c r="F1568" s="1">
        <v>1.8203245008821947</v>
      </c>
    </row>
    <row r="1569" ht="15.75" customHeight="1">
      <c r="A1569" s="1">
        <v>2.062669987507847</v>
      </c>
      <c r="B1569" s="1">
        <v>1.300759667156216</v>
      </c>
      <c r="C1569" s="1">
        <v>1.8031464434482656</v>
      </c>
      <c r="D1569" s="1">
        <v>1.67011252426922</v>
      </c>
      <c r="E1569" s="1">
        <v>1.4189551901973094</v>
      </c>
      <c r="F1569" s="1">
        <v>1.821206078993459</v>
      </c>
    </row>
    <row r="1570" ht="15.75" customHeight="1">
      <c r="A1570" s="1">
        <v>2.0629981066788927</v>
      </c>
      <c r="B1570" s="1">
        <v>1.3025040376315045</v>
      </c>
      <c r="C1570" s="1">
        <v>1.8025780950113852</v>
      </c>
      <c r="D1570" s="1">
        <v>1.6696544243882396</v>
      </c>
      <c r="E1570" s="1">
        <v>1.4188699019520747</v>
      </c>
      <c r="F1570" s="1">
        <v>1.815814030499717</v>
      </c>
    </row>
    <row r="1571" ht="15.75" customHeight="1">
      <c r="A1571" s="1">
        <v>2.063325521289528</v>
      </c>
      <c r="B1571" s="1">
        <v>1.3042474740864758</v>
      </c>
      <c r="C1571" s="1">
        <v>1.8020064796642248</v>
      </c>
      <c r="D1571" s="1">
        <v>1.6691941720768122</v>
      </c>
      <c r="E1571" s="1">
        <v>1.4187842019786203</v>
      </c>
      <c r="F1571" s="1">
        <v>1.810378038515442</v>
      </c>
    </row>
    <row r="1572" ht="15.75" customHeight="1">
      <c r="A1572" s="1">
        <v>2.0662598040345133</v>
      </c>
      <c r="B1572" s="1">
        <v>1.304374627489199</v>
      </c>
      <c r="C1572" s="1">
        <v>1.8044068147292394</v>
      </c>
      <c r="D1572" s="1">
        <v>1.6696350120658212</v>
      </c>
      <c r="E1572" s="1">
        <v>1.4217552236410416</v>
      </c>
      <c r="F1572" s="1">
        <v>1.8149895330021886</v>
      </c>
    </row>
    <row r="1573" ht="15.75" customHeight="1">
      <c r="A1573" s="1">
        <v>2.0692003835586275</v>
      </c>
      <c r="B1573" s="1">
        <v>1.3045018179889418</v>
      </c>
      <c r="C1573" s="1">
        <v>1.8068099610862927</v>
      </c>
      <c r="D1573" s="1">
        <v>1.67007633269594</v>
      </c>
      <c r="E1573" s="1">
        <v>1.4247224941079222</v>
      </c>
      <c r="F1573" s="1">
        <v>1.8195994417474313</v>
      </c>
    </row>
    <row r="1574" ht="15.75" customHeight="1">
      <c r="A1574" s="1">
        <v>2.0705844791664054</v>
      </c>
      <c r="B1574" s="1">
        <v>1.3047770938099983</v>
      </c>
      <c r="C1574" s="1">
        <v>1.8076687483372653</v>
      </c>
      <c r="D1574" s="1">
        <v>1.6707278298956483</v>
      </c>
      <c r="E1574" s="1">
        <v>1.42509639191574</v>
      </c>
      <c r="F1574" s="1">
        <v>1.8204797861474302</v>
      </c>
    </row>
    <row r="1575" ht="15.75" customHeight="1">
      <c r="A1575" s="1">
        <v>2.0735357697601655</v>
      </c>
      <c r="B1575" s="1">
        <v>1.3049044921614845</v>
      </c>
      <c r="C1575" s="1">
        <v>1.8100769256190004</v>
      </c>
      <c r="D1575" s="1">
        <v>1.6711704403234695</v>
      </c>
      <c r="E1575" s="1">
        <v>1.4280609915535358</v>
      </c>
      <c r="F1575" s="1">
        <v>1.825091612728165</v>
      </c>
    </row>
    <row r="1576" ht="15.75" customHeight="1">
      <c r="A1576" s="1">
        <v>2.0764934765236784</v>
      </c>
      <c r="B1576" s="1">
        <v>1.305031927784921</v>
      </c>
      <c r="C1576" s="1">
        <v>1.812487975803255</v>
      </c>
      <c r="D1576" s="1">
        <v>1.671613534811245</v>
      </c>
      <c r="E1576" s="1">
        <v>1.431021969391355</v>
      </c>
      <c r="F1576" s="1">
        <v>1.8297021549379315</v>
      </c>
    </row>
    <row r="1577" ht="15.75" customHeight="1">
      <c r="A1577" s="1">
        <v>2.0780366038085076</v>
      </c>
      <c r="B1577" s="1">
        <v>1.3043368340865542</v>
      </c>
      <c r="C1577" s="1">
        <v>1.815024592745297</v>
      </c>
      <c r="D1577" s="1">
        <v>1.669878557654197</v>
      </c>
      <c r="E1577" s="1">
        <v>1.4291274890899082</v>
      </c>
      <c r="F1577" s="1">
        <v>1.8268770984338876</v>
      </c>
    </row>
    <row r="1578" ht="15.75" customHeight="1">
      <c r="A1578" s="1">
        <v>2.079583491826067</v>
      </c>
      <c r="B1578" s="1">
        <v>1.3036399407684194</v>
      </c>
      <c r="C1578" s="1">
        <v>1.8175640888482498</v>
      </c>
      <c r="D1578" s="1">
        <v>1.668135219964318</v>
      </c>
      <c r="E1578" s="1">
        <v>1.4272252319269845</v>
      </c>
      <c r="F1578" s="1">
        <v>1.8240342562553586</v>
      </c>
    </row>
    <row r="1579" ht="15.75" customHeight="1">
      <c r="A1579" s="1">
        <v>2.080992219009832</v>
      </c>
      <c r="B1579" s="1">
        <v>1.3039145870096238</v>
      </c>
      <c r="C1579" s="1">
        <v>1.8184409766998857</v>
      </c>
      <c r="D1579" s="1">
        <v>1.668784066238536</v>
      </c>
      <c r="E1579" s="1">
        <v>1.4276014218088402</v>
      </c>
      <c r="F1579" s="1">
        <v>1.8249221661995698</v>
      </c>
    </row>
    <row r="1580" ht="15.75" customHeight="1">
      <c r="A1580" s="1">
        <v>2.082546351320018</v>
      </c>
      <c r="B1580" s="1">
        <v>1.3032158898540012</v>
      </c>
      <c r="C1580" s="1">
        <v>1.8209856987638813</v>
      </c>
      <c r="D1580" s="1">
        <v>1.667032267025244</v>
      </c>
      <c r="E1580" s="1">
        <v>1.4256910975259367</v>
      </c>
      <c r="F1580" s="1">
        <v>1.8220610683286764</v>
      </c>
    </row>
    <row r="1581" ht="15.75" customHeight="1">
      <c r="A1581" s="1">
        <v>2.084104291717556</v>
      </c>
      <c r="B1581" s="1">
        <v>1.3025153841434365</v>
      </c>
      <c r="C1581" s="1">
        <v>1.8235333695234068</v>
      </c>
      <c r="D1581" s="1">
        <v>1.6652720290299354</v>
      </c>
      <c r="E1581" s="1">
        <v>1.423772917562076</v>
      </c>
      <c r="F1581" s="1">
        <v>1.8191819542108092</v>
      </c>
    </row>
    <row r="1582" ht="15.75" customHeight="1">
      <c r="A1582" s="1">
        <v>2.08178786672012</v>
      </c>
      <c r="B1582" s="1">
        <v>1.30420709140808</v>
      </c>
      <c r="C1582" s="1">
        <v>1.8207281703478835</v>
      </c>
      <c r="D1582" s="1">
        <v>1.6685664452835776</v>
      </c>
      <c r="E1582" s="1">
        <v>1.4263353748412209</v>
      </c>
      <c r="F1582" s="1">
        <v>1.8189754158459326</v>
      </c>
    </row>
    <row r="1583" ht="15.75" customHeight="1">
      <c r="A1583" s="1">
        <v>2.079453691588625</v>
      </c>
      <c r="B1583" s="1">
        <v>1.3058980037223895</v>
      </c>
      <c r="C1583" s="1">
        <v>1.8179054303830378</v>
      </c>
      <c r="D1583" s="1">
        <v>1.671860217097904</v>
      </c>
      <c r="E1583" s="1">
        <v>1.4288957241291718</v>
      </c>
      <c r="F1583" s="1">
        <v>1.8187670422901268</v>
      </c>
    </row>
    <row r="1584" ht="15.75" customHeight="1">
      <c r="A1584" s="1">
        <v>2.0808621089174903</v>
      </c>
      <c r="B1584" s="1">
        <v>1.306174301654833</v>
      </c>
      <c r="C1584" s="1">
        <v>1.8187828972337103</v>
      </c>
      <c r="D1584" s="1">
        <v>1.6725141574135958</v>
      </c>
      <c r="E1584" s="1">
        <v>1.4292734495711168</v>
      </c>
      <c r="F1584" s="1">
        <v>1.8196459718753755</v>
      </c>
    </row>
    <row r="1585" ht="15.75" customHeight="1">
      <c r="A1585" s="1">
        <v>2.078510760930984</v>
      </c>
      <c r="B1585" s="1">
        <v>1.3078649282060584</v>
      </c>
      <c r="C1585" s="1">
        <v>1.815942149956698</v>
      </c>
      <c r="D1585" s="1">
        <v>1.6758092957754291</v>
      </c>
      <c r="E1585" s="1">
        <v>1.4318326514565691</v>
      </c>
      <c r="F1585" s="1">
        <v>1.8194367077889912</v>
      </c>
    </row>
    <row r="1586" ht="15.75" customHeight="1">
      <c r="A1586" s="1">
        <v>2.0761414357619237</v>
      </c>
      <c r="B1586" s="1">
        <v>1.3095547883104517</v>
      </c>
      <c r="C1586" s="1">
        <v>1.8130836356283784</v>
      </c>
      <c r="D1586" s="1">
        <v>1.6791039214963277</v>
      </c>
      <c r="E1586" s="1">
        <v>1.434389827752119</v>
      </c>
      <c r="F1586" s="1">
        <v>1.8192255956945325</v>
      </c>
    </row>
    <row r="1587" ht="15.75" customHeight="1">
      <c r="A1587" s="1">
        <v>2.0827619183878805</v>
      </c>
      <c r="B1587" s="1">
        <v>1.3110395701498254</v>
      </c>
      <c r="C1587" s="1">
        <v>1.8152201313124572</v>
      </c>
      <c r="D1587" s="1">
        <v>1.6755832756205002</v>
      </c>
      <c r="E1587" s="1">
        <v>1.4318684450114694</v>
      </c>
      <c r="F1587" s="1">
        <v>1.8203599963767516</v>
      </c>
    </row>
    <row r="1588" ht="15.75" customHeight="1">
      <c r="A1588" s="1">
        <v>2.0893834662434307</v>
      </c>
      <c r="B1588" s="1">
        <v>1.3125240318594982</v>
      </c>
      <c r="C1588" s="1">
        <v>1.8173595761811845</v>
      </c>
      <c r="D1588" s="1">
        <v>1.672040659350942</v>
      </c>
      <c r="E1588" s="1">
        <v>1.4293351110774757</v>
      </c>
      <c r="F1588" s="1">
        <v>1.821496402180874</v>
      </c>
    </row>
    <row r="1589" ht="15.75" customHeight="1">
      <c r="A1589" s="1">
        <v>2.09081572965392</v>
      </c>
      <c r="B1589" s="1">
        <v>1.3128052183095928</v>
      </c>
      <c r="C1589" s="1">
        <v>1.8182361172614792</v>
      </c>
      <c r="D1589" s="1">
        <v>1.6726948471602177</v>
      </c>
      <c r="E1589" s="1">
        <v>1.4297132411718245</v>
      </c>
      <c r="F1589" s="1">
        <v>1.8223799769615026</v>
      </c>
    </row>
    <row r="1590" ht="15.75" customHeight="1">
      <c r="A1590" s="1">
        <v>2.0974458872193917</v>
      </c>
      <c r="B1590" s="1">
        <v>1.3142898304117154</v>
      </c>
      <c r="C1590" s="1">
        <v>1.8203806486827774</v>
      </c>
      <c r="D1590" s="1">
        <v>1.6691293126350797</v>
      </c>
      <c r="E1590" s="1">
        <v>1.4271674612284584</v>
      </c>
      <c r="F1590" s="1">
        <v>1.8235200297758365</v>
      </c>
    </row>
    <row r="1591" ht="15.75" customHeight="1">
      <c r="A1591" s="1">
        <v>2.104077804658542</v>
      </c>
      <c r="B1591" s="1">
        <v>1.3157741417673736</v>
      </c>
      <c r="C1591" s="1">
        <v>1.822528179086778</v>
      </c>
      <c r="D1591" s="1">
        <v>1.6655414597506628</v>
      </c>
      <c r="E1591" s="1">
        <v>1.4246095731524318</v>
      </c>
      <c r="F1591" s="1">
        <v>1.8246621066099946</v>
      </c>
    </row>
    <row r="1592" ht="15.75" customHeight="1">
      <c r="A1592" s="1">
        <v>2.102571458557178</v>
      </c>
      <c r="B1592" s="1">
        <v>1.3174335224585239</v>
      </c>
      <c r="C1592" s="1">
        <v>1.8203717873022627</v>
      </c>
      <c r="D1592" s="1">
        <v>1.6656954178240297</v>
      </c>
      <c r="E1592" s="1">
        <v>1.4243533058379272</v>
      </c>
      <c r="F1592" s="1">
        <v>1.8240386191009108</v>
      </c>
    </row>
    <row r="1593" ht="15.75" customHeight="1">
      <c r="A1593" s="1">
        <v>2.101053264178478</v>
      </c>
      <c r="B1593" s="1">
        <v>1.3190922739912077</v>
      </c>
      <c r="C1593" s="1">
        <v>1.818202798879275</v>
      </c>
      <c r="D1593" s="1">
        <v>1.6658491780664562</v>
      </c>
      <c r="E1593" s="1">
        <v>1.4240962228073333</v>
      </c>
      <c r="F1593" s="1">
        <v>1.8234114816911506</v>
      </c>
    </row>
    <row r="1594" ht="15.75" customHeight="1">
      <c r="A1594" s="1">
        <v>2.1025139221472378</v>
      </c>
      <c r="B1594" s="1">
        <v>1.3193783682709523</v>
      </c>
      <c r="C1594" s="1">
        <v>1.81908077036514</v>
      </c>
      <c r="D1594" s="1">
        <v>1.6664949123892718</v>
      </c>
      <c r="E1594" s="1">
        <v>1.4244695486526733</v>
      </c>
      <c r="F1594" s="1">
        <v>1.8242983263911716</v>
      </c>
    </row>
    <row r="1595" ht="15.75" customHeight="1">
      <c r="A1595" s="1">
        <v>2.100985204353693</v>
      </c>
      <c r="B1595" s="1">
        <v>1.3210370103164049</v>
      </c>
      <c r="C1595" s="1">
        <v>1.8168990886813503</v>
      </c>
      <c r="D1595" s="1">
        <v>1.6666491578849114</v>
      </c>
      <c r="E1595" s="1">
        <v>1.4242118250322675</v>
      </c>
      <c r="F1595" s="1">
        <v>1.8236682816252223</v>
      </c>
    </row>
    <row r="1596" ht="15.75" customHeight="1">
      <c r="A1596" s="1">
        <v>2.0994445011523304</v>
      </c>
      <c r="B1596" s="1">
        <v>1.3226950496823815</v>
      </c>
      <c r="C1596" s="1">
        <v>1.8147046716461097</v>
      </c>
      <c r="D1596" s="1">
        <v>1.6668032048138735</v>
      </c>
      <c r="E1596" s="1">
        <v>1.4239532823125074</v>
      </c>
      <c r="F1596" s="1">
        <v>1.8230345589385308</v>
      </c>
    </row>
    <row r="1597" ht="15.75" customHeight="1">
      <c r="A1597" s="1">
        <v>2.100901220868454</v>
      </c>
      <c r="B1597" s="1">
        <v>1.3227217626080439</v>
      </c>
      <c r="C1597" s="1">
        <v>1.8143587519187874</v>
      </c>
      <c r="D1597" s="1">
        <v>1.6666454570708982</v>
      </c>
      <c r="E1597" s="1">
        <v>1.4264319746286827</v>
      </c>
      <c r="F1597" s="1">
        <v>1.824730522939367</v>
      </c>
    </row>
    <row r="1598" ht="15.75" customHeight="1">
      <c r="A1598" s="1">
        <v>2.102361506307651</v>
      </c>
      <c r="B1598" s="1">
        <v>1.3227483613859619</v>
      </c>
      <c r="C1598" s="1">
        <v>1.814010455906673</v>
      </c>
      <c r="D1598" s="1">
        <v>1.666486604838104</v>
      </c>
      <c r="E1598" s="1">
        <v>1.4289088387255537</v>
      </c>
      <c r="F1598" s="1">
        <v>1.8264292737412742</v>
      </c>
    </row>
    <row r="1599" ht="15.75" customHeight="1">
      <c r="A1599" s="1">
        <v>2.103825372497971</v>
      </c>
      <c r="B1599" s="1">
        <v>1.323037214414385</v>
      </c>
      <c r="C1599" s="1">
        <v>1.8148813323183417</v>
      </c>
      <c r="D1599" s="1">
        <v>1.6671332057895267</v>
      </c>
      <c r="E1599" s="1">
        <v>1.429286576240792</v>
      </c>
      <c r="F1599" s="1">
        <v>1.8273212889374297</v>
      </c>
    </row>
    <row r="1600" ht="15.75" customHeight="1">
      <c r="A1600" s="1">
        <v>2.10529283455729</v>
      </c>
      <c r="B1600" s="1">
        <v>1.3230638614531829</v>
      </c>
      <c r="C1600" s="1">
        <v>1.814531517631902</v>
      </c>
      <c r="D1600" s="1">
        <v>1.6669738075969953</v>
      </c>
      <c r="E1600" s="1">
        <v>1.4317625469992772</v>
      </c>
      <c r="F1600" s="1">
        <v>1.8290247805376327</v>
      </c>
    </row>
    <row r="1601" ht="15.75" customHeight="1">
      <c r="A1601" s="1">
        <v>2.106763907693998</v>
      </c>
      <c r="B1601" s="1">
        <v>1.3230903940272296</v>
      </c>
      <c r="C1601" s="1">
        <v>1.814179309633499</v>
      </c>
      <c r="D1601" s="1">
        <v>1.6668132987018087</v>
      </c>
      <c r="E1601" s="1">
        <v>1.434236764185744</v>
      </c>
      <c r="F1601" s="1">
        <v>1.830731093116565</v>
      </c>
    </row>
    <row r="1602" ht="15.75" customHeight="1">
      <c r="A1602" s="1">
        <v>2.1101212234794358</v>
      </c>
      <c r="B1602" s="1">
        <v>1.322328257501492</v>
      </c>
      <c r="C1602" s="1">
        <v>1.8118221704525965</v>
      </c>
      <c r="D1602" s="1">
        <v>1.669291688235969</v>
      </c>
      <c r="E1602" s="1">
        <v>1.431199001233484</v>
      </c>
      <c r="F1602" s="1">
        <v>1.829358181926671</v>
      </c>
    </row>
    <row r="1603" ht="15.75" customHeight="1">
      <c r="A1603" s="1">
        <v>2.11348586441998</v>
      </c>
      <c r="B1603" s="1">
        <v>1.321564058182013</v>
      </c>
      <c r="C1603" s="1">
        <v>1.8094510836354825</v>
      </c>
      <c r="D1603" s="1">
        <v>1.671771230627222</v>
      </c>
      <c r="E1603" s="1">
        <v>1.4281452375531694</v>
      </c>
      <c r="F1603" s="1">
        <v>1.8279776478447105</v>
      </c>
    </row>
    <row r="1604" ht="15.75" customHeight="1">
      <c r="A1604" s="1">
        <v>2.1149772162871634</v>
      </c>
      <c r="B1604" s="1">
        <v>1.3218520154649498</v>
      </c>
      <c r="C1604" s="1">
        <v>1.81031429097345</v>
      </c>
      <c r="D1604" s="1">
        <v>1.6724250489145553</v>
      </c>
      <c r="E1604" s="1">
        <v>1.4285222725651032</v>
      </c>
      <c r="F1604" s="1">
        <v>1.8288723243692135</v>
      </c>
    </row>
    <row r="1605" ht="15.75" customHeight="1">
      <c r="A1605" s="1">
        <v>2.1183543621886645</v>
      </c>
      <c r="B1605" s="1">
        <v>1.3210857407300707</v>
      </c>
      <c r="C1605" s="1">
        <v>1.8079290330861837</v>
      </c>
      <c r="D1605" s="1">
        <v>1.6749073969592816</v>
      </c>
      <c r="E1605" s="1">
        <v>1.4254518296885563</v>
      </c>
      <c r="F1605" s="1">
        <v>1.8274845226425256</v>
      </c>
    </row>
    <row r="1606" ht="15.75" customHeight="1">
      <c r="A1606" s="1">
        <v>2.12173899187071</v>
      </c>
      <c r="B1606" s="1">
        <v>1.3203173923401754</v>
      </c>
      <c r="C1606" s="1">
        <v>1.8055296664446208</v>
      </c>
      <c r="D1606" s="1">
        <v>1.6773909604256267</v>
      </c>
      <c r="E1606" s="1">
        <v>1.4223651338920986</v>
      </c>
      <c r="F1606" s="1">
        <v>1.8260890284647688</v>
      </c>
    </row>
    <row r="1607" ht="15.75" customHeight="1">
      <c r="A1607" s="1">
        <v>2.1180960464307983</v>
      </c>
      <c r="B1607" s="1">
        <v>1.3220404880765393</v>
      </c>
      <c r="C1607" s="1">
        <v>1.8059080973252537</v>
      </c>
      <c r="D1607" s="1">
        <v>1.6754831695573438</v>
      </c>
      <c r="E1607" s="1">
        <v>1.4247155886308993</v>
      </c>
      <c r="F1607" s="1">
        <v>1.8252411605249386</v>
      </c>
    </row>
    <row r="1608" ht="15.75" customHeight="1">
      <c r="A1608" s="1">
        <v>2.114422332115925</v>
      </c>
      <c r="B1608" s="1">
        <v>1.3237628444766183</v>
      </c>
      <c r="C1608" s="1">
        <v>1.806286741458675</v>
      </c>
      <c r="D1608" s="1">
        <v>1.6735659079221308</v>
      </c>
      <c r="E1608" s="1">
        <v>1.4270645934609323</v>
      </c>
      <c r="F1608" s="1">
        <v>1.8243885539733184</v>
      </c>
    </row>
    <row r="1609" ht="15.75" customHeight="1">
      <c r="A1609" s="1">
        <v>2.1159160145901703</v>
      </c>
      <c r="B1609" s="1">
        <v>1.3240524664212272</v>
      </c>
      <c r="C1609" s="1">
        <v>1.8071446550143253</v>
      </c>
      <c r="D1609" s="1">
        <v>1.6742221904665362</v>
      </c>
      <c r="E1609" s="1">
        <v>1.4274406359195282</v>
      </c>
      <c r="F1609" s="1">
        <v>1.8252770703497205</v>
      </c>
    </row>
    <row r="1610" ht="15.75" customHeight="1">
      <c r="A1610" s="1">
        <v>2.1122111502346947</v>
      </c>
      <c r="B1610" s="1">
        <v>1.3257746247932585</v>
      </c>
      <c r="C1610" s="1">
        <v>1.8075247109171502</v>
      </c>
      <c r="D1610" s="1">
        <v>1.672295286139664</v>
      </c>
      <c r="E1610" s="1">
        <v>1.4297890828930684</v>
      </c>
      <c r="F1610" s="1">
        <v>1.824420352344469</v>
      </c>
    </row>
    <row r="1611" ht="15.75" customHeight="1">
      <c r="A1611" s="1">
        <v>2.108475030190066</v>
      </c>
      <c r="B1611" s="1">
        <v>1.3274960732063088</v>
      </c>
      <c r="C1611" s="1">
        <v>1.8079049825075064</v>
      </c>
      <c r="D1611" s="1">
        <v>1.670358817109771</v>
      </c>
      <c r="E1611" s="1">
        <v>1.4321361439186897</v>
      </c>
      <c r="F1611" s="1">
        <v>1.8235588575242543</v>
      </c>
    </row>
    <row r="1612" ht="15.75" customHeight="1">
      <c r="A1612" s="1">
        <v>2.109776335701956</v>
      </c>
      <c r="B1612" s="1">
        <v>1.329101388417257</v>
      </c>
      <c r="C1612" s="1">
        <v>1.8073010165234231</v>
      </c>
      <c r="D1612" s="1">
        <v>1.6711981846824457</v>
      </c>
      <c r="E1612" s="1">
        <v>1.4318834948514607</v>
      </c>
      <c r="F1612" s="1">
        <v>1.8259316397181675</v>
      </c>
    </row>
    <row r="1613" ht="15.75" customHeight="1">
      <c r="A1613" s="1">
        <v>2.1110807083194043</v>
      </c>
      <c r="B1613" s="1">
        <v>1.3307062659575821</v>
      </c>
      <c r="C1613" s="1">
        <v>1.8066935952085803</v>
      </c>
      <c r="D1613" s="1">
        <v>1.6720387450281862</v>
      </c>
      <c r="E1613" s="1">
        <v>1.4316300251291132</v>
      </c>
      <c r="F1613" s="1">
        <v>1.8283074806662478</v>
      </c>
    </row>
    <row r="1614" ht="15.75" customHeight="1">
      <c r="A1614" s="1">
        <v>2.1125660864140436</v>
      </c>
      <c r="B1614" s="1">
        <v>1.3310011907116415</v>
      </c>
      <c r="C1614" s="1">
        <v>1.807552188091048</v>
      </c>
      <c r="D1614" s="1">
        <v>1.672692930211432</v>
      </c>
      <c r="E1614" s="1">
        <v>1.4320102738476528</v>
      </c>
      <c r="F1614" s="1">
        <v>1.8292027248443985</v>
      </c>
    </row>
    <row r="1615" ht="15.75" customHeight="1">
      <c r="A1615" s="1">
        <v>2.1138770933718813</v>
      </c>
      <c r="B1615" s="1">
        <v>1.3326061536636986</v>
      </c>
      <c r="C1615" s="1">
        <v>1.806942014738575</v>
      </c>
      <c r="D1615" s="1">
        <v>1.6735356591027748</v>
      </c>
      <c r="E1615" s="1">
        <v>1.4317561663876057</v>
      </c>
      <c r="F1615" s="1">
        <v>1.8315839426383902</v>
      </c>
    </row>
    <row r="1616" ht="15.75" customHeight="1">
      <c r="A1616" s="1">
        <v>2.1151912063726264</v>
      </c>
      <c r="B1616" s="1">
        <v>1.334210702680644</v>
      </c>
      <c r="C1616" s="1">
        <v>1.8063283601245932</v>
      </c>
      <c r="D1616" s="1">
        <v>1.6743795898103517</v>
      </c>
      <c r="E1616" s="1">
        <v>1.431501234838523</v>
      </c>
      <c r="F1616" s="1">
        <v>1.833968280590908</v>
      </c>
    </row>
    <row r="1617" ht="15.75" customHeight="1">
      <c r="A1617" s="1">
        <v>2.1215727530183193</v>
      </c>
      <c r="B1617" s="1">
        <v>1.3340723961036904</v>
      </c>
      <c r="C1617" s="1">
        <v>1.8036807040487102</v>
      </c>
      <c r="D1617" s="1">
        <v>1.671780521825765</v>
      </c>
      <c r="E1617" s="1">
        <v>1.4297600945120694</v>
      </c>
      <c r="F1617" s="1">
        <v>1.835928995148963</v>
      </c>
    </row>
    <row r="1618" ht="15.75" customHeight="1">
      <c r="A1618" s="1">
        <v>2.1279581086632637</v>
      </c>
      <c r="B1618" s="1">
        <v>1.3339336724616726</v>
      </c>
      <c r="C1618" s="1">
        <v>1.8010169879557811</v>
      </c>
      <c r="D1618" s="1">
        <v>1.6691672281869259</v>
      </c>
      <c r="E1618" s="1">
        <v>1.4280120656328044</v>
      </c>
      <c r="F1618" s="1">
        <v>1.8378927752839465</v>
      </c>
    </row>
    <row r="1619" ht="15.75" customHeight="1">
      <c r="A1619" s="1">
        <v>2.129485771343942</v>
      </c>
      <c r="B1619" s="1">
        <v>1.3342310859804047</v>
      </c>
      <c r="C1619" s="1">
        <v>1.8018661376405183</v>
      </c>
      <c r="D1619" s="1">
        <v>1.6698174828718033</v>
      </c>
      <c r="E1619" s="1">
        <v>1.428388978225709</v>
      </c>
      <c r="F1619" s="1">
        <v>1.8388046300727718</v>
      </c>
    </row>
    <row r="1620" ht="15.75" customHeight="1">
      <c r="A1620" s="1">
        <v>2.135882788417878</v>
      </c>
      <c r="B1620" s="1">
        <v>1.3340920791562176</v>
      </c>
      <c r="C1620" s="1">
        <v>1.7991859631068374</v>
      </c>
      <c r="D1620" s="1">
        <v>1.667189470424781</v>
      </c>
      <c r="E1620" s="1">
        <v>1.4266338179607922</v>
      </c>
      <c r="F1620" s="1">
        <v>1.8407736260759535</v>
      </c>
    </row>
    <row r="1621" ht="15.75" customHeight="1">
      <c r="A1621" s="1">
        <v>2.1422842394028865</v>
      </c>
      <c r="B1621" s="1">
        <v>1.3339526538581852</v>
      </c>
      <c r="C1621" s="1">
        <v>1.7964895293654115</v>
      </c>
      <c r="D1621" s="1">
        <v>1.6645470572786265</v>
      </c>
      <c r="E1621" s="1">
        <v>1.4248717041582306</v>
      </c>
      <c r="F1621" s="1">
        <v>1.8427457316849862</v>
      </c>
    </row>
    <row r="1622" ht="15.75" customHeight="1">
      <c r="A1622" s="1">
        <v>2.1371866627811054</v>
      </c>
      <c r="B1622" s="1">
        <v>1.3300152070452889</v>
      </c>
      <c r="C1622" s="1">
        <v>1.7951621869383716</v>
      </c>
      <c r="D1622" s="1">
        <v>1.6606144953986512</v>
      </c>
      <c r="E1622" s="1">
        <v>1.4279178864746096</v>
      </c>
      <c r="F1622" s="1">
        <v>1.8417516234162268</v>
      </c>
    </row>
    <row r="1623" ht="15.75" customHeight="1">
      <c r="A1623" s="1">
        <v>2.1320414974802264</v>
      </c>
      <c r="B1623" s="1">
        <v>1.3260533962156429</v>
      </c>
      <c r="C1623" s="1">
        <v>1.7938277958375308</v>
      </c>
      <c r="D1623" s="1">
        <v>1.6566561791274679</v>
      </c>
      <c r="E1623" s="1">
        <v>1.4309600917560472</v>
      </c>
      <c r="F1623" s="1">
        <v>1.8407518948253532</v>
      </c>
    </row>
    <row r="1624" ht="15.75" customHeight="1">
      <c r="A1624" s="1">
        <v>2.1335795193436704</v>
      </c>
      <c r="B1624" s="1">
        <v>1.3263447597452003</v>
      </c>
      <c r="C1624" s="1">
        <v>1.794665094169857</v>
      </c>
      <c r="D1624" s="1">
        <v>1.6572895082964423</v>
      </c>
      <c r="E1624" s="1">
        <v>1.431339721113537</v>
      </c>
      <c r="F1624" s="1">
        <v>1.8416687470846733</v>
      </c>
    </row>
    <row r="1625" ht="15.75" customHeight="1">
      <c r="A1625" s="1">
        <v>2.1283851125985147</v>
      </c>
      <c r="B1625" s="1">
        <v>1.3223576189007578</v>
      </c>
      <c r="C1625" s="1">
        <v>1.7933239534742897</v>
      </c>
      <c r="D1625" s="1">
        <v>1.6533042751035212</v>
      </c>
      <c r="E1625" s="1">
        <v>1.4343790692746063</v>
      </c>
      <c r="F1625" s="1">
        <v>1.840663993754846</v>
      </c>
    </row>
    <row r="1626" ht="15.75" customHeight="1">
      <c r="A1626" s="1">
        <v>2.1231421913468327</v>
      </c>
      <c r="B1626" s="1">
        <v>1.318345568698361</v>
      </c>
      <c r="C1626" s="1">
        <v>1.7919757020145712</v>
      </c>
      <c r="D1626" s="1">
        <v>1.649292832923519</v>
      </c>
      <c r="E1626" s="1">
        <v>1.437414578675866</v>
      </c>
      <c r="F1626" s="1">
        <v>1.8396535725823089</v>
      </c>
    </row>
    <row r="1627" ht="15.75" customHeight="1">
      <c r="A1627" s="1">
        <v>2.1259037098191134</v>
      </c>
      <c r="B1627" s="1">
        <v>1.3185418569226173</v>
      </c>
      <c r="C1627" s="1">
        <v>1.7903737648505305</v>
      </c>
      <c r="D1627" s="1">
        <v>1.6534615331744351</v>
      </c>
      <c r="E1627" s="1">
        <v>1.4341216660327512</v>
      </c>
      <c r="F1627" s="1">
        <v>1.8393399985310945</v>
      </c>
    </row>
    <row r="1628" ht="15.75" customHeight="1">
      <c r="A1628" s="1">
        <v>2.1286721011817957</v>
      </c>
      <c r="B1628" s="1">
        <v>1.3187382645130754</v>
      </c>
      <c r="C1628" s="1">
        <v>1.7887632087669358</v>
      </c>
      <c r="D1628" s="1">
        <v>1.6576259784723208</v>
      </c>
      <c r="E1628" s="1">
        <v>1.4308105303992784</v>
      </c>
      <c r="F1628" s="1">
        <v>1.8390240547101462</v>
      </c>
    </row>
    <row r="1629" ht="15.75" customHeight="1">
      <c r="A1629" s="1">
        <v>2.130201571564224</v>
      </c>
      <c r="B1629" s="1">
        <v>1.3190240926943553</v>
      </c>
      <c r="C1629" s="1">
        <v>1.7895922302920186</v>
      </c>
      <c r="D1629" s="1">
        <v>1.6582606080813962</v>
      </c>
      <c r="E1629" s="1">
        <v>1.431190021585884</v>
      </c>
      <c r="F1629" s="1">
        <v>1.8399378845085854</v>
      </c>
    </row>
    <row r="1630" ht="15.75" customHeight="1">
      <c r="A1630" s="1">
        <v>2.1329817061273824</v>
      </c>
      <c r="B1630" s="1">
        <v>1.319220815644312</v>
      </c>
      <c r="C1630" s="1">
        <v>1.7879732015505918</v>
      </c>
      <c r="D1630" s="1">
        <v>1.6624231511770093</v>
      </c>
      <c r="E1630" s="1">
        <v>1.4278598863344725</v>
      </c>
      <c r="F1630" s="1">
        <v>1.839620527468034</v>
      </c>
    </row>
    <row r="1631" ht="15.75" customHeight="1">
      <c r="A1631" s="1">
        <v>2.1357688316804317</v>
      </c>
      <c r="B1631" s="1">
        <v>1.3194176584273671</v>
      </c>
      <c r="C1631" s="1">
        <v>1.7863454725793433</v>
      </c>
      <c r="D1631" s="1">
        <v>1.6665817014414948</v>
      </c>
      <c r="E1631" s="1">
        <v>1.4245112172422303</v>
      </c>
      <c r="F1631" s="1">
        <v>1.8393007832676826</v>
      </c>
    </row>
    <row r="1632" ht="15.75" customHeight="1">
      <c r="A1632" s="1">
        <v>2.1439518582486667</v>
      </c>
      <c r="B1632" s="1">
        <v>1.319671823039489</v>
      </c>
      <c r="C1632" s="1">
        <v>1.784596750312576</v>
      </c>
      <c r="D1632" s="1">
        <v>1.666399645050243</v>
      </c>
      <c r="E1632" s="1">
        <v>1.4296157444560522</v>
      </c>
      <c r="F1632" s="1">
        <v>1.8370694099166767</v>
      </c>
    </row>
    <row r="1633" ht="15.75" customHeight="1">
      <c r="A1633" s="1">
        <v>2.1521322235343208</v>
      </c>
      <c r="B1633" s="1">
        <v>1.3199261709046974</v>
      </c>
      <c r="C1633" s="1">
        <v>1.7828385543098308</v>
      </c>
      <c r="D1633" s="1">
        <v>1.6662164070647718</v>
      </c>
      <c r="E1633" s="1">
        <v>1.434702869326489</v>
      </c>
      <c r="F1633" s="1">
        <v>1.8348247005717233</v>
      </c>
    </row>
    <row r="1634" ht="15.75" customHeight="1">
      <c r="A1634" s="1">
        <v>2.153721950995437</v>
      </c>
      <c r="B1634" s="1">
        <v>1.3202128927138739</v>
      </c>
      <c r="C1634" s="1">
        <v>1.7836579687535203</v>
      </c>
      <c r="D1634" s="1">
        <v>1.6668626405595777</v>
      </c>
      <c r="E1634" s="1">
        <v>1.4350859683493817</v>
      </c>
      <c r="F1634" s="1">
        <v>1.8357312145847653</v>
      </c>
    </row>
    <row r="1635" ht="15.75" customHeight="1">
      <c r="A1635" s="1">
        <v>2.1619095286642045</v>
      </c>
      <c r="B1635" s="1">
        <v>1.3204676332012508</v>
      </c>
      <c r="C1635" s="1">
        <v>1.7818903577631755</v>
      </c>
      <c r="D1635" s="1">
        <v>1.6666787690721334</v>
      </c>
      <c r="E1635" s="1">
        <v>1.4401576289333622</v>
      </c>
      <c r="F1635" s="1">
        <v>1.8334730606665683</v>
      </c>
    </row>
    <row r="1636" ht="15.75" customHeight="1">
      <c r="A1636" s="1">
        <v>2.1700956374568423</v>
      </c>
      <c r="B1636" s="1">
        <v>1.320722557650732</v>
      </c>
      <c r="C1636" s="1">
        <v>1.7801131803662003</v>
      </c>
      <c r="D1636" s="1">
        <v>1.666493709293194</v>
      </c>
      <c r="E1636" s="1">
        <v>1.4452125573214385</v>
      </c>
      <c r="F1636" s="1">
        <v>1.831201420434047</v>
      </c>
    </row>
    <row r="1637" ht="15.75" customHeight="1">
      <c r="A1637" s="1">
        <v>2.164322268336978</v>
      </c>
      <c r="B1637" s="1">
        <v>1.3185008490566834</v>
      </c>
      <c r="C1637" s="1">
        <v>1.777861299507945</v>
      </c>
      <c r="D1637" s="1">
        <v>1.6711149685829345</v>
      </c>
      <c r="E1637" s="1">
        <v>1.4426715673212518</v>
      </c>
      <c r="F1637" s="1">
        <v>1.8340301620416124</v>
      </c>
    </row>
    <row r="1638" ht="15.75" customHeight="1">
      <c r="A1638" s="1">
        <v>2.158491881791001</v>
      </c>
      <c r="B1638" s="1">
        <v>1.3162697184430403</v>
      </c>
      <c r="C1638" s="1">
        <v>1.775596631135179</v>
      </c>
      <c r="D1638" s="1">
        <v>1.6757302541374142</v>
      </c>
      <c r="E1638" s="1">
        <v>1.4401184307718504</v>
      </c>
      <c r="F1638" s="1">
        <v>1.8368618463889155</v>
      </c>
    </row>
    <row r="1639" ht="15.75" customHeight="1">
      <c r="A1639" s="1">
        <v>2.1600982336982466</v>
      </c>
      <c r="B1639" s="1">
        <v>1.3165536961043494</v>
      </c>
      <c r="C1639" s="1">
        <v>1.776404412180138</v>
      </c>
      <c r="D1639" s="1">
        <v>1.676389517472961</v>
      </c>
      <c r="E1639" s="1">
        <v>1.4405065909498553</v>
      </c>
      <c r="F1639" s="1">
        <v>1.8377719040502205</v>
      </c>
    </row>
    <row r="1640" ht="15.75" customHeight="1">
      <c r="A1640" s="1">
        <v>2.154208572074177</v>
      </c>
      <c r="B1640" s="1">
        <v>1.3143127652155573</v>
      </c>
      <c r="C1640" s="1">
        <v>1.7741267395315556</v>
      </c>
      <c r="D1640" s="1">
        <v>1.681001493342796</v>
      </c>
      <c r="E1640" s="1">
        <v>1.4379408044562723</v>
      </c>
      <c r="F1640" s="1">
        <v>1.840609141478713</v>
      </c>
    </row>
    <row r="1641" ht="15.75" customHeight="1">
      <c r="A1641" s="1">
        <v>2.1482606828083624</v>
      </c>
      <c r="B1641" s="1">
        <v>1.3120622943641256</v>
      </c>
      <c r="C1641" s="1">
        <v>1.7718361365467352</v>
      </c>
      <c r="D1641" s="1">
        <v>1.6856078436748176</v>
      </c>
      <c r="E1641" s="1">
        <v>1.4353627117517334</v>
      </c>
      <c r="F1641" s="1">
        <v>1.8434494102568428</v>
      </c>
    </row>
    <row r="1642" ht="15.75" customHeight="1">
      <c r="A1642" s="1">
        <v>2.1524333741304136</v>
      </c>
      <c r="B1642" s="1">
        <v>1.319892993984547</v>
      </c>
      <c r="C1642" s="1">
        <v>1.7734766128794306</v>
      </c>
      <c r="D1642" s="1">
        <v>1.6828782295528306</v>
      </c>
      <c r="E1642" s="1">
        <v>1.4361025369274805</v>
      </c>
      <c r="F1642" s="1">
        <v>1.842073223151223</v>
      </c>
    </row>
    <row r="1643" ht="15.75" customHeight="1">
      <c r="A1643" s="1">
        <v>2.1566145485999146</v>
      </c>
      <c r="B1643" s="1">
        <v>1.327666618869434</v>
      </c>
      <c r="C1643" s="1">
        <v>1.7751195120712873</v>
      </c>
      <c r="D1643" s="1">
        <v>1.6801332809314793</v>
      </c>
      <c r="E1643" s="1">
        <v>1.4368430139703565</v>
      </c>
      <c r="F1643" s="1">
        <v>1.8406892720530912</v>
      </c>
    </row>
    <row r="1644" ht="15.75" customHeight="1">
      <c r="A1644" s="1">
        <v>2.1582159801295973</v>
      </c>
      <c r="B1644" s="1">
        <v>1.3279592135605913</v>
      </c>
      <c r="C1644" s="1">
        <v>1.7759265308940384</v>
      </c>
      <c r="D1644" s="1">
        <v>1.680798638487206</v>
      </c>
      <c r="E1644" s="1">
        <v>1.4372281073076258</v>
      </c>
      <c r="F1644" s="1">
        <v>1.841606014642209</v>
      </c>
    </row>
    <row r="1645" ht="15.75" customHeight="1">
      <c r="A1645" s="1">
        <v>2.1624119757492637</v>
      </c>
      <c r="B1645" s="1">
        <v>1.3356791110333017</v>
      </c>
      <c r="C1645" s="1">
        <v>1.7775735459687325</v>
      </c>
      <c r="D1645" s="1">
        <v>1.6780378058034964</v>
      </c>
      <c r="E1645" s="1">
        <v>1.4379696924190726</v>
      </c>
      <c r="F1645" s="1">
        <v>1.8402146851782861</v>
      </c>
    </row>
    <row r="1646" ht="15.75" customHeight="1">
      <c r="A1646" s="1">
        <v>2.16661670049381</v>
      </c>
      <c r="B1646" s="1">
        <v>1.3433449095763603</v>
      </c>
      <c r="C1646" s="1">
        <v>1.7792230136503155</v>
      </c>
      <c r="D1646" s="1">
        <v>1.675261442965753</v>
      </c>
      <c r="E1646" s="1">
        <v>1.4387119338196197</v>
      </c>
      <c r="F1646" s="1">
        <v>1.8388155201745202</v>
      </c>
    </row>
    <row r="1647" ht="15.75" customHeight="1">
      <c r="A1647" s="1">
        <v>2.1637990513822998</v>
      </c>
      <c r="B1647" s="1">
        <v>1.342480809739583</v>
      </c>
      <c r="C1647" s="1">
        <v>1.7778458202798795</v>
      </c>
      <c r="D1647" s="1">
        <v>1.6787516442275365</v>
      </c>
      <c r="E1647" s="1">
        <v>1.441134680280594</v>
      </c>
      <c r="F1647" s="1">
        <v>1.8377156748940666</v>
      </c>
    </row>
    <row r="1648" ht="15.75" customHeight="1">
      <c r="A1648" s="1">
        <v>2.1609575513229657</v>
      </c>
      <c r="B1648" s="1">
        <v>1.3416142360409502</v>
      </c>
      <c r="C1648" s="1">
        <v>1.776461446493738</v>
      </c>
      <c r="D1648" s="1">
        <v>1.6822408025394084</v>
      </c>
      <c r="E1648" s="1">
        <v>1.4435559521922403</v>
      </c>
      <c r="F1648" s="1">
        <v>1.8366096748824094</v>
      </c>
    </row>
    <row r="1649" ht="15.75" customHeight="1">
      <c r="A1649" s="1">
        <v>2.162570382103217</v>
      </c>
      <c r="B1649" s="1">
        <v>1.3419176338356535</v>
      </c>
      <c r="C1649" s="1">
        <v>1.777270610452998</v>
      </c>
      <c r="D1649" s="1">
        <v>1.6829090915097529</v>
      </c>
      <c r="E1649" s="1">
        <v>1.4439473500628859</v>
      </c>
      <c r="F1649" s="1">
        <v>1.837519293345282</v>
      </c>
    </row>
    <row r="1650" ht="15.75" customHeight="1">
      <c r="A1650" s="1">
        <v>2.1597055789279875</v>
      </c>
      <c r="B1650" s="1">
        <v>1.3410485573209485</v>
      </c>
      <c r="C1650" s="1">
        <v>1.7758792926848883</v>
      </c>
      <c r="D1650" s="1">
        <v>1.6863993533989303</v>
      </c>
      <c r="E1650" s="1">
        <v>1.4463680976129238</v>
      </c>
      <c r="F1650" s="1">
        <v>1.8364076649037</v>
      </c>
    </row>
    <row r="1651" ht="15.75" customHeight="1">
      <c r="A1651" s="1">
        <v>2.1568165825114107</v>
      </c>
      <c r="B1651" s="1">
        <v>1.3401769928284217</v>
      </c>
      <c r="C1651" s="1">
        <v>1.7744807311601118</v>
      </c>
      <c r="D1651" s="1">
        <v>1.689888725877349</v>
      </c>
      <c r="E1651" s="1">
        <v>1.4487874390989295</v>
      </c>
      <c r="F1651" s="1">
        <v>1.8352898286572779</v>
      </c>
    </row>
    <row r="1652" ht="15.75" customHeight="1">
      <c r="A1652" s="1">
        <v>2.1786864778199164</v>
      </c>
      <c r="B1652" s="1">
        <v>1.33850369654157</v>
      </c>
      <c r="C1652" s="1">
        <v>1.7723678439121155</v>
      </c>
      <c r="D1652" s="1">
        <v>1.692799854501603</v>
      </c>
      <c r="E1652" s="1">
        <v>1.450286631352484</v>
      </c>
      <c r="F1652" s="1">
        <v>1.8326855812559089</v>
      </c>
    </row>
    <row r="1653" ht="15.75" customHeight="1">
      <c r="A1653" s="1">
        <v>2.2003695328178354</v>
      </c>
      <c r="B1653" s="1">
        <v>1.3368242564260044</v>
      </c>
      <c r="C1653" s="1">
        <v>1.770243204124265</v>
      </c>
      <c r="D1653" s="1">
        <v>1.6957116979070197</v>
      </c>
      <c r="E1653" s="1">
        <v>1.4517863028830436</v>
      </c>
      <c r="F1653" s="1">
        <v>1.8300652395129353</v>
      </c>
    </row>
    <row r="1654" ht="15.75" customHeight="1">
      <c r="A1654" s="1">
        <v>2.202088493124328</v>
      </c>
      <c r="B1654" s="1">
        <v>1.3371239119372487</v>
      </c>
      <c r="C1654" s="1">
        <v>1.771042462598602</v>
      </c>
      <c r="D1654" s="1">
        <v>1.6963989455132675</v>
      </c>
      <c r="E1654" s="1">
        <v>1.4521855324494657</v>
      </c>
      <c r="F1654" s="1">
        <v>1.830963513246083</v>
      </c>
    </row>
    <row r="1655" ht="15.75" customHeight="1">
      <c r="A1655" s="1">
        <v>2.223616405175677</v>
      </c>
      <c r="B1655" s="1">
        <v>1.3354380962316088</v>
      </c>
      <c r="C1655" s="1">
        <v>1.7689059188251042</v>
      </c>
      <c r="D1655" s="1">
        <v>1.6993134448388034</v>
      </c>
      <c r="E1655" s="1">
        <v>1.4536863757128258</v>
      </c>
      <c r="F1655" s="1">
        <v>1.828326744968107</v>
      </c>
    </row>
    <row r="1656" ht="15.75" customHeight="1">
      <c r="A1656" s="1">
        <v>2.2449780006771722</v>
      </c>
      <c r="B1656" s="1">
        <v>1.3337460786085051</v>
      </c>
      <c r="C1656" s="1">
        <v>1.7667574962032897</v>
      </c>
      <c r="D1656" s="1">
        <v>1.702228752382546</v>
      </c>
      <c r="E1656" s="1">
        <v>1.455187716613658</v>
      </c>
      <c r="F1656" s="1">
        <v>1.8256736842036745</v>
      </c>
    </row>
    <row r="1657" ht="15.75" customHeight="1">
      <c r="A1657" s="1">
        <v>2.2291136220430725</v>
      </c>
      <c r="B1657" s="1">
        <v>1.335083942869625</v>
      </c>
      <c r="C1657" s="1">
        <v>1.7667397943682515</v>
      </c>
      <c r="D1657" s="1">
        <v>1.7011137451561777</v>
      </c>
      <c r="E1657" s="1">
        <v>1.457779197715004</v>
      </c>
      <c r="F1657" s="1">
        <v>1.8288292835754316</v>
      </c>
    </row>
    <row r="1658" ht="15.75" customHeight="1">
      <c r="A1658" s="1">
        <v>2.2129898256701046</v>
      </c>
      <c r="B1658" s="1">
        <v>1.3364218510920958</v>
      </c>
      <c r="C1658" s="1">
        <v>1.76672114633963</v>
      </c>
      <c r="D1658" s="1">
        <v>1.6999935479667214</v>
      </c>
      <c r="E1658" s="1">
        <v>1.4603688859047612</v>
      </c>
      <c r="F1658" s="1">
        <v>1.8319873871551742</v>
      </c>
    </row>
    <row r="1659" ht="15.75" customHeight="1">
      <c r="A1659" s="1">
        <v>2.2147438053584585</v>
      </c>
      <c r="B1659" s="1">
        <v>1.3367211937544308</v>
      </c>
      <c r="C1659" s="1">
        <v>1.767514833356677</v>
      </c>
      <c r="D1659" s="1">
        <v>1.700686902497079</v>
      </c>
      <c r="E1659" s="1">
        <v>1.4607764031062684</v>
      </c>
      <c r="F1659" s="1">
        <v>1.832888982247347</v>
      </c>
    </row>
    <row r="1660" ht="15.75" customHeight="1">
      <c r="A1660" s="1">
        <v>2.1983436958455913</v>
      </c>
      <c r="B1660" s="1">
        <v>1.33805961380965</v>
      </c>
      <c r="C1660" s="1">
        <v>1.7674961138584184</v>
      </c>
      <c r="D1660" s="1">
        <v>1.6995617325421328</v>
      </c>
      <c r="E1660" s="1">
        <v>1.4633653411058227</v>
      </c>
      <c r="F1660" s="1">
        <v>1.8360523500416284</v>
      </c>
    </row>
    <row r="1661" ht="15.75" customHeight="1">
      <c r="A1661" s="1">
        <v>2.1816705063412822</v>
      </c>
      <c r="B1661" s="1">
        <v>1.3393980920613107</v>
      </c>
      <c r="C1661" s="1">
        <v>1.7674764423756277</v>
      </c>
      <c r="D1661" s="1">
        <v>1.6984313323446432</v>
      </c>
      <c r="E1661" s="1">
        <v>1.4659525679408503</v>
      </c>
      <c r="F1661" s="1">
        <v>1.8392183351146718</v>
      </c>
    </row>
    <row r="1662" ht="15.75" customHeight="1">
      <c r="A1662" s="1">
        <v>2.1775239802842514</v>
      </c>
      <c r="B1662" s="1">
        <v>1.3402041416791144</v>
      </c>
      <c r="C1662" s="1">
        <v>1.7664759083261903</v>
      </c>
      <c r="D1662" s="1">
        <v>1.7009463476550626</v>
      </c>
      <c r="E1662" s="1">
        <v>1.4638332278885335</v>
      </c>
      <c r="F1662" s="1">
        <v>1.8358913879997623</v>
      </c>
    </row>
    <row r="1663" ht="15.75" customHeight="1">
      <c r="A1663" s="1">
        <v>2.173339738251255</v>
      </c>
      <c r="B1663" s="1">
        <v>1.3410106478244892</v>
      </c>
      <c r="C1663" s="1">
        <v>1.7654703004283232</v>
      </c>
      <c r="D1663" s="1">
        <v>1.7034628533463088</v>
      </c>
      <c r="E1663" s="1">
        <v>1.461704539289591</v>
      </c>
      <c r="F1663" s="1">
        <v>1.8325422130650475</v>
      </c>
    </row>
    <row r="1664" ht="15.75" customHeight="1">
      <c r="A1664" s="1">
        <v>2.1749853892759594</v>
      </c>
      <c r="B1664" s="1">
        <v>1.3413135721864926</v>
      </c>
      <c r="C1664" s="1">
        <v>1.766262015542327</v>
      </c>
      <c r="D1664" s="1">
        <v>1.7041611846702536</v>
      </c>
      <c r="E1664" s="1">
        <v>1.4621133574028506</v>
      </c>
      <c r="F1664" s="1">
        <v>1.8334447685125228</v>
      </c>
    </row>
    <row r="1665" ht="15.75" customHeight="1">
      <c r="A1665" s="1">
        <v>2.170762814996458</v>
      </c>
      <c r="B1665" s="1">
        <v>1.3421208861222933</v>
      </c>
      <c r="C1665" s="1">
        <v>1.765251733376315</v>
      </c>
      <c r="D1665" s="1">
        <v>1.7066809765539654</v>
      </c>
      <c r="E1665" s="1">
        <v>1.459974960220545</v>
      </c>
      <c r="F1665" s="1">
        <v>1.830072604407352</v>
      </c>
    </row>
    <row r="1666" ht="15.75" customHeight="1">
      <c r="A1666" s="1">
        <v>2.1665018757952628</v>
      </c>
      <c r="B1666" s="1">
        <v>1.3429286609332431</v>
      </c>
      <c r="C1666" s="1">
        <v>1.7642363372043937</v>
      </c>
      <c r="D1666" s="1">
        <v>1.7092023237287894</v>
      </c>
      <c r="E1666" s="1">
        <v>1.4578271114729684</v>
      </c>
      <c r="F1666" s="1">
        <v>1.826677889377656</v>
      </c>
    </row>
    <row r="1667" ht="15.75" customHeight="1">
      <c r="A1667" s="1">
        <v>2.1726183856963055</v>
      </c>
      <c r="B1667" s="1">
        <v>1.343499222193381</v>
      </c>
      <c r="C1667" s="1">
        <v>1.764206741639804</v>
      </c>
      <c r="D1667" s="1">
        <v>1.7057878681050875</v>
      </c>
      <c r="E1667" s="1">
        <v>1.4563109928272928</v>
      </c>
      <c r="F1667" s="1">
        <v>1.8249234436771882</v>
      </c>
    </row>
    <row r="1668" ht="15.75" customHeight="1">
      <c r="A1668" s="1">
        <v>2.1787417653557895</v>
      </c>
      <c r="B1668" s="1">
        <v>1.3440702125873578</v>
      </c>
      <c r="C1668" s="1">
        <v>1.7641761674717107</v>
      </c>
      <c r="D1668" s="1">
        <v>1.7023520832657428</v>
      </c>
      <c r="E1668" s="1">
        <v>1.4547890815841034</v>
      </c>
      <c r="F1668" s="1">
        <v>1.8231590716367936</v>
      </c>
    </row>
    <row r="1669" ht="15.75" customHeight="1">
      <c r="A1669" s="1">
        <v>2.18040188432164</v>
      </c>
      <c r="B1669" s="1">
        <v>1.3443755423235624</v>
      </c>
      <c r="C1669" s="1">
        <v>1.7649658461760442</v>
      </c>
      <c r="D1669" s="1">
        <v>1.7030488183595527</v>
      </c>
      <c r="E1669" s="1">
        <v>1.4551911966569413</v>
      </c>
      <c r="F1669" s="1">
        <v>1.8240454848573644</v>
      </c>
    </row>
    <row r="1670" ht="15.75" customHeight="1">
      <c r="A1670" s="1">
        <v>2.186540470937707</v>
      </c>
      <c r="B1670" s="1">
        <v>1.3449472630117514</v>
      </c>
      <c r="C1670" s="1">
        <v>1.7649351549481953</v>
      </c>
      <c r="D1670" s="1">
        <v>1.6995908156520425</v>
      </c>
      <c r="E1670" s="1">
        <v>1.4536633263869174</v>
      </c>
      <c r="F1670" s="1">
        <v>1.822271322159528</v>
      </c>
    </row>
    <row r="1671" ht="15.75" customHeight="1">
      <c r="A1671" s="1">
        <v>2.192686489439139</v>
      </c>
      <c r="B1671" s="1">
        <v>1.345519415226978</v>
      </c>
      <c r="C1671" s="1">
        <v>1.7649034791147664</v>
      </c>
      <c r="D1671" s="1">
        <v>1.6961111585060995</v>
      </c>
      <c r="E1671" s="1">
        <v>1.4521296147863303</v>
      </c>
      <c r="F1671" s="1">
        <v>1.8204871340082442</v>
      </c>
    </row>
    <row r="1672" ht="15.75" customHeight="1">
      <c r="A1672" s="1">
        <v>2.194420990260889</v>
      </c>
      <c r="B1672" s="1">
        <v>1.3473894862175657</v>
      </c>
      <c r="C1672" s="1">
        <v>1.766203244583183</v>
      </c>
      <c r="D1672" s="1">
        <v>1.7011359131728376</v>
      </c>
      <c r="E1672" s="1">
        <v>1.4541077853846986</v>
      </c>
      <c r="F1672" s="1">
        <v>1.8188728886448555</v>
      </c>
    </row>
    <row r="1673" ht="15.75" customHeight="1">
      <c r="A1673" s="1">
        <v>2.1961602611209092</v>
      </c>
      <c r="B1673" s="1">
        <v>1.3492586635826216</v>
      </c>
      <c r="C1673" s="1">
        <v>1.7675050778270123</v>
      </c>
      <c r="D1673" s="1">
        <v>1.7061534811910397</v>
      </c>
      <c r="E1673" s="1">
        <v>1.4560857316889844</v>
      </c>
      <c r="F1673" s="1">
        <v>1.817249667565868</v>
      </c>
    </row>
    <row r="1674" ht="15.75" customHeight="1">
      <c r="A1674" s="1">
        <v>2.197867653915889</v>
      </c>
      <c r="B1674" s="1">
        <v>1.3495681041585232</v>
      </c>
      <c r="C1674" s="1">
        <v>1.7683000024871915</v>
      </c>
      <c r="D1674" s="1">
        <v>1.7068556900541458</v>
      </c>
      <c r="E1674" s="1">
        <v>1.4564890974491824</v>
      </c>
      <c r="F1674" s="1">
        <v>1.8181260223262568</v>
      </c>
    </row>
    <row r="1675" ht="15.75" customHeight="1">
      <c r="A1675" s="1">
        <v>2.199616433137266</v>
      </c>
      <c r="B1675" s="1">
        <v>1.3514370035879388</v>
      </c>
      <c r="C1675" s="1">
        <v>1.769605402764073</v>
      </c>
      <c r="D1675" s="1">
        <v>1.7118691095130758</v>
      </c>
      <c r="E1675" s="1">
        <v>1.458467661415671</v>
      </c>
      <c r="F1675" s="1">
        <v>1.8164940248439159</v>
      </c>
    </row>
    <row r="1676" ht="15.75" customHeight="1">
      <c r="A1676" s="1">
        <v>2.2013700503852114</v>
      </c>
      <c r="B1676" s="1">
        <v>1.353305045508013</v>
      </c>
      <c r="C1676" s="1">
        <v>1.7709128913453878</v>
      </c>
      <c r="D1676" s="1">
        <v>1.7168757731912545</v>
      </c>
      <c r="E1676" s="1">
        <v>1.4604460389800784</v>
      </c>
      <c r="F1676" s="1">
        <v>1.8148529653619883</v>
      </c>
    </row>
    <row r="1677" ht="15.75" customHeight="1">
      <c r="A1677" s="1">
        <v>2.1958377960838993</v>
      </c>
      <c r="B1677" s="1">
        <v>1.355732065901181</v>
      </c>
      <c r="C1677" s="1">
        <v>1.7699159885497284</v>
      </c>
      <c r="D1677" s="1">
        <v>1.719190255861246</v>
      </c>
      <c r="E1677" s="1">
        <v>1.46078081672482</v>
      </c>
      <c r="F1677" s="1">
        <v>1.8121195680360074</v>
      </c>
    </row>
    <row r="1678" ht="15.75" customHeight="1">
      <c r="A1678" s="1">
        <v>2.1902506206746715</v>
      </c>
      <c r="B1678" s="1">
        <v>1.3581565719465678</v>
      </c>
      <c r="C1678" s="1">
        <v>1.7689140053119325</v>
      </c>
      <c r="D1678" s="1">
        <v>1.721506653994349</v>
      </c>
      <c r="E1678" s="1">
        <v>1.4611158946327174</v>
      </c>
      <c r="F1678" s="1">
        <v>1.809369323009592</v>
      </c>
    </row>
    <row r="1679" ht="15.75" customHeight="1">
      <c r="A1679" s="1">
        <v>2.191941867705499</v>
      </c>
      <c r="B1679" s="1">
        <v>1.3584731560675518</v>
      </c>
      <c r="C1679" s="1">
        <v>1.76971115784586</v>
      </c>
      <c r="D1679" s="1">
        <v>1.7222312877886252</v>
      </c>
      <c r="E1679" s="1">
        <v>1.46152413904089</v>
      </c>
      <c r="F1679" s="1">
        <v>1.8102323932697602</v>
      </c>
    </row>
    <row r="1680" ht="15.75" customHeight="1">
      <c r="A1680" s="1">
        <v>2.186297838457551</v>
      </c>
      <c r="B1680" s="1">
        <v>1.3608959258277047</v>
      </c>
      <c r="C1680" s="1">
        <v>1.7687045033202755</v>
      </c>
      <c r="D1680" s="1">
        <v>1.724551382225061</v>
      </c>
      <c r="E1680" s="1">
        <v>1.4618598951090018</v>
      </c>
      <c r="F1680" s="1">
        <v>1.8074648643185807</v>
      </c>
    </row>
    <row r="1681" ht="15.75" customHeight="1">
      <c r="A1681" s="1">
        <v>2.180597758063747</v>
      </c>
      <c r="B1681" s="1">
        <v>1.3633162588847543</v>
      </c>
      <c r="C1681" s="1">
        <v>1.7676927280600117</v>
      </c>
      <c r="D1681" s="1">
        <v>1.7268734460511206</v>
      </c>
      <c r="E1681" s="1">
        <v>1.4621959528388606</v>
      </c>
      <c r="F1681" s="1">
        <v>1.8046802741565688</v>
      </c>
    </row>
    <row r="1682" ht="15.75" customHeight="1">
      <c r="A1682" s="1">
        <v>2.2023104601142665</v>
      </c>
      <c r="B1682" s="1">
        <v>1.3604540968071255</v>
      </c>
      <c r="C1682" s="1">
        <v>1.7668727245615308</v>
      </c>
      <c r="D1682" s="1">
        <v>1.726234742463436</v>
      </c>
      <c r="E1682" s="1">
        <v>1.46703140119359</v>
      </c>
      <c r="F1682" s="1">
        <v>1.8063374633375702</v>
      </c>
    </row>
    <row r="1683" ht="15.75" customHeight="1">
      <c r="A1683" s="1">
        <v>2.223846742062953</v>
      </c>
      <c r="B1683" s="1">
        <v>1.3575776298674047</v>
      </c>
      <c r="C1683" s="1">
        <v>1.7660485236030965</v>
      </c>
      <c r="D1683" s="1">
        <v>1.7255928969354293</v>
      </c>
      <c r="E1683" s="1">
        <v>1.4718529730029624</v>
      </c>
      <c r="F1683" s="1">
        <v>1.807997290241259</v>
      </c>
    </row>
    <row r="1684" ht="15.75" customHeight="1">
      <c r="A1684" s="1">
        <v>2.2256312556425852</v>
      </c>
      <c r="B1684" s="1">
        <v>1.3578937455753857</v>
      </c>
      <c r="C1684" s="1">
        <v>1.7668411498191445</v>
      </c>
      <c r="D1684" s="1">
        <v>1.72632358543769</v>
      </c>
      <c r="E1684" s="1">
        <v>1.472271774458218</v>
      </c>
      <c r="F1684" s="1">
        <v>1.8088580625333577</v>
      </c>
    </row>
    <row r="1685" ht="15.75" customHeight="1">
      <c r="A1685" s="1">
        <v>2.2470229372718262</v>
      </c>
      <c r="B1685" s="1">
        <v>1.35500238567231</v>
      </c>
      <c r="C1685" s="1">
        <v>1.7660132401060566</v>
      </c>
      <c r="D1685" s="1">
        <v>1.7256790786459844</v>
      </c>
      <c r="E1685" s="1">
        <v>1.4770813999645271</v>
      </c>
      <c r="F1685" s="1">
        <v>1.8105223742243866</v>
      </c>
    </row>
    <row r="1686" ht="15.75" customHeight="1">
      <c r="A1686" s="1">
        <v>2.2682577833414497</v>
      </c>
      <c r="B1686" s="1">
        <v>1.352096497198853</v>
      </c>
      <c r="C1686" s="1">
        <v>1.7651811011984895</v>
      </c>
      <c r="D1686" s="1">
        <v>1.7250314081743452</v>
      </c>
      <c r="E1686" s="1">
        <v>1.4818776828250024</v>
      </c>
      <c r="F1686" s="1">
        <v>1.8121893555782687</v>
      </c>
    </row>
    <row r="1687" ht="15.75" customHeight="1">
      <c r="A1687" s="1">
        <v>2.2558051790132656</v>
      </c>
      <c r="B1687" s="1">
        <v>1.3523193654560384</v>
      </c>
      <c r="C1687" s="1">
        <v>1.7624687338532896</v>
      </c>
      <c r="D1687" s="1">
        <v>1.727813892180352</v>
      </c>
      <c r="E1687" s="1">
        <v>1.4830448171333754</v>
      </c>
      <c r="F1687" s="1">
        <v>1.8083363632659248</v>
      </c>
    </row>
    <row r="1688" ht="15.75" customHeight="1">
      <c r="A1688" s="1">
        <v>2.2431745286334923</v>
      </c>
      <c r="B1688" s="1">
        <v>1.3525423832070604</v>
      </c>
      <c r="C1688" s="1">
        <v>1.7597403010555794</v>
      </c>
      <c r="D1688" s="1">
        <v>1.7305978429089062</v>
      </c>
      <c r="E1688" s="1">
        <v>1.4842127965309124</v>
      </c>
      <c r="F1688" s="1">
        <v>1.8044565972362927</v>
      </c>
    </row>
    <row r="1689" ht="15.75" customHeight="1">
      <c r="A1689" s="1">
        <v>2.2450143415284898</v>
      </c>
      <c r="B1689" s="1">
        <v>1.3528544462412875</v>
      </c>
      <c r="C1689" s="1">
        <v>1.760523028364774</v>
      </c>
      <c r="D1689" s="1">
        <v>1.7313359971956732</v>
      </c>
      <c r="E1689" s="1">
        <v>1.484643994771733</v>
      </c>
      <c r="F1689" s="1">
        <v>1.805311459791393</v>
      </c>
    </row>
    <row r="1690" ht="15.75" customHeight="1">
      <c r="A1690" s="1">
        <v>2.2321947434832516</v>
      </c>
      <c r="B1690" s="1">
        <v>1.3530778435387945</v>
      </c>
      <c r="C1690" s="1">
        <v>1.7577780490557824</v>
      </c>
      <c r="D1690" s="1">
        <v>1.734123451946143</v>
      </c>
      <c r="E1690" s="1">
        <v>1.4858134750873908</v>
      </c>
      <c r="F1690" s="1">
        <v>1.8014038132175505</v>
      </c>
    </row>
    <row r="1691" ht="15.75" customHeight="1">
      <c r="A1691" s="1">
        <v>2.219189903922945</v>
      </c>
      <c r="B1691" s="1">
        <v>1.3533013909498748</v>
      </c>
      <c r="C1691" s="1">
        <v>1.755016801942047</v>
      </c>
      <c r="D1691" s="1">
        <v>1.7369124563418725</v>
      </c>
      <c r="E1691" s="1">
        <v>1.486983811188336</v>
      </c>
      <c r="F1691" s="1">
        <v>1.7974689542731448</v>
      </c>
    </row>
    <row r="1692" ht="15.75" customHeight="1">
      <c r="A1692" s="1">
        <v>2.212868590469451</v>
      </c>
      <c r="B1692" s="1">
        <v>1.3533471146693745</v>
      </c>
      <c r="C1692" s="1">
        <v>1.755066215145348</v>
      </c>
      <c r="D1692" s="1">
        <v>1.7401204031053958</v>
      </c>
      <c r="E1692" s="1">
        <v>1.4864312540833566</v>
      </c>
      <c r="F1692" s="1">
        <v>1.798459464358645</v>
      </c>
    </row>
    <row r="1693" ht="15.75" customHeight="1">
      <c r="A1693" s="1">
        <v>2.206481129725312</v>
      </c>
      <c r="B1693" s="1">
        <v>1.353392735164561</v>
      </c>
      <c r="C1693" s="1">
        <v>1.755114937351756</v>
      </c>
      <c r="D1693" s="1">
        <v>1.7433292190779328</v>
      </c>
      <c r="E1693" s="1">
        <v>1.4858768694136204</v>
      </c>
      <c r="F1693" s="1">
        <v>1.7994516621440817</v>
      </c>
    </row>
    <row r="1694" ht="15.75" customHeight="1">
      <c r="A1694" s="1">
        <v>2.2082169854166707</v>
      </c>
      <c r="B1694" s="1">
        <v>1.353705479941782</v>
      </c>
      <c r="C1694" s="1">
        <v>1.7558904635771642</v>
      </c>
      <c r="D1694" s="1">
        <v>1.744086613308273</v>
      </c>
      <c r="E1694" s="1">
        <v>1.48630975684136</v>
      </c>
      <c r="F1694" s="1">
        <v>1.8002982211312661</v>
      </c>
    </row>
    <row r="1695" ht="15.75" customHeight="1">
      <c r="A1695" s="1">
        <v>2.2017606464275956</v>
      </c>
      <c r="B1695" s="1">
        <v>1.3537511872502452</v>
      </c>
      <c r="C1695" s="1">
        <v>1.7559393667129155</v>
      </c>
      <c r="D1695" s="1">
        <v>1.7472986011763576</v>
      </c>
      <c r="E1695" s="1">
        <v>1.4857536926354418</v>
      </c>
      <c r="F1695" s="1">
        <v>1.8012935836030182</v>
      </c>
    </row>
    <row r="1696" ht="15.75" customHeight="1">
      <c r="A1696" s="1">
        <v>2.1952366653075037</v>
      </c>
      <c r="B1696" s="1">
        <v>1.3537967910468742</v>
      </c>
      <c r="C1696" s="1">
        <v>1.7559875748656315</v>
      </c>
      <c r="D1696" s="1">
        <v>1.7505115765335921</v>
      </c>
      <c r="E1696" s="1">
        <v>1.4851957913755067</v>
      </c>
      <c r="F1696" s="1">
        <v>1.8022906487361225</v>
      </c>
    </row>
    <row r="1697" ht="15.75" customHeight="1">
      <c r="A1697" s="1">
        <v>2.2200760490150535</v>
      </c>
      <c r="B1697" s="1">
        <v>1.3491917310941381</v>
      </c>
      <c r="C1697" s="1">
        <v>1.7523120243696402</v>
      </c>
      <c r="D1697" s="1">
        <v>1.753185093908</v>
      </c>
      <c r="E1697" s="1">
        <v>1.4854161172686735</v>
      </c>
      <c r="F1697" s="1">
        <v>1.8016165995833204</v>
      </c>
    </row>
    <row r="1698" ht="15.75" customHeight="1">
      <c r="A1698" s="1">
        <v>2.2446720153339936</v>
      </c>
      <c r="B1698" s="1">
        <v>1.3445547542068739</v>
      </c>
      <c r="C1698" s="1">
        <v>1.7486121763671296</v>
      </c>
      <c r="D1698" s="1">
        <v>1.7558605796904325</v>
      </c>
      <c r="E1698" s="1">
        <v>1.4856365602504789</v>
      </c>
      <c r="F1698" s="1">
        <v>1.80093881010498</v>
      </c>
    </row>
    <row r="1699" ht="15.75" customHeight="1">
      <c r="A1699" s="1">
        <v>2.246516163448824</v>
      </c>
      <c r="B1699" s="1">
        <v>1.3448604661535954</v>
      </c>
      <c r="C1699" s="1">
        <v>1.7493776598931512</v>
      </c>
      <c r="D1699" s="1">
        <v>1.7566372635281764</v>
      </c>
      <c r="E1699" s="1">
        <v>1.4860692034456628</v>
      </c>
      <c r="F1699" s="1">
        <v>1.801787830265372</v>
      </c>
    </row>
    <row r="1700" ht="15.75" customHeight="1">
      <c r="A1700" s="1">
        <v>2.2709085845068477</v>
      </c>
      <c r="B1700" s="1">
        <v>1.3401902964801873</v>
      </c>
      <c r="C1700" s="1">
        <v>1.7456524928211068</v>
      </c>
      <c r="D1700" s="1">
        <v>1.7593168212570913</v>
      </c>
      <c r="E1700" s="1">
        <v>1.4862901417076473</v>
      </c>
      <c r="F1700" s="1">
        <v>1.8011069517079106</v>
      </c>
    </row>
    <row r="1701" ht="15.75" customHeight="1">
      <c r="A1701" s="1">
        <v>2.295086321785732</v>
      </c>
      <c r="B1701" s="1">
        <v>1.3354873796862972</v>
      </c>
      <c r="C1701" s="1">
        <v>1.7419026394887254</v>
      </c>
      <c r="D1701" s="1">
        <v>1.7619984230406884</v>
      </c>
      <c r="E1701" s="1">
        <v>1.4865111977511902</v>
      </c>
      <c r="F1701" s="1">
        <v>1.8004223045007814</v>
      </c>
    </row>
    <row r="1702" ht="15.75" customHeight="1">
      <c r="A1702" s="1">
        <v>2.2732609009321814</v>
      </c>
      <c r="B1702" s="1">
        <v>1.3337462710942893</v>
      </c>
      <c r="C1702" s="1">
        <v>1.741842206261556</v>
      </c>
      <c r="D1702" s="1">
        <v>1.765030903757311</v>
      </c>
      <c r="E1702" s="1">
        <v>1.4885741394462795</v>
      </c>
      <c r="F1702" s="1">
        <v>1.7971701424078115</v>
      </c>
    </row>
    <row r="1703" ht="15.75" customHeight="1">
      <c r="A1703" s="1">
        <v>2.2509958278373543</v>
      </c>
      <c r="B1703" s="1">
        <v>1.3319986590421993</v>
      </c>
      <c r="C1703" s="1">
        <v>1.741780760095131</v>
      </c>
      <c r="D1703" s="1">
        <v>1.7680650143798016</v>
      </c>
      <c r="E1703" s="1">
        <v>1.4906370040903598</v>
      </c>
      <c r="F1703" s="1">
        <v>1.7938969671121252</v>
      </c>
    </row>
    <row r="1704" ht="15.75" customHeight="1">
      <c r="A1704" s="1">
        <v>2.252858364296025</v>
      </c>
      <c r="B1704" s="1">
        <v>1.3322945785755174</v>
      </c>
      <c r="C1704" s="1">
        <v>1.7425357950890088</v>
      </c>
      <c r="D1704" s="1">
        <v>1.7688608239023489</v>
      </c>
      <c r="E1704" s="1">
        <v>1.4910747500543635</v>
      </c>
      <c r="F1704" s="1">
        <v>1.7947343788996462</v>
      </c>
    </row>
    <row r="1705" ht="15.75" customHeight="1">
      <c r="A1705" s="1">
        <v>2.230122182390181</v>
      </c>
      <c r="B1705" s="1">
        <v>1.330540213465964</v>
      </c>
      <c r="C1705" s="1">
        <v>1.7424741194222273</v>
      </c>
      <c r="D1705" s="1">
        <v>1.7718989053939276</v>
      </c>
      <c r="E1705" s="1">
        <v>1.493138483013319</v>
      </c>
      <c r="F1705" s="1">
        <v>1.7914394381793926</v>
      </c>
    </row>
    <row r="1706" ht="15.75" customHeight="1">
      <c r="A1706" s="1">
        <v>2.206914309909599</v>
      </c>
      <c r="B1706" s="1">
        <v>1.3287792809972783</v>
      </c>
      <c r="C1706" s="1">
        <v>1.7424114247122593</v>
      </c>
      <c r="D1706" s="1">
        <v>1.7749387190342498</v>
      </c>
      <c r="E1706" s="1">
        <v>1.495202180365012</v>
      </c>
      <c r="F1706" s="1">
        <v>1.788123182711406</v>
      </c>
    </row>
    <row r="1707" ht="15.75" customHeight="1">
      <c r="A1707" s="1">
        <v>2.221158317767817</v>
      </c>
      <c r="B1707" s="1">
        <v>1.3283345792985137</v>
      </c>
      <c r="C1707" s="1">
        <v>1.7439373127776097</v>
      </c>
      <c r="D1707" s="1">
        <v>1.774955472125315</v>
      </c>
      <c r="E1707" s="1">
        <v>1.4985601285937438</v>
      </c>
      <c r="F1707" s="1">
        <v>1.7884569679131348</v>
      </c>
    </row>
    <row r="1708" ht="15.75" customHeight="1">
      <c r="A1708" s="1">
        <v>2.2353551904003908</v>
      </c>
      <c r="B1708" s="1">
        <v>1.3278887589347441</v>
      </c>
      <c r="C1708" s="1">
        <v>1.7454653737232662</v>
      </c>
      <c r="D1708" s="1">
        <v>1.7749713702480543</v>
      </c>
      <c r="E1708" s="1">
        <v>1.5019139909736356</v>
      </c>
      <c r="F1708" s="1">
        <v>1.7887908619793882</v>
      </c>
    </row>
    <row r="1709" ht="15.75" customHeight="1">
      <c r="A1709" s="1">
        <v>2.2371724851124766</v>
      </c>
      <c r="B1709" s="1">
        <v>1.328181523452869</v>
      </c>
      <c r="C1709" s="1">
        <v>1.746226031356768</v>
      </c>
      <c r="D1709" s="1">
        <v>1.7757781525125327</v>
      </c>
      <c r="E1709" s="1">
        <v>1.5023634051031112</v>
      </c>
      <c r="F1709" s="1">
        <v>1.7896199285354135</v>
      </c>
    </row>
    <row r="1710" ht="15.75" customHeight="1">
      <c r="A1710" s="1">
        <v>2.2513408659680474</v>
      </c>
      <c r="B1710" s="1">
        <v>1.3277346462292785</v>
      </c>
      <c r="C1710" s="1">
        <v>1.7477577833860405</v>
      </c>
      <c r="D1710" s="1">
        <v>1.7757941118247758</v>
      </c>
      <c r="E1710" s="1">
        <v>1.505714602596749</v>
      </c>
      <c r="F1710" s="1">
        <v>1.7899550460652154</v>
      </c>
    </row>
    <row r="1711" ht="15.75" customHeight="1">
      <c r="A1711" s="1">
        <v>2.2654675851521042</v>
      </c>
      <c r="B1711" s="1">
        <v>1.3272866456986114</v>
      </c>
      <c r="C1711" s="1">
        <v>1.749291733481883</v>
      </c>
      <c r="D1711" s="1">
        <v>1.7758092109729102</v>
      </c>
      <c r="E1711" s="1">
        <v>1.5090618817012695</v>
      </c>
      <c r="F1711" s="1">
        <v>1.7902902740369016</v>
      </c>
    </row>
    <row r="1712" ht="15.75" customHeight="1">
      <c r="A1712" s="1">
        <v>2.252278152734698</v>
      </c>
      <c r="B1712" s="1">
        <v>1.328042027476368</v>
      </c>
      <c r="C1712" s="1">
        <v>1.7468451061574755</v>
      </c>
      <c r="D1712" s="1">
        <v>1.781418992150039</v>
      </c>
      <c r="E1712" s="1">
        <v>1.5111907292711233</v>
      </c>
      <c r="F1712" s="1">
        <v>1.7952121758093535</v>
      </c>
    </row>
    <row r="1713" ht="15.75" customHeight="1">
      <c r="A1713" s="1">
        <v>2.238894337406681</v>
      </c>
      <c r="B1713" s="1">
        <v>1.3287978436289192</v>
      </c>
      <c r="C1713" s="1">
        <v>1.7443846197466446</v>
      </c>
      <c r="D1713" s="1">
        <v>1.787021245885674</v>
      </c>
      <c r="E1713" s="1">
        <v>1.5133195896838152</v>
      </c>
      <c r="F1713" s="1">
        <v>1.8001305798435758</v>
      </c>
    </row>
    <row r="1714" ht="15.75" customHeight="1">
      <c r="A1714" s="1">
        <v>2.2407217995118573</v>
      </c>
      <c r="B1714" s="1">
        <v>1.329091303894719</v>
      </c>
      <c r="C1714" s="1">
        <v>1.7451436250431627</v>
      </c>
      <c r="D1714" s="1">
        <v>1.7878474343338349</v>
      </c>
      <c r="E1714" s="1">
        <v>1.513781033321758</v>
      </c>
      <c r="F1714" s="1">
        <v>1.800978261772727</v>
      </c>
    </row>
    <row r="1715" ht="15.75" customHeight="1">
      <c r="A1715" s="1">
        <v>2.227131499194675</v>
      </c>
      <c r="B1715" s="1">
        <v>1.3298478811433587</v>
      </c>
      <c r="C1715" s="1">
        <v>1.7426689223392346</v>
      </c>
      <c r="D1715" s="1">
        <v>1.7934460398318903</v>
      </c>
      <c r="E1715" s="1">
        <v>1.515910928520111</v>
      </c>
      <c r="F1715" s="1">
        <v>1.8058967228885525</v>
      </c>
    </row>
    <row r="1716" ht="15.75" customHeight="1">
      <c r="A1716" s="1">
        <v>2.2133384784093533</v>
      </c>
      <c r="B1716" s="1">
        <v>1.3306048965365347</v>
      </c>
      <c r="C1716" s="1">
        <v>1.7401801979784493</v>
      </c>
      <c r="D1716" s="1">
        <v>1.7990376630259854</v>
      </c>
      <c r="E1716" s="1">
        <v>1.5180408810338584</v>
      </c>
      <c r="F1716" s="1">
        <v>1.810812054170408</v>
      </c>
    </row>
    <row r="1717" ht="15.75" customHeight="1">
      <c r="A1717" s="1">
        <v>2.2037756543751135</v>
      </c>
      <c r="B1717" s="1">
        <v>1.3275283468397407</v>
      </c>
      <c r="C1717" s="1">
        <v>1.7401275836377488</v>
      </c>
      <c r="D1717" s="1">
        <v>1.8012880601163308</v>
      </c>
      <c r="E1717" s="1">
        <v>1.5220391619401872</v>
      </c>
      <c r="F1717" s="1">
        <v>1.807389505632306</v>
      </c>
    </row>
    <row r="1718" ht="15.75" customHeight="1">
      <c r="A1718" s="1">
        <v>2.194094858824707</v>
      </c>
      <c r="B1718" s="1">
        <v>1.3244357620671552</v>
      </c>
      <c r="C1718" s="1">
        <v>1.740073987632088</v>
      </c>
      <c r="D1718" s="1">
        <v>1.803541271028142</v>
      </c>
      <c r="E1718" s="1">
        <v>1.5260306888164286</v>
      </c>
      <c r="F1718" s="1">
        <v>1.8039442739399532</v>
      </c>
    </row>
    <row r="1719" ht="15.75" customHeight="1">
      <c r="A1719" s="1">
        <v>2.195796596187626</v>
      </c>
      <c r="B1719" s="1">
        <v>1.3247258948646048</v>
      </c>
      <c r="C1719" s="1">
        <v>1.7408264283506636</v>
      </c>
      <c r="D1719" s="1">
        <v>1.80439461060629</v>
      </c>
      <c r="E1719" s="1">
        <v>1.52650581267525</v>
      </c>
      <c r="F1719" s="1">
        <v>1.8047982838175762</v>
      </c>
    </row>
    <row r="1720" ht="15.75" customHeight="1">
      <c r="A1720" s="1">
        <v>2.185991220075398</v>
      </c>
      <c r="B1720" s="1">
        <v>1.3216166302488603</v>
      </c>
      <c r="C1720" s="1">
        <v>1.7407726330038111</v>
      </c>
      <c r="D1720" s="1">
        <v>1.806652761693978</v>
      </c>
      <c r="E1720" s="1">
        <v>1.530492335423456</v>
      </c>
      <c r="F1720" s="1">
        <v>1.8013295240488443</v>
      </c>
    </row>
    <row r="1721" ht="15.75" customHeight="1">
      <c r="A1721" s="1">
        <v>2.1760640943115725</v>
      </c>
      <c r="B1721" s="1">
        <v>1.3184910531357035</v>
      </c>
      <c r="C1721" s="1">
        <v>1.7407178501099683</v>
      </c>
      <c r="D1721" s="1">
        <v>1.808913780686192</v>
      </c>
      <c r="E1721" s="1">
        <v>1.5344723785340992</v>
      </c>
      <c r="F1721" s="1">
        <v>1.797837743095646</v>
      </c>
    </row>
    <row r="1722" ht="15.75" customHeight="1">
      <c r="A1722" s="1">
        <v>2.1808635728170427</v>
      </c>
      <c r="B1722" s="1">
        <v>1.324497223587624</v>
      </c>
      <c r="C1722" s="1">
        <v>1.7403200431992571</v>
      </c>
      <c r="D1722" s="1">
        <v>1.8113644518725862</v>
      </c>
      <c r="E1722" s="1">
        <v>1.5336565298985425</v>
      </c>
      <c r="F1722" s="1">
        <v>1.796601299098023</v>
      </c>
    </row>
    <row r="1723" ht="15.75" customHeight="1">
      <c r="A1723" s="1">
        <v>2.185672133374204</v>
      </c>
      <c r="B1723" s="1">
        <v>1.3304721704733449</v>
      </c>
      <c r="C1723" s="1">
        <v>1.7399200072562446</v>
      </c>
      <c r="D1723" s="1">
        <v>1.8138179958565743</v>
      </c>
      <c r="E1723" s="1">
        <v>1.5328377296001514</v>
      </c>
      <c r="F1723" s="1">
        <v>1.7953583021033805</v>
      </c>
    </row>
    <row r="1724" ht="15.75" customHeight="1">
      <c r="A1724" s="1">
        <v>2.187350947150872</v>
      </c>
      <c r="B1724" s="1">
        <v>1.3307669153008037</v>
      </c>
      <c r="C1724" s="1">
        <v>1.7406722142441133</v>
      </c>
      <c r="D1724" s="1">
        <v>1.8146885475495709</v>
      </c>
      <c r="E1724" s="1">
        <v>1.533320299409582</v>
      </c>
      <c r="F1724" s="1">
        <v>1.7961981133820537</v>
      </c>
    </row>
    <row r="1725" ht="15.75" customHeight="1">
      <c r="A1725" s="1">
        <v>2.1921758453757736</v>
      </c>
      <c r="B1725" s="1">
        <v>1.3367127632229203</v>
      </c>
      <c r="C1725" s="1">
        <v>1.740270573408505</v>
      </c>
      <c r="D1725" s="1">
        <v>1.8171472463906622</v>
      </c>
      <c r="E1725" s="1">
        <v>1.5324986580161308</v>
      </c>
      <c r="F1725" s="1">
        <v>1.7949489128129368</v>
      </c>
    </row>
    <row r="1726" ht="15.75" customHeight="1">
      <c r="A1726" s="1">
        <v>2.1970101566722384</v>
      </c>
      <c r="B1726" s="1">
        <v>1.3426287063871218</v>
      </c>
      <c r="C1726" s="1">
        <v>1.739866688785943</v>
      </c>
      <c r="D1726" s="1">
        <v>1.8196088826487358</v>
      </c>
      <c r="E1726" s="1">
        <v>1.5316740468651524</v>
      </c>
      <c r="F1726" s="1">
        <v>1.7936931027827394</v>
      </c>
    </row>
    <row r="1727" ht="15.75" customHeight="1">
      <c r="A1727" s="1">
        <v>2.1992689339920033</v>
      </c>
      <c r="B1727" s="1">
        <v>1.3391315285937069</v>
      </c>
      <c r="C1727" s="1">
        <v>1.7364064278505051</v>
      </c>
      <c r="D1727" s="1">
        <v>1.8227252377377388</v>
      </c>
      <c r="E1727" s="1">
        <v>1.5370736178166926</v>
      </c>
      <c r="F1727" s="1">
        <v>1.7949170351980621</v>
      </c>
    </row>
    <row r="1728" ht="15.75" customHeight="1">
      <c r="A1728" s="1">
        <v>2.20153418073085</v>
      </c>
      <c r="B1728" s="1">
        <v>1.3356144528706477</v>
      </c>
      <c r="C1728" s="1">
        <v>1.732924067575074</v>
      </c>
      <c r="D1728" s="1">
        <v>1.8258440472395467</v>
      </c>
      <c r="E1728" s="1">
        <v>1.5424574236523731</v>
      </c>
      <c r="F1728" s="1">
        <v>1.7961430409664578</v>
      </c>
    </row>
    <row r="1729" ht="15.75" customHeight="1">
      <c r="A1729" s="1">
        <v>2.203256351529463</v>
      </c>
      <c r="B1729" s="1">
        <v>1.33591316854157</v>
      </c>
      <c r="C1729" s="1">
        <v>1.733665710579189</v>
      </c>
      <c r="D1729" s="1">
        <v>1.8267350580466046</v>
      </c>
      <c r="E1729" s="1">
        <v>1.5429506601150036</v>
      </c>
      <c r="F1729" s="1">
        <v>1.7969841428251025</v>
      </c>
    </row>
    <row r="1730" ht="15.75" customHeight="1">
      <c r="A1730" s="1">
        <v>2.205533316036939</v>
      </c>
      <c r="B1730" s="1">
        <v>1.3323753943514636</v>
      </c>
      <c r="C1730" s="1">
        <v>1.73016034584863</v>
      </c>
      <c r="D1730" s="1">
        <v>1.8298590242365287</v>
      </c>
      <c r="E1730" s="1">
        <v>1.5483211565526074</v>
      </c>
      <c r="F1730" s="1">
        <v>1.7982138007278363</v>
      </c>
    </row>
    <row r="1731" ht="15.75" customHeight="1">
      <c r="A1731" s="1">
        <v>2.207816849439065</v>
      </c>
      <c r="B1731" s="1">
        <v>1.3288173324932984</v>
      </c>
      <c r="C1731" s="1">
        <v>1.7266325441952308</v>
      </c>
      <c r="D1731" s="1">
        <v>1.8329855545248543</v>
      </c>
      <c r="E1731" s="1">
        <v>1.5536765589382462</v>
      </c>
      <c r="F1731" s="1">
        <v>1.7994455519345638</v>
      </c>
    </row>
    <row r="1732" ht="15.75" customHeight="1">
      <c r="A1732" s="1">
        <v>2.22132649895452</v>
      </c>
      <c r="B1732" s="1">
        <v>1.3316019422331937</v>
      </c>
      <c r="C1732" s="1">
        <v>1.7256510218260082</v>
      </c>
      <c r="D1732" s="1">
        <v>1.8371631867283276</v>
      </c>
      <c r="E1732" s="1">
        <v>1.5524884711637443</v>
      </c>
      <c r="F1732" s="1">
        <v>1.7992836110532562</v>
      </c>
    </row>
    <row r="1733" ht="15.75" customHeight="1">
      <c r="A1733" s="1">
        <v>2.234797490786903</v>
      </c>
      <c r="B1733" s="1">
        <v>1.3343822332579345</v>
      </c>
      <c r="C1733" s="1">
        <v>1.7246648013586792</v>
      </c>
      <c r="D1733" s="1">
        <v>1.8413413097667335</v>
      </c>
      <c r="E1733" s="1">
        <v>1.551295729677905</v>
      </c>
      <c r="F1733" s="1">
        <v>1.7991200911755014</v>
      </c>
    </row>
    <row r="1734" ht="15.75" customHeight="1">
      <c r="A1734" s="1">
        <v>2.236613187032251</v>
      </c>
      <c r="B1734" s="1">
        <v>1.3346799938849319</v>
      </c>
      <c r="C1734" s="1">
        <v>1.72539411147129</v>
      </c>
      <c r="D1734" s="1">
        <v>1.8422591947231102</v>
      </c>
      <c r="E1734" s="1">
        <v>1.5517989163540087</v>
      </c>
      <c r="F1734" s="1">
        <v>1.7999661021295594</v>
      </c>
    </row>
    <row r="1735" ht="15.75" customHeight="1">
      <c r="A1735" s="1">
        <v>2.2500631264148487</v>
      </c>
      <c r="B1735" s="1">
        <v>1.337456801121345</v>
      </c>
      <c r="C1735" s="1">
        <v>1.7244035155801019</v>
      </c>
      <c r="D1735" s="1">
        <v>1.8464412057371886</v>
      </c>
      <c r="E1735" s="1">
        <v>1.550601521481595</v>
      </c>
      <c r="F1735" s="1">
        <v>1.7998019071275517</v>
      </c>
    </row>
    <row r="1736" ht="15.75" customHeight="1">
      <c r="A1736" s="1">
        <v>2.263479093046156</v>
      </c>
      <c r="B1736" s="1">
        <v>1.340229412479463</v>
      </c>
      <c r="C1736" s="1">
        <v>1.7234081858755934</v>
      </c>
      <c r="D1736" s="1">
        <v>1.8506239350807046</v>
      </c>
      <c r="E1736" s="1">
        <v>1.5493994388315384</v>
      </c>
      <c r="F1736" s="1">
        <v>1.7996361225002317</v>
      </c>
    </row>
    <row r="1737" ht="15.75" customHeight="1">
      <c r="A1737" s="1">
        <v>2.2472858943528964</v>
      </c>
      <c r="B1737" s="1">
        <v>1.3419486614168747</v>
      </c>
      <c r="C1737" s="1">
        <v>1.7215466301140383</v>
      </c>
      <c r="D1737" s="1">
        <v>1.8516503044087587</v>
      </c>
      <c r="E1737" s="1">
        <v>1.551675132752983</v>
      </c>
      <c r="F1737" s="1">
        <v>1.8050508625729447</v>
      </c>
    </row>
    <row r="1738" ht="15.75" customHeight="1">
      <c r="A1738" s="1">
        <v>2.230824046300348</v>
      </c>
      <c r="B1738" s="1">
        <v>1.3436673245613435</v>
      </c>
      <c r="C1738" s="1">
        <v>1.719675489455143</v>
      </c>
      <c r="D1738" s="1">
        <v>1.8526785386363382</v>
      </c>
      <c r="E1738" s="1">
        <v>1.5539509739600004</v>
      </c>
      <c r="F1738" s="1">
        <v>1.8104600655574683</v>
      </c>
    </row>
    <row r="1739" ht="15.75" customHeight="1">
      <c r="A1739" s="1">
        <v>2.232628383152817</v>
      </c>
      <c r="B1739" s="1">
        <v>1.343972336761325</v>
      </c>
      <c r="C1739" s="1">
        <v>1.7203974217808944</v>
      </c>
      <c r="D1739" s="1">
        <v>1.8536164512455868</v>
      </c>
      <c r="E1739" s="1">
        <v>1.5544571781828673</v>
      </c>
      <c r="F1739" s="1">
        <v>1.8113249658251067</v>
      </c>
    </row>
    <row r="1740" ht="15.75" customHeight="1">
      <c r="A1740" s="1">
        <v>2.2158802511162445</v>
      </c>
      <c r="B1740" s="1">
        <v>1.3456909835741182</v>
      </c>
      <c r="C1740" s="1">
        <v>1.7185165996285647</v>
      </c>
      <c r="D1740" s="1">
        <v>1.8546482755235238</v>
      </c>
      <c r="E1740" s="1">
        <v>1.5567343479124305</v>
      </c>
      <c r="F1740" s="1">
        <v>1.8167325547244504</v>
      </c>
    </row>
    <row r="1741" ht="15.75" customHeight="1">
      <c r="A1741" s="1">
        <v>2.198849153656104</v>
      </c>
      <c r="B1741" s="1">
        <v>1.3474090730715673</v>
      </c>
      <c r="C1741" s="1">
        <v>1.71662609793695</v>
      </c>
      <c r="D1741" s="1">
        <v>1.8556819822091979</v>
      </c>
      <c r="E1741" s="1">
        <v>1.5590117168912514</v>
      </c>
      <c r="F1741" s="1">
        <v>1.8221350863733763</v>
      </c>
    </row>
    <row r="1742" ht="15.75" customHeight="1">
      <c r="A1742" s="1">
        <v>2.1956756197835716</v>
      </c>
      <c r="B1742" s="1">
        <v>1.3464896807570919</v>
      </c>
      <c r="C1742" s="1">
        <v>1.7144277406415143</v>
      </c>
      <c r="D1742" s="1">
        <v>1.8604677158485965</v>
      </c>
      <c r="E1742" s="1">
        <v>1.5605108531857372</v>
      </c>
      <c r="F1742" s="1">
        <v>1.8168185815683178</v>
      </c>
    </row>
    <row r="1743" ht="15.75" customHeight="1">
      <c r="A1743" s="1">
        <v>2.192474048500119</v>
      </c>
      <c r="B1743" s="1">
        <v>1.3455675983056707</v>
      </c>
      <c r="C1743" s="1">
        <v>1.7122176355515402</v>
      </c>
      <c r="D1743" s="1">
        <v>1.8652526124316033</v>
      </c>
      <c r="E1743" s="1">
        <v>1.5620111141792452</v>
      </c>
      <c r="F1743" s="1">
        <v>1.8114590455573003</v>
      </c>
    </row>
    <row r="1744" ht="15.75" customHeight="1">
      <c r="A1744" s="1">
        <v>2.1941713572378916</v>
      </c>
      <c r="B1744" s="1">
        <v>1.3458741103183507</v>
      </c>
      <c r="C1744" s="1">
        <v>1.7129286407862314</v>
      </c>
      <c r="D1744" s="1">
        <v>1.8662131048194786</v>
      </c>
      <c r="E1744" s="1">
        <v>1.5625265588267883</v>
      </c>
      <c r="F1744" s="1">
        <v>1.812325624336495</v>
      </c>
    </row>
    <row r="1745" ht="15.75" customHeight="1">
      <c r="A1745" s="1">
        <v>2.190942137055409</v>
      </c>
      <c r="B1745" s="1">
        <v>1.344949296936258</v>
      </c>
      <c r="C1745" s="1">
        <v>1.7107065205711027</v>
      </c>
      <c r="D1745" s="1">
        <v>1.8710010990315271</v>
      </c>
      <c r="E1745" s="1">
        <v>1.564028875471031</v>
      </c>
      <c r="F1745" s="1">
        <v>1.806920977167359</v>
      </c>
    </row>
    <row r="1746" ht="15.75" customHeight="1">
      <c r="A1746" s="1">
        <v>2.1876844516149685</v>
      </c>
      <c r="B1746" s="1">
        <v>1.3440217774482766</v>
      </c>
      <c r="C1746" s="1">
        <v>1.7084725244452341</v>
      </c>
      <c r="D1746" s="1">
        <v>1.8757885801541576</v>
      </c>
      <c r="E1746" s="1">
        <v>1.5655323359885647</v>
      </c>
      <c r="F1746" s="1">
        <v>1.8014723633565215</v>
      </c>
    </row>
    <row r="1747" ht="15.75" customHeight="1">
      <c r="A1747" s="1">
        <v>2.2036648709696225</v>
      </c>
      <c r="B1747" s="1">
        <v>1.3420067319962992</v>
      </c>
      <c r="C1747" s="1">
        <v>1.7077148687027996</v>
      </c>
      <c r="D1747" s="1">
        <v>1.879447794436426</v>
      </c>
      <c r="E1747" s="1">
        <v>1.563874880582666</v>
      </c>
      <c r="F1747" s="1">
        <v>1.7953499044611312</v>
      </c>
    </row>
    <row r="1748" ht="15.75" customHeight="1">
      <c r="A1748" s="1">
        <v>2.21957232119145</v>
      </c>
      <c r="B1748" s="1">
        <v>1.3399835299734704</v>
      </c>
      <c r="C1748" s="1">
        <v>1.706953658438028</v>
      </c>
      <c r="D1748" s="1">
        <v>1.8831096962245606</v>
      </c>
      <c r="E1748" s="1">
        <v>1.5622102735779946</v>
      </c>
      <c r="F1748" s="1">
        <v>1.7891743359184786</v>
      </c>
    </row>
    <row r="1749" ht="15.75" customHeight="1">
      <c r="A1749" s="1">
        <v>2.221344768238784</v>
      </c>
      <c r="B1749" s="1">
        <v>1.3402856499394322</v>
      </c>
      <c r="C1749" s="1">
        <v>1.707657023460999</v>
      </c>
      <c r="D1749" s="1">
        <v>1.8841029266299472</v>
      </c>
      <c r="E1749" s="1">
        <v>1.5627259480874442</v>
      </c>
      <c r="F1749" s="1">
        <v>1.7900040271121271</v>
      </c>
    </row>
    <row r="1750" ht="15.75" customHeight="1">
      <c r="A1750" s="1">
        <v>2.237200152365302</v>
      </c>
      <c r="B1750" s="1">
        <v>1.3382539668260445</v>
      </c>
      <c r="C1750" s="1">
        <v>1.7068926469471177</v>
      </c>
      <c r="D1750" s="1">
        <v>1.8877708951341088</v>
      </c>
      <c r="E1750" s="1">
        <v>1.5610540280888885</v>
      </c>
      <c r="F1750" s="1">
        <v>1.7837726919929877</v>
      </c>
    </row>
    <row r="1751" ht="15.75" customHeight="1">
      <c r="A1751" s="1">
        <v>2.252990392597656</v>
      </c>
      <c r="B1751" s="1">
        <v>1.336214035735044</v>
      </c>
      <c r="C1751" s="1">
        <v>1.706124690986312</v>
      </c>
      <c r="D1751" s="1">
        <v>1.8914417126539527</v>
      </c>
      <c r="E1751" s="1">
        <v>1.5593748925214197</v>
      </c>
      <c r="F1751" s="1">
        <v>1.7774869083337186</v>
      </c>
    </row>
    <row r="1752" ht="15.75" customHeight="1">
      <c r="A1752" s="1">
        <v>2.2480547485807114</v>
      </c>
      <c r="B1752" s="1">
        <v>1.3347297558661824</v>
      </c>
      <c r="C1752" s="1">
        <v>1.7028783065860524</v>
      </c>
      <c r="D1752" s="1">
        <v>1.8965710800346391</v>
      </c>
      <c r="E1752" s="1">
        <v>1.564574217008929</v>
      </c>
      <c r="F1752" s="1">
        <v>1.7796346076933138</v>
      </c>
    </row>
    <row r="1753" ht="15.75" customHeight="1">
      <c r="A1753" s="1">
        <v>2.2430699156482516</v>
      </c>
      <c r="B1753" s="1">
        <v>1.3332403376615545</v>
      </c>
      <c r="C1753" s="1">
        <v>1.699612114365358</v>
      </c>
      <c r="D1753" s="1">
        <v>1.901699524839501</v>
      </c>
      <c r="E1753" s="1">
        <v>1.5697603655159138</v>
      </c>
      <c r="F1753" s="1">
        <v>1.7817849193346</v>
      </c>
    </row>
    <row r="1754" ht="15.75" customHeight="1">
      <c r="A1754" s="1">
        <v>2.244909425962681</v>
      </c>
      <c r="B1754" s="1">
        <v>1.3335372152397627</v>
      </c>
      <c r="C1754" s="1">
        <v>1.7003049232931056</v>
      </c>
      <c r="D1754" s="1">
        <v>1.902727684912286</v>
      </c>
      <c r="E1754" s="1">
        <v>1.5702848090587718</v>
      </c>
      <c r="F1754" s="1">
        <v>1.7826026337373058</v>
      </c>
    </row>
    <row r="1755" ht="15.75" customHeight="1">
      <c r="A1755" s="1">
        <v>2.2398742804632197</v>
      </c>
      <c r="B1755" s="1">
        <v>1.3320424755871234</v>
      </c>
      <c r="C1755" s="1">
        <v>1.6970181222696328</v>
      </c>
      <c r="D1755" s="1">
        <v>1.9078596501128764</v>
      </c>
      <c r="E1755" s="1">
        <v>1.5754602475620636</v>
      </c>
      <c r="F1755" s="1">
        <v>1.7847575272888678</v>
      </c>
    </row>
    <row r="1756" ht="15.75" customHeight="1">
      <c r="A1756" s="1">
        <v>2.23478899994164</v>
      </c>
      <c r="B1756" s="1">
        <v>1.3305425537992956</v>
      </c>
      <c r="C1756" s="1">
        <v>1.693711223826298</v>
      </c>
      <c r="D1756" s="1">
        <v>1.9129910759061024</v>
      </c>
      <c r="E1756" s="1">
        <v>1.5806230837230812</v>
      </c>
      <c r="F1756" s="1">
        <v>1.7869150814665025</v>
      </c>
    </row>
    <row r="1757" ht="15.75" customHeight="1">
      <c r="A1757" s="1">
        <v>2.2210818600254925</v>
      </c>
      <c r="B1757" s="1">
        <v>1.331877740489521</v>
      </c>
      <c r="C1757" s="1">
        <v>1.6919659567938974</v>
      </c>
      <c r="D1757" s="1">
        <v>1.9141886575236633</v>
      </c>
      <c r="E1757" s="1">
        <v>1.5822043011989781</v>
      </c>
      <c r="F1757" s="1">
        <v>1.7918990806000938</v>
      </c>
    </row>
    <row r="1758" ht="15.75" customHeight="1">
      <c r="A1758" s="1">
        <v>2.207169460535956</v>
      </c>
      <c r="B1758" s="1">
        <v>1.333212958660823</v>
      </c>
      <c r="C1758" s="1">
        <v>1.6902120858833327</v>
      </c>
      <c r="D1758" s="1">
        <v>1.9153886218046838</v>
      </c>
      <c r="E1758" s="1">
        <v>1.5837867404733943</v>
      </c>
      <c r="F1758" s="1">
        <v>1.7968791879859898</v>
      </c>
    </row>
    <row r="1759" ht="15.75" customHeight="1">
      <c r="A1759" s="1">
        <v>2.2089072265494396</v>
      </c>
      <c r="B1759" s="1">
        <v>1.3335098150898095</v>
      </c>
      <c r="C1759" s="1">
        <v>1.6908915470309536</v>
      </c>
      <c r="D1759" s="1">
        <v>1.9164430639920222</v>
      </c>
      <c r="E1759" s="1">
        <v>1.5843277615429843</v>
      </c>
      <c r="F1759" s="1">
        <v>1.7977215018138208</v>
      </c>
    </row>
    <row r="1760" ht="15.75" customHeight="1">
      <c r="A1760" s="1">
        <v>2.1947766897061056</v>
      </c>
      <c r="B1760" s="1">
        <v>1.3348455277783773</v>
      </c>
      <c r="C1760" s="1">
        <v>1.6891289923500925</v>
      </c>
      <c r="D1760" s="1">
        <v>1.9176475484849511</v>
      </c>
      <c r="E1760" s="1">
        <v>1.585912438420593</v>
      </c>
      <c r="F1760" s="1">
        <v>1.8027012870893004</v>
      </c>
    </row>
    <row r="1761" ht="15.75" customHeight="1">
      <c r="A1761" s="1">
        <v>2.180431588096059</v>
      </c>
      <c r="B1761" s="1">
        <v>1.3361812861359075</v>
      </c>
      <c r="C1761" s="1">
        <v>1.687357752519136</v>
      </c>
      <c r="D1761" s="1">
        <v>1.9188544401984267</v>
      </c>
      <c r="E1761" s="1">
        <v>1.5874983589054639</v>
      </c>
      <c r="F1761" s="1">
        <v>1.8076775630998685</v>
      </c>
    </row>
    <row r="1762" ht="15.75" customHeight="1">
      <c r="A1762" s="1">
        <v>2.1841590608212913</v>
      </c>
      <c r="B1762" s="1">
        <v>1.3378297405867579</v>
      </c>
      <c r="C1762" s="1">
        <v>1.68769105674654</v>
      </c>
      <c r="D1762" s="1">
        <v>1.921540585782068</v>
      </c>
      <c r="E1762" s="1">
        <v>1.5908355774246223</v>
      </c>
      <c r="F1762" s="1">
        <v>1.8046089404774825</v>
      </c>
    </row>
    <row r="1763" ht="15.75" customHeight="1">
      <c r="A1763" s="1">
        <v>2.1878955380862926</v>
      </c>
      <c r="B1763" s="1">
        <v>1.3394777290323403</v>
      </c>
      <c r="C1763" s="1">
        <v>1.6880245875388167</v>
      </c>
      <c r="D1763" s="1">
        <v>1.9242309305896461</v>
      </c>
      <c r="E1763" s="1">
        <v>1.5941705568716409</v>
      </c>
      <c r="F1763" s="1">
        <v>1.8015207974444425</v>
      </c>
    </row>
    <row r="1764" ht="15.75" customHeight="1">
      <c r="A1764" s="1">
        <v>2.1895803814645376</v>
      </c>
      <c r="B1764" s="1">
        <v>1.3397794534486007</v>
      </c>
      <c r="C1764" s="1">
        <v>1.6887009694234312</v>
      </c>
      <c r="D1764" s="1">
        <v>1.9253026050262425</v>
      </c>
      <c r="E1764" s="1">
        <v>1.5947240929885516</v>
      </c>
      <c r="F1764" s="1">
        <v>1.8023707821788872</v>
      </c>
    </row>
    <row r="1765" ht="15.75" customHeight="1">
      <c r="A1765" s="1">
        <v>2.1933322133265993</v>
      </c>
      <c r="B1765" s="1">
        <v>1.341427521870586</v>
      </c>
      <c r="C1765" s="1">
        <v>1.689035538116257</v>
      </c>
      <c r="D1765" s="1">
        <v>1.9280002279221207</v>
      </c>
      <c r="E1765" s="1">
        <v>1.5980585526555742</v>
      </c>
      <c r="F1765" s="1">
        <v>1.7992624802755814</v>
      </c>
    </row>
    <row r="1766" ht="15.75" customHeight="1">
      <c r="A1766" s="1">
        <v>2.19709325714957</v>
      </c>
      <c r="B1766" s="1">
        <v>1.3430751496441722</v>
      </c>
      <c r="C1766" s="1">
        <v>1.6893703352708185</v>
      </c>
      <c r="D1766" s="1">
        <v>1.9307021357743723</v>
      </c>
      <c r="E1766" s="1">
        <v>1.6013909198993646</v>
      </c>
      <c r="F1766" s="1">
        <v>1.7961343898769624</v>
      </c>
    </row>
    <row r="1767" ht="15.75" customHeight="1">
      <c r="A1767" s="1">
        <v>2.191733406789664</v>
      </c>
      <c r="B1767" s="1">
        <v>1.3456288110099779</v>
      </c>
      <c r="C1767" s="1">
        <v>1.6882729070193765</v>
      </c>
      <c r="D1767" s="1">
        <v>1.931458344727585</v>
      </c>
      <c r="E1767" s="1">
        <v>1.60495294326423</v>
      </c>
      <c r="F1767" s="1">
        <v>1.7983591253739386</v>
      </c>
    </row>
    <row r="1768" ht="15.75" customHeight="1">
      <c r="A1768" s="1">
        <v>2.1863209822424223</v>
      </c>
      <c r="B1768" s="1">
        <v>1.348179346609328</v>
      </c>
      <c r="C1768" s="1">
        <v>1.6871704613562843</v>
      </c>
      <c r="D1768" s="1">
        <v>1.9322157773275939</v>
      </c>
      <c r="E1768" s="1">
        <v>1.6085121585953601</v>
      </c>
      <c r="F1768" s="1">
        <v>1.8005866480753905</v>
      </c>
    </row>
    <row r="1769" ht="15.75" customHeight="1">
      <c r="A1769" s="1">
        <v>2.1880015540126667</v>
      </c>
      <c r="B1769" s="1">
        <v>1.3484879287340747</v>
      </c>
      <c r="C1769" s="1">
        <v>1.6878456436671345</v>
      </c>
      <c r="D1769" s="1">
        <v>1.933303186760287</v>
      </c>
      <c r="E1769" s="1">
        <v>1.6090833235626638</v>
      </c>
      <c r="F1769" s="1">
        <v>1.8014350849540997</v>
      </c>
    </row>
    <row r="1770" ht="15.75" customHeight="1">
      <c r="A1770" s="1">
        <v>2.182534788450465</v>
      </c>
      <c r="B1770" s="1">
        <v>1.351036133598039</v>
      </c>
      <c r="C1770" s="1">
        <v>1.6867383840690955</v>
      </c>
      <c r="D1770" s="1">
        <v>1.9340638094004297</v>
      </c>
      <c r="E1770" s="1">
        <v>1.61264159894857</v>
      </c>
      <c r="F1770" s="1">
        <v>1.803667493497515</v>
      </c>
    </row>
    <row r="1771" ht="15.75" customHeight="1">
      <c r="A1771" s="1">
        <v>2.1770143898642678</v>
      </c>
      <c r="B1771" s="1">
        <v>1.3535813047812213</v>
      </c>
      <c r="C1771" s="1">
        <v>1.6856260686919076</v>
      </c>
      <c r="D1771" s="1">
        <v>1.9348256682152907</v>
      </c>
      <c r="E1771" s="1">
        <v>1.6161972408784244</v>
      </c>
      <c r="F1771" s="1">
        <v>1.8059027419873899</v>
      </c>
    </row>
    <row r="1772" ht="15.75" customHeight="1">
      <c r="A1772" s="1">
        <v>2.1739739146436543</v>
      </c>
      <c r="B1772" s="1">
        <v>1.3524682813641065</v>
      </c>
      <c r="C1772" s="1">
        <v>1.6837008704704546</v>
      </c>
      <c r="D1772" s="1">
        <v>1.9394434627799968</v>
      </c>
      <c r="E1772" s="1">
        <v>1.6187287664140018</v>
      </c>
      <c r="F1772" s="1">
        <v>1.8046079067175147</v>
      </c>
    </row>
    <row r="1773" ht="15.75" customHeight="1">
      <c r="A1773" s="1">
        <v>2.170907244178011</v>
      </c>
      <c r="B1773" s="1">
        <v>1.3513517766116563</v>
      </c>
      <c r="C1773" s="1">
        <v>1.6817660206153753</v>
      </c>
      <c r="D1773" s="1">
        <v>1.9440633652403858</v>
      </c>
      <c r="E1773" s="1">
        <v>1.6212607286438285</v>
      </c>
      <c r="F1773" s="1">
        <v>1.8033061234875774</v>
      </c>
    </row>
    <row r="1774" ht="15.75" customHeight="1">
      <c r="A1774" s="1">
        <v>2.1725464100811394</v>
      </c>
      <c r="B1774" s="1">
        <v>1.351662886934691</v>
      </c>
      <c r="C1774" s="1">
        <v>1.6824336483824258</v>
      </c>
      <c r="D1774" s="1">
        <v>1.945174427866329</v>
      </c>
      <c r="E1774" s="1">
        <v>1.6218479031097413</v>
      </c>
      <c r="F1774" s="1">
        <v>1.8041590721295262</v>
      </c>
    </row>
    <row r="1775" ht="15.75" customHeight="1">
      <c r="A1775" s="1">
        <v>2.1694539432797373</v>
      </c>
      <c r="B1775" s="1">
        <v>1.3505428143703773</v>
      </c>
      <c r="C1775" s="1">
        <v>1.6804889756404888</v>
      </c>
      <c r="D1775" s="1">
        <v>1.9498008999398764</v>
      </c>
      <c r="E1775" s="1">
        <v>1.6243817919343027</v>
      </c>
      <c r="F1775" s="1">
        <v>1.802850678506457</v>
      </c>
    </row>
    <row r="1776" ht="15.75" customHeight="1">
      <c r="A1776" s="1">
        <v>2.166334892183562</v>
      </c>
      <c r="B1776" s="1">
        <v>1.349419236936237</v>
      </c>
      <c r="C1776" s="1">
        <v>1.6785345548678925</v>
      </c>
      <c r="D1776" s="1">
        <v>1.9544297653576408</v>
      </c>
      <c r="E1776" s="1">
        <v>1.626916184190686</v>
      </c>
      <c r="F1776" s="1">
        <v>1.8015352758118761</v>
      </c>
    </row>
    <row r="1777" ht="15.75" customHeight="1">
      <c r="A1777" s="1">
        <v>2.16705884362314</v>
      </c>
      <c r="B1777" s="1">
        <v>1.3512267837148375</v>
      </c>
      <c r="C1777" s="1">
        <v>1.6768929550763032</v>
      </c>
      <c r="D1777" s="1">
        <v>1.9574471952737738</v>
      </c>
      <c r="E1777" s="1">
        <v>1.6263572404810847</v>
      </c>
      <c r="F1777" s="1">
        <v>1.7956540362246125</v>
      </c>
    </row>
    <row r="1778" ht="15.75" customHeight="1">
      <c r="A1778" s="1">
        <v>2.1677834647706997</v>
      </c>
      <c r="B1778" s="1">
        <v>1.3530336170072477</v>
      </c>
      <c r="C1778" s="1">
        <v>1.6752434918321206</v>
      </c>
      <c r="D1778" s="1">
        <v>1.9604693321192135</v>
      </c>
      <c r="E1778" s="1">
        <v>1.6257959466130367</v>
      </c>
      <c r="F1778" s="1">
        <v>1.7897229065975324</v>
      </c>
    </row>
    <row r="1779" ht="15.75" customHeight="1">
      <c r="A1779" s="1">
        <v>2.1694143295296846</v>
      </c>
      <c r="B1779" s="1">
        <v>1.3533460737405225</v>
      </c>
      <c r="C1779" s="1">
        <v>1.67590208393326</v>
      </c>
      <c r="D1779" s="1">
        <v>1.9616137584760212</v>
      </c>
      <c r="E1779" s="1">
        <v>1.626388894034745</v>
      </c>
      <c r="F1779" s="1">
        <v>1.790553491945211</v>
      </c>
    </row>
    <row r="1780" ht="15.75" customHeight="1">
      <c r="A1780" s="1">
        <v>2.17014322784324</v>
      </c>
      <c r="B1780" s="1">
        <v>1.355152799388608</v>
      </c>
      <c r="C1780" s="1">
        <v>1.6742447055740692</v>
      </c>
      <c r="D1780" s="1">
        <v>1.9646441502985728</v>
      </c>
      <c r="E1780" s="1">
        <v>1.6258255738588776</v>
      </c>
      <c r="F1780" s="1">
        <v>1.7845699960299695</v>
      </c>
    </row>
    <row r="1781" ht="15.75" customHeight="1">
      <c r="A1781" s="1">
        <v>2.1708728077544936</v>
      </c>
      <c r="B1781" s="1">
        <v>1.3569588441026277</v>
      </c>
      <c r="C1781" s="1">
        <v>1.672579392274462</v>
      </c>
      <c r="D1781" s="1">
        <v>1.967679359834765</v>
      </c>
      <c r="E1781" s="1">
        <v>1.6252598892989183</v>
      </c>
      <c r="F1781" s="1">
        <v>1.77853540163127</v>
      </c>
    </row>
    <row r="1782" ht="15.75" customHeight="1">
      <c r="A1782" s="1">
        <v>2.1682911685407777</v>
      </c>
      <c r="B1782" s="1">
        <v>1.3555021652715407</v>
      </c>
      <c r="C1782" s="1">
        <v>1.6737361349870266</v>
      </c>
      <c r="D1782" s="1">
        <v>1.9678202004224572</v>
      </c>
      <c r="E1782" s="1">
        <v>1.6315959893505896</v>
      </c>
      <c r="F1782" s="1">
        <v>1.7783863199654746</v>
      </c>
    </row>
    <row r="1783" ht="15.75" customHeight="1">
      <c r="A1783" s="1">
        <v>2.165687726796788</v>
      </c>
      <c r="B1783" s="1">
        <v>1.354040414415351</v>
      </c>
      <c r="C1783" s="1">
        <v>1.674894446159799</v>
      </c>
      <c r="D1783" s="1">
        <v>1.9679599511268582</v>
      </c>
      <c r="E1783" s="1">
        <v>1.6379126660398007</v>
      </c>
      <c r="F1783" s="1">
        <v>1.7782357894329412</v>
      </c>
    </row>
    <row r="1784" ht="15.75" customHeight="1">
      <c r="A1784" s="1">
        <v>2.1673130393006974</v>
      </c>
      <c r="B1784" s="1">
        <v>1.3543536791766408</v>
      </c>
      <c r="C1784" s="1">
        <v>1.6755525572396914</v>
      </c>
      <c r="D1784" s="1">
        <v>1.9691198484047534</v>
      </c>
      <c r="E1784" s="1">
        <v>1.6385212388812833</v>
      </c>
      <c r="F1784" s="1">
        <v>1.7790477960802615</v>
      </c>
    </row>
    <row r="1785" ht="15.75" customHeight="1">
      <c r="A1785" s="1">
        <v>2.164688577392665</v>
      </c>
      <c r="B1785" s="1">
        <v>1.3528866826219208</v>
      </c>
      <c r="C1785" s="1">
        <v>1.6767135502972959</v>
      </c>
      <c r="D1785" s="1">
        <v>1.969260284204748</v>
      </c>
      <c r="E1785" s="1">
        <v>1.6448219079671142</v>
      </c>
      <c r="F1785" s="1">
        <v>1.7788966627923206</v>
      </c>
    </row>
    <row r="1786" ht="15.75" customHeight="1">
      <c r="A1786" s="1">
        <v>2.16204200882392</v>
      </c>
      <c r="B1786" s="1">
        <v>1.351414571805909</v>
      </c>
      <c r="C1786" s="1">
        <v>1.6778761261932165</v>
      </c>
      <c r="D1786" s="1">
        <v>1.9693996221130599</v>
      </c>
      <c r="E1786" s="1">
        <v>1.6511041053333597</v>
      </c>
      <c r="F1786" s="1">
        <v>1.7787440711825182</v>
      </c>
    </row>
    <row r="1787" ht="15.75" customHeight="1">
      <c r="A1787" s="1">
        <v>2.1841436320045973</v>
      </c>
      <c r="B1787" s="1">
        <v>1.3624417072541142</v>
      </c>
      <c r="C1787" s="1">
        <v>1.6745539259520144</v>
      </c>
      <c r="D1787" s="1">
        <v>1.981937548467633</v>
      </c>
      <c r="E1787" s="1">
        <v>1.6563671356527825</v>
      </c>
      <c r="F1787" s="1">
        <v>1.7729608521481168</v>
      </c>
    </row>
    <row r="1788" ht="15.75" customHeight="1">
      <c r="A1788" s="1">
        <v>2.206054876746272</v>
      </c>
      <c r="B1788" s="1">
        <v>1.373354969057488</v>
      </c>
      <c r="C1788" s="1">
        <v>1.671211553438505</v>
      </c>
      <c r="D1788" s="1">
        <v>1.9944162067810018</v>
      </c>
      <c r="E1788" s="1">
        <v>1.6616199404837693</v>
      </c>
      <c r="F1788" s="1">
        <v>1.7671293247881363</v>
      </c>
    </row>
    <row r="1789" ht="15.75" customHeight="1">
      <c r="A1789" s="1">
        <v>2.2077895502159417</v>
      </c>
      <c r="B1789" s="1">
        <v>1.3736840317969898</v>
      </c>
      <c r="C1789" s="1">
        <v>1.6718646046111285</v>
      </c>
      <c r="D1789" s="1">
        <v>1.9956319545846726</v>
      </c>
      <c r="E1789" s="1">
        <v>1.6622599461528151</v>
      </c>
      <c r="F1789" s="1">
        <v>1.7679236560486782</v>
      </c>
    </row>
    <row r="1790" ht="15.75" customHeight="1">
      <c r="A1790" s="1">
        <v>2.2295427540055353</v>
      </c>
      <c r="B1790" s="1">
        <v>1.38449015956141</v>
      </c>
      <c r="C1790" s="1">
        <v>1.6685012136927642</v>
      </c>
      <c r="D1790" s="1">
        <v>2.0080635365969433</v>
      </c>
      <c r="E1790" s="1">
        <v>1.6675054534934768</v>
      </c>
      <c r="F1790" s="1">
        <v>1.7620414357253928</v>
      </c>
    </row>
    <row r="1791" ht="15.75" customHeight="1">
      <c r="A1791" s="1">
        <v>2.251126637027781</v>
      </c>
      <c r="B1791" s="1">
        <v>1.3951901842469403</v>
      </c>
      <c r="C1791" s="1">
        <v>1.6651173468585068</v>
      </c>
      <c r="D1791" s="1">
        <v>2.020440655250961</v>
      </c>
      <c r="E1791" s="1">
        <v>1.672741258855522</v>
      </c>
      <c r="F1791" s="1">
        <v>1.7561097415763995</v>
      </c>
    </row>
    <row r="1792" ht="15.75" customHeight="1">
      <c r="A1792" s="1">
        <v>2.2463361766054426</v>
      </c>
      <c r="B1792" s="1">
        <v>1.3952680491356102</v>
      </c>
      <c r="C1792" s="1">
        <v>1.6612909010825576</v>
      </c>
      <c r="D1792" s="1">
        <v>2.0187040510728083</v>
      </c>
      <c r="E1792" s="1">
        <v>1.668903213885024</v>
      </c>
      <c r="F1792" s="1">
        <v>1.7547229306501644</v>
      </c>
    </row>
    <row r="1793" ht="15.75" customHeight="1">
      <c r="A1793" s="1">
        <v>2.241498361332731</v>
      </c>
      <c r="B1793" s="1">
        <v>1.3953458367849876</v>
      </c>
      <c r="C1793" s="1">
        <v>1.6574397372991958</v>
      </c>
      <c r="D1793" s="1">
        <v>2.016955206539901</v>
      </c>
      <c r="E1793" s="1">
        <v>1.6650402618085391</v>
      </c>
      <c r="F1793" s="1">
        <v>1.7533290818305596</v>
      </c>
    </row>
    <row r="1794" ht="15.75" customHeight="1">
      <c r="A1794" s="1">
        <v>2.243333330413196</v>
      </c>
      <c r="B1794" s="1">
        <v>1.3956935842298317</v>
      </c>
      <c r="C1794" s="1">
        <v>1.6580741170205153</v>
      </c>
      <c r="D1794" s="1">
        <v>2.0182200429597184</v>
      </c>
      <c r="E1794" s="1">
        <v>1.6656848975625618</v>
      </c>
      <c r="F1794" s="1">
        <v>1.7541018405860573</v>
      </c>
    </row>
    <row r="1795" ht="15.75" customHeight="1">
      <c r="A1795" s="1">
        <v>2.2384471831607162</v>
      </c>
      <c r="B1795" s="1">
        <v>1.3957715294287814</v>
      </c>
      <c r="C1795" s="1">
        <v>1.6541971288362074</v>
      </c>
      <c r="D1795" s="1">
        <v>2.0164597019783135</v>
      </c>
      <c r="E1795" s="1">
        <v>1.6617959243260607</v>
      </c>
      <c r="F1795" s="1">
        <v>1.7527011400233683</v>
      </c>
    </row>
    <row r="1796" ht="15.75" customHeight="1">
      <c r="A1796" s="1">
        <v>2.2335127858852952</v>
      </c>
      <c r="B1796" s="1">
        <v>1.3958493971926051</v>
      </c>
      <c r="C1796" s="1">
        <v>1.650294997520911</v>
      </c>
      <c r="D1796" s="1">
        <v>2.0146869833483474</v>
      </c>
      <c r="E1796" s="1">
        <v>1.6578816159653</v>
      </c>
      <c r="F1796" s="1">
        <v>1.7512933402166728</v>
      </c>
    </row>
    <row r="1797" ht="15.75" customHeight="1">
      <c r="A1797" s="1">
        <v>2.238711572660357</v>
      </c>
      <c r="B1797" s="1">
        <v>1.3963327488685877</v>
      </c>
      <c r="C1797" s="1">
        <v>1.65318909074448</v>
      </c>
      <c r="D1797" s="1">
        <v>2.01746685618649</v>
      </c>
      <c r="E1797" s="1">
        <v>1.6607970505665492</v>
      </c>
      <c r="F1797" s="1">
        <v>1.7531537323849697</v>
      </c>
    </row>
    <row r="1798" ht="15.75" customHeight="1">
      <c r="A1798" s="1">
        <v>2.23884454702003</v>
      </c>
      <c r="B1798" s="1">
        <v>1.396613754556049</v>
      </c>
      <c r="C1798" s="1">
        <v>1.6526832996782381</v>
      </c>
      <c r="D1798" s="1">
        <v>2.0179725080737874</v>
      </c>
      <c r="E1798" s="1">
        <v>1.660295846267386</v>
      </c>
      <c r="F1798" s="1">
        <v>1.7533807079270218</v>
      </c>
    </row>
    <row r="1799" ht="15.75" customHeight="1">
      <c r="A1799" s="1">
        <v>2.2398234781269073</v>
      </c>
      <c r="B1799" s="1">
        <v>1.396928793131692</v>
      </c>
      <c r="C1799" s="1">
        <v>1.6527434288182659</v>
      </c>
      <c r="D1799" s="1">
        <v>2.0188590323973314</v>
      </c>
      <c r="E1799" s="1">
        <v>1.6603633610204336</v>
      </c>
      <c r="F1799" s="1">
        <v>1.7538805744583057</v>
      </c>
    </row>
    <row r="1800" ht="15.75" customHeight="1">
      <c r="A1800" s="1">
        <v>2.242078235214555</v>
      </c>
      <c r="B1800" s="1">
        <v>1.397294823597713</v>
      </c>
      <c r="C1800" s="1">
        <v>1.653655622717544</v>
      </c>
      <c r="D1800" s="1">
        <v>2.020318498092149</v>
      </c>
      <c r="E1800" s="1">
        <v>1.6612871717563753</v>
      </c>
      <c r="F1800" s="1">
        <v>1.7547907425781644</v>
      </c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>
        <v>0.20172760082671498</v>
      </c>
      <c r="B1" s="1">
        <v>0.28814291351444404</v>
      </c>
      <c r="C1" s="1">
        <v>0.21878632625834052</v>
      </c>
      <c r="D1" s="1">
        <v>0.2098249199661623</v>
      </c>
      <c r="E1" s="1">
        <v>0.28116054160283915</v>
      </c>
      <c r="F1" s="1">
        <v>0.2910757177816998</v>
      </c>
    </row>
    <row r="2">
      <c r="A2" s="1">
        <v>0.23612402379040925</v>
      </c>
      <c r="B2" s="1">
        <v>0.2744328409781789</v>
      </c>
      <c r="C2" s="1">
        <v>0.2175875718009076</v>
      </c>
      <c r="D2" s="1">
        <v>0.22338383207005053</v>
      </c>
      <c r="E2" s="1">
        <v>0.28349773515777793</v>
      </c>
      <c r="F2" s="1">
        <v>0.28114236824096833</v>
      </c>
    </row>
    <row r="3">
      <c r="A3" s="1">
        <v>0.26537484494196456</v>
      </c>
      <c r="B3" s="1">
        <v>0.25980097206575375</v>
      </c>
      <c r="C3" s="1">
        <v>0.21638103591615615</v>
      </c>
      <c r="D3" s="1">
        <v>0.236038351005629</v>
      </c>
      <c r="E3" s="1">
        <v>0.28581080153957483</v>
      </c>
      <c r="F3" s="1">
        <v>0.27074240007526823</v>
      </c>
    </row>
    <row r="4">
      <c r="A4" s="1">
        <v>0.26537676695422563</v>
      </c>
      <c r="B4" s="1">
        <v>0.25980279154340963</v>
      </c>
      <c r="C4" s="1">
        <v>0.21638218948510685</v>
      </c>
      <c r="D4" s="1">
        <v>0.23603977828959574</v>
      </c>
      <c r="E4" s="1">
        <v>0.28581313656744156</v>
      </c>
      <c r="F4" s="1">
        <v>0.2707444248279795</v>
      </c>
    </row>
    <row r="5">
      <c r="A5" s="1">
        <v>0.2910828372539309</v>
      </c>
      <c r="B5" s="1">
        <v>0.24407224450399792</v>
      </c>
      <c r="C5" s="1">
        <v>0.21516773901676006</v>
      </c>
      <c r="D5" s="1">
        <v>0.24792952288073827</v>
      </c>
      <c r="E5" s="1">
        <v>0.2881027193541246</v>
      </c>
      <c r="F5" s="1">
        <v>0.2598174212599635</v>
      </c>
    </row>
    <row r="6">
      <c r="A6" s="1">
        <v>0.3141705720631581</v>
      </c>
      <c r="B6" s="1">
        <v>0.22700460061522823</v>
      </c>
      <c r="C6" s="1">
        <v>0.21394524534187948</v>
      </c>
      <c r="D6" s="1">
        <v>0.25916239933323465</v>
      </c>
      <c r="E6" s="1">
        <v>0.29036941013449397</v>
      </c>
      <c r="F6" s="1">
        <v>0.24828946419249173</v>
      </c>
    </row>
    <row r="7">
      <c r="A7" s="1">
        <v>0.3020106373184756</v>
      </c>
      <c r="B7" s="1">
        <v>0.27739293053062447</v>
      </c>
      <c r="C7" s="1">
        <v>0.21455919720344965</v>
      </c>
      <c r="D7" s="1">
        <v>0.25916420732933027</v>
      </c>
      <c r="E7" s="1">
        <v>0.29562792142428557</v>
      </c>
      <c r="F7" s="1">
        <v>0.2507267150737936</v>
      </c>
    </row>
    <row r="8">
      <c r="A8" s="1">
        <v>0.28918100003946157</v>
      </c>
      <c r="B8" s="1">
        <v>0.3182910637624002</v>
      </c>
      <c r="C8" s="1">
        <v>0.21517113601643473</v>
      </c>
      <c r="D8" s="1">
        <v>0.25916601535785755</v>
      </c>
      <c r="E8" s="1">
        <v>0.300769042887753</v>
      </c>
      <c r="F8" s="1">
        <v>0.25313540604120166</v>
      </c>
    </row>
    <row r="9">
      <c r="A9" s="1">
        <v>0.28918340903630785</v>
      </c>
      <c r="B9" s="1">
        <v>0.318294186344014</v>
      </c>
      <c r="C9" s="1">
        <v>0.2151722741263712</v>
      </c>
      <c r="D9" s="1">
        <v>0.2591678234188174</v>
      </c>
      <c r="E9" s="1">
        <v>0.30077171955924753</v>
      </c>
      <c r="F9" s="1">
        <v>0.25313710830667585</v>
      </c>
    </row>
    <row r="10">
      <c r="A10" s="1">
        <v>0.2755808719109334</v>
      </c>
      <c r="B10" s="1">
        <v>0.3532579071080826</v>
      </c>
      <c r="C10" s="1">
        <v>0.21578221883620718</v>
      </c>
      <c r="D10" s="1">
        <v>0.2591696315122106</v>
      </c>
      <c r="E10" s="1">
        <v>0.3058019817377621</v>
      </c>
      <c r="F10" s="1">
        <v>0.2555180924785376</v>
      </c>
    </row>
    <row r="11">
      <c r="A11" s="1">
        <v>0.2610742483419639</v>
      </c>
      <c r="B11" s="1">
        <v>0.38409355597532485</v>
      </c>
      <c r="C11" s="1">
        <v>0.21639018412498634</v>
      </c>
      <c r="D11" s="1">
        <v>0.25917143963803885</v>
      </c>
      <c r="E11" s="1">
        <v>0.31072729378577635</v>
      </c>
      <c r="F11" s="1">
        <v>0.25787216254676915</v>
      </c>
    </row>
    <row r="12">
      <c r="A12" s="1">
        <v>0.24556152351469426</v>
      </c>
      <c r="B12" s="1">
        <v>0.3628626376731491</v>
      </c>
      <c r="C12" s="1">
        <v>0.21124666032757725</v>
      </c>
      <c r="D12" s="1">
        <v>0.26419443097811424</v>
      </c>
      <c r="E12" s="1">
        <v>0.304454867442438</v>
      </c>
      <c r="F12" s="1">
        <v>0.27181311862641416</v>
      </c>
    </row>
    <row r="13">
      <c r="A13" s="1">
        <v>0.22875578850885397</v>
      </c>
      <c r="B13" s="1">
        <v>0.3397963662419355</v>
      </c>
      <c r="C13" s="1">
        <v>0.20595440734067563</v>
      </c>
      <c r="D13" s="1">
        <v>0.26910153623399546</v>
      </c>
      <c r="E13" s="1">
        <v>0.2980098371839697</v>
      </c>
      <c r="F13" s="1">
        <v>0.28491066180948493</v>
      </c>
    </row>
    <row r="14">
      <c r="A14" s="1">
        <v>0.22875710931361115</v>
      </c>
      <c r="B14" s="1">
        <v>0.3398001088609678</v>
      </c>
      <c r="C14" s="1">
        <v>0.2059554326919162</v>
      </c>
      <c r="D14" s="1">
        <v>0.26910352915616514</v>
      </c>
      <c r="E14" s="1">
        <v>0.2980124482112054</v>
      </c>
      <c r="F14" s="1">
        <v>0.2849129773700594</v>
      </c>
    </row>
    <row r="15">
      <c r="A15" s="1">
        <v>0.21034219353281283</v>
      </c>
      <c r="B15" s="1">
        <v>0.3144271245870681</v>
      </c>
      <c r="C15" s="1">
        <v>0.2005029854389721</v>
      </c>
      <c r="D15" s="1">
        <v>0.273901380682541</v>
      </c>
      <c r="E15" s="1">
        <v>0.29138211343727094</v>
      </c>
      <c r="F15" s="1">
        <v>0.2972865525230987</v>
      </c>
    </row>
    <row r="16">
      <c r="A16" s="1">
        <v>0.18985611875905034</v>
      </c>
      <c r="B16" s="1">
        <v>0.2860456484336605</v>
      </c>
      <c r="C16" s="1">
        <v>0.19487742796405408</v>
      </c>
      <c r="D16" s="1">
        <v>0.27859597851471996</v>
      </c>
      <c r="E16" s="1">
        <v>0.2845522920075152</v>
      </c>
      <c r="F16" s="1">
        <v>0.30903048687275</v>
      </c>
    </row>
    <row r="17">
      <c r="A17" s="1">
        <v>0.19143532549730574</v>
      </c>
      <c r="B17" s="1">
        <v>0.27333755909543705</v>
      </c>
      <c r="C17" s="1">
        <v>0.1969989092110871</v>
      </c>
      <c r="D17" s="1">
        <v>0.2659266532940506</v>
      </c>
      <c r="E17" s="1">
        <v>0.2766458880210432</v>
      </c>
      <c r="F17" s="1">
        <v>0.29954862122373066</v>
      </c>
    </row>
    <row r="18">
      <c r="A18" s="1">
        <v>0.19300023667985783</v>
      </c>
      <c r="B18" s="1">
        <v>0.25983911517813824</v>
      </c>
      <c r="C18" s="1">
        <v>0.19909509666481764</v>
      </c>
      <c r="D18" s="1">
        <v>0.2524558791713471</v>
      </c>
      <c r="E18" s="1">
        <v>0.2684432127941632</v>
      </c>
      <c r="F18" s="1">
        <v>0.289661970286015</v>
      </c>
    </row>
    <row r="19">
      <c r="A19" s="1">
        <v>0.19300111787373755</v>
      </c>
      <c r="B19" s="1">
        <v>0.25984093534331965</v>
      </c>
      <c r="C19" s="1">
        <v>0.19909604366098962</v>
      </c>
      <c r="D19" s="1">
        <v>0.252457569811363</v>
      </c>
      <c r="E19" s="1">
        <v>0.2684451930508899</v>
      </c>
      <c r="F19" s="1">
        <v>0.28966438997940097</v>
      </c>
    </row>
    <row r="20">
      <c r="A20" s="1">
        <v>0.19455206354925947</v>
      </c>
      <c r="B20" s="1">
        <v>0.24541310394329413</v>
      </c>
      <c r="C20" s="1">
        <v>0.20116769894778264</v>
      </c>
      <c r="D20" s="1">
        <v>0.238041735277568</v>
      </c>
      <c r="E20" s="1">
        <v>0.2599161339491597</v>
      </c>
      <c r="F20" s="1">
        <v>0.27932561910193976</v>
      </c>
    </row>
    <row r="21" ht="15.75" customHeight="1">
      <c r="A21" s="1">
        <v>0.19608935357839252</v>
      </c>
      <c r="B21" s="1">
        <v>0.22987303763757047</v>
      </c>
      <c r="C21" s="1">
        <v>0.20321553623823405</v>
      </c>
      <c r="D21" s="1">
        <v>0.22249100864591298</v>
      </c>
      <c r="E21" s="1">
        <v>0.25102543862541543</v>
      </c>
      <c r="F21" s="1">
        <v>0.2684779647854245</v>
      </c>
    </row>
    <row r="22" ht="15.75" customHeight="1">
      <c r="A22" s="1">
        <v>0.19680863230884277</v>
      </c>
      <c r="B22" s="1">
        <v>0.22542847389061546</v>
      </c>
      <c r="C22" s="1">
        <v>0.1963278452082091</v>
      </c>
      <c r="D22" s="1">
        <v>0.22100539297769037</v>
      </c>
      <c r="E22" s="1">
        <v>0.2573125970765673</v>
      </c>
      <c r="F22" s="1">
        <v>0.257052187545554</v>
      </c>
    </row>
    <row r="23" ht="15.75" customHeight="1">
      <c r="A23" s="1">
        <v>0.1975249901364506</v>
      </c>
      <c r="B23" s="1">
        <v>0.22087786353508476</v>
      </c>
      <c r="C23" s="1">
        <v>0.18915782822486532</v>
      </c>
      <c r="D23" s="1">
        <v>0.21950793580708908</v>
      </c>
      <c r="E23" s="1">
        <v>0.2634159533741918</v>
      </c>
      <c r="F23" s="1">
        <v>0.24496255543970152</v>
      </c>
    </row>
    <row r="24" ht="15.75" customHeight="1">
      <c r="A24" s="1">
        <v>0.19752591984292997</v>
      </c>
      <c r="B24" s="1">
        <v>0.22087907593342168</v>
      </c>
      <c r="C24" s="1">
        <v>0.18915866972373938</v>
      </c>
      <c r="D24" s="1">
        <v>0.21950913005248548</v>
      </c>
      <c r="E24" s="1">
        <v>0.26341783887463516</v>
      </c>
      <c r="F24" s="1">
        <v>0.2449641217611483</v>
      </c>
    </row>
    <row r="25" ht="15.75" customHeight="1">
      <c r="A25" s="1">
        <v>0.19823938903706226</v>
      </c>
      <c r="B25" s="1">
        <v>0.2162157204641866</v>
      </c>
      <c r="C25" s="1">
        <v>0.1816748901160452</v>
      </c>
      <c r="D25" s="1">
        <v>0.2179995840930124</v>
      </c>
      <c r="E25" s="1">
        <v>0.2693505697776995</v>
      </c>
      <c r="F25" s="1">
        <v>0.23210241169960033</v>
      </c>
    </row>
    <row r="26" ht="15.75" customHeight="1">
      <c r="A26" s="1">
        <v>0.19894999731832455</v>
      </c>
      <c r="B26" s="1">
        <v>0.21143225027205834</v>
      </c>
      <c r="C26" s="1">
        <v>0.173839934071333</v>
      </c>
      <c r="D26" s="1">
        <v>0.2164777042190909</v>
      </c>
      <c r="E26" s="1">
        <v>0.27512434909323324</v>
      </c>
      <c r="F26" s="1">
        <v>0.21832909085114366</v>
      </c>
    </row>
    <row r="27" ht="15.75" customHeight="1">
      <c r="A27" s="1">
        <v>0.1989509427067347</v>
      </c>
      <c r="B27" s="1">
        <v>0.21307407709651807</v>
      </c>
      <c r="C27" s="1">
        <v>0.17384063041389933</v>
      </c>
      <c r="D27" s="1">
        <v>0.26361711238106844</v>
      </c>
      <c r="E27" s="1">
        <v>0.27425586857277817</v>
      </c>
      <c r="F27" s="1">
        <v>0.23693649418919913</v>
      </c>
    </row>
    <row r="28" ht="15.75" customHeight="1">
      <c r="A28" s="1">
        <v>0.19895188810561382</v>
      </c>
      <c r="B28" s="1">
        <v>0.2147014467509373</v>
      </c>
      <c r="C28" s="1">
        <v>0.17384132676260652</v>
      </c>
      <c r="D28" s="1">
        <v>0.30210618370233816</v>
      </c>
      <c r="E28" s="1">
        <v>0.27338387422251026</v>
      </c>
      <c r="F28" s="1">
        <v>0.25393773388007884</v>
      </c>
    </row>
    <row r="29" ht="15.75" customHeight="1">
      <c r="A29" s="1">
        <v>0.19895283351496174</v>
      </c>
      <c r="B29" s="1">
        <v>0.21470257890134445</v>
      </c>
      <c r="C29" s="1">
        <v>0.17384202311745497</v>
      </c>
      <c r="D29" s="1">
        <v>0.30210889262307034</v>
      </c>
      <c r="E29" s="1">
        <v>0.2733859510080881</v>
      </c>
      <c r="F29" s="1">
        <v>0.2539394499483182</v>
      </c>
    </row>
    <row r="30" ht="15.75" customHeight="1">
      <c r="A30" s="1">
        <v>0.198953778934779</v>
      </c>
      <c r="B30" s="1">
        <v>0.21631581795456728</v>
      </c>
      <c r="C30" s="1">
        <v>0.17384271947844446</v>
      </c>
      <c r="D30" s="1">
        <v>0.33512166652147496</v>
      </c>
      <c r="E30" s="1">
        <v>0.27251040236181256</v>
      </c>
      <c r="F30" s="1">
        <v>0.26964712750519504</v>
      </c>
    </row>
    <row r="31" ht="15.75" customHeight="1">
      <c r="A31" s="1">
        <v>0.1989547243650654</v>
      </c>
      <c r="B31" s="1">
        <v>0.21791523107324587</v>
      </c>
      <c r="C31" s="1">
        <v>0.1738434158455752</v>
      </c>
      <c r="D31" s="1">
        <v>0.36429725079211545</v>
      </c>
      <c r="E31" s="1">
        <v>0.2716312673216948</v>
      </c>
      <c r="F31" s="1">
        <v>0.2842863290282702</v>
      </c>
    </row>
    <row r="32" ht="15.75" customHeight="1">
      <c r="A32" s="1">
        <v>0.1951974442185151</v>
      </c>
      <c r="B32" s="1">
        <v>0.21556123926708626</v>
      </c>
      <c r="C32" s="1">
        <v>0.18019801481707834</v>
      </c>
      <c r="D32" s="1">
        <v>0.33234632076387144</v>
      </c>
      <c r="E32" s="1">
        <v>0.28047769630052155</v>
      </c>
      <c r="F32" s="1">
        <v>0.27550344545272143</v>
      </c>
    </row>
    <row r="33" ht="15.75" customHeight="1">
      <c r="A33" s="1">
        <v>0.19135737334125444</v>
      </c>
      <c r="B33" s="1">
        <v>0.21317693799746426</v>
      </c>
      <c r="C33" s="1">
        <v>0.1863188219829334</v>
      </c>
      <c r="D33" s="1">
        <v>0.29569110435117085</v>
      </c>
      <c r="E33" s="1">
        <v>0.28898444795554756</v>
      </c>
      <c r="F33" s="1">
        <v>0.2663523460829541</v>
      </c>
    </row>
    <row r="34" ht="15.75" customHeight="1">
      <c r="A34" s="1">
        <v>0.19135823739632438</v>
      </c>
      <c r="B34" s="1">
        <v>0.21317805096445883</v>
      </c>
      <c r="C34" s="1">
        <v>0.18631963501962462</v>
      </c>
      <c r="D34" s="1">
        <v>0.2956936611448077</v>
      </c>
      <c r="E34" s="1">
        <v>0.28898685259130164</v>
      </c>
      <c r="F34" s="1">
        <v>0.2663542865101886</v>
      </c>
    </row>
    <row r="35" ht="15.75" customHeight="1">
      <c r="A35" s="1">
        <v>0.1874305678087811</v>
      </c>
      <c r="B35" s="1">
        <v>0.210762421537597</v>
      </c>
      <c r="C35" s="1">
        <v>0.19222738441675252</v>
      </c>
      <c r="D35" s="1">
        <v>0.2520114424486857</v>
      </c>
      <c r="E35" s="1">
        <v>0.29718549387988663</v>
      </c>
      <c r="F35" s="1">
        <v>0.256792793562799</v>
      </c>
    </row>
    <row r="36" ht="15.75" customHeight="1">
      <c r="A36" s="1">
        <v>0.1834100499044125</v>
      </c>
      <c r="B36" s="1">
        <v>0.20831440547773664</v>
      </c>
      <c r="C36" s="1">
        <v>0.19793998507476193</v>
      </c>
      <c r="D36" s="1">
        <v>0.19630404563359813</v>
      </c>
      <c r="E36" s="1">
        <v>0.305103054738659</v>
      </c>
      <c r="F36" s="1">
        <v>0.2467705019203931</v>
      </c>
    </row>
    <row r="37" ht="15.75" customHeight="1">
      <c r="A37" s="1">
        <v>0.1842806462751471</v>
      </c>
      <c r="B37" s="1">
        <v>0.23294473122982276</v>
      </c>
      <c r="C37" s="1">
        <v>0.1929211124043219</v>
      </c>
      <c r="D37" s="1">
        <v>0.19800707899456962</v>
      </c>
      <c r="E37" s="1">
        <v>0.30653952232693893</v>
      </c>
      <c r="F37" s="1">
        <v>0.25044324532681816</v>
      </c>
    </row>
    <row r="38" ht="15.75" customHeight="1">
      <c r="A38" s="1">
        <v>0.1851467876478626</v>
      </c>
      <c r="B38" s="1">
        <v>0.2548057674956737</v>
      </c>
      <c r="C38" s="1">
        <v>0.18775235049372654</v>
      </c>
      <c r="D38" s="1">
        <v>0.19969383328776272</v>
      </c>
      <c r="E38" s="1">
        <v>0.30796737425582427</v>
      </c>
      <c r="F38" s="1">
        <v>0.254051398536188</v>
      </c>
    </row>
    <row r="39" ht="15.75" customHeight="1">
      <c r="A39" s="1">
        <v>0.1851475891459933</v>
      </c>
      <c r="B39" s="1">
        <v>0.25480749859057894</v>
      </c>
      <c r="C39" s="1">
        <v>0.18775317781098333</v>
      </c>
      <c r="D39" s="1">
        <v>0.19969478693972317</v>
      </c>
      <c r="E39" s="1">
        <v>0.3079702279543924</v>
      </c>
      <c r="F39" s="1">
        <v>0.2540531165665542</v>
      </c>
    </row>
    <row r="40" ht="15.75" customHeight="1">
      <c r="A40" s="1">
        <v>0.1860093355643925</v>
      </c>
      <c r="B40" s="1">
        <v>0.27457748275672533</v>
      </c>
      <c r="C40" s="1">
        <v>0.18242258681210977</v>
      </c>
      <c r="D40" s="1">
        <v>0.20136565862004005</v>
      </c>
      <c r="E40" s="1">
        <v>0.30938960632304463</v>
      </c>
      <c r="F40" s="1">
        <v>0.25759952555801247</v>
      </c>
    </row>
    <row r="41" ht="15.75" customHeight="1">
      <c r="A41" s="1">
        <v>0.18686674150530788</v>
      </c>
      <c r="B41" s="1">
        <v>0.2927020357920075</v>
      </c>
      <c r="C41" s="1">
        <v>0.17691665435301648</v>
      </c>
      <c r="D41" s="1">
        <v>0.20302101960024616</v>
      </c>
      <c r="E41" s="1">
        <v>0.3108006312129689</v>
      </c>
      <c r="F41" s="1">
        <v>0.26108681073715184</v>
      </c>
    </row>
    <row r="42" ht="15.75" customHeight="1">
      <c r="A42" s="1">
        <v>0.1899720781517271</v>
      </c>
      <c r="B42" s="1">
        <v>0.2809943814058264</v>
      </c>
      <c r="C42" s="1">
        <v>0.17852289993791634</v>
      </c>
      <c r="D42" s="1">
        <v>0.21631379153285224</v>
      </c>
      <c r="E42" s="1">
        <v>0.3073093172392697</v>
      </c>
      <c r="F42" s="1">
        <v>0.25524671964755397</v>
      </c>
    </row>
    <row r="43" ht="15.75" customHeight="1">
      <c r="A43" s="1">
        <v>0.19302229644792512</v>
      </c>
      <c r="B43" s="1">
        <v>0.26863273532529175</v>
      </c>
      <c r="C43" s="1">
        <v>0.18011373159300467</v>
      </c>
      <c r="D43" s="1">
        <v>0.22871926198885298</v>
      </c>
      <c r="E43" s="1">
        <v>0.30376544988764276</v>
      </c>
      <c r="F43" s="1">
        <v>0.24923714450069193</v>
      </c>
    </row>
    <row r="44" ht="15.75" customHeight="1">
      <c r="A44" s="1">
        <v>0.1930231778736463</v>
      </c>
      <c r="B44" s="1">
        <v>0.268634719222079</v>
      </c>
      <c r="C44" s="1">
        <v>0.1801144849216516</v>
      </c>
      <c r="D44" s="1">
        <v>0.22872058227493056</v>
      </c>
      <c r="E44" s="1">
        <v>0.30376819922692117</v>
      </c>
      <c r="F44" s="1">
        <v>0.24923878087427168</v>
      </c>
    </row>
    <row r="45" ht="15.75" customHeight="1">
      <c r="A45" s="1">
        <v>0.1960207127609945</v>
      </c>
      <c r="B45" s="1">
        <v>0.2555168440973225</v>
      </c>
      <c r="C45" s="1">
        <v>0.1816902781251002</v>
      </c>
      <c r="D45" s="1">
        <v>0.24037577415446462</v>
      </c>
      <c r="E45" s="1">
        <v>0.30016969391194465</v>
      </c>
      <c r="F45" s="1">
        <v>0.24304657532744783</v>
      </c>
    </row>
    <row r="46" ht="15.75" customHeight="1">
      <c r="A46" s="1">
        <v>0.19896781601442082</v>
      </c>
      <c r="B46" s="1">
        <v>0.24151230232803875</v>
      </c>
      <c r="C46" s="1">
        <v>0.18325138657082424</v>
      </c>
      <c r="D46" s="1">
        <v>0.2513865832043065</v>
      </c>
      <c r="E46" s="1">
        <v>0.2965143782126564</v>
      </c>
      <c r="F46" s="1">
        <v>0.23665693459991324</v>
      </c>
    </row>
    <row r="47" ht="15.75" customHeight="1">
      <c r="A47" s="1">
        <v>0.2350163766845765</v>
      </c>
      <c r="B47" s="1">
        <v>0.24561511992414056</v>
      </c>
      <c r="C47" s="1">
        <v>0.1847981543801127</v>
      </c>
      <c r="D47" s="1">
        <v>0.2573007902901054</v>
      </c>
      <c r="E47" s="1">
        <v>0.2927999116908927</v>
      </c>
      <c r="F47" s="1">
        <v>0.2528713354168608</v>
      </c>
    </row>
    <row r="48" ht="15.75" customHeight="1">
      <c r="A48" s="1">
        <v>0.2654354825912001</v>
      </c>
      <c r="B48" s="1">
        <v>0.24963643568535507</v>
      </c>
      <c r="C48" s="1">
        <v>0.1863309129451785</v>
      </c>
      <c r="D48" s="1">
        <v>0.263052084382107</v>
      </c>
      <c r="E48" s="1">
        <v>0.2890237948541677</v>
      </c>
      <c r="F48" s="1">
        <v>0.26790196263965493</v>
      </c>
    </row>
    <row r="49" ht="15.75" customHeight="1">
      <c r="A49" s="1">
        <v>0.2654374057420081</v>
      </c>
      <c r="B49" s="1">
        <v>0.24963807871942112</v>
      </c>
      <c r="C49" s="1">
        <v>0.18633172610154453</v>
      </c>
      <c r="D49" s="1">
        <v>0.26305396315760027</v>
      </c>
      <c r="E49" s="1">
        <v>0.2890262003624796</v>
      </c>
      <c r="F49" s="1">
        <v>0.26790393252820516</v>
      </c>
    </row>
    <row r="50" ht="15.75" customHeight="1">
      <c r="A50" s="1">
        <v>0.2920407505743464</v>
      </c>
      <c r="B50" s="1">
        <v>0.2535819270538774</v>
      </c>
      <c r="C50" s="1">
        <v>0.18785079860901996</v>
      </c>
      <c r="D50" s="1">
        <v>0.2686533805024025</v>
      </c>
      <c r="E50" s="1">
        <v>0.28518573728054586</v>
      </c>
      <c r="F50" s="1">
        <v>0.28194937336351833</v>
      </c>
    </row>
    <row r="51" ht="15.75" customHeight="1">
      <c r="A51" s="1">
        <v>0.31585505590165935</v>
      </c>
      <c r="B51" s="1">
        <v>0.25745199978171734</v>
      </c>
      <c r="C51" s="1">
        <v>0.18935648895244625</v>
      </c>
      <c r="D51" s="1">
        <v>0.27411075729866163</v>
      </c>
      <c r="E51" s="1">
        <v>0.2812780843777282</v>
      </c>
      <c r="F51" s="1">
        <v>0.29515955245654585</v>
      </c>
    </row>
    <row r="52" ht="15.75" customHeight="1">
      <c r="A52" s="1">
        <v>0.2961876314647316</v>
      </c>
      <c r="B52" s="1">
        <v>0.2728249964171056</v>
      </c>
      <c r="C52" s="1">
        <v>0.19154664703489996</v>
      </c>
      <c r="D52" s="1">
        <v>0.26177028241348016</v>
      </c>
      <c r="E52" s="1">
        <v>0.309919668214194</v>
      </c>
      <c r="F52" s="1">
        <v>0.3010094621875809</v>
      </c>
    </row>
    <row r="53" ht="15.75" customHeight="1">
      <c r="A53" s="1">
        <v>0.2746766602077246</v>
      </c>
      <c r="B53" s="1">
        <v>0.28718094242597814</v>
      </c>
      <c r="C53" s="1">
        <v>0.1937093947588909</v>
      </c>
      <c r="D53" s="1">
        <v>0.2486619179103303</v>
      </c>
      <c r="E53" s="1">
        <v>0.33547383432334005</v>
      </c>
      <c r="F53" s="1">
        <v>0.3067162578619914</v>
      </c>
    </row>
    <row r="54" ht="15.75" customHeight="1">
      <c r="A54" s="1">
        <v>0.2746787628182765</v>
      </c>
      <c r="B54" s="1">
        <v>0.28718330731895425</v>
      </c>
      <c r="C54" s="1">
        <v>0.19371028342857277</v>
      </c>
      <c r="D54" s="1">
        <v>0.24866354472400917</v>
      </c>
      <c r="E54" s="1">
        <v>0.3354774455656127</v>
      </c>
      <c r="F54" s="1">
        <v>0.3067190801854479</v>
      </c>
    </row>
    <row r="55" ht="15.75" customHeight="1">
      <c r="A55" s="1">
        <v>0.25080579695594063</v>
      </c>
      <c r="B55" s="1">
        <v>0.3006784621631262</v>
      </c>
      <c r="C55" s="1">
        <v>0.1958464850287167</v>
      </c>
      <c r="D55" s="1">
        <v>0.23465221793653748</v>
      </c>
      <c r="E55" s="1">
        <v>0.35867607040337585</v>
      </c>
      <c r="F55" s="1">
        <v>0.3122914541789219</v>
      </c>
    </row>
    <row r="56" ht="15.75" customHeight="1">
      <c r="A56" s="1">
        <v>0.22376956395954548</v>
      </c>
      <c r="B56" s="1">
        <v>0.31343370511371293</v>
      </c>
      <c r="C56" s="1">
        <v>0.19795695074503206</v>
      </c>
      <c r="D56" s="1">
        <v>0.21956028424706237</v>
      </c>
      <c r="E56" s="1">
        <v>0.3800069280808846</v>
      </c>
      <c r="F56" s="1">
        <v>0.317737216180498</v>
      </c>
    </row>
    <row r="57" ht="15.75" customHeight="1">
      <c r="A57" s="1">
        <v>0.21724014178567028</v>
      </c>
      <c r="B57" s="1">
        <v>0.30068404379535313</v>
      </c>
      <c r="C57" s="1">
        <v>0.19439915613226827</v>
      </c>
      <c r="D57" s="1">
        <v>0.21956147918238905</v>
      </c>
      <c r="E57" s="1">
        <v>0.3592992470901421</v>
      </c>
      <c r="F57" s="1">
        <v>0.29517603589555075</v>
      </c>
    </row>
    <row r="58" ht="15.75" customHeight="1">
      <c r="A58" s="1">
        <v>0.21047356745036636</v>
      </c>
      <c r="B58" s="1">
        <v>0.2871936684129575</v>
      </c>
      <c r="C58" s="1">
        <v>0.19076702352285102</v>
      </c>
      <c r="D58" s="1">
        <v>0.21956267413346786</v>
      </c>
      <c r="E58" s="1">
        <v>0.33683505340768155</v>
      </c>
      <c r="F58" s="1">
        <v>0.2701464547981767</v>
      </c>
    </row>
    <row r="59" ht="15.75" customHeight="1">
      <c r="A59" s="1">
        <v>0.21047464699602134</v>
      </c>
      <c r="B59" s="1">
        <v>0.28719603358464657</v>
      </c>
      <c r="C59" s="1">
        <v>0.19076788148026544</v>
      </c>
      <c r="D59" s="1">
        <v>0.21956386910029907</v>
      </c>
      <c r="E59" s="1">
        <v>0.3368387056465953</v>
      </c>
      <c r="F59" s="1">
        <v>0.2701484679469833</v>
      </c>
    </row>
    <row r="60" ht="15.75" customHeight="1">
      <c r="A60" s="1">
        <v>0.2034476752649409</v>
      </c>
      <c r="B60" s="1">
        <v>0.2728439153593882</v>
      </c>
      <c r="C60" s="1">
        <v>0.18705732420799068</v>
      </c>
      <c r="D60" s="1">
        <v>0.21956506408288362</v>
      </c>
      <c r="E60" s="1">
        <v>0.3121767913317524</v>
      </c>
      <c r="F60" s="1">
        <v>0.24181536117199987</v>
      </c>
    </row>
    <row r="61" ht="15.75" customHeight="1">
      <c r="A61" s="1">
        <v>0.19613322440893824</v>
      </c>
      <c r="B61" s="1">
        <v>0.25747395944636414</v>
      </c>
      <c r="C61" s="1">
        <v>0.18326390396889927</v>
      </c>
      <c r="D61" s="1">
        <v>0.21956625908122096</v>
      </c>
      <c r="E61" s="1">
        <v>0.28466591802500163</v>
      </c>
      <c r="F61" s="1">
        <v>0.20876999005697552</v>
      </c>
    </row>
    <row r="62" ht="15.75" customHeight="1">
      <c r="A62" s="1">
        <v>0.19304725637869616</v>
      </c>
      <c r="B62" s="1">
        <v>0.3100217562667741</v>
      </c>
      <c r="C62" s="1">
        <v>0.1870589372145653</v>
      </c>
      <c r="D62" s="1">
        <v>0.21403088426105826</v>
      </c>
      <c r="E62" s="1">
        <v>0.27838136225443244</v>
      </c>
      <c r="F62" s="1">
        <v>0.23184825754512972</v>
      </c>
    </row>
    <row r="63" ht="15.75" customHeight="1">
      <c r="A63" s="1">
        <v>0.1899052662503068</v>
      </c>
      <c r="B63" s="1">
        <v>0.3529768439391565</v>
      </c>
      <c r="C63" s="1">
        <v>0.1907712011370713</v>
      </c>
      <c r="D63" s="1">
        <v>0.2083243428419631</v>
      </c>
      <c r="E63" s="1">
        <v>0.2719118415982554</v>
      </c>
      <c r="F63" s="1">
        <v>0.2524720889613243</v>
      </c>
    </row>
    <row r="64" ht="15.75" customHeight="1">
      <c r="A64" s="1">
        <v>0.1899061153643184</v>
      </c>
      <c r="B64" s="1">
        <v>0.35298100911560165</v>
      </c>
      <c r="C64" s="1">
        <v>0.1907720591375232</v>
      </c>
      <c r="D64" s="1">
        <v>0.20832539635471534</v>
      </c>
      <c r="E64" s="1">
        <v>0.2719138892660845</v>
      </c>
      <c r="F64" s="1">
        <v>0.2524737798779705</v>
      </c>
    </row>
    <row r="65" ht="15.75" customHeight="1">
      <c r="A65" s="1">
        <v>0.18670543779008142</v>
      </c>
      <c r="B65" s="1">
        <v>0.3898549526843562</v>
      </c>
      <c r="C65" s="1">
        <v>0.19440601208831243</v>
      </c>
      <c r="D65" s="1">
        <v>0.20243353092965236</v>
      </c>
      <c r="E65" s="1">
        <v>0.2652448255550494</v>
      </c>
      <c r="F65" s="1">
        <v>0.271216243747199</v>
      </c>
    </row>
    <row r="66" ht="15.75" customHeight="1">
      <c r="A66" s="1">
        <v>0.18344321591192736</v>
      </c>
      <c r="B66" s="1">
        <v>0.42246417812490866</v>
      </c>
      <c r="C66" s="1">
        <v>0.19796572176522256</v>
      </c>
      <c r="D66" s="1">
        <v>0.19634024681054224</v>
      </c>
      <c r="E66" s="1">
        <v>0.25835977876772137</v>
      </c>
      <c r="F66" s="1">
        <v>0.2884619155734488</v>
      </c>
    </row>
    <row r="67" ht="15.75" customHeight="1">
      <c r="A67" s="1">
        <v>0.18508340011947066</v>
      </c>
      <c r="B67" s="1">
        <v>0.43610201423589645</v>
      </c>
      <c r="C67" s="1">
        <v>0.19440783259857186</v>
      </c>
      <c r="D67" s="1">
        <v>0.1945141444471683</v>
      </c>
      <c r="E67" s="1">
        <v>0.2965729732718838</v>
      </c>
      <c r="F67" s="1">
        <v>0.2815678036282668</v>
      </c>
    </row>
    <row r="68" ht="15.75" customHeight="1">
      <c r="A68" s="1">
        <v>0.18670785269385648</v>
      </c>
      <c r="B68" s="1">
        <v>0.44916533185959895</v>
      </c>
      <c r="C68" s="1">
        <v>0.19077560349474576</v>
      </c>
      <c r="D68" s="1">
        <v>0.19266864247369297</v>
      </c>
      <c r="E68" s="1">
        <v>0.32931993127601333</v>
      </c>
      <c r="F68" s="1">
        <v>0.2744523180545618</v>
      </c>
    </row>
    <row r="69" ht="15.75" customHeight="1">
      <c r="A69" s="1">
        <v>0.18670866958771326</v>
      </c>
      <c r="B69" s="1">
        <v>0.44917373859415505</v>
      </c>
      <c r="C69" s="1">
        <v>0.19077646154055192</v>
      </c>
      <c r="D69" s="1">
        <v>0.19266952018808337</v>
      </c>
      <c r="E69" s="1">
        <v>0.32932336142621416</v>
      </c>
      <c r="F69" s="1">
        <v>0.27445441616658367</v>
      </c>
    </row>
    <row r="70" ht="15.75" customHeight="1">
      <c r="A70" s="1">
        <v>0.1883177739978085</v>
      </c>
      <c r="B70" s="1">
        <v>0.4617214540510852</v>
      </c>
      <c r="C70" s="1">
        <v>0.1870658057265326</v>
      </c>
      <c r="D70" s="1">
        <v>0.1908040822120361</v>
      </c>
      <c r="E70" s="1">
        <v>0.35824737757589525</v>
      </c>
      <c r="F70" s="1">
        <v>0.2670984374327045</v>
      </c>
    </row>
    <row r="71" ht="15.75" customHeight="1">
      <c r="A71" s="1">
        <v>0.18991189098509687</v>
      </c>
      <c r="B71" s="1">
        <v>0.4738030412616809</v>
      </c>
      <c r="C71" s="1">
        <v>0.18327228478395732</v>
      </c>
      <c r="D71" s="1">
        <v>0.18891815809066387</v>
      </c>
      <c r="E71" s="1">
        <v>0.3843190704820633</v>
      </c>
      <c r="F71" s="1">
        <v>0.25948013378531753</v>
      </c>
    </row>
    <row r="72" ht="15.75" customHeight="1">
      <c r="A72" s="1">
        <v>0.19065743041616254</v>
      </c>
      <c r="B72" s="1">
        <v>0.4620212503356916</v>
      </c>
      <c r="C72" s="1">
        <v>0.18327306808180951</v>
      </c>
      <c r="D72" s="1">
        <v>0.19354345983814056</v>
      </c>
      <c r="E72" s="1">
        <v>0.40384324906580055</v>
      </c>
      <c r="F72" s="1">
        <v>0.2535916004530693</v>
      </c>
    </row>
    <row r="73" ht="15.75" customHeight="1">
      <c r="A73" s="1">
        <v>0.1913997694871603</v>
      </c>
      <c r="B73" s="1">
        <v>0.4497936126194287</v>
      </c>
      <c r="C73" s="1">
        <v>0.18327385138720226</v>
      </c>
      <c r="D73" s="1">
        <v>0.19804879954245952</v>
      </c>
      <c r="E73" s="1">
        <v>0.42213985950426514</v>
      </c>
      <c r="F73" s="1">
        <v>0.2475299382641956</v>
      </c>
    </row>
    <row r="74" ht="15.75" customHeight="1">
      <c r="A74" s="1">
        <v>0.19140063398137325</v>
      </c>
      <c r="B74" s="1">
        <v>0.44980205467047746</v>
      </c>
      <c r="C74" s="1">
        <v>0.18327463470013544</v>
      </c>
      <c r="D74" s="1">
        <v>0.19804973499067374</v>
      </c>
      <c r="E74" s="1">
        <v>0.4221468479305845</v>
      </c>
      <c r="F74" s="1">
        <v>0.2475315463864471</v>
      </c>
    </row>
    <row r="75" ht="15.75" customHeight="1">
      <c r="A75" s="1">
        <v>0.19213980965399707</v>
      </c>
      <c r="B75" s="1">
        <v>0.4370823323804397</v>
      </c>
      <c r="C75" s="1">
        <v>0.18327541802060957</v>
      </c>
      <c r="D75" s="1">
        <v>0.20244274734236373</v>
      </c>
      <c r="E75" s="1">
        <v>0.43939736648888555</v>
      </c>
      <c r="F75" s="1">
        <v>0.24128314349173083</v>
      </c>
    </row>
    <row r="76" ht="15.75" customHeight="1">
      <c r="A76" s="1">
        <v>0.19287585430990523</v>
      </c>
      <c r="B76" s="1">
        <v>0.42381648378006864</v>
      </c>
      <c r="C76" s="1">
        <v>0.1832762013486246</v>
      </c>
      <c r="D76" s="1">
        <v>0.20673029425294445</v>
      </c>
      <c r="E76" s="1">
        <v>0.45574338660636293</v>
      </c>
      <c r="F76" s="1">
        <v>0.23483264324255126</v>
      </c>
    </row>
    <row r="77" ht="15.75" customHeight="1">
      <c r="A77" s="1">
        <v>0.19287673419741277</v>
      </c>
      <c r="B77" s="1">
        <v>0.4573239134059804</v>
      </c>
      <c r="C77" s="1">
        <v>0.1817165178539693</v>
      </c>
      <c r="D77" s="1">
        <v>0.20673132876143005</v>
      </c>
      <c r="E77" s="1">
        <v>0.4622042278568891</v>
      </c>
      <c r="F77" s="1">
        <v>0.23960304699408397</v>
      </c>
    </row>
    <row r="78" ht="15.75" customHeight="1">
      <c r="A78" s="1">
        <v>0.19287761409415669</v>
      </c>
      <c r="B78" s="1">
        <v>0.4876661576161838</v>
      </c>
      <c r="C78" s="1">
        <v>0.1801421109757384</v>
      </c>
      <c r="D78" s="1">
        <v>0.20673236328216552</v>
      </c>
      <c r="E78" s="1">
        <v>0.4685397614566989</v>
      </c>
      <c r="F78" s="1">
        <v>0.24426179552402644</v>
      </c>
    </row>
    <row r="79" ht="15.75" customHeight="1">
      <c r="A79" s="1">
        <v>0.19287849400013674</v>
      </c>
      <c r="B79" s="1">
        <v>0.487676939439398</v>
      </c>
      <c r="C79" s="1">
        <v>0.18014286456979278</v>
      </c>
      <c r="D79" s="1">
        <v>0.20673339781515146</v>
      </c>
      <c r="E79" s="1">
        <v>0.46854930873923806</v>
      </c>
      <c r="F79" s="1">
        <v>0.24426335057782603</v>
      </c>
    </row>
    <row r="80" ht="15.75" customHeight="1">
      <c r="A80" s="1">
        <v>0.19287937391535376</v>
      </c>
      <c r="B80" s="1">
        <v>0.5155283510927804</v>
      </c>
      <c r="C80" s="1">
        <v>0.17855337303763255</v>
      </c>
      <c r="D80" s="1">
        <v>0.20673443236038783</v>
      </c>
      <c r="E80" s="1">
        <v>0.47476577945902076</v>
      </c>
      <c r="F80" s="1">
        <v>0.24881690841504392</v>
      </c>
    </row>
    <row r="81" ht="15.75" customHeight="1">
      <c r="A81" s="1">
        <v>0.19288025383980728</v>
      </c>
      <c r="B81" s="1">
        <v>0.5413580789202492</v>
      </c>
      <c r="C81" s="1">
        <v>0.17694842905404598</v>
      </c>
      <c r="D81" s="1">
        <v>0.20673546691787512</v>
      </c>
      <c r="E81" s="1">
        <v>0.48086875949115976</v>
      </c>
      <c r="F81" s="1">
        <v>0.2532711256236554</v>
      </c>
    </row>
    <row r="82" ht="15.75" customHeight="1">
      <c r="A82" s="1">
        <v>0.1959714027061493</v>
      </c>
      <c r="B82" s="1">
        <v>0.5028166106560134</v>
      </c>
      <c r="C82" s="1">
        <v>0.18088821259124332</v>
      </c>
      <c r="D82" s="1">
        <v>0.23037487387544625</v>
      </c>
      <c r="E82" s="1">
        <v>0.449164342443452</v>
      </c>
      <c r="F82" s="1">
        <v>0.24134468872588566</v>
      </c>
    </row>
    <row r="83" ht="15.75" customHeight="1">
      <c r="A83" s="1">
        <v>0.1990089383010584</v>
      </c>
      <c r="B83" s="1">
        <v>0.45944898618492036</v>
      </c>
      <c r="C83" s="1">
        <v>0.18473710609203028</v>
      </c>
      <c r="D83" s="1">
        <v>0.25143567203227846</v>
      </c>
      <c r="E83" s="1">
        <v>0.41391926786462235</v>
      </c>
      <c r="F83" s="1">
        <v>0.22865963322350644</v>
      </c>
    </row>
    <row r="84" ht="15.75" customHeight="1">
      <c r="A84" s="1">
        <v>0.19900988434231423</v>
      </c>
      <c r="B84" s="1">
        <v>0.4594579849178795</v>
      </c>
      <c r="C84" s="1">
        <v>0.18473790358579398</v>
      </c>
      <c r="D84" s="1">
        <v>0.25143734532940953</v>
      </c>
      <c r="E84" s="1">
        <v>0.41392586245810015</v>
      </c>
      <c r="F84" s="1">
        <v>0.22866095266317557</v>
      </c>
    </row>
    <row r="85" ht="15.75" customHeight="1">
      <c r="A85" s="1">
        <v>0.20199612423364202</v>
      </c>
      <c r="B85" s="1">
        <v>0.40930856906599966</v>
      </c>
      <c r="C85" s="1">
        <v>0.1885010719611019</v>
      </c>
      <c r="D85" s="1">
        <v>0.27053482123246464</v>
      </c>
      <c r="E85" s="1">
        <v>0.3738999472158098</v>
      </c>
      <c r="F85" s="1">
        <v>0.21508069374970953</v>
      </c>
    </row>
    <row r="86" ht="15.75" customHeight="1">
      <c r="A86" s="1">
        <v>0.20493321346946416</v>
      </c>
      <c r="B86" s="1">
        <v>0.3487163910204647</v>
      </c>
      <c r="C86" s="1">
        <v>0.192183207851874</v>
      </c>
      <c r="D86" s="1">
        <v>0.28807799307754073</v>
      </c>
      <c r="E86" s="1">
        <v>0.32696167106195784</v>
      </c>
      <c r="F86" s="1">
        <v>0.20042443495143483</v>
      </c>
    </row>
    <row r="87" ht="15.75" customHeight="1">
      <c r="A87" s="1">
        <v>0.22387757563934568</v>
      </c>
      <c r="B87" s="1">
        <v>0.3294396835971909</v>
      </c>
      <c r="C87" s="1">
        <v>0.18850276954192777</v>
      </c>
      <c r="D87" s="1">
        <v>0.2717047778543021</v>
      </c>
      <c r="E87" s="1">
        <v>0.3203796165487858</v>
      </c>
      <c r="F87" s="1">
        <v>0.2245584139387942</v>
      </c>
    </row>
    <row r="88" ht="15.75" customHeight="1">
      <c r="A88" s="1">
        <v>0.24110224764110913</v>
      </c>
      <c r="B88" s="1">
        <v>0.3085389645460718</v>
      </c>
      <c r="C88" s="1">
        <v>0.18474120382362638</v>
      </c>
      <c r="D88" s="1">
        <v>0.2539888194343525</v>
      </c>
      <c r="E88" s="1">
        <v>0.31361435629277756</v>
      </c>
      <c r="F88" s="1">
        <v>0.2459703646486611</v>
      </c>
    </row>
    <row r="89" ht="15.75" customHeight="1">
      <c r="A89" s="1">
        <v>0.24110375263890654</v>
      </c>
      <c r="B89" s="1">
        <v>0.30854183266469687</v>
      </c>
      <c r="C89" s="1">
        <v>0.1847420013573687</v>
      </c>
      <c r="D89" s="1">
        <v>0.25399053638424585</v>
      </c>
      <c r="E89" s="1">
        <v>0.31361735483927244</v>
      </c>
      <c r="F89" s="1">
        <v>0.24597194728116842</v>
      </c>
    </row>
    <row r="90" ht="15.75" customHeight="1">
      <c r="A90" s="1">
        <v>0.256958405660522</v>
      </c>
      <c r="B90" s="1">
        <v>0.28561308481437975</v>
      </c>
      <c r="C90" s="1">
        <v>0.18089459690202464</v>
      </c>
      <c r="D90" s="1">
        <v>0.23460909808334476</v>
      </c>
      <c r="E90" s="1">
        <v>0.3066552344188838</v>
      </c>
      <c r="F90" s="1">
        <v>0.2653300813914927</v>
      </c>
    </row>
    <row r="91" ht="15.75" customHeight="1">
      <c r="A91" s="1">
        <v>0.2716909359016502</v>
      </c>
      <c r="B91" s="1">
        <v>0.26006213938788714</v>
      </c>
      <c r="C91" s="1">
        <v>0.17695620836551276</v>
      </c>
      <c r="D91" s="1">
        <v>0.21309360510199402</v>
      </c>
      <c r="E91" s="1">
        <v>0.2994809916624272</v>
      </c>
      <c r="F91" s="1">
        <v>0.28307298087267235</v>
      </c>
    </row>
    <row r="92" ht="15.75" customHeight="1">
      <c r="A92" s="1">
        <v>0.25962975032295615</v>
      </c>
      <c r="B92" s="1">
        <v>0.25816040493407627</v>
      </c>
      <c r="C92" s="1">
        <v>0.17543121497934314</v>
      </c>
      <c r="D92" s="1">
        <v>0.20142863425040863</v>
      </c>
      <c r="E92" s="1">
        <v>0.3009540558452271</v>
      </c>
      <c r="F92" s="1">
        <v>0.27566017815734006</v>
      </c>
    </row>
    <row r="93" ht="15.75" customHeight="1">
      <c r="A93" s="1">
        <v>0.24683171388449934</v>
      </c>
      <c r="B93" s="1">
        <v>0.25624113178575936</v>
      </c>
      <c r="C93" s="1">
        <v>0.1738918550170064</v>
      </c>
      <c r="D93" s="1">
        <v>0.1889436124790062</v>
      </c>
      <c r="E93" s="1">
        <v>0.30241793444979803</v>
      </c>
      <c r="F93" s="1">
        <v>0.26798687006156224</v>
      </c>
    </row>
    <row r="94" ht="15.75" customHeight="1">
      <c r="A94" s="1">
        <v>0.2468333105574892</v>
      </c>
      <c r="B94" s="1">
        <v>0.2562428879428503</v>
      </c>
      <c r="C94" s="1">
        <v>0.17389255181756932</v>
      </c>
      <c r="D94" s="1">
        <v>0.18894445180478808</v>
      </c>
      <c r="E94" s="1">
        <v>0.3024206509306563</v>
      </c>
      <c r="F94" s="1">
        <v>0.2679888415739223</v>
      </c>
    </row>
    <row r="95" ht="15.75" customHeight="1">
      <c r="A95" s="1">
        <v>0.23317143691528944</v>
      </c>
      <c r="B95" s="1">
        <v>0.2543056510465096</v>
      </c>
      <c r="C95" s="1">
        <v>0.17233847374264877</v>
      </c>
      <c r="D95" s="1">
        <v>0.1754746269998975</v>
      </c>
      <c r="E95" s="1">
        <v>0.30387550009357783</v>
      </c>
      <c r="F95" s="1">
        <v>0.2600302920962319</v>
      </c>
    </row>
    <row r="96" ht="15.75" customHeight="1">
      <c r="A96" s="1">
        <v>0.21847963076657329</v>
      </c>
      <c r="B96" s="1">
        <v>0.25235002673696383</v>
      </c>
      <c r="C96" s="1">
        <v>0.17076931930262673</v>
      </c>
      <c r="D96" s="1">
        <v>0.16079480233183444</v>
      </c>
      <c r="E96" s="1">
        <v>0.30532145368992647</v>
      </c>
      <c r="F96" s="1">
        <v>0.25175785328660016</v>
      </c>
    </row>
    <row r="97" ht="15.75" customHeight="1">
      <c r="A97" s="1">
        <v>0.5624652188551401</v>
      </c>
      <c r="B97" s="1">
        <v>0.564017767498032</v>
      </c>
      <c r="C97" s="1">
        <v>0.4277753859887781</v>
      </c>
      <c r="D97" s="1">
        <v>0.2383217647585622</v>
      </c>
      <c r="E97" s="1">
        <v>0.31632178620957574</v>
      </c>
      <c r="F97" s="1">
        <v>0.35262430349078444</v>
      </c>
    </row>
    <row r="98" ht="15.75" customHeight="1">
      <c r="A98" s="1">
        <v>0.7324449015158431</v>
      </c>
      <c r="B98" s="1">
        <v>0.7274531635288614</v>
      </c>
      <c r="C98" s="1">
        <v>0.5597460252280742</v>
      </c>
      <c r="D98" s="1">
        <v>0.293562312962077</v>
      </c>
      <c r="E98" s="1">
        <v>0.3268429923430434</v>
      </c>
      <c r="F98" s="1">
        <v>0.42482457467771145</v>
      </c>
    </row>
    <row r="99" ht="15.75" customHeight="1">
      <c r="A99" s="1">
        <v>0.7324840249108187</v>
      </c>
      <c r="B99" s="1">
        <v>0.7274914213838674</v>
      </c>
      <c r="C99" s="1">
        <v>0.5597625427248125</v>
      </c>
      <c r="D99" s="1">
        <v>0.2935648207058026</v>
      </c>
      <c r="E99" s="1">
        <v>0.3268463515416428</v>
      </c>
      <c r="F99" s="1">
        <v>0.4248316954195356</v>
      </c>
    </row>
    <row r="100" ht="15.75" customHeight="1">
      <c r="A100" s="1">
        <v>0.8575829901001173</v>
      </c>
      <c r="B100" s="1">
        <v>0.8488609952710593</v>
      </c>
      <c r="C100" s="1">
        <v>0.6571893702715615</v>
      </c>
      <c r="D100" s="1">
        <v>0.3379464829088574</v>
      </c>
      <c r="E100" s="1">
        <v>0.33693865907294435</v>
      </c>
      <c r="F100" s="1">
        <v>0.4829966039966872</v>
      </c>
    </row>
    <row r="101" ht="15.75" customHeight="1">
      <c r="A101" s="1">
        <v>0.9598172868069635</v>
      </c>
      <c r="B101" s="1">
        <v>0.9484231790146481</v>
      </c>
      <c r="C101" s="1">
        <v>0.7368103020163803</v>
      </c>
      <c r="D101" s="1">
        <v>0.37567771674877387</v>
      </c>
      <c r="E101" s="1">
        <v>0.3466442249205605</v>
      </c>
      <c r="F101" s="1">
        <v>0.5325450590105173</v>
      </c>
    </row>
    <row r="102" ht="15.75" customHeight="1">
      <c r="A102" s="1">
        <v>0.9483796945063478</v>
      </c>
      <c r="B102" s="1">
        <v>0.9194835274074378</v>
      </c>
      <c r="C102" s="1">
        <v>0.7657678866769099</v>
      </c>
      <c r="D102" s="1">
        <v>0.48578652957941354</v>
      </c>
      <c r="E102" s="1">
        <v>0.38855601123152944</v>
      </c>
      <c r="F102" s="1">
        <v>0.6423645801404297</v>
      </c>
    </row>
    <row r="103" ht="15.75" customHeight="1">
      <c r="A103" s="1">
        <v>0.936719744503144</v>
      </c>
      <c r="B103" s="1">
        <v>0.8890665172878713</v>
      </c>
      <c r="C103" s="1">
        <v>0.7931706631798104</v>
      </c>
      <c r="D103" s="1">
        <v>0.568391167339743</v>
      </c>
      <c r="E103" s="1">
        <v>0.4250255260553182</v>
      </c>
      <c r="F103" s="1">
        <v>0.7296424944194949</v>
      </c>
    </row>
    <row r="104" ht="15.75" customHeight="1">
      <c r="A104" s="1">
        <v>0.9368083788245944</v>
      </c>
      <c r="B104" s="1">
        <v>0.889140880957822</v>
      </c>
      <c r="C104" s="1">
        <v>0.7932215100182617</v>
      </c>
      <c r="D104" s="1">
        <v>0.5684084990593652</v>
      </c>
      <c r="E104" s="1">
        <v>0.4250326567750977</v>
      </c>
      <c r="F104" s="1">
        <v>0.7296811301362333</v>
      </c>
    </row>
    <row r="105" ht="15.75" customHeight="1">
      <c r="A105" s="1">
        <v>0.9249138711075892</v>
      </c>
      <c r="B105" s="1">
        <v>0.8570307860047152</v>
      </c>
      <c r="C105" s="1">
        <v>0.8192748193747289</v>
      </c>
      <c r="D105" s="1">
        <v>0.6363621694633472</v>
      </c>
      <c r="E105" s="1">
        <v>0.4575759194104359</v>
      </c>
      <c r="F105" s="1">
        <v>0.8035741272937602</v>
      </c>
    </row>
    <row r="106" ht="15.75" customHeight="1">
      <c r="A106" s="1">
        <v>0.9127736631986612</v>
      </c>
      <c r="B106" s="1">
        <v>0.8229616494214745</v>
      </c>
      <c r="C106" s="1">
        <v>0.8441413258300416</v>
      </c>
      <c r="D106" s="1">
        <v>0.6949607711868899</v>
      </c>
      <c r="E106" s="1">
        <v>0.48712714509120736</v>
      </c>
      <c r="F106" s="1">
        <v>0.8684223487303389</v>
      </c>
    </row>
    <row r="107" ht="15.75" customHeight="1">
      <c r="A107" s="1">
        <v>0.9103971206103986</v>
      </c>
      <c r="B107" s="1">
        <v>0.8346291419892963</v>
      </c>
      <c r="C107" s="1">
        <v>0.8470846449013377</v>
      </c>
      <c r="D107" s="1">
        <v>0.7720542123844312</v>
      </c>
      <c r="E107" s="1">
        <v>0.5340031953069468</v>
      </c>
      <c r="F107" s="1">
        <v>0.9022936606110445</v>
      </c>
    </row>
    <row r="108" ht="15.75" customHeight="1">
      <c r="A108" s="1">
        <v>0.9080095369266519</v>
      </c>
      <c r="B108" s="1">
        <v>0.8460602110387756</v>
      </c>
      <c r="C108" s="1">
        <v>0.8500140965967603</v>
      </c>
      <c r="D108" s="1">
        <v>0.8390137300353137</v>
      </c>
      <c r="E108" s="1">
        <v>0.5755510425565105</v>
      </c>
      <c r="F108" s="1">
        <v>0.9343537623145489</v>
      </c>
    </row>
    <row r="109" ht="15.75" customHeight="1">
      <c r="A109" s="1">
        <v>0.9080893538628921</v>
      </c>
      <c r="B109" s="1">
        <v>0.846123214797447</v>
      </c>
      <c r="C109" s="1">
        <v>0.8500780876125652</v>
      </c>
      <c r="D109" s="1">
        <v>0.8390750021637048</v>
      </c>
      <c r="E109" s="1">
        <v>0.57556907075785</v>
      </c>
      <c r="F109" s="1">
        <v>0.9344416441858603</v>
      </c>
    </row>
    <row r="110" ht="15.75" customHeight="1">
      <c r="A110" s="1">
        <v>0.9056904420545371</v>
      </c>
      <c r="B110" s="1">
        <v>0.857331298425353</v>
      </c>
      <c r="C110" s="1">
        <v>0.8529940842143514</v>
      </c>
      <c r="D110" s="1">
        <v>0.8988098567005981</v>
      </c>
      <c r="E110" s="1">
        <v>0.6131252235760878</v>
      </c>
      <c r="F110" s="1">
        <v>0.9649326653049769</v>
      </c>
    </row>
    <row r="111" ht="15.75" customHeight="1">
      <c r="A111" s="1">
        <v>0.9032802657431445</v>
      </c>
      <c r="B111" s="1">
        <v>0.8683272454631615</v>
      </c>
      <c r="C111" s="1">
        <v>0.8558966105687104</v>
      </c>
      <c r="D111" s="1">
        <v>0.9530800179952343</v>
      </c>
      <c r="E111" s="1">
        <v>0.6475568969480745</v>
      </c>
      <c r="F111" s="1">
        <v>0.9940445112037481</v>
      </c>
    </row>
    <row r="112" ht="15.75" customHeight="1">
      <c r="A112" s="1">
        <v>0.8818145052948865</v>
      </c>
      <c r="B112" s="1">
        <v>0.8711547237706886</v>
      </c>
      <c r="C112" s="1">
        <v>0.8670849040365286</v>
      </c>
      <c r="D112" s="1">
        <v>0.9465619511791336</v>
      </c>
      <c r="E112" s="1">
        <v>0.6702349917561463</v>
      </c>
      <c r="F112" s="1">
        <v>1.0182970096528683</v>
      </c>
    </row>
    <row r="113" ht="15.75" customHeight="1">
      <c r="A113" s="1">
        <v>0.8595099687607755</v>
      </c>
      <c r="B113" s="1">
        <v>0.8739699461296152</v>
      </c>
      <c r="C113" s="1">
        <v>0.8780643046746653</v>
      </c>
      <c r="D113" s="1">
        <v>0.9399700986981371</v>
      </c>
      <c r="E113" s="1">
        <v>0.6918264594248236</v>
      </c>
      <c r="F113" s="1">
        <v>1.0417201308107766</v>
      </c>
    </row>
    <row r="114" ht="15.75" customHeight="1">
      <c r="A114" s="1">
        <v>0.8595763772535691</v>
      </c>
      <c r="B114" s="1">
        <v>0.8740401639325444</v>
      </c>
      <c r="C114" s="1">
        <v>0.8781356296483245</v>
      </c>
      <c r="D114" s="1">
        <v>0.9400597744227153</v>
      </c>
      <c r="E114" s="1">
        <v>0.6918589431311772</v>
      </c>
      <c r="F114" s="1">
        <v>1.0418471848705233</v>
      </c>
    </row>
    <row r="115" ht="15.75" customHeight="1">
      <c r="A115" s="1">
        <v>0.8363412244318519</v>
      </c>
      <c r="B115" s="1">
        <v>0.8768435179454735</v>
      </c>
      <c r="C115" s="1">
        <v>0.8889173834302596</v>
      </c>
      <c r="D115" s="1">
        <v>0.9333915206686683</v>
      </c>
      <c r="E115" s="1">
        <v>0.7124919894278903</v>
      </c>
      <c r="F115" s="1">
        <v>1.064517574333933</v>
      </c>
    </row>
    <row r="116" ht="15.75" customHeight="1">
      <c r="A116" s="1">
        <v>0.8120698601839893</v>
      </c>
      <c r="B116" s="1">
        <v>0.8796349482413165</v>
      </c>
      <c r="C116" s="1">
        <v>0.8995102990284527</v>
      </c>
      <c r="D116" s="1">
        <v>0.92664528062103</v>
      </c>
      <c r="E116" s="1">
        <v>0.732270780354187</v>
      </c>
      <c r="F116" s="1">
        <v>1.08649662220524</v>
      </c>
    </row>
    <row r="117" ht="15.75" customHeight="1">
      <c r="A117" s="1">
        <v>0.838736256834924</v>
      </c>
      <c r="B117" s="1">
        <v>0.8664454152520451</v>
      </c>
      <c r="C117" s="1">
        <v>0.892801223213444</v>
      </c>
      <c r="D117" s="1">
        <v>0.91531306457267</v>
      </c>
      <c r="E117" s="1">
        <v>0.7495387160725646</v>
      </c>
      <c r="F117" s="1">
        <v>1.071592027761823</v>
      </c>
    </row>
    <row r="118" ht="15.75" customHeight="1">
      <c r="A118" s="1">
        <v>0.8641877515226237</v>
      </c>
      <c r="B118" s="1">
        <v>0.8529357257924415</v>
      </c>
      <c r="C118" s="1">
        <v>0.886010368395637</v>
      </c>
      <c r="D118" s="1">
        <v>0.9037556091202348</v>
      </c>
      <c r="E118" s="1">
        <v>0.766233090125461</v>
      </c>
      <c r="F118" s="1">
        <v>1.0563501963231843</v>
      </c>
    </row>
    <row r="119" ht="15.75" customHeight="1">
      <c r="A119" s="1">
        <v>0.8642553752608672</v>
      </c>
      <c r="B119" s="1">
        <v>0.8530004535909841</v>
      </c>
      <c r="C119" s="1">
        <v>0.8860838786321402</v>
      </c>
      <c r="D119" s="1">
        <v>0.9038341766926695</v>
      </c>
      <c r="E119" s="1">
        <v>0.7662784569779905</v>
      </c>
      <c r="F119" s="1">
        <v>1.0564834356505226</v>
      </c>
    </row>
    <row r="120" ht="15.75" customHeight="1">
      <c r="A120" s="1">
        <v>0.8886317155620647</v>
      </c>
      <c r="B120" s="1">
        <v>0.8391490865059067</v>
      </c>
      <c r="C120" s="1">
        <v>0.8792082504108666</v>
      </c>
      <c r="D120" s="1">
        <v>0.8920389235935265</v>
      </c>
      <c r="E120" s="1">
        <v>0.7824483387545725</v>
      </c>
      <c r="F120" s="1">
        <v>1.040882757385203</v>
      </c>
    </row>
    <row r="121" ht="15.75" customHeight="1">
      <c r="A121" s="1">
        <v>0.9120456853638481</v>
      </c>
      <c r="B121" s="1">
        <v>0.8249341260168743</v>
      </c>
      <c r="C121" s="1">
        <v>0.872245733522417</v>
      </c>
      <c r="D121" s="1">
        <v>0.8799941206389646</v>
      </c>
      <c r="E121" s="1">
        <v>0.7981349083855295</v>
      </c>
      <c r="F121" s="1">
        <v>1.0249032005259222</v>
      </c>
    </row>
    <row r="122" ht="15.75" customHeight="1">
      <c r="A122" s="1">
        <v>0.9184858269147025</v>
      </c>
      <c r="B122" s="1">
        <v>0.8379399679120106</v>
      </c>
      <c r="C122" s="1">
        <v>0.8768069848485809</v>
      </c>
      <c r="D122" s="1">
        <v>0.8934228427499463</v>
      </c>
      <c r="E122" s="1">
        <v>0.8012295099559172</v>
      </c>
      <c r="F122" s="1">
        <v>1.0174061193313801</v>
      </c>
    </row>
    <row r="123" ht="15.75" customHeight="1">
      <c r="A123" s="1">
        <v>0.9248621675395444</v>
      </c>
      <c r="B123" s="1">
        <v>0.8506531418769195</v>
      </c>
      <c r="C123" s="1">
        <v>0.8813351084333488</v>
      </c>
      <c r="D123" s="1">
        <v>0.9065594916021699</v>
      </c>
      <c r="E123" s="1">
        <v>0.8043075655123921</v>
      </c>
      <c r="F123" s="1">
        <v>1.009817449678281</v>
      </c>
    </row>
    <row r="124" ht="15.75" customHeight="1">
      <c r="A124" s="1">
        <v>0.924947077870438</v>
      </c>
      <c r="B124" s="1">
        <v>0.8507172935189515</v>
      </c>
      <c r="C124" s="1">
        <v>0.8814073270518823</v>
      </c>
      <c r="D124" s="1">
        <v>0.9066388810381912</v>
      </c>
      <c r="E124" s="1">
        <v>0.8043608145414801</v>
      </c>
      <c r="F124" s="1">
        <v>1.0099317483792178</v>
      </c>
    </row>
    <row r="125" ht="15.75" customHeight="1">
      <c r="A125" s="1">
        <v>0.9312619815471868</v>
      </c>
      <c r="B125" s="1">
        <v>0.8631559633519944</v>
      </c>
      <c r="C125" s="1">
        <v>0.8859033789570797</v>
      </c>
      <c r="D125" s="1">
        <v>0.9195013837406147</v>
      </c>
      <c r="E125" s="1">
        <v>0.8074227763998488</v>
      </c>
      <c r="F125" s="1">
        <v>1.0022479783377518</v>
      </c>
    </row>
    <row r="126" ht="15.75" customHeight="1">
      <c r="A126" s="1">
        <v>0.9375166223906707</v>
      </c>
      <c r="B126" s="1">
        <v>0.875334987126029</v>
      </c>
      <c r="C126" s="1">
        <v>0.8903676878660276</v>
      </c>
      <c r="D126" s="1">
        <v>0.9321040591834006</v>
      </c>
      <c r="E126" s="1">
        <v>0.8104687081764096</v>
      </c>
      <c r="F126" s="1">
        <v>0.9944670105410887</v>
      </c>
    </row>
    <row r="127" ht="15.75" customHeight="1">
      <c r="A127" s="1">
        <v>0.9521465458456609</v>
      </c>
      <c r="B127" s="1">
        <v>0.8590801828007826</v>
      </c>
      <c r="C127" s="1">
        <v>0.9080916668780024</v>
      </c>
      <c r="D127" s="1">
        <v>0.9447572320537013</v>
      </c>
      <c r="E127" s="1">
        <v>0.8141880004013274</v>
      </c>
      <c r="F127" s="1">
        <v>0.9807364286602002</v>
      </c>
    </row>
    <row r="128" ht="15.75" customHeight="1">
      <c r="A128" s="1">
        <v>0.9664522508948957</v>
      </c>
      <c r="B128" s="1">
        <v>0.8423347488998107</v>
      </c>
      <c r="C128" s="1">
        <v>0.9253154029402796</v>
      </c>
      <c r="D128" s="1">
        <v>0.9571662755043152</v>
      </c>
      <c r="E128" s="1">
        <v>0.8178835292242191</v>
      </c>
      <c r="F128" s="1">
        <v>0.966695694727102</v>
      </c>
    </row>
    <row r="129" ht="15.75" customHeight="1">
      <c r="A129" s="1">
        <v>0.9665507493660952</v>
      </c>
      <c r="B129" s="1">
        <v>0.842396832728053</v>
      </c>
      <c r="C129" s="1">
        <v>0.9254004534639534</v>
      </c>
      <c r="D129" s="1">
        <v>0.9572616109683392</v>
      </c>
      <c r="E129" s="1">
        <v>0.8179398182761178</v>
      </c>
      <c r="F129" s="1">
        <v>0.966794277142236</v>
      </c>
    </row>
    <row r="130" ht="15.75" customHeight="1">
      <c r="A130" s="1">
        <v>0.9805528364780757</v>
      </c>
      <c r="B130" s="1">
        <v>0.825119733694744</v>
      </c>
      <c r="C130" s="1">
        <v>0.942162242846683</v>
      </c>
      <c r="D130" s="1">
        <v>0.9694404210535625</v>
      </c>
      <c r="E130" s="1">
        <v>0.8216122622416319</v>
      </c>
      <c r="F130" s="1">
        <v>0.9524237394607811</v>
      </c>
    </row>
    <row r="131" ht="15.75" customHeight="1">
      <c r="A131" s="1">
        <v>0.9942674456507299</v>
      </c>
      <c r="B131" s="1">
        <v>0.8072666092427043</v>
      </c>
      <c r="C131" s="1">
        <v>0.9584933543672844</v>
      </c>
      <c r="D131" s="1">
        <v>0.9813995666794147</v>
      </c>
      <c r="E131" s="1">
        <v>0.8252618114846445</v>
      </c>
      <c r="F131" s="1">
        <v>0.93770453240631</v>
      </c>
    </row>
    <row r="132" ht="15.75" customHeight="1">
      <c r="A132" s="1">
        <v>0.983948965521674</v>
      </c>
      <c r="B132" s="1">
        <v>0.8036807233003969</v>
      </c>
      <c r="C132" s="1">
        <v>0.9733297256350932</v>
      </c>
      <c r="D132" s="1">
        <v>0.9910509330249839</v>
      </c>
      <c r="E132" s="1">
        <v>0.8322530057644095</v>
      </c>
      <c r="F132" s="1">
        <v>0.9320356453984505</v>
      </c>
    </row>
    <row r="133" ht="15.75" customHeight="1">
      <c r="A133" s="1">
        <v>0.9734547345196015</v>
      </c>
      <c r="B133" s="1">
        <v>0.8000686968161241</v>
      </c>
      <c r="C133" s="1">
        <v>0.9878404605344003</v>
      </c>
      <c r="D133" s="1">
        <v>1.0005687778068324</v>
      </c>
      <c r="E133" s="1">
        <v>0.8391597902637293</v>
      </c>
      <c r="F133" s="1">
        <v>0.9263098308112094</v>
      </c>
    </row>
    <row r="134" ht="15.75" customHeight="1">
      <c r="A134" s="1">
        <v>0.9735556686034996</v>
      </c>
      <c r="B134" s="1">
        <v>0.8001210219091984</v>
      </c>
      <c r="C134" s="1">
        <v>0.9879465365308292</v>
      </c>
      <c r="D134" s="1">
        <v>1.0006795612114359</v>
      </c>
      <c r="E134" s="1">
        <v>0.8392210979261382</v>
      </c>
      <c r="F134" s="1">
        <v>0.9263951895223441</v>
      </c>
    </row>
    <row r="135" ht="15.75" customHeight="1">
      <c r="A135" s="1">
        <v>0.9628770634059819</v>
      </c>
      <c r="B135" s="1">
        <v>0.796482190336705</v>
      </c>
      <c r="C135" s="1">
        <v>1.0021523218421826</v>
      </c>
      <c r="D135" s="1">
        <v>1.0100700965999243</v>
      </c>
      <c r="E135" s="1">
        <v>0.8460467338448767</v>
      </c>
      <c r="F135" s="1">
        <v>0.9206105884318049</v>
      </c>
    </row>
    <row r="136" ht="15.75" customHeight="1">
      <c r="A136" s="1">
        <v>0.9520068857476026</v>
      </c>
      <c r="B136" s="1">
        <v>0.7928162848472986</v>
      </c>
      <c r="C136" s="1">
        <v>1.0160691943741231</v>
      </c>
      <c r="D136" s="1">
        <v>1.0193372117263637</v>
      </c>
      <c r="E136" s="1">
        <v>0.8527934100146292</v>
      </c>
      <c r="F136" s="1">
        <v>0.914766223966087</v>
      </c>
    </row>
    <row r="137" ht="15.75" customHeight="1">
      <c r="A137" s="1">
        <v>0.9492635428698752</v>
      </c>
      <c r="B137" s="1">
        <v>0.7985599478374582</v>
      </c>
      <c r="C137" s="1">
        <v>1.0249688192258979</v>
      </c>
      <c r="D137" s="1">
        <v>1.0280287163500816</v>
      </c>
      <c r="E137" s="1">
        <v>0.873125722932622</v>
      </c>
      <c r="F137" s="1">
        <v>0.9428795295871795</v>
      </c>
    </row>
    <row r="138" ht="15.75" customHeight="1">
      <c r="A138" s="1">
        <v>0.9465060745420307</v>
      </c>
      <c r="B138" s="1">
        <v>0.8042443874553401</v>
      </c>
      <c r="C138" s="1">
        <v>1.0337598566227524</v>
      </c>
      <c r="D138" s="1">
        <v>1.0366171758940395</v>
      </c>
      <c r="E138" s="1">
        <v>0.8927741921650681</v>
      </c>
      <c r="F138" s="1">
        <v>0.9697902364442629</v>
      </c>
    </row>
    <row r="139" ht="15.75" customHeight="1">
      <c r="A139" s="1">
        <v>0.946597871525157</v>
      </c>
      <c r="B139" s="1">
        <v>0.8042976226261798</v>
      </c>
      <c r="C139" s="1">
        <v>1.033883635041693</v>
      </c>
      <c r="D139" s="1">
        <v>1.036742122887136</v>
      </c>
      <c r="E139" s="1">
        <v>0.8928496009543039</v>
      </c>
      <c r="F139" s="1">
        <v>0.969889890494556</v>
      </c>
    </row>
    <row r="140" ht="15.75" customHeight="1">
      <c r="A140" s="1">
        <v>0.9438258937844719</v>
      </c>
      <c r="B140" s="1">
        <v>0.8099248668622706</v>
      </c>
      <c r="C140" s="1">
        <v>1.0425709257464333</v>
      </c>
      <c r="D140" s="1">
        <v>1.045232080939938</v>
      </c>
      <c r="E140" s="1">
        <v>0.9118746862046206</v>
      </c>
      <c r="F140" s="1">
        <v>0.995730862680447</v>
      </c>
    </row>
    <row r="141" ht="15.75" customHeight="1">
      <c r="A141" s="1">
        <v>0.941039472679737</v>
      </c>
      <c r="B141" s="1">
        <v>0.8154961803580725</v>
      </c>
      <c r="C141" s="1">
        <v>1.0511570690305463</v>
      </c>
      <c r="D141" s="1">
        <v>1.053625889271883</v>
      </c>
      <c r="E141" s="1">
        <v>0.9303261515379733</v>
      </c>
      <c r="F141" s="1">
        <v>1.020608801559487</v>
      </c>
    </row>
    <row r="142" ht="15.75" customHeight="1">
      <c r="A142" s="1">
        <v>0.9441741050418505</v>
      </c>
      <c r="B142" s="1">
        <v>0.8110687479063449</v>
      </c>
      <c r="C142" s="1">
        <v>1.0806243922989567</v>
      </c>
      <c r="D142" s="1">
        <v>1.0699292699542038</v>
      </c>
      <c r="E142" s="1">
        <v>0.9223795825711125</v>
      </c>
      <c r="F142" s="1">
        <v>1.0087964302264927</v>
      </c>
    </row>
    <row r="143" ht="15.75" customHeight="1">
      <c r="A143" s="1">
        <v>0.9472951588306704</v>
      </c>
      <c r="B143" s="1">
        <v>0.806602185382358</v>
      </c>
      <c r="C143" s="1">
        <v>1.1089446819765936</v>
      </c>
      <c r="D143" s="1">
        <v>1.0858782702204282</v>
      </c>
      <c r="E143" s="1">
        <v>0.9143220150897673</v>
      </c>
      <c r="F143" s="1">
        <v>0.9967594785003564</v>
      </c>
    </row>
    <row r="144" ht="15.75" customHeight="1">
      <c r="A144" s="1">
        <v>0.947387214380063</v>
      </c>
      <c r="B144" s="1">
        <v>0.8066559395430045</v>
      </c>
      <c r="C144" s="1">
        <v>1.109101989410786</v>
      </c>
      <c r="D144" s="1">
        <v>1.0860246614714484</v>
      </c>
      <c r="E144" s="1">
        <v>0.9144037127885635</v>
      </c>
      <c r="F144" s="1">
        <v>0.9968688373467528</v>
      </c>
    </row>
    <row r="145" ht="15.75" customHeight="1">
      <c r="A145" s="1">
        <v>0.950495185983848</v>
      </c>
      <c r="B145" s="1">
        <v>0.8021491368133552</v>
      </c>
      <c r="C145" s="1">
        <v>1.136395080954107</v>
      </c>
      <c r="D145" s="1">
        <v>1.1016424628303934</v>
      </c>
      <c r="E145" s="1">
        <v>0.9062305902732696</v>
      </c>
      <c r="F145" s="1">
        <v>0.9845951227777737</v>
      </c>
    </row>
    <row r="146" ht="15.75" customHeight="1">
      <c r="A146" s="1">
        <v>0.9535899633289459</v>
      </c>
      <c r="B146" s="1">
        <v>0.7976014731753457</v>
      </c>
      <c r="C146" s="1">
        <v>1.1627557242947082</v>
      </c>
      <c r="D146" s="1">
        <v>1.1169462249892779</v>
      </c>
      <c r="E146" s="1">
        <v>0.8979384211882562</v>
      </c>
      <c r="F146" s="1">
        <v>0.9720739777026391</v>
      </c>
    </row>
    <row r="147" ht="15.75" customHeight="1">
      <c r="A147" s="1">
        <v>0.954290991350339</v>
      </c>
      <c r="B147" s="1">
        <v>0.8114454093433088</v>
      </c>
      <c r="C147" s="1">
        <v>1.1807747866734821</v>
      </c>
      <c r="D147" s="1">
        <v>1.1398408467495462</v>
      </c>
      <c r="E147" s="1">
        <v>0.9160991342235436</v>
      </c>
      <c r="F147" s="1">
        <v>0.9733659302132127</v>
      </c>
    </row>
    <row r="148" ht="15.75" customHeight="1">
      <c r="A148" s="1">
        <v>0.954991722250564</v>
      </c>
      <c r="B148" s="1">
        <v>0.8249469228309273</v>
      </c>
      <c r="C148" s="1">
        <v>1.198407314239233</v>
      </c>
      <c r="D148" s="1">
        <v>1.1620819043127282</v>
      </c>
      <c r="E148" s="1">
        <v>0.9337394423457541</v>
      </c>
      <c r="F148" s="1">
        <v>0.9746562345486355</v>
      </c>
    </row>
    <row r="149" ht="15.75" customHeight="1">
      <c r="A149" s="1">
        <v>0.9550863279194646</v>
      </c>
      <c r="B149" s="1">
        <v>0.8250048431107976</v>
      </c>
      <c r="C149" s="1">
        <v>1.1986126604036942</v>
      </c>
      <c r="D149" s="1">
        <v>1.1622666132129402</v>
      </c>
      <c r="E149" s="1">
        <v>0.9338271296150319</v>
      </c>
      <c r="F149" s="1">
        <v>0.9747575909376692</v>
      </c>
    </row>
    <row r="150" ht="15.75" customHeight="1">
      <c r="A150" s="1">
        <v>0.9557868509128231</v>
      </c>
      <c r="B150" s="1">
        <v>0.8381868019272121</v>
      </c>
      <c r="C150" s="1">
        <v>1.2158849280529171</v>
      </c>
      <c r="D150" s="1">
        <v>1.1839079572380709</v>
      </c>
      <c r="E150" s="1">
        <v>0.9509874676883961</v>
      </c>
      <c r="F150" s="1">
        <v>0.9760464096244711</v>
      </c>
    </row>
    <row r="151" ht="15.75" customHeight="1">
      <c r="A151" s="1">
        <v>0.9564870805042154</v>
      </c>
      <c r="B151" s="1">
        <v>0.8510682030750861</v>
      </c>
      <c r="C151" s="1">
        <v>1.2328151851885845</v>
      </c>
      <c r="D151" s="1">
        <v>1.2049907972774623</v>
      </c>
      <c r="E151" s="1">
        <v>0.9677008095459233</v>
      </c>
      <c r="F151" s="1">
        <v>0.9773336036772412</v>
      </c>
    </row>
    <row r="152" ht="15.75" customHeight="1">
      <c r="A152" s="1">
        <v>0.9596515811157278</v>
      </c>
      <c r="B152" s="1">
        <v>0.8384287492810852</v>
      </c>
      <c r="C152" s="1">
        <v>1.2208414604316085</v>
      </c>
      <c r="D152" s="1">
        <v>1.216636861532523</v>
      </c>
      <c r="E152" s="1">
        <v>0.9908973407514913</v>
      </c>
      <c r="F152" s="1">
        <v>0.9753563267539098</v>
      </c>
    </row>
    <row r="153" ht="15.75" customHeight="1">
      <c r="A153" s="1">
        <v>0.9628025666400788</v>
      </c>
      <c r="B153" s="1">
        <v>0.8254863939382322</v>
      </c>
      <c r="C153" s="1">
        <v>1.2086706550459323</v>
      </c>
      <c r="D153" s="1">
        <v>1.228131395925565</v>
      </c>
      <c r="E153" s="1">
        <v>1.0133127776875028</v>
      </c>
      <c r="F153" s="1">
        <v>0.9733713785417977</v>
      </c>
    </row>
    <row r="154" ht="15.75" customHeight="1">
      <c r="A154" s="1">
        <v>0.9628998129088961</v>
      </c>
      <c r="B154" s="1">
        <v>0.8255444402167843</v>
      </c>
      <c r="C154" s="1">
        <v>1.2088821250754074</v>
      </c>
      <c r="D154" s="1">
        <v>1.2283548424985238</v>
      </c>
      <c r="E154" s="1">
        <v>1.0134284259662514</v>
      </c>
      <c r="F154" s="1">
        <v>0.9734722833755667</v>
      </c>
    </row>
    <row r="155" ht="15.75" customHeight="1">
      <c r="A155" s="1">
        <v>0.9660377954980863</v>
      </c>
      <c r="B155" s="1">
        <v>0.8122791249023047</v>
      </c>
      <c r="C155" s="1">
        <v>1.1965043333327705</v>
      </c>
      <c r="D155" s="1">
        <v>1.2397059528486607</v>
      </c>
      <c r="E155" s="1">
        <v>1.0351335828046102</v>
      </c>
      <c r="F155" s="1">
        <v>0.9714794389168896</v>
      </c>
    </row>
    <row r="156" ht="15.75" customHeight="1">
      <c r="A156" s="1">
        <v>0.9691626451879495</v>
      </c>
      <c r="B156" s="1">
        <v>0.7986703570999028</v>
      </c>
      <c r="C156" s="1">
        <v>1.18391305067074</v>
      </c>
      <c r="D156" s="1">
        <v>1.2509171778352002</v>
      </c>
      <c r="E156" s="1">
        <v>1.0561854898977268</v>
      </c>
      <c r="F156" s="1">
        <v>0.9694788049340307</v>
      </c>
    </row>
    <row r="157" ht="15.75" customHeight="1">
      <c r="A157" s="1">
        <v>0.9680833487567895</v>
      </c>
      <c r="B157" s="1">
        <v>0.8258473058370279</v>
      </c>
      <c r="C157" s="1">
        <v>1.1796633680473878</v>
      </c>
      <c r="D157" s="1">
        <v>1.246194036653989</v>
      </c>
      <c r="E157" s="1">
        <v>1.04358961185214</v>
      </c>
      <c r="F157" s="1">
        <v>0.9755744496156524</v>
      </c>
    </row>
    <row r="158" ht="15.75" customHeight="1">
      <c r="A158" s="1">
        <v>0.9670013776006129</v>
      </c>
      <c r="B158" s="1">
        <v>0.851744511068654</v>
      </c>
      <c r="C158" s="1">
        <v>1.1753849915165733</v>
      </c>
      <c r="D158" s="1">
        <v>1.241436838691166</v>
      </c>
      <c r="E158" s="1">
        <v>1.0307461890197511</v>
      </c>
      <c r="F158" s="1">
        <v>0.9816172377280398</v>
      </c>
    </row>
    <row r="159" ht="15.75" customHeight="1">
      <c r="A159" s="1">
        <v>0.9671000654951674</v>
      </c>
      <c r="B159" s="1">
        <v>0.851808937715233</v>
      </c>
      <c r="C159" s="1">
        <v>1.1755770732379733</v>
      </c>
      <c r="D159" s="1">
        <v>1.2416687537956805</v>
      </c>
      <c r="E159" s="1">
        <v>1.0308687436207309</v>
      </c>
      <c r="F159" s="1">
        <v>0.9817210663387129</v>
      </c>
    </row>
    <row r="160" ht="15.75" customHeight="1">
      <c r="A160" s="1">
        <v>0.9660153305419639</v>
      </c>
      <c r="B160" s="1">
        <v>0.876577750245334</v>
      </c>
      <c r="C160" s="1">
        <v>1.1712690094960032</v>
      </c>
      <c r="D160" s="1">
        <v>1.236876247745575</v>
      </c>
      <c r="E160" s="1">
        <v>1.0177638736430459</v>
      </c>
      <c r="F160" s="1">
        <v>0.9877129762681207</v>
      </c>
    </row>
    <row r="161" ht="15.75" customHeight="1">
      <c r="A161" s="1">
        <v>0.9649278988324034</v>
      </c>
      <c r="B161" s="1">
        <v>0.9003399444461607</v>
      </c>
      <c r="C161" s="1">
        <v>1.1669314476738757</v>
      </c>
      <c r="D161" s="1">
        <v>1.2320486830452604</v>
      </c>
      <c r="E161" s="1">
        <v>1.0043853976843296</v>
      </c>
      <c r="F161" s="1">
        <v>0.9936546943228044</v>
      </c>
    </row>
    <row r="162" ht="15.75" customHeight="1">
      <c r="A162" s="1">
        <v>0.9815496988198384</v>
      </c>
      <c r="B162" s="1">
        <v>0.8912106280507021</v>
      </c>
      <c r="C162" s="1">
        <v>1.1648411763364637</v>
      </c>
      <c r="D162" s="1">
        <v>1.2137065476936229</v>
      </c>
      <c r="E162" s="1">
        <v>1.0062837301522327</v>
      </c>
      <c r="F162" s="1">
        <v>0.9822717173689286</v>
      </c>
    </row>
    <row r="163" ht="15.75" customHeight="1">
      <c r="A163" s="1">
        <v>0.9977660701951675</v>
      </c>
      <c r="B163" s="1">
        <v>0.8819310989302903</v>
      </c>
      <c r="C163" s="1">
        <v>1.1627426261428162</v>
      </c>
      <c r="D163" s="1">
        <v>1.1949092876998695</v>
      </c>
      <c r="E163" s="1">
        <v>1.0081781599226936</v>
      </c>
      <c r="F163" s="1">
        <v>0.9706751212811584</v>
      </c>
    </row>
    <row r="164" ht="15.75" customHeight="1">
      <c r="A164" s="1">
        <v>0.9978758041616957</v>
      </c>
      <c r="B164" s="1">
        <v>0.8820034812664223</v>
      </c>
      <c r="C164" s="1">
        <v>1.1629276962626838</v>
      </c>
      <c r="D164" s="1">
        <v>1.1951125766105686</v>
      </c>
      <c r="E164" s="1">
        <v>1.008291829672364</v>
      </c>
      <c r="F164" s="1">
        <v>0.9707750833306011</v>
      </c>
    </row>
    <row r="165" ht="15.75" customHeight="1">
      <c r="A165" s="1">
        <v>1.0137148203095399</v>
      </c>
      <c r="B165" s="1">
        <v>0.8725667097424179</v>
      </c>
      <c r="C165" s="1">
        <v>1.1608205641309515</v>
      </c>
      <c r="D165" s="1">
        <v>1.175827952769586</v>
      </c>
      <c r="E165" s="1">
        <v>1.010182624220667</v>
      </c>
      <c r="F165" s="1">
        <v>0.9589534603199333</v>
      </c>
    </row>
    <row r="166" ht="15.75" customHeight="1">
      <c r="A166" s="1">
        <v>1.0291986028167814</v>
      </c>
      <c r="B166" s="1">
        <v>0.8629665872655424</v>
      </c>
      <c r="C166" s="1">
        <v>1.1587050423435286</v>
      </c>
      <c r="D166" s="1">
        <v>1.156026517222976</v>
      </c>
      <c r="E166" s="1">
        <v>1.0120695879493946</v>
      </c>
      <c r="F166" s="1">
        <v>0.9468967433257335</v>
      </c>
    </row>
    <row r="167" ht="15.75" customHeight="1">
      <c r="A167" s="1">
        <v>1.0383135155903367</v>
      </c>
      <c r="B167" s="1">
        <v>0.8612693951559703</v>
      </c>
      <c r="C167" s="1">
        <v>1.1455694831957106</v>
      </c>
      <c r="D167" s="1">
        <v>1.137250686906981</v>
      </c>
      <c r="E167" s="1">
        <v>1.0184647907954045</v>
      </c>
      <c r="F167" s="1">
        <v>0.9571712808721</v>
      </c>
    </row>
    <row r="168" ht="15.75" customHeight="1">
      <c r="A168" s="1">
        <v>1.0473161797229467</v>
      </c>
      <c r="B168" s="1">
        <v>0.8595661303811963</v>
      </c>
      <c r="C168" s="1">
        <v>1.1321855960214866</v>
      </c>
      <c r="D168" s="1">
        <v>1.1179697165861433</v>
      </c>
      <c r="E168" s="1">
        <v>1.0248047774131726</v>
      </c>
      <c r="F168" s="1">
        <v>0.9672879330213584</v>
      </c>
    </row>
    <row r="169" ht="15.75" customHeight="1">
      <c r="A169" s="1">
        <v>1.0474455742549782</v>
      </c>
      <c r="B169" s="1">
        <v>0.8596325533683267</v>
      </c>
      <c r="C169" s="1">
        <v>1.1323544929912575</v>
      </c>
      <c r="D169" s="1">
        <v>1.1181314530372555</v>
      </c>
      <c r="E169" s="1">
        <v>1.0249249452736902</v>
      </c>
      <c r="F169" s="1">
        <v>0.9673867198703513</v>
      </c>
    </row>
    <row r="170" ht="15.75" customHeight="1">
      <c r="A170" s="1">
        <v>1.0563410683867338</v>
      </c>
      <c r="B170" s="1">
        <v>0.8579230629639184</v>
      </c>
      <c r="C170" s="1">
        <v>1.1187085717104677</v>
      </c>
      <c r="D170" s="1">
        <v>1.098306966920603</v>
      </c>
      <c r="E170" s="1">
        <v>1.0312118822970764</v>
      </c>
      <c r="F170" s="1">
        <v>0.9773531736516547</v>
      </c>
    </row>
    <row r="171" ht="15.75" customHeight="1">
      <c r="A171" s="1">
        <v>1.065132096324199</v>
      </c>
      <c r="B171" s="1">
        <v>0.8562074085205376</v>
      </c>
      <c r="C171" s="1">
        <v>1.1047896535925033</v>
      </c>
      <c r="D171" s="1">
        <v>1.0779014637853142</v>
      </c>
      <c r="E171" s="1">
        <v>1.0374464218102895</v>
      </c>
      <c r="F171" s="1">
        <v>0.9871747285240149</v>
      </c>
    </row>
    <row r="172" ht="15.75" customHeight="1">
      <c r="A172" s="1">
        <v>1.0619785958772887</v>
      </c>
      <c r="B172" s="1">
        <v>0.8775284694195274</v>
      </c>
      <c r="C172" s="1">
        <v>1.1040992675832955</v>
      </c>
      <c r="D172" s="1">
        <v>1.055980824981565</v>
      </c>
      <c r="E172" s="1">
        <v>1.0335468684155285</v>
      </c>
      <c r="F172" s="1">
        <v>0.9838603127094169</v>
      </c>
    </row>
    <row r="173" ht="15.75" customHeight="1">
      <c r="A173" s="1">
        <v>1.0588077345232199</v>
      </c>
      <c r="B173" s="1">
        <v>0.8981019328755929</v>
      </c>
      <c r="C173" s="1">
        <v>1.103407450938163</v>
      </c>
      <c r="D173" s="1">
        <v>1.0333232960206646</v>
      </c>
      <c r="E173" s="1">
        <v>1.029621271986892</v>
      </c>
      <c r="F173" s="1">
        <v>0.9805261646509318</v>
      </c>
    </row>
    <row r="174" ht="15.75" customHeight="1">
      <c r="A174" s="1">
        <v>1.058942034073787</v>
      </c>
      <c r="B174" s="1">
        <v>0.8981788622890602</v>
      </c>
      <c r="C174" s="1">
        <v>1.1035620853181383</v>
      </c>
      <c r="D174" s="1">
        <v>1.0334468966048276</v>
      </c>
      <c r="E174" s="1">
        <v>1.0297433720520066</v>
      </c>
      <c r="F174" s="1">
        <v>0.980629602872029</v>
      </c>
    </row>
    <row r="175" ht="15.75" customHeight="1">
      <c r="A175" s="1">
        <v>1.0557532753359342</v>
      </c>
      <c r="B175" s="1">
        <v>0.9180733385587734</v>
      </c>
      <c r="C175" s="1">
        <v>1.1028687958233787</v>
      </c>
      <c r="D175" s="1">
        <v>1.009982927430479</v>
      </c>
      <c r="E175" s="1">
        <v>1.0257909464219315</v>
      </c>
      <c r="F175" s="1">
        <v>0.9772751625271776</v>
      </c>
    </row>
    <row r="176" ht="15.75" customHeight="1">
      <c r="A176" s="1">
        <v>1.052546756335234</v>
      </c>
      <c r="B176" s="1">
        <v>0.9373451738165337</v>
      </c>
      <c r="C176" s="1">
        <v>1.1021740687037682</v>
      </c>
      <c r="D176" s="1">
        <v>0.9856374640151849</v>
      </c>
      <c r="E176" s="1">
        <v>1.0218117021017175</v>
      </c>
      <c r="F176" s="1">
        <v>0.9739004678901628</v>
      </c>
    </row>
    <row r="177" ht="15.75" customHeight="1">
      <c r="A177" s="1">
        <v>1.0510426294203756</v>
      </c>
      <c r="B177" s="1">
        <v>0.9493492465846681</v>
      </c>
      <c r="C177" s="1">
        <v>1.1139034063514068</v>
      </c>
      <c r="D177" s="1">
        <v>0.9614460379715187</v>
      </c>
      <c r="E177" s="1">
        <v>1.0362252560808212</v>
      </c>
      <c r="F177" s="1">
        <v>0.9726791202388546</v>
      </c>
    </row>
    <row r="178" ht="15.75" customHeight="1">
      <c r="A178" s="1">
        <v>1.0495337877168671</v>
      </c>
      <c r="B178" s="1">
        <v>0.9611349665347075</v>
      </c>
      <c r="C178" s="1">
        <v>1.1254600462573439</v>
      </c>
      <c r="D178" s="1">
        <v>0.9362715520544511</v>
      </c>
      <c r="E178" s="1">
        <v>1.0503522973111032</v>
      </c>
      <c r="F178" s="1">
        <v>0.9714544745545666</v>
      </c>
    </row>
    <row r="179" ht="15.75" customHeight="1">
      <c r="A179" s="1">
        <v>1.0496641184144482</v>
      </c>
      <c r="B179" s="1">
        <v>0.9612316445568975</v>
      </c>
      <c r="C179" s="1">
        <v>1.125625527288863</v>
      </c>
      <c r="D179" s="1">
        <v>0.9363600434761746</v>
      </c>
      <c r="E179" s="1">
        <v>1.0504829747937188</v>
      </c>
      <c r="F179" s="1">
        <v>0.9715547084489787</v>
      </c>
    </row>
    <row r="180" ht="15.75" customHeight="1">
      <c r="A180" s="1">
        <v>1.0481503999122015</v>
      </c>
      <c r="B180" s="1">
        <v>0.9728109294167601</v>
      </c>
      <c r="C180" s="1">
        <v>1.13701849090814</v>
      </c>
      <c r="D180" s="1">
        <v>0.9100899283758682</v>
      </c>
      <c r="E180" s="1">
        <v>1.064340824364646</v>
      </c>
      <c r="F180" s="1">
        <v>0.9703266570708003</v>
      </c>
    </row>
    <row r="181" ht="15.75" customHeight="1">
      <c r="A181" s="1">
        <v>1.0466319164713818</v>
      </c>
      <c r="B181" s="1">
        <v>0.9841926563775975</v>
      </c>
      <c r="C181" s="1">
        <v>1.1482529965004529</v>
      </c>
      <c r="D181" s="1">
        <v>0.8825943439504513</v>
      </c>
      <c r="E181" s="1">
        <v>1.077942155131129</v>
      </c>
      <c r="F181" s="1">
        <v>0.9690952769464442</v>
      </c>
    </row>
    <row r="182" ht="15.75" customHeight="1">
      <c r="A182" s="1">
        <v>1.0350088674652238</v>
      </c>
      <c r="B182" s="1">
        <v>0.98660879256654</v>
      </c>
      <c r="C182" s="1">
        <v>1.1293023067414576</v>
      </c>
      <c r="D182" s="1">
        <v>0.8689091183681634</v>
      </c>
      <c r="E182" s="1">
        <v>1.058611124934526</v>
      </c>
      <c r="F182" s="1">
        <v>0.9680356809524203</v>
      </c>
    </row>
    <row r="183" ht="15.75" customHeight="1">
      <c r="A183" s="1">
        <v>1.0231730186276025</v>
      </c>
      <c r="B183" s="1">
        <v>0.9890178210597933</v>
      </c>
      <c r="C183" s="1">
        <v>1.1098338127013003</v>
      </c>
      <c r="D183" s="1">
        <v>0.854880103016853</v>
      </c>
      <c r="E183" s="1">
        <v>1.0387083933884464</v>
      </c>
      <c r="F183" s="1">
        <v>0.9669734915942673</v>
      </c>
    </row>
    <row r="184" ht="15.75" customHeight="1">
      <c r="A184" s="1">
        <v>1.0232925369969412</v>
      </c>
      <c r="B184" s="1">
        <v>0.9891243262146284</v>
      </c>
      <c r="C184" s="1">
        <v>1.1099915524855537</v>
      </c>
      <c r="D184" s="1">
        <v>0.8549453245965104</v>
      </c>
      <c r="E184" s="1">
        <v>1.0388342007469837</v>
      </c>
      <c r="F184" s="1">
        <v>0.9670721698630014</v>
      </c>
    </row>
    <row r="185" ht="15.75" customHeight="1">
      <c r="A185" s="1">
        <v>1.0112326742991449</v>
      </c>
      <c r="B185" s="1">
        <v>0.9915265964992523</v>
      </c>
      <c r="C185" s="1">
        <v>1.0899653458242295</v>
      </c>
      <c r="D185" s="1">
        <v>0.8405486065537007</v>
      </c>
      <c r="E185" s="1">
        <v>1.0183123596136414</v>
      </c>
      <c r="F185" s="1">
        <v>0.966007300484819</v>
      </c>
    </row>
    <row r="186" ht="15.75" customHeight="1">
      <c r="A186" s="1">
        <v>0.9989393368874415</v>
      </c>
      <c r="B186" s="1">
        <v>0.9939219169836297</v>
      </c>
      <c r="C186" s="1">
        <v>1.0693420766068353</v>
      </c>
      <c r="D186" s="1">
        <v>0.8257596076999293</v>
      </c>
      <c r="E186" s="1">
        <v>0.9971223487258856</v>
      </c>
      <c r="F186" s="1">
        <v>0.9649398167804437</v>
      </c>
    </row>
    <row r="187" ht="15.75" customHeight="1">
      <c r="A187" s="1">
        <v>0.9768603335790031</v>
      </c>
      <c r="B187" s="1">
        <v>0.9917420938557708</v>
      </c>
      <c r="C187" s="1">
        <v>1.0690674976932395</v>
      </c>
      <c r="D187" s="1">
        <v>0.8129270127041334</v>
      </c>
      <c r="E187" s="1">
        <v>1.0101974790159325</v>
      </c>
      <c r="F187" s="1">
        <v>0.9537444117544005</v>
      </c>
    </row>
    <row r="188" ht="15.75" customHeight="1">
      <c r="A188" s="1">
        <v>0.953976214339659</v>
      </c>
      <c r="B188" s="1">
        <v>0.9895531721183076</v>
      </c>
      <c r="C188" s="1">
        <v>1.068792502834671</v>
      </c>
      <c r="D188" s="1">
        <v>0.79977329840858</v>
      </c>
      <c r="E188" s="1">
        <v>1.0230304831482462</v>
      </c>
      <c r="F188" s="1">
        <v>0.9423369246536591</v>
      </c>
    </row>
    <row r="189" ht="15.75" customHeight="1">
      <c r="A189" s="1">
        <v>0.9540704806050784</v>
      </c>
      <c r="B189" s="1">
        <v>0.9896598728339007</v>
      </c>
      <c r="C189" s="1">
        <v>1.068931173636015</v>
      </c>
      <c r="D189" s="1">
        <v>0.7998255595572433</v>
      </c>
      <c r="E189" s="1">
        <v>1.023149944906446</v>
      </c>
      <c r="F189" s="1">
        <v>0.9424273643324637</v>
      </c>
    </row>
    <row r="190" ht="15.75" customHeight="1">
      <c r="A190" s="1">
        <v>0.930298904478818</v>
      </c>
      <c r="B190" s="1">
        <v>0.9874615842065347</v>
      </c>
      <c r="C190" s="1">
        <v>1.0686557728931945</v>
      </c>
      <c r="D190" s="1">
        <v>0.7863285728863865</v>
      </c>
      <c r="E190" s="1">
        <v>1.0357545795076146</v>
      </c>
      <c r="F190" s="1">
        <v>0.9307964218583903</v>
      </c>
    </row>
    <row r="191" ht="15.75" customHeight="1">
      <c r="A191" s="1">
        <v>0.9055478227032986</v>
      </c>
      <c r="B191" s="1">
        <v>0.9852540443277719</v>
      </c>
      <c r="C191" s="1">
        <v>1.0683799550807445</v>
      </c>
      <c r="D191" s="1">
        <v>0.7724652856489426</v>
      </c>
      <c r="E191" s="1">
        <v>1.0481407974946955</v>
      </c>
      <c r="F191" s="1">
        <v>0.918931787992417</v>
      </c>
    </row>
    <row r="192" ht="15.75" customHeight="1">
      <c r="A192" s="1">
        <v>0.9022359103208085</v>
      </c>
      <c r="B192" s="1">
        <v>0.9824553682715558</v>
      </c>
      <c r="C192" s="1">
        <v>1.0447681674813585</v>
      </c>
      <c r="D192" s="1">
        <v>0.7653329256897871</v>
      </c>
      <c r="E192" s="1">
        <v>1.0440520979569814</v>
      </c>
      <c r="F192" s="1">
        <v>0.8943731078637442</v>
      </c>
    </row>
    <row r="193" ht="15.75" customHeight="1">
      <c r="A193" s="1">
        <v>0.8989032709176572</v>
      </c>
      <c r="B193" s="1">
        <v>0.9796422743307254</v>
      </c>
      <c r="C193" s="1">
        <v>1.0202921836689591</v>
      </c>
      <c r="D193" s="1">
        <v>0.7580956130607757</v>
      </c>
      <c r="E193" s="1">
        <v>1.0399350989933018</v>
      </c>
      <c r="F193" s="1">
        <v>0.8687274534227325</v>
      </c>
    </row>
    <row r="194" ht="15.75" customHeight="1">
      <c r="A194" s="1">
        <v>0.89898043097939</v>
      </c>
      <c r="B194" s="1">
        <v>0.9797453970831759</v>
      </c>
      <c r="C194" s="1">
        <v>1.0204105616613905</v>
      </c>
      <c r="D194" s="1">
        <v>0.7581394136555388</v>
      </c>
      <c r="E194" s="1">
        <v>1.0400614130565227</v>
      </c>
      <c r="F194" s="1">
        <v>0.8687962720869539</v>
      </c>
    </row>
    <row r="195" ht="15.75" customHeight="1">
      <c r="A195" s="1">
        <v>0.8956265197653183</v>
      </c>
      <c r="B195" s="1">
        <v>0.9769174772941587</v>
      </c>
      <c r="C195" s="1">
        <v>0.9949813882473126</v>
      </c>
      <c r="D195" s="1">
        <v>0.7507928054818774</v>
      </c>
      <c r="E195" s="1">
        <v>1.0359152475952067</v>
      </c>
      <c r="F195" s="1">
        <v>0.8419277078930786</v>
      </c>
    </row>
    <row r="196" ht="15.75" customHeight="1">
      <c r="A196" s="1">
        <v>0.8922512789932434</v>
      </c>
      <c r="B196" s="1">
        <v>0.974074820632444</v>
      </c>
      <c r="C196" s="1">
        <v>0.9685003139413368</v>
      </c>
      <c r="D196" s="1">
        <v>0.7433330427710391</v>
      </c>
      <c r="E196" s="1">
        <v>1.0317399060587278</v>
      </c>
      <c r="F196" s="1">
        <v>0.8136749614595429</v>
      </c>
    </row>
    <row r="197" ht="15.75" customHeight="1">
      <c r="A197" s="1">
        <v>0.8917492755627773</v>
      </c>
      <c r="B197" s="1">
        <v>0.9682447739645768</v>
      </c>
      <c r="C197" s="1">
        <v>0.9839182144247707</v>
      </c>
      <c r="D197" s="1">
        <v>0.7441349300105402</v>
      </c>
      <c r="E197" s="1">
        <v>1.035794954862426</v>
      </c>
      <c r="F197" s="1">
        <v>0.8397072644183005</v>
      </c>
    </row>
    <row r="198" ht="15.75" customHeight="1">
      <c r="A198" s="1">
        <v>0.8912465170396943</v>
      </c>
      <c r="B198" s="1">
        <v>0.9623563094438924</v>
      </c>
      <c r="C198" s="1">
        <v>0.9989884218393893</v>
      </c>
      <c r="D198" s="1">
        <v>0.7449358290471167</v>
      </c>
      <c r="E198" s="1">
        <v>1.0398295169829073</v>
      </c>
      <c r="F198" s="1">
        <v>0.8645821160763931</v>
      </c>
    </row>
    <row r="199" ht="15.75" customHeight="1">
      <c r="A199" s="1">
        <v>0.8913214939096477</v>
      </c>
      <c r="B199" s="1">
        <v>0.9624534034078909</v>
      </c>
      <c r="C199" s="1">
        <v>0.9990986125994243</v>
      </c>
      <c r="D199" s="1">
        <v>0.7449771814819294</v>
      </c>
      <c r="E199" s="1">
        <v>1.0399557873755714</v>
      </c>
      <c r="F199" s="1">
        <v>0.8646498430085703</v>
      </c>
    </row>
    <row r="200" ht="15.75" customHeight="1">
      <c r="A200" s="1">
        <v>0.890817955305329</v>
      </c>
      <c r="B200" s="1">
        <v>0.9565045804431538</v>
      </c>
      <c r="C200" s="1">
        <v>1.0138437710482875</v>
      </c>
      <c r="D200" s="1">
        <v>0.7457771420750378</v>
      </c>
      <c r="E200" s="1">
        <v>1.0439707096204751</v>
      </c>
      <c r="F200" s="1">
        <v>0.8884975392648747</v>
      </c>
    </row>
    <row r="201" ht="15.75" customHeight="1">
      <c r="A201" s="1">
        <v>0.8903136584664167</v>
      </c>
      <c r="B201" s="1">
        <v>0.9504944610782342</v>
      </c>
      <c r="C201" s="1">
        <v>1.0282814585655082</v>
      </c>
      <c r="D201" s="1">
        <v>0.7465761242133895</v>
      </c>
      <c r="E201" s="1">
        <v>1.047965834835741</v>
      </c>
      <c r="F201" s="1">
        <v>0.9114235373123858</v>
      </c>
    </row>
    <row r="202" ht="15.75" customHeight="1">
      <c r="A202" s="1">
        <v>0.8853483852732211</v>
      </c>
      <c r="B202" s="1">
        <v>0.95517247555717</v>
      </c>
      <c r="C202" s="1">
        <v>1.0147545210994673</v>
      </c>
      <c r="D202" s="1">
        <v>0.7590761141101391</v>
      </c>
      <c r="E202" s="1">
        <v>1.0273702078624816</v>
      </c>
      <c r="F202" s="1">
        <v>0.8944640583378525</v>
      </c>
    </row>
    <row r="203" ht="15.75" customHeight="1">
      <c r="A203" s="1">
        <v>0.8803373568242256</v>
      </c>
      <c r="B203" s="1">
        <v>0.9598192190972243</v>
      </c>
      <c r="C203" s="1">
        <v>1.000935496101712</v>
      </c>
      <c r="D203" s="1">
        <v>0.7712778249302035</v>
      </c>
      <c r="E203" s="1">
        <v>1.0061071783077191</v>
      </c>
      <c r="F203" s="1">
        <v>0.8769899604876303</v>
      </c>
    </row>
    <row r="204" ht="15.75" customHeight="1">
      <c r="A204" s="1">
        <v>0.8804093019713277</v>
      </c>
      <c r="B204" s="1">
        <v>0.9599154504915837</v>
      </c>
      <c r="C204" s="1">
        <v>1.0010464173616318</v>
      </c>
      <c r="D204" s="1">
        <v>0.7713241832395279</v>
      </c>
      <c r="E204" s="1">
        <v>1.0062200571095417</v>
      </c>
      <c r="F204" s="1">
        <v>0.8770609937113741</v>
      </c>
    </row>
    <row r="205" ht="15.75" customHeight="1">
      <c r="A205" s="1">
        <v>0.8753511317491705</v>
      </c>
      <c r="B205" s="1">
        <v>0.9645320164640654</v>
      </c>
      <c r="C205" s="1">
        <v>0.9869174990664987</v>
      </c>
      <c r="D205" s="1">
        <v>0.783246680699142</v>
      </c>
      <c r="E205" s="1">
        <v>0.9842290395373929</v>
      </c>
      <c r="F205" s="1">
        <v>0.8590289115950026</v>
      </c>
    </row>
    <row r="206" ht="15.75" customHeight="1">
      <c r="A206" s="1">
        <v>0.8702451177691674</v>
      </c>
      <c r="B206" s="1">
        <v>0.969118569571982</v>
      </c>
      <c r="C206" s="1">
        <v>0.9724621377271666</v>
      </c>
      <c r="D206" s="1">
        <v>0.7949059843594793</v>
      </c>
      <c r="E206" s="1">
        <v>0.961445064128193</v>
      </c>
      <c r="F206" s="1">
        <v>0.8403921612739815</v>
      </c>
    </row>
    <row r="207" ht="15.75" customHeight="1">
      <c r="A207" s="1">
        <v>0.848486392455606</v>
      </c>
      <c r="B207" s="1">
        <v>0.9431471580188009</v>
      </c>
      <c r="C207" s="1">
        <v>0.9681374037382567</v>
      </c>
      <c r="D207" s="1">
        <v>0.7920785119704277</v>
      </c>
      <c r="E207" s="1">
        <v>0.9576730584535181</v>
      </c>
      <c r="F207" s="1">
        <v>0.8226664249003611</v>
      </c>
    </row>
    <row r="208" ht="15.75" customHeight="1">
      <c r="A208" s="1">
        <v>0.8258332093586754</v>
      </c>
      <c r="B208" s="1">
        <v>0.9160193206111523</v>
      </c>
      <c r="C208" s="1">
        <v>0.9637797406654348</v>
      </c>
      <c r="D208" s="1">
        <v>0.7892343554228285</v>
      </c>
      <c r="E208" s="1">
        <v>0.9538754848237042</v>
      </c>
      <c r="F208" s="1">
        <v>0.8043323796633896</v>
      </c>
    </row>
    <row r="209" ht="15.75" customHeight="1">
      <c r="A209" s="1">
        <v>0.8258913367457111</v>
      </c>
      <c r="B209" s="1">
        <v>0.9161015295140948</v>
      </c>
      <c r="C209" s="1">
        <v>0.9638773210497785</v>
      </c>
      <c r="D209" s="1">
        <v>0.7892843726119948</v>
      </c>
      <c r="E209" s="1">
        <v>0.9539697174720438</v>
      </c>
      <c r="F209" s="1">
        <v>0.8043856341362426</v>
      </c>
    </row>
    <row r="210" ht="15.75" customHeight="1">
      <c r="A210" s="1">
        <v>0.8022405086892124</v>
      </c>
      <c r="B210" s="1">
        <v>0.8876714278184636</v>
      </c>
      <c r="C210" s="1">
        <v>0.9594857613151434</v>
      </c>
      <c r="D210" s="1">
        <v>0.7864231451062028</v>
      </c>
      <c r="E210" s="1">
        <v>0.9501458548165448</v>
      </c>
      <c r="F210" s="1">
        <v>0.7853853092993717</v>
      </c>
    </row>
    <row r="211" ht="15.75" customHeight="1">
      <c r="A211" s="1">
        <v>0.7774715555220633</v>
      </c>
      <c r="B211" s="1">
        <v>0.857766329036515</v>
      </c>
      <c r="C211" s="1">
        <v>0.9550600941477169</v>
      </c>
      <c r="D211" s="1">
        <v>0.7835447630077672</v>
      </c>
      <c r="E211" s="1">
        <v>0.9462956241072483</v>
      </c>
      <c r="F211" s="1">
        <v>0.7656537638117203</v>
      </c>
    </row>
    <row r="212" ht="15.75" customHeight="1">
      <c r="A212" s="1">
        <v>0.7705704269476462</v>
      </c>
      <c r="B212" s="1">
        <v>0.854096239498591</v>
      </c>
      <c r="C212" s="1">
        <v>0.9462820787646671</v>
      </c>
      <c r="D212" s="1">
        <v>0.7903945617154888</v>
      </c>
      <c r="E212" s="1">
        <v>0.9432553489138559</v>
      </c>
      <c r="F212" s="1">
        <v>0.772898393334909</v>
      </c>
    </row>
    <row r="213" ht="15.75" customHeight="1">
      <c r="A213" s="1">
        <v>0.7635715582151231</v>
      </c>
      <c r="B213" s="1">
        <v>0.85039997774812</v>
      </c>
      <c r="C213" s="1">
        <v>0.9373719296393078</v>
      </c>
      <c r="D213" s="1">
        <v>0.797158765454353</v>
      </c>
      <c r="E213" s="1">
        <v>0.9401978994476572</v>
      </c>
      <c r="F213" s="1">
        <v>0.7800448970617194</v>
      </c>
    </row>
    <row r="214" ht="15.75" customHeight="1">
      <c r="A214" s="1">
        <v>0.7636164083265645</v>
      </c>
      <c r="B214" s="1">
        <v>0.8504640657210651</v>
      </c>
      <c r="C214" s="1">
        <v>0.9374607722031119</v>
      </c>
      <c r="D214" s="1">
        <v>0.7972104631433473</v>
      </c>
      <c r="E214" s="1">
        <v>0.9402876484940431</v>
      </c>
      <c r="F214" s="1">
        <v>0.7800930162206606</v>
      </c>
    </row>
    <row r="215" ht="15.75" customHeight="1">
      <c r="A215" s="1">
        <v>0.7565158854240424</v>
      </c>
      <c r="B215" s="1">
        <v>0.8467409462345308</v>
      </c>
      <c r="C215" s="1">
        <v>0.9284126915895827</v>
      </c>
      <c r="D215" s="1">
        <v>0.8038923707577824</v>
      </c>
      <c r="E215" s="1">
        <v>0.9372125601663497</v>
      </c>
      <c r="F215" s="1">
        <v>0.7871453627648552</v>
      </c>
    </row>
    <row r="216" ht="15.75" customHeight="1">
      <c r="A216" s="1">
        <v>0.7493103019011753</v>
      </c>
      <c r="B216" s="1">
        <v>0.84299075519582</v>
      </c>
      <c r="C216" s="1">
        <v>0.919222087122678</v>
      </c>
      <c r="D216" s="1">
        <v>0.8104943315515056</v>
      </c>
      <c r="E216" s="1">
        <v>0.9341198633035733</v>
      </c>
      <c r="F216" s="1">
        <v>0.7941065238926077</v>
      </c>
    </row>
    <row r="217" ht="15.75" customHeight="1">
      <c r="A217" s="1">
        <v>0.7415053702143111</v>
      </c>
      <c r="B217" s="1">
        <v>0.845264841733647</v>
      </c>
      <c r="C217" s="1">
        <v>0.9114691987333985</v>
      </c>
      <c r="D217" s="1">
        <v>0.8145226505693601</v>
      </c>
      <c r="E217" s="1">
        <v>0.9241567867124159</v>
      </c>
      <c r="F217" s="1">
        <v>0.8040659288762534</v>
      </c>
    </row>
    <row r="218" ht="15.75" customHeight="1">
      <c r="A218" s="1">
        <v>0.7335714221751083</v>
      </c>
      <c r="B218" s="1">
        <v>0.8475308902640267</v>
      </c>
      <c r="C218" s="1">
        <v>0.9036095187496134</v>
      </c>
      <c r="D218" s="1">
        <v>0.8185229602075759</v>
      </c>
      <c r="E218" s="1">
        <v>0.9140206528707105</v>
      </c>
      <c r="F218" s="1">
        <v>0.8138465439996619</v>
      </c>
    </row>
    <row r="219" ht="15.75" customHeight="1">
      <c r="A219" s="1">
        <v>0.7336107428809278</v>
      </c>
      <c r="B219" s="1">
        <v>0.8475942599230119</v>
      </c>
      <c r="C219" s="1">
        <v>0.9036880436726008</v>
      </c>
      <c r="D219" s="1">
        <v>0.8185793955218139</v>
      </c>
      <c r="E219" s="1">
        <v>0.9141022600481511</v>
      </c>
      <c r="F219" s="1">
        <v>0.8139019160669854</v>
      </c>
    </row>
    <row r="220" ht="15.75" customHeight="1">
      <c r="A220" s="1">
        <v>0.7255418661157489</v>
      </c>
      <c r="B220" s="1">
        <v>0.8498525275258065</v>
      </c>
      <c r="C220" s="1">
        <v>0.8957172495577845</v>
      </c>
      <c r="D220" s="1">
        <v>0.8225525128162988</v>
      </c>
      <c r="E220" s="1">
        <v>0.903784523171173</v>
      </c>
      <c r="F220" s="1">
        <v>0.8235128545147955</v>
      </c>
    </row>
    <row r="221" ht="15.75" customHeight="1">
      <c r="A221" s="1">
        <v>0.717332496272371</v>
      </c>
      <c r="B221" s="1">
        <v>0.8521029396116195</v>
      </c>
      <c r="C221" s="1">
        <v>0.8876320300259105</v>
      </c>
      <c r="D221" s="1">
        <v>0.8264987231598514</v>
      </c>
      <c r="E221" s="1">
        <v>0.8932776956671871</v>
      </c>
      <c r="F221" s="1">
        <v>0.8329614016044784</v>
      </c>
    </row>
    <row r="222" ht="15.75" customHeight="1">
      <c r="A222" s="1">
        <v>0.7104672169762273</v>
      </c>
      <c r="B222" s="1">
        <v>0.848884329909389</v>
      </c>
      <c r="C222" s="1">
        <v>0.888536184921137</v>
      </c>
      <c r="D222" s="1">
        <v>0.8225429999565543</v>
      </c>
      <c r="E222" s="1">
        <v>0.8852536918744072</v>
      </c>
      <c r="F222" s="1">
        <v>0.8292392856603895</v>
      </c>
    </row>
    <row r="223" ht="15.75" customHeight="1">
      <c r="A223" s="1">
        <v>0.7034982531426631</v>
      </c>
      <c r="B223" s="1">
        <v>0.8456453004072635</v>
      </c>
      <c r="C223" s="1">
        <v>0.889439478917066</v>
      </c>
      <c r="D223" s="1">
        <v>0.8185561860596072</v>
      </c>
      <c r="E223" s="1">
        <v>0.8771126029546357</v>
      </c>
      <c r="F223" s="1">
        <v>0.8254897037307236</v>
      </c>
    </row>
    <row r="224" ht="15.75" customHeight="1">
      <c r="A224" s="1">
        <v>0.7035325522142805</v>
      </c>
      <c r="B224" s="1">
        <v>0.8457082012190519</v>
      </c>
      <c r="C224" s="1">
        <v>0.8895139472331002</v>
      </c>
      <c r="D224" s="1">
        <v>0.8186126289815028</v>
      </c>
      <c r="E224" s="1">
        <v>0.8771836694388616</v>
      </c>
      <c r="F224" s="1">
        <v>0.8255477507829324</v>
      </c>
    </row>
    <row r="225" ht="15.75" customHeight="1">
      <c r="A225" s="1">
        <v>0.6964555556941255</v>
      </c>
      <c r="B225" s="1">
        <v>0.842448240533532</v>
      </c>
      <c r="C225" s="1">
        <v>0.8904164695653187</v>
      </c>
      <c r="D225" s="1">
        <v>0.8145938929772014</v>
      </c>
      <c r="E225" s="1">
        <v>0.8689205597409718</v>
      </c>
      <c r="F225" s="1">
        <v>0.821769987019473</v>
      </c>
    </row>
    <row r="226" ht="15.75" customHeight="1">
      <c r="A226" s="1">
        <v>0.6892665048960916</v>
      </c>
      <c r="B226" s="1">
        <v>0.839167245595046</v>
      </c>
      <c r="C226" s="1">
        <v>0.8913181405559714</v>
      </c>
      <c r="D226" s="1">
        <v>0.8105428634652629</v>
      </c>
      <c r="E226" s="1">
        <v>0.8605314065041715</v>
      </c>
      <c r="F226" s="1">
        <v>0.8179637693861377</v>
      </c>
    </row>
    <row r="227" ht="15.75" customHeight="1">
      <c r="A227" s="1">
        <v>0.6929834569470146</v>
      </c>
      <c r="B227" s="1">
        <v>0.8142081301006271</v>
      </c>
      <c r="C227" s="1">
        <v>0.8706428551181874</v>
      </c>
      <c r="D227" s="1">
        <v>0.8033580329840594</v>
      </c>
      <c r="E227" s="1">
        <v>0.8620722327021809</v>
      </c>
      <c r="F227" s="1">
        <v>0.8122875005863667</v>
      </c>
    </row>
    <row r="228" ht="15.75" customHeight="1">
      <c r="A228" s="1">
        <v>0.6966719714398233</v>
      </c>
      <c r="B228" s="1">
        <v>0.7880188428128491</v>
      </c>
      <c r="C228" s="1">
        <v>0.849180592389333</v>
      </c>
      <c r="D228" s="1">
        <v>0.7960710228782412</v>
      </c>
      <c r="E228" s="1">
        <v>0.8636097448887176</v>
      </c>
      <c r="F228" s="1">
        <v>0.8065476365423861</v>
      </c>
    </row>
    <row r="229" ht="15.75" customHeight="1">
      <c r="A229" s="1">
        <v>0.6967051999606215</v>
      </c>
      <c r="B229" s="1">
        <v>0.7880686058361382</v>
      </c>
      <c r="C229" s="1">
        <v>0.849244374345584</v>
      </c>
      <c r="D229" s="1">
        <v>0.796122487469139</v>
      </c>
      <c r="E229" s="1">
        <v>0.8636772175880321</v>
      </c>
      <c r="F229" s="1">
        <v>0.8066013786540454</v>
      </c>
    </row>
    <row r="230" ht="15.75" customHeight="1">
      <c r="A230" s="1">
        <v>0.7003660310097256</v>
      </c>
      <c r="B230" s="1">
        <v>0.7604769721793809</v>
      </c>
      <c r="C230" s="1">
        <v>0.8269113556711563</v>
      </c>
      <c r="D230" s="1">
        <v>0.7887291616298214</v>
      </c>
      <c r="E230" s="1">
        <v>0.8652115646804082</v>
      </c>
      <c r="F230" s="1">
        <v>0.8007957941020497</v>
      </c>
    </row>
    <row r="231" ht="15.75" customHeight="1">
      <c r="A231" s="1">
        <v>0.7039995994327627</v>
      </c>
      <c r="B231" s="1">
        <v>0.7312718806175476</v>
      </c>
      <c r="C231" s="1">
        <v>0.8036117928927597</v>
      </c>
      <c r="D231" s="1">
        <v>0.7812259914256284</v>
      </c>
      <c r="E231" s="1">
        <v>0.8667426510014847</v>
      </c>
      <c r="F231" s="1">
        <v>0.7949229536686857</v>
      </c>
    </row>
    <row r="232" ht="15.75" customHeight="1">
      <c r="A232" s="1">
        <v>0.6977662690172974</v>
      </c>
      <c r="B232" s="1">
        <v>0.7401017460198305</v>
      </c>
      <c r="C232" s="1">
        <v>0.8283572277965181</v>
      </c>
      <c r="D232" s="1">
        <v>0.7961420398921782</v>
      </c>
      <c r="E232" s="1">
        <v>0.8676287569367666</v>
      </c>
      <c r="F232" s="1">
        <v>0.7878947680268689</v>
      </c>
    </row>
    <row r="233" ht="15.75" customHeight="1">
      <c r="A233" s="1">
        <v>0.6914460522226367</v>
      </c>
      <c r="B233" s="1">
        <v>0.7487789776226602</v>
      </c>
      <c r="C233" s="1">
        <v>0.8520414195262828</v>
      </c>
      <c r="D233" s="1">
        <v>0.8106532816708509</v>
      </c>
      <c r="E233" s="1">
        <v>0.8685139863393352</v>
      </c>
      <c r="F233" s="1">
        <v>0.7807671401281016</v>
      </c>
    </row>
    <row r="234" ht="15.75" customHeight="1">
      <c r="A234" s="1">
        <v>0.6914784779817386</v>
      </c>
      <c r="B234" s="1">
        <v>0.7488210343107992</v>
      </c>
      <c r="C234" s="1">
        <v>0.8521059211379453</v>
      </c>
      <c r="D234" s="1">
        <v>0.8107079362245354</v>
      </c>
      <c r="E234" s="1">
        <v>0.8685827484703236</v>
      </c>
      <c r="F234" s="1">
        <v>0.7808154065101418</v>
      </c>
    </row>
    <row r="235" ht="15.75" customHeight="1">
      <c r="A235" s="1">
        <v>0.6850679959503784</v>
      </c>
      <c r="B235" s="1">
        <v>0.7573530061742137</v>
      </c>
      <c r="C235" s="1">
        <v>0.87484437150111</v>
      </c>
      <c r="D235" s="1">
        <v>0.8248435701711041</v>
      </c>
      <c r="E235" s="1">
        <v>0.8694671832267695</v>
      </c>
      <c r="F235" s="1">
        <v>0.7735843425621112</v>
      </c>
    </row>
    <row r="236" ht="15.75" customHeight="1">
      <c r="A236" s="1">
        <v>0.6785641960805504</v>
      </c>
      <c r="B236" s="1">
        <v>0.7657457381999692</v>
      </c>
      <c r="C236" s="1">
        <v>0.8967310604437418</v>
      </c>
      <c r="D236" s="1">
        <v>0.8386280195915593</v>
      </c>
      <c r="E236" s="1">
        <v>0.8703507509231531</v>
      </c>
      <c r="F236" s="1">
        <v>0.7662464080437926</v>
      </c>
    </row>
    <row r="237" ht="15.75" customHeight="1">
      <c r="A237" s="1">
        <v>0.6737414264916932</v>
      </c>
      <c r="B237" s="1">
        <v>0.7581556559272955</v>
      </c>
      <c r="C237" s="1">
        <v>0.9031610375455339</v>
      </c>
      <c r="D237" s="1">
        <v>0.8383090910779141</v>
      </c>
      <c r="E237" s="1">
        <v>0.8691199496875416</v>
      </c>
      <c r="F237" s="1">
        <v>0.7907375918425296</v>
      </c>
    </row>
    <row r="238" ht="15.75" customHeight="1">
      <c r="A238" s="1">
        <v>0.6688648946943475</v>
      </c>
      <c r="B238" s="1">
        <v>0.7504458507769111</v>
      </c>
      <c r="C238" s="1">
        <v>0.9095261383384926</v>
      </c>
      <c r="D238" s="1">
        <v>0.8379897983532241</v>
      </c>
      <c r="E238" s="1">
        <v>0.8678857667739882</v>
      </c>
      <c r="F238" s="1">
        <v>0.8141420803650936</v>
      </c>
    </row>
    <row r="239" ht="15.75" customHeight="1">
      <c r="A239" s="1">
        <v>0.6688940150745202</v>
      </c>
      <c r="B239" s="1">
        <v>0.7504882156485204</v>
      </c>
      <c r="C239" s="1">
        <v>0.909606404203283</v>
      </c>
      <c r="D239" s="1">
        <v>0.8380508218011996</v>
      </c>
      <c r="E239" s="1">
        <v>0.8679543627294257</v>
      </c>
      <c r="F239" s="1">
        <v>0.8141975191868097</v>
      </c>
    </row>
    <row r="240" ht="15.75" customHeight="1">
      <c r="A240" s="1">
        <v>0.6639620112301958</v>
      </c>
      <c r="B240" s="1">
        <v>0.7426534193944297</v>
      </c>
      <c r="C240" s="1">
        <v>0.9159090197313909</v>
      </c>
      <c r="D240" s="1">
        <v>0.8377311540308787</v>
      </c>
      <c r="E240" s="1">
        <v>0.8667167043760935</v>
      </c>
      <c r="F240" s="1">
        <v>0.836636622531528</v>
      </c>
    </row>
    <row r="241" ht="15.75" customHeight="1">
      <c r="A241" s="1">
        <v>0.658973117313403</v>
      </c>
      <c r="B241" s="1">
        <v>0.7346887958326338</v>
      </c>
      <c r="C241" s="1">
        <v>0.9221503979540553</v>
      </c>
      <c r="D241" s="1">
        <v>0.837411121004958</v>
      </c>
      <c r="E241" s="1">
        <v>0.8654756284695595</v>
      </c>
      <c r="F241" s="1">
        <v>0.8582090220422431</v>
      </c>
    </row>
    <row r="242" ht="15.75" customHeight="1">
      <c r="A242" s="1">
        <v>0.6673441760202311</v>
      </c>
      <c r="B242" s="1">
        <v>0.7324402055001311</v>
      </c>
      <c r="C242" s="1">
        <v>0.9089723660716155</v>
      </c>
      <c r="D242" s="1">
        <v>0.8270834284754577</v>
      </c>
      <c r="E242" s="1">
        <v>0.8648975258657032</v>
      </c>
      <c r="F242" s="1">
        <v>0.8357576644191713</v>
      </c>
    </row>
    <row r="243" ht="15.75" customHeight="1">
      <c r="A243" s="1">
        <v>0.6755636106307942</v>
      </c>
      <c r="B243" s="1">
        <v>0.7301802964398043</v>
      </c>
      <c r="C243" s="1">
        <v>0.8954883090872304</v>
      </c>
      <c r="D243" s="1">
        <v>0.8165508958152675</v>
      </c>
      <c r="E243" s="1">
        <v>0.8643184916830741</v>
      </c>
      <c r="F243" s="1">
        <v>0.8123392357306425</v>
      </c>
    </row>
    <row r="244" ht="15.75" customHeight="1">
      <c r="A244" s="1">
        <v>0.6755936843093711</v>
      </c>
      <c r="B244" s="1">
        <v>0.730219025396206</v>
      </c>
      <c r="C244" s="1">
        <v>0.8955644897430143</v>
      </c>
      <c r="D244" s="1">
        <v>0.8166068809393182</v>
      </c>
      <c r="E244" s="1">
        <v>0.8643861496194652</v>
      </c>
      <c r="F244" s="1">
        <v>0.8123942682536479</v>
      </c>
    </row>
    <row r="245" ht="15.75" customHeight="1">
      <c r="A245" s="1">
        <v>0.6836689417202791</v>
      </c>
      <c r="B245" s="1">
        <v>0.7279475620433734</v>
      </c>
      <c r="C245" s="1">
        <v>0.8817546347484416</v>
      </c>
      <c r="D245" s="1">
        <v>0.8058582329441717</v>
      </c>
      <c r="E245" s="1">
        <v>0.8638061531137762</v>
      </c>
      <c r="F245" s="1">
        <v>0.7878915780936501</v>
      </c>
    </row>
    <row r="246" ht="15.75" customHeight="1">
      <c r="A246" s="1">
        <v>0.6916063148701055</v>
      </c>
      <c r="B246" s="1">
        <v>0.725664508437739</v>
      </c>
      <c r="C246" s="1">
        <v>0.8675993500515526</v>
      </c>
      <c r="D246" s="1">
        <v>0.794882557594954</v>
      </c>
      <c r="E246" s="1">
        <v>0.8632252204723218</v>
      </c>
      <c r="F246" s="1">
        <v>0.7621660612712465</v>
      </c>
    </row>
    <row r="247" ht="15.75" customHeight="1">
      <c r="A247" s="1">
        <v>0.689773487677969</v>
      </c>
      <c r="B247" s="1">
        <v>0.7278757206602676</v>
      </c>
      <c r="C247" s="1">
        <v>0.8688192191804225</v>
      </c>
      <c r="D247" s="1">
        <v>0.7976677419782094</v>
      </c>
      <c r="E247" s="1">
        <v>0.8538749084776015</v>
      </c>
      <c r="F247" s="1">
        <v>0.750228656511114</v>
      </c>
    </row>
    <row r="248" ht="15.75" customHeight="1">
      <c r="A248" s="1">
        <v>0.6879327133387269</v>
      </c>
      <c r="B248" s="1">
        <v>0.73007768858881</v>
      </c>
      <c r="C248" s="1">
        <v>0.8700371813307896</v>
      </c>
      <c r="D248" s="1">
        <v>0.8004395705283059</v>
      </c>
      <c r="E248" s="1">
        <v>0.8443611522445413</v>
      </c>
      <c r="F248" s="1">
        <v>0.7379925490498263</v>
      </c>
    </row>
    <row r="249" ht="15.75" customHeight="1">
      <c r="A249" s="1">
        <v>0.6879646075088528</v>
      </c>
      <c r="B249" s="1">
        <v>0.7301163997431266</v>
      </c>
      <c r="C249" s="1">
        <v>0.8701063476029259</v>
      </c>
      <c r="D249" s="1">
        <v>0.8004919759853064</v>
      </c>
      <c r="E249" s="1">
        <v>0.8444237352194902</v>
      </c>
      <c r="F249" s="1">
        <v>0.7380326512110658</v>
      </c>
    </row>
    <row r="250" ht="15.75" customHeight="1">
      <c r="A250" s="1">
        <v>0.6861157339582242</v>
      </c>
      <c r="B250" s="1">
        <v>0.7323093451000207</v>
      </c>
      <c r="C250" s="1">
        <v>0.8713225172119236</v>
      </c>
      <c r="D250" s="1">
        <v>0.8032508111467263</v>
      </c>
      <c r="E250" s="1">
        <v>0.8347385100420844</v>
      </c>
      <c r="F250" s="1">
        <v>0.7254773328700048</v>
      </c>
    </row>
    <row r="251" ht="15.75" customHeight="1">
      <c r="A251" s="1">
        <v>0.6842587499080571</v>
      </c>
      <c r="B251" s="1">
        <v>0.7344932720233367</v>
      </c>
      <c r="C251" s="1">
        <v>0.8725368053049144</v>
      </c>
      <c r="D251" s="1">
        <v>0.8059966694192232</v>
      </c>
      <c r="E251" s="1">
        <v>0.8248744936189439</v>
      </c>
      <c r="F251" s="1">
        <v>0.7125812224658344</v>
      </c>
    </row>
    <row r="252" ht="15.75" customHeight="1">
      <c r="A252" s="1">
        <v>0.6884728138463747</v>
      </c>
      <c r="B252" s="1">
        <v>0.7362127632041899</v>
      </c>
      <c r="C252" s="1">
        <v>0.8678173710328441</v>
      </c>
      <c r="D252" s="1">
        <v>0.8131551849151037</v>
      </c>
      <c r="E252" s="1">
        <v>0.8203374698110949</v>
      </c>
      <c r="F252" s="1">
        <v>0.7192207291506111</v>
      </c>
    </row>
    <row r="253" ht="15.75" customHeight="1">
      <c r="A253" s="1">
        <v>0.6926499291418651</v>
      </c>
      <c r="B253" s="1">
        <v>0.7379268820891322</v>
      </c>
      <c r="C253" s="1">
        <v>0.8630558499378898</v>
      </c>
      <c r="D253" s="1">
        <v>0.8202228975927035</v>
      </c>
      <c r="E253" s="1">
        <v>0.8157597612035651</v>
      </c>
      <c r="F253" s="1">
        <v>0.7257716691831191</v>
      </c>
    </row>
    <row r="254" ht="15.75" customHeight="1">
      <c r="A254" s="1">
        <v>0.6926825385484986</v>
      </c>
      <c r="B254" s="1">
        <v>0.7379669725604036</v>
      </c>
      <c r="C254" s="1">
        <v>0.8631231781317042</v>
      </c>
      <c r="D254" s="1">
        <v>0.8202797231073031</v>
      </c>
      <c r="E254" s="1">
        <v>0.8158155664691263</v>
      </c>
      <c r="F254" s="1">
        <v>0.7258096386794781</v>
      </c>
    </row>
    <row r="255" ht="15.75" customHeight="1">
      <c r="A255" s="1">
        <v>0.6968237594826014</v>
      </c>
      <c r="B255" s="1">
        <v>0.7396758585590364</v>
      </c>
      <c r="C255" s="1">
        <v>0.858318330775155</v>
      </c>
      <c r="D255" s="1">
        <v>0.8272602157360275</v>
      </c>
      <c r="E255" s="1">
        <v>0.811196002565442</v>
      </c>
      <c r="F255" s="1">
        <v>0.7322754613866823</v>
      </c>
    </row>
    <row r="256" ht="15.75" customHeight="1">
      <c r="A256" s="1">
        <v>0.7009297587526254</v>
      </c>
      <c r="B256" s="1">
        <v>0.7413794754437832</v>
      </c>
      <c r="C256" s="1">
        <v>0.8534695383197775</v>
      </c>
      <c r="D256" s="1">
        <v>0.834156008126226</v>
      </c>
      <c r="E256" s="1">
        <v>0.8065339281806764</v>
      </c>
      <c r="F256" s="1">
        <v>0.738658834122359</v>
      </c>
    </row>
    <row r="257" ht="15.75" customHeight="1">
      <c r="A257" s="1">
        <v>0.7001250526782404</v>
      </c>
      <c r="B257" s="1">
        <v>0.7350621016284328</v>
      </c>
      <c r="C257" s="1">
        <v>0.8647634843639511</v>
      </c>
      <c r="D257" s="1">
        <v>0.8200752485733029</v>
      </c>
      <c r="E257" s="1">
        <v>0.8038513532197687</v>
      </c>
      <c r="F257" s="1">
        <v>0.7328168437581739</v>
      </c>
    </row>
    <row r="258" ht="15.75" customHeight="1">
      <c r="A258" s="1">
        <v>0.6993186743688035</v>
      </c>
      <c r="B258" s="1">
        <v>0.7286593542529333</v>
      </c>
      <c r="C258" s="1">
        <v>0.8758439521649481</v>
      </c>
      <c r="D258" s="1">
        <v>0.8056107132993714</v>
      </c>
      <c r="E258" s="1">
        <v>0.8011538472975915</v>
      </c>
      <c r="F258" s="1">
        <v>0.726901557429394</v>
      </c>
    </row>
    <row r="259" ht="15.75" customHeight="1">
      <c r="A259" s="1">
        <v>0.6993523149972094</v>
      </c>
      <c r="B259" s="1">
        <v>0.7286978199486701</v>
      </c>
      <c r="C259" s="1">
        <v>0.875914675145268</v>
      </c>
      <c r="D259" s="1">
        <v>0.805664248769361</v>
      </c>
      <c r="E259" s="1">
        <v>0.801206407785751</v>
      </c>
      <c r="F259" s="1">
        <v>0.7269397205125124</v>
      </c>
    </row>
    <row r="260" ht="15.75" customHeight="1">
      <c r="A260" s="1">
        <v>0.6985442272037664</v>
      </c>
      <c r="B260" s="1">
        <v>0.7222064436242509</v>
      </c>
      <c r="C260" s="1">
        <v>0.886793259383881</v>
      </c>
      <c r="D260" s="1">
        <v>0.7907870736248099</v>
      </c>
      <c r="E260" s="1">
        <v>0.7984936257873251</v>
      </c>
      <c r="F260" s="1">
        <v>0.7209485189333825</v>
      </c>
    </row>
    <row r="261" ht="15.75" customHeight="1">
      <c r="A261" s="1">
        <v>0.6977344528962407</v>
      </c>
      <c r="B261" s="1">
        <v>0.7156236016023452</v>
      </c>
      <c r="C261" s="1">
        <v>0.8974790779868012</v>
      </c>
      <c r="D261" s="1">
        <v>0.7754666433941392</v>
      </c>
      <c r="E261" s="1">
        <v>0.795765520574188</v>
      </c>
      <c r="F261" s="1">
        <v>0.7148791982702637</v>
      </c>
    </row>
    <row r="262" ht="15.75" customHeight="1">
      <c r="A262" s="1">
        <v>0.6928119636320944</v>
      </c>
      <c r="B262" s="1">
        <v>0.7206997808950717</v>
      </c>
      <c r="C262" s="1">
        <v>0.882926962801759</v>
      </c>
      <c r="D262" s="1">
        <v>0.7630420797481278</v>
      </c>
      <c r="E262" s="1">
        <v>0.8050353914822013</v>
      </c>
      <c r="F262" s="1">
        <v>0.7150206870841673</v>
      </c>
    </row>
    <row r="263" ht="15.75" customHeight="1">
      <c r="A263" s="1">
        <v>0.6878347651718967</v>
      </c>
      <c r="B263" s="1">
        <v>0.7257245656577737</v>
      </c>
      <c r="C263" s="1">
        <v>0.8679917254330158</v>
      </c>
      <c r="D263" s="1">
        <v>0.7502987484564584</v>
      </c>
      <c r="E263" s="1">
        <v>0.8141506696949723</v>
      </c>
      <c r="F263" s="1">
        <v>0.715162180588557</v>
      </c>
    </row>
    <row r="264" ht="15.75" customHeight="1">
      <c r="A264" s="1">
        <v>0.6878666446145995</v>
      </c>
      <c r="B264" s="1">
        <v>0.7257625270995064</v>
      </c>
      <c r="C264" s="1">
        <v>0.8680603493957381</v>
      </c>
      <c r="D264" s="1">
        <v>0.7503410860640258</v>
      </c>
      <c r="E264" s="1">
        <v>0.8142061104576909</v>
      </c>
      <c r="F264" s="1">
        <v>0.7151983674435052</v>
      </c>
    </row>
    <row r="265" ht="15.75" customHeight="1">
      <c r="A265" s="1">
        <v>0.6828329913106578</v>
      </c>
      <c r="B265" s="1">
        <v>0.7307375623387223</v>
      </c>
      <c r="C265" s="1">
        <v>0.852714037651559</v>
      </c>
      <c r="D265" s="1">
        <v>0.737256521741728</v>
      </c>
      <c r="E265" s="1">
        <v>0.823174230060773</v>
      </c>
      <c r="F265" s="1">
        <v>0.7153398763231784</v>
      </c>
    </row>
    <row r="266" ht="15.75" customHeight="1">
      <c r="A266" s="1">
        <v>0.6777414620100658</v>
      </c>
      <c r="B266" s="1">
        <v>0.7356639629436554</v>
      </c>
      <c r="C266" s="1">
        <v>0.8369276306883149</v>
      </c>
      <c r="D266" s="1">
        <v>0.7238070011196773</v>
      </c>
      <c r="E266" s="1">
        <v>0.8320010290957107</v>
      </c>
      <c r="F266" s="1">
        <v>0.7154813899494662</v>
      </c>
    </row>
    <row r="267" ht="15.75" customHeight="1">
      <c r="A267" s="1">
        <v>0.6658652985862845</v>
      </c>
      <c r="B267" s="1">
        <v>0.73003957327385</v>
      </c>
      <c r="C267" s="1">
        <v>0.8472786498084663</v>
      </c>
      <c r="D267" s="1">
        <v>0.7469814601065563</v>
      </c>
      <c r="E267" s="1">
        <v>0.8167211802399454</v>
      </c>
      <c r="F267" s="1">
        <v>0.7634699863544238</v>
      </c>
    </row>
    <row r="268" ht="15.75" customHeight="1">
      <c r="A268" s="1">
        <v>0.6536599781447882</v>
      </c>
      <c r="B268" s="1">
        <v>0.7243469797880996</v>
      </c>
      <c r="C268" s="1">
        <v>0.8574466477909812</v>
      </c>
      <c r="D268" s="1">
        <v>0.7691280528933129</v>
      </c>
      <c r="E268" s="1">
        <v>0.8009873186963437</v>
      </c>
      <c r="F268" s="1">
        <v>0.8073062208017664</v>
      </c>
    </row>
    <row r="269" ht="15.75" customHeight="1">
      <c r="A269" s="1">
        <v>0.6536870175881866</v>
      </c>
      <c r="B269" s="1">
        <v>0.7243847062212835</v>
      </c>
      <c r="C269" s="1">
        <v>0.8575125253864733</v>
      </c>
      <c r="D269" s="1">
        <v>0.769173986771292</v>
      </c>
      <c r="E269" s="1">
        <v>0.8010398430099506</v>
      </c>
      <c r="F269" s="1">
        <v>0.807360130651285</v>
      </c>
    </row>
    <row r="270" ht="15.75" customHeight="1">
      <c r="A270" s="1">
        <v>0.6411276085477512</v>
      </c>
      <c r="B270" s="1">
        <v>0.7186215427064073</v>
      </c>
      <c r="C270" s="1">
        <v>0.8675068722305483</v>
      </c>
      <c r="D270" s="1">
        <v>0.7904067838283361</v>
      </c>
      <c r="E270" s="1">
        <v>0.7848146947425632</v>
      </c>
      <c r="F270" s="1">
        <v>0.8478800381741578</v>
      </c>
    </row>
    <row r="271" ht="15.75" customHeight="1">
      <c r="A271" s="1">
        <v>0.628186963510288</v>
      </c>
      <c r="B271" s="1">
        <v>0.7127858500875213</v>
      </c>
      <c r="C271" s="1">
        <v>0.8773348786454048</v>
      </c>
      <c r="D271" s="1">
        <v>0.8108189499123827</v>
      </c>
      <c r="E271" s="1">
        <v>0.7680578679365233</v>
      </c>
      <c r="F271" s="1">
        <v>0.88567525924204</v>
      </c>
    </row>
    <row r="272" ht="15.75" customHeight="1">
      <c r="A272" s="1">
        <v>0.6243979432244092</v>
      </c>
      <c r="B272" s="1">
        <v>0.7371354540104917</v>
      </c>
      <c r="C272" s="1">
        <v>0.8683170709035527</v>
      </c>
      <c r="D272" s="1">
        <v>0.7907946055822657</v>
      </c>
      <c r="E272" s="1">
        <v>0.8128459809248084</v>
      </c>
      <c r="F272" s="1">
        <v>0.882202624668297</v>
      </c>
    </row>
    <row r="273" ht="15.75" customHeight="1">
      <c r="A273" s="1">
        <v>0.620573447255907</v>
      </c>
      <c r="B273" s="1">
        <v>0.7603384719421781</v>
      </c>
      <c r="C273" s="1">
        <v>0.8591493376330344</v>
      </c>
      <c r="D273" s="1">
        <v>0.7699621624551463</v>
      </c>
      <c r="E273" s="1">
        <v>0.8541959124360763</v>
      </c>
      <c r="F273" s="1">
        <v>0.8787069700500435</v>
      </c>
    </row>
    <row r="274" ht="15.75" customHeight="1">
      <c r="A274" s="1">
        <v>0.6205963396586973</v>
      </c>
      <c r="B274" s="1">
        <v>0.7603827001899759</v>
      </c>
      <c r="C274" s="1">
        <v>0.8592156531086024</v>
      </c>
      <c r="D274" s="1">
        <v>0.7700082606708836</v>
      </c>
      <c r="E274" s="1">
        <v>0.8542609599486052</v>
      </c>
      <c r="F274" s="1">
        <v>0.8787784699668649</v>
      </c>
    </row>
    <row r="275" ht="15.75" customHeight="1">
      <c r="A275" s="1">
        <v>0.6167354067611355</v>
      </c>
      <c r="B275" s="1">
        <v>0.7825732776721206</v>
      </c>
      <c r="C275" s="1">
        <v>0.8498909422686585</v>
      </c>
      <c r="D275" s="1">
        <v>0.7482765386508058</v>
      </c>
      <c r="E275" s="1">
        <v>0.8927988577226729</v>
      </c>
      <c r="F275" s="1">
        <v>0.8752591929139787</v>
      </c>
    </row>
    <row r="276" ht="15.75" customHeight="1">
      <c r="A276" s="1">
        <v>0.6128372804506239</v>
      </c>
      <c r="B276" s="1">
        <v>0.8038601628084242</v>
      </c>
      <c r="C276" s="1">
        <v>0.8404030107673898</v>
      </c>
      <c r="D276" s="1">
        <v>0.7255391387922309</v>
      </c>
      <c r="E276" s="1">
        <v>0.9289821235849904</v>
      </c>
      <c r="F276" s="1">
        <v>0.8717161749490453</v>
      </c>
    </row>
    <row r="277" ht="15.75" customHeight="1">
      <c r="A277" s="1">
        <v>0.6143952109841087</v>
      </c>
      <c r="B277" s="1">
        <v>0.7790425978926979</v>
      </c>
      <c r="C277" s="1">
        <v>0.8230633821152652</v>
      </c>
      <c r="D277" s="1">
        <v>0.736234585419538</v>
      </c>
      <c r="E277" s="1">
        <v>0.8945135569951774</v>
      </c>
      <c r="F277" s="1">
        <v>0.8496259631864467</v>
      </c>
    </row>
    <row r="278" ht="15.75" customHeight="1">
      <c r="A278" s="1">
        <v>0.6159476952674976</v>
      </c>
      <c r="B278" s="1">
        <v>0.7529561860357813</v>
      </c>
      <c r="C278" s="1">
        <v>0.8051421580538206</v>
      </c>
      <c r="D278" s="1">
        <v>0.7467049013134696</v>
      </c>
      <c r="E278" s="1">
        <v>0.8578736794114096</v>
      </c>
      <c r="F278" s="1">
        <v>0.8266146241929374</v>
      </c>
    </row>
    <row r="279" ht="15.75" customHeight="1">
      <c r="A279" s="1">
        <v>0.6159700477912978</v>
      </c>
      <c r="B279" s="1">
        <v>0.7529990181708955</v>
      </c>
      <c r="C279" s="1">
        <v>0.8051955904019154</v>
      </c>
      <c r="D279" s="1">
        <v>0.7467465768410455</v>
      </c>
      <c r="E279" s="1">
        <v>0.857939666626162</v>
      </c>
      <c r="F279" s="1">
        <v>0.8266729346321444</v>
      </c>
    </row>
    <row r="280" ht="15.75" customHeight="1">
      <c r="A280" s="1">
        <v>0.6175171901316902</v>
      </c>
      <c r="B280" s="1">
        <v>0.7254592361935288</v>
      </c>
      <c r="C280" s="1">
        <v>0.7866386482791831</v>
      </c>
      <c r="D280" s="1">
        <v>0.7570045942722211</v>
      </c>
      <c r="E280" s="1">
        <v>0.8187291206618906</v>
      </c>
      <c r="F280" s="1">
        <v>0.8026325762947636</v>
      </c>
    </row>
    <row r="281" ht="15.75" customHeight="1">
      <c r="A281" s="1">
        <v>0.6190589943634491</v>
      </c>
      <c r="B281" s="1">
        <v>0.6962372680625917</v>
      </c>
      <c r="C281" s="1">
        <v>0.7673856860065136</v>
      </c>
      <c r="D281" s="1">
        <v>0.7670610746781492</v>
      </c>
      <c r="E281" s="1">
        <v>0.776421318542383</v>
      </c>
      <c r="F281" s="1">
        <v>0.7774367829662333</v>
      </c>
    </row>
    <row r="282" ht="15.75" customHeight="1">
      <c r="A282" s="1">
        <v>0.62410657465502</v>
      </c>
      <c r="B282" s="1">
        <v>0.6976019390624932</v>
      </c>
      <c r="C282" s="1">
        <v>0.784036420644698</v>
      </c>
      <c r="D282" s="1">
        <v>0.7585740913246841</v>
      </c>
      <c r="E282" s="1">
        <v>0.7706287805659081</v>
      </c>
      <c r="F282" s="1">
        <v>0.7773187553270139</v>
      </c>
    </row>
    <row r="283" ht="15.75" customHeight="1">
      <c r="A283" s="1">
        <v>0.6290955340383917</v>
      </c>
      <c r="B283" s="1">
        <v>0.6989630747027733</v>
      </c>
      <c r="C283" s="1">
        <v>0.8001759088397623</v>
      </c>
      <c r="D283" s="1">
        <v>0.749937641888806</v>
      </c>
      <c r="E283" s="1">
        <v>0.7647671299239875</v>
      </c>
      <c r="F283" s="1">
        <v>0.7772006414381918</v>
      </c>
    </row>
    <row r="284" ht="15.75" customHeight="1">
      <c r="A284" s="1">
        <v>0.6291194461974917</v>
      </c>
      <c r="B284" s="1">
        <v>0.6989966597442228</v>
      </c>
      <c r="C284" s="1">
        <v>0.8002282571550822</v>
      </c>
      <c r="D284" s="1">
        <v>0.7499799126234454</v>
      </c>
      <c r="E284" s="1">
        <v>0.7648122116185648</v>
      </c>
      <c r="F284" s="1">
        <v>0.7772481840323286</v>
      </c>
    </row>
    <row r="285" ht="15.75" customHeight="1">
      <c r="A285" s="1">
        <v>0.6340517435190193</v>
      </c>
      <c r="B285" s="1">
        <v>0.700354349612047</v>
      </c>
      <c r="C285" s="1">
        <v>0.8158975166104454</v>
      </c>
      <c r="D285" s="1">
        <v>0.7411867103794877</v>
      </c>
      <c r="E285" s="1">
        <v>0.7588790547134789</v>
      </c>
      <c r="F285" s="1">
        <v>0.7771299843709769</v>
      </c>
    </row>
    <row r="286" ht="15.75" customHeight="1">
      <c r="A286" s="1">
        <v>0.6389289252201643</v>
      </c>
      <c r="B286" s="1">
        <v>0.701708560981228</v>
      </c>
      <c r="C286" s="1">
        <v>0.8311309074742409</v>
      </c>
      <c r="D286" s="1">
        <v>0.732229799115291</v>
      </c>
      <c r="E286" s="1">
        <v>0.7528724980259741</v>
      </c>
      <c r="F286" s="1">
        <v>0.7770116983388936</v>
      </c>
    </row>
    <row r="287" ht="15.75" customHeight="1">
      <c r="A287" s="1">
        <v>0.6296859533000567</v>
      </c>
      <c r="B287" s="1">
        <v>0.7079401714190383</v>
      </c>
      <c r="C287" s="1">
        <v>0.8201373095807869</v>
      </c>
      <c r="D287" s="1">
        <v>0.7284938061341287</v>
      </c>
      <c r="E287" s="1">
        <v>0.7478245394822262</v>
      </c>
      <c r="F287" s="1">
        <v>0.8004480191341607</v>
      </c>
    </row>
    <row r="288" ht="15.75" customHeight="1">
      <c r="A288" s="1">
        <v>0.6202341798757962</v>
      </c>
      <c r="B288" s="1">
        <v>0.714092587582216</v>
      </c>
      <c r="C288" s="1">
        <v>0.8089099298959779</v>
      </c>
      <c r="D288" s="1">
        <v>0.7247273052344199</v>
      </c>
      <c r="E288" s="1">
        <v>0.7427225832255052</v>
      </c>
      <c r="F288" s="1">
        <v>0.8228992281976151</v>
      </c>
    </row>
    <row r="289" ht="15.75" customHeight="1">
      <c r="A289" s="1">
        <v>0.6202570323583209</v>
      </c>
      <c r="B289" s="1">
        <v>0.7141285982102072</v>
      </c>
      <c r="C289" s="1">
        <v>0.8089641956246998</v>
      </c>
      <c r="D289" s="1">
        <v>0.7247650964415788</v>
      </c>
      <c r="E289" s="1">
        <v>0.74276353404912</v>
      </c>
      <c r="F289" s="1">
        <v>0.8229566720490058</v>
      </c>
    </row>
    <row r="290" ht="15.75" customHeight="1">
      <c r="A290" s="1">
        <v>0.6105836432334878</v>
      </c>
      <c r="B290" s="1">
        <v>0.7202047762406748</v>
      </c>
      <c r="C290" s="1">
        <v>0.7974892853109288</v>
      </c>
      <c r="D290" s="1">
        <v>0.7209673013568465</v>
      </c>
      <c r="E290" s="1">
        <v>0.7376058783751317</v>
      </c>
      <c r="F290" s="1">
        <v>0.8445276691804721</v>
      </c>
    </row>
    <row r="291" ht="15.75" customHeight="1">
      <c r="A291" s="1">
        <v>0.6006751591019247</v>
      </c>
      <c r="B291" s="1">
        <v>0.7262069816909216</v>
      </c>
      <c r="C291" s="1">
        <v>0.7857532093950826</v>
      </c>
      <c r="D291" s="1">
        <v>0.7171377430357746</v>
      </c>
      <c r="E291" s="1">
        <v>0.7323912456865893</v>
      </c>
      <c r="F291" s="1">
        <v>0.8653042466922259</v>
      </c>
    </row>
    <row r="292" ht="15.75" customHeight="1">
      <c r="A292" s="1">
        <v>0.6090742409968882</v>
      </c>
      <c r="B292" s="1">
        <v>0.7248403072821061</v>
      </c>
      <c r="C292" s="1">
        <v>0.8087984760039548</v>
      </c>
      <c r="D292" s="1">
        <v>0.7439266579627504</v>
      </c>
      <c r="E292" s="1">
        <v>0.739140569565072</v>
      </c>
      <c r="F292" s="1">
        <v>0.8573845171564827</v>
      </c>
    </row>
    <row r="293" ht="15.75" customHeight="1">
      <c r="A293" s="1">
        <v>0.6173071730118753</v>
      </c>
      <c r="B293" s="1">
        <v>0.7234692258090507</v>
      </c>
      <c r="C293" s="1">
        <v>0.8309000946743428</v>
      </c>
      <c r="D293" s="1">
        <v>0.7693446272524755</v>
      </c>
      <c r="E293" s="1">
        <v>0.7458008410511245</v>
      </c>
      <c r="F293" s="1">
        <v>0.8493475604302417</v>
      </c>
    </row>
    <row r="294" ht="15.75" customHeight="1">
      <c r="A294" s="1">
        <v>0.6173296832161185</v>
      </c>
      <c r="B294" s="1">
        <v>0.7235068030625627</v>
      </c>
      <c r="C294" s="1">
        <v>0.8309594165658761</v>
      </c>
      <c r="D294" s="1">
        <v>0.7693906037587926</v>
      </c>
      <c r="E294" s="1">
        <v>0.7458423512351245</v>
      </c>
      <c r="F294" s="1">
        <v>0.8494113842251427</v>
      </c>
    </row>
    <row r="295" ht="15.75" customHeight="1">
      <c r="A295" s="1">
        <v>0.625405151824184</v>
      </c>
      <c r="B295" s="1">
        <v>0.722131224859184</v>
      </c>
      <c r="C295" s="1">
        <v>0.8522156607035223</v>
      </c>
      <c r="D295" s="1">
        <v>0.7936106418833528</v>
      </c>
      <c r="E295" s="1">
        <v>0.7524170432613282</v>
      </c>
      <c r="F295" s="1">
        <v>0.8412522299134397</v>
      </c>
    </row>
    <row r="296" ht="15.75" customHeight="1">
      <c r="A296" s="1">
        <v>0.6333306716796654</v>
      </c>
      <c r="B296" s="1">
        <v>0.7207511762476292</v>
      </c>
      <c r="C296" s="1">
        <v>0.8727070536865507</v>
      </c>
      <c r="D296" s="1">
        <v>0.8167711371296392</v>
      </c>
      <c r="E296" s="1">
        <v>0.7589087942221366</v>
      </c>
      <c r="F296" s="1">
        <v>0.8329667063455384</v>
      </c>
    </row>
    <row r="297" ht="15.75" customHeight="1">
      <c r="A297" s="1">
        <v>0.6346644746557458</v>
      </c>
      <c r="B297" s="1">
        <v>0.727666296736418</v>
      </c>
      <c r="C297" s="1">
        <v>0.8578890211081176</v>
      </c>
      <c r="D297" s="1">
        <v>0.7996508148817585</v>
      </c>
      <c r="E297" s="1">
        <v>0.7577467820034611</v>
      </c>
      <c r="F297" s="1">
        <v>0.8399179861551223</v>
      </c>
    </row>
    <row r="298" ht="15.75" customHeight="1">
      <c r="A298" s="1">
        <v>0.6359944796643344</v>
      </c>
      <c r="B298" s="1">
        <v>0.7344864132515525</v>
      </c>
      <c r="C298" s="1">
        <v>0.8426630628770977</v>
      </c>
      <c r="D298" s="1">
        <v>0.7819481590957227</v>
      </c>
      <c r="E298" s="1">
        <v>0.7565815829264972</v>
      </c>
      <c r="F298" s="1">
        <v>0.846786664314896</v>
      </c>
    </row>
    <row r="299" ht="15.75" customHeight="1">
      <c r="A299" s="1">
        <v>0.6360192416034268</v>
      </c>
      <c r="B299" s="1">
        <v>0.7345258947574811</v>
      </c>
      <c r="C299" s="1">
        <v>0.8427252273766987</v>
      </c>
      <c r="D299" s="1">
        <v>0.7819966669325</v>
      </c>
      <c r="E299" s="1">
        <v>0.7566250965633149</v>
      </c>
      <c r="F299" s="1">
        <v>0.8468498486181224</v>
      </c>
    </row>
    <row r="300" ht="15.75" customHeight="1">
      <c r="A300" s="1">
        <v>0.6373455273096061</v>
      </c>
      <c r="B300" s="1">
        <v>0.7412548072333088</v>
      </c>
      <c r="C300" s="1">
        <v>0.8270602728445297</v>
      </c>
      <c r="D300" s="1">
        <v>0.7636567579404241</v>
      </c>
      <c r="E300" s="1">
        <v>0.7554566386393133</v>
      </c>
      <c r="F300" s="1">
        <v>0.8536391000772442</v>
      </c>
    </row>
    <row r="301" ht="15.75" customHeight="1">
      <c r="A301" s="1">
        <v>0.6386680787105118</v>
      </c>
      <c r="B301" s="1">
        <v>0.7478954662055672</v>
      </c>
      <c r="C301" s="1">
        <v>0.8109235078320038</v>
      </c>
      <c r="D301" s="1">
        <v>0.7446180538125678</v>
      </c>
      <c r="E301" s="1">
        <v>0.75428495698365</v>
      </c>
      <c r="F301" s="1">
        <v>0.8603510170295614</v>
      </c>
    </row>
    <row r="302" ht="15.75" customHeight="1">
      <c r="A302" s="1">
        <v>0.6235958918208767</v>
      </c>
      <c r="B302" s="1">
        <v>0.7455490763568663</v>
      </c>
      <c r="C302" s="1">
        <v>0.8175023425221403</v>
      </c>
      <c r="D302" s="1">
        <v>0.7429847390521003</v>
      </c>
      <c r="E302" s="1">
        <v>0.7555430826193882</v>
      </c>
      <c r="F302" s="1">
        <v>0.8438417400052814</v>
      </c>
    </row>
    <row r="303" ht="15.75" customHeight="1">
      <c r="A303" s="1">
        <v>0.6079581120598205</v>
      </c>
      <c r="B303" s="1">
        <v>0.7431905468686217</v>
      </c>
      <c r="C303" s="1">
        <v>0.8240051024111196</v>
      </c>
      <c r="D303" s="1">
        <v>0.7413453366926401</v>
      </c>
      <c r="E303" s="1">
        <v>0.7567985650519785</v>
      </c>
      <c r="F303" s="1">
        <v>0.8268177581135305</v>
      </c>
    </row>
    <row r="304" ht="15.75" customHeight="1">
      <c r="A304" s="1">
        <v>0.6079795543263616</v>
      </c>
      <c r="B304" s="1">
        <v>0.7432315823673926</v>
      </c>
      <c r="C304" s="1">
        <v>0.8240628032020861</v>
      </c>
      <c r="D304" s="1">
        <v>0.7413860390587196</v>
      </c>
      <c r="E304" s="1">
        <v>0.756842119728721</v>
      </c>
      <c r="F304" s="1">
        <v>0.8268761162077078</v>
      </c>
    </row>
    <row r="305" ht="15.75" customHeight="1">
      <c r="A305" s="1">
        <v>0.5917175652782765</v>
      </c>
      <c r="B305" s="1">
        <v>0.7408606549839422</v>
      </c>
      <c r="C305" s="1">
        <v>0.8304923202314254</v>
      </c>
      <c r="D305" s="1">
        <v>0.7397404235460299</v>
      </c>
      <c r="E305" s="1">
        <v>0.7580950481096622</v>
      </c>
      <c r="F305" s="1">
        <v>0.8092929667979539</v>
      </c>
    </row>
    <row r="306" ht="15.75" customHeight="1">
      <c r="A306" s="1">
        <v>0.5747633994061471</v>
      </c>
      <c r="B306" s="1">
        <v>0.7384772888150082</v>
      </c>
      <c r="C306" s="1">
        <v>0.8368504718380253</v>
      </c>
      <c r="D306" s="1">
        <v>0.7380886175603888</v>
      </c>
      <c r="E306" s="1">
        <v>0.759345371058624</v>
      </c>
      <c r="F306" s="1">
        <v>0.7911020928028627</v>
      </c>
    </row>
    <row r="307" ht="15.75" customHeight="1">
      <c r="A307" s="1">
        <v>0.570803622936459</v>
      </c>
      <c r="B307" s="1">
        <v>0.7385174773468609</v>
      </c>
      <c r="C307" s="1">
        <v>0.8441363059555895</v>
      </c>
      <c r="D307" s="1">
        <v>0.72506394042597</v>
      </c>
      <c r="E307" s="1">
        <v>0.7638049185130625</v>
      </c>
      <c r="F307" s="1">
        <v>0.7819609922027294</v>
      </c>
    </row>
    <row r="308" ht="15.75" customHeight="1">
      <c r="A308" s="1">
        <v>0.5668021880010108</v>
      </c>
      <c r="B308" s="1">
        <v>0.7385576730456266</v>
      </c>
      <c r="C308" s="1">
        <v>0.8513317623283203</v>
      </c>
      <c r="D308" s="1">
        <v>0.711672139532422</v>
      </c>
      <c r="E308" s="1">
        <v>0.7682273390576688</v>
      </c>
      <c r="F308" s="1">
        <v>0.7726511333626985</v>
      </c>
    </row>
    <row r="309" ht="15.75" customHeight="1">
      <c r="A309" s="1">
        <v>0.5668193678889113</v>
      </c>
      <c r="B309" s="1">
        <v>0.738597875913526</v>
      </c>
      <c r="C309" s="1">
        <v>0.8513960848682637</v>
      </c>
      <c r="D309" s="1">
        <v>0.7117077537017017</v>
      </c>
      <c r="E309" s="1">
        <v>0.7682730959602516</v>
      </c>
      <c r="F309" s="1">
        <v>0.7726977643125326</v>
      </c>
    </row>
    <row r="310" ht="15.75" customHeight="1">
      <c r="A310" s="1">
        <v>0.562775050806441</v>
      </c>
      <c r="B310" s="1">
        <v>0.7386380859527782</v>
      </c>
      <c r="C310" s="1">
        <v>0.85850474349318</v>
      </c>
      <c r="D310" s="1">
        <v>0.6979204320995551</v>
      </c>
      <c r="E310" s="1">
        <v>0.7726594890471223</v>
      </c>
      <c r="F310" s="1">
        <v>0.7632105181874314</v>
      </c>
    </row>
    <row r="311" ht="15.75" customHeight="1">
      <c r="A311" s="1">
        <v>0.5586867793504724</v>
      </c>
      <c r="B311" s="1">
        <v>0.738678303165607</v>
      </c>
      <c r="C311" s="1">
        <v>0.865529018840553</v>
      </c>
      <c r="D311" s="1">
        <v>0.6837067924966603</v>
      </c>
      <c r="E311" s="1">
        <v>0.7770104429947282</v>
      </c>
      <c r="F311" s="1">
        <v>0.7535375936028503</v>
      </c>
    </row>
    <row r="312" ht="15.75" customHeight="1">
      <c r="A312" s="1">
        <v>0.615515714345551</v>
      </c>
      <c r="B312" s="1">
        <v>0.7574040938294976</v>
      </c>
      <c r="C312" s="1">
        <v>0.8354551085737514</v>
      </c>
      <c r="D312" s="1">
        <v>0.6942400238260191</v>
      </c>
      <c r="E312" s="1">
        <v>0.7640816238865554</v>
      </c>
      <c r="F312" s="1">
        <v>0.7607147686863148</v>
      </c>
    </row>
    <row r="313" ht="15.75" customHeight="1">
      <c r="A313" s="1">
        <v>0.6654831806029482</v>
      </c>
      <c r="B313" s="1">
        <v>0.7754632145376981</v>
      </c>
      <c r="C313" s="1">
        <v>0.8036248349258384</v>
      </c>
      <c r="D313" s="1">
        <v>0.7045422325277236</v>
      </c>
      <c r="E313" s="1">
        <v>0.7508079337252467</v>
      </c>
      <c r="F313" s="1">
        <v>0.7677940627213804</v>
      </c>
    </row>
    <row r="314" ht="15.75" customHeight="1">
      <c r="A314" s="1">
        <v>0.6655118282894589</v>
      </c>
      <c r="B314" s="1">
        <v>0.7755104074466259</v>
      </c>
      <c r="C314" s="1">
        <v>0.8036779343370255</v>
      </c>
      <c r="D314" s="1">
        <v>0.7045766975379899</v>
      </c>
      <c r="E314" s="1">
        <v>0.7508503657606416</v>
      </c>
      <c r="F314" s="1">
        <v>0.7678397346714013</v>
      </c>
    </row>
    <row r="315" ht="15.75" customHeight="1">
      <c r="A315" s="1">
        <v>0.7104369145000033</v>
      </c>
      <c r="B315" s="1">
        <v>0.7929636372781218</v>
      </c>
      <c r="C315" s="1">
        <v>0.7697950392850854</v>
      </c>
      <c r="D315" s="1">
        <v>0.7146613882412653</v>
      </c>
      <c r="E315" s="1">
        <v>0.7372065220376023</v>
      </c>
      <c r="F315" s="1">
        <v>0.7748251025368695</v>
      </c>
    </row>
    <row r="316" ht="15.75" customHeight="1">
      <c r="A316" s="1">
        <v>0.7514682173423546</v>
      </c>
      <c r="B316" s="1">
        <v>0.8098616964632832</v>
      </c>
      <c r="C316" s="1">
        <v>0.7334780396150153</v>
      </c>
      <c r="D316" s="1">
        <v>0.7245400481884638</v>
      </c>
      <c r="E316" s="1">
        <v>0.7231655908146567</v>
      </c>
      <c r="F316" s="1">
        <v>0.7817195395495796</v>
      </c>
    </row>
    <row r="317" ht="15.75" customHeight="1">
      <c r="A317" s="1">
        <v>0.746554900875076</v>
      </c>
      <c r="B317" s="1">
        <v>0.787982786520887</v>
      </c>
      <c r="C317" s="1">
        <v>0.7356492001738265</v>
      </c>
      <c r="D317" s="1">
        <v>0.7421677088686023</v>
      </c>
      <c r="E317" s="1">
        <v>0.7368554582167164</v>
      </c>
      <c r="F317" s="1">
        <v>0.7709824062168541</v>
      </c>
    </row>
    <row r="318" ht="15.75" customHeight="1">
      <c r="A318" s="1">
        <v>0.741590318526119</v>
      </c>
      <c r="B318" s="1">
        <v>0.7651331801003751</v>
      </c>
      <c r="C318" s="1">
        <v>0.7378115778600448</v>
      </c>
      <c r="D318" s="1">
        <v>0.7591923519956686</v>
      </c>
      <c r="E318" s="1">
        <v>0.7501775092663182</v>
      </c>
      <c r="F318" s="1">
        <v>0.7600095969808719</v>
      </c>
    </row>
    <row r="319" ht="15.75" customHeight="1">
      <c r="A319" s="1">
        <v>0.7416310650059019</v>
      </c>
      <c r="B319" s="1">
        <v>0.7651783328748792</v>
      </c>
      <c r="C319" s="1">
        <v>0.7378516478110434</v>
      </c>
      <c r="D319" s="1">
        <v>0.7592363613268099</v>
      </c>
      <c r="E319" s="1">
        <v>0.75021982441305</v>
      </c>
      <c r="F319" s="1">
        <v>0.7600537623294746</v>
      </c>
    </row>
    <row r="320" ht="15.75" customHeight="1">
      <c r="A320" s="1">
        <v>0.7366136326277328</v>
      </c>
      <c r="B320" s="1">
        <v>0.7412368703100686</v>
      </c>
      <c r="C320" s="1">
        <v>0.7400054571284163</v>
      </c>
      <c r="D320" s="1">
        <v>0.7757108989964369</v>
      </c>
      <c r="E320" s="1">
        <v>0.7632000319853766</v>
      </c>
      <c r="F320" s="1">
        <v>0.7488310502281035</v>
      </c>
    </row>
    <row r="321" ht="15.75" customHeight="1">
      <c r="A321" s="1">
        <v>0.7315421814585361</v>
      </c>
      <c r="B321" s="1">
        <v>0.7160588403899291</v>
      </c>
      <c r="C321" s="1">
        <v>0.7421506929576984</v>
      </c>
      <c r="D321" s="1">
        <v>0.7916796973575646</v>
      </c>
      <c r="E321" s="1">
        <v>0.7758603811949252</v>
      </c>
      <c r="F321" s="1">
        <v>0.7373440034648182</v>
      </c>
    </row>
    <row r="322" ht="15.75" customHeight="1">
      <c r="A322" s="1">
        <v>0.7006934170406209</v>
      </c>
      <c r="B322" s="1">
        <v>0.7355096492408505</v>
      </c>
      <c r="C322" s="1">
        <v>0.739090377795099</v>
      </c>
      <c r="D322" s="1">
        <v>0.7720544355552691</v>
      </c>
      <c r="E322" s="1">
        <v>0.7576517997656266</v>
      </c>
      <c r="F322" s="1">
        <v>0.7368195506161648</v>
      </c>
    </row>
    <row r="323" ht="15.75" customHeight="1">
      <c r="A323" s="1">
        <v>0.6676462764893774</v>
      </c>
      <c r="B323" s="1">
        <v>0.7542218894184901</v>
      </c>
      <c r="C323" s="1">
        <v>0.7360096291201438</v>
      </c>
      <c r="D323" s="1">
        <v>0.7516356552797178</v>
      </c>
      <c r="E323" s="1">
        <v>0.7387494200655498</v>
      </c>
      <c r="F323" s="1">
        <v>0.7362943254209438</v>
      </c>
    </row>
    <row r="324" ht="15.75" customHeight="1">
      <c r="A324" s="1">
        <v>0.6676752258739816</v>
      </c>
      <c r="B324" s="1">
        <v>0.7542649585804801</v>
      </c>
      <c r="C324" s="1">
        <v>0.7360493793892747</v>
      </c>
      <c r="D324" s="1">
        <v>0.7516782411460564</v>
      </c>
      <c r="E324" s="1">
        <v>0.7387896571455933</v>
      </c>
      <c r="F324" s="1">
        <v>0.7363341260723161</v>
      </c>
    </row>
    <row r="325" ht="15.75" customHeight="1">
      <c r="A325" s="1">
        <v>0.6319691299107667</v>
      </c>
      <c r="B325" s="1">
        <v>0.7723097613285617</v>
      </c>
      <c r="C325" s="1">
        <v>0.7329477234709454</v>
      </c>
      <c r="D325" s="1">
        <v>0.7303763009919344</v>
      </c>
      <c r="E325" s="1">
        <v>0.7191199275160736</v>
      </c>
      <c r="F325" s="1">
        <v>0.7358081065601421</v>
      </c>
    </row>
    <row r="326" ht="15.75" customHeight="1">
      <c r="A326" s="1">
        <v>0.59296829474613</v>
      </c>
      <c r="B326" s="1">
        <v>0.7897463118337839</v>
      </c>
      <c r="C326" s="1">
        <v>0.7298249623961366</v>
      </c>
      <c r="D326" s="1">
        <v>0.7080864248917366</v>
      </c>
      <c r="E326" s="1">
        <v>0.6985979695589123</v>
      </c>
      <c r="F326" s="1">
        <v>0.7352813107043134</v>
      </c>
    </row>
    <row r="327" ht="15.75" customHeight="1">
      <c r="A327" s="1">
        <v>0.5960496194940034</v>
      </c>
      <c r="B327" s="1">
        <v>0.8017938443649738</v>
      </c>
      <c r="C327" s="1">
        <v>0.7371553917458387</v>
      </c>
      <c r="D327" s="1">
        <v>0.7036271125065535</v>
      </c>
      <c r="E327" s="1">
        <v>0.7074528995148032</v>
      </c>
      <c r="F327" s="1">
        <v>0.7389917475200667</v>
      </c>
    </row>
    <row r="328" ht="15.75" customHeight="1">
      <c r="A328" s="1">
        <v>0.5991082983135294</v>
      </c>
      <c r="B328" s="1">
        <v>0.8135788277424021</v>
      </c>
      <c r="C328" s="1">
        <v>0.7443803681366368</v>
      </c>
      <c r="D328" s="1">
        <v>0.6991233690822727</v>
      </c>
      <c r="E328" s="1">
        <v>0.7161473951825995</v>
      </c>
      <c r="F328" s="1">
        <v>0.7426757454071804</v>
      </c>
    </row>
    <row r="329" ht="15.75" customHeight="1">
      <c r="A329" s="1">
        <v>0.5991287645953968</v>
      </c>
      <c r="B329" s="1">
        <v>0.8136341393902756</v>
      </c>
      <c r="C329" s="1">
        <v>0.7444216195071233</v>
      </c>
      <c r="D329" s="1">
        <v>0.6991569791723774</v>
      </c>
      <c r="E329" s="1">
        <v>0.716183744923905</v>
      </c>
      <c r="F329" s="1">
        <v>0.7427166877628716</v>
      </c>
    </row>
    <row r="330" ht="15.75" customHeight="1">
      <c r="A330" s="1">
        <v>0.6021653344059109</v>
      </c>
      <c r="B330" s="1">
        <v>0.8251722709293514</v>
      </c>
      <c r="C330" s="1">
        <v>0.7515455328778473</v>
      </c>
      <c r="D330" s="1">
        <v>0.6946075011874743</v>
      </c>
      <c r="E330" s="1">
        <v>0.7247257828156913</v>
      </c>
      <c r="F330" s="1">
        <v>0.7463749582056679</v>
      </c>
    </row>
    <row r="331" ht="15.75" customHeight="1">
      <c r="A331" s="1">
        <v>0.6051801388104144</v>
      </c>
      <c r="B331" s="1">
        <v>0.8364764946076062</v>
      </c>
      <c r="C331" s="1">
        <v>0.7585718202561558</v>
      </c>
      <c r="D331" s="1">
        <v>0.6900113112430498</v>
      </c>
      <c r="E331" s="1">
        <v>0.7331220085842232</v>
      </c>
      <c r="F331" s="1">
        <v>0.7500078274201004</v>
      </c>
    </row>
    <row r="332" ht="15.75" customHeight="1">
      <c r="A332" s="1">
        <v>0.6030950459482358</v>
      </c>
      <c r="B332" s="1">
        <v>0.814454734702533</v>
      </c>
      <c r="C332" s="1">
        <v>0.7661962308308995</v>
      </c>
      <c r="D332" s="1">
        <v>0.6876177802342011</v>
      </c>
      <c r="E332" s="1">
        <v>0.752952194425162</v>
      </c>
      <c r="F332" s="1">
        <v>0.7402309621229879</v>
      </c>
    </row>
    <row r="333" ht="15.75" customHeight="1">
      <c r="A333" s="1">
        <v>0.6009987202611695</v>
      </c>
      <c r="B333" s="1">
        <v>0.7914798708201084</v>
      </c>
      <c r="C333" s="1">
        <v>0.7737108897292367</v>
      </c>
      <c r="D333" s="1">
        <v>0.6852108958992276</v>
      </c>
      <c r="E333" s="1">
        <v>0.7720317044147889</v>
      </c>
      <c r="F333" s="1">
        <v>0.7302515033096079</v>
      </c>
    </row>
    <row r="334" ht="15.75" customHeight="1">
      <c r="A334" s="1">
        <v>0.6010193922100685</v>
      </c>
      <c r="B334" s="1">
        <v>0.7915303600619675</v>
      </c>
      <c r="C334" s="1">
        <v>0.7737577318762426</v>
      </c>
      <c r="D334" s="1">
        <v>0.6852423826819445</v>
      </c>
      <c r="E334" s="1">
        <v>0.7720782122447455</v>
      </c>
      <c r="F334" s="1">
        <v>0.7302902446236854</v>
      </c>
    </row>
    <row r="335" ht="15.75" customHeight="1">
      <c r="A335" s="1">
        <v>0.598911625462899</v>
      </c>
      <c r="B335" s="1">
        <v>0.7674864108242352</v>
      </c>
      <c r="C335" s="1">
        <v>0.7811672703857159</v>
      </c>
      <c r="D335" s="1">
        <v>0.6828218717994061</v>
      </c>
      <c r="E335" s="1">
        <v>0.7904793227539978</v>
      </c>
      <c r="F335" s="1">
        <v>0.7200966683477521</v>
      </c>
    </row>
    <row r="336" ht="15.75" customHeight="1">
      <c r="A336" s="1">
        <v>0.5967923253967231</v>
      </c>
      <c r="B336" s="1">
        <v>0.7422359024541001</v>
      </c>
      <c r="C336" s="1">
        <v>0.7884752500869718</v>
      </c>
      <c r="D336" s="1">
        <v>0.68038764350627</v>
      </c>
      <c r="E336" s="1">
        <v>0.8082620739771056</v>
      </c>
      <c r="F336" s="1">
        <v>0.7096773672413408</v>
      </c>
    </row>
    <row r="337" ht="15.75" customHeight="1">
      <c r="A337" s="1">
        <v>0.6003584520570991</v>
      </c>
      <c r="B337" s="1">
        <v>0.7573783674701354</v>
      </c>
      <c r="C337" s="1">
        <v>0.8012201267531309</v>
      </c>
      <c r="D337" s="1">
        <v>0.6786612738670084</v>
      </c>
      <c r="E337" s="1">
        <v>0.7953205775663278</v>
      </c>
      <c r="F337" s="1">
        <v>0.7002425020019731</v>
      </c>
    </row>
    <row r="338" ht="15.75" customHeight="1">
      <c r="A338" s="1">
        <v>0.6038943625581041</v>
      </c>
      <c r="B338" s="1">
        <v>0.7720830806008092</v>
      </c>
      <c r="C338" s="1">
        <v>0.8136710021006336</v>
      </c>
      <c r="D338" s="1">
        <v>0.6769277455750136</v>
      </c>
      <c r="E338" s="1">
        <v>0.782045903410212</v>
      </c>
      <c r="F338" s="1">
        <v>0.6906094775292894</v>
      </c>
    </row>
    <row r="339" ht="15.75" customHeight="1">
      <c r="A339" s="1">
        <v>0.6039153524910068</v>
      </c>
      <c r="B339" s="1">
        <v>0.7721295986333643</v>
      </c>
      <c r="C339" s="1">
        <v>0.8137263345453672</v>
      </c>
      <c r="D339" s="1">
        <v>0.6769580161703967</v>
      </c>
      <c r="E339" s="1">
        <v>0.782094431270195</v>
      </c>
      <c r="F339" s="1">
        <v>0.6906417761215305</v>
      </c>
    </row>
    <row r="340" ht="15.75" customHeight="1">
      <c r="A340" s="1">
        <v>0.607421835463606</v>
      </c>
      <c r="B340" s="1">
        <v>0.7864296833998742</v>
      </c>
      <c r="C340" s="1">
        <v>0.825901654264675</v>
      </c>
      <c r="D340" s="1">
        <v>0.6752171952519631</v>
      </c>
      <c r="E340" s="1">
        <v>0.7684629615730186</v>
      </c>
      <c r="F340" s="1">
        <v>0.6807992147238942</v>
      </c>
    </row>
    <row r="341" ht="15.75" customHeight="1">
      <c r="A341" s="1">
        <v>0.6108994444667462</v>
      </c>
      <c r="B341" s="1">
        <v>0.800353052087186</v>
      </c>
      <c r="C341" s="1">
        <v>0.8378167114586588</v>
      </c>
      <c r="D341" s="1">
        <v>0.673469075231843</v>
      </c>
      <c r="E341" s="1">
        <v>0.7544498829741215</v>
      </c>
      <c r="F341" s="1">
        <v>0.6707355008977658</v>
      </c>
    </row>
    <row r="342" ht="15.75" customHeight="1">
      <c r="A342" s="1">
        <v>0.6155602540175105</v>
      </c>
      <c r="B342" s="1">
        <v>0.7955039004979271</v>
      </c>
      <c r="C342" s="1">
        <v>0.8065315266292195</v>
      </c>
      <c r="D342" s="1">
        <v>0.7076134178074835</v>
      </c>
      <c r="E342" s="1">
        <v>0.7532686868293825</v>
      </c>
      <c r="F342" s="1">
        <v>0.6699949735301685</v>
      </c>
    </row>
    <row r="343" ht="15.75" customHeight="1">
      <c r="A343" s="1">
        <v>0.6201704645497617</v>
      </c>
      <c r="B343" s="1">
        <v>0.7906072797362935</v>
      </c>
      <c r="C343" s="1">
        <v>0.7732743598429835</v>
      </c>
      <c r="D343" s="1">
        <v>0.7394574107374674</v>
      </c>
      <c r="E343" s="1">
        <v>0.7520841975097476</v>
      </c>
      <c r="F343" s="1">
        <v>0.6692529869165593</v>
      </c>
    </row>
    <row r="344" ht="15.75" customHeight="1">
      <c r="A344" s="1">
        <v>0.6201933095408898</v>
      </c>
      <c r="B344" s="1">
        <v>0.7906575851541058</v>
      </c>
      <c r="C344" s="1">
        <v>0.7733211149095245</v>
      </c>
      <c r="D344" s="1">
        <v>0.7394977743254111</v>
      </c>
      <c r="E344" s="1">
        <v>0.7521268669084639</v>
      </c>
      <c r="F344" s="1">
        <v>0.669282161909621</v>
      </c>
    </row>
    <row r="345" ht="15.75" customHeight="1">
      <c r="A345" s="1">
        <v>0.624754518474483</v>
      </c>
      <c r="B345" s="1">
        <v>0.7857120665770311</v>
      </c>
      <c r="C345" s="1">
        <v>0.737730351927699</v>
      </c>
      <c r="D345" s="1">
        <v>0.7694114575285849</v>
      </c>
      <c r="E345" s="1">
        <v>0.7509390110662161</v>
      </c>
      <c r="F345" s="1">
        <v>0.66853868502137</v>
      </c>
    </row>
    <row r="346" ht="15.75" customHeight="1">
      <c r="A346" s="1">
        <v>0.6292679663388113</v>
      </c>
      <c r="B346" s="1">
        <v>0.7807167198651345</v>
      </c>
      <c r="C346" s="1">
        <v>0.6993283951100842</v>
      </c>
      <c r="D346" s="1">
        <v>0.7976756065429687</v>
      </c>
      <c r="E346" s="1">
        <v>0.749747823040121</v>
      </c>
      <c r="F346" s="1">
        <v>0.66779373693867</v>
      </c>
    </row>
    <row r="347" ht="15.75" customHeight="1">
      <c r="A347" s="1">
        <v>0.622971972113445</v>
      </c>
      <c r="B347" s="1">
        <v>0.7913529700279828</v>
      </c>
      <c r="C347" s="1">
        <v>0.7127083093741747</v>
      </c>
      <c r="D347" s="1">
        <v>0.7815134519986919</v>
      </c>
      <c r="E347" s="1">
        <v>0.7693642006039769</v>
      </c>
      <c r="F347" s="1">
        <v>0.669905659285837</v>
      </c>
    </row>
    <row r="348" ht="15.75" customHeight="1">
      <c r="A348" s="1">
        <v>0.6165783541353818</v>
      </c>
      <c r="B348" s="1">
        <v>0.8017819058199085</v>
      </c>
      <c r="C348" s="1">
        <v>0.7257254978475443</v>
      </c>
      <c r="D348" s="1">
        <v>0.7648217094747218</v>
      </c>
      <c r="E348" s="1">
        <v>0.7882605389446046</v>
      </c>
      <c r="F348" s="1">
        <v>0.6720083169524429</v>
      </c>
    </row>
    <row r="349" ht="15.75" customHeight="1">
      <c r="A349" s="1">
        <v>0.6166007797050359</v>
      </c>
      <c r="B349" s="1">
        <v>0.8018346029044877</v>
      </c>
      <c r="C349" s="1">
        <v>0.7257634594486677</v>
      </c>
      <c r="D349" s="1">
        <v>0.764866801762371</v>
      </c>
      <c r="E349" s="1">
        <v>0.7883103524310932</v>
      </c>
      <c r="F349" s="1">
        <v>0.6720378818547296</v>
      </c>
    </row>
    <row r="350" ht="15.75" customHeight="1">
      <c r="A350" s="1">
        <v>0.6101054002117373</v>
      </c>
      <c r="B350" s="1">
        <v>0.8120674774433674</v>
      </c>
      <c r="C350" s="1">
        <v>0.7384436190601226</v>
      </c>
      <c r="D350" s="1">
        <v>0.7475974737250506</v>
      </c>
      <c r="E350" s="1">
        <v>0.8065542456102505</v>
      </c>
      <c r="F350" s="1">
        <v>0.674131474270023</v>
      </c>
    </row>
    <row r="351" ht="15.75" customHeight="1">
      <c r="A351" s="1">
        <v>0.6035042519325379</v>
      </c>
      <c r="B351" s="1">
        <v>0.8221134706816685</v>
      </c>
      <c r="C351" s="1">
        <v>0.750808597866213</v>
      </c>
      <c r="D351" s="1">
        <v>0.7296971287640226</v>
      </c>
      <c r="E351" s="1">
        <v>0.82420188527869</v>
      </c>
      <c r="F351" s="1">
        <v>0.6762160322615327</v>
      </c>
    </row>
    <row r="352" ht="15.75" customHeight="1">
      <c r="A352" s="1">
        <v>0.6077293979611835</v>
      </c>
      <c r="B352" s="1">
        <v>0.8230926818334607</v>
      </c>
      <c r="C352" s="1">
        <v>0.7554422533849432</v>
      </c>
      <c r="D352" s="1">
        <v>0.7222259940714698</v>
      </c>
      <c r="E352" s="1">
        <v>0.8167085129739855</v>
      </c>
      <c r="F352" s="1">
        <v>0.6952865583358284</v>
      </c>
    </row>
    <row r="353" ht="15.75" customHeight="1">
      <c r="A353" s="1">
        <v>0.6119125040790035</v>
      </c>
      <c r="B353" s="1">
        <v>0.8240706152613227</v>
      </c>
      <c r="C353" s="1">
        <v>0.7600352812683098</v>
      </c>
      <c r="D353" s="1">
        <v>0.7146338747976447</v>
      </c>
      <c r="E353" s="1">
        <v>0.809105636390874</v>
      </c>
      <c r="F353" s="1">
        <v>0.7136090183132004</v>
      </c>
    </row>
    <row r="354" ht="15.75" customHeight="1">
      <c r="A354" s="1">
        <v>0.6119343933785866</v>
      </c>
      <c r="B354" s="1">
        <v>0.8241283313000646</v>
      </c>
      <c r="C354" s="1">
        <v>0.7600794515268049</v>
      </c>
      <c r="D354" s="1">
        <v>0.7146699745292776</v>
      </c>
      <c r="E354" s="1">
        <v>0.8091599456668684</v>
      </c>
      <c r="F354" s="1">
        <v>0.713644949475946</v>
      </c>
    </row>
    <row r="355" ht="15.75" customHeight="1">
      <c r="A355" s="1">
        <v>0.6160766965228188</v>
      </c>
      <c r="B355" s="1">
        <v>0.8251050659120546</v>
      </c>
      <c r="C355" s="1">
        <v>0.7646330779558721</v>
      </c>
      <c r="D355" s="1">
        <v>0.7069514478482624</v>
      </c>
      <c r="E355" s="1">
        <v>0.8014430132174352</v>
      </c>
      <c r="F355" s="1">
        <v>0.7312931454063142</v>
      </c>
    </row>
    <row r="356" ht="15.75" customHeight="1">
      <c r="A356" s="1">
        <v>0.6201791311588689</v>
      </c>
      <c r="B356" s="1">
        <v>0.8260805373313296</v>
      </c>
      <c r="C356" s="1">
        <v>0.7691480074939876</v>
      </c>
      <c r="D356" s="1">
        <v>0.6991014028772835</v>
      </c>
      <c r="E356" s="1">
        <v>0.7936081225011307</v>
      </c>
      <c r="F356" s="1">
        <v>0.7483285303936411</v>
      </c>
    </row>
    <row r="357" ht="15.75" customHeight="1">
      <c r="A357" s="1">
        <v>0.6118147148795323</v>
      </c>
      <c r="B357" s="1">
        <v>0.8293612960706371</v>
      </c>
      <c r="C357" s="1">
        <v>0.7813713010440355</v>
      </c>
      <c r="D357" s="1">
        <v>0.6917757015324072</v>
      </c>
      <c r="E357" s="1">
        <v>0.8171537425437762</v>
      </c>
      <c r="F357" s="1">
        <v>0.7645365691835266</v>
      </c>
    </row>
    <row r="358" ht="15.75" customHeight="1">
      <c r="A358" s="1">
        <v>0.6032751195720608</v>
      </c>
      <c r="B358" s="1">
        <v>0.8326241568009125</v>
      </c>
      <c r="C358" s="1">
        <v>0.7933173168790274</v>
      </c>
      <c r="D358" s="1">
        <v>0.6843292534651055</v>
      </c>
      <c r="E358" s="1">
        <v>0.8397245054511397</v>
      </c>
      <c r="F358" s="1">
        <v>0.7802481101516942</v>
      </c>
    </row>
    <row r="359" ht="15.75" customHeight="1">
      <c r="A359" s="1">
        <v>0.6032960412014078</v>
      </c>
      <c r="B359" s="1">
        <v>0.8326838892212703</v>
      </c>
      <c r="C359" s="1">
        <v>0.7933681948218178</v>
      </c>
      <c r="D359" s="1">
        <v>0.6843606091149281</v>
      </c>
      <c r="E359" s="1">
        <v>0.8397859506419074</v>
      </c>
      <c r="F359" s="1">
        <v>0.7802962707004246</v>
      </c>
    </row>
    <row r="360" ht="15.75" customHeight="1">
      <c r="A360" s="1">
        <v>0.5945713172614334</v>
      </c>
      <c r="B360" s="1">
        <v>0.8359293644658475</v>
      </c>
      <c r="C360" s="1">
        <v>0.8050539916128681</v>
      </c>
      <c r="D360" s="1">
        <v>0.6767879364462016</v>
      </c>
      <c r="E360" s="1">
        <v>0.8614845109493734</v>
      </c>
      <c r="F360" s="1">
        <v>0.7955509239530393</v>
      </c>
    </row>
    <row r="361" ht="15.75" customHeight="1">
      <c r="A361" s="1">
        <v>0.585651118821028</v>
      </c>
      <c r="B361" s="1">
        <v>0.8391575163931783</v>
      </c>
      <c r="C361" s="1">
        <v>0.8164937739335344</v>
      </c>
      <c r="D361" s="1">
        <v>0.6690837813640914</v>
      </c>
      <c r="E361" s="1">
        <v>0.8823948101550093</v>
      </c>
      <c r="F361" s="1">
        <v>0.8103819794116273</v>
      </c>
    </row>
    <row r="362" ht="15.75" customHeight="1">
      <c r="A362" s="1">
        <v>0.577675988281969</v>
      </c>
      <c r="B362" s="1">
        <v>0.8188448345879193</v>
      </c>
      <c r="C362" s="1">
        <v>0.7870998942365185</v>
      </c>
      <c r="D362" s="1">
        <v>0.66638817690495</v>
      </c>
      <c r="E362" s="1">
        <v>0.8674515813297498</v>
      </c>
      <c r="F362" s="1">
        <v>0.8093739338910154</v>
      </c>
    </row>
    <row r="363" ht="15.75" customHeight="1">
      <c r="A363" s="1">
        <v>0.5695335713067677</v>
      </c>
      <c r="B363" s="1">
        <v>0.7977272986999945</v>
      </c>
      <c r="C363" s="1">
        <v>0.7559292310496684</v>
      </c>
      <c r="D363" s="1">
        <v>0.6636753373127426</v>
      </c>
      <c r="E363" s="1">
        <v>0.8520976956570769</v>
      </c>
      <c r="F363" s="1">
        <v>0.8083634815868985</v>
      </c>
    </row>
    <row r="364" ht="15.75" customHeight="1">
      <c r="A364" s="1">
        <v>0.5695510127976857</v>
      </c>
      <c r="B364" s="1">
        <v>0.7977791185316884</v>
      </c>
      <c r="C364" s="1">
        <v>0.7559726214723974</v>
      </c>
      <c r="D364" s="1">
        <v>0.6637037346348728</v>
      </c>
      <c r="E364" s="1">
        <v>0.8521622114848731</v>
      </c>
      <c r="F364" s="1">
        <v>0.808417625859691</v>
      </c>
    </row>
    <row r="365" ht="15.75" customHeight="1">
      <c r="A365" s="1">
        <v>0.5612318210762868</v>
      </c>
      <c r="B365" s="1">
        <v>0.775767547604209</v>
      </c>
      <c r="C365" s="1">
        <v>0.7227144567133682</v>
      </c>
      <c r="D365" s="1">
        <v>0.6609732912088685</v>
      </c>
      <c r="E365" s="1">
        <v>0.836366424974809</v>
      </c>
      <c r="F365" s="1">
        <v>0.8074047034074183</v>
      </c>
    </row>
    <row r="366" ht="15.75" customHeight="1">
      <c r="A366" s="1">
        <v>0.5527259235945136</v>
      </c>
      <c r="B366" s="1">
        <v>0.752758532544856</v>
      </c>
      <c r="C366" s="1">
        <v>0.6869639103045113</v>
      </c>
      <c r="D366" s="1">
        <v>0.6582250640120116</v>
      </c>
      <c r="E366" s="1">
        <v>0.8200958147436536</v>
      </c>
      <c r="F366" s="1">
        <v>0.8063893518231675</v>
      </c>
    </row>
    <row r="367" ht="15.75" customHeight="1">
      <c r="A367" s="1">
        <v>0.5587134971639474</v>
      </c>
      <c r="B367" s="1">
        <v>0.7460376614105662</v>
      </c>
      <c r="C367" s="1">
        <v>0.7249799061379217</v>
      </c>
      <c r="D367" s="1">
        <v>0.6767991910493015</v>
      </c>
      <c r="E367" s="1">
        <v>0.8242710125486663</v>
      </c>
      <c r="F367" s="1">
        <v>0.819417016260899</v>
      </c>
    </row>
    <row r="368" ht="15.75" customHeight="1">
      <c r="A368" s="1">
        <v>0.5646096318486482</v>
      </c>
      <c r="B368" s="1">
        <v>0.7392214613896031</v>
      </c>
      <c r="C368" s="1">
        <v>0.7602231431358609</v>
      </c>
      <c r="D368" s="1">
        <v>0.6946455565812637</v>
      </c>
      <c r="E368" s="1">
        <v>0.8284164756090892</v>
      </c>
      <c r="F368" s="1">
        <v>0.832144325424295</v>
      </c>
    </row>
    <row r="369" ht="15.75" customHeight="1">
      <c r="A369" s="1">
        <v>0.5646266038482736</v>
      </c>
      <c r="B369" s="1">
        <v>0.7392617827842344</v>
      </c>
      <c r="C369" s="1">
        <v>0.7602673493188669</v>
      </c>
      <c r="D369" s="1">
        <v>0.6946784721022884</v>
      </c>
      <c r="E369" s="1">
        <v>0.8284752097610271</v>
      </c>
      <c r="F369" s="1">
        <v>0.832203943379388</v>
      </c>
    </row>
    <row r="370" ht="15.75" customHeight="1">
      <c r="A370" s="1">
        <v>0.5704350493970844</v>
      </c>
      <c r="B370" s="1">
        <v>0.7323464511472616</v>
      </c>
      <c r="C370" s="1">
        <v>0.7932170552930464</v>
      </c>
      <c r="D370" s="1">
        <v>0.711868632817816</v>
      </c>
      <c r="E370" s="1">
        <v>0.8325918219743184</v>
      </c>
      <c r="F370" s="1">
        <v>0.8446498248767701</v>
      </c>
    </row>
    <row r="371" ht="15.75" customHeight="1">
      <c r="A371" s="1">
        <v>0.5761590386526687</v>
      </c>
      <c r="B371" s="1">
        <v>0.7253286243726013</v>
      </c>
      <c r="C371" s="1">
        <v>0.8242295497068018</v>
      </c>
      <c r="D371" s="1">
        <v>0.7284622818663927</v>
      </c>
      <c r="E371" s="1">
        <v>0.8366798986325407</v>
      </c>
      <c r="F371" s="1">
        <v>0.85682988787001</v>
      </c>
    </row>
    <row r="372" ht="15.75" customHeight="1">
      <c r="A372" s="1">
        <v>0.58162300237242</v>
      </c>
      <c r="B372" s="1">
        <v>0.7367761162566726</v>
      </c>
      <c r="C372" s="1">
        <v>0.8050990098600899</v>
      </c>
      <c r="D372" s="1">
        <v>0.7348547169720159</v>
      </c>
      <c r="E372" s="1">
        <v>0.828994721150074</v>
      </c>
      <c r="F372" s="1">
        <v>0.8631939667631697</v>
      </c>
    </row>
    <row r="373" ht="15.75" customHeight="1">
      <c r="A373" s="1">
        <v>0.5870135491166139</v>
      </c>
      <c r="B373" s="1">
        <v>0.7479659662103851</v>
      </c>
      <c r="C373" s="1">
        <v>0.7852441760223013</v>
      </c>
      <c r="D373" s="1">
        <v>0.7411668663881462</v>
      </c>
      <c r="E373" s="1">
        <v>0.8211958759016877</v>
      </c>
      <c r="F373" s="1">
        <v>0.8694911087036543</v>
      </c>
    </row>
    <row r="374" ht="15.75" customHeight="1">
      <c r="A374" s="1">
        <v>0.5870327351171415</v>
      </c>
      <c r="B374" s="1">
        <v>0.7480078731837932</v>
      </c>
      <c r="C374" s="1">
        <v>0.7852933624208308</v>
      </c>
      <c r="D374" s="1">
        <v>0.7412075366393667</v>
      </c>
      <c r="E374" s="1">
        <v>0.821252925642866</v>
      </c>
      <c r="F374" s="1">
        <v>0.8695601298890931</v>
      </c>
    </row>
    <row r="375" ht="15.75" customHeight="1">
      <c r="A375" s="1">
        <v>0.5923525802875587</v>
      </c>
      <c r="B375" s="1">
        <v>0.7589556462796575</v>
      </c>
      <c r="C375" s="1">
        <v>0.7646377937410239</v>
      </c>
      <c r="D375" s="1">
        <v>0.7474424121119413</v>
      </c>
      <c r="E375" s="1">
        <v>0.8133356257757678</v>
      </c>
      <c r="F375" s="1">
        <v>0.8757927715168823</v>
      </c>
    </row>
    <row r="376" ht="15.75" customHeight="1">
      <c r="A376" s="1">
        <v>0.5976040017397674</v>
      </c>
      <c r="B376" s="1">
        <v>0.7696744555150798</v>
      </c>
      <c r="C376" s="1">
        <v>0.7430937186553026</v>
      </c>
      <c r="D376" s="1">
        <v>0.7536022652230021</v>
      </c>
      <c r="E376" s="1">
        <v>0.8052957754630967</v>
      </c>
      <c r="F376" s="1">
        <v>0.881962327531487</v>
      </c>
    </row>
    <row r="377" ht="15.75" customHeight="1">
      <c r="A377" s="1">
        <v>0.6096035423392343</v>
      </c>
      <c r="B377" s="1">
        <v>0.7990689747699318</v>
      </c>
      <c r="C377" s="1">
        <v>0.7593528043332205</v>
      </c>
      <c r="D377" s="1">
        <v>0.7493666153337321</v>
      </c>
      <c r="E377" s="1">
        <v>0.8250419666570774</v>
      </c>
      <c r="F377" s="1">
        <v>0.8736710342128974</v>
      </c>
    </row>
    <row r="378" ht="15.75" customHeight="1">
      <c r="A378" s="1">
        <v>0.6212658250069808</v>
      </c>
      <c r="B378" s="1">
        <v>0.8269241083269622</v>
      </c>
      <c r="C378" s="1">
        <v>0.7751090335103177</v>
      </c>
      <c r="D378" s="1">
        <v>0.7450927950344425</v>
      </c>
      <c r="E378" s="1">
        <v>0.8441058881661724</v>
      </c>
      <c r="F378" s="1">
        <v>0.8652534335946513</v>
      </c>
    </row>
    <row r="379" ht="15.75" customHeight="1">
      <c r="A379" s="1">
        <v>0.6212887990388941</v>
      </c>
      <c r="B379" s="1">
        <v>0.8269824913821919</v>
      </c>
      <c r="C379" s="1">
        <v>0.7751561553676164</v>
      </c>
      <c r="D379" s="1">
        <v>0.7451341760617352</v>
      </c>
      <c r="E379" s="1">
        <v>0.8441684081022203</v>
      </c>
      <c r="F379" s="1">
        <v>0.8653213364575957</v>
      </c>
    </row>
    <row r="380" ht="15.75" customHeight="1">
      <c r="A380" s="1">
        <v>0.6326380734339065</v>
      </c>
      <c r="B380" s="1">
        <v>0.8534977848871469</v>
      </c>
      <c r="C380" s="1">
        <v>0.7904499522579153</v>
      </c>
      <c r="D380" s="1">
        <v>0.7408211235787895</v>
      </c>
      <c r="E380" s="1">
        <v>0.8626112929550686</v>
      </c>
      <c r="F380" s="1">
        <v>0.8567719201137179</v>
      </c>
    </row>
    <row r="381" ht="15.75" customHeight="1">
      <c r="A381" s="1">
        <v>0.6436952686216064</v>
      </c>
      <c r="B381" s="1">
        <v>0.8788315999146068</v>
      </c>
      <c r="C381" s="1">
        <v>0.8053153079147813</v>
      </c>
      <c r="D381" s="1">
        <v>0.7364681564046388</v>
      </c>
      <c r="E381" s="1">
        <v>0.8804838691272399</v>
      </c>
      <c r="F381" s="1">
        <v>0.8480860429380961</v>
      </c>
    </row>
    <row r="382" ht="15.75" customHeight="1">
      <c r="A382" s="1">
        <v>0.6233640569883031</v>
      </c>
      <c r="B382" s="1">
        <v>0.862585463615111</v>
      </c>
      <c r="C382" s="1">
        <v>0.7990680676158904</v>
      </c>
      <c r="D382" s="1">
        <v>0.7252312585755387</v>
      </c>
      <c r="E382" s="1">
        <v>0.8679105701956432</v>
      </c>
      <c r="F382" s="1">
        <v>0.8418995484890875</v>
      </c>
    </row>
    <row r="383" ht="15.75" customHeight="1">
      <c r="A383" s="1">
        <v>0.6019913817343779</v>
      </c>
      <c r="B383" s="1">
        <v>0.8458510745850415</v>
      </c>
      <c r="C383" s="1">
        <v>0.792742972941389</v>
      </c>
      <c r="D383" s="1">
        <v>0.7137216233690359</v>
      </c>
      <c r="E383" s="1">
        <v>0.8550467557421808</v>
      </c>
      <c r="F383" s="1">
        <v>0.8356398994536949</v>
      </c>
    </row>
    <row r="384" ht="15.75" customHeight="1">
      <c r="A384" s="1">
        <v>0.6020121622883486</v>
      </c>
      <c r="B384" s="1">
        <v>0.8459140264376789</v>
      </c>
      <c r="C384" s="1">
        <v>0.7927937291493168</v>
      </c>
      <c r="D384" s="1">
        <v>0.7137575730246857</v>
      </c>
      <c r="E384" s="1">
        <v>0.8551120197723033</v>
      </c>
      <c r="F384" s="1">
        <v>0.8357003549930363</v>
      </c>
    </row>
    <row r="385" ht="15.75" customHeight="1">
      <c r="A385" s="1">
        <v>0.579447315548091</v>
      </c>
      <c r="B385" s="1">
        <v>0.8286507194970844</v>
      </c>
      <c r="C385" s="1">
        <v>0.7863879630226303</v>
      </c>
      <c r="D385" s="1">
        <v>0.7019570742363682</v>
      </c>
      <c r="E385" s="1">
        <v>0.8419390814508733</v>
      </c>
      <c r="F385" s="1">
        <v>0.8293649779144171</v>
      </c>
    </row>
    <row r="386" ht="15.75" customHeight="1">
      <c r="A386" s="1">
        <v>0.5555026025404174</v>
      </c>
      <c r="B386" s="1">
        <v>0.8108146060260835</v>
      </c>
      <c r="C386" s="1">
        <v>0.7798992926163175</v>
      </c>
      <c r="D386" s="1">
        <v>0.6898466819163769</v>
      </c>
      <c r="E386" s="1">
        <v>0.8284383535452126</v>
      </c>
      <c r="F386" s="1">
        <v>0.8229519941869207</v>
      </c>
    </row>
    <row r="387" ht="15.75" customHeight="1">
      <c r="A387" s="1">
        <v>0.550094106342397</v>
      </c>
      <c r="B387" s="1">
        <v>0.7883135694878456</v>
      </c>
      <c r="C387" s="1">
        <v>0.7912515372256381</v>
      </c>
      <c r="D387" s="1">
        <v>0.6905654758210062</v>
      </c>
      <c r="E387" s="1">
        <v>0.8162316219735166</v>
      </c>
      <c r="F387" s="1">
        <v>0.8390819161808882</v>
      </c>
    </row>
    <row r="388" ht="15.75" customHeight="1">
      <c r="A388" s="1">
        <v>0.544605587751856</v>
      </c>
      <c r="B388" s="1">
        <v>0.7647852478655774</v>
      </c>
      <c r="C388" s="1">
        <v>0.8023675553251305</v>
      </c>
      <c r="D388" s="1">
        <v>0.6912833846539791</v>
      </c>
      <c r="E388" s="1">
        <v>0.8037354451162565</v>
      </c>
      <c r="F388" s="1">
        <v>0.8547627416738701</v>
      </c>
    </row>
    <row r="389" ht="15.75" customHeight="1">
      <c r="A389" s="1">
        <v>0.5446207478579481</v>
      </c>
      <c r="B389" s="1">
        <v>0.7648303330763716</v>
      </c>
      <c r="C389" s="1">
        <v>0.8024203800177924</v>
      </c>
      <c r="D389" s="1">
        <v>0.6913157856572875</v>
      </c>
      <c r="E389" s="1">
        <v>0.8037885687462358</v>
      </c>
      <c r="F389" s="1">
        <v>0.854827933370947</v>
      </c>
    </row>
    <row r="390" ht="15.75" customHeight="1">
      <c r="A390" s="1">
        <v>0.5390489979869076</v>
      </c>
      <c r="B390" s="1">
        <v>0.7401425000349794</v>
      </c>
      <c r="C390" s="1">
        <v>0.8133137137837799</v>
      </c>
      <c r="D390" s="1">
        <v>0.6920328464658033</v>
      </c>
      <c r="E390" s="1">
        <v>0.7909840146481919</v>
      </c>
      <c r="F390" s="1">
        <v>0.8700931014596449</v>
      </c>
    </row>
    <row r="391" ht="15.75" customHeight="1">
      <c r="A391" s="1">
        <v>0.5333908640409935</v>
      </c>
      <c r="B391" s="1">
        <v>0.7141360840572359</v>
      </c>
      <c r="C391" s="1">
        <v>0.8239955103295934</v>
      </c>
      <c r="D391" s="1">
        <v>0.6927490303457101</v>
      </c>
      <c r="E391" s="1">
        <v>0.7778516950392323</v>
      </c>
      <c r="F391" s="1">
        <v>0.8849703384199404</v>
      </c>
    </row>
    <row r="392" ht="15.75" customHeight="1">
      <c r="A392" s="1">
        <v>0.5332017464176764</v>
      </c>
      <c r="B392" s="1">
        <v>0.708630668706495</v>
      </c>
      <c r="C392" s="1">
        <v>0.8136471043302422</v>
      </c>
      <c r="D392" s="1">
        <v>0.6865285803507871</v>
      </c>
      <c r="E392" s="1">
        <v>0.7937621276828795</v>
      </c>
      <c r="F392" s="1">
        <v>0.8750137374139734</v>
      </c>
    </row>
    <row r="393" ht="15.75" customHeight="1">
      <c r="A393" s="1">
        <v>0.5330124956758987</v>
      </c>
      <c r="B393" s="1">
        <v>0.7030582324601995</v>
      </c>
      <c r="C393" s="1">
        <v>0.8030900278858307</v>
      </c>
      <c r="D393" s="1">
        <v>0.6802203982640894</v>
      </c>
      <c r="E393" s="1">
        <v>0.8092109894363505</v>
      </c>
      <c r="F393" s="1">
        <v>0.8648758960671707</v>
      </c>
    </row>
    <row r="394" ht="15.75" customHeight="1">
      <c r="A394" s="1">
        <v>0.5330266735951844</v>
      </c>
      <c r="B394" s="1">
        <v>0.7030924617680637</v>
      </c>
      <c r="C394" s="1">
        <v>0.8031430103122713</v>
      </c>
      <c r="D394" s="1">
        <v>0.6802511480804565</v>
      </c>
      <c r="E394" s="1">
        <v>0.809265322165429</v>
      </c>
      <c r="F394" s="1">
        <v>0.8649436999483704</v>
      </c>
    </row>
    <row r="395" ht="15.75" customHeight="1">
      <c r="A395" s="1">
        <v>0.5328372862770824</v>
      </c>
      <c r="B395" s="1">
        <v>0.6974506852295079</v>
      </c>
      <c r="C395" s="1">
        <v>0.792365612609467</v>
      </c>
      <c r="D395" s="1">
        <v>0.6738517932036855</v>
      </c>
      <c r="E395" s="1">
        <v>0.8242878980805513</v>
      </c>
      <c r="F395" s="1">
        <v>0.8546153538030009</v>
      </c>
    </row>
    <row r="396" ht="15.75" customHeight="1">
      <c r="A396" s="1">
        <v>0.5326477655115694</v>
      </c>
      <c r="B396" s="1">
        <v>0.6917376108266713</v>
      </c>
      <c r="C396" s="1">
        <v>0.7813565045715938</v>
      </c>
      <c r="D396" s="1">
        <v>0.6673581235961772</v>
      </c>
      <c r="E396" s="1">
        <v>0.8389137244702817</v>
      </c>
      <c r="F396" s="1">
        <v>0.8440879906457921</v>
      </c>
    </row>
    <row r="397" ht="15.75" customHeight="1">
      <c r="A397" s="1">
        <v>0.5372932150808029</v>
      </c>
      <c r="B397" s="1">
        <v>0.6938088628366743</v>
      </c>
      <c r="C397" s="1">
        <v>0.7838204522754756</v>
      </c>
      <c r="D397" s="1">
        <v>0.6717467172335686</v>
      </c>
      <c r="E397" s="1">
        <v>0.8166225630245146</v>
      </c>
      <c r="F397" s="1">
        <v>0.8495550771065222</v>
      </c>
    </row>
    <row r="398" ht="15.75" customHeight="1">
      <c r="A398" s="1">
        <v>0.5418816620246107</v>
      </c>
      <c r="B398" s="1">
        <v>0.6958715690518202</v>
      </c>
      <c r="C398" s="1">
        <v>0.7862738343041598</v>
      </c>
      <c r="D398" s="1">
        <v>0.6760941781402997</v>
      </c>
      <c r="E398" s="1">
        <v>0.7933569318782137</v>
      </c>
      <c r="F398" s="1">
        <v>0.8549722046079705</v>
      </c>
    </row>
    <row r="399" ht="15.75" customHeight="1">
      <c r="A399" s="1">
        <v>0.5418965869704083</v>
      </c>
      <c r="B399" s="1">
        <v>0.6959046736815501</v>
      </c>
      <c r="C399" s="1">
        <v>0.7863232341067387</v>
      </c>
      <c r="D399" s="1">
        <v>0.6761243282951909</v>
      </c>
      <c r="E399" s="1">
        <v>0.7934078182255011</v>
      </c>
      <c r="F399" s="1">
        <v>0.8550374496456128</v>
      </c>
    </row>
    <row r="400" ht="15.75" customHeight="1">
      <c r="A400" s="1">
        <v>0.5464299513242901</v>
      </c>
      <c r="B400" s="1">
        <v>0.6979590260121699</v>
      </c>
      <c r="C400" s="1">
        <v>0.7887663324577837</v>
      </c>
      <c r="D400" s="1">
        <v>0.6804318657018829</v>
      </c>
      <c r="E400" s="1">
        <v>0.769047848647172</v>
      </c>
      <c r="F400" s="1">
        <v>0.8604062941084124</v>
      </c>
    </row>
    <row r="401" ht="15.75" customHeight="1">
      <c r="A401" s="1">
        <v>0.5509098531107649</v>
      </c>
      <c r="B401" s="1">
        <v>0.7000050358174457</v>
      </c>
      <c r="C401" s="1">
        <v>0.7911991361101105</v>
      </c>
      <c r="D401" s="1">
        <v>0.6847003065603164</v>
      </c>
      <c r="E401" s="1">
        <v>0.7434511186629582</v>
      </c>
      <c r="F401" s="1">
        <v>0.8657277082957159</v>
      </c>
    </row>
    <row r="402" ht="15.75" customHeight="1">
      <c r="A402" s="1">
        <v>0.547881678905708</v>
      </c>
      <c r="B402" s="1">
        <v>0.7058467914863442</v>
      </c>
      <c r="C402" s="1">
        <v>0.7905698118218532</v>
      </c>
      <c r="D402" s="1">
        <v>0.6951579514371226</v>
      </c>
      <c r="E402" s="1">
        <v>0.7631017928079648</v>
      </c>
      <c r="F402" s="1">
        <v>0.8538017072343855</v>
      </c>
    </row>
    <row r="403" ht="15.75" customHeight="1">
      <c r="A403" s="1">
        <v>0.544828235771496</v>
      </c>
      <c r="B403" s="1">
        <v>0.7116188147716475</v>
      </c>
      <c r="C403" s="1">
        <v>0.7899394307591137</v>
      </c>
      <c r="D403" s="1">
        <v>0.7053881512654008</v>
      </c>
      <c r="E403" s="1">
        <v>0.7820243505953881</v>
      </c>
      <c r="F403" s="1">
        <v>0.8416104012684298</v>
      </c>
    </row>
    <row r="404" ht="15.75" customHeight="1">
      <c r="A404" s="1">
        <v>0.5448434152194562</v>
      </c>
      <c r="B404" s="1">
        <v>0.7116544202429558</v>
      </c>
      <c r="C404" s="1">
        <v>0.7899895958179469</v>
      </c>
      <c r="D404" s="1">
        <v>0.7054227511663831</v>
      </c>
      <c r="E404" s="1">
        <v>0.7820728740396917</v>
      </c>
      <c r="F404" s="1">
        <v>0.8416723073865755</v>
      </c>
    </row>
    <row r="405" ht="15.75" customHeight="1">
      <c r="A405" s="1">
        <v>0.5417640978856322</v>
      </c>
      <c r="B405" s="1">
        <v>0.7173591921921026</v>
      </c>
      <c r="C405" s="1">
        <v>0.789358126681626</v>
      </c>
      <c r="D405" s="1">
        <v>0.7154387063485583</v>
      </c>
      <c r="E405" s="1">
        <v>0.8003361833388082</v>
      </c>
      <c r="F405" s="1">
        <v>0.8291993411446349</v>
      </c>
    </row>
    <row r="406" ht="15.75" customHeight="1">
      <c r="A406" s="1">
        <v>0.5386584220333019</v>
      </c>
      <c r="B406" s="1">
        <v>0.7229985715947781</v>
      </c>
      <c r="C406" s="1">
        <v>0.7887255946224142</v>
      </c>
      <c r="D406" s="1">
        <v>0.7252516381134035</v>
      </c>
      <c r="E406" s="1">
        <v>0.8179974933885333</v>
      </c>
      <c r="F406" s="1">
        <v>0.816428433550717</v>
      </c>
    </row>
    <row r="407" ht="15.75" customHeight="1">
      <c r="A407" s="1">
        <v>0.5489831614240319</v>
      </c>
      <c r="B407" s="1">
        <v>0.707649014871521</v>
      </c>
      <c r="C407" s="1">
        <v>0.774580181329569</v>
      </c>
      <c r="D407" s="1">
        <v>0.7316926116692949</v>
      </c>
      <c r="E407" s="1">
        <v>0.8295888973584177</v>
      </c>
      <c r="F407" s="1">
        <v>0.8080898750110718</v>
      </c>
    </row>
    <row r="408" ht="15.75" customHeight="1">
      <c r="A408" s="1">
        <v>0.55903336398489</v>
      </c>
      <c r="B408" s="1">
        <v>0.6917764857408588</v>
      </c>
      <c r="C408" s="1">
        <v>0.7600266217451185</v>
      </c>
      <c r="D408" s="1">
        <v>0.7380517067802403</v>
      </c>
      <c r="E408" s="1">
        <v>0.8409455071850629</v>
      </c>
      <c r="F408" s="1">
        <v>0.7996147292086783</v>
      </c>
    </row>
    <row r="409" ht="15.75" customHeight="1">
      <c r="A409" s="1">
        <v>0.5590498156475093</v>
      </c>
      <c r="B409" s="1">
        <v>0.6918089618303912</v>
      </c>
      <c r="C409" s="1">
        <v>0.7600707903481856</v>
      </c>
      <c r="D409" s="1">
        <v>0.738091819474832</v>
      </c>
      <c r="E409" s="1">
        <v>0.8410072505088538</v>
      </c>
      <c r="F409" s="1">
        <v>0.7996669560558556</v>
      </c>
    </row>
    <row r="410" ht="15.75" customHeight="1">
      <c r="A410" s="1">
        <v>0.5688440677321435</v>
      </c>
      <c r="B410" s="1">
        <v>0.6753642869782303</v>
      </c>
      <c r="C410" s="1">
        <v>0.7450766504111936</v>
      </c>
      <c r="D410" s="1">
        <v>0.7443721300849189</v>
      </c>
      <c r="E410" s="1">
        <v>0.8521423857138178</v>
      </c>
      <c r="F410" s="1">
        <v>0.7910489491960705</v>
      </c>
    </row>
    <row r="411" ht="15.75" customHeight="1">
      <c r="A411" s="1">
        <v>0.578398584032058</v>
      </c>
      <c r="B411" s="1">
        <v>0.6582918782778665</v>
      </c>
      <c r="C411" s="1">
        <v>0.7296068117495021</v>
      </c>
      <c r="D411" s="1">
        <v>0.7505759861907707</v>
      </c>
      <c r="E411" s="1">
        <v>0.8630668195143828</v>
      </c>
      <c r="F411" s="1">
        <v>0.7822823807934525</v>
      </c>
    </row>
    <row r="412" ht="15.75" customHeight="1">
      <c r="A412" s="1">
        <v>0.5729104519680495</v>
      </c>
      <c r="B412" s="1">
        <v>0.664144582789369</v>
      </c>
      <c r="C412" s="1">
        <v>0.7330929448359026</v>
      </c>
      <c r="D412" s="1">
        <v>0.7463142527288582</v>
      </c>
      <c r="E412" s="1">
        <v>0.8688172911568598</v>
      </c>
      <c r="F412" s="1">
        <v>0.8081815415030678</v>
      </c>
    </row>
    <row r="413" ht="15.75" customHeight="1">
      <c r="A413" s="1">
        <v>0.5673426814700163</v>
      </c>
      <c r="B413" s="1">
        <v>0.6699229453736361</v>
      </c>
      <c r="C413" s="1">
        <v>0.7365556010350429</v>
      </c>
      <c r="D413" s="1">
        <v>0.742013760793051</v>
      </c>
      <c r="E413" s="1">
        <v>0.8745137718581014</v>
      </c>
      <c r="F413" s="1">
        <v>0.8328924479798341</v>
      </c>
    </row>
    <row r="414" ht="15.75" customHeight="1">
      <c r="A414" s="1">
        <v>0.5673599128928954</v>
      </c>
      <c r="B414" s="1">
        <v>0.6699522148219528</v>
      </c>
      <c r="C414" s="1">
        <v>0.736595447965324</v>
      </c>
      <c r="D414" s="1">
        <v>0.7420545836048198</v>
      </c>
      <c r="E414" s="1">
        <v>0.8745841359865615</v>
      </c>
      <c r="F414" s="1">
        <v>0.8329522444722933</v>
      </c>
    </row>
    <row r="415" ht="15.75" customHeight="1">
      <c r="A415" s="1">
        <v>0.5617093587823483</v>
      </c>
      <c r="B415" s="1">
        <v>0.6756589519308759</v>
      </c>
      <c r="C415" s="1">
        <v>0.7400352410789831</v>
      </c>
      <c r="D415" s="1">
        <v>0.7377142498892532</v>
      </c>
      <c r="E415" s="1">
        <v>0.8802284923600187</v>
      </c>
      <c r="F415" s="1">
        <v>0.8566118868077726</v>
      </c>
    </row>
    <row r="416" ht="15.75" customHeight="1">
      <c r="A416" s="1">
        <v>0.5559729702310354</v>
      </c>
      <c r="B416" s="1">
        <v>0.681296209021756</v>
      </c>
      <c r="C416" s="1">
        <v>0.7434524316761218</v>
      </c>
      <c r="D416" s="1">
        <v>0.7333333677575167</v>
      </c>
      <c r="E416" s="1">
        <v>0.8858216724312604</v>
      </c>
      <c r="F416" s="1">
        <v>0.8793310465128606</v>
      </c>
    </row>
    <row r="417" ht="15.75" customHeight="1">
      <c r="A417" s="1">
        <v>0.5679680386394758</v>
      </c>
      <c r="B417" s="1">
        <v>0.6771175217699137</v>
      </c>
      <c r="C417" s="1">
        <v>0.7369589339739575</v>
      </c>
      <c r="D417" s="1">
        <v>0.7348001367082241</v>
      </c>
      <c r="E417" s="1">
        <v>0.8739666659397363</v>
      </c>
      <c r="F417" s="1">
        <v>0.9133314017846474</v>
      </c>
    </row>
    <row r="418" ht="15.75" customHeight="1">
      <c r="A418" s="1">
        <v>0.5796044475100322</v>
      </c>
      <c r="B418" s="1">
        <v>0.6728985182714423</v>
      </c>
      <c r="C418" s="1">
        <v>0.7303754710481095</v>
      </c>
      <c r="D418" s="1">
        <v>0.7362630660360184</v>
      </c>
      <c r="E418" s="1">
        <v>0.8618549295611388</v>
      </c>
      <c r="F418" s="1">
        <v>0.9455283074726736</v>
      </c>
    </row>
    <row r="419" ht="15.75" customHeight="1">
      <c r="A419" s="1">
        <v>0.5796228790590674</v>
      </c>
      <c r="B419" s="1">
        <v>0.6729282099644582</v>
      </c>
      <c r="C419" s="1">
        <v>0.7304142338832382</v>
      </c>
      <c r="D419" s="1">
        <v>0.7363028611531701</v>
      </c>
      <c r="E419" s="1">
        <v>0.8619219452286038</v>
      </c>
      <c r="F419" s="1">
        <v>0.9456197848020854</v>
      </c>
    </row>
    <row r="420" ht="15.75" customHeight="1">
      <c r="A420" s="1">
        <v>0.5909277622720651</v>
      </c>
      <c r="B420" s="1">
        <v>0.6686677484621943</v>
      </c>
      <c r="C420" s="1">
        <v>0.7237372976945827</v>
      </c>
      <c r="D420" s="1">
        <v>0.7377620579491154</v>
      </c>
      <c r="E420" s="1">
        <v>0.8495380271097033</v>
      </c>
      <c r="F420" s="1">
        <v>0.9762529508875891</v>
      </c>
    </row>
    <row r="421" ht="15.75" customHeight="1">
      <c r="A421" s="1">
        <v>0.6019245686827047</v>
      </c>
      <c r="B421" s="1">
        <v>0.6643649658403694</v>
      </c>
      <c r="C421" s="1">
        <v>0.716963800258211</v>
      </c>
      <c r="D421" s="1">
        <v>0.7392174789962433</v>
      </c>
      <c r="E421" s="1">
        <v>0.8368667724169804</v>
      </c>
      <c r="F421" s="1">
        <v>1.0055104421822214</v>
      </c>
    </row>
    <row r="422" ht="15.75" customHeight="1">
      <c r="A422" s="1">
        <v>0.6155733953445398</v>
      </c>
      <c r="B422" s="1">
        <v>0.6879058149005477</v>
      </c>
      <c r="C422" s="1">
        <v>0.7235467162474727</v>
      </c>
      <c r="D422" s="1">
        <v>0.7260394762223523</v>
      </c>
      <c r="E422" s="1">
        <v>0.8407917061443991</v>
      </c>
      <c r="F422" s="1">
        <v>0.9784606527554689</v>
      </c>
    </row>
    <row r="423" ht="15.75" customHeight="1">
      <c r="A423" s="1">
        <v>0.6287908413449812</v>
      </c>
      <c r="B423" s="1">
        <v>0.7103043548736979</v>
      </c>
      <c r="C423" s="1">
        <v>0.7300431022615637</v>
      </c>
      <c r="D423" s="1">
        <v>0.7124860493027737</v>
      </c>
      <c r="E423" s="1">
        <v>0.8446910920108581</v>
      </c>
      <c r="F423" s="1">
        <v>0.9501992377661539</v>
      </c>
    </row>
    <row r="424" ht="15.75" customHeight="1">
      <c r="A424" s="1">
        <v>0.6288147164770373</v>
      </c>
      <c r="B424" s="1">
        <v>0.7103397464338487</v>
      </c>
      <c r="C424" s="1">
        <v>0.7300818074166385</v>
      </c>
      <c r="D424" s="1">
        <v>0.7125217964259644</v>
      </c>
      <c r="E424" s="1">
        <v>0.8447537565355207</v>
      </c>
      <c r="F424" s="1">
        <v>0.9502922495263297</v>
      </c>
    </row>
    <row r="425" ht="15.75" customHeight="1">
      <c r="A425" s="1">
        <v>0.6416353524015425</v>
      </c>
      <c r="B425" s="1">
        <v>0.7317325586322487</v>
      </c>
      <c r="C425" s="1">
        <v>0.7364950027504573</v>
      </c>
      <c r="D425" s="1">
        <v>0.698563585902194</v>
      </c>
      <c r="E425" s="1">
        <v>0.8486283537481816</v>
      </c>
      <c r="F425" s="1">
        <v>0.9206652233001767</v>
      </c>
    </row>
    <row r="426" ht="15.75" customHeight="1">
      <c r="A426" s="1">
        <v>0.6540887769415757</v>
      </c>
      <c r="B426" s="1">
        <v>0.7522302614372028</v>
      </c>
      <c r="C426" s="1">
        <v>0.7428275690009268</v>
      </c>
      <c r="D426" s="1">
        <v>0.6841686827133074</v>
      </c>
      <c r="E426" s="1">
        <v>0.8524783617684121</v>
      </c>
      <c r="F426" s="1">
        <v>0.8894903673336125</v>
      </c>
    </row>
    <row r="427" ht="15.75" customHeight="1">
      <c r="A427" s="1">
        <v>0.6327101849087601</v>
      </c>
      <c r="B427" s="1">
        <v>0.735416984749804</v>
      </c>
      <c r="C427" s="1">
        <v>0.7468560592299404</v>
      </c>
      <c r="D427" s="1">
        <v>0.684390611756231</v>
      </c>
      <c r="E427" s="1">
        <v>0.8503113398516061</v>
      </c>
      <c r="F427" s="1">
        <v>0.8761601773996406</v>
      </c>
    </row>
    <row r="428" ht="15.75" customHeight="1">
      <c r="A428" s="1">
        <v>0.6101930697532192</v>
      </c>
      <c r="B428" s="1">
        <v>0.7179967906780311</v>
      </c>
      <c r="C428" s="1">
        <v>0.750853630642225</v>
      </c>
      <c r="D428" s="1">
        <v>0.6846125018709499</v>
      </c>
      <c r="E428" s="1">
        <v>0.8481346930683329</v>
      </c>
      <c r="F428" s="1">
        <v>0.8625062629757982</v>
      </c>
    </row>
    <row r="429" ht="15.75" customHeight="1">
      <c r="A429" s="1">
        <v>0.6102147638383149</v>
      </c>
      <c r="B429" s="1">
        <v>0.7180334476399242</v>
      </c>
      <c r="C429" s="1">
        <v>0.7508960711596396</v>
      </c>
      <c r="D429" s="1">
        <v>0.6846438996063062</v>
      </c>
      <c r="E429" s="1">
        <v>0.8481982134030153</v>
      </c>
      <c r="F429" s="1">
        <v>0.8625734480129897</v>
      </c>
    </row>
    <row r="430" ht="15.75" customHeight="1">
      <c r="A430" s="1">
        <v>0.5863871588696999</v>
      </c>
      <c r="B430" s="1">
        <v>0.6999456217182224</v>
      </c>
      <c r="C430" s="1">
        <v>0.7548635901945149</v>
      </c>
      <c r="D430" s="1">
        <v>0.6848657631799312</v>
      </c>
      <c r="E430" s="1">
        <v>0.846011710625019</v>
      </c>
      <c r="F430" s="1">
        <v>0.8485740201977714</v>
      </c>
    </row>
    <row r="431" ht="15.75" customHeight="1">
      <c r="A431" s="1">
        <v>0.5610326975553532</v>
      </c>
      <c r="B431" s="1">
        <v>0.6811208264245838</v>
      </c>
      <c r="C431" s="1">
        <v>0.7588014906755026</v>
      </c>
      <c r="D431" s="1">
        <v>0.6850875880416648</v>
      </c>
      <c r="E431" s="1">
        <v>0.843815392789286</v>
      </c>
      <c r="F431" s="1">
        <v>0.8342069416604467</v>
      </c>
    </row>
    <row r="432" ht="15.75" customHeight="1">
      <c r="A432" s="1">
        <v>0.5546772244794037</v>
      </c>
      <c r="B432" s="1">
        <v>0.6951083166900207</v>
      </c>
      <c r="C432" s="1">
        <v>0.754467011364998</v>
      </c>
      <c r="D432" s="1">
        <v>0.6835299844905087</v>
      </c>
      <c r="E432" s="1">
        <v>0.8322261971431489</v>
      </c>
      <c r="F432" s="1">
        <v>0.8515517688193932</v>
      </c>
    </row>
    <row r="433" ht="15.75" customHeight="1">
      <c r="A433" s="1">
        <v>0.548211961979731</v>
      </c>
      <c r="B433" s="1">
        <v>0.70869029797284</v>
      </c>
      <c r="C433" s="1">
        <v>0.750092807586015</v>
      </c>
      <c r="D433" s="1">
        <v>0.6819665327233753</v>
      </c>
      <c r="E433" s="1">
        <v>0.8203806220448019</v>
      </c>
      <c r="F433" s="1">
        <v>0.8683852620232352</v>
      </c>
    </row>
    <row r="434" ht="15.75" customHeight="1">
      <c r="A434" s="1">
        <v>0.5482274376301746</v>
      </c>
      <c r="B434" s="1">
        <v>0.7087254281638992</v>
      </c>
      <c r="C434" s="1">
        <v>0.7501351070460786</v>
      </c>
      <c r="D434" s="1">
        <v>0.6819975389350492</v>
      </c>
      <c r="E434" s="1">
        <v>0.8204374838635</v>
      </c>
      <c r="F434" s="1">
        <v>0.8684539900802155</v>
      </c>
    </row>
    <row r="435" ht="15.75" customHeight="1">
      <c r="A435" s="1">
        <v>0.5416472633205277</v>
      </c>
      <c r="B435" s="1">
        <v>0.7219323155125897</v>
      </c>
      <c r="C435" s="1">
        <v>0.7457200581705268</v>
      </c>
      <c r="D435" s="1">
        <v>0.6804281295107816</v>
      </c>
      <c r="E435" s="1">
        <v>0.8083198424695198</v>
      </c>
      <c r="F435" s="1">
        <v>0.8848162697738707</v>
      </c>
    </row>
    <row r="436" ht="15.75" customHeight="1">
      <c r="A436" s="1">
        <v>0.5349469836158731</v>
      </c>
      <c r="B436" s="1">
        <v>0.734790001978318</v>
      </c>
      <c r="C436" s="1">
        <v>0.7412634370799072</v>
      </c>
      <c r="D436" s="1">
        <v>0.6788527695661786</v>
      </c>
      <c r="E436" s="1">
        <v>0.7959144479726695</v>
      </c>
      <c r="F436" s="1">
        <v>0.9007405431534672</v>
      </c>
    </row>
    <row r="437" ht="15.75" customHeight="1">
      <c r="A437" s="1">
        <v>0.5431194424327266</v>
      </c>
      <c r="B437" s="1">
        <v>0.735447739421878</v>
      </c>
      <c r="C437" s="1">
        <v>0.7445470541853578</v>
      </c>
      <c r="D437" s="1">
        <v>0.6783466524376387</v>
      </c>
      <c r="E437" s="1">
        <v>0.8113959103750508</v>
      </c>
      <c r="F437" s="1">
        <v>0.8969163824903474</v>
      </c>
    </row>
    <row r="438" ht="15.75" customHeight="1">
      <c r="A438" s="1">
        <v>0.5511176382655818</v>
      </c>
      <c r="B438" s="1">
        <v>0.73610484048346</v>
      </c>
      <c r="C438" s="1">
        <v>0.7478102669910266</v>
      </c>
      <c r="D438" s="1">
        <v>0.6778398042796155</v>
      </c>
      <c r="E438" s="1">
        <v>0.8264495100893817</v>
      </c>
      <c r="F438" s="1">
        <v>0.8930648368760672</v>
      </c>
    </row>
    <row r="439" ht="15.75" customHeight="1">
      <c r="A439" s="1">
        <v>0.5511333716631378</v>
      </c>
      <c r="B439" s="1">
        <v>0.7361446075967579</v>
      </c>
      <c r="C439" s="1">
        <v>0.7478521453375292</v>
      </c>
      <c r="D439" s="1">
        <v>0.677870207062702</v>
      </c>
      <c r="E439" s="1">
        <v>0.8265077818141149</v>
      </c>
      <c r="F439" s="1">
        <v>0.8931403280457232</v>
      </c>
    </row>
    <row r="440" ht="15.75" customHeight="1">
      <c r="A440" s="1">
        <v>0.5589669228308652</v>
      </c>
      <c r="B440" s="1">
        <v>0.7368011114946486</v>
      </c>
      <c r="C440" s="1">
        <v>0.7510954808239488</v>
      </c>
      <c r="D440" s="1">
        <v>0.677362609341676</v>
      </c>
      <c r="E440" s="1">
        <v>0.841164979513621</v>
      </c>
      <c r="F440" s="1">
        <v>0.8892606534129871</v>
      </c>
    </row>
    <row r="441" ht="15.75" customHeight="1">
      <c r="A441" s="1">
        <v>0.5666442812491823</v>
      </c>
      <c r="B441" s="1">
        <v>0.7374569844207942</v>
      </c>
      <c r="C441" s="1">
        <v>0.7543191219933129</v>
      </c>
      <c r="D441" s="1">
        <v>0.6768542766251556</v>
      </c>
      <c r="E441" s="1">
        <v>0.855452013057227</v>
      </c>
      <c r="F441" s="1">
        <v>0.8853526603273519</v>
      </c>
    </row>
    <row r="442" ht="15.75" customHeight="1">
      <c r="A442" s="1">
        <v>0.5662878372238693</v>
      </c>
      <c r="B442" s="1">
        <v>0.7373477262616531</v>
      </c>
      <c r="C442" s="1">
        <v>0.7695463129605312</v>
      </c>
      <c r="D442" s="1">
        <v>0.6763452069338607</v>
      </c>
      <c r="E442" s="1">
        <v>0.8449709199112339</v>
      </c>
      <c r="F442" s="1">
        <v>0.8789152453179556</v>
      </c>
    </row>
    <row r="443" ht="15.75" customHeight="1">
      <c r="A443" s="1">
        <v>0.5659309875242381</v>
      </c>
      <c r="B443" s="1">
        <v>0.7372383959849067</v>
      </c>
      <c r="C443" s="1">
        <v>0.7843375949764151</v>
      </c>
      <c r="D443" s="1">
        <v>0.6758353982785705</v>
      </c>
      <c r="E443" s="1">
        <v>0.8342828418734354</v>
      </c>
      <c r="F443" s="1">
        <v>0.8724014538117497</v>
      </c>
    </row>
    <row r="444" ht="15.75" customHeight="1">
      <c r="A444" s="1">
        <v>0.5659480845848188</v>
      </c>
      <c r="B444" s="1">
        <v>0.7372783640436421</v>
      </c>
      <c r="C444" s="1">
        <v>0.7843865940419997</v>
      </c>
      <c r="D444" s="1">
        <v>0.6758655111148822</v>
      </c>
      <c r="E444" s="1">
        <v>0.8343429712236229</v>
      </c>
      <c r="F444" s="1">
        <v>0.8724712508377442</v>
      </c>
    </row>
    <row r="445" ht="15.75" customHeight="1">
      <c r="A445" s="1">
        <v>0.5655908204670123</v>
      </c>
      <c r="B445" s="1">
        <v>0.7371689615400943</v>
      </c>
      <c r="C445" s="1">
        <v>0.7987747426609787</v>
      </c>
      <c r="D445" s="1">
        <v>0.6753549448969922</v>
      </c>
      <c r="E445" s="1">
        <v>0.8234365374763725</v>
      </c>
      <c r="F445" s="1">
        <v>0.8658783549450259</v>
      </c>
    </row>
    <row r="446" ht="15.75" customHeight="1">
      <c r="A446" s="1">
        <v>0.565233148846362</v>
      </c>
      <c r="B446" s="1">
        <v>0.7370594868244875</v>
      </c>
      <c r="C446" s="1">
        <v>0.8127873204048635</v>
      </c>
      <c r="D446" s="1">
        <v>0.6748436356694292</v>
      </c>
      <c r="E446" s="1">
        <v>0.8123008312384942</v>
      </c>
      <c r="F446" s="1">
        <v>0.8592044428052953</v>
      </c>
    </row>
    <row r="447" ht="15.75" customHeight="1">
      <c r="A447" s="1">
        <v>0.572975657620617</v>
      </c>
      <c r="B447" s="1">
        <v>0.7278198126950235</v>
      </c>
      <c r="C447" s="1">
        <v>0.8052423533956419</v>
      </c>
      <c r="D447" s="1">
        <v>0.6734195100993251</v>
      </c>
      <c r="E447" s="1">
        <v>0.7907709346800758</v>
      </c>
      <c r="F447" s="1">
        <v>0.8610231442367418</v>
      </c>
    </row>
    <row r="448" ht="15.75" customHeight="1">
      <c r="A448" s="1">
        <v>0.5805688850597798</v>
      </c>
      <c r="B448" s="1">
        <v>0.7183964770432337</v>
      </c>
      <c r="C448" s="1">
        <v>0.7975850377408428</v>
      </c>
      <c r="D448" s="1">
        <v>0.6719904118527731</v>
      </c>
      <c r="E448" s="1">
        <v>0.7683047271373223</v>
      </c>
      <c r="F448" s="1">
        <v>0.862837040554986</v>
      </c>
    </row>
    <row r="449" ht="15.75" customHeight="1">
      <c r="A449" s="1">
        <v>0.5805874135521881</v>
      </c>
      <c r="B449" s="1">
        <v>0.7184332006514806</v>
      </c>
      <c r="C449" s="1">
        <v>0.7976368269895372</v>
      </c>
      <c r="D449" s="1">
        <v>0.6720199742089541</v>
      </c>
      <c r="E449" s="1">
        <v>0.7683504992256363</v>
      </c>
      <c r="F449" s="1">
        <v>0.8629043117264126</v>
      </c>
    </row>
    <row r="450" ht="15.75" customHeight="1">
      <c r="A450" s="1">
        <v>0.5880389239622149</v>
      </c>
      <c r="B450" s="1">
        <v>0.7088161850656056</v>
      </c>
      <c r="C450" s="1">
        <v>0.7898624268651544</v>
      </c>
      <c r="D450" s="1">
        <v>0.6705858117750952</v>
      </c>
      <c r="E450" s="1">
        <v>0.7448335735275955</v>
      </c>
      <c r="F450" s="1">
        <v>0.8647135890282264</v>
      </c>
    </row>
    <row r="451" ht="15.75" customHeight="1">
      <c r="A451" s="1">
        <v>0.5953553133029126</v>
      </c>
      <c r="B451" s="1">
        <v>0.6989954739951219</v>
      </c>
      <c r="C451" s="1">
        <v>0.7819668129233653</v>
      </c>
      <c r="D451" s="1">
        <v>0.6691465962791234</v>
      </c>
      <c r="E451" s="1">
        <v>0.7201299810690934</v>
      </c>
      <c r="F451" s="1">
        <v>0.866518150001078</v>
      </c>
    </row>
    <row r="452" ht="15.75" customHeight="1">
      <c r="A452" s="1">
        <v>0.5819494572284799</v>
      </c>
      <c r="B452" s="1">
        <v>0.6900137170815828</v>
      </c>
      <c r="C452" s="1">
        <v>0.776414698414641</v>
      </c>
      <c r="D452" s="1">
        <v>0.6642081500351196</v>
      </c>
      <c r="E452" s="1">
        <v>0.7958022670481602</v>
      </c>
      <c r="F452" s="1">
        <v>0.8798984448918622</v>
      </c>
    </row>
    <row r="453" ht="15.75" customHeight="1">
      <c r="A453" s="1">
        <v>0.5680692164946889</v>
      </c>
      <c r="B453" s="1">
        <v>0.6808500650031958</v>
      </c>
      <c r="C453" s="1">
        <v>0.7707994082901312</v>
      </c>
      <c r="D453" s="1">
        <v>0.6592126837096701</v>
      </c>
      <c r="E453" s="1">
        <v>0.8619358445541012</v>
      </c>
      <c r="F453" s="1">
        <v>0.892984123122542</v>
      </c>
    </row>
    <row r="454" ht="15.75" customHeight="1">
      <c r="A454" s="1">
        <v>0.568086517371149</v>
      </c>
      <c r="B454" s="1">
        <v>0.6808809070962893</v>
      </c>
      <c r="C454" s="1">
        <v>0.7708456718964906</v>
      </c>
      <c r="D454" s="1">
        <v>0.6592404699208865</v>
      </c>
      <c r="E454" s="1">
        <v>0.8620028812452342</v>
      </c>
      <c r="F454" s="1">
        <v>0.8930595914080407</v>
      </c>
    </row>
    <row r="455" ht="15.75" customHeight="1">
      <c r="A455" s="1">
        <v>0.5536857786242209</v>
      </c>
      <c r="B455" s="1">
        <v>0.6715252942937796</v>
      </c>
      <c r="C455" s="1">
        <v>0.7651650958257793</v>
      </c>
      <c r="D455" s="1">
        <v>0.6541861201415503</v>
      </c>
      <c r="E455" s="1">
        <v>0.9212467792394372</v>
      </c>
      <c r="F455" s="1">
        <v>0.9058688393623654</v>
      </c>
    </row>
    <row r="456" ht="15.75" customHeight="1">
      <c r="A456" s="1">
        <v>0.5387115766122221</v>
      </c>
      <c r="B456" s="1">
        <v>0.6619675077801929</v>
      </c>
      <c r="C456" s="1">
        <v>0.7594176270891833</v>
      </c>
      <c r="D456" s="1">
        <v>0.6490713013311883</v>
      </c>
      <c r="E456" s="1">
        <v>0.9752320952376625</v>
      </c>
      <c r="F456" s="1">
        <v>0.9184162829536515</v>
      </c>
    </row>
    <row r="457" ht="15.75" customHeight="1">
      <c r="A457" s="1">
        <v>0.5437240688480888</v>
      </c>
      <c r="B457" s="1">
        <v>0.6888236840670711</v>
      </c>
      <c r="C457" s="1">
        <v>0.7690848233485554</v>
      </c>
      <c r="D457" s="1">
        <v>0.6483384359502367</v>
      </c>
      <c r="E457" s="1">
        <v>0.9325247316010419</v>
      </c>
      <c r="F457" s="1">
        <v>0.9103746624201193</v>
      </c>
    </row>
    <row r="458" ht="15.75" customHeight="1">
      <c r="A458" s="1">
        <v>0.5486708900123972</v>
      </c>
      <c r="B458" s="1">
        <v>0.7142035670680759</v>
      </c>
      <c r="C458" s="1">
        <v>0.7785758527176577</v>
      </c>
      <c r="D458" s="1">
        <v>0.6476041200574516</v>
      </c>
      <c r="E458" s="1">
        <v>0.8865795156504591</v>
      </c>
      <c r="F458" s="1">
        <v>0.9022181749283937</v>
      </c>
    </row>
    <row r="459" ht="15.75" customHeight="1">
      <c r="A459" s="1">
        <v>0.5486864061627775</v>
      </c>
      <c r="B459" s="1">
        <v>0.7142395959516573</v>
      </c>
      <c r="C459" s="1">
        <v>0.7786236734447923</v>
      </c>
      <c r="D459" s="1">
        <v>0.6476303620623179</v>
      </c>
      <c r="E459" s="1">
        <v>0.8866531842739314</v>
      </c>
      <c r="F459" s="1">
        <v>0.902296294515838</v>
      </c>
    </row>
    <row r="460" ht="15.75" customHeight="1">
      <c r="A460" s="1">
        <v>0.553569901459331</v>
      </c>
      <c r="B460" s="1">
        <v>0.738340778095871</v>
      </c>
      <c r="C460" s="1">
        <v>0.7879475146684524</v>
      </c>
      <c r="D460" s="1">
        <v>0.6468945664512493</v>
      </c>
      <c r="E460" s="1">
        <v>0.8367345054474448</v>
      </c>
      <c r="F460" s="1">
        <v>0.8940201535835939</v>
      </c>
    </row>
    <row r="461" ht="15.75" customHeight="1">
      <c r="A461" s="1">
        <v>0.5583920654046318</v>
      </c>
      <c r="B461" s="1">
        <v>0.7613198916367512</v>
      </c>
      <c r="C461" s="1">
        <v>0.7971114764685491</v>
      </c>
      <c r="D461" s="1">
        <v>0.6461573081805985</v>
      </c>
      <c r="E461" s="1">
        <v>0.7818019646824134</v>
      </c>
      <c r="F461" s="1">
        <v>0.8856205912070657</v>
      </c>
    </row>
    <row r="462" ht="15.75" customHeight="1">
      <c r="A462" s="1">
        <v>0.562564804153544</v>
      </c>
      <c r="B462" s="1">
        <v>0.7491871916886335</v>
      </c>
      <c r="C462" s="1">
        <v>0.7959153356520199</v>
      </c>
      <c r="D462" s="1">
        <v>0.6579704214976677</v>
      </c>
      <c r="E462" s="1">
        <v>0.7790989245036857</v>
      </c>
      <c r="F462" s="1">
        <v>0.893885076730504</v>
      </c>
    </row>
    <row r="463" ht="15.75" customHeight="1">
      <c r="A463" s="1">
        <v>0.566693459166792</v>
      </c>
      <c r="B463" s="1">
        <v>0.7367455042273007</v>
      </c>
      <c r="C463" s="1">
        <v>0.7947158980982375</v>
      </c>
      <c r="D463" s="1">
        <v>0.6694784217834828</v>
      </c>
      <c r="E463" s="1">
        <v>0.7763804114679274</v>
      </c>
      <c r="F463" s="1">
        <v>0.9020399816426378</v>
      </c>
    </row>
    <row r="464" ht="15.75" customHeight="1">
      <c r="A464" s="1">
        <v>0.5667106287013933</v>
      </c>
      <c r="B464" s="1">
        <v>0.7367853848193939</v>
      </c>
      <c r="C464" s="1">
        <v>0.7947670733754629</v>
      </c>
      <c r="D464" s="1">
        <v>0.6695076285347307</v>
      </c>
      <c r="E464" s="1">
        <v>0.7764277887407056</v>
      </c>
      <c r="F464" s="1">
        <v>0.9021180494288737</v>
      </c>
    </row>
    <row r="465" ht="15.75" customHeight="1">
      <c r="A465" s="1">
        <v>0.5707965261821246</v>
      </c>
      <c r="B465" s="1">
        <v>0.7240131170545593</v>
      </c>
      <c r="C465" s="1">
        <v>0.7935642590621564</v>
      </c>
      <c r="D465" s="1">
        <v>0.6807309981781158</v>
      </c>
      <c r="E465" s="1">
        <v>0.7736934520273431</v>
      </c>
      <c r="F465" s="1">
        <v>0.910168046128836</v>
      </c>
    </row>
    <row r="466" ht="15.75" customHeight="1">
      <c r="A466" s="1">
        <v>0.5748407290475297</v>
      </c>
      <c r="B466" s="1">
        <v>0.7108874502134812</v>
      </c>
      <c r="C466" s="1">
        <v>0.7923581106859101</v>
      </c>
      <c r="D466" s="1">
        <v>0.691687333714556</v>
      </c>
      <c r="E466" s="1">
        <v>0.7709432192967458</v>
      </c>
      <c r="F466" s="1">
        <v>0.9181162629977717</v>
      </c>
    </row>
    <row r="467" ht="15.75" customHeight="1">
      <c r="A467" s="1">
        <v>0.5651937696441823</v>
      </c>
      <c r="B467" s="1">
        <v>0.7027851482137711</v>
      </c>
      <c r="C467" s="1">
        <v>0.7945795771469475</v>
      </c>
      <c r="D467" s="1">
        <v>0.6989859754283656</v>
      </c>
      <c r="E467" s="1">
        <v>0.7797638341504273</v>
      </c>
      <c r="F467" s="1">
        <v>0.9063997334274331</v>
      </c>
    </row>
    <row r="468" ht="15.75" customHeight="1">
      <c r="A468" s="1">
        <v>0.5552967002015397</v>
      </c>
      <c r="B468" s="1">
        <v>0.6945371985924038</v>
      </c>
      <c r="C468" s="1">
        <v>0.7967927017625109</v>
      </c>
      <c r="D468" s="1">
        <v>0.7061744186451518</v>
      </c>
      <c r="E468" s="1">
        <v>0.7884399087044881</v>
      </c>
      <c r="F468" s="1">
        <v>0.8944404354818574</v>
      </c>
    </row>
    <row r="469" ht="15.75" customHeight="1">
      <c r="A469" s="1">
        <v>0.5553128098487506</v>
      </c>
      <c r="B469" s="1">
        <v>0.6945700974379376</v>
      </c>
      <c r="C469" s="1">
        <v>0.7968443209192285</v>
      </c>
      <c r="D469" s="1">
        <v>0.7062091442734308</v>
      </c>
      <c r="E469" s="1">
        <v>0.7884897596655334</v>
      </c>
      <c r="F469" s="1">
        <v>0.8945163174488499</v>
      </c>
    </row>
    <row r="470" ht="15.75" customHeight="1">
      <c r="A470" s="1">
        <v>0.545148053674523</v>
      </c>
      <c r="B470" s="1">
        <v>0.6861693124542374</v>
      </c>
      <c r="C470" s="1">
        <v>0.7990493374175159</v>
      </c>
      <c r="D470" s="1">
        <v>0.7132920823499975</v>
      </c>
      <c r="E470" s="1">
        <v>0.7970280801561541</v>
      </c>
      <c r="F470" s="1">
        <v>0.8823001921764031</v>
      </c>
    </row>
    <row r="471" ht="15.75" customHeight="1">
      <c r="A471" s="1">
        <v>0.5346964888347252</v>
      </c>
      <c r="B471" s="1">
        <v>0.6776086455673983</v>
      </c>
      <c r="C471" s="1">
        <v>0.8012462048158512</v>
      </c>
      <c r="D471" s="1">
        <v>0.7202733162737077</v>
      </c>
      <c r="E471" s="1">
        <v>0.8054340221546455</v>
      </c>
      <c r="F471" s="1">
        <v>0.8698138188771686</v>
      </c>
    </row>
    <row r="472" ht="15.75" customHeight="1">
      <c r="A472" s="1">
        <v>0.5399687669629467</v>
      </c>
      <c r="B472" s="1">
        <v>0.6984199463893067</v>
      </c>
      <c r="C472" s="1">
        <v>0.8045333679891677</v>
      </c>
      <c r="D472" s="1">
        <v>0.7125443755946613</v>
      </c>
      <c r="E472" s="1">
        <v>0.81020011637702</v>
      </c>
      <c r="F472" s="1">
        <v>0.8764556169584372</v>
      </c>
    </row>
    <row r="473" ht="15.75" customHeight="1">
      <c r="A473" s="1">
        <v>0.5451679379477207</v>
      </c>
      <c r="B473" s="1">
        <v>0.7183465036080237</v>
      </c>
      <c r="C473" s="1">
        <v>0.8078018672407506</v>
      </c>
      <c r="D473" s="1">
        <v>0.7046844612025905</v>
      </c>
      <c r="E473" s="1">
        <v>0.8149263901709949</v>
      </c>
      <c r="F473" s="1">
        <v>0.883025634490174</v>
      </c>
    </row>
    <row r="474" ht="15.75" customHeight="1">
      <c r="A474" s="1">
        <v>0.5451831469414222</v>
      </c>
      <c r="B474" s="1">
        <v>0.7183832188784884</v>
      </c>
      <c r="C474" s="1">
        <v>0.8078558868952868</v>
      </c>
      <c r="D474" s="1">
        <v>0.7047189488655683</v>
      </c>
      <c r="E474" s="1">
        <v>0.8149820064360516</v>
      </c>
      <c r="F474" s="1">
        <v>0.8830983182034948</v>
      </c>
    </row>
    <row r="475" ht="15.75" customHeight="1">
      <c r="A475" s="1">
        <v>0.5503119498211235</v>
      </c>
      <c r="B475" s="1">
        <v>0.7375189707844292</v>
      </c>
      <c r="C475" s="1">
        <v>0.8111062378135211</v>
      </c>
      <c r="D475" s="1">
        <v>0.6967219429882635</v>
      </c>
      <c r="E475" s="1">
        <v>0.8196696954421295</v>
      </c>
      <c r="F475" s="1">
        <v>0.8895992344136119</v>
      </c>
    </row>
    <row r="476" ht="15.75" customHeight="1">
      <c r="A476" s="1">
        <v>0.5553727367343791</v>
      </c>
      <c r="B476" s="1">
        <v>0.7559413793540621</v>
      </c>
      <c r="C476" s="1">
        <v>0.8143385384816316</v>
      </c>
      <c r="D476" s="1">
        <v>0.688581971503716</v>
      </c>
      <c r="E476" s="1">
        <v>0.8243194043447757</v>
      </c>
      <c r="F476" s="1">
        <v>0.8960326154775098</v>
      </c>
    </row>
    <row r="477" ht="15.75" customHeight="1">
      <c r="A477" s="1">
        <v>0.5711315124376307</v>
      </c>
      <c r="B477" s="1">
        <v>0.7473377008120703</v>
      </c>
      <c r="C477" s="1">
        <v>0.8097728344442133</v>
      </c>
      <c r="D477" s="1">
        <v>0.7017750811420838</v>
      </c>
      <c r="E477" s="1">
        <v>0.833771970410646</v>
      </c>
      <c r="F477" s="1">
        <v>0.8997649603655182</v>
      </c>
    </row>
    <row r="478" ht="15.75" customHeight="1">
      <c r="A478" s="1">
        <v>0.5862788409076992</v>
      </c>
      <c r="B478" s="1">
        <v>0.7385784121068666</v>
      </c>
      <c r="C478" s="1">
        <v>0.8051655264309412</v>
      </c>
      <c r="D478" s="1">
        <v>0.714610294376723</v>
      </c>
      <c r="E478" s="1">
        <v>0.8430695038629983</v>
      </c>
      <c r="F478" s="1">
        <v>0.903476219118613</v>
      </c>
    </row>
    <row r="479" ht="15.75" customHeight="1">
      <c r="A479" s="1">
        <v>0.586297951093238</v>
      </c>
      <c r="B479" s="1">
        <v>0.7386186186740643</v>
      </c>
      <c r="C479" s="1">
        <v>0.8052189639185956</v>
      </c>
      <c r="D479" s="1">
        <v>0.7146463902232982</v>
      </c>
      <c r="E479" s="1">
        <v>0.8431317683376066</v>
      </c>
      <c r="F479" s="1">
        <v>0.9035547051411065</v>
      </c>
    </row>
    <row r="480" ht="15.75" customHeight="1">
      <c r="A480" s="1">
        <v>0.6008926882105626</v>
      </c>
      <c r="B480" s="1">
        <v>0.729695951496927</v>
      </c>
      <c r="C480" s="1">
        <v>0.8005688497280768</v>
      </c>
      <c r="D480" s="1">
        <v>0.7271490241473116</v>
      </c>
      <c r="E480" s="1">
        <v>0.8522817169694688</v>
      </c>
      <c r="F480" s="1">
        <v>0.9072455542832635</v>
      </c>
    </row>
    <row r="481" ht="15.75" customHeight="1">
      <c r="A481" s="1">
        <v>0.6149844157815592</v>
      </c>
      <c r="B481" s="1">
        <v>0.7206023943947114</v>
      </c>
      <c r="C481" s="1">
        <v>0.7958752270530902</v>
      </c>
      <c r="D481" s="1">
        <v>0.7393406455889129</v>
      </c>
      <c r="E481" s="1">
        <v>0.8612898116187656</v>
      </c>
      <c r="F481" s="1">
        <v>0.910916037152025</v>
      </c>
    </row>
    <row r="482" ht="15.75" customHeight="1">
      <c r="A482" s="1">
        <v>0.6245815863647554</v>
      </c>
      <c r="B482" s="1">
        <v>0.7245059223612331</v>
      </c>
      <c r="C482" s="1">
        <v>0.780723243400616</v>
      </c>
      <c r="D482" s="1">
        <v>0.7486237988115652</v>
      </c>
      <c r="E482" s="1">
        <v>0.8360383043327742</v>
      </c>
      <c r="F482" s="1">
        <v>0.9075495945378858</v>
      </c>
    </row>
    <row r="483" ht="15.75" customHeight="1">
      <c r="A483" s="1">
        <v>0.6339669929117396</v>
      </c>
      <c r="B483" s="1">
        <v>0.7283794832012503</v>
      </c>
      <c r="C483" s="1">
        <v>0.7651058876407996</v>
      </c>
      <c r="D483" s="1">
        <v>0.7577401113775722</v>
      </c>
      <c r="E483" s="1">
        <v>0.8095588889601038</v>
      </c>
      <c r="F483" s="1">
        <v>0.9041618497659687</v>
      </c>
    </row>
    <row r="484" ht="15.75" customHeight="1">
      <c r="A484" s="1">
        <v>0.633991502839002</v>
      </c>
      <c r="B484" s="1">
        <v>0.7284179005979946</v>
      </c>
      <c r="C484" s="1">
        <v>0.7651510351127859</v>
      </c>
      <c r="D484" s="1">
        <v>0.7577838444683781</v>
      </c>
      <c r="E484" s="1">
        <v>0.8096132991894921</v>
      </c>
      <c r="F484" s="1">
        <v>0.9042405360252446</v>
      </c>
    </row>
    <row r="485" ht="15.75" customHeight="1">
      <c r="A485" s="1">
        <v>0.6431773985292343</v>
      </c>
      <c r="B485" s="1">
        <v>0.7322623153591112</v>
      </c>
      <c r="C485" s="1">
        <v>0.7490288618807089</v>
      </c>
      <c r="D485" s="1">
        <v>0.7667416651486991</v>
      </c>
      <c r="E485" s="1">
        <v>0.7817364561878288</v>
      </c>
      <c r="F485" s="1">
        <v>0.9008309248997135</v>
      </c>
    </row>
    <row r="486" ht="15.75" customHeight="1">
      <c r="A486" s="1">
        <v>0.65217437869794</v>
      </c>
      <c r="B486" s="1">
        <v>0.7360780155826633</v>
      </c>
      <c r="C486" s="1">
        <v>0.7323585904308503</v>
      </c>
      <c r="D486" s="1">
        <v>0.7755478311508781</v>
      </c>
      <c r="E486" s="1">
        <v>0.7522552768891505</v>
      </c>
      <c r="F486" s="1">
        <v>0.8973993854914444</v>
      </c>
    </row>
    <row r="487" ht="15.75" customHeight="1">
      <c r="A487" s="1">
        <v>0.6345630410058645</v>
      </c>
      <c r="B487" s="1">
        <v>0.7350066638648292</v>
      </c>
      <c r="C487" s="1">
        <v>0.7353562446503255</v>
      </c>
      <c r="D487" s="1">
        <v>0.752256340672282</v>
      </c>
      <c r="E487" s="1">
        <v>0.7522979781798862</v>
      </c>
      <c r="F487" s="1">
        <v>0.9039797964852454</v>
      </c>
    </row>
    <row r="488" ht="15.75" customHeight="1">
      <c r="A488" s="1">
        <v>0.6161875981316988</v>
      </c>
      <c r="B488" s="1">
        <v>0.7339325339578581</v>
      </c>
      <c r="C488" s="1">
        <v>0.738336742526915</v>
      </c>
      <c r="D488" s="1">
        <v>0.7278122591710837</v>
      </c>
      <c r="E488" s="1">
        <v>0.7523406874335846</v>
      </c>
      <c r="F488" s="1">
        <v>0.910492253203782</v>
      </c>
    </row>
    <row r="489" ht="15.75" customHeight="1">
      <c r="A489" s="1">
        <v>0.616209978421431</v>
      </c>
      <c r="B489" s="1">
        <v>0.7339719180675415</v>
      </c>
      <c r="C489" s="1">
        <v>0.7383769060022285</v>
      </c>
      <c r="D489" s="1">
        <v>0.7278505788157279</v>
      </c>
      <c r="E489" s="1">
        <v>0.7523834046528244</v>
      </c>
      <c r="F489" s="1">
        <v>0.9105728060129947</v>
      </c>
    </row>
    <row r="490" ht="15.75" customHeight="1">
      <c r="A490" s="1">
        <v>0.596977963006332</v>
      </c>
      <c r="B490" s="1">
        <v>0.732894948865403</v>
      </c>
      <c r="C490" s="1">
        <v>0.7413406758341532</v>
      </c>
      <c r="D490" s="1">
        <v>0.7020923176986796</v>
      </c>
      <c r="E490" s="1">
        <v>0.7524261298401859</v>
      </c>
      <c r="F490" s="1">
        <v>0.9170198425380939</v>
      </c>
    </row>
    <row r="491" ht="15.75" customHeight="1">
      <c r="A491" s="1">
        <v>0.5767788046666069</v>
      </c>
      <c r="B491" s="1">
        <v>0.73181517100468</v>
      </c>
      <c r="C491" s="1">
        <v>0.7442878425186625</v>
      </c>
      <c r="D491" s="1">
        <v>0.6748210911770821</v>
      </c>
      <c r="E491" s="1">
        <v>0.7524688629982503</v>
      </c>
      <c r="F491" s="1">
        <v>0.9234028156455593</v>
      </c>
    </row>
    <row r="492" ht="15.75" customHeight="1">
      <c r="A492" s="1">
        <v>0.5745080779993202</v>
      </c>
      <c r="B492" s="1">
        <v>0.7289975201396531</v>
      </c>
      <c r="C492" s="1">
        <v>0.7698244890333564</v>
      </c>
      <c r="D492" s="1">
        <v>0.6884323724223911</v>
      </c>
      <c r="E492" s="1">
        <v>0.7595878002505903</v>
      </c>
      <c r="F492" s="1">
        <v>0.9261689619358313</v>
      </c>
    </row>
    <row r="493" ht="15.75" customHeight="1">
      <c r="A493" s="1">
        <v>0.5722235725051713</v>
      </c>
      <c r="B493" s="1">
        <v>0.7261622929440138</v>
      </c>
      <c r="C493" s="1">
        <v>0.7941515916014658</v>
      </c>
      <c r="D493" s="1">
        <v>0.7016560272066515</v>
      </c>
      <c r="E493" s="1">
        <v>0.766610304720301</v>
      </c>
      <c r="F493" s="1">
        <v>0.9289244310047253</v>
      </c>
    </row>
    <row r="494" ht="15.75" customHeight="1">
      <c r="A494" s="1">
        <v>0.5722412745017447</v>
      </c>
      <c r="B494" s="1">
        <v>0.7262003292849409</v>
      </c>
      <c r="C494" s="1">
        <v>0.7942026467552489</v>
      </c>
      <c r="D494" s="1">
        <v>0.7016900348974647</v>
      </c>
      <c r="E494" s="1">
        <v>0.7666557451627911</v>
      </c>
      <c r="F494" s="1">
        <v>0.9290106039296018</v>
      </c>
    </row>
    <row r="495" ht="15.75" customHeight="1">
      <c r="A495" s="1">
        <v>0.5699427239606075</v>
      </c>
      <c r="B495" s="1">
        <v>0.7233471340857854</v>
      </c>
      <c r="C495" s="1">
        <v>0.8174630106041539</v>
      </c>
      <c r="D495" s="1">
        <v>0.7145546396933131</v>
      </c>
      <c r="E495" s="1">
        <v>0.7735856914307605</v>
      </c>
      <c r="F495" s="1">
        <v>0.9317557889322049</v>
      </c>
    </row>
    <row r="496" ht="15.75" customHeight="1">
      <c r="A496" s="1">
        <v>0.5676299732734187</v>
      </c>
      <c r="B496" s="1">
        <v>0.7204758256334974</v>
      </c>
      <c r="C496" s="1">
        <v>0.8397720023304177</v>
      </c>
      <c r="D496" s="1">
        <v>0.7270845626612104</v>
      </c>
      <c r="E496" s="1">
        <v>0.7804260089394621</v>
      </c>
      <c r="F496" s="1">
        <v>0.9344905703618671</v>
      </c>
    </row>
    <row r="497" ht="15.75" customHeight="1">
      <c r="A497" s="1">
        <v>0.7210575889459129</v>
      </c>
      <c r="B497" s="1">
        <v>0.7213291960809077</v>
      </c>
      <c r="C497" s="1">
        <v>0.8235494160402429</v>
      </c>
      <c r="D497" s="1">
        <v>0.7169624544382611</v>
      </c>
      <c r="E497" s="1">
        <v>0.8531798144932718</v>
      </c>
      <c r="F497" s="1">
        <v>0.9489782125723358</v>
      </c>
    </row>
    <row r="498" ht="15.75" customHeight="1">
      <c r="A498" s="1">
        <v>0.8366520391732025</v>
      </c>
      <c r="B498" s="1">
        <v>0.7221813598203284</v>
      </c>
      <c r="C498" s="1">
        <v>0.8068185879534208</v>
      </c>
      <c r="D498" s="1">
        <v>0.7066169177457081</v>
      </c>
      <c r="E498" s="1">
        <v>0.9175936895995352</v>
      </c>
      <c r="F498" s="1">
        <v>0.9631467992683026</v>
      </c>
    </row>
    <row r="499" ht="15.75" customHeight="1">
      <c r="A499" s="1">
        <v>0.8367127388413466</v>
      </c>
      <c r="B499" s="1">
        <v>0.722218718980548</v>
      </c>
      <c r="C499" s="1">
        <v>0.8068723899336002</v>
      </c>
      <c r="D499" s="1">
        <v>0.706651714279289</v>
      </c>
      <c r="E499" s="1">
        <v>0.9176763747761629</v>
      </c>
      <c r="F499" s="1">
        <v>0.963244163141287</v>
      </c>
    </row>
    <row r="500" ht="15.75" customHeight="1">
      <c r="A500" s="1">
        <v>0.9321429081860655</v>
      </c>
      <c r="B500" s="1">
        <v>0.7230697257539924</v>
      </c>
      <c r="C500" s="1">
        <v>0.7895892447970542</v>
      </c>
      <c r="D500" s="1">
        <v>0.6960692527069683</v>
      </c>
      <c r="E500" s="1">
        <v>0.9758983945010676</v>
      </c>
      <c r="F500" s="1">
        <v>0.9771138444572192</v>
      </c>
    </row>
    <row r="501" ht="15.75" customHeight="1">
      <c r="A501" s="1">
        <v>1.014690046374775</v>
      </c>
      <c r="B501" s="1">
        <v>0.7239195384390216</v>
      </c>
      <c r="C501" s="1">
        <v>0.7717054619574137</v>
      </c>
      <c r="D501" s="1">
        <v>0.685235978869661</v>
      </c>
      <c r="E501" s="1">
        <v>1.0293012473869385</v>
      </c>
      <c r="F501" s="1">
        <v>0.9907004081926583</v>
      </c>
    </row>
    <row r="502" ht="15.75" customHeight="1">
      <c r="A502" s="1">
        <v>0.9321597603917641</v>
      </c>
      <c r="B502" s="1">
        <v>0.7271737246799832</v>
      </c>
      <c r="C502" s="1">
        <v>0.7786337259506801</v>
      </c>
      <c r="D502" s="1">
        <v>0.6992459589722252</v>
      </c>
      <c r="E502" s="1">
        <v>1.0056117103336193</v>
      </c>
      <c r="F502" s="1">
        <v>0.9930974053455441</v>
      </c>
    </row>
    <row r="503" ht="15.75" customHeight="1">
      <c r="A503" s="1">
        <v>0.8366098426882574</v>
      </c>
      <c r="B503" s="1">
        <v>0.7304073403528646</v>
      </c>
      <c r="C503" s="1">
        <v>0.7854730106336144</v>
      </c>
      <c r="D503" s="1">
        <v>0.7128513756571015</v>
      </c>
      <c r="E503" s="1">
        <v>0.981019769108939</v>
      </c>
      <c r="F503" s="1">
        <v>0.995487508195026</v>
      </c>
    </row>
    <row r="504" ht="15.75" customHeight="1">
      <c r="A504" s="1">
        <v>0.8366705321641225</v>
      </c>
      <c r="B504" s="1">
        <v>0.7304461087219931</v>
      </c>
      <c r="C504" s="1">
        <v>0.7855222444009909</v>
      </c>
      <c r="D504" s="1">
        <v>0.7128871825759434</v>
      </c>
      <c r="E504" s="1">
        <v>0.98112338380975</v>
      </c>
      <c r="F504" s="1">
        <v>0.9955963943701616</v>
      </c>
    </row>
    <row r="505" ht="15.75" customHeight="1">
      <c r="A505" s="1">
        <v>0.720743946143989</v>
      </c>
      <c r="B505" s="1">
        <v>0.7336596760161799</v>
      </c>
      <c r="C505" s="1">
        <v>0.792276022695979</v>
      </c>
      <c r="D505" s="1">
        <v>0.726118294139674</v>
      </c>
      <c r="E505" s="1">
        <v>0.9555323200809444</v>
      </c>
      <c r="F505" s="1">
        <v>0.9979799526065237</v>
      </c>
    </row>
    <row r="506" ht="15.75" customHeight="1">
      <c r="A506" s="1">
        <v>0.5665631698544975</v>
      </c>
      <c r="B506" s="1">
        <v>0.7368533953083682</v>
      </c>
      <c r="C506" s="1">
        <v>0.798946825859669</v>
      </c>
      <c r="D506" s="1">
        <v>0.7390008471371283</v>
      </c>
      <c r="E506" s="1">
        <v>0.9288330625383434</v>
      </c>
      <c r="F506" s="1">
        <v>1.0003567684111494</v>
      </c>
    </row>
    <row r="507" ht="15.75" customHeight="1">
      <c r="A507" s="1">
        <v>0.5718273858927356</v>
      </c>
      <c r="B507" s="1">
        <v>0.7425095711545006</v>
      </c>
      <c r="C507" s="1">
        <v>0.8057522032083256</v>
      </c>
      <c r="D507" s="1">
        <v>0.7174787039390308</v>
      </c>
      <c r="E507" s="1">
        <v>0.9010653137280195</v>
      </c>
      <c r="F507" s="1">
        <v>0.9985024951447061</v>
      </c>
    </row>
    <row r="508" ht="15.75" customHeight="1">
      <c r="A508" s="1">
        <v>0.5770223930388161</v>
      </c>
      <c r="B508" s="1">
        <v>0.7481037150131239</v>
      </c>
      <c r="C508" s="1">
        <v>0.8124748164339443</v>
      </c>
      <c r="D508" s="1">
        <v>0.6949305681073767</v>
      </c>
      <c r="E508" s="1">
        <v>0.8719122920176472</v>
      </c>
      <c r="F508" s="1">
        <v>0.9966414212682215</v>
      </c>
    </row>
    <row r="509" ht="15.75" customHeight="1">
      <c r="A509" s="1">
        <v>0.5770405668897249</v>
      </c>
      <c r="B509" s="1">
        <v>0.7481456473250838</v>
      </c>
      <c r="C509" s="1">
        <v>0.812529879435719</v>
      </c>
      <c r="D509" s="1">
        <v>0.6949635275193171</v>
      </c>
      <c r="E509" s="1">
        <v>0.8719819581969088</v>
      </c>
      <c r="F509" s="1">
        <v>0.9967507361806714</v>
      </c>
    </row>
    <row r="510" ht="15.75" customHeight="1">
      <c r="A510" s="1">
        <v>0.5821688690608993</v>
      </c>
      <c r="B510" s="1">
        <v>0.7536798833722116</v>
      </c>
      <c r="C510" s="1">
        <v>0.8191728886137845</v>
      </c>
      <c r="D510" s="1">
        <v>0.6712514725222924</v>
      </c>
      <c r="E510" s="1">
        <v>0.8412465223601223</v>
      </c>
      <c r="F510" s="1">
        <v>0.9948826526366278</v>
      </c>
    </row>
    <row r="511" ht="15.75" customHeight="1">
      <c r="A511" s="1">
        <v>0.5872325685829854</v>
      </c>
      <c r="B511" s="1">
        <v>0.7591556872553848</v>
      </c>
      <c r="C511" s="1">
        <v>0.825738480577601</v>
      </c>
      <c r="D511" s="1">
        <v>0.6462072669969233</v>
      </c>
      <c r="E511" s="1">
        <v>0.8086870351435302</v>
      </c>
      <c r="F511" s="1">
        <v>0.9930076731169832</v>
      </c>
    </row>
    <row r="512" ht="15.75" customHeight="1">
      <c r="A512" s="1">
        <v>0.579557500593679</v>
      </c>
      <c r="B512" s="1">
        <v>0.7542215910670272</v>
      </c>
      <c r="C512" s="1">
        <v>0.8173189816629393</v>
      </c>
      <c r="D512" s="1">
        <v>0.6485560754256244</v>
      </c>
      <c r="E512" s="1">
        <v>0.8015042396402404</v>
      </c>
      <c r="F512" s="1">
        <v>0.9783793757232891</v>
      </c>
    </row>
    <row r="513" ht="15.75" customHeight="1">
      <c r="A513" s="1">
        <v>0.5717279873898721</v>
      </c>
      <c r="B513" s="1">
        <v>0.7492362284180585</v>
      </c>
      <c r="C513" s="1">
        <v>0.8087616118727627</v>
      </c>
      <c r="D513" s="1">
        <v>0.6508929338169513</v>
      </c>
      <c r="E513" s="1">
        <v>0.794219121383975</v>
      </c>
      <c r="F513" s="1">
        <v>0.9633985332648732</v>
      </c>
    </row>
    <row r="514" ht="15.75" customHeight="1">
      <c r="A514" s="1">
        <v>0.5717456411782394</v>
      </c>
      <c r="B514" s="1">
        <v>0.7492783694810838</v>
      </c>
      <c r="C514" s="1">
        <v>0.8088158446158892</v>
      </c>
      <c r="D514" s="1">
        <v>0.6509196067084544</v>
      </c>
      <c r="E514" s="1">
        <v>0.794270190901823</v>
      </c>
      <c r="F514" s="1">
        <v>0.963495983206681</v>
      </c>
    </row>
    <row r="515" ht="15.75" customHeight="1">
      <c r="A515" s="1">
        <v>0.5637532783199961</v>
      </c>
      <c r="B515" s="1">
        <v>0.7442401566735691</v>
      </c>
      <c r="C515" s="1">
        <v>0.8001142630300885</v>
      </c>
      <c r="D515" s="1">
        <v>0.653244770081821</v>
      </c>
      <c r="E515" s="1">
        <v>0.7868786036539651</v>
      </c>
      <c r="F515" s="1">
        <v>0.948138832514975</v>
      </c>
    </row>
    <row r="516" ht="15.75" customHeight="1">
      <c r="A516" s="1">
        <v>0.55558933938609</v>
      </c>
      <c r="B516" s="1">
        <v>0.7391479399263503</v>
      </c>
      <c r="C516" s="1">
        <v>0.7912627366028152</v>
      </c>
      <c r="D516" s="1">
        <v>0.6555583198818905</v>
      </c>
      <c r="E516" s="1">
        <v>0.7793770025205458</v>
      </c>
      <c r="F516" s="1">
        <v>0.9323819777913831</v>
      </c>
    </row>
    <row r="517" ht="15.75" customHeight="1">
      <c r="A517" s="1">
        <v>0.5515457429855288</v>
      </c>
      <c r="B517" s="1">
        <v>0.7480222656162114</v>
      </c>
      <c r="C517" s="1">
        <v>0.8047217741148417</v>
      </c>
      <c r="D517" s="1">
        <v>0.6686859890010737</v>
      </c>
      <c r="E517" s="1">
        <v>0.7924579105345171</v>
      </c>
      <c r="F517" s="1">
        <v>0.927669708675721</v>
      </c>
    </row>
    <row r="518" ht="15.75" customHeight="1">
      <c r="A518" s="1">
        <v>0.5474574765736959</v>
      </c>
      <c r="B518" s="1">
        <v>0.7567440326576627</v>
      </c>
      <c r="C518" s="1">
        <v>0.8178544297781958</v>
      </c>
      <c r="D518" s="1">
        <v>0.6814430396287515</v>
      </c>
      <c r="E518" s="1">
        <v>0.805225748135185</v>
      </c>
      <c r="F518" s="1">
        <v>0.922917477166656</v>
      </c>
    </row>
    <row r="519" ht="15.75" customHeight="1">
      <c r="A519" s="1">
        <v>0.5474728858115082</v>
      </c>
      <c r="B519" s="1">
        <v>0.7567875770174862</v>
      </c>
      <c r="C519" s="1">
        <v>0.8179107121805788</v>
      </c>
      <c r="D519" s="1">
        <v>0.6814739688079714</v>
      </c>
      <c r="E519" s="1">
        <v>0.8052791988694666</v>
      </c>
      <c r="F519" s="1">
        <v>0.923001787899477</v>
      </c>
    </row>
    <row r="520" ht="15.75" customHeight="1">
      <c r="A520" s="1">
        <v>0.5433385857713708</v>
      </c>
      <c r="B520" s="1">
        <v>0.7653641428198437</v>
      </c>
      <c r="C520" s="1">
        <v>0.8307383789379147</v>
      </c>
      <c r="D520" s="1">
        <v>0.6938874173712682</v>
      </c>
      <c r="E520" s="1">
        <v>0.8177541932551349</v>
      </c>
      <c r="F520" s="1">
        <v>0.9182084040192092</v>
      </c>
    </row>
    <row r="521" ht="15.75" customHeight="1">
      <c r="A521" s="1">
        <v>0.5391570189330608</v>
      </c>
      <c r="B521" s="1">
        <v>0.7738014868263884</v>
      </c>
      <c r="C521" s="1">
        <v>0.8432788388333917</v>
      </c>
      <c r="D521" s="1">
        <v>0.705980379292473</v>
      </c>
      <c r="E521" s="1">
        <v>0.829953198300582</v>
      </c>
      <c r="F521" s="1">
        <v>0.9133734161377328</v>
      </c>
    </row>
    <row r="522" ht="15.75" customHeight="1">
      <c r="A522" s="1">
        <v>0.5532325862164661</v>
      </c>
      <c r="B522" s="1">
        <v>0.7642607189561839</v>
      </c>
      <c r="C522" s="1">
        <v>0.8343796253298322</v>
      </c>
      <c r="D522" s="1">
        <v>0.7032909587988573</v>
      </c>
      <c r="E522" s="1">
        <v>0.8336466466883216</v>
      </c>
      <c r="F522" s="1">
        <v>0.9386168454611644</v>
      </c>
    </row>
    <row r="523" ht="15.75" customHeight="1">
      <c r="A523" s="1">
        <v>0.5668051006457007</v>
      </c>
      <c r="B523" s="1">
        <v>0.7545324025985383</v>
      </c>
      <c r="C523" s="1">
        <v>0.8253292412211957</v>
      </c>
      <c r="D523" s="1">
        <v>0.7005850570474613</v>
      </c>
      <c r="E523" s="1">
        <v>0.837317337222383</v>
      </c>
      <c r="F523" s="1">
        <v>0.9628837546377816</v>
      </c>
    </row>
    <row r="524" ht="15.75" customHeight="1">
      <c r="A524" s="1">
        <v>0.5668222808110099</v>
      </c>
      <c r="B524" s="1">
        <v>0.7545755300572534</v>
      </c>
      <c r="C524" s="1">
        <v>0.8253872507744239</v>
      </c>
      <c r="D524" s="1">
        <v>0.700618896186488</v>
      </c>
      <c r="E524" s="1">
        <v>0.8373781977552637</v>
      </c>
      <c r="F524" s="1">
        <v>0.962981028634395</v>
      </c>
    </row>
    <row r="525" ht="15.75" customHeight="1">
      <c r="A525" s="1">
        <v>0.5799365389753667</v>
      </c>
      <c r="B525" s="1">
        <v>0.7446495039233093</v>
      </c>
      <c r="C525" s="1">
        <v>0.8161784875063717</v>
      </c>
      <c r="D525" s="1">
        <v>0.6978961570193605</v>
      </c>
      <c r="E525" s="1">
        <v>0.8410267938704686</v>
      </c>
      <c r="F525" s="1">
        <v>0.9863701598471944</v>
      </c>
    </row>
    <row r="526" ht="15.75" customHeight="1">
      <c r="A526" s="1">
        <v>0.5926306892695851</v>
      </c>
      <c r="B526" s="1">
        <v>0.7345157516466888</v>
      </c>
      <c r="C526" s="1">
        <v>0.8068047831421095</v>
      </c>
      <c r="D526" s="1">
        <v>0.6951564398820766</v>
      </c>
      <c r="E526" s="1">
        <v>0.8446534444438667</v>
      </c>
      <c r="F526" s="1">
        <v>1.0089614516915033</v>
      </c>
    </row>
    <row r="527" ht="15.75" customHeight="1">
      <c r="A527" s="1">
        <v>0.5889587042158024</v>
      </c>
      <c r="B527" s="1">
        <v>0.7230373637723744</v>
      </c>
      <c r="C527" s="1">
        <v>0.8017954551060791</v>
      </c>
      <c r="D527" s="1">
        <v>0.6943102144240166</v>
      </c>
      <c r="E527" s="1">
        <v>0.8500108311748781</v>
      </c>
      <c r="F527" s="1">
        <v>0.9974345816746422</v>
      </c>
    </row>
    <row r="528" ht="15.75" customHeight="1">
      <c r="A528" s="1">
        <v>0.5852517652369172</v>
      </c>
      <c r="B528" s="1">
        <v>0.7112735597181132</v>
      </c>
      <c r="C528" s="1">
        <v>0.7967358501916858</v>
      </c>
      <c r="D528" s="1">
        <v>0.6934621490413049</v>
      </c>
      <c r="E528" s="1">
        <v>0.8553203220625512</v>
      </c>
      <c r="F528" s="1">
        <v>0.9856916121100079</v>
      </c>
    </row>
    <row r="529" ht="15.75" customHeight="1">
      <c r="A529" s="1">
        <v>0.5852707698091805</v>
      </c>
      <c r="B529" s="1">
        <v>0.7113091089116483</v>
      </c>
      <c r="C529" s="1">
        <v>0.7967874571598189</v>
      </c>
      <c r="D529" s="1">
        <v>0.6934948827819578</v>
      </c>
      <c r="E529" s="1">
        <v>0.8553856558206444</v>
      </c>
      <c r="F529" s="1">
        <v>0.9857969081034705</v>
      </c>
    </row>
    <row r="530" ht="15.75" customHeight="1">
      <c r="A530" s="1">
        <v>0.5815279291811077</v>
      </c>
      <c r="B530" s="1">
        <v>0.6992404556667536</v>
      </c>
      <c r="C530" s="1">
        <v>0.7916760313104024</v>
      </c>
      <c r="D530" s="1">
        <v>0.6926449378112782</v>
      </c>
      <c r="E530" s="1">
        <v>0.86064884255655</v>
      </c>
      <c r="F530" s="1">
        <v>0.9738262822117908</v>
      </c>
    </row>
    <row r="531" ht="15.75" customHeight="1">
      <c r="A531" s="1">
        <v>0.577748406092057</v>
      </c>
      <c r="B531" s="1">
        <v>0.6868464332619946</v>
      </c>
      <c r="C531" s="1">
        <v>0.7865117626196269</v>
      </c>
      <c r="D531" s="1">
        <v>0.6917931362087597</v>
      </c>
      <c r="E531" s="1">
        <v>0.865866511639317</v>
      </c>
      <c r="F531" s="1">
        <v>0.9616178921883484</v>
      </c>
    </row>
    <row r="532" ht="15.75" customHeight="1">
      <c r="A532" s="1">
        <v>0.6134669647184239</v>
      </c>
      <c r="B532" s="1">
        <v>0.7163651290206358</v>
      </c>
      <c r="C532" s="1">
        <v>0.7867847915389734</v>
      </c>
      <c r="D532" s="1">
        <v>0.6840454492463793</v>
      </c>
      <c r="E532" s="1">
        <v>0.8559188105769902</v>
      </c>
      <c r="F532" s="1">
        <v>0.9544088406380627</v>
      </c>
    </row>
    <row r="533" ht="15.75" customHeight="1">
      <c r="A533" s="1">
        <v>0.646349981947332</v>
      </c>
      <c r="B533" s="1">
        <v>0.7441693829242388</v>
      </c>
      <c r="C533" s="1">
        <v>0.7870577937376874</v>
      </c>
      <c r="D533" s="1">
        <v>0.6761614046653389</v>
      </c>
      <c r="E533" s="1">
        <v>0.845786658885024</v>
      </c>
      <c r="F533" s="1">
        <v>0.9471105724804051</v>
      </c>
    </row>
    <row r="534" ht="15.75" customHeight="1">
      <c r="A534" s="1">
        <v>0.6463760610011358</v>
      </c>
      <c r="B534" s="1">
        <v>0.7442105959543692</v>
      </c>
      <c r="C534" s="1">
        <v>0.7871073564778702</v>
      </c>
      <c r="D534" s="1">
        <v>0.6761915645205293</v>
      </c>
      <c r="E534" s="1">
        <v>0.8458495947565233</v>
      </c>
      <c r="F534" s="1">
        <v>0.9472025674969138</v>
      </c>
    </row>
    <row r="535" ht="15.75" customHeight="1">
      <c r="A535" s="1">
        <v>0.6769472667811463</v>
      </c>
      <c r="B535" s="1">
        <v>0.7705421464563301</v>
      </c>
      <c r="C535" s="1">
        <v>0.7873803550272803</v>
      </c>
      <c r="D535" s="1">
        <v>0.6681645839150886</v>
      </c>
      <c r="E535" s="1">
        <v>0.835523427938615</v>
      </c>
      <c r="F535" s="1">
        <v>0.9398117091630449</v>
      </c>
    </row>
    <row r="536" ht="15.75" customHeight="1">
      <c r="A536" s="1">
        <v>0.7055890943784215</v>
      </c>
      <c r="B536" s="1">
        <v>0.795590305380475</v>
      </c>
      <c r="C536" s="1">
        <v>0.7876533271705278</v>
      </c>
      <c r="D536" s="1">
        <v>0.6599882153067828</v>
      </c>
      <c r="E536" s="1">
        <v>0.8249943147194017</v>
      </c>
      <c r="F536" s="1">
        <v>0.9323260213523351</v>
      </c>
    </row>
    <row r="537" ht="15.75" customHeight="1">
      <c r="A537" s="1">
        <v>0.6815058967565254</v>
      </c>
      <c r="B537" s="1">
        <v>0.7931101624333513</v>
      </c>
      <c r="C537" s="1">
        <v>0.7987508583492544</v>
      </c>
      <c r="D537" s="1">
        <v>0.6870817691423736</v>
      </c>
      <c r="E537" s="1">
        <v>0.823769282118117</v>
      </c>
      <c r="F537" s="1">
        <v>0.9313079816383454</v>
      </c>
    </row>
    <row r="538" ht="15.75" customHeight="1">
      <c r="A538" s="1">
        <v>0.6560669820235563</v>
      </c>
      <c r="B538" s="1">
        <v>0.7906170588423592</v>
      </c>
      <c r="C538" s="1">
        <v>0.8096247789606525</v>
      </c>
      <c r="D538" s="1">
        <v>0.7126700841875754</v>
      </c>
      <c r="E538" s="1">
        <v>0.8225408466454145</v>
      </c>
      <c r="F538" s="1">
        <v>0.9302875267700631</v>
      </c>
    </row>
    <row r="539" ht="15.75" customHeight="1">
      <c r="A539" s="1">
        <v>0.6560943433354874</v>
      </c>
      <c r="B539" s="1">
        <v>0.7906673663175492</v>
      </c>
      <c r="C539" s="1">
        <v>0.8096792038772725</v>
      </c>
      <c r="D539" s="1">
        <v>0.7127058614239015</v>
      </c>
      <c r="E539" s="1">
        <v>0.8225982074110517</v>
      </c>
      <c r="F539" s="1">
        <v>0.9303741264310509</v>
      </c>
    </row>
    <row r="540" ht="15.75" customHeight="1">
      <c r="A540" s="1">
        <v>0.6290815996430743</v>
      </c>
      <c r="B540" s="1">
        <v>0.7881610099489443</v>
      </c>
      <c r="C540" s="1">
        <v>0.8203420205333641</v>
      </c>
      <c r="D540" s="1">
        <v>0.7369923071998745</v>
      </c>
      <c r="E540" s="1">
        <v>0.8213662823297909</v>
      </c>
      <c r="F540" s="1">
        <v>0.9293511785757572</v>
      </c>
    </row>
    <row r="541" ht="15.75" customHeight="1">
      <c r="A541" s="1">
        <v>0.6002164912380407</v>
      </c>
      <c r="B541" s="1">
        <v>0.7856413750995651</v>
      </c>
      <c r="C541" s="1">
        <v>0.8308039576829009</v>
      </c>
      <c r="D541" s="1">
        <v>0.7601377914149978</v>
      </c>
      <c r="E541" s="1">
        <v>0.8201309163024595</v>
      </c>
      <c r="F541" s="1">
        <v>0.9283257960640837</v>
      </c>
    </row>
    <row r="542" ht="15.75" customHeight="1">
      <c r="A542" s="1">
        <v>0.587607573315575</v>
      </c>
      <c r="B542" s="1">
        <v>0.7765954377588257</v>
      </c>
      <c r="C542" s="1">
        <v>0.813970630245865</v>
      </c>
      <c r="D542" s="1">
        <v>0.7560446225091155</v>
      </c>
      <c r="E542" s="1">
        <v>0.8393690604004067</v>
      </c>
      <c r="F542" s="1">
        <v>0.9445330705323107</v>
      </c>
    </row>
    <row r="543" ht="15.75" customHeight="1">
      <c r="A543" s="1">
        <v>0.5745832934355029</v>
      </c>
      <c r="B543" s="1">
        <v>0.7673832238546853</v>
      </c>
      <c r="C543" s="1">
        <v>0.7965837506570097</v>
      </c>
      <c r="D543" s="1">
        <v>0.7519160094079036</v>
      </c>
      <c r="E543" s="1">
        <v>0.8579700738721827</v>
      </c>
      <c r="F543" s="1">
        <v>0.9603387800074981</v>
      </c>
    </row>
    <row r="544" ht="15.75" customHeight="1">
      <c r="A544" s="1">
        <v>0.5746012263104294</v>
      </c>
      <c r="B544" s="1">
        <v>0.7674288153587888</v>
      </c>
      <c r="C544" s="1">
        <v>0.7966353250264643</v>
      </c>
      <c r="D544" s="1">
        <v>0.7519586474706865</v>
      </c>
      <c r="E544" s="1">
        <v>0.8580360858499867</v>
      </c>
      <c r="F544" s="1">
        <v>0.9604351875844858</v>
      </c>
    </row>
    <row r="545" ht="15.75" customHeight="1">
      <c r="A545" s="1">
        <v>0.5611241204475864</v>
      </c>
      <c r="B545" s="1">
        <v>0.7580418635966693</v>
      </c>
      <c r="C545" s="1">
        <v>0.7786444509853271</v>
      </c>
      <c r="D545" s="1">
        <v>0.747793626814801</v>
      </c>
      <c r="E545" s="1">
        <v>0.8760551890965552</v>
      </c>
      <c r="F545" s="1">
        <v>0.9758671762718955</v>
      </c>
    </row>
    <row r="546" ht="15.75" customHeight="1">
      <c r="A546" s="1">
        <v>0.5471517491496181</v>
      </c>
      <c r="B546" s="1">
        <v>0.7484720391070583</v>
      </c>
      <c r="C546" s="1">
        <v>0.7599935838155341</v>
      </c>
      <c r="D546" s="1">
        <v>0.7435916136350104</v>
      </c>
      <c r="E546" s="1">
        <v>0.8935381113489761</v>
      </c>
      <c r="F546" s="1">
        <v>0.990947707378134</v>
      </c>
    </row>
    <row r="547" ht="15.75" customHeight="1">
      <c r="A547" s="1">
        <v>0.5609653335234419</v>
      </c>
      <c r="B547" s="1">
        <v>0.7372933437925795</v>
      </c>
      <c r="C547" s="1">
        <v>0.7860388347600185</v>
      </c>
      <c r="D547" s="1">
        <v>0.7363231579000683</v>
      </c>
      <c r="E547" s="1">
        <v>0.8788809643381797</v>
      </c>
      <c r="F547" s="1">
        <v>0.9868404305464885</v>
      </c>
    </row>
    <row r="548" ht="15.75" customHeight="1">
      <c r="A548" s="1">
        <v>0.5742998761843281</v>
      </c>
      <c r="B548" s="1">
        <v>0.7258487074664752</v>
      </c>
      <c r="C548" s="1">
        <v>0.8108509307459085</v>
      </c>
      <c r="D548" s="1">
        <v>0.7289420590071298</v>
      </c>
      <c r="E548" s="1">
        <v>0.8638334948082476</v>
      </c>
      <c r="F548" s="1">
        <v>0.9827036587004494</v>
      </c>
    </row>
    <row r="549" ht="15.75" customHeight="1">
      <c r="A549" s="1">
        <v>0.5743177812124001</v>
      </c>
      <c r="B549" s="1">
        <v>0.7258866901389701</v>
      </c>
      <c r="C549" s="1">
        <v>0.8109056295108569</v>
      </c>
      <c r="D549" s="1">
        <v>0.7289805735362997</v>
      </c>
      <c r="E549" s="1">
        <v>0.8639010259462133</v>
      </c>
      <c r="F549" s="1">
        <v>0.9828078771088354</v>
      </c>
    </row>
    <row r="550" ht="15.75" customHeight="1">
      <c r="A550" s="1">
        <v>0.587214806300582</v>
      </c>
      <c r="B550" s="1">
        <v>0.7141587736972951</v>
      </c>
      <c r="C550" s="1">
        <v>0.834630397178984</v>
      </c>
      <c r="D550" s="1">
        <v>0.7214819725824511</v>
      </c>
      <c r="E550" s="1">
        <v>0.8484344375565895</v>
      </c>
      <c r="F550" s="1">
        <v>0.978640744783354</v>
      </c>
    </row>
    <row r="551" ht="15.75" customHeight="1">
      <c r="A551" s="1">
        <v>0.5997097648278781</v>
      </c>
      <c r="B551" s="1">
        <v>0.7021294982920891</v>
      </c>
      <c r="C551" s="1">
        <v>0.8573854906933568</v>
      </c>
      <c r="D551" s="1">
        <v>0.7138613904356517</v>
      </c>
      <c r="E551" s="1">
        <v>0.8325187121435649</v>
      </c>
      <c r="F551" s="1">
        <v>0.9744431394537616</v>
      </c>
    </row>
    <row r="552" ht="15.75" customHeight="1">
      <c r="A552" s="1">
        <v>0.5982760214562728</v>
      </c>
      <c r="B552" s="1">
        <v>0.729855485195391</v>
      </c>
      <c r="C552" s="1">
        <v>0.8559114602882969</v>
      </c>
      <c r="D552" s="1">
        <v>0.7014595801553556</v>
      </c>
      <c r="E552" s="1">
        <v>0.8250758983976565</v>
      </c>
      <c r="F552" s="1">
        <v>0.9739641524002509</v>
      </c>
    </row>
    <row r="553" ht="15.75" customHeight="1">
      <c r="A553" s="1">
        <v>0.5968368361558949</v>
      </c>
      <c r="B553" s="1">
        <v>0.7560895589623863</v>
      </c>
      <c r="C553" s="1">
        <v>0.854432727660638</v>
      </c>
      <c r="D553" s="1">
        <v>0.6887150355978424</v>
      </c>
      <c r="E553" s="1">
        <v>0.8175259688916402</v>
      </c>
      <c r="F553" s="1">
        <v>0.9734844141748258</v>
      </c>
    </row>
    <row r="554" ht="15.75" customHeight="1">
      <c r="A554" s="1">
        <v>0.596857057319472</v>
      </c>
      <c r="B554" s="1">
        <v>0.7561329796434808</v>
      </c>
      <c r="C554" s="1">
        <v>0.8544978353833936</v>
      </c>
      <c r="D554" s="1">
        <v>0.6887470475775813</v>
      </c>
      <c r="E554" s="1">
        <v>0.8175821762774769</v>
      </c>
      <c r="F554" s="1">
        <v>0.973585358675</v>
      </c>
    </row>
    <row r="555" ht="15.75" customHeight="1">
      <c r="A555" s="1">
        <v>0.5954123410438097</v>
      </c>
      <c r="B555" s="1">
        <v>0.7810718194753946</v>
      </c>
      <c r="C555" s="1">
        <v>0.8530142794318971</v>
      </c>
      <c r="D555" s="1">
        <v>0.6756338272754424</v>
      </c>
      <c r="E555" s="1">
        <v>0.8099207290997386</v>
      </c>
      <c r="F555" s="1">
        <v>0.973104847192922</v>
      </c>
    </row>
    <row r="556" ht="15.75" customHeight="1">
      <c r="A556" s="1">
        <v>0.5939620835045147</v>
      </c>
      <c r="B556" s="1">
        <v>0.8048715444113598</v>
      </c>
      <c r="C556" s="1">
        <v>0.8515259598916243</v>
      </c>
      <c r="D556" s="1">
        <v>0.6621238256560323</v>
      </c>
      <c r="E556" s="1">
        <v>0.8021440421259296</v>
      </c>
      <c r="F556" s="1">
        <v>0.9726235816923073</v>
      </c>
    </row>
    <row r="557" ht="15.75" customHeight="1">
      <c r="A557" s="1">
        <v>0.5871524726582313</v>
      </c>
      <c r="B557" s="1">
        <v>0.8020138206096871</v>
      </c>
      <c r="C557" s="1">
        <v>0.8546923989965959</v>
      </c>
      <c r="D557" s="1">
        <v>0.6614064047961581</v>
      </c>
      <c r="E557" s="1">
        <v>0.8079497287215917</v>
      </c>
      <c r="F557" s="1">
        <v>0.9634000831125882</v>
      </c>
    </row>
    <row r="558" ht="15.75" customHeight="1">
      <c r="A558" s="1">
        <v>0.5802227284775126</v>
      </c>
      <c r="B558" s="1">
        <v>0.7991392116089047</v>
      </c>
      <c r="C558" s="1">
        <v>0.8578428564626107</v>
      </c>
      <c r="D558" s="1">
        <v>0.6606876005656024</v>
      </c>
      <c r="E558" s="1">
        <v>0.8136956523692087</v>
      </c>
      <c r="F558" s="1">
        <v>0.9540331121628698</v>
      </c>
    </row>
    <row r="559" ht="15.75" customHeight="1">
      <c r="A559" s="1">
        <v>0.580241222131701</v>
      </c>
      <c r="B559" s="1">
        <v>0.7991913356920595</v>
      </c>
      <c r="C559" s="1">
        <v>0.8579088357606081</v>
      </c>
      <c r="D559" s="1">
        <v>0.66071558766576</v>
      </c>
      <c r="E559" s="1">
        <v>0.8137509903766396</v>
      </c>
      <c r="F559" s="1">
        <v>0.9541273974210376</v>
      </c>
    </row>
    <row r="560" ht="15.75" customHeight="1">
      <c r="A560" s="1">
        <v>0.5731856019890087</v>
      </c>
      <c r="B560" s="1">
        <v>0.796299445915906</v>
      </c>
      <c r="C560" s="1">
        <v>0.8610437898363742</v>
      </c>
      <c r="D560" s="1">
        <v>0.6599953709661763</v>
      </c>
      <c r="E560" s="1">
        <v>0.8194392101363185</v>
      </c>
      <c r="F560" s="1">
        <v>0.9446104606396939</v>
      </c>
    </row>
    <row r="561" ht="15.75" customHeight="1">
      <c r="A561" s="1">
        <v>0.5659983064168058</v>
      </c>
      <c r="B561" s="1">
        <v>0.7933901955980204</v>
      </c>
      <c r="C561" s="1">
        <v>0.8641632486181889</v>
      </c>
      <c r="D561" s="1">
        <v>0.6592737597938764</v>
      </c>
      <c r="E561" s="1">
        <v>0.8250709923417471</v>
      </c>
      <c r="F561" s="1">
        <v>0.9349383692433135</v>
      </c>
    </row>
    <row r="562" ht="15.75" customHeight="1">
      <c r="A562" s="1">
        <v>0.5728496580912381</v>
      </c>
      <c r="B562" s="1">
        <v>0.7917415927508382</v>
      </c>
      <c r="C562" s="1">
        <v>0.8639263156493573</v>
      </c>
      <c r="D562" s="1">
        <v>0.6670085997550131</v>
      </c>
      <c r="E562" s="1">
        <v>0.8157967604659276</v>
      </c>
      <c r="F562" s="1">
        <v>0.9411225390379717</v>
      </c>
    </row>
    <row r="563" ht="15.75" customHeight="1">
      <c r="A563" s="1">
        <v>0.5795839982166335</v>
      </c>
      <c r="B563" s="1">
        <v>0.7900870056040981</v>
      </c>
      <c r="C563" s="1">
        <v>0.863689135899693</v>
      </c>
      <c r="D563" s="1">
        <v>0.6746139226758836</v>
      </c>
      <c r="E563" s="1">
        <v>0.8063551778669407</v>
      </c>
      <c r="F563" s="1">
        <v>0.9472497303369707</v>
      </c>
    </row>
    <row r="564" ht="15.75" customHeight="1">
      <c r="A564" s="1">
        <v>0.5796024277142126</v>
      </c>
      <c r="B564" s="1">
        <v>0.7901372016532673</v>
      </c>
      <c r="C564" s="1">
        <v>0.8637566293299692</v>
      </c>
      <c r="D564" s="1">
        <v>0.6746438598232705</v>
      </c>
      <c r="E564" s="1">
        <v>0.8064088774833592</v>
      </c>
      <c r="F564" s="1">
        <v>0.9473417709859213</v>
      </c>
    </row>
    <row r="565" ht="15.75" customHeight="1">
      <c r="A565" s="1">
        <v>0.5862250746547335</v>
      </c>
      <c r="B565" s="1">
        <v>0.7884764960452179</v>
      </c>
      <c r="C565" s="1">
        <v>0.8635191984415703</v>
      </c>
      <c r="D565" s="1">
        <v>0.6821256116208809</v>
      </c>
      <c r="E565" s="1">
        <v>0.7967915305258184</v>
      </c>
      <c r="F565" s="1">
        <v>0.9534140796587187</v>
      </c>
    </row>
    <row r="566" ht="15.75" customHeight="1">
      <c r="A566" s="1">
        <v>0.5927406369859555</v>
      </c>
      <c r="B566" s="1">
        <v>0.7868097105594875</v>
      </c>
      <c r="C566" s="1">
        <v>0.8632815202172364</v>
      </c>
      <c r="D566" s="1">
        <v>0.6894887692605424</v>
      </c>
      <c r="E566" s="1">
        <v>0.7869905073670583</v>
      </c>
      <c r="F566" s="1">
        <v>0.9594323987755582</v>
      </c>
    </row>
    <row r="567" ht="15.75" customHeight="1">
      <c r="A567" s="1">
        <v>0.5890578234067289</v>
      </c>
      <c r="B567" s="1">
        <v>0.7809447008702519</v>
      </c>
      <c r="C567" s="1">
        <v>0.8481911855094321</v>
      </c>
      <c r="D567" s="1">
        <v>0.681106548564023</v>
      </c>
      <c r="E567" s="1">
        <v>0.8069330468962489</v>
      </c>
      <c r="F567" s="1">
        <v>0.9505879505528355</v>
      </c>
    </row>
    <row r="568" ht="15.75" customHeight="1">
      <c r="A568" s="1">
        <v>0.5853398557965629</v>
      </c>
      <c r="B568" s="1">
        <v>0.7750096369781024</v>
      </c>
      <c r="C568" s="1">
        <v>0.8326732816637614</v>
      </c>
      <c r="D568" s="1">
        <v>0.6725641178851315</v>
      </c>
      <c r="E568" s="1">
        <v>0.8261647383891383</v>
      </c>
      <c r="F568" s="1">
        <v>0.9416099031361614</v>
      </c>
    </row>
    <row r="569" ht="15.75" customHeight="1">
      <c r="A569" s="1">
        <v>0.5853588694101514</v>
      </c>
      <c r="B569" s="1">
        <v>0.7750567389097994</v>
      </c>
      <c r="C569" s="1">
        <v>0.8327330258121207</v>
      </c>
      <c r="D569" s="1">
        <v>0.6725937619028032</v>
      </c>
      <c r="E569" s="1">
        <v>0.8262229433875851</v>
      </c>
      <c r="F569" s="1">
        <v>0.9417001076437035</v>
      </c>
    </row>
    <row r="570" ht="15.75" customHeight="1">
      <c r="A570" s="1">
        <v>0.5816047923851799</v>
      </c>
      <c r="B570" s="1">
        <v>0.7690491848531907</v>
      </c>
      <c r="C570" s="1">
        <v>0.8167540440105421</v>
      </c>
      <c r="D570" s="1">
        <v>0.6638827521216828</v>
      </c>
      <c r="E570" s="1">
        <v>0.8448091752012031</v>
      </c>
      <c r="F570" s="1">
        <v>0.9325825762305296</v>
      </c>
    </row>
    <row r="571" ht="15.75" customHeight="1">
      <c r="A571" s="1">
        <v>0.5778138177598124</v>
      </c>
      <c r="B571" s="1">
        <v>0.7629672310570026</v>
      </c>
      <c r="C571" s="1">
        <v>0.8002782701879892</v>
      </c>
      <c r="D571" s="1">
        <v>0.6549947701401975</v>
      </c>
      <c r="E571" s="1">
        <v>0.8628041589698248</v>
      </c>
      <c r="F571" s="1">
        <v>0.9233209047538891</v>
      </c>
    </row>
    <row r="572" ht="15.75" customHeight="1">
      <c r="A572" s="1">
        <v>0.5850326045987104</v>
      </c>
      <c r="B572" s="1">
        <v>0.7734323109577779</v>
      </c>
      <c r="C572" s="1">
        <v>0.8333297618225121</v>
      </c>
      <c r="D572" s="1">
        <v>0.6563527177943558</v>
      </c>
      <c r="E572" s="1">
        <v>0.8642610871454897</v>
      </c>
      <c r="F572" s="1">
        <v>0.9236161783430983</v>
      </c>
    </row>
    <row r="573" ht="15.75" customHeight="1">
      <c r="A573" s="1">
        <v>0.5921239674118975</v>
      </c>
      <c r="B573" s="1">
        <v>0.7836920489557567</v>
      </c>
      <c r="C573" s="1">
        <v>0.8645194462714966</v>
      </c>
      <c r="D573" s="1">
        <v>0.6577068805239774</v>
      </c>
      <c r="E573" s="1">
        <v>0.8657151095169138</v>
      </c>
      <c r="F573" s="1">
        <v>0.9239114874851501</v>
      </c>
    </row>
    <row r="574" ht="15.75" customHeight="1">
      <c r="A574" s="1">
        <v>0.5921436869248662</v>
      </c>
      <c r="B574" s="1">
        <v>0.7837409149483365</v>
      </c>
      <c r="C574" s="1">
        <v>0.8645871567970462</v>
      </c>
      <c r="D574" s="1">
        <v>0.6577344627390475</v>
      </c>
      <c r="E574" s="1">
        <v>0.8657831335650729</v>
      </c>
      <c r="F574" s="1">
        <v>0.9239961043071389</v>
      </c>
    </row>
    <row r="575" ht="15.75" customHeight="1">
      <c r="A575" s="1">
        <v>0.5991136086539027</v>
      </c>
      <c r="B575" s="1">
        <v>0.7938064558200053</v>
      </c>
      <c r="C575" s="1">
        <v>0.8941735648381953</v>
      </c>
      <c r="D575" s="1">
        <v>0.6590849240027203</v>
      </c>
      <c r="E575" s="1">
        <v>0.8672343895723567</v>
      </c>
      <c r="F575" s="1">
        <v>0.9242914930614139</v>
      </c>
    </row>
    <row r="576" ht="15.75" customHeight="1">
      <c r="A576" s="1">
        <v>0.6059672668364204</v>
      </c>
      <c r="B576" s="1">
        <v>0.8036869609479923</v>
      </c>
      <c r="C576" s="1">
        <v>0.9223587852560411</v>
      </c>
      <c r="D576" s="1">
        <v>0.6604316633979509</v>
      </c>
      <c r="E576" s="1">
        <v>0.8686827843426913</v>
      </c>
      <c r="F576" s="1">
        <v>0.9245869177107939</v>
      </c>
    </row>
    <row r="577" ht="15.75" customHeight="1">
      <c r="A577" s="1">
        <v>0.6118254458579357</v>
      </c>
      <c r="B577" s="1">
        <v>0.7984269478568057</v>
      </c>
      <c r="C577" s="1">
        <v>0.9156803384938806</v>
      </c>
      <c r="D577" s="1">
        <v>0.6726000057118651</v>
      </c>
      <c r="E577" s="1">
        <v>0.8639170457180599</v>
      </c>
      <c r="F577" s="1">
        <v>0.9300579119337372</v>
      </c>
    </row>
    <row r="578" ht="15.75" customHeight="1">
      <c r="A578" s="1">
        <v>0.6176030808458844</v>
      </c>
      <c r="B578" s="1">
        <v>0.7931114126266748</v>
      </c>
      <c r="C578" s="1">
        <v>0.9089224739457371</v>
      </c>
      <c r="D578" s="1">
        <v>0.6844512447623681</v>
      </c>
      <c r="E578" s="1">
        <v>0.859108268052632</v>
      </c>
      <c r="F578" s="1">
        <v>0.9354840308588697</v>
      </c>
    </row>
    <row r="579" ht="15.75" customHeight="1">
      <c r="A579" s="1">
        <v>0.6176256254798577</v>
      </c>
      <c r="B579" s="1">
        <v>0.7931622469024221</v>
      </c>
      <c r="C579" s="1">
        <v>0.9090025608985233</v>
      </c>
      <c r="D579" s="1">
        <v>0.6844826185327632</v>
      </c>
      <c r="E579" s="1">
        <v>0.859174572941241</v>
      </c>
      <c r="F579" s="1">
        <v>0.9355722716005149</v>
      </c>
    </row>
    <row r="580" ht="15.75" customHeight="1">
      <c r="A580" s="1">
        <v>0.6233257877596017</v>
      </c>
      <c r="B580" s="1">
        <v>0.7877894239318322</v>
      </c>
      <c r="C580" s="1">
        <v>0.9021624000115099</v>
      </c>
      <c r="D580" s="1">
        <v>0.6960382721391534</v>
      </c>
      <c r="E580" s="1">
        <v>0.8543214824229892</v>
      </c>
      <c r="F580" s="1">
        <v>0.9409550875017721</v>
      </c>
    </row>
    <row r="581" ht="15.75" customHeight="1">
      <c r="A581" s="1">
        <v>0.6289510265456589</v>
      </c>
      <c r="B581" s="1">
        <v>0.7823580809110798</v>
      </c>
      <c r="C581" s="1">
        <v>0.8952380133961265</v>
      </c>
      <c r="D581" s="1">
        <v>0.7073167764293747</v>
      </c>
      <c r="E581" s="1">
        <v>0.8494234236214676</v>
      </c>
      <c r="F581" s="1">
        <v>0.9462951508175058</v>
      </c>
    </row>
    <row r="582" ht="15.75" customHeight="1">
      <c r="A582" s="1">
        <v>0.6468103119385692</v>
      </c>
      <c r="B582" s="1">
        <v>0.7913168400523578</v>
      </c>
      <c r="C582" s="1">
        <v>0.8710646079559151</v>
      </c>
      <c r="D582" s="1">
        <v>0.7085392926881007</v>
      </c>
      <c r="E582" s="1">
        <v>0.9031723640537245</v>
      </c>
      <c r="F582" s="1">
        <v>0.9542047111923431</v>
      </c>
    </row>
    <row r="583" ht="15.75" customHeight="1">
      <c r="A583" s="1">
        <v>0.6639680236002287</v>
      </c>
      <c r="B583" s="1">
        <v>0.8001286935683266</v>
      </c>
      <c r="C583" s="1">
        <v>0.8458113507783175</v>
      </c>
      <c r="D583" s="1">
        <v>0.7097590743008348</v>
      </c>
      <c r="E583" s="1">
        <v>0.9524808671527211</v>
      </c>
      <c r="F583" s="1">
        <v>0.9620213256179821</v>
      </c>
    </row>
    <row r="584" ht="15.75" customHeight="1">
      <c r="A584" s="1">
        <v>0.6639964613459153</v>
      </c>
      <c r="B584" s="1">
        <v>0.8001810316558317</v>
      </c>
      <c r="C584" s="1">
        <v>0.8458742927753699</v>
      </c>
      <c r="D584" s="1">
        <v>0.7097943774022945</v>
      </c>
      <c r="E584" s="1">
        <v>0.9525746352702759</v>
      </c>
      <c r="F584" s="1">
        <v>0.9621183053691261</v>
      </c>
    </row>
    <row r="585" ht="15.75" customHeight="1">
      <c r="A585" s="1">
        <v>0.6805214919176003</v>
      </c>
      <c r="B585" s="1">
        <v>0.8088529125127035</v>
      </c>
      <c r="C585" s="1">
        <v>0.8194049273270124</v>
      </c>
      <c r="D585" s="1">
        <v>0.711011501559286</v>
      </c>
      <c r="E585" s="1">
        <v>0.9983114753394081</v>
      </c>
      <c r="F585" s="1">
        <v>0.9698458242835304</v>
      </c>
    </row>
    <row r="586" ht="15.75" customHeight="1">
      <c r="A586" s="1">
        <v>0.6964714471954783</v>
      </c>
      <c r="B586" s="1">
        <v>0.8173902805271699</v>
      </c>
      <c r="C586" s="1">
        <v>0.7915571683424428</v>
      </c>
      <c r="D586" s="1">
        <v>0.7122259304993228</v>
      </c>
      <c r="E586" s="1">
        <v>1.041095621752281</v>
      </c>
      <c r="F586" s="1">
        <v>0.9774864393392424</v>
      </c>
    </row>
    <row r="587" ht="15.75" customHeight="1">
      <c r="A587" s="1">
        <v>0.6786185809549764</v>
      </c>
      <c r="B587" s="1">
        <v>0.7950031959773013</v>
      </c>
      <c r="C587" s="1">
        <v>0.7939368323813131</v>
      </c>
      <c r="D587" s="1">
        <v>0.709043019747979</v>
      </c>
      <c r="E587" s="1">
        <v>1.0269861671552167</v>
      </c>
      <c r="F587" s="1">
        <v>0.9773947325272229</v>
      </c>
    </row>
    <row r="588" ht="15.75" customHeight="1">
      <c r="A588" s="1">
        <v>0.6600272001519557</v>
      </c>
      <c r="B588" s="1">
        <v>0.7716075604760121</v>
      </c>
      <c r="C588" s="1">
        <v>0.7963068393262256</v>
      </c>
      <c r="D588" s="1">
        <v>0.7058373479852483</v>
      </c>
      <c r="E588" s="1">
        <v>1.0125625355435262</v>
      </c>
      <c r="F588" s="1">
        <v>0.9773029156076865</v>
      </c>
    </row>
    <row r="589" ht="15.75" customHeight="1">
      <c r="A589" s="1">
        <v>0.6600550971712013</v>
      </c>
      <c r="B589" s="1">
        <v>0.7716539841397951</v>
      </c>
      <c r="C589" s="1">
        <v>0.7963583543856724</v>
      </c>
      <c r="D589" s="1">
        <v>0.7058720196734113</v>
      </c>
      <c r="E589" s="1">
        <v>1.0126778931676892</v>
      </c>
      <c r="F589" s="1">
        <v>0.9774052068269833</v>
      </c>
    </row>
    <row r="590" ht="15.75" customHeight="1">
      <c r="A590" s="1">
        <v>0.6406400942120289</v>
      </c>
      <c r="B590" s="1">
        <v>0.747121791303499</v>
      </c>
      <c r="C590" s="1">
        <v>0.7987189695961247</v>
      </c>
      <c r="D590" s="1">
        <v>0.7026430521672921</v>
      </c>
      <c r="E590" s="1">
        <v>0.9979203477241271</v>
      </c>
      <c r="F590" s="1">
        <v>0.9773132970222925</v>
      </c>
    </row>
    <row r="591" ht="15.75" customHeight="1">
      <c r="A591" s="1">
        <v>0.6203009668637559</v>
      </c>
      <c r="B591" s="1">
        <v>0.7212996157167122</v>
      </c>
      <c r="C591" s="1">
        <v>0.801070165488954</v>
      </c>
      <c r="D591" s="1">
        <v>0.6993905113402913</v>
      </c>
      <c r="E591" s="1">
        <v>0.9828103858511006</v>
      </c>
      <c r="F591" s="1">
        <v>0.9772212769216427</v>
      </c>
    </row>
    <row r="592" ht="15.75" customHeight="1">
      <c r="A592" s="1">
        <v>0.6102143122258474</v>
      </c>
      <c r="B592" s="1">
        <v>0.7507537435696692</v>
      </c>
      <c r="C592" s="1">
        <v>0.801918933195645</v>
      </c>
      <c r="D592" s="1">
        <v>0.705130139467161</v>
      </c>
      <c r="E592" s="1">
        <v>0.9564141023864233</v>
      </c>
      <c r="F592" s="1">
        <v>0.9797833534126561</v>
      </c>
    </row>
    <row r="593" ht="15.75" customHeight="1">
      <c r="A593" s="1">
        <v>0.5998717535372556</v>
      </c>
      <c r="B593" s="1">
        <v>0.7785712668079987</v>
      </c>
      <c r="C593" s="1">
        <v>0.8027667373410953</v>
      </c>
      <c r="D593" s="1">
        <v>0.7108024034251526</v>
      </c>
      <c r="E593" s="1">
        <v>0.9288388614020866</v>
      </c>
      <c r="F593" s="1">
        <v>0.9823372185076784</v>
      </c>
    </row>
    <row r="594" ht="15.75" customHeight="1">
      <c r="A594" s="1">
        <v>0.599892302695833</v>
      </c>
      <c r="B594" s="1">
        <v>0.7786190866056591</v>
      </c>
      <c r="C594" s="1">
        <v>0.8028196491423649</v>
      </c>
      <c r="D594" s="1">
        <v>0.7108378759244014</v>
      </c>
      <c r="E594" s="1">
        <v>0.9289250075898102</v>
      </c>
      <c r="F594" s="1">
        <v>0.9824413053209956</v>
      </c>
    </row>
    <row r="595" ht="15.75" customHeight="1">
      <c r="A595" s="1">
        <v>0.5892761982181249</v>
      </c>
      <c r="B595" s="1">
        <v>0.8050225402639468</v>
      </c>
      <c r="C595" s="1">
        <v>0.8036665533053746</v>
      </c>
      <c r="D595" s="1">
        <v>0.7164451419682678</v>
      </c>
      <c r="E595" s="1">
        <v>0.9000215625250461</v>
      </c>
      <c r="F595" s="1">
        <v>0.9849873346800953</v>
      </c>
    </row>
    <row r="596" ht="15.75" customHeight="1">
      <c r="A596" s="1">
        <v>0.5783675273107121</v>
      </c>
      <c r="B596" s="1">
        <v>0.8301873057237662</v>
      </c>
      <c r="C596" s="1">
        <v>0.8045125037864173</v>
      </c>
      <c r="D596" s="1">
        <v>0.7219891712743995</v>
      </c>
      <c r="E596" s="1">
        <v>0.8696131604850464</v>
      </c>
      <c r="F596" s="1">
        <v>0.9875253445359692</v>
      </c>
    </row>
    <row r="597" ht="15.75" customHeight="1">
      <c r="A597" s="1">
        <v>0.580102727012533</v>
      </c>
      <c r="B597" s="1">
        <v>0.8253194401381653</v>
      </c>
      <c r="C597" s="1">
        <v>0.8239102253284999</v>
      </c>
      <c r="D597" s="1">
        <v>0.7191903508004397</v>
      </c>
      <c r="E597" s="1">
        <v>0.8624135088561272</v>
      </c>
      <c r="F597" s="1">
        <v>0.9951191705659964</v>
      </c>
    </row>
    <row r="598" ht="15.75" customHeight="1">
      <c r="A598" s="1">
        <v>0.5818306946162098</v>
      </c>
      <c r="B598" s="1">
        <v>0.8204051131889688</v>
      </c>
      <c r="C598" s="1">
        <v>0.8426484344633456</v>
      </c>
      <c r="D598" s="1">
        <v>0.7163740088542636</v>
      </c>
      <c r="E598" s="1">
        <v>0.8551172031122398</v>
      </c>
      <c r="F598" s="1">
        <v>1.0026317597386551</v>
      </c>
    </row>
    <row r="599" ht="15.75" customHeight="1">
      <c r="A599" s="1">
        <v>0.5818493505115444</v>
      </c>
      <c r="B599" s="1">
        <v>0.8204619806464264</v>
      </c>
      <c r="C599" s="1">
        <v>0.8427105953669005</v>
      </c>
      <c r="D599" s="1">
        <v>0.7164103961381112</v>
      </c>
      <c r="E599" s="1">
        <v>0.8551824850931128</v>
      </c>
      <c r="F599" s="1">
        <v>1.0027433202883893</v>
      </c>
    </row>
    <row r="600" ht="15.75" customHeight="1">
      <c r="A600" s="1">
        <v>0.5835702176723832</v>
      </c>
      <c r="B600" s="1">
        <v>0.8154997981938819</v>
      </c>
      <c r="C600" s="1">
        <v>0.8608476316499108</v>
      </c>
      <c r="D600" s="1">
        <v>0.7135761450184617</v>
      </c>
      <c r="E600" s="1">
        <v>0.8477857435186656</v>
      </c>
      <c r="F600" s="1">
        <v>1.0101780038788035</v>
      </c>
    </row>
    <row r="601" ht="15.75" customHeight="1">
      <c r="A601" s="1">
        <v>0.5852840187213257</v>
      </c>
      <c r="B601" s="1">
        <v>0.8104889211725385</v>
      </c>
      <c r="C601" s="1">
        <v>0.878431872548476</v>
      </c>
      <c r="D601" s="1">
        <v>0.7107238337639248</v>
      </c>
      <c r="E601" s="1">
        <v>0.840285591231356</v>
      </c>
      <c r="F601" s="1">
        <v>1.0175363795015906</v>
      </c>
    </row>
    <row r="602" ht="15.75" customHeight="1">
      <c r="A602" s="1">
        <v>0.5784789138113561</v>
      </c>
      <c r="B602" s="1">
        <v>0.79757687813128</v>
      </c>
      <c r="C602" s="1">
        <v>0.8737936293514682</v>
      </c>
      <c r="D602" s="1">
        <v>0.7228460015867222</v>
      </c>
      <c r="E602" s="1">
        <v>0.8477395103046856</v>
      </c>
      <c r="F602" s="1">
        <v>1.018086012498609</v>
      </c>
    </row>
    <row r="603" ht="15.75" customHeight="1">
      <c r="A603" s="1">
        <v>0.5715523016445203</v>
      </c>
      <c r="B603" s="1">
        <v>0.7843340311245799</v>
      </c>
      <c r="C603" s="1">
        <v>0.8691149019275388</v>
      </c>
      <c r="D603" s="1">
        <v>0.7346740488962554</v>
      </c>
      <c r="E603" s="1">
        <v>0.8550992096791712</v>
      </c>
      <c r="F603" s="1">
        <v>1.0186356285804519</v>
      </c>
    </row>
    <row r="604" ht="15.75" customHeight="1">
      <c r="A604" s="1">
        <v>0.5715699383663168</v>
      </c>
      <c r="B604" s="1">
        <v>0.7843830294547793</v>
      </c>
      <c r="C604" s="1">
        <v>0.8691838232883594</v>
      </c>
      <c r="D604" s="1">
        <v>0.7347135634369569</v>
      </c>
      <c r="E604" s="1">
        <v>0.8551644870747787</v>
      </c>
      <c r="F604" s="1">
        <v>1.0187533544493865</v>
      </c>
    </row>
    <row r="605" ht="15.75" customHeight="1">
      <c r="A605" s="1">
        <v>0.5645159471139649</v>
      </c>
      <c r="B605" s="1">
        <v>0.770786039630087</v>
      </c>
      <c r="C605" s="1">
        <v>0.8644634293259655</v>
      </c>
      <c r="D605" s="1">
        <v>0.7462664087223453</v>
      </c>
      <c r="E605" s="1">
        <v>0.8624337533105216</v>
      </c>
      <c r="F605" s="1">
        <v>1.0193030475072495</v>
      </c>
    </row>
    <row r="606" ht="15.75" customHeight="1">
      <c r="A606" s="1">
        <v>0.557328618951157</v>
      </c>
      <c r="B606" s="1">
        <v>0.7568104265849008</v>
      </c>
      <c r="C606" s="1">
        <v>0.8597008089250703</v>
      </c>
      <c r="D606" s="1">
        <v>0.7575600936523904</v>
      </c>
      <c r="E606" s="1">
        <v>0.8696151603599732</v>
      </c>
      <c r="F606" s="1">
        <v>1.0198527252882985</v>
      </c>
    </row>
    <row r="607" ht="15.75" customHeight="1">
      <c r="A607" s="1">
        <v>0.5696776749424615</v>
      </c>
      <c r="B607" s="1">
        <v>0.7621831075477125</v>
      </c>
      <c r="C607" s="1">
        <v>0.8519789693439561</v>
      </c>
      <c r="D607" s="1">
        <v>0.7506007178087559</v>
      </c>
      <c r="E607" s="1">
        <v>0.8630925638628756</v>
      </c>
      <c r="F607" s="1">
        <v>1.0164871565754565</v>
      </c>
    </row>
    <row r="608" ht="15.75" customHeight="1">
      <c r="A608" s="1">
        <v>0.5816478371037135</v>
      </c>
      <c r="B608" s="1">
        <v>0.7675014153976809</v>
      </c>
      <c r="C608" s="1">
        <v>0.8441450198091339</v>
      </c>
      <c r="D608" s="1">
        <v>0.7435397084583324</v>
      </c>
      <c r="E608" s="1">
        <v>0.8564904301336692</v>
      </c>
      <c r="F608" s="1">
        <v>1.0131016240097475</v>
      </c>
    </row>
    <row r="609" ht="15.75" customHeight="1">
      <c r="A609" s="1">
        <v>0.5816664744962282</v>
      </c>
      <c r="B609" s="1">
        <v>0.7675470300340447</v>
      </c>
      <c r="C609" s="1">
        <v>0.8442075494059302</v>
      </c>
      <c r="D609" s="1">
        <v>0.7435808072197214</v>
      </c>
      <c r="E609" s="1">
        <v>0.8565560627530904</v>
      </c>
      <c r="F609" s="1">
        <v>1.0132171904303078</v>
      </c>
    </row>
    <row r="610" ht="15.75" customHeight="1">
      <c r="A610" s="1">
        <v>0.593287105102811</v>
      </c>
      <c r="B610" s="1">
        <v>0.7728127567927255</v>
      </c>
      <c r="C610" s="1">
        <v>0.836256819911518</v>
      </c>
      <c r="D610" s="1">
        <v>0.7364139993863708</v>
      </c>
      <c r="E610" s="1">
        <v>0.849871507040725</v>
      </c>
      <c r="F610" s="1">
        <v>1.0098111075417735</v>
      </c>
    </row>
    <row r="611" ht="15.75" customHeight="1">
      <c r="A611" s="1">
        <v>0.6045835258293907</v>
      </c>
      <c r="B611" s="1">
        <v>0.7780270569539096</v>
      </c>
      <c r="C611" s="1">
        <v>0.8281854186383413</v>
      </c>
      <c r="D611" s="1">
        <v>0.7291376722959202</v>
      </c>
      <c r="E611" s="1">
        <v>0.8431024200639948</v>
      </c>
      <c r="F611" s="1">
        <v>1.0063845432428924</v>
      </c>
    </row>
    <row r="612" ht="15.75" customHeight="1">
      <c r="A612" s="1">
        <v>0.646680446646226</v>
      </c>
      <c r="B612" s="1">
        <v>0.7886720420041464</v>
      </c>
      <c r="C612" s="1">
        <v>0.8448108959984294</v>
      </c>
      <c r="D612" s="1">
        <v>0.7303346739881795</v>
      </c>
      <c r="E612" s="1">
        <v>0.8952853285860051</v>
      </c>
      <c r="F612" s="1">
        <v>1.0070579302054674</v>
      </c>
    </row>
    <row r="613" ht="15.75" customHeight="1">
      <c r="A613" s="1">
        <v>0.6850555955401686</v>
      </c>
      <c r="B613" s="1">
        <v>0.7991086619138134</v>
      </c>
      <c r="C613" s="1">
        <v>0.8609626217456976</v>
      </c>
      <c r="D613" s="1">
        <v>0.7315291770632503</v>
      </c>
      <c r="E613" s="1">
        <v>0.9432398466527148</v>
      </c>
      <c r="F613" s="1">
        <v>1.0077311588652698</v>
      </c>
    </row>
    <row r="614" ht="15.75" customHeight="1">
      <c r="A614" s="1">
        <v>0.6850870591946775</v>
      </c>
      <c r="B614" s="1">
        <v>0.79916077939997</v>
      </c>
      <c r="C614" s="1">
        <v>0.8610294058913371</v>
      </c>
      <c r="D614" s="1">
        <v>0.7315681406068054</v>
      </c>
      <c r="E614" s="1">
        <v>0.9433305790278288</v>
      </c>
      <c r="F614" s="1">
        <v>1.0078446575538598</v>
      </c>
    </row>
    <row r="615" ht="15.75" customHeight="1">
      <c r="A615" s="1">
        <v>0.7204976001543952</v>
      </c>
      <c r="B615" s="1">
        <v>0.8094003744012863</v>
      </c>
      <c r="C615" s="1">
        <v>0.8767434174644091</v>
      </c>
      <c r="D615" s="1">
        <v>0.7327602236147973</v>
      </c>
      <c r="E615" s="1">
        <v>0.9878696895617705</v>
      </c>
      <c r="F615" s="1">
        <v>1.0085178318307928</v>
      </c>
    </row>
    <row r="616" ht="15.75" customHeight="1">
      <c r="A616" s="1">
        <v>0.7534783601323747</v>
      </c>
      <c r="B616" s="1">
        <v>0.8194522108642128</v>
      </c>
      <c r="C616" s="1">
        <v>0.892049572365675</v>
      </c>
      <c r="D616" s="1">
        <v>0.7339498427755293</v>
      </c>
      <c r="E616" s="1">
        <v>1.0295760322722816</v>
      </c>
      <c r="F616" s="1">
        <v>1.0091908507794887</v>
      </c>
    </row>
    <row r="617" ht="15.75" customHeight="1">
      <c r="A617" s="1">
        <v>0.7218166137251714</v>
      </c>
      <c r="B617" s="1">
        <v>0.8118460427061053</v>
      </c>
      <c r="C617" s="1">
        <v>0.8925231860143018</v>
      </c>
      <c r="D617" s="1">
        <v>0.7413925399336603</v>
      </c>
      <c r="E617" s="1">
        <v>1.0078409145557292</v>
      </c>
      <c r="F617" s="1">
        <v>1.0164076648391744</v>
      </c>
    </row>
    <row r="618" ht="15.75" customHeight="1">
      <c r="A618" s="1">
        <v>0.6879010867204169</v>
      </c>
      <c r="B618" s="1">
        <v>0.8041265065469596</v>
      </c>
      <c r="C618" s="1">
        <v>0.8929966943503195</v>
      </c>
      <c r="D618" s="1">
        <v>0.7487271352184204</v>
      </c>
      <c r="E618" s="1">
        <v>0.9853485860476464</v>
      </c>
      <c r="F618" s="1">
        <v>1.0235532903648143</v>
      </c>
    </row>
    <row r="619" ht="15.75" customHeight="1">
      <c r="A619" s="1">
        <v>0.6879329761346364</v>
      </c>
      <c r="B619" s="1">
        <v>0.804179715867454</v>
      </c>
      <c r="C619" s="1">
        <v>0.8930721661997081</v>
      </c>
      <c r="D619" s="1">
        <v>0.7487691823481228</v>
      </c>
      <c r="E619" s="1">
        <v>0.9854537579177569</v>
      </c>
      <c r="F619" s="1">
        <v>1.0236729598637409</v>
      </c>
    </row>
    <row r="620" ht="15.75" customHeight="1">
      <c r="A620" s="1">
        <v>0.6512916079139656</v>
      </c>
      <c r="B620" s="1">
        <v>0.7963420224568724</v>
      </c>
      <c r="C620" s="1">
        <v>0.893545622102728</v>
      </c>
      <c r="D620" s="1">
        <v>0.7560002182813192</v>
      </c>
      <c r="E620" s="1">
        <v>0.9621302517472119</v>
      </c>
      <c r="F620" s="1">
        <v>1.0307502865682885</v>
      </c>
    </row>
    <row r="621" ht="15.75" customHeight="1">
      <c r="A621" s="1">
        <v>0.6112730292423331</v>
      </c>
      <c r="B621" s="1">
        <v>0.7883820113822151</v>
      </c>
      <c r="C621" s="1">
        <v>0.8940189739888311</v>
      </c>
      <c r="D621" s="1">
        <v>0.7631312523797975</v>
      </c>
      <c r="E621" s="1">
        <v>0.9378942757848969</v>
      </c>
      <c r="F621" s="1">
        <v>1.037760484707297</v>
      </c>
    </row>
    <row r="622" ht="15.75" customHeight="1">
      <c r="A622" s="1">
        <v>0.6048889021922165</v>
      </c>
      <c r="B622" s="1">
        <v>0.7935927894113834</v>
      </c>
      <c r="C622" s="1">
        <v>0.8898812505491958</v>
      </c>
      <c r="D622" s="1">
        <v>0.7532845280693454</v>
      </c>
      <c r="E622" s="1">
        <v>0.951247662231537</v>
      </c>
      <c r="F622" s="1">
        <v>1.0386009425735543</v>
      </c>
    </row>
    <row r="623" ht="15.75" customHeight="1">
      <c r="A623" s="1">
        <v>0.5984018488447713</v>
      </c>
      <c r="B623" s="1">
        <v>0.7987546633297604</v>
      </c>
      <c r="C623" s="1">
        <v>0.8857114893557287</v>
      </c>
      <c r="D623" s="1">
        <v>0.7432354661076844</v>
      </c>
      <c r="E623" s="1">
        <v>0.9643309523034548</v>
      </c>
      <c r="F623" s="1">
        <v>1.03944107986858</v>
      </c>
    </row>
    <row r="624" ht="15.75" customHeight="1">
      <c r="A624" s="1">
        <v>0.5984222386583528</v>
      </c>
      <c r="B624" s="1">
        <v>0.7988067044171451</v>
      </c>
      <c r="C624" s="1">
        <v>0.8857849165179847</v>
      </c>
      <c r="D624" s="1">
        <v>0.7432765097410942</v>
      </c>
      <c r="E624" s="1">
        <v>0.9644287215293046</v>
      </c>
      <c r="F624" s="1">
        <v>1.039567189692105</v>
      </c>
    </row>
    <row r="625" ht="15.75" customHeight="1">
      <c r="A625" s="1">
        <v>0.5918277419036491</v>
      </c>
      <c r="B625" s="1">
        <v>0.8039212561195136</v>
      </c>
      <c r="C625" s="1">
        <v>0.8815822252538273</v>
      </c>
      <c r="D625" s="1">
        <v>0.7330136794514049</v>
      </c>
      <c r="E625" s="1">
        <v>0.9772578928708877</v>
      </c>
      <c r="F625" s="1">
        <v>1.0404071427728114</v>
      </c>
    </row>
    <row r="626" ht="15.75" customHeight="1">
      <c r="A626" s="1">
        <v>0.5851213550555703</v>
      </c>
      <c r="B626" s="1">
        <v>0.8089893993049909</v>
      </c>
      <c r="C626" s="1">
        <v>0.8773462986204518</v>
      </c>
      <c r="D626" s="1">
        <v>0.72252563427513</v>
      </c>
      <c r="E626" s="1">
        <v>0.9898452149757645</v>
      </c>
      <c r="F626" s="1">
        <v>1.041246780721001</v>
      </c>
    </row>
    <row r="627" ht="15.75" customHeight="1">
      <c r="A627" s="1">
        <v>0.5925996304593529</v>
      </c>
      <c r="B627" s="1">
        <v>0.8075273629377977</v>
      </c>
      <c r="C627" s="1">
        <v>0.8926824835793359</v>
      </c>
      <c r="D627" s="1">
        <v>0.7248738894431356</v>
      </c>
      <c r="E627" s="1">
        <v>0.9758812498999352</v>
      </c>
      <c r="F627" s="1">
        <v>1.0329459687366098</v>
      </c>
    </row>
    <row r="628" ht="15.75" customHeight="1">
      <c r="A628" s="1">
        <v>0.5999427639668645</v>
      </c>
      <c r="B628" s="1">
        <v>0.8060605859044185</v>
      </c>
      <c r="C628" s="1">
        <v>0.9076372810054387</v>
      </c>
      <c r="D628" s="1">
        <v>0.72721161587845</v>
      </c>
      <c r="E628" s="1">
        <v>0.961595135563042</v>
      </c>
      <c r="F628" s="1">
        <v>1.0245348409003994</v>
      </c>
    </row>
    <row r="629" ht="15.75" customHeight="1">
      <c r="A629" s="1">
        <v>0.5999633208465432</v>
      </c>
      <c r="B629" s="1">
        <v>0.8061142205222659</v>
      </c>
      <c r="C629" s="1">
        <v>0.9077169880328321</v>
      </c>
      <c r="D629" s="1">
        <v>0.7272498322116419</v>
      </c>
      <c r="E629" s="1">
        <v>0.9616919701470593</v>
      </c>
      <c r="F629" s="1">
        <v>1.0246549011395893</v>
      </c>
    </row>
    <row r="630" ht="15.75" customHeight="1">
      <c r="A630" s="1">
        <v>0.6071778042062477</v>
      </c>
      <c r="B630" s="1">
        <v>0.8046425910292969</v>
      </c>
      <c r="C630" s="1">
        <v>0.9223165341323659</v>
      </c>
      <c r="D630" s="1">
        <v>0.7295772806294331</v>
      </c>
      <c r="E630" s="1">
        <v>0.9470628902461015</v>
      </c>
      <c r="F630" s="1">
        <v>1.0161289511821803</v>
      </c>
    </row>
    <row r="631" ht="15.75" customHeight="1">
      <c r="A631" s="1">
        <v>0.6142692515677735</v>
      </c>
      <c r="B631" s="1">
        <v>0.8031661555533889</v>
      </c>
      <c r="C631" s="1">
        <v>0.9365820701052999</v>
      </c>
      <c r="D631" s="1">
        <v>0.7318944732308287</v>
      </c>
      <c r="E631" s="1">
        <v>0.9320706629288755</v>
      </c>
      <c r="F631" s="1">
        <v>1.0074852633366638</v>
      </c>
    </row>
    <row r="632" ht="15.75" customHeight="1">
      <c r="A632" s="1">
        <v>0.6203934024729053</v>
      </c>
      <c r="B632" s="1">
        <v>0.8049000679967425</v>
      </c>
      <c r="C632" s="1">
        <v>0.9195979324032125</v>
      </c>
      <c r="D632" s="1">
        <v>0.7276818145182933</v>
      </c>
      <c r="E632" s="1">
        <v>0.9302834204536863</v>
      </c>
      <c r="F632" s="1">
        <v>1.0119005646348644</v>
      </c>
    </row>
    <row r="633" ht="15.75" customHeight="1">
      <c r="A633" s="1">
        <v>0.6264306539034444</v>
      </c>
      <c r="B633" s="1">
        <v>0.8066291614382898</v>
      </c>
      <c r="C633" s="1">
        <v>0.902110821947917</v>
      </c>
      <c r="D633" s="1">
        <v>0.723430499561999</v>
      </c>
      <c r="E633" s="1">
        <v>0.9284896916680712</v>
      </c>
      <c r="F633" s="1">
        <v>1.0162903649916177</v>
      </c>
    </row>
    <row r="634" ht="15.75" customHeight="1">
      <c r="A634" s="1">
        <v>0.6264542436514646</v>
      </c>
      <c r="B634" s="1">
        <v>0.8066829215582595</v>
      </c>
      <c r="C634" s="1">
        <v>0.9021889103245739</v>
      </c>
      <c r="D634" s="1">
        <v>0.7234680702437771</v>
      </c>
      <c r="E634" s="1">
        <v>0.928575728817043</v>
      </c>
      <c r="F634" s="1">
        <v>1.0164071721261925</v>
      </c>
    </row>
    <row r="635" ht="15.75" customHeight="1">
      <c r="A635" s="1">
        <v>0.6324080089308013</v>
      </c>
      <c r="B635" s="1">
        <v>0.8084073526700553</v>
      </c>
      <c r="C635" s="1">
        <v>0.884157417599785</v>
      </c>
      <c r="D635" s="1">
        <v>0.7191770213813837</v>
      </c>
      <c r="E635" s="1">
        <v>0.9267753324507877</v>
      </c>
      <c r="F635" s="1">
        <v>1.0207724515501537</v>
      </c>
    </row>
    <row r="636" ht="15.75" customHeight="1">
      <c r="A636" s="1">
        <v>0.6382811261909332</v>
      </c>
      <c r="B636" s="1">
        <v>0.8101270531477112</v>
      </c>
      <c r="C636" s="1">
        <v>0.8655374430780708</v>
      </c>
      <c r="D636" s="1">
        <v>0.714845508305354</v>
      </c>
      <c r="E636" s="1">
        <v>0.9249683550771163</v>
      </c>
      <c r="F636" s="1">
        <v>1.025113167839139</v>
      </c>
    </row>
    <row r="637" ht="15.75" customHeight="1">
      <c r="A637" s="1">
        <v>0.6673169396287912</v>
      </c>
      <c r="B637" s="1">
        <v>0.8047491075510425</v>
      </c>
      <c r="C637" s="1">
        <v>0.8577509205299038</v>
      </c>
      <c r="D637" s="1">
        <v>0.7329839943953576</v>
      </c>
      <c r="E637" s="1">
        <v>0.9378648793139298</v>
      </c>
      <c r="F637" s="1">
        <v>1.0234595195003988</v>
      </c>
    </row>
    <row r="638" ht="15.75" customHeight="1">
      <c r="A638" s="1">
        <v>0.6945854080292887</v>
      </c>
      <c r="B638" s="1">
        <v>0.7993135354536891</v>
      </c>
      <c r="C638" s="1">
        <v>0.8498510746113114</v>
      </c>
      <c r="D638" s="1">
        <v>0.7504769694860348</v>
      </c>
      <c r="E638" s="1">
        <v>0.9505056937656629</v>
      </c>
      <c r="F638" s="1">
        <v>1.0218003259377988</v>
      </c>
    </row>
    <row r="639" ht="15.75" customHeight="1">
      <c r="A639" s="1">
        <v>0.6946183142931268</v>
      </c>
      <c r="B639" s="1">
        <v>0.799365697192646</v>
      </c>
      <c r="C639" s="1">
        <v>0.8499150246983627</v>
      </c>
      <c r="D639" s="1">
        <v>0.7505193401268636</v>
      </c>
      <c r="E639" s="1">
        <v>0.9505988068544012</v>
      </c>
      <c r="F639" s="1">
        <v>1.021919299928049</v>
      </c>
    </row>
    <row r="640" ht="15.75" customHeight="1">
      <c r="A640" s="1">
        <v>0.7203781891312073</v>
      </c>
      <c r="B640" s="1">
        <v>0.793870641105308</v>
      </c>
      <c r="C640" s="1">
        <v>0.8418971189229747</v>
      </c>
      <c r="D640" s="1">
        <v>0.76742541759886</v>
      </c>
      <c r="E640" s="1">
        <v>0.9629987321945839</v>
      </c>
      <c r="F640" s="1">
        <v>1.020254380258456</v>
      </c>
    </row>
    <row r="641" ht="15.75" customHeight="1">
      <c r="A641" s="1">
        <v>0.7448307055480069</v>
      </c>
      <c r="B641" s="1">
        <v>0.7883147977630321</v>
      </c>
      <c r="C641" s="1">
        <v>0.8337572173542622</v>
      </c>
      <c r="D641" s="1">
        <v>0.7837936571140939</v>
      </c>
      <c r="E641" s="1">
        <v>0.9751691630443453</v>
      </c>
      <c r="F641" s="1">
        <v>1.0185838483268226</v>
      </c>
    </row>
    <row r="642" ht="15.75" customHeight="1">
      <c r="A642" s="1">
        <v>0.7646127937949962</v>
      </c>
      <c r="B642" s="1">
        <v>0.7975291385991089</v>
      </c>
      <c r="C642" s="1">
        <v>0.8462863990309684</v>
      </c>
      <c r="D642" s="1">
        <v>0.7920413736313628</v>
      </c>
      <c r="E642" s="1">
        <v>0.9652633234455528</v>
      </c>
      <c r="F642" s="1">
        <v>1.022576805974247</v>
      </c>
    </row>
    <row r="643" ht="15.75" customHeight="1">
      <c r="A643" s="1">
        <v>0.7836584937860439</v>
      </c>
      <c r="B643" s="1">
        <v>0.8065892660339407</v>
      </c>
      <c r="C643" s="1">
        <v>0.8585467204633299</v>
      </c>
      <c r="D643" s="1">
        <v>0.8001648268668369</v>
      </c>
      <c r="E643" s="1">
        <v>0.9551926441010054</v>
      </c>
      <c r="F643" s="1">
        <v>1.026549541655091</v>
      </c>
    </row>
    <row r="644" ht="15.75" customHeight="1">
      <c r="A644" s="1">
        <v>0.783707352868835</v>
      </c>
      <c r="B644" s="1">
        <v>0.806643017340725</v>
      </c>
      <c r="C644" s="1">
        <v>0.8586128807202342</v>
      </c>
      <c r="D644" s="1">
        <v>0.800217172781438</v>
      </c>
      <c r="E644" s="1">
        <v>0.955287317028204</v>
      </c>
      <c r="F644" s="1">
        <v>1.0266704068441295</v>
      </c>
    </row>
    <row r="645" ht="15.75" customHeight="1">
      <c r="A645" s="1">
        <v>0.8020866211068279</v>
      </c>
      <c r="B645" s="1">
        <v>0.8155563457730894</v>
      </c>
      <c r="C645" s="1">
        <v>0.8706204211584192</v>
      </c>
      <c r="D645" s="1">
        <v>0.8082218561707454</v>
      </c>
      <c r="E645" s="1">
        <v>0.945043897991552</v>
      </c>
      <c r="F645" s="1">
        <v>1.030623736144199</v>
      </c>
    </row>
    <row r="646" ht="15.75" customHeight="1">
      <c r="A646" s="1">
        <v>0.8198575788013405</v>
      </c>
      <c r="B646" s="1">
        <v>0.824328725771733</v>
      </c>
      <c r="C646" s="1">
        <v>0.8823882187724917</v>
      </c>
      <c r="D646" s="1">
        <v>0.8161119887311243</v>
      </c>
      <c r="E646" s="1">
        <v>0.9346211544759391</v>
      </c>
      <c r="F646" s="1">
        <v>1.0345575199331623</v>
      </c>
    </row>
    <row r="647" ht="15.75" customHeight="1">
      <c r="A647" s="1">
        <v>0.7743808972860496</v>
      </c>
      <c r="B647" s="1">
        <v>0.8257314381559411</v>
      </c>
      <c r="C647" s="1">
        <v>0.8743107664399185</v>
      </c>
      <c r="D647" s="1">
        <v>0.809040864526175</v>
      </c>
      <c r="E647" s="1">
        <v>0.9554012515330262</v>
      </c>
      <c r="F647" s="1">
        <v>1.0387168377395708</v>
      </c>
    </row>
    <row r="648" ht="15.75" customHeight="1">
      <c r="A648" s="1">
        <v>0.7244382645473189</v>
      </c>
      <c r="B648" s="1">
        <v>0.82713125040081</v>
      </c>
      <c r="C648" s="1">
        <v>0.8661134333662859</v>
      </c>
      <c r="D648" s="1">
        <v>0.8018713249547157</v>
      </c>
      <c r="E648" s="1">
        <v>0.9755295797433934</v>
      </c>
      <c r="F648" s="1">
        <v>1.042854608760732</v>
      </c>
    </row>
    <row r="649" ht="15.75" customHeight="1">
      <c r="A649" s="1">
        <v>0.7244760065199216</v>
      </c>
      <c r="B649" s="1">
        <v>0.8271896820961064</v>
      </c>
      <c r="C649" s="1">
        <v>0.8661815620980644</v>
      </c>
      <c r="D649" s="1">
        <v>0.80192404150828</v>
      </c>
      <c r="E649" s="1">
        <v>0.9756312439095925</v>
      </c>
      <c r="F649" s="1">
        <v>1.042982134773352</v>
      </c>
    </row>
    <row r="650" ht="15.75" customHeight="1">
      <c r="A650" s="1">
        <v>0.6687035009925764</v>
      </c>
      <c r="B650" s="1">
        <v>0.8285867154884595</v>
      </c>
      <c r="C650" s="1">
        <v>0.8578592347294658</v>
      </c>
      <c r="D650" s="1">
        <v>0.7946521710299782</v>
      </c>
      <c r="E650" s="1">
        <v>0.9951629930257875</v>
      </c>
      <c r="F650" s="1">
        <v>1.0470992475230483</v>
      </c>
    </row>
    <row r="651" ht="15.75" customHeight="1">
      <c r="A651" s="1">
        <v>0.6049149298467519</v>
      </c>
      <c r="B651" s="1">
        <v>0.829980892499212</v>
      </c>
      <c r="C651" s="1">
        <v>0.8494076670838444</v>
      </c>
      <c r="D651" s="1">
        <v>0.7872746808853134</v>
      </c>
      <c r="E651" s="1">
        <v>1.014142898760369</v>
      </c>
      <c r="F651" s="1">
        <v>1.051195553873212</v>
      </c>
    </row>
    <row r="652" ht="15.75" customHeight="1">
      <c r="A652" s="1">
        <v>0.6029669057645961</v>
      </c>
      <c r="B652" s="1">
        <v>0.8295094093263865</v>
      </c>
      <c r="C652" s="1">
        <v>0.845438841595632</v>
      </c>
      <c r="D652" s="1">
        <v>0.784517509268681</v>
      </c>
      <c r="E652" s="1">
        <v>1.0078939278857506</v>
      </c>
      <c r="F652" s="1">
        <v>1.0449847641853587</v>
      </c>
    </row>
    <row r="653" ht="15.75" customHeight="1">
      <c r="A653" s="1">
        <v>0.6010090475749923</v>
      </c>
      <c r="B653" s="1">
        <v>0.8290372652543629</v>
      </c>
      <c r="C653" s="1">
        <v>0.841439350325604</v>
      </c>
      <c r="D653" s="1">
        <v>0.781744338474315</v>
      </c>
      <c r="E653" s="1">
        <v>1.0015801024330098</v>
      </c>
      <c r="F653" s="1">
        <v>1.0387115111350034</v>
      </c>
    </row>
    <row r="654" ht="15.75" customHeight="1">
      <c r="A654" s="1">
        <v>0.6010297206516189</v>
      </c>
      <c r="B654" s="1">
        <v>0.8290961459106423</v>
      </c>
      <c r="C654" s="1">
        <v>0.841501214533085</v>
      </c>
      <c r="D654" s="1">
        <v>0.7817928045774144</v>
      </c>
      <c r="E654" s="1">
        <v>1.0016912663156277</v>
      </c>
      <c r="F654" s="1">
        <v>1.0388373197794702</v>
      </c>
    </row>
    <row r="655" ht="15.75" customHeight="1">
      <c r="A655" s="1">
        <v>0.5990618514632322</v>
      </c>
      <c r="B655" s="1">
        <v>0.8286233193456317</v>
      </c>
      <c r="C655" s="1">
        <v>0.8374702312362406</v>
      </c>
      <c r="D655" s="1">
        <v>0.7790032683589624</v>
      </c>
      <c r="E655" s="1">
        <v>0.9953103443949547</v>
      </c>
      <c r="F655" s="1">
        <v>1.0324994378219168</v>
      </c>
    </row>
    <row r="656" ht="15.75" customHeight="1">
      <c r="A656" s="1">
        <v>0.5970839030310615</v>
      </c>
      <c r="B656" s="1">
        <v>0.8281498291375503</v>
      </c>
      <c r="C656" s="1">
        <v>0.8334074249285537</v>
      </c>
      <c r="D656" s="1">
        <v>0.7761972893228088</v>
      </c>
      <c r="E656" s="1">
        <v>0.9888612717875112</v>
      </c>
      <c r="F656" s="1">
        <v>1.0260960624071</v>
      </c>
    </row>
    <row r="657" ht="15.75" customHeight="1">
      <c r="A657" s="1">
        <v>0.5902432301250261</v>
      </c>
      <c r="B657" s="1">
        <v>0.8525486323307213</v>
      </c>
      <c r="C657" s="1">
        <v>0.8355331899930102</v>
      </c>
      <c r="D657" s="1">
        <v>0.7656415388718106</v>
      </c>
      <c r="E657" s="1">
        <v>0.9814723272022855</v>
      </c>
      <c r="F657" s="1">
        <v>1.0223452510988273</v>
      </c>
    </row>
    <row r="658" ht="15.75" customHeight="1">
      <c r="A658" s="1">
        <v>0.5832818654790396</v>
      </c>
      <c r="B658" s="1">
        <v>0.8759434746346396</v>
      </c>
      <c r="C658" s="1">
        <v>0.8376518816456587</v>
      </c>
      <c r="D658" s="1">
        <v>0.7548565944381979</v>
      </c>
      <c r="E658" s="1">
        <v>0.9739918201299123</v>
      </c>
      <c r="F658" s="1">
        <v>1.0185700801984339</v>
      </c>
    </row>
    <row r="659" ht="15.75" customHeight="1">
      <c r="A659" s="1">
        <v>0.5833006686958166</v>
      </c>
      <c r="B659" s="1">
        <v>0.876014224517782</v>
      </c>
      <c r="C659" s="1">
        <v>0.8377128231875564</v>
      </c>
      <c r="D659" s="1">
        <v>0.754899782823706</v>
      </c>
      <c r="E659" s="1">
        <v>0.9740929428296553</v>
      </c>
      <c r="F659" s="1">
        <v>1.0186877803177135</v>
      </c>
    </row>
    <row r="660" ht="15.75" customHeight="1">
      <c r="A660" s="1">
        <v>0.5762128405112524</v>
      </c>
      <c r="B660" s="1">
        <v>0.898510792690123</v>
      </c>
      <c r="C660" s="1">
        <v>0.8398246683192231</v>
      </c>
      <c r="D660" s="1">
        <v>0.7438719623997906</v>
      </c>
      <c r="E660" s="1">
        <v>0.9665173745918222</v>
      </c>
      <c r="F660" s="1">
        <v>1.0148875248502505</v>
      </c>
    </row>
    <row r="661" ht="15.75" customHeight="1">
      <c r="A661" s="1">
        <v>0.568992724446825</v>
      </c>
      <c r="B661" s="1">
        <v>0.9201952146816385</v>
      </c>
      <c r="C661" s="1">
        <v>0.8419295922678132</v>
      </c>
      <c r="D661" s="1">
        <v>0.7325874077860481</v>
      </c>
      <c r="E661" s="1">
        <v>0.9588445032117368</v>
      </c>
      <c r="F661" s="1">
        <v>1.0110622052422502</v>
      </c>
    </row>
    <row r="662" ht="15.75" customHeight="1">
      <c r="A662" s="1">
        <v>0.5742940575949097</v>
      </c>
      <c r="B662" s="1">
        <v>0.9118372907087846</v>
      </c>
      <c r="C662" s="1">
        <v>0.8403754348269705</v>
      </c>
      <c r="D662" s="1">
        <v>0.7347446133776823</v>
      </c>
      <c r="E662" s="1">
        <v>0.9586333047436435</v>
      </c>
      <c r="F662" s="1">
        <v>1.011365228012486</v>
      </c>
    </row>
    <row r="663" ht="15.75" customHeight="1">
      <c r="A663" s="1">
        <v>0.5795254768281948</v>
      </c>
      <c r="B663" s="1">
        <v>0.90335560315433</v>
      </c>
      <c r="C663" s="1">
        <v>0.8388160601587151</v>
      </c>
      <c r="D663" s="1">
        <v>0.7368931404283575</v>
      </c>
      <c r="E663" s="1">
        <v>0.9584218566027124</v>
      </c>
      <c r="F663" s="1">
        <v>1.0116683344148285</v>
      </c>
    </row>
    <row r="664" ht="15.75" customHeight="1">
      <c r="A664" s="1">
        <v>0.5795439004558885</v>
      </c>
      <c r="B664" s="1">
        <v>0.9034340539899713</v>
      </c>
      <c r="C664" s="1">
        <v>0.8388772842214445</v>
      </c>
      <c r="D664" s="1">
        <v>0.7369330472045835</v>
      </c>
      <c r="E664" s="1">
        <v>0.9585176153248589</v>
      </c>
      <c r="F664" s="1">
        <v>1.0117833463125092</v>
      </c>
    </row>
    <row r="665" ht="15.75" customHeight="1">
      <c r="A665" s="1">
        <v>0.5847079441774963</v>
      </c>
      <c r="B665" s="1">
        <v>0.8948232884414726</v>
      </c>
      <c r="C665" s="1">
        <v>0.8373125633227849</v>
      </c>
      <c r="D665" s="1">
        <v>0.7390731074074537</v>
      </c>
      <c r="E665" s="1">
        <v>0.958305921061157</v>
      </c>
      <c r="F665" s="1">
        <v>1.0120866009983702</v>
      </c>
    </row>
    <row r="666" ht="15.75" customHeight="1">
      <c r="A666" s="1">
        <v>0.5898067422685764</v>
      </c>
      <c r="B666" s="1">
        <v>0.8860791634376092</v>
      </c>
      <c r="C666" s="1">
        <v>0.8357425517420002</v>
      </c>
      <c r="D666" s="1">
        <v>0.7412046949069714</v>
      </c>
      <c r="E666" s="1">
        <v>0.9580939765795519</v>
      </c>
      <c r="F666" s="1">
        <v>1.0123899397099476</v>
      </c>
    </row>
    <row r="667" ht="15.75" customHeight="1">
      <c r="A667" s="1">
        <v>0.6197445617228767</v>
      </c>
      <c r="B667" s="1">
        <v>0.8899203057047297</v>
      </c>
      <c r="C667" s="1">
        <v>0.8487183806461482</v>
      </c>
      <c r="D667" s="1">
        <v>0.7580394596563036</v>
      </c>
      <c r="E667" s="1">
        <v>0.9565218499353726</v>
      </c>
      <c r="F667" s="1">
        <v>1.0266544739528907</v>
      </c>
    </row>
    <row r="668" ht="15.75" customHeight="1">
      <c r="A668" s="1">
        <v>0.6476838678203994</v>
      </c>
      <c r="B668" s="1">
        <v>0.8937387213401436</v>
      </c>
      <c r="C668" s="1">
        <v>0.8614066615941008</v>
      </c>
      <c r="D668" s="1">
        <v>0.7743345878861263</v>
      </c>
      <c r="E668" s="1">
        <v>0.9549446029284792</v>
      </c>
      <c r="F668" s="1">
        <v>1.0406354819286008</v>
      </c>
    </row>
    <row r="669" ht="15.75" customHeight="1">
      <c r="A669" s="1">
        <v>0.6477101202122943</v>
      </c>
      <c r="B669" s="1">
        <v>0.893814403770148</v>
      </c>
      <c r="C669" s="1">
        <v>0.8614735608785125</v>
      </c>
      <c r="D669" s="1">
        <v>0.7743815546576683</v>
      </c>
      <c r="E669" s="1">
        <v>0.9550391928293319</v>
      </c>
      <c r="F669" s="1">
        <v>1.0407620859626219</v>
      </c>
    </row>
    <row r="670" ht="15.75" customHeight="1">
      <c r="A670" s="1">
        <v>0.6739675167216393</v>
      </c>
      <c r="B670" s="1">
        <v>0.8976108106404611</v>
      </c>
      <c r="C670" s="1">
        <v>0.8738919685827568</v>
      </c>
      <c r="D670" s="1">
        <v>0.790181827952739</v>
      </c>
      <c r="E670" s="1">
        <v>0.9534566717739298</v>
      </c>
      <c r="F670" s="1">
        <v>1.0544766366837466</v>
      </c>
    </row>
    <row r="671" ht="15.75" customHeight="1">
      <c r="A671" s="1">
        <v>0.6987847270046204</v>
      </c>
      <c r="B671" s="1">
        <v>0.9013852934634883</v>
      </c>
      <c r="C671" s="1">
        <v>0.8860548841260302</v>
      </c>
      <c r="D671" s="1">
        <v>0.8055248527799248</v>
      </c>
      <c r="E671" s="1">
        <v>0.9518689670781781</v>
      </c>
      <c r="F671" s="1">
        <v>1.0679372834852372</v>
      </c>
    </row>
    <row r="672" ht="15.75" customHeight="1">
      <c r="A672" s="1">
        <v>0.6858391023989309</v>
      </c>
      <c r="B672" s="1">
        <v>0.8914147809918174</v>
      </c>
      <c r="C672" s="1">
        <v>0.8827314230891031</v>
      </c>
      <c r="D672" s="1">
        <v>0.8021568182011921</v>
      </c>
      <c r="E672" s="1">
        <v>0.9527309396348224</v>
      </c>
      <c r="F672" s="1">
        <v>1.0581585573052952</v>
      </c>
    </row>
    <row r="673" ht="15.75" customHeight="1">
      <c r="A673" s="1">
        <v>0.6725120753971576</v>
      </c>
      <c r="B673" s="1">
        <v>0.8812654478063996</v>
      </c>
      <c r="C673" s="1">
        <v>0.8793868035929915</v>
      </c>
      <c r="D673" s="1">
        <v>0.798765601194622</v>
      </c>
      <c r="E673" s="1">
        <v>0.9535923269147364</v>
      </c>
      <c r="F673" s="1">
        <v>1.0482309228539846</v>
      </c>
    </row>
    <row r="674" ht="15.75" customHeight="1">
      <c r="A674" s="1">
        <v>0.6725417120002316</v>
      </c>
      <c r="B674" s="1">
        <v>0.8813376473070501</v>
      </c>
      <c r="C674" s="1">
        <v>0.8794584889136853</v>
      </c>
      <c r="D674" s="1">
        <v>0.7988176446413443</v>
      </c>
      <c r="E674" s="1">
        <v>0.9536864651101731</v>
      </c>
      <c r="F674" s="1">
        <v>1.0483607029467894</v>
      </c>
    </row>
    <row r="675" ht="15.75" customHeight="1">
      <c r="A675" s="1">
        <v>0.6588024821460726</v>
      </c>
      <c r="B675" s="1">
        <v>0.871000453413501</v>
      </c>
      <c r="C675" s="1">
        <v>0.8760921631198785</v>
      </c>
      <c r="D675" s="1">
        <v>0.7954026715634722</v>
      </c>
      <c r="E675" s="1">
        <v>0.9545473722560872</v>
      </c>
      <c r="F675" s="1">
        <v>1.038277383125984</v>
      </c>
    </row>
    <row r="676" ht="15.75" customHeight="1">
      <c r="A676" s="1">
        <v>0.6446171805198972</v>
      </c>
      <c r="B676" s="1">
        <v>0.8604672121483324</v>
      </c>
      <c r="C676" s="1">
        <v>0.8727040468775876</v>
      </c>
      <c r="D676" s="1">
        <v>0.791963739889669</v>
      </c>
      <c r="E676" s="1">
        <v>0.9554077011690845</v>
      </c>
      <c r="F676" s="1">
        <v>1.0280334868501089</v>
      </c>
    </row>
    <row r="677" ht="15.75" customHeight="1">
      <c r="A677" s="1">
        <v>0.6338600935016971</v>
      </c>
      <c r="B677" s="1">
        <v>0.8700105731499485</v>
      </c>
      <c r="C677" s="1">
        <v>0.886703574972314</v>
      </c>
      <c r="D677" s="1">
        <v>0.7952089972296432</v>
      </c>
      <c r="E677" s="1">
        <v>0.9637949321491452</v>
      </c>
      <c r="F677" s="1">
        <v>1.033056293952328</v>
      </c>
    </row>
    <row r="678" ht="15.75" customHeight="1">
      <c r="A678" s="1">
        <v>0.6228212804121123</v>
      </c>
      <c r="B678" s="1">
        <v>0.879402861304215</v>
      </c>
      <c r="C678" s="1">
        <v>0.9003831072620149</v>
      </c>
      <c r="D678" s="1">
        <v>0.7984358210098303</v>
      </c>
      <c r="E678" s="1">
        <v>0.9720785958811612</v>
      </c>
      <c r="F678" s="1">
        <v>1.0380465487228485</v>
      </c>
    </row>
    <row r="679" ht="15.75" customHeight="1">
      <c r="A679" s="1">
        <v>0.6228444386107989</v>
      </c>
      <c r="B679" s="1">
        <v>0.8794745510084258</v>
      </c>
      <c r="C679" s="1">
        <v>0.9004606945981078</v>
      </c>
      <c r="D679" s="1">
        <v>0.7984877933563227</v>
      </c>
      <c r="E679" s="1">
        <v>0.972179047865074</v>
      </c>
      <c r="F679" s="1">
        <v>1.0381720833182941</v>
      </c>
    </row>
    <row r="680" ht="15.75" customHeight="1">
      <c r="A680" s="1">
        <v>0.611503804668692</v>
      </c>
      <c r="B680" s="1">
        <v>0.888722950043932</v>
      </c>
      <c r="C680" s="1">
        <v>0.9138406426381064</v>
      </c>
      <c r="D680" s="1">
        <v>0.8016966856477968</v>
      </c>
      <c r="E680" s="1">
        <v>0.9803635805393873</v>
      </c>
      <c r="F680" s="1">
        <v>1.0431310617528222</v>
      </c>
    </row>
    <row r="681" ht="15.75" customHeight="1">
      <c r="A681" s="1">
        <v>0.5998396210219198</v>
      </c>
      <c r="B681" s="1">
        <v>0.8978328028353257</v>
      </c>
      <c r="C681" s="1">
        <v>0.9269374691591463</v>
      </c>
      <c r="D681" s="1">
        <v>0.8048877484158753</v>
      </c>
      <c r="E681" s="1">
        <v>0.988451593635045</v>
      </c>
      <c r="F681" s="1">
        <v>1.0480588129045958</v>
      </c>
    </row>
    <row r="682" ht="15.75" customHeight="1">
      <c r="A682" s="1">
        <v>0.6038507302523435</v>
      </c>
      <c r="B682" s="1">
        <v>0.8925045714290333</v>
      </c>
      <c r="C682" s="1">
        <v>0.9199836577943944</v>
      </c>
      <c r="D682" s="1">
        <v>0.8100465971598589</v>
      </c>
      <c r="E682" s="1">
        <v>0.9783757590772454</v>
      </c>
      <c r="F682" s="1">
        <v>1.0503368751196662</v>
      </c>
    </row>
    <row r="683" ht="15.75" customHeight="1">
      <c r="A683" s="1">
        <v>0.6078237472976139</v>
      </c>
      <c r="B683" s="1">
        <v>0.887124180423576</v>
      </c>
      <c r="C683" s="1">
        <v>0.9129442203144295</v>
      </c>
      <c r="D683" s="1">
        <v>0.8151586120060835</v>
      </c>
      <c r="E683" s="1">
        <v>0.9681314081388424</v>
      </c>
      <c r="F683" s="1">
        <v>1.0526094879400585</v>
      </c>
    </row>
    <row r="684" ht="15.75" customHeight="1">
      <c r="A684" s="1">
        <v>0.6078451744940483</v>
      </c>
      <c r="B684" s="1">
        <v>0.8871980008554824</v>
      </c>
      <c r="C684" s="1">
        <v>0.9130255047608983</v>
      </c>
      <c r="D684" s="1">
        <v>0.8152142808894075</v>
      </c>
      <c r="E684" s="1">
        <v>0.9682304866824585</v>
      </c>
      <c r="F684" s="1">
        <v>1.0527411252483607</v>
      </c>
    </row>
    <row r="685" ht="15.75" customHeight="1">
      <c r="A685" s="1">
        <v>0.6117811796962633</v>
      </c>
      <c r="B685" s="1">
        <v>0.8817638059016395</v>
      </c>
      <c r="C685" s="1">
        <v>0.9058972531086578</v>
      </c>
      <c r="D685" s="1">
        <v>0.8202809724385609</v>
      </c>
      <c r="E685" s="1">
        <v>0.9578094876608592</v>
      </c>
      <c r="F685" s="1">
        <v>1.0550086546686908</v>
      </c>
    </row>
    <row r="686" ht="15.75" customHeight="1">
      <c r="A686" s="1">
        <v>0.6156809753736967</v>
      </c>
      <c r="B686" s="1">
        <v>0.8762749056986244</v>
      </c>
      <c r="C686" s="1">
        <v>0.8986779873965037</v>
      </c>
      <c r="D686" s="1">
        <v>0.8253031604142956</v>
      </c>
      <c r="E686" s="1">
        <v>0.9472051029749737</v>
      </c>
      <c r="F686" s="1">
        <v>1.0572708491862164</v>
      </c>
    </row>
    <row r="687" ht="15.75" customHeight="1">
      <c r="A687" s="1">
        <v>0.5940499357933744</v>
      </c>
      <c r="B687" s="1">
        <v>0.8780718680610227</v>
      </c>
      <c r="C687" s="1">
        <v>0.9001165903198555</v>
      </c>
      <c r="D687" s="1">
        <v>0.8096130498888333</v>
      </c>
      <c r="E687" s="1">
        <v>0.9604320158045762</v>
      </c>
      <c r="F687" s="1">
        <v>1.0544423082295522</v>
      </c>
    </row>
    <row r="688" ht="15.75" customHeight="1">
      <c r="A688" s="1">
        <v>0.5711825768654202</v>
      </c>
      <c r="B688" s="1">
        <v>0.8798643056593216</v>
      </c>
      <c r="C688" s="1">
        <v>0.9015525920813935</v>
      </c>
      <c r="D688" s="1">
        <v>0.7934401586927953</v>
      </c>
      <c r="E688" s="1">
        <v>0.9733967271386106</v>
      </c>
      <c r="F688" s="1">
        <v>1.0515994861281295</v>
      </c>
    </row>
    <row r="689" ht="15.75" customHeight="1">
      <c r="A689" s="1">
        <v>0.5712001777110226</v>
      </c>
      <c r="B689" s="1">
        <v>0.8799361214151861</v>
      </c>
      <c r="C689" s="1">
        <v>0.9016305183112162</v>
      </c>
      <c r="D689" s="1">
        <v>0.7934910627003472</v>
      </c>
      <c r="E689" s="1">
        <v>0.9734976408667012</v>
      </c>
      <c r="F689" s="1">
        <v>1.051730693317021</v>
      </c>
    </row>
    <row r="690" ht="15.75" customHeight="1">
      <c r="A690" s="1">
        <v>0.5468950752255528</v>
      </c>
      <c r="B690" s="1">
        <v>0.8817242234000917</v>
      </c>
      <c r="C690" s="1">
        <v>0.9030640689149246</v>
      </c>
      <c r="D690" s="1">
        <v>0.7767943252777659</v>
      </c>
      <c r="E690" s="1">
        <v>0.9862154799439817</v>
      </c>
      <c r="F690" s="1">
        <v>1.0488731489430314</v>
      </c>
    </row>
    <row r="691" ht="15.75" customHeight="1">
      <c r="A691" s="1">
        <v>0.5208936176162888</v>
      </c>
      <c r="B691" s="1">
        <v>0.8835078826817295</v>
      </c>
      <c r="C691" s="1">
        <v>0.9044950575538233</v>
      </c>
      <c r="D691" s="1">
        <v>0.7595288296017676</v>
      </c>
      <c r="E691" s="1">
        <v>0.9986981035831837</v>
      </c>
      <c r="F691" s="1">
        <v>1.0460010285524082</v>
      </c>
    </row>
    <row r="692" ht="15.75" customHeight="1">
      <c r="A692" s="1">
        <v>0.5286972265966986</v>
      </c>
      <c r="B692" s="1">
        <v>0.8866516324395509</v>
      </c>
      <c r="C692" s="1">
        <v>0.904771828074032</v>
      </c>
      <c r="D692" s="1">
        <v>0.7989981021688928</v>
      </c>
      <c r="E692" s="1">
        <v>1.0019303686948582</v>
      </c>
      <c r="F692" s="1">
        <v>1.0496135923474945</v>
      </c>
    </row>
    <row r="693" ht="15.75" customHeight="1">
      <c r="A693" s="1">
        <v>0.5363380964544003</v>
      </c>
      <c r="B693" s="1">
        <v>0.8897804070498239</v>
      </c>
      <c r="C693" s="1">
        <v>0.9050486296118821</v>
      </c>
      <c r="D693" s="1">
        <v>0.8357333892820717</v>
      </c>
      <c r="E693" s="1">
        <v>1.005149433579248</v>
      </c>
      <c r="F693" s="1">
        <v>1.053210582883462</v>
      </c>
    </row>
    <row r="694" ht="15.75" customHeight="1">
      <c r="A694" s="1">
        <v>0.5363525511596686</v>
      </c>
      <c r="B694" s="1">
        <v>0.8898549711185535</v>
      </c>
      <c r="C694" s="1">
        <v>0.9051275754092513</v>
      </c>
      <c r="D694" s="1">
        <v>0.8357938673409039</v>
      </c>
      <c r="E694" s="1">
        <v>1.0052619479676568</v>
      </c>
      <c r="F694" s="1">
        <v>1.0533424766638118</v>
      </c>
    </row>
    <row r="695" ht="15.75" customHeight="1">
      <c r="A695" s="1">
        <v>0.5438394591628939</v>
      </c>
      <c r="B695" s="1">
        <v>0.8929692487312973</v>
      </c>
      <c r="C695" s="1">
        <v>0.9054044471035165</v>
      </c>
      <c r="D695" s="1">
        <v>0.8702495451044926</v>
      </c>
      <c r="E695" s="1">
        <v>1.0084683678590907</v>
      </c>
      <c r="F695" s="1">
        <v>1.0569245970009489</v>
      </c>
    </row>
    <row r="696" ht="15.75" customHeight="1">
      <c r="A696" s="1">
        <v>0.5511801396316726</v>
      </c>
      <c r="B696" s="1">
        <v>0.8960689929436597</v>
      </c>
      <c r="C696" s="1">
        <v>0.9056813501072323</v>
      </c>
      <c r="D696" s="1">
        <v>0.9027664952660599</v>
      </c>
      <c r="E696" s="1">
        <v>1.0116619592384763</v>
      </c>
      <c r="F696" s="1">
        <v>1.0604916156800617</v>
      </c>
    </row>
    <row r="697" ht="15.75" customHeight="1">
      <c r="A697" s="1">
        <v>0.5585768447500424</v>
      </c>
      <c r="B697" s="1">
        <v>0.899384147803689</v>
      </c>
      <c r="C697" s="1">
        <v>0.9141385881391068</v>
      </c>
      <c r="D697" s="1">
        <v>0.873431609089537</v>
      </c>
      <c r="E697" s="1">
        <v>1.008544978259589</v>
      </c>
      <c r="F697" s="1">
        <v>1.0585569541902964</v>
      </c>
    </row>
    <row r="698" ht="15.75" customHeight="1">
      <c r="A698" s="1">
        <v>0.5658341328671292</v>
      </c>
      <c r="B698" s="1">
        <v>0.902682874215073</v>
      </c>
      <c r="C698" s="1">
        <v>0.9224838435534102</v>
      </c>
      <c r="D698" s="1">
        <v>0.8424990574939751</v>
      </c>
      <c r="E698" s="1">
        <v>1.0054106151479532</v>
      </c>
      <c r="F698" s="1">
        <v>1.0566150317568717</v>
      </c>
    </row>
    <row r="699" ht="15.75" customHeight="1">
      <c r="A699" s="1">
        <v>0.5658512207377493</v>
      </c>
      <c r="B699" s="1">
        <v>0.902761129010462</v>
      </c>
      <c r="C699" s="1">
        <v>0.9225680210108881</v>
      </c>
      <c r="D699" s="1">
        <v>0.8425611816855205</v>
      </c>
      <c r="E699" s="1">
        <v>1.0055232288279816</v>
      </c>
      <c r="F699" s="1">
        <v>1.0567483850429042</v>
      </c>
    </row>
    <row r="700" ht="15.75" customHeight="1">
      <c r="A700" s="1">
        <v>0.5729759909447186</v>
      </c>
      <c r="B700" s="1">
        <v>0.9060439602860917</v>
      </c>
      <c r="C700" s="1">
        <v>0.9308061247866919</v>
      </c>
      <c r="D700" s="1">
        <v>0.8097810325424055</v>
      </c>
      <c r="E700" s="1">
        <v>1.0023709778389536</v>
      </c>
      <c r="F700" s="1">
        <v>1.054798961830767</v>
      </c>
    </row>
    <row r="701" ht="15.75" customHeight="1">
      <c r="A701" s="1">
        <v>0.5799742755422044</v>
      </c>
      <c r="B701" s="1">
        <v>0.9093108668709894</v>
      </c>
      <c r="C701" s="1">
        <v>0.9389402459847179</v>
      </c>
      <c r="D701" s="1">
        <v>0.7748386246611529</v>
      </c>
      <c r="E701" s="1">
        <v>0.9992009258640131</v>
      </c>
      <c r="F701" s="1">
        <v>1.0528421779668455</v>
      </c>
    </row>
    <row r="702" ht="15.75" customHeight="1">
      <c r="A702" s="1">
        <v>0.5987546229360118</v>
      </c>
      <c r="B702" s="1">
        <v>0.9086841097746183</v>
      </c>
      <c r="C702" s="1">
        <v>0.9436114619430107</v>
      </c>
      <c r="D702" s="1">
        <v>0.7750492359559192</v>
      </c>
      <c r="E702" s="1">
        <v>1.0424373531382307</v>
      </c>
      <c r="F702" s="1">
        <v>1.0538692083272119</v>
      </c>
    </row>
    <row r="703" ht="15.75" customHeight="1">
      <c r="A703" s="1">
        <v>0.6167063169182178</v>
      </c>
      <c r="B703" s="1">
        <v>0.9080562723675524</v>
      </c>
      <c r="C703" s="1">
        <v>0.9482509893568458</v>
      </c>
      <c r="D703" s="1">
        <v>0.7752598461928168</v>
      </c>
      <c r="E703" s="1">
        <v>1.0831389625036867</v>
      </c>
      <c r="F703" s="1">
        <v>1.054895627699376</v>
      </c>
    </row>
    <row r="704" ht="15.75" customHeight="1">
      <c r="A704" s="1">
        <v>0.616728757330603</v>
      </c>
      <c r="B704" s="1">
        <v>0.9081361031103274</v>
      </c>
      <c r="C704" s="1">
        <v>0.9483433588271313</v>
      </c>
      <c r="D704" s="1">
        <v>0.7753069982947455</v>
      </c>
      <c r="E704" s="1">
        <v>1.0832840952867875</v>
      </c>
      <c r="F704" s="1">
        <v>1.0550282423971078</v>
      </c>
    </row>
    <row r="705" ht="15.75" customHeight="1">
      <c r="A705" s="1">
        <v>0.6339418220999207</v>
      </c>
      <c r="B705" s="1">
        <v>0.9075071489904069</v>
      </c>
      <c r="C705" s="1">
        <v>0.9529522889250972</v>
      </c>
      <c r="D705" s="1">
        <v>0.7755176258866093</v>
      </c>
      <c r="E705" s="1">
        <v>1.121824845172887</v>
      </c>
      <c r="F705" s="1">
        <v>1.0560542184875663</v>
      </c>
    </row>
    <row r="706" ht="15.75" customHeight="1">
      <c r="A706" s="1">
        <v>0.650490665856374</v>
      </c>
      <c r="B706" s="1">
        <v>0.9068771090821008</v>
      </c>
      <c r="C706" s="1">
        <v>0.9575308145064579</v>
      </c>
      <c r="D706" s="1">
        <v>0.775728252574129</v>
      </c>
      <c r="E706" s="1">
        <v>1.1584899860404783</v>
      </c>
      <c r="F706" s="1">
        <v>1.0570795932835921</v>
      </c>
    </row>
    <row r="707" ht="15.75" customHeight="1">
      <c r="A707" s="1">
        <v>0.6654991130662821</v>
      </c>
      <c r="B707" s="1">
        <v>0.9138902835512053</v>
      </c>
      <c r="C707" s="1">
        <v>0.9562852018119007</v>
      </c>
      <c r="D707" s="1">
        <v>0.782378129479239</v>
      </c>
      <c r="E707" s="1">
        <v>1.1392359522139335</v>
      </c>
      <c r="F707" s="1">
        <v>1.0610054140455778</v>
      </c>
    </row>
    <row r="708" ht="15.75" customHeight="1">
      <c r="A708" s="1">
        <v>0.6800223305298491</v>
      </c>
      <c r="B708" s="1">
        <v>0.9208270155776833</v>
      </c>
      <c r="C708" s="1">
        <v>0.9550361782661702</v>
      </c>
      <c r="D708" s="1">
        <v>0.7889465192311619</v>
      </c>
      <c r="E708" s="1">
        <v>1.1194517749075183</v>
      </c>
      <c r="F708" s="1">
        <v>1.0649128828509944</v>
      </c>
    </row>
    <row r="709" ht="15.75" customHeight="1">
      <c r="A709" s="1">
        <v>0.6800530513618306</v>
      </c>
      <c r="B709" s="1">
        <v>0.9209106852407666</v>
      </c>
      <c r="C709" s="1">
        <v>0.9551307988136354</v>
      </c>
      <c r="D709" s="1">
        <v>0.7889964761471202</v>
      </c>
      <c r="E709" s="1">
        <v>1.1196142473014559</v>
      </c>
      <c r="F709" s="1">
        <v>1.065049842999009</v>
      </c>
    </row>
    <row r="710" ht="15.75" customHeight="1">
      <c r="A710" s="1">
        <v>0.6941310250032763</v>
      </c>
      <c r="B710" s="1">
        <v>0.9277739269174021</v>
      </c>
      <c r="C710" s="1">
        <v>0.9538782559821114</v>
      </c>
      <c r="D710" s="1">
        <v>0.7954864626896712</v>
      </c>
      <c r="E710" s="1">
        <v>1.0992587313536955</v>
      </c>
      <c r="F710" s="1">
        <v>1.0689397772406595</v>
      </c>
    </row>
    <row r="711" ht="15.75" customHeight="1">
      <c r="A711" s="1">
        <v>0.7077977362362236</v>
      </c>
      <c r="B711" s="1">
        <v>0.9345653279110347</v>
      </c>
      <c r="C711" s="1">
        <v>0.9526222692806624</v>
      </c>
      <c r="D711" s="1">
        <v>0.8019002360730552</v>
      </c>
      <c r="E711" s="1">
        <v>1.078291254070146</v>
      </c>
      <c r="F711" s="1">
        <v>1.0728119528964215</v>
      </c>
    </row>
    <row r="712" ht="15.75" customHeight="1">
      <c r="A712" s="1">
        <v>0.6959619522296392</v>
      </c>
      <c r="B712" s="1">
        <v>0.9247249967416038</v>
      </c>
      <c r="C712" s="1">
        <v>0.9519910998615945</v>
      </c>
      <c r="D712" s="1">
        <v>0.7989202017825269</v>
      </c>
      <c r="E712" s="1">
        <v>1.0483200729933546</v>
      </c>
      <c r="F712" s="1">
        <v>1.0764998307662161</v>
      </c>
    </row>
    <row r="713" ht="15.75" customHeight="1">
      <c r="A713" s="1">
        <v>0.6838119909235622</v>
      </c>
      <c r="B713" s="1">
        <v>0.9147158873043073</v>
      </c>
      <c r="C713" s="1">
        <v>0.9513588134107211</v>
      </c>
      <c r="D713" s="1">
        <v>0.7959218145499184</v>
      </c>
      <c r="E713" s="1">
        <v>1.0169550098775488</v>
      </c>
      <c r="F713" s="1">
        <v>1.080172118077626</v>
      </c>
    </row>
    <row r="714" ht="15.75" customHeight="1">
      <c r="A714" s="1">
        <v>0.6838432698250061</v>
      </c>
      <c r="B714" s="1">
        <v>0.9147977034231864</v>
      </c>
      <c r="C714" s="1">
        <v>0.9514522090070412</v>
      </c>
      <c r="D714" s="1">
        <v>0.7959732472266136</v>
      </c>
      <c r="E714" s="1">
        <v>1.0170720768447488</v>
      </c>
      <c r="F714" s="1">
        <v>1.080315896814179</v>
      </c>
    </row>
    <row r="715" ht="15.75" customHeight="1">
      <c r="A715" s="1">
        <v>0.6713563178658067</v>
      </c>
      <c r="B715" s="1">
        <v>0.904611573167157</v>
      </c>
      <c r="C715" s="1">
        <v>0.9508187676419285</v>
      </c>
      <c r="D715" s="1">
        <v>0.7929560728798342</v>
      </c>
      <c r="E715" s="1">
        <v>0.9841282290464527</v>
      </c>
      <c r="F715" s="1">
        <v>1.0839733429980372</v>
      </c>
    </row>
    <row r="716" ht="15.75" customHeight="1">
      <c r="A716" s="1">
        <v>0.6585078444710674</v>
      </c>
      <c r="B716" s="1">
        <v>0.894241249625538</v>
      </c>
      <c r="C716" s="1">
        <v>0.9501842037553602</v>
      </c>
      <c r="D716" s="1">
        <v>0.789920003403371</v>
      </c>
      <c r="E716" s="1">
        <v>0.949385549922992</v>
      </c>
      <c r="F716" s="1">
        <v>1.0876156737415292</v>
      </c>
    </row>
    <row r="717" ht="15.75" customHeight="1">
      <c r="A717" s="1">
        <v>0.6577312585606438</v>
      </c>
      <c r="B717" s="1">
        <v>0.8924965084722892</v>
      </c>
      <c r="C717" s="1">
        <v>0.945366550719287</v>
      </c>
      <c r="D717" s="1">
        <v>0.80808994849405</v>
      </c>
      <c r="E717" s="1">
        <v>0.94964578766867</v>
      </c>
      <c r="F717" s="1">
        <v>1.0904992602931685</v>
      </c>
    </row>
    <row r="718" ht="15.75" customHeight="1">
      <c r="A718" s="1">
        <v>0.6569530674625162</v>
      </c>
      <c r="B718" s="1">
        <v>0.8907454685528445</v>
      </c>
      <c r="C718" s="1">
        <v>0.940507750980327</v>
      </c>
      <c r="D718" s="1">
        <v>0.8256695097124794</v>
      </c>
      <c r="E718" s="1">
        <v>0.9499060815108472</v>
      </c>
      <c r="F718" s="1">
        <v>1.0933741389400222</v>
      </c>
    </row>
    <row r="719" ht="15.75" customHeight="1">
      <c r="A719" s="1">
        <v>0.6569805479721401</v>
      </c>
      <c r="B719" s="1">
        <v>0.8908203041581034</v>
      </c>
      <c r="C719" s="1">
        <v>0.9405975998286759</v>
      </c>
      <c r="D719" s="1">
        <v>0.8257275988052825</v>
      </c>
      <c r="E719" s="1">
        <v>0.9499989964157259</v>
      </c>
      <c r="F719" s="1">
        <v>1.0935240147133904</v>
      </c>
    </row>
    <row r="720" ht="15.75" customHeight="1">
      <c r="A720" s="1">
        <v>0.6562007192306214</v>
      </c>
      <c r="B720" s="1">
        <v>0.8890627991226941</v>
      </c>
      <c r="C720" s="1">
        <v>0.9356964097374296</v>
      </c>
      <c r="D720" s="1">
        <v>0.8427668025562265</v>
      </c>
      <c r="E720" s="1">
        <v>0.950259392346576</v>
      </c>
      <c r="F720" s="1">
        <v>1.0963907192707885</v>
      </c>
    </row>
    <row r="721" ht="15.75" customHeight="1">
      <c r="A721" s="1">
        <v>0.6554192712229768</v>
      </c>
      <c r="B721" s="1">
        <v>0.8872989014653084</v>
      </c>
      <c r="C721" s="1">
        <v>0.9307523770813502</v>
      </c>
      <c r="D721" s="1">
        <v>0.8593073145846946</v>
      </c>
      <c r="E721" s="1">
        <v>0.9505198446372272</v>
      </c>
      <c r="F721" s="1">
        <v>1.0992489331889206</v>
      </c>
    </row>
    <row r="722" ht="15.75" customHeight="1">
      <c r="A722" s="1">
        <v>0.6591320994112506</v>
      </c>
      <c r="B722" s="1">
        <v>0.9016913716963982</v>
      </c>
      <c r="C722" s="1">
        <v>0.9328907681631282</v>
      </c>
      <c r="D722" s="1">
        <v>0.8794039797814548</v>
      </c>
      <c r="E722" s="1">
        <v>0.9650115625063765</v>
      </c>
      <c r="F722" s="1">
        <v>1.0995096624414082</v>
      </c>
    </row>
    <row r="723" ht="15.75" customHeight="1">
      <c r="A723" s="1">
        <v>0.6628150444340571</v>
      </c>
      <c r="B723" s="1">
        <v>0.9157514559971243</v>
      </c>
      <c r="C723" s="1">
        <v>0.9350231686136015</v>
      </c>
      <c r="D723" s="1">
        <v>0.8988371860717153</v>
      </c>
      <c r="E723" s="1">
        <v>0.97918977027954</v>
      </c>
      <c r="F723" s="1">
        <v>1.0997705137599394</v>
      </c>
    </row>
    <row r="724" ht="15.75" customHeight="1">
      <c r="A724" s="1">
        <v>0.6628433231846316</v>
      </c>
      <c r="B724" s="1">
        <v>0.9158335840674087</v>
      </c>
      <c r="C724" s="1">
        <v>0.935111262897742</v>
      </c>
      <c r="D724" s="1">
        <v>0.8989143270931248</v>
      </c>
      <c r="E724" s="1">
        <v>0.9792927318025036</v>
      </c>
      <c r="F724" s="1">
        <v>1.0999234106240106</v>
      </c>
    </row>
    <row r="725" ht="15.75" customHeight="1">
      <c r="A725" s="1">
        <v>0.6664971755155196</v>
      </c>
      <c r="B725" s="1">
        <v>0.9295827621636384</v>
      </c>
      <c r="C725" s="1">
        <v>0.9372379402502128</v>
      </c>
      <c r="D725" s="1">
        <v>0.9177418553684482</v>
      </c>
      <c r="E725" s="1">
        <v>0.99317706465633</v>
      </c>
      <c r="F725" s="1">
        <v>1.1001844712008637</v>
      </c>
    </row>
    <row r="726" ht="15.75" customHeight="1">
      <c r="A726" s="1">
        <v>0.6701224270417316</v>
      </c>
      <c r="B726" s="1">
        <v>0.9430382944453813</v>
      </c>
      <c r="C726" s="1">
        <v>0.9393587497050222</v>
      </c>
      <c r="D726" s="1">
        <v>0.9360112371419916</v>
      </c>
      <c r="E726" s="1">
        <v>1.006782749555607</v>
      </c>
      <c r="F726" s="1">
        <v>1.100445654223163</v>
      </c>
    </row>
    <row r="727" ht="15.75" customHeight="1">
      <c r="A727" s="1">
        <v>0.6641979115116718</v>
      </c>
      <c r="B727" s="1">
        <v>0.9371590691532173</v>
      </c>
      <c r="C727" s="1">
        <v>0.9436908925487655</v>
      </c>
      <c r="D727" s="1">
        <v>0.9188564154395172</v>
      </c>
      <c r="E727" s="1">
        <v>1.0018940951812845</v>
      </c>
      <c r="F727" s="1">
        <v>1.1068213746738844</v>
      </c>
    </row>
    <row r="728" ht="15.75" customHeight="1">
      <c r="A728" s="1">
        <v>0.6581915102161177</v>
      </c>
      <c r="B728" s="1">
        <v>0.9312189991088305</v>
      </c>
      <c r="C728" s="1">
        <v>0.9479959865082974</v>
      </c>
      <c r="D728" s="1">
        <v>0.9011880413366273</v>
      </c>
      <c r="E728" s="1">
        <v>0.9969647686864831</v>
      </c>
      <c r="F728" s="1">
        <v>1.1131482703572564</v>
      </c>
    </row>
    <row r="729" ht="15.75" customHeight="1">
      <c r="A729" s="1">
        <v>0.6582191579645661</v>
      </c>
      <c r="B729" s="1">
        <v>0.9313058912711244</v>
      </c>
      <c r="C729" s="1">
        <v>0.9480882721519506</v>
      </c>
      <c r="D729" s="1">
        <v>0.9012658618104056</v>
      </c>
      <c r="E729" s="1">
        <v>0.9970742039606241</v>
      </c>
      <c r="F729" s="1">
        <v>1.1133076295002133</v>
      </c>
    </row>
    <row r="730" ht="15.75" customHeight="1">
      <c r="A730" s="1">
        <v>0.6521277317181235</v>
      </c>
      <c r="B730" s="1">
        <v>0.9253029481754111</v>
      </c>
      <c r="C730" s="1">
        <v>0.9523672453155202</v>
      </c>
      <c r="D730" s="1">
        <v>0.8830411899564057</v>
      </c>
      <c r="E730" s="1">
        <v>0.9921029412195418</v>
      </c>
      <c r="F730" s="1">
        <v>1.1195878117139555</v>
      </c>
    </row>
    <row r="731" ht="15.75" customHeight="1">
      <c r="A731" s="1">
        <v>0.6459484008718192</v>
      </c>
      <c r="B731" s="1">
        <v>0.9192360269380627</v>
      </c>
      <c r="C731" s="1">
        <v>0.9566201930536867</v>
      </c>
      <c r="D731" s="1">
        <v>0.8642145569758166</v>
      </c>
      <c r="E731" s="1">
        <v>0.9870894082632684</v>
      </c>
      <c r="F731" s="1">
        <v>1.1258215187923852</v>
      </c>
    </row>
    <row r="732" ht="15.75" customHeight="1">
      <c r="A732" s="1">
        <v>0.652025264172173</v>
      </c>
      <c r="B732" s="1">
        <v>0.9202558532726639</v>
      </c>
      <c r="C732" s="1">
        <v>0.9544548164330683</v>
      </c>
      <c r="D732" s="1">
        <v>0.8628558636944654</v>
      </c>
      <c r="E732" s="1">
        <v>1.0008567029522981</v>
      </c>
      <c r="F732" s="1">
        <v>1.1269149242185637</v>
      </c>
    </row>
    <row r="733" ht="15.75" customHeight="1">
      <c r="A733" s="1">
        <v>0.6580205137513935</v>
      </c>
      <c r="B733" s="1">
        <v>0.9212746211056151</v>
      </c>
      <c r="C733" s="1">
        <v>0.9522803296440292</v>
      </c>
      <c r="D733" s="1">
        <v>0.8614931248080276</v>
      </c>
      <c r="E733" s="1">
        <v>1.0143524166940578</v>
      </c>
      <c r="F733" s="1">
        <v>1.1280078537746323</v>
      </c>
    </row>
    <row r="734" ht="15.75" customHeight="1">
      <c r="A734" s="1">
        <v>0.6580481383639795</v>
      </c>
      <c r="B734" s="1">
        <v>0.9213584277311129</v>
      </c>
      <c r="C734" s="1">
        <v>0.9523740311033584</v>
      </c>
      <c r="D734" s="1">
        <v>0.861560046529164</v>
      </c>
      <c r="E734" s="1">
        <v>1.0144684686308016</v>
      </c>
      <c r="F734" s="1">
        <v>1.1281746228446337</v>
      </c>
    </row>
    <row r="735" ht="15.75" customHeight="1">
      <c r="A735" s="1">
        <v>0.6639648756790498</v>
      </c>
      <c r="B735" s="1">
        <v>0.9223762475204728</v>
      </c>
      <c r="C735" s="1">
        <v>0.9501901792929891</v>
      </c>
      <c r="D735" s="1">
        <v>0.8601931542245932</v>
      </c>
      <c r="E735" s="1">
        <v>1.0277086845804373</v>
      </c>
      <c r="F735" s="1">
        <v>1.1292672968352397</v>
      </c>
    </row>
    <row r="736" ht="15.75" customHeight="1">
      <c r="A736" s="1">
        <v>0.6698056068635</v>
      </c>
      <c r="B736" s="1">
        <v>0.9233930216417929</v>
      </c>
      <c r="C736" s="1">
        <v>0.9479970588643346</v>
      </c>
      <c r="D736" s="1">
        <v>0.8588221682994593</v>
      </c>
      <c r="E736" s="1">
        <v>1.0407053654245502</v>
      </c>
      <c r="F736" s="1">
        <v>1.1303595051869548</v>
      </c>
    </row>
    <row r="737" ht="15.75" customHeight="1">
      <c r="A737" s="1">
        <v>0.6614969598966484</v>
      </c>
      <c r="B737" s="1">
        <v>0.9257822170548038</v>
      </c>
      <c r="C737" s="1">
        <v>0.9565257423591064</v>
      </c>
      <c r="D737" s="1">
        <v>0.8625224063581134</v>
      </c>
      <c r="E737" s="1">
        <v>1.0883841576348579</v>
      </c>
      <c r="F737" s="1">
        <v>1.1326400755679429</v>
      </c>
    </row>
    <row r="738" ht="15.75" customHeight="1">
      <c r="A738" s="1">
        <v>0.6530268365685626</v>
      </c>
      <c r="B738" s="1">
        <v>0.9281636509350026</v>
      </c>
      <c r="C738" s="1">
        <v>0.964946296909364</v>
      </c>
      <c r="D738" s="1">
        <v>0.8662007565824087</v>
      </c>
      <c r="E738" s="1">
        <v>1.1331240892601548</v>
      </c>
      <c r="F738" s="1">
        <v>1.1349161443319637</v>
      </c>
    </row>
    <row r="739" ht="15.75" customHeight="1">
      <c r="A739" s="1">
        <v>0.6530537918134246</v>
      </c>
      <c r="B739" s="1">
        <v>0.9282495863594619</v>
      </c>
      <c r="C739" s="1">
        <v>0.9650442772648412</v>
      </c>
      <c r="D739" s="1">
        <v>0.8662689082794445</v>
      </c>
      <c r="E739" s="1">
        <v>1.1332934669624204</v>
      </c>
      <c r="F739" s="1">
        <v>1.1350864427732907</v>
      </c>
    </row>
    <row r="740" ht="15.75" customHeight="1">
      <c r="A740" s="1">
        <v>0.6444136356936803</v>
      </c>
      <c r="B740" s="1">
        <v>0.9306235696530536</v>
      </c>
      <c r="C740" s="1">
        <v>0.9733613782310901</v>
      </c>
      <c r="D740" s="1">
        <v>0.8699260336392285</v>
      </c>
      <c r="E740" s="1">
        <v>1.1755500308530864</v>
      </c>
      <c r="F740" s="1">
        <v>1.137358447660705</v>
      </c>
    </row>
    <row r="741" ht="15.75" customHeight="1">
      <c r="A741" s="1">
        <v>0.6355947862730514</v>
      </c>
      <c r="B741" s="1">
        <v>0.9329899666226513</v>
      </c>
      <c r="C741" s="1">
        <v>0.9815778649871734</v>
      </c>
      <c r="D741" s="1">
        <v>0.8735620347506227</v>
      </c>
      <c r="E741" s="1">
        <v>1.215666160780748</v>
      </c>
      <c r="F741" s="1">
        <v>1.1396260474856161</v>
      </c>
    </row>
    <row r="742" ht="15.75" customHeight="1">
      <c r="A742" s="1">
        <v>0.6371332392175101</v>
      </c>
      <c r="B742" s="1">
        <v>0.9349116469674771</v>
      </c>
      <c r="C742" s="1">
        <v>0.9726899342643857</v>
      </c>
      <c r="D742" s="1">
        <v>0.8631121156613664</v>
      </c>
      <c r="E742" s="1">
        <v>1.2107157869981187</v>
      </c>
      <c r="F742" s="1">
        <v>1.1409766145728721</v>
      </c>
    </row>
    <row r="743" ht="15.75" customHeight="1">
      <c r="A743" s="1">
        <v>0.6386666012794735</v>
      </c>
      <c r="B743" s="1">
        <v>0.9368286368273889</v>
      </c>
      <c r="C743" s="1">
        <v>0.9636696649649193</v>
      </c>
      <c r="D743" s="1">
        <v>0.8524602636158292</v>
      </c>
      <c r="E743" s="1">
        <v>1.2057279116457205</v>
      </c>
      <c r="F743" s="1">
        <v>1.1423262130672334</v>
      </c>
    </row>
    <row r="744" ht="15.75" customHeight="1">
      <c r="A744" s="1">
        <v>0.6386916982722308</v>
      </c>
      <c r="B744" s="1">
        <v>0.9369173058931556</v>
      </c>
      <c r="C744" s="1">
        <v>0.9637672076701276</v>
      </c>
      <c r="D744" s="1">
        <v>0.8525248710885718</v>
      </c>
      <c r="E744" s="1">
        <v>1.2059376123618952</v>
      </c>
      <c r="F744" s="1">
        <v>1.1425003576338781</v>
      </c>
    </row>
    <row r="745" ht="15.75" customHeight="1">
      <c r="A745" s="1">
        <v>0.6402200724445501</v>
      </c>
      <c r="B745" s="1">
        <v>0.9388298376226983</v>
      </c>
      <c r="C745" s="1">
        <v>0.9546088077082109</v>
      </c>
      <c r="D745" s="1">
        <v>0.8416601930814096</v>
      </c>
      <c r="E745" s="1">
        <v>1.2009108936083672</v>
      </c>
      <c r="F745" s="1">
        <v>1.1438492594163825</v>
      </c>
    </row>
    <row r="746" ht="15.75" customHeight="1">
      <c r="A746" s="1">
        <v>0.6417434530519984</v>
      </c>
      <c r="B746" s="1">
        <v>0.9407377668534641</v>
      </c>
      <c r="C746" s="1">
        <v>0.9453078277130366</v>
      </c>
      <c r="D746" s="1">
        <v>0.8305723862133544</v>
      </c>
      <c r="E746" s="1">
        <v>1.195845471848603</v>
      </c>
      <c r="F746" s="1">
        <v>1.1451972114908697</v>
      </c>
    </row>
    <row r="747" ht="15.75" customHeight="1">
      <c r="A747" s="1">
        <v>0.6553527495426038</v>
      </c>
      <c r="B747" s="1">
        <v>0.9444223427901324</v>
      </c>
      <c r="C747" s="1">
        <v>0.9550672124624827</v>
      </c>
      <c r="D747" s="1">
        <v>0.8273231921792352</v>
      </c>
      <c r="E747" s="1">
        <v>1.1707249534851607</v>
      </c>
      <c r="F747" s="1">
        <v>1.151065383266167</v>
      </c>
    </row>
    <row r="748" ht="15.75" customHeight="1">
      <c r="A748" s="1">
        <v>0.6685566066133831</v>
      </c>
      <c r="B748" s="1">
        <v>0.9480877345013534</v>
      </c>
      <c r="C748" s="1">
        <v>0.9646840258106032</v>
      </c>
      <c r="D748" s="1">
        <v>0.8240528359246392</v>
      </c>
      <c r="E748" s="1">
        <v>1.1447265476526316</v>
      </c>
      <c r="F748" s="1">
        <v>1.1568950928387194</v>
      </c>
    </row>
    <row r="749" ht="15.75" customHeight="1">
      <c r="A749" s="1">
        <v>0.6685856836645955</v>
      </c>
      <c r="B749" s="1">
        <v>0.9481800502987279</v>
      </c>
      <c r="C749" s="1">
        <v>0.9647819161379216</v>
      </c>
      <c r="D749" s="1">
        <v>0.8241105478250392</v>
      </c>
      <c r="E749" s="1">
        <v>1.144901951598916</v>
      </c>
      <c r="F749" s="1">
        <v>1.1570769839634107</v>
      </c>
    </row>
    <row r="750" ht="15.75" customHeight="1">
      <c r="A750" s="1">
        <v>0.6814150666664297</v>
      </c>
      <c r="B750" s="1">
        <v>0.9518269268486822</v>
      </c>
      <c r="C750" s="1">
        <v>0.9742628664894138</v>
      </c>
      <c r="D750" s="1">
        <v>0.8208185054933883</v>
      </c>
      <c r="E750" s="1">
        <v>1.1179389749773432</v>
      </c>
      <c r="F750" s="1">
        <v>1.1628700318920289</v>
      </c>
    </row>
    <row r="751" ht="15.75" customHeight="1">
      <c r="A751" s="1">
        <v>0.6938964572112296</v>
      </c>
      <c r="B751" s="1">
        <v>0.9554552460868251</v>
      </c>
      <c r="C751" s="1">
        <v>0.983612457978765</v>
      </c>
      <c r="D751" s="1">
        <v>0.817504640216894</v>
      </c>
      <c r="E751" s="1">
        <v>1.0899186189408954</v>
      </c>
      <c r="F751" s="1">
        <v>1.1686262998846009</v>
      </c>
    </row>
    <row r="752" ht="15.75" customHeight="1">
      <c r="A752" s="1">
        <v>0.6857084605606342</v>
      </c>
      <c r="B752" s="1">
        <v>0.9633469783818933</v>
      </c>
      <c r="C752" s="1">
        <v>0.997607419911537</v>
      </c>
      <c r="D752" s="1">
        <v>0.8353084613342513</v>
      </c>
      <c r="E752" s="1">
        <v>1.090585393171935</v>
      </c>
      <c r="F752" s="1">
        <v>1.1681919523078845</v>
      </c>
    </row>
    <row r="753" ht="15.75" customHeight="1">
      <c r="A753" s="1">
        <v>0.6773684930771913</v>
      </c>
      <c r="B753" s="1">
        <v>0.9711472380481103</v>
      </c>
      <c r="C753" s="1">
        <v>1.0113206339691057</v>
      </c>
      <c r="D753" s="1">
        <v>0.8525633314864852</v>
      </c>
      <c r="E753" s="1">
        <v>1.091252170314254</v>
      </c>
      <c r="F753" s="1">
        <v>1.1677567639571185</v>
      </c>
    </row>
    <row r="754" ht="15.75" customHeight="1">
      <c r="A754" s="1">
        <v>0.6773988274985325</v>
      </c>
      <c r="B754" s="1">
        <v>0.9712473647111762</v>
      </c>
      <c r="C754" s="1">
        <v>1.0114355116400944</v>
      </c>
      <c r="D754" s="1">
        <v>0.8526279650287693</v>
      </c>
      <c r="E754" s="1">
        <v>1.0914010535777894</v>
      </c>
      <c r="F754" s="1">
        <v>1.1679445921838139</v>
      </c>
    </row>
    <row r="755" ht="15.75" customHeight="1">
      <c r="A755" s="1">
        <v>0.66889917003783</v>
      </c>
      <c r="B755" s="1">
        <v>0.9789599413896969</v>
      </c>
      <c r="C755" s="1">
        <v>1.0248838929183175</v>
      </c>
      <c r="D755" s="1">
        <v>0.8693785283408166</v>
      </c>
      <c r="E755" s="1">
        <v>1.0920679714523216</v>
      </c>
      <c r="F755" s="1">
        <v>1.1675085691489946</v>
      </c>
    </row>
    <row r="756" ht="15.75" customHeight="1">
      <c r="A756" s="1">
        <v>0.6602321486174326</v>
      </c>
      <c r="B756" s="1">
        <v>0.9865869363051485</v>
      </c>
      <c r="C756" s="1">
        <v>1.0380801240564794</v>
      </c>
      <c r="D756" s="1">
        <v>0.8856618460501752</v>
      </c>
      <c r="E756" s="1">
        <v>1.0927348948363484</v>
      </c>
      <c r="F756" s="1">
        <v>1.167071702300575</v>
      </c>
    </row>
    <row r="757" ht="15.75" customHeight="1">
      <c r="A757" s="1">
        <v>0.6736228895449577</v>
      </c>
      <c r="B757" s="1">
        <v>1.0086493494617208</v>
      </c>
      <c r="C757" s="1">
        <v>1.0459238540389582</v>
      </c>
      <c r="D757" s="1">
        <v>0.8908234686157618</v>
      </c>
      <c r="E757" s="1">
        <v>1.1019601648571264</v>
      </c>
      <c r="F757" s="1">
        <v>1.1663212186928036</v>
      </c>
    </row>
    <row r="758" ht="15.75" customHeight="1">
      <c r="A758" s="1">
        <v>0.6866307424093808</v>
      </c>
      <c r="B758" s="1">
        <v>1.030017944628534</v>
      </c>
      <c r="C758" s="1">
        <v>1.0536860397012247</v>
      </c>
      <c r="D758" s="1">
        <v>0.8959431304982644</v>
      </c>
      <c r="E758" s="1">
        <v>1.111078783661795</v>
      </c>
      <c r="F758" s="1">
        <v>1.165569030692325</v>
      </c>
    </row>
    <row r="759" ht="15.75" customHeight="1">
      <c r="A759" s="1">
        <v>0.6866624412254227</v>
      </c>
      <c r="B759" s="1">
        <v>1.030140204832606</v>
      </c>
      <c r="C759" s="1">
        <v>1.0538181366061166</v>
      </c>
      <c r="D759" s="1">
        <v>0.8960194410660219</v>
      </c>
      <c r="E759" s="1">
        <v>1.1112371302878767</v>
      </c>
      <c r="F759" s="1">
        <v>1.1657556518528869</v>
      </c>
    </row>
    <row r="760" ht="15.75" customHeight="1">
      <c r="A760" s="1">
        <v>0.6993156641489211</v>
      </c>
      <c r="B760" s="1">
        <v>1.0508746041554593</v>
      </c>
      <c r="C760" s="1">
        <v>1.0615022445091409</v>
      </c>
      <c r="D760" s="1">
        <v>0.9010985452881789</v>
      </c>
      <c r="E760" s="1">
        <v>1.1202540529423957</v>
      </c>
      <c r="F760" s="1">
        <v>1.165001713430641</v>
      </c>
    </row>
    <row r="761" ht="15.75" customHeight="1">
      <c r="A761" s="1">
        <v>0.711638405409961</v>
      </c>
      <c r="B761" s="1">
        <v>1.0710225659136152</v>
      </c>
      <c r="C761" s="1">
        <v>1.0691097184168235</v>
      </c>
      <c r="D761" s="1">
        <v>0.9061376315228823</v>
      </c>
      <c r="E761" s="1">
        <v>1.1291714772856014</v>
      </c>
      <c r="F761" s="1">
        <v>1.1642460618556203</v>
      </c>
    </row>
    <row r="762" ht="15.75" customHeight="1">
      <c r="A762" s="1">
        <v>0.7023082327452644</v>
      </c>
      <c r="B762" s="1">
        <v>1.059801073601534</v>
      </c>
      <c r="C762" s="1">
        <v>1.0586016176832616</v>
      </c>
      <c r="D762" s="1">
        <v>0.9023500474089515</v>
      </c>
      <c r="E762" s="1">
        <v>1.1154271422318138</v>
      </c>
      <c r="F762" s="1">
        <v>1.154628365168638</v>
      </c>
    </row>
    <row r="763" ht="15.75" customHeight="1">
      <c r="A763" s="1">
        <v>0.692784786046214</v>
      </c>
      <c r="B763" s="1">
        <v>1.0483849171896935</v>
      </c>
      <c r="C763" s="1">
        <v>1.0479221933799059</v>
      </c>
      <c r="D763" s="1">
        <v>0.8985356873123553</v>
      </c>
      <c r="E763" s="1">
        <v>1.1014052338140783</v>
      </c>
      <c r="F763" s="1">
        <v>1.144875967724876</v>
      </c>
    </row>
    <row r="764" ht="15.75" customHeight="1">
      <c r="A764" s="1">
        <v>0.6928174160724918</v>
      </c>
      <c r="B764" s="1">
        <v>1.048514762273202</v>
      </c>
      <c r="C764" s="1">
        <v>1.0480518432504455</v>
      </c>
      <c r="D764" s="1">
        <v>0.8986127415099251</v>
      </c>
      <c r="E764" s="1">
        <v>1.1015589098741274</v>
      </c>
      <c r="F764" s="1">
        <v>1.1450514502867035</v>
      </c>
    </row>
    <row r="765" ht="15.75" customHeight="1">
      <c r="A765" s="1">
        <v>0.6830897460560758</v>
      </c>
      <c r="B765" s="1">
        <v>1.0368940995748677</v>
      </c>
      <c r="C765" s="1">
        <v>1.037192865415102</v>
      </c>
      <c r="D765" s="1">
        <v>0.8947708777764855</v>
      </c>
      <c r="E765" s="1">
        <v>1.0872432908500003</v>
      </c>
      <c r="F765" s="1">
        <v>1.1351584168697653</v>
      </c>
    </row>
    <row r="766" ht="15.75" customHeight="1">
      <c r="A766" s="1">
        <v>0.6731467168616053</v>
      </c>
      <c r="B766" s="1">
        <v>1.0250610528795678</v>
      </c>
      <c r="C766" s="1">
        <v>1.0261480412577997</v>
      </c>
      <c r="D766" s="1">
        <v>0.8909013404123931</v>
      </c>
      <c r="E766" s="1">
        <v>1.072620197452192</v>
      </c>
      <c r="F766" s="1">
        <v>1.1251212889708448</v>
      </c>
    </row>
    <row r="767" ht="15.75" customHeight="1">
      <c r="A767" s="1">
        <v>0.6645719847863969</v>
      </c>
      <c r="B767" s="1">
        <v>1.008644065129037</v>
      </c>
      <c r="C767" s="1">
        <v>1.0304966011823926</v>
      </c>
      <c r="D767" s="1">
        <v>0.8960298122519</v>
      </c>
      <c r="E767" s="1">
        <v>1.0663046032882688</v>
      </c>
      <c r="F767" s="1">
        <v>1.1338059557682307</v>
      </c>
    </row>
    <row r="768" ht="15.75" customHeight="1">
      <c r="A768" s="1">
        <v>0.6558259428132587</v>
      </c>
      <c r="B768" s="1">
        <v>0.9917955857425184</v>
      </c>
      <c r="C768" s="1">
        <v>1.0348211493496722</v>
      </c>
      <c r="D768" s="1">
        <v>0.9011171724322978</v>
      </c>
      <c r="E768" s="1">
        <v>1.0599254076413367</v>
      </c>
      <c r="F768" s="1">
        <v>1.1424001240104864</v>
      </c>
    </row>
    <row r="769" ht="15.75" customHeight="1">
      <c r="A769" s="1">
        <v>0.6558532717663048</v>
      </c>
      <c r="B769" s="1">
        <v>0.9919031084620725</v>
      </c>
      <c r="C769" s="1">
        <v>1.034945360872484</v>
      </c>
      <c r="D769" s="1">
        <v>0.901194972359276</v>
      </c>
      <c r="E769" s="1">
        <v>1.0600601914133216</v>
      </c>
      <c r="F769" s="1">
        <v>1.142574307256886</v>
      </c>
    </row>
    <row r="770" ht="15.75" customHeight="1">
      <c r="A770" s="1">
        <v>0.6469265896382796</v>
      </c>
      <c r="B770" s="1">
        <v>0.9745914104680801</v>
      </c>
      <c r="C770" s="1">
        <v>1.0392468573892752</v>
      </c>
      <c r="D770" s="1">
        <v>0.9062425976469679</v>
      </c>
      <c r="E770" s="1">
        <v>1.0536151619700447</v>
      </c>
      <c r="F770" s="1">
        <v>1.1510821741729786</v>
      </c>
    </row>
    <row r="771" ht="15.75" customHeight="1">
      <c r="A771" s="1">
        <v>0.6378097708278128</v>
      </c>
      <c r="B771" s="1">
        <v>0.9567845657740136</v>
      </c>
      <c r="C771" s="1">
        <v>1.0435252038854268</v>
      </c>
      <c r="D771" s="1">
        <v>0.9112509951861465</v>
      </c>
      <c r="E771" s="1">
        <v>1.0471034596701</v>
      </c>
      <c r="F771" s="1">
        <v>1.1595051786370838</v>
      </c>
    </row>
    <row r="772" ht="15.75" customHeight="1">
      <c r="A772" s="1">
        <v>0.6253662244362539</v>
      </c>
      <c r="B772" s="1">
        <v>0.9611870152833831</v>
      </c>
      <c r="C772" s="1">
        <v>1.040375066014577</v>
      </c>
      <c r="D772" s="1">
        <v>0.9016658201189676</v>
      </c>
      <c r="E772" s="1">
        <v>1.045745645589905</v>
      </c>
      <c r="F772" s="1">
        <v>1.1563997198885607</v>
      </c>
    </row>
    <row r="773" ht="15.75" customHeight="1">
      <c r="A773" s="1">
        <v>0.6125400866523388</v>
      </c>
      <c r="B773" s="1">
        <v>0.9655621799737022</v>
      </c>
      <c r="C773" s="1">
        <v>1.0372074519401373</v>
      </c>
      <c r="D773" s="1">
        <v>0.8919168849238337</v>
      </c>
      <c r="E773" s="1">
        <v>1.0443838636890508</v>
      </c>
      <c r="F773" s="1">
        <v>1.1532778264081234</v>
      </c>
    </row>
    <row r="774" ht="15.75" customHeight="1">
      <c r="A774" s="1">
        <v>0.6125620475260745</v>
      </c>
      <c r="B774" s="1">
        <v>0.9656603719783071</v>
      </c>
      <c r="C774" s="1">
        <v>1.0373326413455852</v>
      </c>
      <c r="D774" s="1">
        <v>0.8919920511023522</v>
      </c>
      <c r="E774" s="1">
        <v>1.0445120279162379</v>
      </c>
      <c r="F774" s="1">
        <v>1.1534577711169578</v>
      </c>
    </row>
    <row r="775" ht="15.75" customHeight="1">
      <c r="A775" s="1">
        <v>0.5993211386926798</v>
      </c>
      <c r="B775" s="1">
        <v>0.9700092132367243</v>
      </c>
      <c r="C775" s="1">
        <v>1.0341470240760817</v>
      </c>
      <c r="D775" s="1">
        <v>0.8820714177818576</v>
      </c>
      <c r="E775" s="1">
        <v>1.0431461402703115</v>
      </c>
      <c r="F775" s="1">
        <v>1.1503188777837297</v>
      </c>
    </row>
    <row r="776" ht="15.75" customHeight="1">
      <c r="A776" s="1">
        <v>0.5856295715683951</v>
      </c>
      <c r="B776" s="1">
        <v>0.9743318042585679</v>
      </c>
      <c r="C776" s="1">
        <v>1.0309435194770873</v>
      </c>
      <c r="D776" s="1">
        <v>0.8719720992272202</v>
      </c>
      <c r="E776" s="1">
        <v>1.0417762466239777</v>
      </c>
      <c r="F776" s="1">
        <v>1.1471632128788711</v>
      </c>
    </row>
    <row r="777" ht="15.75" customHeight="1">
      <c r="A777" s="1">
        <v>0.5896372496301112</v>
      </c>
      <c r="B777" s="1">
        <v>0.9744330464888354</v>
      </c>
      <c r="C777" s="1">
        <v>1.035199141777052</v>
      </c>
      <c r="D777" s="1">
        <v>0.8770282259394456</v>
      </c>
      <c r="E777" s="1">
        <v>1.0391462191900638</v>
      </c>
      <c r="F777" s="1">
        <v>1.153295602473814</v>
      </c>
    </row>
    <row r="778" ht="15.75" customHeight="1">
      <c r="A778" s="1">
        <v>0.5936060277296038</v>
      </c>
      <c r="B778" s="1">
        <v>0.9745343243335393</v>
      </c>
      <c r="C778" s="1">
        <v>1.039432004445263</v>
      </c>
      <c r="D778" s="1">
        <v>0.8820433751599712</v>
      </c>
      <c r="E778" s="1">
        <v>1.0365036109803647</v>
      </c>
      <c r="F778" s="1">
        <v>1.1593858236424195</v>
      </c>
    </row>
    <row r="779" ht="15.75" customHeight="1">
      <c r="A779" s="1">
        <v>0.5936259039944003</v>
      </c>
      <c r="B779" s="1">
        <v>0.974635637814401</v>
      </c>
      <c r="C779" s="1">
        <v>1.0395581105190492</v>
      </c>
      <c r="D779" s="1">
        <v>0.8821157883686965</v>
      </c>
      <c r="E779" s="1">
        <v>1.0366285113745315</v>
      </c>
      <c r="F779" s="1">
        <v>1.159569063923607</v>
      </c>
    </row>
    <row r="780" ht="15.75" customHeight="1">
      <c r="A780" s="1">
        <v>0.5975568938560992</v>
      </c>
      <c r="B780" s="1">
        <v>0.9747369869531617</v>
      </c>
      <c r="C780" s="1">
        <v>1.0437691381077479</v>
      </c>
      <c r="D780" s="1">
        <v>0.8870913081469677</v>
      </c>
      <c r="E780" s="1">
        <v>1.0339729379664155</v>
      </c>
      <c r="F780" s="1">
        <v>1.1656190803860471</v>
      </c>
    </row>
    <row r="781" ht="15.75" customHeight="1">
      <c r="A781" s="1">
        <v>0.6014509406668175</v>
      </c>
      <c r="B781" s="1">
        <v>0.9748383717715812</v>
      </c>
      <c r="C781" s="1">
        <v>1.0479582054302492</v>
      </c>
      <c r="D781" s="1">
        <v>0.8920277337358675</v>
      </c>
      <c r="E781" s="1">
        <v>1.0313045393619495</v>
      </c>
      <c r="F781" s="1">
        <v>1.1716288420564736</v>
      </c>
    </row>
    <row r="782" ht="15.75" customHeight="1">
      <c r="A782" s="1">
        <v>0.5970413545317517</v>
      </c>
      <c r="B782" s="1">
        <v>0.9722257979877506</v>
      </c>
      <c r="C782" s="1">
        <v>1.0511018506233158</v>
      </c>
      <c r="D782" s="1">
        <v>0.8979006004675307</v>
      </c>
      <c r="E782" s="1">
        <v>1.0336522785267526</v>
      </c>
      <c r="F782" s="1">
        <v>1.1652043802193477</v>
      </c>
    </row>
    <row r="783" ht="15.75" customHeight="1">
      <c r="A783" s="1">
        <v>0.5925820355743359</v>
      </c>
      <c r="B783" s="1">
        <v>0.9696004658286358</v>
      </c>
      <c r="C783" s="1">
        <v>1.0542340887277546</v>
      </c>
      <c r="D783" s="1">
        <v>0.9037192356893693</v>
      </c>
      <c r="E783" s="1">
        <v>1.0359939578497652</v>
      </c>
      <c r="F783" s="1">
        <v>1.1587178734204011</v>
      </c>
    </row>
    <row r="784" ht="15.75" customHeight="1">
      <c r="A784" s="1">
        <v>0.5926018034375404</v>
      </c>
      <c r="B784" s="1">
        <v>0.9697000539168227</v>
      </c>
      <c r="C784" s="1">
        <v>1.054366420054198</v>
      </c>
      <c r="D784" s="1">
        <v>0.9037977926413978</v>
      </c>
      <c r="E784" s="1">
        <v>1.0361186492754701</v>
      </c>
      <c r="F784" s="1">
        <v>1.158900751176862</v>
      </c>
    </row>
    <row r="785" ht="15.75" customHeight="1">
      <c r="A785" s="1">
        <v>0.5880911874415915</v>
      </c>
      <c r="B785" s="1">
        <v>0.9670616055319051</v>
      </c>
      <c r="C785" s="1">
        <v>1.0574878174899909</v>
      </c>
      <c r="D785" s="1">
        <v>0.9095641095955553</v>
      </c>
      <c r="E785" s="1">
        <v>1.0384546361292124</v>
      </c>
      <c r="F785" s="1">
        <v>1.1523499322621469</v>
      </c>
    </row>
    <row r="786" ht="15.75" customHeight="1">
      <c r="A786" s="1">
        <v>0.5835278907856201</v>
      </c>
      <c r="B786" s="1">
        <v>0.9644101333545321</v>
      </c>
      <c r="C786" s="1">
        <v>1.0605981153308386</v>
      </c>
      <c r="D786" s="1">
        <v>0.9152790060727899</v>
      </c>
      <c r="E786" s="1">
        <v>1.04078469341987</v>
      </c>
      <c r="F786" s="1">
        <v>1.1457343107002236</v>
      </c>
    </row>
    <row r="787" ht="15.75" customHeight="1">
      <c r="A787" s="1">
        <v>0.5802837436370677</v>
      </c>
      <c r="B787" s="1">
        <v>0.9672583699018568</v>
      </c>
      <c r="C787" s="1">
        <v>1.0594857458270517</v>
      </c>
      <c r="D787" s="1">
        <v>0.9043879852220977</v>
      </c>
      <c r="E787" s="1">
        <v>1.0564561438905198</v>
      </c>
      <c r="F787" s="1">
        <v>1.1544247877582745</v>
      </c>
    </row>
    <row r="788" ht="15.75" customHeight="1">
      <c r="A788" s="1">
        <v>0.5770119284670533</v>
      </c>
      <c r="B788" s="1">
        <v>0.970095996046819</v>
      </c>
      <c r="C788" s="1">
        <v>1.0583705055003019</v>
      </c>
      <c r="D788" s="1">
        <v>0.8932865855729873</v>
      </c>
      <c r="E788" s="1">
        <v>1.0717956573025909</v>
      </c>
      <c r="F788" s="1">
        <v>1.1630268936670667</v>
      </c>
    </row>
    <row r="789" ht="15.75" customHeight="1">
      <c r="A789" s="1">
        <v>0.5770301012790104</v>
      </c>
      <c r="B789" s="1">
        <v>0.9701957564430841</v>
      </c>
      <c r="C789" s="1">
        <v>1.0585046159726503</v>
      </c>
      <c r="D789" s="1">
        <v>0.8933621396396075</v>
      </c>
      <c r="E789" s="1">
        <v>1.0719356629978145</v>
      </c>
      <c r="F789" s="1">
        <v>1.163212119356076</v>
      </c>
    </row>
    <row r="790" ht="15.75" customHeight="1">
      <c r="A790" s="1">
        <v>0.57372993448679</v>
      </c>
      <c r="B790" s="1">
        <v>0.9730232058856443</v>
      </c>
      <c r="C790" s="1">
        <v>1.0573864020113257</v>
      </c>
      <c r="D790" s="1">
        <v>0.882038954811567</v>
      </c>
      <c r="E790" s="1">
        <v>1.0869644298438135</v>
      </c>
      <c r="F790" s="1">
        <v>1.1717300173901406</v>
      </c>
    </row>
    <row r="791" ht="15.75" customHeight="1">
      <c r="A791" s="1">
        <v>0.5704008822517158</v>
      </c>
      <c r="B791" s="1">
        <v>0.9758403176387113</v>
      </c>
      <c r="C791" s="1">
        <v>1.0562652949345033</v>
      </c>
      <c r="D791" s="1">
        <v>0.8704833848681577</v>
      </c>
      <c r="E791" s="1">
        <v>1.1016981157561099</v>
      </c>
      <c r="F791" s="1">
        <v>1.1801649834158847</v>
      </c>
    </row>
    <row r="792" ht="15.75" customHeight="1">
      <c r="A792" s="1">
        <v>0.5823450946070766</v>
      </c>
      <c r="B792" s="1">
        <v>0.9802468200037348</v>
      </c>
      <c r="C792" s="1">
        <v>1.056398497743875</v>
      </c>
      <c r="D792" s="1">
        <v>0.8940881449423469</v>
      </c>
      <c r="E792" s="1">
        <v>1.0883018557569564</v>
      </c>
      <c r="F792" s="1">
        <v>1.1746775608481326</v>
      </c>
    </row>
    <row r="793" ht="15.75" customHeight="1">
      <c r="A793" s="1">
        <v>0.5939413250472924</v>
      </c>
      <c r="B793" s="1">
        <v>0.9846267279791929</v>
      </c>
      <c r="C793" s="1">
        <v>1.0565317578499958</v>
      </c>
      <c r="D793" s="1">
        <v>0.9167952679530802</v>
      </c>
      <c r="E793" s="1">
        <v>1.0746360442220313</v>
      </c>
      <c r="F793" s="1">
        <v>1.1691441457322758</v>
      </c>
    </row>
    <row r="794" ht="15.75" customHeight="1">
      <c r="A794" s="1">
        <v>0.5939612369024933</v>
      </c>
      <c r="B794" s="1">
        <v>0.9847316389968409</v>
      </c>
      <c r="C794" s="1">
        <v>1.0566650752955722</v>
      </c>
      <c r="D794" s="1">
        <v>0.9168777113409443</v>
      </c>
      <c r="E794" s="1">
        <v>1.0747773210969906</v>
      </c>
      <c r="F794" s="1">
        <v>1.1693327423879867</v>
      </c>
    </row>
    <row r="795" ht="15.75" customHeight="1">
      <c r="A795" s="1">
        <v>0.6052352402581019</v>
      </c>
      <c r="B795" s="1">
        <v>0.9890859189859341</v>
      </c>
      <c r="C795" s="1">
        <v>1.0567984501233576</v>
      </c>
      <c r="D795" s="1">
        <v>0.9387759214092469</v>
      </c>
      <c r="E795" s="1">
        <v>1.0608263990502822</v>
      </c>
      <c r="F795" s="1">
        <v>1.1637517099292036</v>
      </c>
    </row>
    <row r="796" ht="15.75" customHeight="1">
      <c r="A796" s="1">
        <v>0.6162092760942895</v>
      </c>
      <c r="B796" s="1">
        <v>0.9934146007870166</v>
      </c>
      <c r="C796" s="1">
        <v>1.0569318823761504</v>
      </c>
      <c r="D796" s="1">
        <v>0.9599375892934189</v>
      </c>
      <c r="E796" s="1">
        <v>1.0465769159537912</v>
      </c>
      <c r="F796" s="1">
        <v>1.1581229778964082</v>
      </c>
    </row>
    <row r="797" ht="15.75" customHeight="1">
      <c r="A797" s="1">
        <v>0.6341019434499123</v>
      </c>
      <c r="B797" s="1">
        <v>0.9875931985894184</v>
      </c>
      <c r="C797" s="1">
        <v>1.0528759347066958</v>
      </c>
      <c r="D797" s="1">
        <v>0.9563463026335203</v>
      </c>
      <c r="E797" s="1">
        <v>1.0585399224671472</v>
      </c>
      <c r="F797" s="1">
        <v>1.1615096981905484</v>
      </c>
    </row>
    <row r="798" ht="15.75" customHeight="1">
      <c r="A798" s="1">
        <v>0.6512779552029507</v>
      </c>
      <c r="B798" s="1">
        <v>0.981714381512979</v>
      </c>
      <c r="C798" s="1">
        <v>1.048792236601051</v>
      </c>
      <c r="D798" s="1">
        <v>0.9527316975721372</v>
      </c>
      <c r="E798" s="1">
        <v>1.0703115296694723</v>
      </c>
      <c r="F798" s="1">
        <v>1.1648853895922393</v>
      </c>
    </row>
    <row r="799" ht="15.75" customHeight="1">
      <c r="A799" s="1">
        <v>0.6513046788775085</v>
      </c>
      <c r="B799" s="1">
        <v>0.9818182449343326</v>
      </c>
      <c r="C799" s="1">
        <v>1.0489222537017526</v>
      </c>
      <c r="D799" s="1">
        <v>0.9528255491141461</v>
      </c>
      <c r="E799" s="1">
        <v>1.0704508745035892</v>
      </c>
      <c r="F799" s="1">
        <v>1.16507163472442</v>
      </c>
    </row>
    <row r="800" ht="15.75" customHeight="1">
      <c r="A800" s="1">
        <v>0.6678355615668264</v>
      </c>
      <c r="B800" s="1">
        <v>0.9758801026838045</v>
      </c>
      <c r="C800" s="1">
        <v>1.0448099494529408</v>
      </c>
      <c r="D800" s="1">
        <v>0.949186974669026</v>
      </c>
      <c r="E800" s="1">
        <v>1.0820412057813569</v>
      </c>
      <c r="F800" s="1">
        <v>1.168437043514761</v>
      </c>
    </row>
    <row r="801" ht="15.75" customHeight="1">
      <c r="A801" s="1">
        <v>0.6837810488865256</v>
      </c>
      <c r="B801" s="1">
        <v>0.9698817810416622</v>
      </c>
      <c r="C801" s="1">
        <v>1.0406690506178629</v>
      </c>
      <c r="D801" s="1">
        <v>0.9455243882966735</v>
      </c>
      <c r="E801" s="1">
        <v>1.093456834037146</v>
      </c>
      <c r="F801" s="1">
        <v>1.1717917318690223</v>
      </c>
    </row>
    <row r="802" ht="15.75" customHeight="1">
      <c r="A802" s="1">
        <v>0.6907594690737031</v>
      </c>
      <c r="B802" s="1">
        <v>0.9653706435070738</v>
      </c>
      <c r="C802" s="1">
        <v>1.0702745750104221</v>
      </c>
      <c r="D802" s="1">
        <v>0.9511797262156396</v>
      </c>
      <c r="E802" s="1">
        <v>1.0960400379845037</v>
      </c>
      <c r="F802" s="1">
        <v>1.16690837310939</v>
      </c>
    </row>
    <row r="803" ht="15.75" customHeight="1">
      <c r="A803" s="1">
        <v>0.6976360085692063</v>
      </c>
      <c r="B803" s="1">
        <v>0.9608237481001081</v>
      </c>
      <c r="C803" s="1">
        <v>1.098710494246128</v>
      </c>
      <c r="D803" s="1">
        <v>0.9567883404752796</v>
      </c>
      <c r="E803" s="1">
        <v>1.0986165906948806</v>
      </c>
      <c r="F803" s="1">
        <v>1.1619878307462266</v>
      </c>
    </row>
    <row r="804" ht="15.75" customHeight="1">
      <c r="A804" s="1">
        <v>0.6976693867628796</v>
      </c>
      <c r="B804" s="1">
        <v>0.9609203203427855</v>
      </c>
      <c r="C804" s="1">
        <v>1.0988628873955348</v>
      </c>
      <c r="D804" s="1">
        <v>0.9568835488061234</v>
      </c>
      <c r="E804" s="1">
        <v>1.098768939280548</v>
      </c>
      <c r="F804" s="1">
        <v>1.1621724882579392</v>
      </c>
    </row>
    <row r="805" ht="15.75" customHeight="1">
      <c r="A805" s="1">
        <v>0.7044482541361562</v>
      </c>
      <c r="B805" s="1">
        <v>0.9563366039425578</v>
      </c>
      <c r="C805" s="1">
        <v>1.1262526718794694</v>
      </c>
      <c r="D805" s="1">
        <v>0.9624471195602214</v>
      </c>
      <c r="E805" s="1">
        <v>1.1013393090778587</v>
      </c>
      <c r="F805" s="1">
        <v>1.1572134780178214</v>
      </c>
    </row>
    <row r="806" ht="15.75" customHeight="1">
      <c r="A806" s="1">
        <v>0.7111328460745613</v>
      </c>
      <c r="B806" s="1">
        <v>0.951715786841378</v>
      </c>
      <c r="C806" s="1">
        <v>1.152694084839264</v>
      </c>
      <c r="D806" s="1">
        <v>0.9679662075743871</v>
      </c>
      <c r="E806" s="1">
        <v>1.1039031807049062</v>
      </c>
      <c r="F806" s="1">
        <v>1.1522160579764291</v>
      </c>
    </row>
    <row r="807" ht="15.75" customHeight="1">
      <c r="A807" s="1">
        <v>0.7013151642640159</v>
      </c>
      <c r="B807" s="1">
        <v>0.9596591564784932</v>
      </c>
      <c r="C807" s="1">
        <v>1.1329524783007312</v>
      </c>
      <c r="D807" s="1">
        <v>0.9668598112793528</v>
      </c>
      <c r="E807" s="1">
        <v>1.1260679028599594</v>
      </c>
      <c r="F807" s="1">
        <v>1.1539661861966353</v>
      </c>
    </row>
    <row r="808" ht="15.75" customHeight="1">
      <c r="A808" s="1">
        <v>0.691283165758336</v>
      </c>
      <c r="B808" s="1">
        <v>0.9675093971272852</v>
      </c>
      <c r="C808" s="1">
        <v>1.1126509138389904</v>
      </c>
      <c r="D808" s="1">
        <v>0.9657506266952939</v>
      </c>
      <c r="E808" s="1">
        <v>1.1476117619534176</v>
      </c>
      <c r="F808" s="1">
        <v>1.1557142485231438</v>
      </c>
    </row>
    <row r="809" ht="15.75" customHeight="1">
      <c r="A809" s="1">
        <v>0.6913155667283405</v>
      </c>
      <c r="B809" s="1">
        <v>0.9676082605029839</v>
      </c>
      <c r="C809" s="1">
        <v>1.1128100292141467</v>
      </c>
      <c r="D809" s="1">
        <v>0.9658488835268577</v>
      </c>
      <c r="E809" s="1">
        <v>1.1477886884797577</v>
      </c>
      <c r="F809" s="1">
        <v>1.1558955025632058</v>
      </c>
    </row>
    <row r="810" ht="15.75" customHeight="1">
      <c r="A810" s="1">
        <v>0.6810564651539198</v>
      </c>
      <c r="B810" s="1">
        <v>0.9753692417458213</v>
      </c>
      <c r="C810" s="1">
        <v>1.0919037355118113</v>
      </c>
      <c r="D810" s="1">
        <v>0.9647368183804905</v>
      </c>
      <c r="E810" s="1">
        <v>1.1687618757743803</v>
      </c>
      <c r="F810" s="1">
        <v>1.1576418524117789</v>
      </c>
    </row>
    <row r="811" ht="15.75" customHeight="1">
      <c r="A811" s="1">
        <v>0.6705570921811999</v>
      </c>
      <c r="B811" s="1">
        <v>0.9830431450525458</v>
      </c>
      <c r="C811" s="1">
        <v>1.0703479465160228</v>
      </c>
      <c r="D811" s="1">
        <v>0.9636219413536438</v>
      </c>
      <c r="E811" s="1">
        <v>1.1892028623005864</v>
      </c>
      <c r="F811" s="1">
        <v>1.159386177160117</v>
      </c>
    </row>
    <row r="812" ht="15.75" customHeight="1">
      <c r="A812" s="1">
        <v>0.6658637840310868</v>
      </c>
      <c r="B812" s="1">
        <v>0.9915751269326506</v>
      </c>
      <c r="C812" s="1">
        <v>1.071185720050632</v>
      </c>
      <c r="D812" s="1">
        <v>0.9603753101607574</v>
      </c>
      <c r="E812" s="1">
        <v>1.179692825772752</v>
      </c>
      <c r="F812" s="1">
        <v>1.1504868390901208</v>
      </c>
    </row>
    <row r="813" ht="15.75" customHeight="1">
      <c r="A813" s="1">
        <v>0.6611190391384006</v>
      </c>
      <c r="B813" s="1">
        <v>1.000003426805838</v>
      </c>
      <c r="C813" s="1">
        <v>1.0720232606995246</v>
      </c>
      <c r="D813" s="1">
        <v>0.9571094441606576</v>
      </c>
      <c r="E813" s="1">
        <v>1.1700530462816132</v>
      </c>
      <c r="F813" s="1">
        <v>1.141471186437212</v>
      </c>
    </row>
    <row r="814" ht="15.75" customHeight="1">
      <c r="A814" s="1">
        <v>0.6611470852040621</v>
      </c>
      <c r="B814" s="1">
        <v>1.000113997932056</v>
      </c>
      <c r="C814" s="1">
        <v>1.0721633679459215</v>
      </c>
      <c r="D814" s="1">
        <v>0.9572047604992916</v>
      </c>
      <c r="E814" s="1">
        <v>1.1702421475942353</v>
      </c>
      <c r="F814" s="1">
        <v>1.1416448839999875</v>
      </c>
    </row>
    <row r="815" ht="15.75" customHeight="1">
      <c r="A815" s="1">
        <v>0.6563492947191939</v>
      </c>
      <c r="B815" s="1">
        <v>1.0084431115920716</v>
      </c>
      <c r="C815" s="1">
        <v>1.0730008270199722</v>
      </c>
      <c r="D815" s="1">
        <v>0.953919127456222</v>
      </c>
      <c r="E815" s="1">
        <v>1.160466957099994</v>
      </c>
      <c r="F815" s="1">
        <v>1.1325080212147027</v>
      </c>
    </row>
    <row r="816" ht="15.75" customHeight="1">
      <c r="A816" s="1">
        <v>0.6514971274003638</v>
      </c>
      <c r="B816" s="1">
        <v>1.0166755549330582</v>
      </c>
      <c r="C816" s="1">
        <v>1.0738380582984652</v>
      </c>
      <c r="D816" s="1">
        <v>0.9506137482573224</v>
      </c>
      <c r="E816" s="1">
        <v>1.1505533049074592</v>
      </c>
      <c r="F816" s="1">
        <v>1.123247363016221</v>
      </c>
    </row>
    <row r="817" ht="15.75" customHeight="1">
      <c r="A817" s="1">
        <v>0.6536385973303125</v>
      </c>
      <c r="B817" s="1">
        <v>1.0141257175076828</v>
      </c>
      <c r="C817" s="1">
        <v>1.0747492730679875</v>
      </c>
      <c r="D817" s="1">
        <v>0.9492187176761329</v>
      </c>
      <c r="E817" s="1">
        <v>1.1458049356833748</v>
      </c>
      <c r="F817" s="1">
        <v>1.133565363041369</v>
      </c>
    </row>
    <row r="818" ht="15.75" customHeight="1">
      <c r="A818" s="1">
        <v>0.6557702673745134</v>
      </c>
      <c r="B818" s="1">
        <v>1.0115638841200618</v>
      </c>
      <c r="C818" s="1">
        <v>1.0756601538397037</v>
      </c>
      <c r="D818" s="1">
        <v>0.9478195327369877</v>
      </c>
      <c r="E818" s="1">
        <v>1.1410209477576583</v>
      </c>
      <c r="F818" s="1">
        <v>1.143753758311535</v>
      </c>
    </row>
    <row r="819" ht="15.75" customHeight="1">
      <c r="A819" s="1">
        <v>0.6557975888572933</v>
      </c>
      <c r="B819" s="1">
        <v>1.011678855683552</v>
      </c>
      <c r="C819" s="1">
        <v>1.0758018911081417</v>
      </c>
      <c r="D819" s="1">
        <v>0.9479117604080001</v>
      </c>
      <c r="E819" s="1">
        <v>1.1411944102753617</v>
      </c>
      <c r="F819" s="1">
        <v>1.1439286510661368</v>
      </c>
    </row>
    <row r="820" ht="15.75" customHeight="1">
      <c r="A820" s="1">
        <v>0.6579196651309716</v>
      </c>
      <c r="B820" s="1">
        <v>1.009104670065491</v>
      </c>
      <c r="C820" s="1">
        <v>1.0767126008591115</v>
      </c>
      <c r="D820" s="1">
        <v>0.9465082940403845</v>
      </c>
      <c r="E820" s="1">
        <v>1.1363735971309479</v>
      </c>
      <c r="F820" s="1">
        <v>1.1539938266585703</v>
      </c>
    </row>
    <row r="821" ht="15.75" customHeight="1">
      <c r="A821" s="1">
        <v>0.6600321928329808</v>
      </c>
      <c r="B821" s="1">
        <v>1.0065182566336783</v>
      </c>
      <c r="C821" s="1">
        <v>1.0776229831041513</v>
      </c>
      <c r="D821" s="1">
        <v>0.9451006276629659</v>
      </c>
      <c r="E821" s="1">
        <v>1.1315160010199419</v>
      </c>
      <c r="F821" s="1">
        <v>1.1639388081466593</v>
      </c>
    </row>
    <row r="822" ht="15.75" customHeight="1">
      <c r="A822" s="1">
        <v>0.6738088727831707</v>
      </c>
      <c r="B822" s="1">
        <v>1.0268003519850424</v>
      </c>
      <c r="C822" s="1">
        <v>1.0949038742494983</v>
      </c>
      <c r="D822" s="1">
        <v>0.9437025459823823</v>
      </c>
      <c r="E822" s="1">
        <v>1.1222851853889146</v>
      </c>
      <c r="F822" s="1">
        <v>1.16326819214843</v>
      </c>
    </row>
    <row r="823" ht="15.75" customHeight="1">
      <c r="A823" s="1">
        <v>0.6871805894556416</v>
      </c>
      <c r="B823" s="1">
        <v>1.0465070379311363</v>
      </c>
      <c r="C823" s="1">
        <v>1.1117965454704701</v>
      </c>
      <c r="D823" s="1">
        <v>0.9423002908272554</v>
      </c>
      <c r="E823" s="1">
        <v>1.1129272403932426</v>
      </c>
      <c r="F823" s="1">
        <v>1.1625961199326798</v>
      </c>
    </row>
    <row r="824" ht="15.75" customHeight="1">
      <c r="A824" s="1">
        <v>0.687212370665463</v>
      </c>
      <c r="B824" s="1">
        <v>1.0466360921129743</v>
      </c>
      <c r="C824" s="1">
        <v>1.1119552427338049</v>
      </c>
      <c r="D824" s="1">
        <v>0.9423907186452807</v>
      </c>
      <c r="E824" s="1">
        <v>1.113086491169761</v>
      </c>
      <c r="F824" s="1">
        <v>1.1627811099124103</v>
      </c>
    </row>
    <row r="825" ht="15.75" customHeight="1">
      <c r="A825" s="1">
        <v>0.7002097701237933</v>
      </c>
      <c r="B825" s="1">
        <v>1.0658129964032954</v>
      </c>
      <c r="C825" s="1">
        <v>1.128485969184778</v>
      </c>
      <c r="D825" s="1">
        <v>0.940984163501141</v>
      </c>
      <c r="E825" s="1">
        <v>1.1035959360586867</v>
      </c>
      <c r="F825" s="1">
        <v>1.1621075482874876</v>
      </c>
    </row>
    <row r="826" ht="15.75" customHeight="1">
      <c r="A826" s="1">
        <v>0.7128590105201478</v>
      </c>
      <c r="B826" s="1">
        <v>1.0844962424915106</v>
      </c>
      <c r="C826" s="1">
        <v>1.1446741588227376</v>
      </c>
      <c r="D826" s="1">
        <v>0.9395733886191491</v>
      </c>
      <c r="E826" s="1">
        <v>1.0939694970715481</v>
      </c>
      <c r="F826" s="1">
        <v>1.1614325235620362</v>
      </c>
    </row>
    <row r="827" ht="15.75" customHeight="1">
      <c r="A827" s="1">
        <v>0.7097421002429302</v>
      </c>
      <c r="B827" s="1">
        <v>1.0785730694973614</v>
      </c>
      <c r="C827" s="1">
        <v>1.1416721092490496</v>
      </c>
      <c r="D827" s="1">
        <v>0.969109180857198</v>
      </c>
      <c r="E827" s="1">
        <v>1.1106554420295773</v>
      </c>
      <c r="F827" s="1">
        <v>1.166131774976947</v>
      </c>
    </row>
    <row r="828" ht="15.75" customHeight="1">
      <c r="A828" s="1">
        <v>0.7066033593040338</v>
      </c>
      <c r="B828" s="1">
        <v>1.07259404807384</v>
      </c>
      <c r="C828" s="1">
        <v>1.138654537501962</v>
      </c>
      <c r="D828" s="1">
        <v>0.9973553173215416</v>
      </c>
      <c r="E828" s="1">
        <v>1.1269856825824454</v>
      </c>
      <c r="F828" s="1">
        <v>1.1708079289814044</v>
      </c>
    </row>
    <row r="829" ht="15.75" customHeight="1">
      <c r="A829" s="1">
        <v>0.7066381536634493</v>
      </c>
      <c r="B829" s="1">
        <v>1.0727344102291032</v>
      </c>
      <c r="C829" s="1">
        <v>1.1388267684681257</v>
      </c>
      <c r="D829" s="1">
        <v>0.9974648981016471</v>
      </c>
      <c r="E829" s="1">
        <v>1.1271519340183933</v>
      </c>
      <c r="F829" s="1">
        <v>1.1709974501840223</v>
      </c>
    </row>
    <row r="830" ht="15.75" customHeight="1">
      <c r="A830" s="1">
        <v>0.7034770748671654</v>
      </c>
      <c r="B830" s="1">
        <v>1.0666976230108354</v>
      </c>
      <c r="C830" s="1">
        <v>1.1357931473112166</v>
      </c>
      <c r="D830" s="1">
        <v>1.024567057198633</v>
      </c>
      <c r="E830" s="1">
        <v>1.1431498077567634</v>
      </c>
      <c r="F830" s="1">
        <v>1.1756517293909974</v>
      </c>
    </row>
    <row r="831" ht="15.75" customHeight="1">
      <c r="A831" s="1">
        <v>0.7002934040235786</v>
      </c>
      <c r="B831" s="1">
        <v>1.0606025031422992</v>
      </c>
      <c r="C831" s="1">
        <v>1.1327436925079095</v>
      </c>
      <c r="D831" s="1">
        <v>1.0506416236312708</v>
      </c>
      <c r="E831" s="1">
        <v>1.158832126191563</v>
      </c>
      <c r="F831" s="1">
        <v>1.180283744217014</v>
      </c>
    </row>
    <row r="832" ht="15.75" customHeight="1">
      <c r="A832" s="1">
        <v>0.707767287720145</v>
      </c>
      <c r="B832" s="1">
        <v>1.0555194082854973</v>
      </c>
      <c r="C832" s="1">
        <v>1.1304731094829095</v>
      </c>
      <c r="D832" s="1">
        <v>1.041399421221449</v>
      </c>
      <c r="E832" s="1">
        <v>1.1514799860602654</v>
      </c>
      <c r="F832" s="1">
        <v>1.185415773909064</v>
      </c>
    </row>
    <row r="833" ht="15.75" customHeight="1">
      <c r="A833" s="1">
        <v>0.7151270048525138</v>
      </c>
      <c r="B833" s="1">
        <v>1.0503939526095676</v>
      </c>
      <c r="C833" s="1">
        <v>1.1281929951924017</v>
      </c>
      <c r="D833" s="1">
        <v>1.032022106606335</v>
      </c>
      <c r="E833" s="1">
        <v>1.1440471609372125</v>
      </c>
      <c r="F833" s="1">
        <v>1.1905205428877506</v>
      </c>
    </row>
    <row r="834" ht="15.75" customHeight="1">
      <c r="A834" s="1">
        <v>0.7151631859017934</v>
      </c>
      <c r="B834" s="1">
        <v>1.0505246477586978</v>
      </c>
      <c r="C834" s="1">
        <v>1.1283598581451628</v>
      </c>
      <c r="D834" s="1">
        <v>1.0321451782561368</v>
      </c>
      <c r="E834" s="1">
        <v>1.1442222077572397</v>
      </c>
      <c r="F834" s="1">
        <v>1.1907212720455496</v>
      </c>
    </row>
    <row r="835" ht="15.75" customHeight="1">
      <c r="A835" s="1">
        <v>0.722413661838219</v>
      </c>
      <c r="B835" s="1">
        <v>1.0453554621844539</v>
      </c>
      <c r="C835" s="1">
        <v>1.1260698797011532</v>
      </c>
      <c r="D835" s="1">
        <v>1.0226268174602111</v>
      </c>
      <c r="E835" s="1">
        <v>1.1367056117807284</v>
      </c>
      <c r="F835" s="1">
        <v>1.1958002226506559</v>
      </c>
    </row>
    <row r="836" ht="15.75" customHeight="1">
      <c r="A836" s="1">
        <v>0.7295588780252695</v>
      </c>
      <c r="B836" s="1">
        <v>1.04014227832936</v>
      </c>
      <c r="C836" s="1">
        <v>1.1237702261485474</v>
      </c>
      <c r="D836" s="1">
        <v>1.0129632147550314</v>
      </c>
      <c r="E836" s="1">
        <v>1.1291041214502124</v>
      </c>
      <c r="F836" s="1">
        <v>1.2008529626970268</v>
      </c>
    </row>
    <row r="837" ht="15.75" customHeight="1">
      <c r="A837" s="1">
        <v>0.7291822557690893</v>
      </c>
      <c r="B837" s="1">
        <v>1.036084461915645</v>
      </c>
      <c r="C837" s="1">
        <v>1.1197775975517472</v>
      </c>
      <c r="D837" s="1">
        <v>1.0140114044418638</v>
      </c>
      <c r="E837" s="1">
        <v>1.1408361231393354</v>
      </c>
      <c r="F837" s="1">
        <v>1.2058308970057565</v>
      </c>
    </row>
    <row r="838" ht="15.75" customHeight="1">
      <c r="A838" s="1">
        <v>0.7288051926265849</v>
      </c>
      <c r="B838" s="1">
        <v>1.0319986268522128</v>
      </c>
      <c r="C838" s="1">
        <v>1.1157588126266067</v>
      </c>
      <c r="D838" s="1">
        <v>1.0150587969236244</v>
      </c>
      <c r="E838" s="1">
        <v>1.1524005111866706</v>
      </c>
      <c r="F838" s="1">
        <v>1.210784168100357</v>
      </c>
    </row>
    <row r="839" ht="15.75" customHeight="1">
      <c r="A839" s="1">
        <v>0.7288436835082326</v>
      </c>
      <c r="B839" s="1">
        <v>1.032121688972741</v>
      </c>
      <c r="C839" s="1">
        <v>1.115919455750549</v>
      </c>
      <c r="D839" s="1">
        <v>1.01517512371342</v>
      </c>
      <c r="E839" s="1">
        <v>1.1525799861250212</v>
      </c>
      <c r="F839" s="1">
        <v>1.2109969155823364</v>
      </c>
    </row>
    <row r="840" ht="15.75" customHeight="1">
      <c r="A840" s="1">
        <v>0.7284661659322451</v>
      </c>
      <c r="B840" s="1">
        <v>1.0280069833132115</v>
      </c>
      <c r="C840" s="1">
        <v>1.1118736588089013</v>
      </c>
      <c r="D840" s="1">
        <v>1.016221869912115</v>
      </c>
      <c r="E840" s="1">
        <v>1.163985548325394</v>
      </c>
      <c r="F840" s="1">
        <v>1.2159269206507635</v>
      </c>
    </row>
    <row r="841" ht="15.75" customHeight="1">
      <c r="A841" s="1">
        <v>0.7280882058272127</v>
      </c>
      <c r="B841" s="1">
        <v>1.0238633905773988</v>
      </c>
      <c r="C841" s="1">
        <v>1.1078009768148758</v>
      </c>
      <c r="D841" s="1">
        <v>1.0172678301282903</v>
      </c>
      <c r="E841" s="1">
        <v>1.175237076411039</v>
      </c>
      <c r="F841" s="1">
        <v>1.2208331836145712</v>
      </c>
    </row>
    <row r="842" ht="15.75" customHeight="1">
      <c r="A842" s="1">
        <v>0.7249165104162685</v>
      </c>
      <c r="B842" s="1">
        <v>1.0305772391377233</v>
      </c>
      <c r="C842" s="1">
        <v>1.1066161973256015</v>
      </c>
      <c r="D842" s="1">
        <v>1.0232407016640348</v>
      </c>
      <c r="E842" s="1">
        <v>1.1569655161031729</v>
      </c>
      <c r="F842" s="1">
        <v>1.2157535713710341</v>
      </c>
    </row>
    <row r="843" ht="15.75" customHeight="1">
      <c r="A843" s="1">
        <v>0.7217225870864781</v>
      </c>
      <c r="B843" s="1">
        <v>1.037230928316209</v>
      </c>
      <c r="C843" s="1">
        <v>1.1054281879229821</v>
      </c>
      <c r="D843" s="1">
        <v>1.02916601186843</v>
      </c>
      <c r="E843" s="1">
        <v>1.1382226889779963</v>
      </c>
      <c r="F843" s="1">
        <v>1.2106347173510097</v>
      </c>
    </row>
    <row r="844" ht="15.75" customHeight="1">
      <c r="A844" s="1">
        <v>0.7217598687817771</v>
      </c>
      <c r="B844" s="1">
        <v>1.0373561273699674</v>
      </c>
      <c r="C844" s="1">
        <v>1.1055837939140984</v>
      </c>
      <c r="D844" s="1">
        <v>1.0292879283319971</v>
      </c>
      <c r="E844" s="1">
        <v>1.1383946958890567</v>
      </c>
      <c r="F844" s="1">
        <v>1.2108473743170378</v>
      </c>
    </row>
    <row r="845" ht="15.75" customHeight="1">
      <c r="A845" s="1">
        <v>0.7185431951659059</v>
      </c>
      <c r="B845" s="1">
        <v>1.0439520699410085</v>
      </c>
      <c r="C845" s="1">
        <v>1.1043924366813265</v>
      </c>
      <c r="D845" s="1">
        <v>1.0351675280325656</v>
      </c>
      <c r="E845" s="1">
        <v>1.1191461624546974</v>
      </c>
      <c r="F845" s="1">
        <v>1.2056878659482801</v>
      </c>
    </row>
    <row r="846" ht="15.75" customHeight="1">
      <c r="A846" s="1">
        <v>0.715303520291597</v>
      </c>
      <c r="B846" s="1">
        <v>1.0504910351398562</v>
      </c>
      <c r="C846" s="1">
        <v>1.1031978238900342</v>
      </c>
      <c r="D846" s="1">
        <v>1.0410018417311766</v>
      </c>
      <c r="E846" s="1">
        <v>1.0993591132168545</v>
      </c>
      <c r="F846" s="1">
        <v>1.200487829484078</v>
      </c>
    </row>
    <row r="847" ht="15.75" customHeight="1">
      <c r="A847" s="1">
        <v>0.7037953492798596</v>
      </c>
      <c r="B847" s="1">
        <v>1.052186062322761</v>
      </c>
      <c r="C847" s="1">
        <v>1.1041715963566021</v>
      </c>
      <c r="D847" s="1">
        <v>1.0615701360041092</v>
      </c>
      <c r="E847" s="1">
        <v>1.1218521517867106</v>
      </c>
      <c r="F847" s="1">
        <v>1.1969628156024306</v>
      </c>
    </row>
    <row r="848" ht="15.75" customHeight="1">
      <c r="A848" s="1">
        <v>0.6919932301778149</v>
      </c>
      <c r="B848" s="1">
        <v>1.0538784641349965</v>
      </c>
      <c r="C848" s="1">
        <v>1.1051450228057564</v>
      </c>
      <c r="D848" s="1">
        <v>1.0815677374919306</v>
      </c>
      <c r="E848" s="1">
        <v>1.1437030084490534</v>
      </c>
      <c r="F848" s="1">
        <v>1.1934173884234651</v>
      </c>
    </row>
    <row r="849" ht="15.75" customHeight="1">
      <c r="A849" s="1">
        <v>0.6920257393123405</v>
      </c>
      <c r="B849" s="1">
        <v>1.054010643312505</v>
      </c>
      <c r="C849" s="1">
        <v>1.1053004923769487</v>
      </c>
      <c r="D849" s="1">
        <v>1.0817121520217676</v>
      </c>
      <c r="E849" s="1">
        <v>1.1438778745650162</v>
      </c>
      <c r="F849" s="1">
        <v>1.1936198045181787</v>
      </c>
    </row>
    <row r="850" ht="15.75" customHeight="1">
      <c r="A850" s="1">
        <v>0.6799091355593233</v>
      </c>
      <c r="B850" s="1">
        <v>1.0557006837160443</v>
      </c>
      <c r="C850" s="1">
        <v>1.1062737608640227</v>
      </c>
      <c r="D850" s="1">
        <v>1.1011839560542733</v>
      </c>
      <c r="E850" s="1">
        <v>1.1651391732744505</v>
      </c>
      <c r="F850" s="1">
        <v>1.1900532406271238</v>
      </c>
    </row>
    <row r="851" ht="15.75" customHeight="1">
      <c r="A851" s="1">
        <v>0.6674561664608075</v>
      </c>
      <c r="B851" s="1">
        <v>1.0573881444471431</v>
      </c>
      <c r="C851" s="1">
        <v>1.1072466908590615</v>
      </c>
      <c r="D851" s="1">
        <v>1.1201650513836814</v>
      </c>
      <c r="E851" s="1">
        <v>1.1858514220228946</v>
      </c>
      <c r="F851" s="1">
        <v>1.1864658033972306</v>
      </c>
    </row>
    <row r="852" ht="15.75" customHeight="1">
      <c r="A852" s="1">
        <v>0.686102803569564</v>
      </c>
      <c r="B852" s="1">
        <v>1.046339572098765</v>
      </c>
      <c r="C852" s="1">
        <v>1.1132126265079132</v>
      </c>
      <c r="D852" s="1">
        <v>1.119791319296041</v>
      </c>
      <c r="E852" s="1">
        <v>1.2087721341301836</v>
      </c>
      <c r="F852" s="1">
        <v>1.1858726054813586</v>
      </c>
    </row>
    <row r="853" ht="15.75" customHeight="1">
      <c r="A853" s="1">
        <v>0.7040250759455583</v>
      </c>
      <c r="B853" s="1">
        <v>1.035100143015994</v>
      </c>
      <c r="C853" s="1">
        <v>1.1191365501411557</v>
      </c>
      <c r="D853" s="1">
        <v>1.1194169358512271</v>
      </c>
      <c r="E853" s="1">
        <v>1.2310808235510464</v>
      </c>
      <c r="F853" s="1">
        <v>1.1852781370518</v>
      </c>
    </row>
    <row r="854" ht="15.75" customHeight="1">
      <c r="A854" s="1">
        <v>0.7040594586809186</v>
      </c>
      <c r="B854" s="1">
        <v>1.0352244685776544</v>
      </c>
      <c r="C854" s="1">
        <v>1.1192988657998275</v>
      </c>
      <c r="D854" s="1">
        <v>1.1195793909171365</v>
      </c>
      <c r="E854" s="1">
        <v>1.231306127539287</v>
      </c>
      <c r="F854" s="1">
        <v>1.185475839518385</v>
      </c>
    </row>
    <row r="855" ht="15.75" customHeight="1">
      <c r="A855" s="1">
        <v>0.7213281184630258</v>
      </c>
      <c r="B855" s="1">
        <v>1.0237845921507307</v>
      </c>
      <c r="C855" s="1">
        <v>1.1251826174515773</v>
      </c>
      <c r="D855" s="1">
        <v>1.1192043615347667</v>
      </c>
      <c r="E855" s="1">
        <v>1.2530518671088877</v>
      </c>
      <c r="F855" s="1">
        <v>1.1848800840642821</v>
      </c>
    </row>
    <row r="856" ht="15.75" customHeight="1">
      <c r="A856" s="1">
        <v>0.7380021922081546</v>
      </c>
      <c r="B856" s="1">
        <v>1.0121365377130789</v>
      </c>
      <c r="C856" s="1">
        <v>1.1310262573935652</v>
      </c>
      <c r="D856" s="1">
        <v>1.118828678676875</v>
      </c>
      <c r="E856" s="1">
        <v>1.2742707958582478</v>
      </c>
      <c r="F856" s="1">
        <v>1.1842830525627634</v>
      </c>
    </row>
    <row r="857" ht="15.75" customHeight="1">
      <c r="A857" s="1">
        <v>0.7260373114294666</v>
      </c>
      <c r="B857" s="1">
        <v>1.0212520241835945</v>
      </c>
      <c r="C857" s="1">
        <v>1.1317079093674165</v>
      </c>
      <c r="D857" s="1">
        <v>1.1174712592281912</v>
      </c>
      <c r="E857" s="1">
        <v>1.2365102719056125</v>
      </c>
      <c r="F857" s="1">
        <v>1.1909220240247815</v>
      </c>
    </row>
    <row r="858" ht="15.75" customHeight="1">
      <c r="A858" s="1">
        <v>0.7137633315858433</v>
      </c>
      <c r="B858" s="1">
        <v>1.0302529312734698</v>
      </c>
      <c r="C858" s="1">
        <v>1.132389629149164</v>
      </c>
      <c r="D858" s="1">
        <v>1.1161098108127065</v>
      </c>
      <c r="E858" s="1">
        <v>1.1968616242617702</v>
      </c>
      <c r="F858" s="1">
        <v>1.1975134763509465</v>
      </c>
    </row>
    <row r="859" ht="15.75" customHeight="1">
      <c r="A859" s="1">
        <v>0.7137992880929301</v>
      </c>
      <c r="B859" s="1">
        <v>1.0303752864155238</v>
      </c>
      <c r="C859" s="1">
        <v>1.132558630547572</v>
      </c>
      <c r="D859" s="1">
        <v>1.1162706271486307</v>
      </c>
      <c r="E859" s="1">
        <v>1.1970660595110896</v>
      </c>
      <c r="F859" s="1">
        <v>1.1977182953928123</v>
      </c>
    </row>
    <row r="860" ht="15.75" customHeight="1">
      <c r="A860" s="1">
        <v>0.7011943303252417</v>
      </c>
      <c r="B860" s="1">
        <v>1.0392667821642134</v>
      </c>
      <c r="C860" s="1">
        <v>1.1332405790630953</v>
      </c>
      <c r="D860" s="1">
        <v>1.1149050018532258</v>
      </c>
      <c r="E860" s="1">
        <v>1.1552568849239326</v>
      </c>
      <c r="F860" s="1">
        <v>1.204264551417523</v>
      </c>
    </row>
    <row r="861" ht="15.75" customHeight="1">
      <c r="A861" s="1">
        <v>0.6882351094261584</v>
      </c>
      <c r="B861" s="1">
        <v>1.048051743149382</v>
      </c>
      <c r="C861" s="1">
        <v>1.133922598072513</v>
      </c>
      <c r="D861" s="1">
        <v>1.1135353113393156</v>
      </c>
      <c r="E861" s="1">
        <v>1.1109604556371566</v>
      </c>
      <c r="F861" s="1">
        <v>1.2107655563774937</v>
      </c>
    </row>
    <row r="862" ht="15.75" customHeight="1">
      <c r="A862" s="1">
        <v>0.6921765813034872</v>
      </c>
      <c r="B862" s="1">
        <v>1.0405304948162168</v>
      </c>
      <c r="C862" s="1">
        <v>1.1338752019064597</v>
      </c>
      <c r="D862" s="1">
        <v>1.1143246586747826</v>
      </c>
      <c r="E862" s="1">
        <v>1.1364890720346597</v>
      </c>
      <c r="F862" s="1">
        <v>1.2101025652569466</v>
      </c>
    </row>
    <row r="863" ht="15.75" customHeight="1">
      <c r="A863" s="1">
        <v>0.6960859739465649</v>
      </c>
      <c r="B863" s="1">
        <v>1.0329186503364693</v>
      </c>
      <c r="C863" s="1">
        <v>1.13382768711874</v>
      </c>
      <c r="D863" s="1">
        <v>1.115113939472819</v>
      </c>
      <c r="E863" s="1">
        <v>1.161201936483393</v>
      </c>
      <c r="F863" s="1">
        <v>1.209438063264391</v>
      </c>
    </row>
    <row r="864" ht="15.75" customHeight="1">
      <c r="A864" s="1">
        <v>0.6961191117297113</v>
      </c>
      <c r="B864" s="1">
        <v>1.0330420862537888</v>
      </c>
      <c r="C864" s="1">
        <v>1.1339974258868937</v>
      </c>
      <c r="D864" s="1">
        <v>1.1152742647180278</v>
      </c>
      <c r="E864" s="1">
        <v>1.1613861651018604</v>
      </c>
      <c r="F864" s="1">
        <v>1.2096499964820677</v>
      </c>
    </row>
    <row r="865" ht="15.75" customHeight="1">
      <c r="A865" s="1">
        <v>0.6999973041347141</v>
      </c>
      <c r="B865" s="1">
        <v>1.0253361725589012</v>
      </c>
      <c r="C865" s="1">
        <v>1.1339498484305255</v>
      </c>
      <c r="D865" s="1">
        <v>1.1160636460935447</v>
      </c>
      <c r="E865" s="1">
        <v>1.1853566816003764</v>
      </c>
      <c r="F865" s="1">
        <v>1.2089839596829537</v>
      </c>
    </row>
    <row r="866" ht="15.75" customHeight="1">
      <c r="A866" s="1">
        <v>0.7038448192987915</v>
      </c>
      <c r="B866" s="1">
        <v>1.0175342309161257</v>
      </c>
      <c r="C866" s="1">
        <v>1.1339021520949062</v>
      </c>
      <c r="D866" s="1">
        <v>1.1168529649742387</v>
      </c>
      <c r="E866" s="1">
        <v>1.2086418454549046</v>
      </c>
      <c r="F866" s="1">
        <v>1.2083164049099129</v>
      </c>
    </row>
    <row r="867" ht="15.75" customHeight="1">
      <c r="A867" s="1">
        <v>0.6978437853259007</v>
      </c>
      <c r="B867" s="1">
        <v>1.0228041906807006</v>
      </c>
      <c r="C867" s="1">
        <v>1.12890221171184</v>
      </c>
      <c r="D867" s="1">
        <v>1.1365256450143288</v>
      </c>
      <c r="E867" s="1">
        <v>1.2022498883509958</v>
      </c>
      <c r="F867" s="1">
        <v>1.223924822887177</v>
      </c>
    </row>
    <row r="868" ht="15.75" customHeight="1">
      <c r="A868" s="1">
        <v>0.6917621913533502</v>
      </c>
      <c r="B868" s="1">
        <v>1.028037587895704</v>
      </c>
      <c r="C868" s="1">
        <v>1.1238627709157851</v>
      </c>
      <c r="D868" s="1">
        <v>1.155715176067346</v>
      </c>
      <c r="E868" s="1">
        <v>1.1957975771602665</v>
      </c>
      <c r="F868" s="1">
        <v>1.2392576645513589</v>
      </c>
    </row>
    <row r="869" ht="15.75" customHeight="1">
      <c r="A869" s="1">
        <v>0.6917946652644218</v>
      </c>
      <c r="B869" s="1">
        <v>1.0281590501502025</v>
      </c>
      <c r="C869" s="1">
        <v>1.1240274481690549</v>
      </c>
      <c r="D869" s="1">
        <v>1.1558964306071922</v>
      </c>
      <c r="E869" s="1">
        <v>1.196001387057215</v>
      </c>
      <c r="F869" s="1">
        <v>1.2394881768941146</v>
      </c>
    </row>
    <row r="870" ht="15.75" customHeight="1">
      <c r="A870" s="1">
        <v>0.6856294824118804</v>
      </c>
      <c r="B870" s="1">
        <v>1.0333572933481034</v>
      </c>
      <c r="C870" s="1">
        <v>1.1189471757382667</v>
      </c>
      <c r="D870" s="1">
        <v>1.1746382873098087</v>
      </c>
      <c r="E870" s="1">
        <v>1.1894864812047787</v>
      </c>
      <c r="F870" s="1">
        <v>1.2545624551924546</v>
      </c>
    </row>
    <row r="871" ht="15.75" customHeight="1">
      <c r="A871" s="1">
        <v>0.6793780158190867</v>
      </c>
      <c r="B871" s="1">
        <v>1.0385205375636848</v>
      </c>
      <c r="C871" s="1">
        <v>1.1138260139772345</v>
      </c>
      <c r="D871" s="1">
        <v>1.1929588285722195</v>
      </c>
      <c r="E871" s="1">
        <v>1.1829086495948713</v>
      </c>
      <c r="F871" s="1">
        <v>1.269388419261566</v>
      </c>
    </row>
    <row r="872" ht="15.75" customHeight="1">
      <c r="A872" s="1">
        <v>0.6723969082802096</v>
      </c>
      <c r="B872" s="1">
        <v>1.0343110274173088</v>
      </c>
      <c r="C872" s="1">
        <v>1.1119673683664517</v>
      </c>
      <c r="D872" s="1">
        <v>1.1858397023882143</v>
      </c>
      <c r="E872" s="1">
        <v>1.169868236559353</v>
      </c>
      <c r="F872" s="1">
        <v>1.2622573989321648</v>
      </c>
    </row>
    <row r="873" ht="15.75" customHeight="1">
      <c r="A873" s="1">
        <v>0.6653034042144861</v>
      </c>
      <c r="B873" s="1">
        <v>1.0300714721833957</v>
      </c>
      <c r="C873" s="1">
        <v>1.110101954359228</v>
      </c>
      <c r="D873" s="1">
        <v>1.1786460877338611</v>
      </c>
      <c r="E873" s="1">
        <v>1.1565872065344949</v>
      </c>
      <c r="F873" s="1">
        <v>1.2550543202346216</v>
      </c>
    </row>
    <row r="874" ht="15.75" customHeight="1">
      <c r="A874" s="1">
        <v>0.6653320269315084</v>
      </c>
      <c r="B874" s="1">
        <v>1.0301937540086203</v>
      </c>
      <c r="C874" s="1">
        <v>1.1102598247009365</v>
      </c>
      <c r="D874" s="1">
        <v>1.178840009151415</v>
      </c>
      <c r="E874" s="1">
        <v>1.156768931392004</v>
      </c>
      <c r="F874" s="1">
        <v>1.2552951426798113</v>
      </c>
    </row>
    <row r="875" ht="15.75" customHeight="1">
      <c r="A875" s="1">
        <v>0.6581211533338109</v>
      </c>
      <c r="B875" s="1">
        <v>1.025923236194495</v>
      </c>
      <c r="C875" s="1">
        <v>1.1083874028955676</v>
      </c>
      <c r="D875" s="1">
        <v>1.1715690659581899</v>
      </c>
      <c r="E875" s="1">
        <v>1.1432342117811796</v>
      </c>
      <c r="F875" s="1">
        <v>1.24801717162371</v>
      </c>
    </row>
    <row r="876" ht="15.75" customHeight="1">
      <c r="A876" s="1">
        <v>0.6507881341832131</v>
      </c>
      <c r="B876" s="1">
        <v>1.0216217028153254</v>
      </c>
      <c r="C876" s="1">
        <v>1.1065081283283382</v>
      </c>
      <c r="D876" s="1">
        <v>1.1642200079340117</v>
      </c>
      <c r="E876" s="1">
        <v>1.1294357288645793</v>
      </c>
      <c r="F876" s="1">
        <v>1.2406638782698263</v>
      </c>
    </row>
    <row r="877" ht="15.75" customHeight="1">
      <c r="A877" s="1">
        <v>0.6670023585287104</v>
      </c>
      <c r="B877" s="1">
        <v>1.0269877203372435</v>
      </c>
      <c r="C877" s="1">
        <v>1.1108849739035245</v>
      </c>
      <c r="D877" s="1">
        <v>1.170002019933623</v>
      </c>
      <c r="E877" s="1">
        <v>1.1216226320573974</v>
      </c>
      <c r="F877" s="1">
        <v>1.2417919825930392</v>
      </c>
    </row>
    <row r="878" ht="15.75" customHeight="1">
      <c r="A878" s="1">
        <v>0.6826524767579226</v>
      </c>
      <c r="B878" s="1">
        <v>1.032315971828997</v>
      </c>
      <c r="C878" s="1">
        <v>1.1152402854297363</v>
      </c>
      <c r="D878" s="1">
        <v>1.1757477772399425</v>
      </c>
      <c r="E878" s="1">
        <v>1.1137172654579626</v>
      </c>
      <c r="F878" s="1">
        <v>1.242919998465645</v>
      </c>
    </row>
    <row r="879" ht="15.75" customHeight="1">
      <c r="A879" s="1">
        <v>0.682683584120907</v>
      </c>
      <c r="B879" s="1">
        <v>1.0324391627899248</v>
      </c>
      <c r="C879" s="1">
        <v>1.1154006729186483</v>
      </c>
      <c r="D879" s="1">
        <v>1.1759400629879502</v>
      </c>
      <c r="E879" s="1">
        <v>1.11387690381573</v>
      </c>
      <c r="F879" s="1">
        <v>1.243152871856041</v>
      </c>
    </row>
    <row r="880" ht="15.75" customHeight="1">
      <c r="A880" s="1">
        <v>0.6978193051198823</v>
      </c>
      <c r="B880" s="1">
        <v>1.0377311119000978</v>
      </c>
      <c r="C880" s="1">
        <v>1.1197354806152215</v>
      </c>
      <c r="D880" s="1">
        <v>1.1816513314916863</v>
      </c>
      <c r="E880" s="1">
        <v>1.105875651941082</v>
      </c>
      <c r="F880" s="1">
        <v>1.2442811173461656</v>
      </c>
    </row>
    <row r="881" ht="15.75" customHeight="1">
      <c r="A881" s="1">
        <v>0.7124826255403842</v>
      </c>
      <c r="B881" s="1">
        <v>1.0429869319065304</v>
      </c>
      <c r="C881" s="1">
        <v>1.1240495013692378</v>
      </c>
      <c r="D881" s="1">
        <v>1.1873278977061246</v>
      </c>
      <c r="E881" s="1">
        <v>1.0977768301087076</v>
      </c>
      <c r="F881" s="1">
        <v>1.2454092839985005</v>
      </c>
    </row>
    <row r="882" ht="15.75" customHeight="1">
      <c r="A882" s="1">
        <v>0.7181058619801692</v>
      </c>
      <c r="B882" s="1">
        <v>1.0437156403966794</v>
      </c>
      <c r="C882" s="1">
        <v>1.131273246796989</v>
      </c>
      <c r="D882" s="1">
        <v>1.1861250997036235</v>
      </c>
      <c r="E882" s="1">
        <v>1.1063095889911754</v>
      </c>
      <c r="F882" s="1">
        <v>1.2457391362028905</v>
      </c>
    </row>
    <row r="883" ht="15.75" customHeight="1">
      <c r="A883" s="1">
        <v>0.7236656472832743</v>
      </c>
      <c r="B883" s="1">
        <v>1.0444441958790647</v>
      </c>
      <c r="C883" s="1">
        <v>1.138435376558581</v>
      </c>
      <c r="D883" s="1">
        <v>1.1849188673943105</v>
      </c>
      <c r="E883" s="1">
        <v>1.114752150063642</v>
      </c>
      <c r="F883" s="1">
        <v>1.2460692093962138</v>
      </c>
    </row>
    <row r="884" ht="15.75" customHeight="1">
      <c r="A884" s="1">
        <v>0.7237032578819969</v>
      </c>
      <c r="B884" s="1">
        <v>1.044572385332983</v>
      </c>
      <c r="C884" s="1">
        <v>1.138607493791253</v>
      </c>
      <c r="D884" s="1">
        <v>1.1851163636661162</v>
      </c>
      <c r="E884" s="1">
        <v>1.1149122971728758</v>
      </c>
      <c r="F884" s="1">
        <v>1.246304127107821</v>
      </c>
    </row>
    <row r="885" ht="15.75" customHeight="1">
      <c r="A885" s="1">
        <v>0.7292017747906991</v>
      </c>
      <c r="B885" s="1">
        <v>1.0453009125873585</v>
      </c>
      <c r="C885" s="1">
        <v>1.14571076722878</v>
      </c>
      <c r="D885" s="1">
        <v>1.183906571926656</v>
      </c>
      <c r="E885" s="1">
        <v>1.1232687466157154</v>
      </c>
      <c r="F885" s="1">
        <v>1.2466345920734885</v>
      </c>
    </row>
    <row r="886" ht="15.75" customHeight="1">
      <c r="A886" s="1">
        <v>0.7346406003534486</v>
      </c>
      <c r="B886" s="1">
        <v>1.0460292903662005</v>
      </c>
      <c r="C886" s="1">
        <v>1.1527556894694955</v>
      </c>
      <c r="D886" s="1">
        <v>1.182693319734022</v>
      </c>
      <c r="E886" s="1">
        <v>1.13154062409481</v>
      </c>
      <c r="F886" s="1">
        <v>1.2469652788562797</v>
      </c>
    </row>
    <row r="887" ht="15.75" customHeight="1">
      <c r="A887" s="1">
        <v>0.7337207083534711</v>
      </c>
      <c r="B887" s="1">
        <v>1.0461581439007637</v>
      </c>
      <c r="C887" s="1">
        <v>1.1601673199723461</v>
      </c>
      <c r="D887" s="1">
        <v>1.184799464052449</v>
      </c>
      <c r="E887" s="1">
        <v>1.117579743711764</v>
      </c>
      <c r="F887" s="1">
        <v>1.2406689857942097</v>
      </c>
    </row>
    <row r="888" ht="15.75" customHeight="1">
      <c r="A888" s="1">
        <v>0.7327987158374153</v>
      </c>
      <c r="B888" s="1">
        <v>1.0462870515294804</v>
      </c>
      <c r="C888" s="1">
        <v>1.1675162714569938</v>
      </c>
      <c r="D888" s="1">
        <v>1.186902462775111</v>
      </c>
      <c r="E888" s="1">
        <v>1.1033331016222552</v>
      </c>
      <c r="F888" s="1">
        <v>1.2343149816580183</v>
      </c>
    </row>
    <row r="889" ht="15.75" customHeight="1">
      <c r="A889" s="1">
        <v>0.7328379011244368</v>
      </c>
      <c r="B889" s="1">
        <v>1.0464160132917049</v>
      </c>
      <c r="C889" s="1">
        <v>1.1677039667152587</v>
      </c>
      <c r="D889" s="1">
        <v>1.1871010994511706</v>
      </c>
      <c r="E889" s="1">
        <v>1.1034877003384838</v>
      </c>
      <c r="F889" s="1">
        <v>1.234542335303546</v>
      </c>
    </row>
    <row r="890" ht="15.75" customHeight="1">
      <c r="A890" s="1">
        <v>0.73191375971109</v>
      </c>
      <c r="B890" s="1">
        <v>1.0465450292268328</v>
      </c>
      <c r="C890" s="1">
        <v>1.174993147095508</v>
      </c>
      <c r="D890" s="1">
        <v>1.1892014076096613</v>
      </c>
      <c r="E890" s="1">
        <v>1.0889384803100717</v>
      </c>
      <c r="F890" s="1">
        <v>1.2281284407999145</v>
      </c>
    </row>
    <row r="891" ht="15.75" customHeight="1">
      <c r="A891" s="1">
        <v>0.7309874981219388</v>
      </c>
      <c r="B891" s="1">
        <v>1.046674099374301</v>
      </c>
      <c r="C891" s="1">
        <v>1.1822229907954056</v>
      </c>
      <c r="D891" s="1">
        <v>1.1912986381729591</v>
      </c>
      <c r="E891" s="1">
        <v>1.0740722393396378</v>
      </c>
      <c r="F891" s="1">
        <v>1.221654504851398</v>
      </c>
    </row>
    <row r="892" ht="15.75" customHeight="1">
      <c r="A892" s="1">
        <v>0.7377767567082795</v>
      </c>
      <c r="B892" s="1">
        <v>1.0553538250580257</v>
      </c>
      <c r="C892" s="1">
        <v>1.1763442378988087</v>
      </c>
      <c r="D892" s="1">
        <v>1.1956268533593497</v>
      </c>
      <c r="E892" s="1">
        <v>1.080891862478261</v>
      </c>
      <c r="F892" s="1">
        <v>1.2256137586757034</v>
      </c>
    </row>
    <row r="893" ht="15.75" customHeight="1">
      <c r="A893" s="1">
        <v>0.7444757285939699</v>
      </c>
      <c r="B893" s="1">
        <v>1.0639341340786133</v>
      </c>
      <c r="C893" s="1">
        <v>1.1704132367571485</v>
      </c>
      <c r="D893" s="1">
        <v>1.1999367941231749</v>
      </c>
      <c r="E893" s="1">
        <v>1.087653240261448</v>
      </c>
      <c r="F893" s="1">
        <v>1.2295589330745107</v>
      </c>
    </row>
    <row r="894" ht="15.75" customHeight="1">
      <c r="A894" s="1">
        <v>0.7445169973020331</v>
      </c>
      <c r="B894" s="1">
        <v>1.0640706651166123</v>
      </c>
      <c r="C894" s="1">
        <v>1.1706025383343612</v>
      </c>
      <c r="D894" s="1">
        <v>1.2001430445651624</v>
      </c>
      <c r="E894" s="1">
        <v>1.087800451206495</v>
      </c>
      <c r="F894" s="1">
        <v>1.2297832772433952</v>
      </c>
    </row>
    <row r="895" ht="15.75" customHeight="1">
      <c r="A895" s="1">
        <v>0.7511292220821683</v>
      </c>
      <c r="B895" s="1">
        <v>1.0725559763780508</v>
      </c>
      <c r="C895" s="1">
        <v>1.1646174147819108</v>
      </c>
      <c r="D895" s="1">
        <v>1.2044358210839954</v>
      </c>
      <c r="E895" s="1">
        <v>1.0945060378717368</v>
      </c>
      <c r="F895" s="1">
        <v>1.2337153915672765</v>
      </c>
    </row>
    <row r="896" ht="15.75" customHeight="1">
      <c r="A896" s="1">
        <v>0.7576573991842092</v>
      </c>
      <c r="B896" s="1">
        <v>1.0809483866502783</v>
      </c>
      <c r="C896" s="1">
        <v>1.1585779571095798</v>
      </c>
      <c r="D896" s="1">
        <v>1.2087109357556707</v>
      </c>
      <c r="E896" s="1">
        <v>1.101156401484672</v>
      </c>
      <c r="F896" s="1">
        <v>1.2376338668874567</v>
      </c>
    </row>
    <row r="897" ht="15.75" customHeight="1">
      <c r="A897" s="1">
        <v>0.7496124406069138</v>
      </c>
      <c r="B897" s="1">
        <v>1.0790870106606143</v>
      </c>
      <c r="C897" s="1">
        <v>1.1566283869411074</v>
      </c>
      <c r="D897" s="1">
        <v>1.213848968641183</v>
      </c>
      <c r="E897" s="1">
        <v>1.0975978287456023</v>
      </c>
      <c r="F897" s="1">
        <v>1.243496926816634</v>
      </c>
    </row>
    <row r="898" ht="15.75" customHeight="1">
      <c r="A898" s="1">
        <v>0.7414317287336416</v>
      </c>
      <c r="B898" s="1">
        <v>1.0772188514700423</v>
      </c>
      <c r="C898" s="1">
        <v>1.154671457031148</v>
      </c>
      <c r="D898" s="1">
        <v>1.218960857487311</v>
      </c>
      <c r="E898" s="1">
        <v>1.0940178916573997</v>
      </c>
      <c r="F898" s="1">
        <v>1.2493264393109296</v>
      </c>
    </row>
    <row r="899" ht="15.75" customHeight="1">
      <c r="A899" s="1">
        <v>0.7414724466522564</v>
      </c>
      <c r="B899" s="1">
        <v>1.077361291565727</v>
      </c>
      <c r="C899" s="1">
        <v>1.1548521498262503</v>
      </c>
      <c r="D899" s="1">
        <v>1.2191786002754104</v>
      </c>
      <c r="E899" s="1">
        <v>1.094168069488789</v>
      </c>
      <c r="F899" s="1">
        <v>1.249563485215285</v>
      </c>
    </row>
    <row r="900" ht="15.75" customHeight="1">
      <c r="A900" s="1">
        <v>0.7331496317481517</v>
      </c>
      <c r="B900" s="1">
        <v>1.0754861177812198</v>
      </c>
      <c r="C900" s="1">
        <v>1.1528875903619429</v>
      </c>
      <c r="D900" s="1">
        <v>1.224265827936291</v>
      </c>
      <c r="E900" s="1">
        <v>1.090566084758981</v>
      </c>
      <c r="F900" s="1">
        <v>1.2553613495055438</v>
      </c>
    </row>
    <row r="901" ht="15.75" customHeight="1">
      <c r="A901" s="1">
        <v>0.7246787164420231</v>
      </c>
      <c r="B901" s="1">
        <v>1.0736040732577972</v>
      </c>
      <c r="C901" s="1">
        <v>1.1509155788103698</v>
      </c>
      <c r="D901" s="1">
        <v>1.2293279109361062</v>
      </c>
      <c r="E901" s="1">
        <v>1.0869421972518967</v>
      </c>
      <c r="F901" s="1">
        <v>1.2611270809622162</v>
      </c>
    </row>
    <row r="902" ht="15.75" customHeight="1">
      <c r="A902" s="1">
        <v>0.7164656860957244</v>
      </c>
      <c r="B902" s="1">
        <v>1.0790296664646033</v>
      </c>
      <c r="C902" s="1">
        <v>1.1489360689396937</v>
      </c>
      <c r="D902" s="1">
        <v>1.2368837681398177</v>
      </c>
      <c r="E902" s="1">
        <v>1.0895099123882859</v>
      </c>
      <c r="F902" s="1">
        <v>1.2590606956544257</v>
      </c>
    </row>
    <row r="903" ht="15.75" customHeight="1">
      <c r="A903" s="1">
        <v>0.7081055012879194</v>
      </c>
      <c r="B903" s="1">
        <v>1.0844192974909768</v>
      </c>
      <c r="C903" s="1">
        <v>1.1469490139533496</v>
      </c>
      <c r="D903" s="1">
        <v>1.2443805533887058</v>
      </c>
      <c r="E903" s="1">
        <v>1.092070978510097</v>
      </c>
      <c r="F903" s="1">
        <v>1.256986059728187</v>
      </c>
    </row>
    <row r="904" ht="15.75" customHeight="1">
      <c r="A904" s="1">
        <v>0.7081405371331888</v>
      </c>
      <c r="B904" s="1">
        <v>1.0845650174839396</v>
      </c>
      <c r="C904" s="1">
        <v>1.147125589883826</v>
      </c>
      <c r="D904" s="1">
        <v>1.2446143732815327</v>
      </c>
      <c r="E904" s="1">
        <v>1.0922202441834639</v>
      </c>
      <c r="F904" s="1">
        <v>1.2572281656640296</v>
      </c>
    </row>
    <row r="905" ht="15.75" customHeight="1">
      <c r="A905" s="1">
        <v>0.6996259460954298</v>
      </c>
      <c r="B905" s="1">
        <v>1.0899201934766054</v>
      </c>
      <c r="C905" s="1">
        <v>1.1451307156281358</v>
      </c>
      <c r="D905" s="1">
        <v>1.252055127467879</v>
      </c>
      <c r="E905" s="1">
        <v>1.0947751202242235</v>
      </c>
      <c r="F905" s="1">
        <v>1.2551449560724492</v>
      </c>
    </row>
    <row r="906" ht="15.75" customHeight="1">
      <c r="A906" s="1">
        <v>0.690949879181855</v>
      </c>
      <c r="B906" s="1">
        <v>1.0952409325135648</v>
      </c>
      <c r="C906" s="1">
        <v>1.1431281993787417</v>
      </c>
      <c r="D906" s="1">
        <v>1.2594398944611953</v>
      </c>
      <c r="E906" s="1">
        <v>1.097323499575478</v>
      </c>
      <c r="F906" s="1">
        <v>1.2530533953333265</v>
      </c>
    </row>
    <row r="907" ht="15.75" customHeight="1">
      <c r="A907" s="1">
        <v>0.7021993979826132</v>
      </c>
      <c r="B907" s="1">
        <v>1.0992305210905908</v>
      </c>
      <c r="C907" s="1">
        <v>1.1433812976021007</v>
      </c>
      <c r="D907" s="1">
        <v>1.2560024011837017</v>
      </c>
      <c r="E907" s="1">
        <v>1.0980177123239245</v>
      </c>
      <c r="F907" s="1">
        <v>1.2554768051408347</v>
      </c>
    </row>
    <row r="908" ht="15.75" customHeight="1">
      <c r="A908" s="1">
        <v>0.7131883691378981</v>
      </c>
      <c r="B908" s="1">
        <v>1.103202231147111</v>
      </c>
      <c r="C908" s="1">
        <v>1.1436345318320635</v>
      </c>
      <c r="D908" s="1">
        <v>1.252545542640897</v>
      </c>
      <c r="E908" s="1">
        <v>1.0987119180635818</v>
      </c>
      <c r="F908" s="1">
        <v>1.2578964980987568</v>
      </c>
    </row>
    <row r="909" ht="15.75" customHeight="1">
      <c r="A909" s="1">
        <v>0.7132242312802821</v>
      </c>
      <c r="B909" s="1">
        <v>1.1033567671022486</v>
      </c>
      <c r="C909" s="1">
        <v>1.1438093620093055</v>
      </c>
      <c r="D909" s="1">
        <v>1.2527847056204584</v>
      </c>
      <c r="E909" s="1">
        <v>1.0988643118887627</v>
      </c>
      <c r="F909" s="1">
        <v>1.258139210677878</v>
      </c>
    </row>
    <row r="910" ht="15.75" customHeight="1">
      <c r="A910" s="1">
        <v>0.7239686650515431</v>
      </c>
      <c r="B910" s="1">
        <v>1.1073114714600882</v>
      </c>
      <c r="C910" s="1">
        <v>1.1440628356616482</v>
      </c>
      <c r="D910" s="1">
        <v>1.2493077539051083</v>
      </c>
      <c r="E910" s="1">
        <v>1.0995586557871717</v>
      </c>
      <c r="F910" s="1">
        <v>1.2605558023985088</v>
      </c>
    </row>
    <row r="911" ht="15.75" customHeight="1">
      <c r="A911" s="1">
        <v>0.7344821830777248</v>
      </c>
      <c r="B911" s="1">
        <v>1.1112488739814368</v>
      </c>
      <c r="C911" s="1">
        <v>1.1443164457381219</v>
      </c>
      <c r="D911" s="1">
        <v>1.245811035534519</v>
      </c>
      <c r="E911" s="1">
        <v>1.1002529955577043</v>
      </c>
      <c r="F911" s="1">
        <v>1.262968768979737</v>
      </c>
    </row>
    <row r="912" ht="15.75" customHeight="1">
      <c r="A912" s="1">
        <v>0.7298060149718413</v>
      </c>
      <c r="B912" s="1">
        <v>1.1095632769440245</v>
      </c>
      <c r="C912" s="1">
        <v>1.1428837543250874</v>
      </c>
      <c r="D912" s="1">
        <v>1.2443316245912432</v>
      </c>
      <c r="E912" s="1">
        <v>1.0986683313804386</v>
      </c>
      <c r="F912" s="1">
        <v>1.2627708961844188</v>
      </c>
    </row>
    <row r="913" ht="15.75" customHeight="1">
      <c r="A913" s="1">
        <v>0.7250824790334375</v>
      </c>
      <c r="B913" s="1">
        <v>1.1078719394627583</v>
      </c>
      <c r="C913" s="1">
        <v>1.1414466340734106</v>
      </c>
      <c r="D913" s="1">
        <v>1.2428473600119498</v>
      </c>
      <c r="E913" s="1">
        <v>1.0970784960522493</v>
      </c>
      <c r="F913" s="1">
        <v>1.262572569907645</v>
      </c>
    </row>
    <row r="914" ht="15.75" customHeight="1">
      <c r="A914" s="1">
        <v>0.7251203308049162</v>
      </c>
      <c r="B914" s="1">
        <v>1.1080287264185749</v>
      </c>
      <c r="C914" s="1">
        <v>1.1416203188127354</v>
      </c>
      <c r="D914" s="1">
        <v>1.2430801864026386</v>
      </c>
      <c r="E914" s="1">
        <v>1.0972301160622133</v>
      </c>
      <c r="F914" s="1">
        <v>1.262818415743989</v>
      </c>
    </row>
    <row r="915" ht="15.75" customHeight="1">
      <c r="A915" s="1">
        <v>0.7203480052462644</v>
      </c>
      <c r="B915" s="1">
        <v>1.1063314429642541</v>
      </c>
      <c r="C915" s="1">
        <v>1.1401786052291127</v>
      </c>
      <c r="D915" s="1">
        <v>1.2415908849553092</v>
      </c>
      <c r="E915" s="1">
        <v>1.0956349247425086</v>
      </c>
      <c r="F915" s="1">
        <v>1.2626197166231568</v>
      </c>
    </row>
    <row r="916" ht="15.75" customHeight="1">
      <c r="A916" s="1">
        <v>0.7155258440583249</v>
      </c>
      <c r="B916" s="1">
        <v>1.1046283542526583</v>
      </c>
      <c r="C916" s="1">
        <v>1.13873242165419</v>
      </c>
      <c r="D916" s="1">
        <v>1.2400966866716663</v>
      </c>
      <c r="E916" s="1">
        <v>1.0940345069043436</v>
      </c>
      <c r="F916" s="1">
        <v>1.262420562591709</v>
      </c>
    </row>
    <row r="917" ht="15.75" customHeight="1">
      <c r="A917" s="1">
        <v>0.7084676863477862</v>
      </c>
      <c r="B917" s="1">
        <v>1.1059865904783848</v>
      </c>
      <c r="C917" s="1">
        <v>1.1438838864258032</v>
      </c>
      <c r="D917" s="1">
        <v>1.2459749750347913</v>
      </c>
      <c r="E917" s="1">
        <v>1.1194811185458502</v>
      </c>
      <c r="F917" s="1">
        <v>1.2673075920220191</v>
      </c>
    </row>
    <row r="918" ht="15.75" customHeight="1">
      <c r="A918" s="1">
        <v>0.7012996964744408</v>
      </c>
      <c r="B918" s="1">
        <v>1.1073436568077835</v>
      </c>
      <c r="C918" s="1">
        <v>1.1490060756179594</v>
      </c>
      <c r="D918" s="1">
        <v>1.251819647555835</v>
      </c>
      <c r="E918" s="1">
        <v>1.144103536141514</v>
      </c>
      <c r="F918" s="1">
        <v>1.2721732686898508</v>
      </c>
    </row>
    <row r="919" ht="15.75" customHeight="1">
      <c r="A919" s="1">
        <v>0.7013336480165426</v>
      </c>
      <c r="B919" s="1">
        <v>1.1075001879125197</v>
      </c>
      <c r="C919" s="1">
        <v>1.1491837414025001</v>
      </c>
      <c r="D919" s="1">
        <v>1.2520583319430187</v>
      </c>
      <c r="E919" s="1">
        <v>1.144278612575468</v>
      </c>
      <c r="F919" s="1">
        <v>1.2724256399745724</v>
      </c>
    </row>
    <row r="920" ht="15.75" customHeight="1">
      <c r="A920" s="1">
        <v>0.6940510926479624</v>
      </c>
      <c r="B920" s="1">
        <v>1.108856331793193</v>
      </c>
      <c r="C920" s="1">
        <v>1.1542780616399806</v>
      </c>
      <c r="D920" s="1">
        <v>1.2578713000307515</v>
      </c>
      <c r="E920" s="1">
        <v>1.1681514689132648</v>
      </c>
      <c r="F920" s="1">
        <v>1.2772714186877423</v>
      </c>
    </row>
    <row r="921" ht="15.75" customHeight="1">
      <c r="A921" s="1">
        <v>0.6866495434665955</v>
      </c>
      <c r="B921" s="1">
        <v>1.1102113263376516</v>
      </c>
      <c r="C921" s="1">
        <v>1.1593442557506648</v>
      </c>
      <c r="D921" s="1">
        <v>1.263652071709979</v>
      </c>
      <c r="E921" s="1">
        <v>1.191333037190939</v>
      </c>
      <c r="F921" s="1">
        <v>1.282096622067673</v>
      </c>
    </row>
    <row r="922" ht="15.75" customHeight="1">
      <c r="A922" s="1">
        <v>0.6888072737075831</v>
      </c>
      <c r="B922" s="1">
        <v>1.122557908159259</v>
      </c>
      <c r="C922" s="1">
        <v>1.1644511637637565</v>
      </c>
      <c r="D922" s="1">
        <v>1.2725217988499198</v>
      </c>
      <c r="E922" s="1">
        <v>1.2083503962242823</v>
      </c>
      <c r="F922" s="1">
        <v>1.2816288484817213</v>
      </c>
    </row>
    <row r="923" ht="15.75" customHeight="1">
      <c r="A923" s="1">
        <v>0.690955622923768</v>
      </c>
      <c r="B923" s="1">
        <v>1.1347144628572627</v>
      </c>
      <c r="C923" s="1">
        <v>1.1695302251744342</v>
      </c>
      <c r="D923" s="1">
        <v>1.2813118398802739</v>
      </c>
      <c r="E923" s="1">
        <v>1.2250333907042987</v>
      </c>
      <c r="F923" s="1">
        <v>1.2811599811718528</v>
      </c>
    </row>
    <row r="924" ht="15.75" customHeight="1">
      <c r="A924" s="1">
        <v>0.6909879740885274</v>
      </c>
      <c r="B924" s="1">
        <v>1.1348846574943812</v>
      </c>
      <c r="C924" s="1">
        <v>1.1697190360760261</v>
      </c>
      <c r="D924" s="1">
        <v>1.281570539057755</v>
      </c>
      <c r="E924" s="1">
        <v>1.2252548983614442</v>
      </c>
      <c r="F924" s="1">
        <v>1.281418574260757</v>
      </c>
    </row>
    <row r="925" ht="15.75" customHeight="1">
      <c r="A925" s="1">
        <v>0.6931271511574951</v>
      </c>
      <c r="B925" s="1">
        <v>1.1468614069467107</v>
      </c>
      <c r="C925" s="1">
        <v>1.1747716568257889</v>
      </c>
      <c r="D925" s="1">
        <v>1.2902851432947868</v>
      </c>
      <c r="E925" s="1">
        <v>1.241625303344393</v>
      </c>
      <c r="F925" s="1">
        <v>1.2809486484269441</v>
      </c>
    </row>
    <row r="926" ht="15.75" customHeight="1">
      <c r="A926" s="1">
        <v>0.6952571803029689</v>
      </c>
      <c r="B926" s="1">
        <v>1.1586644345219532</v>
      </c>
      <c r="C926" s="1">
        <v>1.1797975074041114</v>
      </c>
      <c r="D926" s="1">
        <v>1.2989247578150052</v>
      </c>
      <c r="E926" s="1">
        <v>1.2576973549442934</v>
      </c>
      <c r="F926" s="1">
        <v>1.2804776244367688</v>
      </c>
    </row>
    <row r="927" ht="15.75" customHeight="1">
      <c r="A927" s="1">
        <v>0.7009741017176497</v>
      </c>
      <c r="B927" s="1">
        <v>1.1560639038650726</v>
      </c>
      <c r="C927" s="1">
        <v>1.1774060120564835</v>
      </c>
      <c r="D927" s="1">
        <v>1.3005929611829723</v>
      </c>
      <c r="E927" s="1">
        <v>1.2513755372104132</v>
      </c>
      <c r="F927" s="1">
        <v>1.2832138708421592</v>
      </c>
    </row>
    <row r="928" ht="15.75" customHeight="1">
      <c r="A928" s="1">
        <v>0.7066237969434163</v>
      </c>
      <c r="B928" s="1">
        <v>1.1534513391890553</v>
      </c>
      <c r="C928" s="1">
        <v>1.1750041107552125</v>
      </c>
      <c r="D928" s="1">
        <v>1.3022603987782457</v>
      </c>
      <c r="E928" s="1">
        <v>1.2449958242896804</v>
      </c>
      <c r="F928" s="1">
        <v>1.285945315257691</v>
      </c>
    </row>
    <row r="929" ht="15.75" customHeight="1">
      <c r="A929" s="1">
        <v>0.7066585945801497</v>
      </c>
      <c r="B929" s="1">
        <v>1.1536313769140762</v>
      </c>
      <c r="C929" s="1">
        <v>1.175195978443872</v>
      </c>
      <c r="D929" s="1">
        <v>1.3025340394847809</v>
      </c>
      <c r="E929" s="1">
        <v>1.2452300437440191</v>
      </c>
      <c r="F929" s="1">
        <v>1.286207266674265</v>
      </c>
    </row>
    <row r="930" ht="15.75" customHeight="1">
      <c r="A930" s="1">
        <v>0.71224342296461</v>
      </c>
      <c r="B930" s="1">
        <v>1.151006354954379</v>
      </c>
      <c r="C930" s="1">
        <v>1.1727832925621047</v>
      </c>
      <c r="D930" s="1">
        <v>1.304201210229044</v>
      </c>
      <c r="E930" s="1">
        <v>1.2387902341734152</v>
      </c>
      <c r="F930" s="1">
        <v>1.2889346473889698</v>
      </c>
    </row>
    <row r="931" ht="15.75" customHeight="1">
      <c r="A931" s="1">
        <v>0.7177651480808792</v>
      </c>
      <c r="B931" s="1">
        <v>1.148369094676496</v>
      </c>
      <c r="C931" s="1">
        <v>1.1703600423445766</v>
      </c>
      <c r="D931" s="1">
        <v>1.3058676426910425</v>
      </c>
      <c r="E931" s="1">
        <v>1.2322902053397757</v>
      </c>
      <c r="F931" s="1">
        <v>1.2916573528486004</v>
      </c>
    </row>
    <row r="932" ht="15.75" customHeight="1">
      <c r="A932" s="1">
        <v>0.7426684705591167</v>
      </c>
      <c r="B932" s="1">
        <v>1.1495180527426956</v>
      </c>
      <c r="C932" s="1">
        <v>1.1739427708736825</v>
      </c>
      <c r="D932" s="1">
        <v>1.3051135972519388</v>
      </c>
      <c r="E932" s="1">
        <v>1.236790435502038</v>
      </c>
      <c r="F932" s="1">
        <v>1.2957167981666393</v>
      </c>
    </row>
    <row r="933" ht="15.75" customHeight="1">
      <c r="A933" s="1">
        <v>0.7663816783101439</v>
      </c>
      <c r="B933" s="1">
        <v>1.150666519671474</v>
      </c>
      <c r="C933" s="1">
        <v>1.177513215746192</v>
      </c>
      <c r="D933" s="1">
        <v>1.3043575583004792</v>
      </c>
      <c r="E933" s="1">
        <v>1.241272059541433</v>
      </c>
      <c r="F933" s="1">
        <v>1.2997632322801478</v>
      </c>
    </row>
    <row r="934" ht="15.75" customHeight="1">
      <c r="A934" s="1">
        <v>0.7664270741399297</v>
      </c>
      <c r="B934" s="1">
        <v>1.1508450687588476</v>
      </c>
      <c r="C934" s="1">
        <v>1.177706496618641</v>
      </c>
      <c r="D934" s="1">
        <v>1.304632728670163</v>
      </c>
      <c r="E934" s="1">
        <v>1.2415038683583084</v>
      </c>
      <c r="F934" s="1">
        <v>1.3000350596586236</v>
      </c>
    </row>
    <row r="935" ht="15.75" customHeight="1">
      <c r="A935" s="1">
        <v>0.7890913622816723</v>
      </c>
      <c r="B935" s="1">
        <v>1.1519932894795686</v>
      </c>
      <c r="C935" s="1">
        <v>1.1812654792768964</v>
      </c>
      <c r="D935" s="1">
        <v>1.3038746793239262</v>
      </c>
      <c r="E935" s="1">
        <v>1.2459681261978504</v>
      </c>
      <c r="F935" s="1">
        <v>1.3040696596999133</v>
      </c>
    </row>
    <row r="936" ht="15.75" customHeight="1">
      <c r="A936" s="1">
        <v>0.8108208960760137</v>
      </c>
      <c r="B936" s="1">
        <v>1.1531410304876146</v>
      </c>
      <c r="C936" s="1">
        <v>1.1848125360946467</v>
      </c>
      <c r="D936" s="1">
        <v>1.3031146260910955</v>
      </c>
      <c r="E936" s="1">
        <v>1.2504144167247366</v>
      </c>
      <c r="F936" s="1">
        <v>1.308091666325495</v>
      </c>
    </row>
    <row r="937" ht="15.75" customHeight="1">
      <c r="A937" s="1">
        <v>0.7973397455040412</v>
      </c>
      <c r="B937" s="1">
        <v>1.1500626643574565</v>
      </c>
      <c r="C937" s="1">
        <v>1.1843072053212482</v>
      </c>
      <c r="D937" s="1">
        <v>1.2947145335498789</v>
      </c>
      <c r="E937" s="1">
        <v>1.2392011481870282</v>
      </c>
      <c r="F937" s="1">
        <v>1.3132323752340302</v>
      </c>
    </row>
    <row r="938" ht="15.75" customHeight="1">
      <c r="A938" s="1">
        <v>0.7834977705925177</v>
      </c>
      <c r="B938" s="1">
        <v>1.146968096374071</v>
      </c>
      <c r="C938" s="1">
        <v>1.1838008393159136</v>
      </c>
      <c r="D938" s="1">
        <v>1.2862180056878987</v>
      </c>
      <c r="E938" s="1">
        <v>1.2278161428029484</v>
      </c>
      <c r="F938" s="1">
        <v>1.3183509100469877</v>
      </c>
    </row>
    <row r="939" ht="15.75" customHeight="1">
      <c r="A939" s="1">
        <v>0.7835465965886435</v>
      </c>
      <c r="B939" s="1">
        <v>1.1471446823921012</v>
      </c>
      <c r="C939" s="1">
        <v>1.1839976949259696</v>
      </c>
      <c r="D939" s="1">
        <v>1.2864801494305573</v>
      </c>
      <c r="E939" s="1">
        <v>1.2280393915075136</v>
      </c>
      <c r="F939" s="1">
        <v>1.3186364472721486</v>
      </c>
    </row>
    <row r="940" ht="15.75" customHeight="1">
      <c r="A940" s="1">
        <v>0.7693171940012494</v>
      </c>
      <c r="B940" s="1">
        <v>1.1440333587199778</v>
      </c>
      <c r="C940" s="1">
        <v>1.183490291716788</v>
      </c>
      <c r="D940" s="1">
        <v>1.2778831447121186</v>
      </c>
      <c r="E940" s="1">
        <v>1.21647440385067</v>
      </c>
      <c r="F940" s="1">
        <v>1.3237344671911044</v>
      </c>
    </row>
    <row r="941" ht="15.75" customHeight="1">
      <c r="A941" s="1">
        <v>0.7546721590773703</v>
      </c>
      <c r="B941" s="1">
        <v>1.1409055020984211</v>
      </c>
      <c r="C941" s="1">
        <v>1.182981849182376</v>
      </c>
      <c r="D941" s="1">
        <v>1.2691846369951416</v>
      </c>
      <c r="E941" s="1">
        <v>1.2047246125767102</v>
      </c>
      <c r="F941" s="1">
        <v>1.3288111489851486</v>
      </c>
    </row>
    <row r="942" ht="15.75" customHeight="1">
      <c r="A942" s="1">
        <v>0.7741805012524043</v>
      </c>
      <c r="B942" s="1">
        <v>1.147310052058791</v>
      </c>
      <c r="C942" s="1">
        <v>1.1931268515642872</v>
      </c>
      <c r="D942" s="1">
        <v>1.2755724142003637</v>
      </c>
      <c r="E942" s="1">
        <v>1.207739529804472</v>
      </c>
      <c r="F942" s="1">
        <v>1.3193108363200075</v>
      </c>
    </row>
    <row r="943" ht="15.75" customHeight="1">
      <c r="A943" s="1">
        <v>0.7929808078855588</v>
      </c>
      <c r="B943" s="1">
        <v>1.1536679243218813</v>
      </c>
      <c r="C943" s="1">
        <v>1.203155150832657</v>
      </c>
      <c r="D943" s="1">
        <v>1.281921483567413</v>
      </c>
      <c r="E943" s="1">
        <v>1.2107468879778702</v>
      </c>
      <c r="F943" s="1">
        <v>1.309690404762801</v>
      </c>
    </row>
    <row r="944" ht="15.75" customHeight="1">
      <c r="A944" s="1">
        <v>0.7930316144776705</v>
      </c>
      <c r="B944" s="1">
        <v>1.1538480782025051</v>
      </c>
      <c r="C944" s="1">
        <v>1.2033633135677464</v>
      </c>
      <c r="D944" s="1">
        <v>1.282180608961934</v>
      </c>
      <c r="E944" s="1">
        <v>1.2109596128782338</v>
      </c>
      <c r="F944" s="1">
        <v>1.3099694929812773</v>
      </c>
    </row>
    <row r="945" ht="15.75" customHeight="1">
      <c r="A945" s="1">
        <v>0.8111897312214023</v>
      </c>
      <c r="B945" s="1">
        <v>1.1601614119267907</v>
      </c>
      <c r="C945" s="1">
        <v>1.2132807940710035</v>
      </c>
      <c r="D945" s="1">
        <v>1.2884932269893856</v>
      </c>
      <c r="E945" s="1">
        <v>1.2139601133878555</v>
      </c>
      <c r="F945" s="1">
        <v>1.3002236303936117</v>
      </c>
    </row>
    <row r="946" ht="15.75" customHeight="1">
      <c r="A946" s="1">
        <v>0.8287604122559681</v>
      </c>
      <c r="B946" s="1">
        <v>1.1664302740392076</v>
      </c>
      <c r="C946" s="1">
        <v>1.223089622500729</v>
      </c>
      <c r="D946" s="1">
        <v>1.2947688704147184</v>
      </c>
      <c r="E946" s="1">
        <v>1.2169532517882407</v>
      </c>
      <c r="F946" s="1">
        <v>1.2903505850952113</v>
      </c>
    </row>
    <row r="947" ht="15.75" customHeight="1">
      <c r="A947" s="1">
        <v>0.8095072569210058</v>
      </c>
      <c r="B947" s="1">
        <v>1.168514616453644</v>
      </c>
      <c r="C947" s="1">
        <v>1.2277631988816808</v>
      </c>
      <c r="D947" s="1">
        <v>1.3055286231626047</v>
      </c>
      <c r="E947" s="1">
        <v>1.194062962434523</v>
      </c>
      <c r="F947" s="1">
        <v>1.289646851902027</v>
      </c>
    </row>
    <row r="948" ht="15.75" customHeight="1">
      <c r="A948" s="1">
        <v>0.7895241457145098</v>
      </c>
      <c r="B948" s="1">
        <v>1.170595742194764</v>
      </c>
      <c r="C948" s="1">
        <v>1.2324161581416926</v>
      </c>
      <c r="D948" s="1">
        <v>1.3161726918387642</v>
      </c>
      <c r="E948" s="1">
        <v>1.1704566776468734</v>
      </c>
      <c r="F948" s="1">
        <v>1.288941324713423</v>
      </c>
    </row>
    <row r="949" ht="15.75" customHeight="1">
      <c r="A949" s="1">
        <v>0.7895742236401295</v>
      </c>
      <c r="B949" s="1">
        <v>1.1707851453034896</v>
      </c>
      <c r="C949" s="1">
        <v>1.2326423067596404</v>
      </c>
      <c r="D949" s="1">
        <v>1.3164565969439812</v>
      </c>
      <c r="E949" s="1">
        <v>1.170646003387534</v>
      </c>
      <c r="F949" s="1">
        <v>1.289205394843985</v>
      </c>
    </row>
    <row r="950" ht="15.75" customHeight="1">
      <c r="A950" s="1">
        <v>0.7687839887046762</v>
      </c>
      <c r="B950" s="1">
        <v>1.1728634875412471</v>
      </c>
      <c r="C950" s="1">
        <v>1.2372759455270024</v>
      </c>
      <c r="D950" s="1">
        <v>1.3269914300482464</v>
      </c>
      <c r="E950" s="1">
        <v>1.1462604300733024</v>
      </c>
      <c r="F950" s="1">
        <v>1.288498062546186</v>
      </c>
    </row>
    <row r="951" ht="15.75" customHeight="1">
      <c r="A951" s="1">
        <v>0.7470980255732539</v>
      </c>
      <c r="B951" s="1">
        <v>1.1749386810972853</v>
      </c>
      <c r="C951" s="1">
        <v>1.2418896964508357</v>
      </c>
      <c r="D951" s="1">
        <v>1.3374185027500987</v>
      </c>
      <c r="E951" s="1">
        <v>1.1210308618105924</v>
      </c>
      <c r="F951" s="1">
        <v>1.2877889273315968</v>
      </c>
    </row>
    <row r="952" ht="15.75" customHeight="1">
      <c r="A952" s="1">
        <v>0.7600988169886221</v>
      </c>
      <c r="B952" s="1">
        <v>1.1754699102041564</v>
      </c>
      <c r="C952" s="1">
        <v>1.2410787881830712</v>
      </c>
      <c r="D952" s="1">
        <v>1.3356402497596773</v>
      </c>
      <c r="E952" s="1">
        <v>1.161906771430651</v>
      </c>
      <c r="F952" s="1">
        <v>1.2916108611120942</v>
      </c>
    </row>
    <row r="953" ht="15.75" customHeight="1">
      <c r="A953" s="1">
        <v>0.7727774682386056</v>
      </c>
      <c r="B953" s="1">
        <v>1.176001342586638</v>
      </c>
      <c r="C953" s="1">
        <v>1.2402658396956472</v>
      </c>
      <c r="D953" s="1">
        <v>1.3338552765129055</v>
      </c>
      <c r="E953" s="1">
        <v>1.200752969255783</v>
      </c>
      <c r="F953" s="1">
        <v>1.2954214867361666</v>
      </c>
    </row>
    <row r="954" ht="15.75" customHeight="1">
      <c r="A954" s="1">
        <v>0.7728241243286373</v>
      </c>
      <c r="B954" s="1">
        <v>1.1761937710309565</v>
      </c>
      <c r="C954" s="1">
        <v>1.2404970002411082</v>
      </c>
      <c r="D954" s="1">
        <v>1.3341526293970596</v>
      </c>
      <c r="E954" s="1">
        <v>1.2009597034353638</v>
      </c>
      <c r="F954" s="1">
        <v>1.295690182224299</v>
      </c>
    </row>
    <row r="955" ht="15.75" customHeight="1">
      <c r="A955" s="1">
        <v>0.785201920460062</v>
      </c>
      <c r="B955" s="1">
        <v>1.1767255690740213</v>
      </c>
      <c r="C955" s="1">
        <v>1.2396819659721687</v>
      </c>
      <c r="D955" s="1">
        <v>1.3323606764056155</v>
      </c>
      <c r="E955" s="1">
        <v>1.2380407139072178</v>
      </c>
      <c r="F955" s="1">
        <v>1.299490584781651</v>
      </c>
    </row>
    <row r="956" ht="15.75" customHeight="1">
      <c r="A956" s="1">
        <v>0.7972967681674558</v>
      </c>
      <c r="B956" s="1">
        <v>1.1772575719273062</v>
      </c>
      <c r="C956" s="1">
        <v>1.2388648804550728</v>
      </c>
      <c r="D956" s="1">
        <v>1.3305619359074699</v>
      </c>
      <c r="E956" s="1">
        <v>1.2735600592802783</v>
      </c>
      <c r="F956" s="1">
        <v>1.3032800288031476</v>
      </c>
    </row>
    <row r="957" ht="15.75" customHeight="1">
      <c r="A957" s="1">
        <v>0.8063650635800597</v>
      </c>
      <c r="B957" s="1">
        <v>1.178056823484254</v>
      </c>
      <c r="C957" s="1">
        <v>1.2388348880710804</v>
      </c>
      <c r="D957" s="1">
        <v>1.3390541720650093</v>
      </c>
      <c r="E957" s="1">
        <v>1.2492993079611387</v>
      </c>
      <c r="F957" s="1">
        <v>1.3034100180229966</v>
      </c>
    </row>
    <row r="958" ht="15.75" customHeight="1">
      <c r="A958" s="1">
        <v>0.8152857065809397</v>
      </c>
      <c r="B958" s="1">
        <v>1.1788561497114587</v>
      </c>
      <c r="C958" s="1">
        <v>1.2388047467856473</v>
      </c>
      <c r="D958" s="1">
        <v>1.3474799302287557</v>
      </c>
      <c r="E958" s="1">
        <v>1.2242677653433858</v>
      </c>
      <c r="F958" s="1">
        <v>1.3035400482017918</v>
      </c>
    </row>
    <row r="959" ht="15.75" customHeight="1">
      <c r="A959" s="1">
        <v>0.815341404277644</v>
      </c>
      <c r="B959" s="1">
        <v>1.1790501900719232</v>
      </c>
      <c r="C959" s="1">
        <v>1.2390349683589201</v>
      </c>
      <c r="D959" s="1">
        <v>1.347787956989544</v>
      </c>
      <c r="E959" s="1">
        <v>1.2244887957264086</v>
      </c>
      <c r="F959" s="1">
        <v>1.3038146215419308</v>
      </c>
    </row>
    <row r="960" ht="15.75" customHeight="1">
      <c r="A960" s="1">
        <v>0.8241213673376134</v>
      </c>
      <c r="B960" s="1">
        <v>1.1798497986136032</v>
      </c>
      <c r="C960" s="1">
        <v>1.2390047787732195</v>
      </c>
      <c r="D960" s="1">
        <v>1.3561511724585504</v>
      </c>
      <c r="E960" s="1">
        <v>1.1986170495048072</v>
      </c>
      <c r="F960" s="1">
        <v>1.3039448633418225</v>
      </c>
    </row>
    <row r="961" ht="15.75" customHeight="1">
      <c r="A961" s="1">
        <v>0.8327660867836206</v>
      </c>
      <c r="B961" s="1">
        <v>1.1806494858034862</v>
      </c>
      <c r="C961" s="1">
        <v>1.238974439897768</v>
      </c>
      <c r="D961" s="1">
        <v>1.3644515913688597</v>
      </c>
      <c r="E961" s="1">
        <v>1.1718346995746363</v>
      </c>
      <c r="F961" s="1">
        <v>1.3040751462876146</v>
      </c>
    </row>
    <row r="962" ht="15.75" customHeight="1">
      <c r="A962" s="1">
        <v>0.8332813813813645</v>
      </c>
      <c r="B962" s="1">
        <v>1.1880703223951403</v>
      </c>
      <c r="C962" s="1">
        <v>1.2403182438822298</v>
      </c>
      <c r="D962" s="1">
        <v>1.3625439475221632</v>
      </c>
      <c r="E962" s="1">
        <v>1.1801125903162712</v>
      </c>
      <c r="F962" s="1">
        <v>1.303817716107857</v>
      </c>
    </row>
    <row r="963" ht="15.75" customHeight="1">
      <c r="A963" s="1">
        <v>0.8337964513955898</v>
      </c>
      <c r="B963" s="1">
        <v>1.1954305542197756</v>
      </c>
      <c r="C963" s="1">
        <v>1.2416616025888598</v>
      </c>
      <c r="D963" s="1">
        <v>1.3606287300030566</v>
      </c>
      <c r="E963" s="1">
        <v>1.1883132216836847</v>
      </c>
      <c r="F963" s="1">
        <v>1.3035596600974355</v>
      </c>
    </row>
    <row r="964" ht="15.75" customHeight="1">
      <c r="A964" s="1">
        <v>0.8338564641502391</v>
      </c>
      <c r="B964" s="1">
        <v>1.1956341487377988</v>
      </c>
      <c r="C964" s="1">
        <v>1.2418936627303854</v>
      </c>
      <c r="D964" s="1">
        <v>1.3609473200004147</v>
      </c>
      <c r="E964" s="1">
        <v>1.1885126723530848</v>
      </c>
      <c r="F964" s="1">
        <v>1.3038342477491187</v>
      </c>
    </row>
    <row r="965" ht="15.75" customHeight="1">
      <c r="A965" s="1">
        <v>0.8343713545656871</v>
      </c>
      <c r="B965" s="1">
        <v>1.2029366893541433</v>
      </c>
      <c r="C965" s="1">
        <v>1.243236935142351</v>
      </c>
      <c r="D965" s="1">
        <v>1.359024232819836</v>
      </c>
      <c r="E965" s="1">
        <v>1.1966397394972035</v>
      </c>
      <c r="F965" s="1">
        <v>1.3035756554587403</v>
      </c>
    </row>
    <row r="966" ht="15.75" customHeight="1">
      <c r="A966" s="1">
        <v>0.8348860223218708</v>
      </c>
      <c r="B966" s="1">
        <v>1.210181813638833</v>
      </c>
      <c r="C966" s="1">
        <v>1.2445797781191676</v>
      </c>
      <c r="D966" s="1">
        <v>1.3570934922962559</v>
      </c>
      <c r="E966" s="1">
        <v>1.2046940372022859</v>
      </c>
      <c r="F966" s="1">
        <v>1.3033164351452946</v>
      </c>
    </row>
    <row r="967" ht="15.75" customHeight="1">
      <c r="A967" s="1">
        <v>0.8298837870208935</v>
      </c>
      <c r="B967" s="1">
        <v>1.2291468422549359</v>
      </c>
      <c r="C967" s="1">
        <v>1.2551098183283431</v>
      </c>
      <c r="D967" s="1">
        <v>1.3558505509336087</v>
      </c>
      <c r="E967" s="1">
        <v>1.200987186565005</v>
      </c>
      <c r="F967" s="1">
        <v>1.2985486928987748</v>
      </c>
    </row>
    <row r="968" ht="15.75" customHeight="1">
      <c r="A968" s="1">
        <v>0.8248327611812982</v>
      </c>
      <c r="B968" s="1">
        <v>1.2477035038609754</v>
      </c>
      <c r="C968" s="1">
        <v>1.2655225382297255</v>
      </c>
      <c r="D968" s="1">
        <v>1.3546035506333798</v>
      </c>
      <c r="E968" s="1">
        <v>1.1972580307020597</v>
      </c>
      <c r="F968" s="1">
        <v>1.2937467459017566</v>
      </c>
    </row>
    <row r="969" ht="15.75" customHeight="1">
      <c r="A969" s="1">
        <v>0.824890654823425</v>
      </c>
      <c r="B969" s="1">
        <v>1.2479394876285104</v>
      </c>
      <c r="C969" s="1">
        <v>1.2657703758488326</v>
      </c>
      <c r="D969" s="1">
        <v>1.354917268015753</v>
      </c>
      <c r="E969" s="1">
        <v>1.1974626992818986</v>
      </c>
      <c r="F969" s="1">
        <v>1.2940142403898192</v>
      </c>
    </row>
    <row r="970" ht="15.75" customHeight="1">
      <c r="A970" s="1">
        <v>0.8197893501313759</v>
      </c>
      <c r="B970" s="1">
        <v>1.2661162457589317</v>
      </c>
      <c r="C970" s="1">
        <v>1.2760720141763653</v>
      </c>
      <c r="D970" s="1">
        <v>1.3536660903908624</v>
      </c>
      <c r="E970" s="1">
        <v>1.1937104474038207</v>
      </c>
      <c r="F970" s="1">
        <v>1.2891767764312543</v>
      </c>
    </row>
    <row r="971" ht="15.75" customHeight="1">
      <c r="A971" s="1">
        <v>0.8146368542860188</v>
      </c>
      <c r="B971" s="1">
        <v>1.2839323449778521</v>
      </c>
      <c r="C971" s="1">
        <v>1.2862644163418322</v>
      </c>
      <c r="D971" s="1">
        <v>1.3524108240555266</v>
      </c>
      <c r="E971" s="1">
        <v>1.189935361895471</v>
      </c>
      <c r="F971" s="1">
        <v>1.2843041404420181</v>
      </c>
    </row>
    <row r="972" ht="15.75" customHeight="1">
      <c r="A972" s="1">
        <v>0.8129015793123283</v>
      </c>
      <c r="B972" s="1">
        <v>1.2683980298832649</v>
      </c>
      <c r="C972" s="1">
        <v>1.2838964910806088</v>
      </c>
      <c r="D972" s="1">
        <v>1.357267573353707</v>
      </c>
      <c r="E972" s="1">
        <v>1.1886840815091728</v>
      </c>
      <c r="F972" s="1">
        <v>1.2864967601529702</v>
      </c>
    </row>
    <row r="973" ht="15.75" customHeight="1">
      <c r="A973" s="1">
        <v>0.8111598056714552</v>
      </c>
      <c r="B973" s="1">
        <v>1.252546996339993</v>
      </c>
      <c r="C973" s="1">
        <v>1.281518217856523</v>
      </c>
      <c r="D973" s="1">
        <v>1.3621064956689166</v>
      </c>
      <c r="E973" s="1">
        <v>1.1874291488115274</v>
      </c>
      <c r="F973" s="1">
        <v>1.2886869388205613</v>
      </c>
    </row>
    <row r="974" ht="15.75" customHeight="1">
      <c r="A974" s="1">
        <v>0.8112145735799781</v>
      </c>
      <c r="B974" s="1">
        <v>1.2527861602786994</v>
      </c>
      <c r="C974" s="1">
        <v>1.2817770612606647</v>
      </c>
      <c r="D974" s="1">
        <v>1.3624262891181584</v>
      </c>
      <c r="E974" s="1">
        <v>1.1876280890954647</v>
      </c>
      <c r="F974" s="1">
        <v>1.2889508285709161</v>
      </c>
    </row>
    <row r="975" ht="15.75" customHeight="1">
      <c r="A975" s="1">
        <v>0.8094661511891726</v>
      </c>
      <c r="B975" s="1">
        <v>1.2365994079210747</v>
      </c>
      <c r="C975" s="1">
        <v>1.2793880305042022</v>
      </c>
      <c r="D975" s="1">
        <v>1.367249015241289</v>
      </c>
      <c r="E975" s="1">
        <v>1.1863693697328632</v>
      </c>
      <c r="F975" s="1">
        <v>1.291139169699465</v>
      </c>
    </row>
    <row r="976" ht="15.75" customHeight="1">
      <c r="A976" s="1">
        <v>0.80771112359308</v>
      </c>
      <c r="B976" s="1">
        <v>1.2200621986959659</v>
      </c>
      <c r="C976" s="1">
        <v>1.2769885099681695</v>
      </c>
      <c r="D976" s="1">
        <v>1.3720545645292324</v>
      </c>
      <c r="E976" s="1">
        <v>1.1851069692625833</v>
      </c>
      <c r="F976" s="1">
        <v>1.2933251336416924</v>
      </c>
    </row>
    <row r="977" ht="15.75" customHeight="1">
      <c r="A977" s="1">
        <v>0.8089673322562811</v>
      </c>
      <c r="B977" s="1">
        <v>1.226640108297061</v>
      </c>
      <c r="C977" s="1">
        <v>1.2793935410800228</v>
      </c>
      <c r="D977" s="1">
        <v>1.3676895472363975</v>
      </c>
      <c r="E977" s="1">
        <v>1.1827412953816763</v>
      </c>
      <c r="F977" s="1">
        <v>1.298689410041412</v>
      </c>
    </row>
    <row r="978" ht="15.75" customHeight="1">
      <c r="A978" s="1">
        <v>0.8102211922879167</v>
      </c>
      <c r="B978" s="1">
        <v>1.2331736978400623</v>
      </c>
      <c r="C978" s="1">
        <v>1.2817952241006647</v>
      </c>
      <c r="D978" s="1">
        <v>1.3632954901526335</v>
      </c>
      <c r="E978" s="1">
        <v>1.1803654056805095</v>
      </c>
      <c r="F978" s="1">
        <v>1.3040285762176185</v>
      </c>
    </row>
    <row r="979" ht="15.75" customHeight="1">
      <c r="A979" s="1">
        <v>0.8102757502809753</v>
      </c>
      <c r="B979" s="1">
        <v>1.2334003266457705</v>
      </c>
      <c r="C979" s="1">
        <v>1.2820542611820276</v>
      </c>
      <c r="D979" s="1">
        <v>1.3636162542879826</v>
      </c>
      <c r="E979" s="1">
        <v>1.1805603021919142</v>
      </c>
      <c r="F979" s="1">
        <v>1.3043035062172053</v>
      </c>
    </row>
    <row r="980" ht="15.75" customHeight="1">
      <c r="A980" s="1">
        <v>0.8115273628772144</v>
      </c>
      <c r="B980" s="1">
        <v>1.2398919087071651</v>
      </c>
      <c r="C980" s="1">
        <v>1.28445324190215</v>
      </c>
      <c r="D980" s="1">
        <v>1.3591919776889414</v>
      </c>
      <c r="E980" s="1">
        <v>1.1781738224960874</v>
      </c>
      <c r="F980" s="1">
        <v>1.3096192979900807</v>
      </c>
    </row>
    <row r="981" ht="15.75" customHeight="1">
      <c r="A981" s="1">
        <v>0.8127766594076333</v>
      </c>
      <c r="B981" s="1">
        <v>1.246341237899858</v>
      </c>
      <c r="C981" s="1">
        <v>1.2868489603378401</v>
      </c>
      <c r="D981" s="1">
        <v>1.3547379595747635</v>
      </c>
      <c r="E981" s="1">
        <v>1.1757769740316457</v>
      </c>
      <c r="F981" s="1">
        <v>1.3149109566794275</v>
      </c>
    </row>
    <row r="982" ht="15.75" customHeight="1">
      <c r="A982" s="1">
        <v>0.8168848133557495</v>
      </c>
      <c r="B982" s="1">
        <v>1.2564405320077354</v>
      </c>
      <c r="C982" s="1">
        <v>1.2778985643489782</v>
      </c>
      <c r="D982" s="1">
        <v>1.363715855503429</v>
      </c>
      <c r="E982" s="1">
        <v>1.170880750045278</v>
      </c>
      <c r="F982" s="1">
        <v>1.316543720787273</v>
      </c>
    </row>
    <row r="983" ht="15.75" customHeight="1">
      <c r="A983" s="1">
        <v>0.8209639008157866</v>
      </c>
      <c r="B983" s="1">
        <v>1.2664325988651262</v>
      </c>
      <c r="C983" s="1">
        <v>1.2688386701715122</v>
      </c>
      <c r="D983" s="1">
        <v>1.3726210603278968</v>
      </c>
      <c r="E983" s="1">
        <v>1.1659472215137319</v>
      </c>
      <c r="F983" s="1">
        <v>1.3181759070620873</v>
      </c>
    </row>
    <row r="984" ht="15.75" customHeight="1">
      <c r="A984" s="1">
        <v>0.8210208970384363</v>
      </c>
      <c r="B984" s="1">
        <v>1.2666810533157102</v>
      </c>
      <c r="C984" s="1">
        <v>1.2690887608331334</v>
      </c>
      <c r="D984" s="1">
        <v>1.3729495123967068</v>
      </c>
      <c r="E984" s="1">
        <v>1.166134050931781</v>
      </c>
      <c r="F984" s="1">
        <v>1.318461312906942</v>
      </c>
    </row>
    <row r="985" ht="15.75" customHeight="1">
      <c r="A985" s="1">
        <v>0.8250717726566393</v>
      </c>
      <c r="B985" s="1">
        <v>1.2765715585454334</v>
      </c>
      <c r="C985" s="1">
        <v>1.2599146864172095</v>
      </c>
      <c r="D985" s="1">
        <v>1.381786443429267</v>
      </c>
      <c r="E985" s="1">
        <v>1.1611619250977403</v>
      </c>
      <c r="F985" s="1">
        <v>1.3200934335221979</v>
      </c>
    </row>
    <row r="986" ht="15.75" customHeight="1">
      <c r="A986" s="1">
        <v>0.8290947443618099</v>
      </c>
      <c r="B986" s="1">
        <v>1.2863619573344103</v>
      </c>
      <c r="C986" s="1">
        <v>1.250624847227347</v>
      </c>
      <c r="D986" s="1">
        <v>1.390554863197606</v>
      </c>
      <c r="E986" s="1">
        <v>1.1561512659597455</v>
      </c>
      <c r="F986" s="1">
        <v>1.3217250015981288</v>
      </c>
    </row>
    <row r="987" ht="15.75" customHeight="1">
      <c r="A987" s="1">
        <v>0.8318275747651432</v>
      </c>
      <c r="B987" s="1">
        <v>1.2853387115581045</v>
      </c>
      <c r="C987" s="1">
        <v>1.2504682976013966</v>
      </c>
      <c r="D987" s="1">
        <v>1.3871759617275423</v>
      </c>
      <c r="E987" s="1">
        <v>1.158995762949748</v>
      </c>
      <c r="F987" s="1">
        <v>1.319084759031668</v>
      </c>
    </row>
    <row r="988" ht="15.75" customHeight="1">
      <c r="A988" s="1">
        <v>0.8345482538231721</v>
      </c>
      <c r="B988" s="1">
        <v>1.2843125452200506</v>
      </c>
      <c r="C988" s="1">
        <v>1.2503113839950923</v>
      </c>
      <c r="D988" s="1">
        <v>1.3837782032822579</v>
      </c>
      <c r="E988" s="1">
        <v>1.1618329479917717</v>
      </c>
      <c r="F988" s="1">
        <v>1.3164320728527303</v>
      </c>
    </row>
    <row r="989" ht="15.75" customHeight="1">
      <c r="A989" s="1">
        <v>0.8346084468670395</v>
      </c>
      <c r="B989" s="1">
        <v>1.2845733472112948</v>
      </c>
      <c r="C989" s="1">
        <v>1.2505490761995914</v>
      </c>
      <c r="D989" s="1">
        <v>1.384116028545366</v>
      </c>
      <c r="E989" s="1">
        <v>1.1620175209202113</v>
      </c>
      <c r="F989" s="1">
        <v>1.3167161719522285</v>
      </c>
    </row>
    <row r="990" ht="15.75" customHeight="1">
      <c r="A990" s="1">
        <v>0.8373173286390279</v>
      </c>
      <c r="B990" s="1">
        <v>1.2835441792448223</v>
      </c>
      <c r="C990" s="1">
        <v>1.2503918813179624</v>
      </c>
      <c r="D990" s="1">
        <v>1.3806986283197673</v>
      </c>
      <c r="E990" s="1">
        <v>1.1648479895487998</v>
      </c>
      <c r="F990" s="1">
        <v>1.3140505412048227</v>
      </c>
    </row>
    <row r="991" ht="15.75" customHeight="1">
      <c r="A991" s="1">
        <v>0.8400143882304979</v>
      </c>
      <c r="B991" s="1">
        <v>1.2825120720499055</v>
      </c>
      <c r="C991" s="1">
        <v>1.2502343213683504</v>
      </c>
      <c r="D991" s="1">
        <v>1.3772620287452642</v>
      </c>
      <c r="E991" s="1">
        <v>1.1676713273705752</v>
      </c>
      <c r="F991" s="1">
        <v>1.311372281657657</v>
      </c>
    </row>
    <row r="992" ht="15.75" customHeight="1">
      <c r="A992" s="1">
        <v>0.858706170023275</v>
      </c>
      <c r="B992" s="1">
        <v>1.2775536423831944</v>
      </c>
      <c r="C992" s="1">
        <v>1.256704832597473</v>
      </c>
      <c r="D992" s="1">
        <v>1.3802536373095815</v>
      </c>
      <c r="E992" s="1">
        <v>1.1827603351866625</v>
      </c>
      <c r="F992" s="1">
        <v>1.3167890298609253</v>
      </c>
    </row>
    <row r="993" ht="15.75" customHeight="1">
      <c r="A993" s="1">
        <v>0.8768096021776254</v>
      </c>
      <c r="B993" s="1">
        <v>1.2725583473227213</v>
      </c>
      <c r="C993" s="1">
        <v>1.2631343963445274</v>
      </c>
      <c r="D993" s="1">
        <v>1.3832407243743827</v>
      </c>
      <c r="E993" s="1">
        <v>1.197580810076724</v>
      </c>
      <c r="F993" s="1">
        <v>1.3221808718701746</v>
      </c>
    </row>
    <row r="994" ht="15.75" customHeight="1">
      <c r="A994" s="1">
        <v>0.8768805865092053</v>
      </c>
      <c r="B994" s="1">
        <v>1.272810982947058</v>
      </c>
      <c r="C994" s="1">
        <v>1.26338062061543</v>
      </c>
      <c r="D994" s="1">
        <v>1.3835780936854878</v>
      </c>
      <c r="E994" s="1">
        <v>1.1977856687928068</v>
      </c>
      <c r="F994" s="1">
        <v>1.3224692954258905</v>
      </c>
    </row>
    <row r="995" ht="15.75" customHeight="1">
      <c r="A995" s="1">
        <v>0.8944446179116657</v>
      </c>
      <c r="B995" s="1">
        <v>1.267777431309088</v>
      </c>
      <c r="C995" s="1">
        <v>1.269771516820468</v>
      </c>
      <c r="D995" s="1">
        <v>1.386561652896121</v>
      </c>
      <c r="E995" s="1">
        <v>1.21235386643045</v>
      </c>
      <c r="F995" s="1">
        <v>1.3278380300893664</v>
      </c>
    </row>
    <row r="996" ht="15.75" customHeight="1">
      <c r="A996" s="1">
        <v>0.911509698819721</v>
      </c>
      <c r="B996" s="1">
        <v>1.2627059050387248</v>
      </c>
      <c r="C996" s="1">
        <v>1.2761233291296894</v>
      </c>
      <c r="D996" s="1">
        <v>1.389540831668115</v>
      </c>
      <c r="E996" s="1">
        <v>1.2266799838939177</v>
      </c>
      <c r="F996" s="1">
        <v>1.333182833531809</v>
      </c>
    </row>
    <row r="997" ht="15.75" customHeight="1">
      <c r="A997" s="1">
        <v>0.9063230283418002</v>
      </c>
      <c r="B997" s="1">
        <v>1.261934295896632</v>
      </c>
      <c r="C997" s="1">
        <v>1.2708566464371789</v>
      </c>
      <c r="D997" s="1">
        <v>1.3898835737051334</v>
      </c>
      <c r="E997" s="1">
        <v>1.224337888776236</v>
      </c>
      <c r="F997" s="1">
        <v>1.328237287769931</v>
      </c>
    </row>
    <row r="998" ht="15.75" customHeight="1">
      <c r="A998" s="1">
        <v>0.9010874285246709</v>
      </c>
      <c r="B998" s="1">
        <v>1.26116073340078</v>
      </c>
      <c r="C998" s="1">
        <v>1.2655487871561466</v>
      </c>
      <c r="D998" s="1">
        <v>1.3902266098075453</v>
      </c>
      <c r="E998" s="1">
        <v>1.221985723325545</v>
      </c>
      <c r="F998" s="1">
        <v>1.3232554476832437</v>
      </c>
    </row>
    <row r="999" ht="15.75" customHeight="1">
      <c r="A999" s="1">
        <v>0.9011652198292789</v>
      </c>
      <c r="B999" s="1">
        <v>1.2614056301272092</v>
      </c>
      <c r="C999" s="1">
        <v>1.2657966425508884</v>
      </c>
      <c r="D999" s="1">
        <v>1.3905699404115635</v>
      </c>
      <c r="E999" s="1">
        <v>1.2222053355882943</v>
      </c>
      <c r="F999" s="1">
        <v>1.32354468486582</v>
      </c>
    </row>
    <row r="1000" ht="15.75" customHeight="1">
      <c r="A1000" s="1">
        <v>0.8958791705558637</v>
      </c>
      <c r="B1000" s="1">
        <v>1.260630081152823</v>
      </c>
      <c r="C1000" s="1">
        <v>1.2604460567306242</v>
      </c>
      <c r="D1000" s="1">
        <v>1.3909135659543195</v>
      </c>
      <c r="E1000" s="1">
        <v>1.2198427168297865</v>
      </c>
      <c r="F1000" s="1">
        <v>1.3185251247737977</v>
      </c>
    </row>
    <row r="1001" ht="15.75" customHeight="1">
      <c r="A1001" s="1">
        <v>0.8905419090569882</v>
      </c>
      <c r="B1001" s="1">
        <v>1.2598525686063948</v>
      </c>
      <c r="C1001" s="1">
        <v>1.255052963441583</v>
      </c>
      <c r="D1001" s="1">
        <v>1.3912574868738674</v>
      </c>
      <c r="E1001" s="1">
        <v>1.2174698841507563</v>
      </c>
      <c r="F1001" s="1">
        <v>1.313468231512345</v>
      </c>
    </row>
    <row r="1002" ht="15.75" customHeight="1">
      <c r="A1002" s="1">
        <v>0.8839845653567706</v>
      </c>
      <c r="B1002" s="1">
        <v>1.2591489456486702</v>
      </c>
      <c r="C1002" s="1">
        <v>1.2658233109697234</v>
      </c>
      <c r="D1002" s="1">
        <v>1.4003023003530821</v>
      </c>
      <c r="E1002" s="1">
        <v>1.2175732266533454</v>
      </c>
      <c r="F1002" s="1">
        <v>1.319767455413969</v>
      </c>
    </row>
    <row r="1003" ht="15.75" customHeight="1">
      <c r="A1003" s="1">
        <v>0.8773483982084606</v>
      </c>
      <c r="B1003" s="1">
        <v>1.2584435943108747</v>
      </c>
      <c r="C1003" s="1">
        <v>1.2764721533790713</v>
      </c>
      <c r="D1003" s="1">
        <v>1.4092767648495423</v>
      </c>
      <c r="E1003" s="1">
        <v>1.2176765970696728</v>
      </c>
      <c r="F1003" s="1">
        <v>1.3260316043730604</v>
      </c>
    </row>
    <row r="1004" ht="15.75" customHeight="1">
      <c r="A1004" s="1">
        <v>0.8774195286722154</v>
      </c>
      <c r="B1004" s="1">
        <v>1.2586866719643264</v>
      </c>
      <c r="C1004" s="1">
        <v>1.2767274871343615</v>
      </c>
      <c r="D1004" s="1">
        <v>1.4096367412595046</v>
      </c>
      <c r="E1004" s="1">
        <v>1.2178935496647687</v>
      </c>
      <c r="F1004" s="1">
        <v>1.326322951297655</v>
      </c>
    </row>
    <row r="1005" ht="15.75" customHeight="1">
      <c r="A1005" s="1">
        <v>0.8707016902909066</v>
      </c>
      <c r="B1005" s="1">
        <v>1.2579795721085745</v>
      </c>
      <c r="C1005" s="1">
        <v>1.2872613704944431</v>
      </c>
      <c r="D1005" s="1">
        <v>1.4185453964820678</v>
      </c>
      <c r="E1005" s="1">
        <v>1.2179970617762377</v>
      </c>
      <c r="F1005" s="1">
        <v>1.332554308650836</v>
      </c>
    </row>
    <row r="1006" ht="15.75" customHeight="1">
      <c r="A1006" s="1">
        <v>0.8639001732006397</v>
      </c>
      <c r="B1006" s="1">
        <v>1.257270735353887</v>
      </c>
      <c r="C1006" s="1">
        <v>1.2976822402370443</v>
      </c>
      <c r="D1006" s="1">
        <v>1.4273877296652528</v>
      </c>
      <c r="E1006" s="1">
        <v>1.2181006019082063</v>
      </c>
      <c r="F1006" s="1">
        <v>1.3387521285721689</v>
      </c>
    </row>
    <row r="1007" ht="15.75" customHeight="1">
      <c r="A1007" s="1">
        <v>0.8710601986410568</v>
      </c>
      <c r="B1007" s="1">
        <v>1.2601278209995184</v>
      </c>
      <c r="C1007" s="1">
        <v>1.3112858115219923</v>
      </c>
      <c r="D1007" s="1">
        <v>1.4348981353561683</v>
      </c>
      <c r="E1007" s="1">
        <v>1.2235000114076364</v>
      </c>
      <c r="F1007" s="1">
        <v>1.3430310702854444</v>
      </c>
    </row>
    <row r="1008" ht="15.75" customHeight="1">
      <c r="A1008" s="1">
        <v>0.8781359720697959</v>
      </c>
      <c r="B1008" s="1">
        <v>1.262979131584517</v>
      </c>
      <c r="C1008" s="1">
        <v>1.324700760234856</v>
      </c>
      <c r="D1008" s="1">
        <v>1.4423646669570613</v>
      </c>
      <c r="E1008" s="1">
        <v>1.228870641916241</v>
      </c>
      <c r="F1008" s="1">
        <v>1.3472965956094618</v>
      </c>
    </row>
    <row r="1009" ht="15.75" customHeight="1">
      <c r="A1009" s="1">
        <v>0.8782073165367967</v>
      </c>
      <c r="B1009" s="1">
        <v>1.2632252512298396</v>
      </c>
      <c r="C1009" s="1">
        <v>1.3249910943887595</v>
      </c>
      <c r="D1009" s="1">
        <v>1.4427549405780513</v>
      </c>
      <c r="E1009" s="1">
        <v>1.2290945529786153</v>
      </c>
      <c r="F1009" s="1">
        <v>1.3476044769159559</v>
      </c>
    </row>
    <row r="1010" ht="15.75" customHeight="1">
      <c r="A1010" s="1">
        <v>0.8852021255068274</v>
      </c>
      <c r="B1010" s="1">
        <v>1.26607152146115</v>
      </c>
      <c r="C1010" s="1">
        <v>1.3382285738605484</v>
      </c>
      <c r="D1010" s="1">
        <v>1.4501809600356497</v>
      </c>
      <c r="E1010" s="1">
        <v>1.2344380287821337</v>
      </c>
      <c r="F1010" s="1">
        <v>1.3518579444605985</v>
      </c>
    </row>
    <row r="1011" ht="15.75" customHeight="1">
      <c r="A1011" s="1">
        <v>0.892118048108704</v>
      </c>
      <c r="B1011" s="1">
        <v>1.268912167682592</v>
      </c>
      <c r="C1011" s="1">
        <v>1.3512931988537364</v>
      </c>
      <c r="D1011" s="1">
        <v>1.4575652712644074</v>
      </c>
      <c r="E1011" s="1">
        <v>1.2397538674793556</v>
      </c>
      <c r="F1011" s="1">
        <v>1.356098447166499</v>
      </c>
    </row>
    <row r="1012" ht="15.75" customHeight="1">
      <c r="A1012" s="1">
        <v>0.8877834255971243</v>
      </c>
      <c r="B1012" s="1">
        <v>1.2685313131010492</v>
      </c>
      <c r="C1012" s="1">
        <v>1.3460161952862713</v>
      </c>
      <c r="D1012" s="1">
        <v>1.4572586054432182</v>
      </c>
      <c r="E1012" s="1">
        <v>1.230461616387515</v>
      </c>
      <c r="F1012" s="1">
        <v>1.3507488806422068</v>
      </c>
    </row>
    <row r="1013" ht="15.75" customHeight="1">
      <c r="A1013" s="1">
        <v>0.883413701095832</v>
      </c>
      <c r="B1013" s="1">
        <v>1.2681496033385702</v>
      </c>
      <c r="C1013" s="1">
        <v>1.3406986072252427</v>
      </c>
      <c r="D1013" s="1">
        <v>1.4569509266656941</v>
      </c>
      <c r="E1013" s="1">
        <v>1.2210488725742932</v>
      </c>
      <c r="F1013" s="1">
        <v>1.345357771073597</v>
      </c>
    </row>
    <row r="1014" ht="15.75" customHeight="1">
      <c r="A1014" s="1">
        <v>0.8834864918832327</v>
      </c>
      <c r="B1014" s="1">
        <v>1.268399224610093</v>
      </c>
      <c r="C1014" s="1">
        <v>1.3410012870451498</v>
      </c>
      <c r="D1014" s="1">
        <v>1.4573551285242525</v>
      </c>
      <c r="E1014" s="1">
        <v>1.2212679045819428</v>
      </c>
      <c r="F1014" s="1">
        <v>1.3456641172143604</v>
      </c>
    </row>
    <row r="1015" ht="15.75" customHeight="1">
      <c r="A1015" s="1">
        <v>0.879080669430436</v>
      </c>
      <c r="B1015" s="1">
        <v>1.2680167070025363</v>
      </c>
      <c r="C1015" s="1">
        <v>1.3356414973714557</v>
      </c>
      <c r="D1015" s="1">
        <v>1.4570466288025494</v>
      </c>
      <c r="E1015" s="1">
        <v>1.2117294634846552</v>
      </c>
      <c r="F1015" s="1">
        <v>1.3402298029526958</v>
      </c>
    </row>
    <row r="1016" ht="15.75" customHeight="1">
      <c r="A1016" s="1">
        <v>0.874638362799058</v>
      </c>
      <c r="B1016" s="1">
        <v>1.2676333310399803</v>
      </c>
      <c r="C1016" s="1">
        <v>1.3302398973143283</v>
      </c>
      <c r="D1016" s="1">
        <v>1.4567371116159276</v>
      </c>
      <c r="E1016" s="1">
        <v>1.2020630143277755</v>
      </c>
      <c r="F1016" s="1">
        <v>1.3347526775914098</v>
      </c>
    </row>
    <row r="1017" ht="15.75" customHeight="1">
      <c r="A1017" s="1">
        <v>0.8786831512361556</v>
      </c>
      <c r="B1017" s="1">
        <v>1.274078954062719</v>
      </c>
      <c r="C1017" s="1">
        <v>1.3243110453480131</v>
      </c>
      <c r="D1017" s="1">
        <v>1.462292215484119</v>
      </c>
      <c r="E1017" s="1">
        <v>1.2139472374376248</v>
      </c>
      <c r="F1017" s="1">
        <v>1.344448175386368</v>
      </c>
    </row>
    <row r="1018" ht="15.75" customHeight="1">
      <c r="A1018" s="1">
        <v>0.8827022022379398</v>
      </c>
      <c r="B1018" s="1">
        <v>1.280484996608368</v>
      </c>
      <c r="C1018" s="1">
        <v>1.3183319450614177</v>
      </c>
      <c r="D1018" s="1">
        <v>1.4678271777015153</v>
      </c>
      <c r="E1018" s="1">
        <v>1.2256729218689537</v>
      </c>
      <c r="F1018" s="1">
        <v>1.3540555078803687</v>
      </c>
    </row>
    <row r="1019" ht="15.75" customHeight="1">
      <c r="A1019" s="1">
        <v>0.8827747967993419</v>
      </c>
      <c r="B1019" s="1">
        <v>1.2807431185367095</v>
      </c>
      <c r="C1019" s="1">
        <v>1.3186174680468319</v>
      </c>
      <c r="D1019" s="1">
        <v>1.468241997884423</v>
      </c>
      <c r="E1019" s="1">
        <v>1.2258948287723719</v>
      </c>
      <c r="F1019" s="1">
        <v>1.3543687847668315</v>
      </c>
    </row>
    <row r="1020" ht="15.75" customHeight="1">
      <c r="A1020" s="1">
        <v>0.8867689139943042</v>
      </c>
      <c r="B1020" s="1">
        <v>1.2871118706377493</v>
      </c>
      <c r="C1020" s="1">
        <v>1.3125861360328754</v>
      </c>
      <c r="D1020" s="1">
        <v>1.4737590806308187</v>
      </c>
      <c r="E1020" s="1">
        <v>1.237470512508189</v>
      </c>
      <c r="F1020" s="1">
        <v>1.363893085864386</v>
      </c>
    </row>
    <row r="1021" ht="15.75" customHeight="1">
      <c r="A1021" s="1">
        <v>0.8907382553904512</v>
      </c>
      <c r="B1021" s="1">
        <v>1.2934428283085524</v>
      </c>
      <c r="C1021" s="1">
        <v>1.3065027992304854</v>
      </c>
      <c r="D1021" s="1">
        <v>1.4792568453161352</v>
      </c>
      <c r="E1021" s="1">
        <v>1.248900078621635</v>
      </c>
      <c r="F1021" s="1">
        <v>1.3733346603718577</v>
      </c>
    </row>
    <row r="1022" ht="15.75" customHeight="1">
      <c r="A1022" s="1">
        <v>0.8935424673912226</v>
      </c>
      <c r="B1022" s="1">
        <v>1.3005031887391234</v>
      </c>
      <c r="C1022" s="1">
        <v>1.3089716752349891</v>
      </c>
      <c r="D1022" s="1">
        <v>1.47408593349761</v>
      </c>
      <c r="E1022" s="1">
        <v>1.2561164196001606</v>
      </c>
      <c r="F1022" s="1">
        <v>1.3695082520135304</v>
      </c>
    </row>
    <row r="1023" ht="15.75" customHeight="1">
      <c r="A1023" s="1">
        <v>0.8963350694608424</v>
      </c>
      <c r="B1023" s="1">
        <v>1.3075169099117174</v>
      </c>
      <c r="C1023" s="1">
        <v>1.3114373015205127</v>
      </c>
      <c r="D1023" s="1">
        <v>1.468876339285764</v>
      </c>
      <c r="E1023" s="1">
        <v>1.26328067684274</v>
      </c>
      <c r="F1023" s="1">
        <v>1.3656586562360702</v>
      </c>
    </row>
    <row r="1024" ht="15.75" customHeight="1">
      <c r="A1024" s="1">
        <v>0.8964114921097598</v>
      </c>
      <c r="B1024" s="1">
        <v>1.3077943964652148</v>
      </c>
      <c r="C1024" s="1">
        <v>1.3117176819184917</v>
      </c>
      <c r="D1024" s="1">
        <v>1.469292194363801</v>
      </c>
      <c r="E1024" s="1">
        <v>1.2635269997148426</v>
      </c>
      <c r="F1024" s="1">
        <v>1.3659813560125442</v>
      </c>
    </row>
    <row r="1025" ht="15.75" customHeight="1">
      <c r="A1025" s="1">
        <v>0.8991928733389348</v>
      </c>
      <c r="B1025" s="1">
        <v>1.3147642173704692</v>
      </c>
      <c r="C1025" s="1">
        <v>1.314180767068082</v>
      </c>
      <c r="D1025" s="1">
        <v>1.4640422318207056</v>
      </c>
      <c r="E1025" s="1">
        <v>1.2706419659706112</v>
      </c>
      <c r="F1025" s="1">
        <v>1.3621076237526195</v>
      </c>
    </row>
    <row r="1026" ht="15.75" customHeight="1">
      <c r="A1026" s="1">
        <v>0.9019629521338351</v>
      </c>
      <c r="B1026" s="1">
        <v>1.3216896473371904</v>
      </c>
      <c r="C1026" s="1">
        <v>1.3166406908103374</v>
      </c>
      <c r="D1026" s="1">
        <v>1.4587525633378486</v>
      </c>
      <c r="E1026" s="1">
        <v>1.2777074440520682</v>
      </c>
      <c r="F1026" s="1">
        <v>1.3582102175888904</v>
      </c>
    </row>
    <row r="1027" ht="15.75" customHeight="1">
      <c r="A1027" s="1">
        <v>0.893623390889164</v>
      </c>
      <c r="B1027" s="1">
        <v>1.3219776995131294</v>
      </c>
      <c r="C1027" s="1">
        <v>1.3183540796973243</v>
      </c>
      <c r="D1027" s="1">
        <v>1.455269732353326</v>
      </c>
      <c r="E1027" s="1">
        <v>1.2802942375287618</v>
      </c>
      <c r="F1027" s="1">
        <v>1.3637712718755672</v>
      </c>
    </row>
    <row r="1028" ht="15.75" customHeight="1">
      <c r="A1028" s="1">
        <v>0.8851584889665155</v>
      </c>
      <c r="B1028" s="1">
        <v>1.3222659694224361</v>
      </c>
      <c r="C1028" s="1">
        <v>1.3200667247974978</v>
      </c>
      <c r="D1028" s="1">
        <v>1.451766864134562</v>
      </c>
      <c r="E1028" s="1">
        <v>1.2828768983344472</v>
      </c>
      <c r="F1028" s="1">
        <v>1.369307919126194</v>
      </c>
    </row>
    <row r="1029" ht="15.75" customHeight="1">
      <c r="A1029" s="1">
        <v>0.8852317626027147</v>
      </c>
      <c r="B1029" s="1">
        <v>1.322554457349787</v>
      </c>
      <c r="C1029" s="1">
        <v>1.3203535524759262</v>
      </c>
      <c r="D1029" s="1">
        <v>1.452166075070622</v>
      </c>
      <c r="E1029" s="1">
        <v>1.2831366927133565</v>
      </c>
      <c r="F1029" s="1">
        <v>1.3696336246664589</v>
      </c>
    </row>
    <row r="1030" ht="15.75" customHeight="1">
      <c r="A1030" s="1">
        <v>0.8766360928889101</v>
      </c>
      <c r="B1030" s="1">
        <v>1.3228431635803866</v>
      </c>
      <c r="C1030" s="1">
        <v>1.322065987558059</v>
      </c>
      <c r="D1030" s="1">
        <v>1.4486423064674818</v>
      </c>
      <c r="E1030" s="1">
        <v>1.2857159147333492</v>
      </c>
      <c r="F1030" s="1">
        <v>1.3751478441563727</v>
      </c>
    </row>
    <row r="1031" ht="15.75" customHeight="1">
      <c r="A1031" s="1">
        <v>0.8679051794592262</v>
      </c>
      <c r="B1031" s="1">
        <v>1.3231320883999687</v>
      </c>
      <c r="C1031" s="1">
        <v>1.323777707888507</v>
      </c>
      <c r="D1031" s="1">
        <v>1.4450981443596513</v>
      </c>
      <c r="E1031" s="1">
        <v>1.288291111254063</v>
      </c>
      <c r="F1031" s="1">
        <v>1.3806386304947678</v>
      </c>
    </row>
    <row r="1032" ht="15.75" customHeight="1">
      <c r="A1032" s="1">
        <v>0.8701510930868206</v>
      </c>
      <c r="B1032" s="1">
        <v>1.3698891678758964</v>
      </c>
      <c r="C1032" s="1">
        <v>1.318798546952702</v>
      </c>
      <c r="D1032" s="1">
        <v>1.454813996901107</v>
      </c>
      <c r="E1032" s="1">
        <v>1.2896499659339924</v>
      </c>
      <c r="F1032" s="1">
        <v>1.3797317252692693</v>
      </c>
    </row>
    <row r="1033" ht="15.75" customHeight="1">
      <c r="A1033" s="1">
        <v>0.872389515647187</v>
      </c>
      <c r="B1033" s="1">
        <v>1.4144382176295054</v>
      </c>
      <c r="C1033" s="1">
        <v>1.3137825874048776</v>
      </c>
      <c r="D1033" s="1">
        <v>1.4644532158239836</v>
      </c>
      <c r="E1033" s="1">
        <v>1.2910086014480897</v>
      </c>
      <c r="F1033" s="1">
        <v>1.3788220764883181</v>
      </c>
    </row>
    <row r="1034" ht="15.75" customHeight="1">
      <c r="A1034" s="1">
        <v>0.8724593094776726</v>
      </c>
      <c r="B1034" s="1">
        <v>1.4148028033811197</v>
      </c>
      <c r="C1034" s="1">
        <v>1.314064709463658</v>
      </c>
      <c r="D1034" s="1">
        <v>1.464864720617758</v>
      </c>
      <c r="E1034" s="1">
        <v>1.2912741407824289</v>
      </c>
      <c r="F1034" s="1">
        <v>1.3791557143572966</v>
      </c>
    </row>
    <row r="1035" ht="15.75" customHeight="1">
      <c r="A1035" s="1">
        <v>0.8746905011256765</v>
      </c>
      <c r="B1035" s="1">
        <v>1.4574315629033026</v>
      </c>
      <c r="C1035" s="1">
        <v>1.309010516421736</v>
      </c>
      <c r="D1035" s="1">
        <v>1.4744326153138767</v>
      </c>
      <c r="E1035" s="1">
        <v>1.2926329732054238</v>
      </c>
      <c r="F1035" s="1">
        <v>1.3782432975534653</v>
      </c>
    </row>
    <row r="1036" ht="15.75" customHeight="1">
      <c r="A1036" s="1">
        <v>0.8769143671271504</v>
      </c>
      <c r="B1036" s="1">
        <v>1.4983547432278224</v>
      </c>
      <c r="C1036" s="1">
        <v>1.3039184545359999</v>
      </c>
      <c r="D1036" s="1">
        <v>1.483928459668274</v>
      </c>
      <c r="E1036" s="1">
        <v>1.2939916018923239</v>
      </c>
      <c r="F1036" s="1">
        <v>1.3773281209186214</v>
      </c>
    </row>
    <row r="1037" ht="15.75" customHeight="1">
      <c r="A1037" s="1">
        <v>0.8767781524905419</v>
      </c>
      <c r="B1037" s="1">
        <v>1.471540185616848</v>
      </c>
      <c r="C1037" s="1">
        <v>1.3017883387947042</v>
      </c>
      <c r="D1037" s="1">
        <v>1.4839721591368584</v>
      </c>
      <c r="E1037" s="1">
        <v>1.2835674578826595</v>
      </c>
      <c r="F1037" s="1">
        <v>1.3807097065850824</v>
      </c>
    </row>
    <row r="1038" ht="15.75" customHeight="1">
      <c r="A1038" s="1">
        <v>0.8766418111581122</v>
      </c>
      <c r="B1038" s="1">
        <v>1.4439148433401856</v>
      </c>
      <c r="C1038" s="1">
        <v>1.299649455691392</v>
      </c>
      <c r="D1038" s="1">
        <v>1.4840156398379318</v>
      </c>
      <c r="E1038" s="1">
        <v>1.2729976086083938</v>
      </c>
      <c r="F1038" s="1">
        <v>1.384084786525249</v>
      </c>
    </row>
    <row r="1039" ht="15.75" customHeight="1">
      <c r="A1039" s="1">
        <v>0.876712750026523</v>
      </c>
      <c r="B1039" s="1">
        <v>1.4443065803678972</v>
      </c>
      <c r="C1039" s="1">
        <v>1.2999212006598322</v>
      </c>
      <c r="D1039" s="1">
        <v>1.484446638264589</v>
      </c>
      <c r="E1039" s="1">
        <v>1.273250546012961</v>
      </c>
      <c r="F1039" s="1">
        <v>1.3844228720687555</v>
      </c>
    </row>
    <row r="1040" ht="15.75" customHeight="1">
      <c r="A1040" s="1">
        <v>0.8765762857771336</v>
      </c>
      <c r="B1040" s="1">
        <v>1.415799961066498</v>
      </c>
      <c r="C1040" s="1">
        <v>1.297773200864225</v>
      </c>
      <c r="D1040" s="1">
        <v>1.4844902241195246</v>
      </c>
      <c r="E1040" s="1">
        <v>1.2625282919081293</v>
      </c>
      <c r="F1040" s="1">
        <v>1.3877925673772407</v>
      </c>
    </row>
    <row r="1041" ht="15.75" customHeight="1">
      <c r="A1041" s="1">
        <v>0.8764396946228475</v>
      </c>
      <c r="B1041" s="1">
        <v>1.386347322712026</v>
      </c>
      <c r="C1041" s="1">
        <v>1.2956163271374912</v>
      </c>
      <c r="D1041" s="1">
        <v>1.4845335904019255</v>
      </c>
      <c r="E1041" s="1">
        <v>1.2516505225024226</v>
      </c>
      <c r="F1041" s="1">
        <v>1.3911559621197764</v>
      </c>
    </row>
    <row r="1042" ht="15.75" customHeight="1">
      <c r="A1042" s="1">
        <v>0.8814579303569193</v>
      </c>
      <c r="B1042" s="1">
        <v>1.3787598646904626</v>
      </c>
      <c r="C1042" s="1">
        <v>1.2913184006053742</v>
      </c>
      <c r="D1042" s="1">
        <v>1.4870364887910796</v>
      </c>
      <c r="E1042" s="1">
        <v>1.2532741366154792</v>
      </c>
      <c r="F1042" s="1">
        <v>1.3982412918811966</v>
      </c>
    </row>
    <row r="1043" ht="15.75" customHeight="1">
      <c r="A1043" s="1">
        <v>0.88643606507519</v>
      </c>
      <c r="B1043" s="1">
        <v>1.3710950188046522</v>
      </c>
      <c r="C1043" s="1">
        <v>1.2869919725621475</v>
      </c>
      <c r="D1043" s="1">
        <v>1.4895382391223553</v>
      </c>
      <c r="E1043" s="1">
        <v>1.2548967683664336</v>
      </c>
      <c r="F1043" s="1">
        <v>1.4052860087568282</v>
      </c>
    </row>
    <row r="1044" ht="15.75" customHeight="1">
      <c r="A1044" s="1">
        <v>0.8865096937544472</v>
      </c>
      <c r="B1044" s="1">
        <v>1.3714222037282395</v>
      </c>
      <c r="C1044" s="1">
        <v>1.2872546627377037</v>
      </c>
      <c r="D1044" s="1">
        <v>1.4899748601068092</v>
      </c>
      <c r="E1044" s="1">
        <v>1.255137486350179</v>
      </c>
      <c r="F1044" s="1">
        <v>1.4056424504860456</v>
      </c>
    </row>
    <row r="1045" ht="15.75" customHeight="1">
      <c r="A1045" s="1">
        <v>0.8914490471857309</v>
      </c>
      <c r="B1045" s="1">
        <v>1.3636767020386826</v>
      </c>
      <c r="C1045" s="1">
        <v>1.2828986439874133</v>
      </c>
      <c r="D1045" s="1">
        <v>1.4924765483808293</v>
      </c>
      <c r="E1045" s="1">
        <v>1.256759566224806</v>
      </c>
      <c r="F1045" s="1">
        <v>1.4126495182188556</v>
      </c>
    </row>
    <row r="1046" ht="15.75" customHeight="1">
      <c r="A1046" s="1">
        <v>0.89635012296525</v>
      </c>
      <c r="B1046" s="1">
        <v>1.3558504437405254</v>
      </c>
      <c r="C1046" s="1">
        <v>1.2785133979804528</v>
      </c>
      <c r="D1046" s="1">
        <v>1.4949771599781592</v>
      </c>
      <c r="E1046" s="1">
        <v>1.2583806909184896</v>
      </c>
      <c r="F1046" s="1">
        <v>1.4196178989848582</v>
      </c>
    </row>
    <row r="1047" ht="15.75" customHeight="1">
      <c r="A1047" s="1">
        <v>0.907713771774939</v>
      </c>
      <c r="B1047" s="1">
        <v>1.3560261131365414</v>
      </c>
      <c r="C1047" s="1">
        <v>1.2943033805810298</v>
      </c>
      <c r="D1047" s="1">
        <v>1.501118777577591</v>
      </c>
      <c r="E1047" s="1">
        <v>1.258623726576471</v>
      </c>
      <c r="F1047" s="1">
        <v>1.4134714643688373</v>
      </c>
    </row>
    <row r="1048" ht="15.75" customHeight="1">
      <c r="A1048" s="1">
        <v>0.9188721417889747</v>
      </c>
      <c r="B1048" s="1">
        <v>1.3562018709363899</v>
      </c>
      <c r="C1048" s="1">
        <v>1.3098312829317689</v>
      </c>
      <c r="D1048" s="1">
        <v>1.5072364014995783</v>
      </c>
      <c r="E1048" s="1">
        <v>1.2588669245188564</v>
      </c>
      <c r="F1048" s="1">
        <v>1.4072724951587454</v>
      </c>
    </row>
    <row r="1049" ht="15.75" customHeight="1">
      <c r="A1049" s="1">
        <v>0.9189552152075253</v>
      </c>
      <c r="B1049" s="1">
        <v>1.3565168755651293</v>
      </c>
      <c r="C1049" s="1">
        <v>1.3101104751965247</v>
      </c>
      <c r="D1049" s="1">
        <v>1.5076914004545545</v>
      </c>
      <c r="E1049" s="1">
        <v>1.2591102849331604</v>
      </c>
      <c r="F1049" s="1">
        <v>1.4076306931791505</v>
      </c>
    </row>
    <row r="1050" ht="15.75" customHeight="1">
      <c r="A1050" s="1">
        <v>0.9299192563642213</v>
      </c>
      <c r="B1050" s="1">
        <v>1.3566929441799533</v>
      </c>
      <c r="C1050" s="1">
        <v>1.3253927023906615</v>
      </c>
      <c r="D1050" s="1">
        <v>1.5137877473313264</v>
      </c>
      <c r="E1050" s="1">
        <v>1.2593538080072069</v>
      </c>
      <c r="F1050" s="1">
        <v>1.401376981675672</v>
      </c>
    </row>
    <row r="1051" ht="15.75" customHeight="1">
      <c r="A1051" s="1">
        <v>0.9406972965864598</v>
      </c>
      <c r="B1051" s="1">
        <v>1.356869101593001</v>
      </c>
      <c r="C1051" s="1">
        <v>1.340438001572105</v>
      </c>
      <c r="D1051" s="1">
        <v>1.5198611534898196</v>
      </c>
      <c r="E1051" s="1">
        <v>1.2595974939291292</v>
      </c>
      <c r="F1051" s="1">
        <v>1.3950689729783592</v>
      </c>
    </row>
    <row r="1052" ht="15.75" customHeight="1">
      <c r="A1052" s="1">
        <v>0.9495852875262989</v>
      </c>
      <c r="B1052" s="1">
        <v>1.3712901418370107</v>
      </c>
      <c r="C1052" s="1">
        <v>1.3305801755422801</v>
      </c>
      <c r="D1052" s="1">
        <v>1.5262952343700793</v>
      </c>
      <c r="E1052" s="1">
        <v>1.2641894763636388</v>
      </c>
      <c r="F1052" s="1">
        <v>1.3955979230043554</v>
      </c>
    </row>
    <row r="1053" ht="15.75" customHeight="1">
      <c r="A1053" s="1">
        <v>0.9583546475099877</v>
      </c>
      <c r="B1053" s="1">
        <v>1.3855115484710425</v>
      </c>
      <c r="C1053" s="1">
        <v>1.320594261452417</v>
      </c>
      <c r="D1053" s="1">
        <v>1.5327036519255695</v>
      </c>
      <c r="E1053" s="1">
        <v>1.2687628857376718</v>
      </c>
      <c r="F1053" s="1">
        <v>1.3961273408399526</v>
      </c>
    </row>
    <row r="1054" ht="15.75" customHeight="1">
      <c r="A1054" s="1">
        <v>0.9584503835409962</v>
      </c>
      <c r="B1054" s="1">
        <v>1.3858508472162185</v>
      </c>
      <c r="C1054" s="1">
        <v>1.320881486740924</v>
      </c>
      <c r="D1054" s="1">
        <v>1.5331860742598493</v>
      </c>
      <c r="E1054" s="1">
        <v>1.2690129247436854</v>
      </c>
      <c r="F1054" s="1">
        <v>1.3964757661836211</v>
      </c>
    </row>
    <row r="1055" ht="15.75" customHeight="1">
      <c r="A1055" s="1">
        <v>0.9671063730208254</v>
      </c>
      <c r="B1055" s="1">
        <v>1.399885033741631</v>
      </c>
      <c r="C1055" s="1">
        <v>1.310761718010181</v>
      </c>
      <c r="D1055" s="1">
        <v>1.5395718142060766</v>
      </c>
      <c r="E1055" s="1">
        <v>1.273569084926249</v>
      </c>
      <c r="F1055" s="1">
        <v>1.3970060000691904</v>
      </c>
    </row>
    <row r="1056" ht="15.75" customHeight="1">
      <c r="A1056" s="1">
        <v>0.9756523401085915</v>
      </c>
      <c r="B1056" s="1">
        <v>1.4137366287428899</v>
      </c>
      <c r="C1056" s="1">
        <v>1.3005060962478254</v>
      </c>
      <c r="D1056" s="1">
        <v>1.54593305812492</v>
      </c>
      <c r="E1056" s="1">
        <v>1.2781073181468985</v>
      </c>
      <c r="F1056" s="1">
        <v>1.3975367042008218</v>
      </c>
    </row>
    <row r="1057" ht="15.75" customHeight="1">
      <c r="A1057" s="1">
        <v>0.973350108913575</v>
      </c>
      <c r="B1057" s="1">
        <v>1.4082699391650817</v>
      </c>
      <c r="C1057" s="1">
        <v>1.298524011492654</v>
      </c>
      <c r="D1057" s="1">
        <v>1.5415530912073678</v>
      </c>
      <c r="E1057" s="1">
        <v>1.2891179177137955</v>
      </c>
      <c r="F1057" s="1">
        <v>1.396647740452184</v>
      </c>
    </row>
    <row r="1058" ht="15.75" customHeight="1">
      <c r="A1058" s="1">
        <v>0.9710377651177763</v>
      </c>
      <c r="B1058" s="1">
        <v>1.402760477187062</v>
      </c>
      <c r="C1058" s="1">
        <v>1.2965341106804447</v>
      </c>
      <c r="D1058" s="1">
        <v>1.5371436158953664</v>
      </c>
      <c r="E1058" s="1">
        <v>1.3000046441994444</v>
      </c>
      <c r="F1058" s="1">
        <v>1.395756047291396</v>
      </c>
    </row>
    <row r="1059" ht="15.75" customHeight="1">
      <c r="A1059" s="1">
        <v>0.9711378535930645</v>
      </c>
      <c r="B1059" s="1">
        <v>1.4031146951062983</v>
      </c>
      <c r="C1059" s="1">
        <v>1.2968036062312878</v>
      </c>
      <c r="D1059" s="1">
        <v>1.5376309392854046</v>
      </c>
      <c r="E1059" s="1">
        <v>1.3002766464964448</v>
      </c>
      <c r="F1059" s="1">
        <v>1.3961041504446323</v>
      </c>
    </row>
    <row r="1060" ht="15.75" customHeight="1">
      <c r="A1060" s="1">
        <v>0.9688151091684386</v>
      </c>
      <c r="B1060" s="1">
        <v>1.3975606767349111</v>
      </c>
      <c r="C1060" s="1">
        <v>1.2948055799498783</v>
      </c>
      <c r="D1060" s="1">
        <v>1.533190625735645</v>
      </c>
      <c r="E1060" s="1">
        <v>1.3110463286104301</v>
      </c>
      <c r="F1060" s="1">
        <v>1.3952097160009587</v>
      </c>
    </row>
    <row r="1061" ht="15.75" customHeight="1">
      <c r="A1061" s="1">
        <v>0.9664820685020675</v>
      </c>
      <c r="B1061" s="1">
        <v>1.3919626159970553</v>
      </c>
      <c r="C1061" s="1">
        <v>1.2927996488796776</v>
      </c>
      <c r="D1061" s="1">
        <v>1.5287201807069914</v>
      </c>
      <c r="E1061" s="1">
        <v>1.3217008597593456</v>
      </c>
      <c r="F1061" s="1">
        <v>1.394312536049745</v>
      </c>
    </row>
    <row r="1062" ht="15.75" customHeight="1">
      <c r="A1062" s="1">
        <v>0.9684534843558062</v>
      </c>
      <c r="B1062" s="1">
        <v>1.393848806066971</v>
      </c>
      <c r="C1062" s="1">
        <v>1.2940409385301932</v>
      </c>
      <c r="D1062" s="1">
        <v>1.5307068254280374</v>
      </c>
      <c r="E1062" s="1">
        <v>1.3115078735165133</v>
      </c>
      <c r="F1062" s="1">
        <v>1.4021986255814214</v>
      </c>
    </row>
    <row r="1063" ht="15.75" customHeight="1">
      <c r="A1063" s="1">
        <v>0.9704202635791397</v>
      </c>
      <c r="B1063" s="1">
        <v>1.3957344484779275</v>
      </c>
      <c r="C1063" s="1">
        <v>1.2952822069473586</v>
      </c>
      <c r="D1063" s="1">
        <v>1.5326939108776292</v>
      </c>
      <c r="E1063" s="1">
        <v>1.3011772211133796</v>
      </c>
      <c r="F1063" s="1">
        <v>1.4100331444732683</v>
      </c>
    </row>
    <row r="1064" ht="15.75" customHeight="1">
      <c r="A1064" s="1">
        <v>0.9705201368495464</v>
      </c>
      <c r="B1064" s="1">
        <v>1.396082532895446</v>
      </c>
      <c r="C1064" s="1">
        <v>1.2955508024046956</v>
      </c>
      <c r="D1064" s="1">
        <v>1.5331763224987809</v>
      </c>
      <c r="E1064" s="1">
        <v>1.3014500741859971</v>
      </c>
      <c r="F1064" s="1">
        <v>1.410393793686663</v>
      </c>
    </row>
    <row r="1065" ht="15.75" customHeight="1">
      <c r="A1065" s="1">
        <v>0.9724825370344384</v>
      </c>
      <c r="B1065" s="1">
        <v>1.3979683256785767</v>
      </c>
      <c r="C1065" s="1">
        <v>1.2967924452597106</v>
      </c>
      <c r="D1065" s="1">
        <v>1.5351648720575357</v>
      </c>
      <c r="E1065" s="1">
        <v>1.2909754815753296</v>
      </c>
      <c r="F1065" s="1">
        <v>1.418180294220931</v>
      </c>
    </row>
    <row r="1066" ht="15.75" customHeight="1">
      <c r="A1066" s="1">
        <v>0.9744403886266269</v>
      </c>
      <c r="B1066" s="1">
        <v>1.3998536058568647</v>
      </c>
      <c r="C1066" s="1">
        <v>1.2980340788439468</v>
      </c>
      <c r="D1066" s="1">
        <v>1.537153899082074</v>
      </c>
      <c r="E1066" s="1">
        <v>1.2803544111336584</v>
      </c>
      <c r="F1066" s="1">
        <v>1.4259178741447456</v>
      </c>
    </row>
    <row r="1067" ht="15.75" customHeight="1">
      <c r="A1067" s="1">
        <v>0.9766594610395261</v>
      </c>
      <c r="B1067" s="1">
        <v>1.4076545512069736</v>
      </c>
      <c r="C1067" s="1">
        <v>1.2984989539910232</v>
      </c>
      <c r="D1067" s="1">
        <v>1.5441972904364365</v>
      </c>
      <c r="E1067" s="1">
        <v>1.2944019936596345</v>
      </c>
      <c r="F1067" s="1">
        <v>1.4327171625257127</v>
      </c>
    </row>
    <row r="1068" ht="15.75" customHeight="1">
      <c r="A1068" s="1">
        <v>0.978872556109283</v>
      </c>
      <c r="B1068" s="1">
        <v>1.4154055878095035</v>
      </c>
      <c r="C1068" s="1">
        <v>1.2989641606612718</v>
      </c>
      <c r="D1068" s="1">
        <v>1.5512095434721047</v>
      </c>
      <c r="E1068" s="1">
        <v>1.308244083520493</v>
      </c>
      <c r="F1068" s="1">
        <v>1.439481568336559</v>
      </c>
    </row>
    <row r="1069" ht="15.75" customHeight="1">
      <c r="A1069" s="1">
        <v>0.9789754047175238</v>
      </c>
      <c r="B1069" s="1">
        <v>1.41577104220975</v>
      </c>
      <c r="C1069" s="1">
        <v>1.299235409645903</v>
      </c>
      <c r="D1069" s="1">
        <v>1.5517126324214934</v>
      </c>
      <c r="E1069" s="1">
        <v>1.3085221051856362</v>
      </c>
      <c r="F1069" s="1">
        <v>1.439869130820406</v>
      </c>
    </row>
    <row r="1070" ht="15.75" customHeight="1">
      <c r="A1070" s="1">
        <v>0.9811828279258046</v>
      </c>
      <c r="B1070" s="1">
        <v>1.423475670763207</v>
      </c>
      <c r="C1070" s="1">
        <v>1.2997011843404211</v>
      </c>
      <c r="D1070" s="1">
        <v>1.5586971898483435</v>
      </c>
      <c r="E1070" s="1">
        <v>1.3221709104526547</v>
      </c>
      <c r="F1070" s="1">
        <v>1.446601529851854</v>
      </c>
    </row>
    <row r="1071" ht="15.75" customHeight="1">
      <c r="A1071" s="1">
        <v>0.9833843981402348</v>
      </c>
      <c r="B1071" s="1">
        <v>1.4311329318359851</v>
      </c>
      <c r="C1071" s="1">
        <v>1.300167292126915</v>
      </c>
      <c r="D1071" s="1">
        <v>1.5656521067290532</v>
      </c>
      <c r="E1071" s="1">
        <v>1.3356320416051959</v>
      </c>
      <c r="F1071" s="1">
        <v>1.453300651056944</v>
      </c>
    </row>
    <row r="1072" ht="15.75" customHeight="1">
      <c r="A1072" s="1">
        <v>0.9919330473142901</v>
      </c>
      <c r="B1072" s="1">
        <v>1.430560155344057</v>
      </c>
      <c r="C1072" s="1">
        <v>1.3062501130033364</v>
      </c>
      <c r="D1072" s="1">
        <v>1.57622156542135</v>
      </c>
      <c r="E1072" s="1">
        <v>1.329309708791764</v>
      </c>
      <c r="F1072" s="1">
        <v>1.4491068489138625</v>
      </c>
    </row>
    <row r="1073" ht="15.75" customHeight="1">
      <c r="A1073" s="1">
        <v>1.0003776438990744</v>
      </c>
      <c r="B1073" s="1">
        <v>1.4299856484005091</v>
      </c>
      <c r="C1073" s="1">
        <v>1.312299846137872</v>
      </c>
      <c r="D1073" s="1">
        <v>1.5867127213062406</v>
      </c>
      <c r="E1073" s="1">
        <v>1.3229310076476377</v>
      </c>
      <c r="F1073" s="1">
        <v>1.4448858896751657</v>
      </c>
    </row>
    <row r="1074" ht="15.75" customHeight="1">
      <c r="A1074" s="1">
        <v>1.0004883555031814</v>
      </c>
      <c r="B1074" s="1">
        <v>1.4303643781848419</v>
      </c>
      <c r="C1074" s="1">
        <v>1.3125808661662728</v>
      </c>
      <c r="D1074" s="1">
        <v>1.5872572478996971</v>
      </c>
      <c r="E1074" s="1">
        <v>1.3232199990007856</v>
      </c>
      <c r="F1074" s="1">
        <v>1.445278545426815</v>
      </c>
    </row>
    <row r="1075" ht="15.75" customHeight="1">
      <c r="A1075" s="1">
        <v>1.0088334162814436</v>
      </c>
      <c r="B1075" s="1">
        <v>1.4297882351973967</v>
      </c>
      <c r="C1075" s="1">
        <v>1.3185996420843606</v>
      </c>
      <c r="D1075" s="1">
        <v>1.5976766843979788</v>
      </c>
      <c r="E1075" s="1">
        <v>1.3167826818688344</v>
      </c>
      <c r="F1075" s="1">
        <v>1.4410292613328777</v>
      </c>
    </row>
    <row r="1076" ht="15.75" customHeight="1">
      <c r="A1076" s="1">
        <v>1.0170814717553895</v>
      </c>
      <c r="B1076" s="1">
        <v>1.4292103531561835</v>
      </c>
      <c r="C1076" s="1">
        <v>1.3245867453861033</v>
      </c>
      <c r="D1076" s="1">
        <v>1.608022731763903</v>
      </c>
      <c r="E1076" s="1">
        <v>1.310286893164764</v>
      </c>
      <c r="F1076" s="1">
        <v>1.4367522324821373</v>
      </c>
    </row>
    <row r="1077" ht="15.75" customHeight="1">
      <c r="A1077" s="1">
        <v>1.0086304214451827</v>
      </c>
      <c r="B1077" s="1">
        <v>1.4308147089957584</v>
      </c>
      <c r="C1077" s="1">
        <v>1.313495819687226</v>
      </c>
      <c r="D1077" s="1">
        <v>1.612662002133093</v>
      </c>
      <c r="E1077" s="1">
        <v>1.3019644739759022</v>
      </c>
      <c r="F1077" s="1">
        <v>1.4431764035160028</v>
      </c>
    </row>
    <row r="1078" ht="15.75" customHeight="1">
      <c r="A1078" s="1">
        <v>1.00006295457078</v>
      </c>
      <c r="B1078" s="1">
        <v>1.4324192955614092</v>
      </c>
      <c r="C1078" s="1">
        <v>1.302243505062169</v>
      </c>
      <c r="D1078" s="1">
        <v>1.6172934093150129</v>
      </c>
      <c r="E1078" s="1">
        <v>1.293547582543929</v>
      </c>
      <c r="F1078" s="1">
        <v>1.4495706538187128</v>
      </c>
    </row>
    <row r="1079" ht="15.75" customHeight="1">
      <c r="A1079" s="1">
        <v>1.0001735480344645</v>
      </c>
      <c r="B1079" s="1">
        <v>1.4328002749124893</v>
      </c>
      <c r="C1079" s="1">
        <v>1.3025171334717056</v>
      </c>
      <c r="D1079" s="1">
        <v>1.6178755672371785</v>
      </c>
      <c r="E1079" s="1">
        <v>1.2938149344677599</v>
      </c>
      <c r="F1079" s="1">
        <v>1.449967763945611</v>
      </c>
    </row>
    <row r="1080" ht="15.75" customHeight="1">
      <c r="A1080" s="1">
        <v>0.991484820451693</v>
      </c>
      <c r="B1080" s="1">
        <v>1.4344057787081</v>
      </c>
      <c r="C1080" s="1">
        <v>1.2910957535686103</v>
      </c>
      <c r="D1080" s="1">
        <v>1.622501506851313</v>
      </c>
      <c r="E1080" s="1">
        <v>1.285299614941599</v>
      </c>
      <c r="F1080" s="1">
        <v>1.456334772088178</v>
      </c>
    </row>
    <row r="1081" ht="15.75" customHeight="1">
      <c r="A1081" s="1">
        <v>0.9826714779932321</v>
      </c>
      <c r="B1081" s="1">
        <v>1.4360115351271074</v>
      </c>
      <c r="C1081" s="1">
        <v>1.2795016647639508</v>
      </c>
      <c r="D1081" s="1">
        <v>1.627119962499786</v>
      </c>
      <c r="E1081" s="1">
        <v>1.2766849419607484</v>
      </c>
      <c r="F1081" s="1">
        <v>1.46267318581363</v>
      </c>
    </row>
    <row r="1082" ht="15.75" customHeight="1">
      <c r="A1082" s="1">
        <v>0.986617406782719</v>
      </c>
      <c r="B1082" s="1">
        <v>1.4362572951071786</v>
      </c>
      <c r="C1082" s="1">
        <v>1.284684561577996</v>
      </c>
      <c r="D1082" s="1">
        <v>1.6343983921253622</v>
      </c>
      <c r="E1082" s="1">
        <v>1.2820736147633294</v>
      </c>
      <c r="F1082" s="1">
        <v>1.4589369869496218</v>
      </c>
    </row>
    <row r="1083" ht="15.75" customHeight="1">
      <c r="A1083" s="1">
        <v>0.990542509588064</v>
      </c>
      <c r="B1083" s="1">
        <v>1.4365032274020364</v>
      </c>
      <c r="C1083" s="1">
        <v>1.2898437120883075</v>
      </c>
      <c r="D1083" s="1">
        <v>1.6416486010231988</v>
      </c>
      <c r="E1083" s="1">
        <v>1.28743620040901</v>
      </c>
      <c r="F1083" s="1">
        <v>1.4551783164289527</v>
      </c>
    </row>
    <row r="1084" ht="15.75" customHeight="1">
      <c r="A1084" s="1">
        <v>0.9906495723959293</v>
      </c>
      <c r="B1084" s="1">
        <v>1.4368880036026557</v>
      </c>
      <c r="C1084" s="1">
        <v>1.2901084228100723</v>
      </c>
      <c r="D1084" s="1">
        <v>1.6422620512638286</v>
      </c>
      <c r="E1084" s="1">
        <v>1.2876992045915245</v>
      </c>
      <c r="F1084" s="1">
        <v>1.4555808066426135</v>
      </c>
    </row>
    <row r="1085" ht="15.75" customHeight="1">
      <c r="A1085" s="1">
        <v>0.9945546290406286</v>
      </c>
      <c r="B1085" s="1">
        <v>1.4371344306634368</v>
      </c>
      <c r="C1085" s="1">
        <v>1.2952454486126026</v>
      </c>
      <c r="D1085" s="1">
        <v>1.6494880806182979</v>
      </c>
      <c r="E1085" s="1">
        <v>1.2930374187850662</v>
      </c>
      <c r="F1085" s="1">
        <v>1.4517986930573765</v>
      </c>
    </row>
    <row r="1086" ht="15.75" customHeight="1">
      <c r="A1086" s="1">
        <v>0.9984395637432116</v>
      </c>
      <c r="B1086" s="1">
        <v>1.437381030887023</v>
      </c>
      <c r="C1086" s="1">
        <v>1.300359629960647</v>
      </c>
      <c r="D1086" s="1">
        <v>1.6566873366156878</v>
      </c>
      <c r="E1086" s="1">
        <v>1.2983505663890995</v>
      </c>
      <c r="F1086" s="1">
        <v>1.447993679715508</v>
      </c>
    </row>
    <row r="1087" ht="15.75" customHeight="1">
      <c r="A1087" s="1">
        <v>1.001940867695806</v>
      </c>
      <c r="B1087" s="1">
        <v>1.4419789152133236</v>
      </c>
      <c r="C1087" s="1">
        <v>1.3063545108149965</v>
      </c>
      <c r="D1087" s="1">
        <v>1.6503362945827689</v>
      </c>
      <c r="E1087" s="1">
        <v>1.3086279482778462</v>
      </c>
      <c r="F1087" s="1">
        <v>1.4458583268190641</v>
      </c>
    </row>
    <row r="1088" ht="15.75" customHeight="1">
      <c r="A1088" s="1">
        <v>1.0054264567901037</v>
      </c>
      <c r="B1088" s="1">
        <v>1.4465639129808252</v>
      </c>
      <c r="C1088" s="1">
        <v>1.3123173876262857</v>
      </c>
      <c r="D1088" s="1">
        <v>1.6439302613163214</v>
      </c>
      <c r="E1088" s="1">
        <v>1.318800828215738</v>
      </c>
      <c r="F1088" s="1">
        <v>1.4437136147191567</v>
      </c>
    </row>
    <row r="1089" ht="15.75" customHeight="1">
      <c r="A1089" s="1">
        <v>1.0055390764946064</v>
      </c>
      <c r="B1089" s="1">
        <v>1.4469581600329513</v>
      </c>
      <c r="C1089" s="1">
        <v>1.3125984206738182</v>
      </c>
      <c r="D1089" s="1">
        <v>1.6445467042510111</v>
      </c>
      <c r="E1089" s="1">
        <v>1.3190867034111726</v>
      </c>
      <c r="F1089" s="1">
        <v>1.4441051615567366</v>
      </c>
    </row>
    <row r="1090" ht="15.75" customHeight="1">
      <c r="A1090" s="1">
        <v>1.0090095859740325</v>
      </c>
      <c r="B1090" s="1">
        <v>1.4515320182259772</v>
      </c>
      <c r="C1090" s="1">
        <v>1.3185313745307414</v>
      </c>
      <c r="D1090" s="1">
        <v>1.6380830316681823</v>
      </c>
      <c r="E1090" s="1">
        <v>1.3291609016914503</v>
      </c>
      <c r="F1090" s="1">
        <v>1.4419507238904108</v>
      </c>
    </row>
    <row r="1091" ht="15.75" customHeight="1">
      <c r="A1091" s="1">
        <v>1.0124648547135764</v>
      </c>
      <c r="B1091" s="1">
        <v>1.456093466180801</v>
      </c>
      <c r="C1091" s="1">
        <v>1.3244336777889432</v>
      </c>
      <c r="D1091" s="1">
        <v>1.6315627869740874</v>
      </c>
      <c r="E1091" s="1">
        <v>1.3391374707400145</v>
      </c>
      <c r="F1091" s="1">
        <v>1.4397868223915347</v>
      </c>
    </row>
    <row r="1092" ht="15.75" customHeight="1">
      <c r="A1092" s="1">
        <v>1.0087082525433702</v>
      </c>
      <c r="B1092" s="1">
        <v>1.4635033170380696</v>
      </c>
      <c r="C1092" s="1">
        <v>1.3320199900800178</v>
      </c>
      <c r="D1092" s="1">
        <v>1.6299378046087263</v>
      </c>
      <c r="E1092" s="1">
        <v>1.3275959470369794</v>
      </c>
      <c r="F1092" s="1">
        <v>1.4423262524323948</v>
      </c>
    </row>
    <row r="1093" ht="15.75" customHeight="1">
      <c r="A1093" s="1">
        <v>1.004927040028368</v>
      </c>
      <c r="B1093" s="1">
        <v>1.4708725606171675</v>
      </c>
      <c r="C1093" s="1">
        <v>1.3395539927059203</v>
      </c>
      <c r="D1093" s="1">
        <v>1.6283054089727194</v>
      </c>
      <c r="E1093" s="1">
        <v>1.315881604470434</v>
      </c>
      <c r="F1093" s="1">
        <v>1.4448638574832595</v>
      </c>
    </row>
    <row r="1094" ht="15.75" customHeight="1">
      <c r="A1094" s="1">
        <v>1.005039469921539</v>
      </c>
      <c r="B1094" s="1">
        <v>1.4712903899547316</v>
      </c>
      <c r="C1094" s="1">
        <v>1.3398557767382109</v>
      </c>
      <c r="D1094" s="1">
        <v>1.628901568362632</v>
      </c>
      <c r="E1094" s="1">
        <v>1.3161652919828264</v>
      </c>
      <c r="F1094" s="1">
        <v>1.4452564923725053</v>
      </c>
    </row>
    <row r="1095" ht="15.75" customHeight="1">
      <c r="A1095" s="1">
        <v>1.0012329234145234</v>
      </c>
      <c r="B1095" s="1">
        <v>1.4786224074317047</v>
      </c>
      <c r="C1095" s="1">
        <v>1.3473406452793661</v>
      </c>
      <c r="D1095" s="1">
        <v>1.627261663974938</v>
      </c>
      <c r="E1095" s="1">
        <v>1.3042697299480066</v>
      </c>
      <c r="F1095" s="1">
        <v>1.4477932620078817</v>
      </c>
    </row>
    <row r="1096" ht="15.75" customHeight="1">
      <c r="A1096" s="1">
        <v>0.997401042729401</v>
      </c>
      <c r="B1096" s="1">
        <v>1.4859158026792396</v>
      </c>
      <c r="C1096" s="1">
        <v>1.3547758525708191</v>
      </c>
      <c r="D1096" s="1">
        <v>1.6256142801708426</v>
      </c>
      <c r="E1096" s="1">
        <v>1.2921888422858885</v>
      </c>
      <c r="F1096" s="1">
        <v>1.4503282851871082</v>
      </c>
    </row>
    <row r="1097" ht="15.75" customHeight="1">
      <c r="A1097" s="1">
        <v>1.006099504881011</v>
      </c>
      <c r="B1097" s="1">
        <v>1.4878498438825414</v>
      </c>
      <c r="C1097" s="1">
        <v>1.3567541407385906</v>
      </c>
      <c r="D1097" s="1">
        <v>1.6323432053616753</v>
      </c>
      <c r="E1097" s="1">
        <v>1.3056036832777054</v>
      </c>
      <c r="F1097" s="1">
        <v>1.4575166798098358</v>
      </c>
    </row>
    <row r="1098" ht="15.75" customHeight="1">
      <c r="A1098" s="1">
        <v>1.0146919761320288</v>
      </c>
      <c r="B1098" s="1">
        <v>1.489784036677961</v>
      </c>
      <c r="C1098" s="1">
        <v>1.3587313383866804</v>
      </c>
      <c r="D1098" s="1">
        <v>1.6390492016918354</v>
      </c>
      <c r="E1098" s="1">
        <v>1.3188341934021988</v>
      </c>
      <c r="F1098" s="1">
        <v>1.4646669006342212</v>
      </c>
    </row>
    <row r="1099" ht="15.75" customHeight="1">
      <c r="A1099" s="1">
        <v>1.0148081601321084</v>
      </c>
      <c r="B1099" s="1">
        <v>1.4902209091415664</v>
      </c>
      <c r="C1099" s="1">
        <v>1.3590483880422493</v>
      </c>
      <c r="D1099" s="1">
        <v>1.6396592553349763</v>
      </c>
      <c r="E1099" s="1">
        <v>1.3191200936725598</v>
      </c>
      <c r="F1099" s="1">
        <v>1.4650786148296384</v>
      </c>
    </row>
    <row r="1100" ht="15.75" customHeight="1">
      <c r="A1100" s="1">
        <v>1.0232992939468255</v>
      </c>
      <c r="B1100" s="1">
        <v>1.4921561559724654</v>
      </c>
      <c r="C1100" s="1">
        <v>1.3610251539583584</v>
      </c>
      <c r="D1100" s="1">
        <v>1.6463459880086577</v>
      </c>
      <c r="E1100" s="1">
        <v>1.3321770903036367</v>
      </c>
      <c r="F1100" s="1">
        <v>1.4721938710820863</v>
      </c>
    </row>
    <row r="1101" ht="15.75" customHeight="1">
      <c r="A1101" s="1">
        <v>1.0316916511048666</v>
      </c>
      <c r="B1101" s="1">
        <v>1.4940915892557196</v>
      </c>
      <c r="C1101" s="1">
        <v>1.363000871435194</v>
      </c>
      <c r="D1101" s="1">
        <v>1.653010934028329</v>
      </c>
      <c r="E1101" s="1">
        <v>1.3450650245830744</v>
      </c>
      <c r="F1101" s="1">
        <v>1.4792727805165722</v>
      </c>
    </row>
    <row r="1102" ht="15.75" customHeight="1">
      <c r="A1102" s="1">
        <v>1.0529768961068984</v>
      </c>
      <c r="B1102" s="1">
        <v>1.4984818260575528</v>
      </c>
      <c r="C1102" s="1">
        <v>1.3546929530237923</v>
      </c>
      <c r="D1102" s="1">
        <v>1.6760504361281512</v>
      </c>
      <c r="E1102" s="1">
        <v>1.334933423975092</v>
      </c>
      <c r="F1102" s="1">
        <v>1.4813899261169992</v>
      </c>
    </row>
    <row r="1103" ht="15.75" customHeight="1">
      <c r="A1103" s="1">
        <v>1.073645440227404</v>
      </c>
      <c r="B1103" s="1">
        <v>1.50286232752793</v>
      </c>
      <c r="C1103" s="1">
        <v>1.3462928593293997</v>
      </c>
      <c r="D1103" s="1">
        <v>1.6986978596013584</v>
      </c>
      <c r="E1103" s="1">
        <v>1.324667233331518</v>
      </c>
      <c r="F1103" s="1">
        <v>1.4835068157141635</v>
      </c>
    </row>
    <row r="1104" ht="15.75" customHeight="1">
      <c r="A1104" s="1">
        <v>1.0737862728142815</v>
      </c>
      <c r="B1104" s="1">
        <v>1.503312733082733</v>
      </c>
      <c r="C1104" s="1">
        <v>1.3465999451770772</v>
      </c>
      <c r="D1104" s="1">
        <v>1.6993893620452276</v>
      </c>
      <c r="E1104" s="1">
        <v>1.3249575420046813</v>
      </c>
      <c r="F1104" s="1">
        <v>1.483937298769311</v>
      </c>
    </row>
    <row r="1105" ht="15.75" customHeight="1">
      <c r="A1105" s="1">
        <v>1.0938882255235718</v>
      </c>
      <c r="B1105" s="1">
        <v>1.507685335860197</v>
      </c>
      <c r="C1105" s="1">
        <v>1.3381037426976248</v>
      </c>
      <c r="D1105" s="1">
        <v>1.7216775979953083</v>
      </c>
      <c r="E1105" s="1">
        <v>1.3145506243326304</v>
      </c>
      <c r="F1105" s="1">
        <v>1.4860548783156566</v>
      </c>
    </row>
    <row r="1106" ht="15.75" customHeight="1">
      <c r="A1106" s="1">
        <v>1.1134630444058127</v>
      </c>
      <c r="B1106" s="1">
        <v>1.5120485812460545</v>
      </c>
      <c r="C1106" s="1">
        <v>1.3295108358749217</v>
      </c>
      <c r="D1106" s="1">
        <v>1.7436177251602891</v>
      </c>
      <c r="E1106" s="1">
        <v>1.3040007403771152</v>
      </c>
      <c r="F1106" s="1">
        <v>1.488172246589943</v>
      </c>
    </row>
    <row r="1107" ht="15.75" customHeight="1">
      <c r="A1107" s="1">
        <v>1.1031604844093448</v>
      </c>
      <c r="B1107" s="1">
        <v>1.5132763838683725</v>
      </c>
      <c r="C1107" s="1">
        <v>1.334831438995915</v>
      </c>
      <c r="D1107" s="1">
        <v>1.725842975195187</v>
      </c>
      <c r="E1107" s="1">
        <v>1.2989900625465214</v>
      </c>
      <c r="F1107" s="1">
        <v>1.4906358140387816</v>
      </c>
    </row>
    <row r="1108" ht="15.75" customHeight="1">
      <c r="A1108" s="1">
        <v>1.0926984995214404</v>
      </c>
      <c r="B1108" s="1">
        <v>1.5145051472615432</v>
      </c>
      <c r="C1108" s="1">
        <v>1.3401288996547094</v>
      </c>
      <c r="D1108" s="1">
        <v>1.7077372555119323</v>
      </c>
      <c r="E1108" s="1">
        <v>1.2939420130208448</v>
      </c>
      <c r="F1108" s="1">
        <v>1.493098387598457</v>
      </c>
    </row>
    <row r="1109" ht="15.75" customHeight="1">
      <c r="A1109" s="1">
        <v>1.0928480587536318</v>
      </c>
      <c r="B1109" s="1">
        <v>1.5149678545895227</v>
      </c>
      <c r="C1109" s="1">
        <v>1.3404311333734855</v>
      </c>
      <c r="D1109" s="1">
        <v>1.708441754073927</v>
      </c>
      <c r="E1109" s="1">
        <v>1.2942096473379763</v>
      </c>
      <c r="F1109" s="1">
        <v>1.4935386613150998</v>
      </c>
    </row>
    <row r="1110" ht="15.75" customHeight="1">
      <c r="A1110" s="1">
        <v>1.0822192187496276</v>
      </c>
      <c r="B1110" s="1">
        <v>1.5161983126163627</v>
      </c>
      <c r="C1110" s="1">
        <v>1.3457072431853019</v>
      </c>
      <c r="D1110" s="1">
        <v>1.6899846693173926</v>
      </c>
      <c r="E1110" s="1">
        <v>1.28912279129602</v>
      </c>
      <c r="F1110" s="1">
        <v>1.496001322971923</v>
      </c>
    </row>
    <row r="1111" ht="15.75" customHeight="1">
      <c r="A1111" s="1">
        <v>1.0714183258889813</v>
      </c>
      <c r="B1111" s="1">
        <v>1.5174297436410422</v>
      </c>
      <c r="C1111" s="1">
        <v>1.3509611047840446</v>
      </c>
      <c r="D1111" s="1">
        <v>1.671168714965896</v>
      </c>
      <c r="E1111" s="1">
        <v>1.283997448952264</v>
      </c>
      <c r="F1111" s="1">
        <v>1.4984630586872958</v>
      </c>
    </row>
    <row r="1112" ht="15.75" customHeight="1">
      <c r="A1112" s="1">
        <v>1.068630953609186</v>
      </c>
      <c r="B1112" s="1">
        <v>1.5229291046056366</v>
      </c>
      <c r="C1112" s="1">
        <v>1.3402094541144711</v>
      </c>
      <c r="D1112" s="1">
        <v>1.6757959135400466</v>
      </c>
      <c r="E1112" s="1">
        <v>1.280668377767937</v>
      </c>
      <c r="F1112" s="1">
        <v>1.5016938901353984</v>
      </c>
    </row>
    <row r="1113" ht="15.75" customHeight="1">
      <c r="A1113" s="1">
        <v>1.0658297364730793</v>
      </c>
      <c r="B1113" s="1">
        <v>1.5284113154278431</v>
      </c>
      <c r="C1113" s="1">
        <v>1.3293076406711597</v>
      </c>
      <c r="D1113" s="1">
        <v>1.6804172500926104</v>
      </c>
      <c r="E1113" s="1">
        <v>1.2773210104588293</v>
      </c>
      <c r="F1113" s="1">
        <v>1.5049212425359653</v>
      </c>
    </row>
    <row r="1114" ht="15.75" customHeight="1">
      <c r="A1114" s="1">
        <v>1.065967099489801</v>
      </c>
      <c r="B1114" s="1">
        <v>1.5288890337985874</v>
      </c>
      <c r="C1114" s="1">
        <v>1.3296014916257723</v>
      </c>
      <c r="D1114" s="1">
        <v>1.681083002085333</v>
      </c>
      <c r="E1114" s="1">
        <v>1.2775769321690036</v>
      </c>
      <c r="F1114" s="1">
        <v>1.5053738060253674</v>
      </c>
    </row>
    <row r="1115" ht="15.75" customHeight="1">
      <c r="A1115" s="1">
        <v>1.063151601706461</v>
      </c>
      <c r="B1115" s="1">
        <v>1.5343565461154576</v>
      </c>
      <c r="C1115" s="1">
        <v>1.3185424722646708</v>
      </c>
      <c r="D1115" s="1">
        <v>1.6857011674697626</v>
      </c>
      <c r="E1115" s="1">
        <v>1.2742105637483887</v>
      </c>
      <c r="F1115" s="1">
        <v>1.5085990622304246</v>
      </c>
    </row>
    <row r="1116" ht="15.75" customHeight="1">
      <c r="A1116" s="1">
        <v>1.0603219819387506</v>
      </c>
      <c r="B1116" s="1">
        <v>1.5398076336670987</v>
      </c>
      <c r="C1116" s="1">
        <v>1.3073233582462414</v>
      </c>
      <c r="D1116" s="1">
        <v>1.6903138184351625</v>
      </c>
      <c r="E1116" s="1">
        <v>1.2708255409090434</v>
      </c>
      <c r="F1116" s="1">
        <v>1.5118209879143538</v>
      </c>
    </row>
    <row r="1117" ht="15.75" customHeight="1">
      <c r="A1117" s="1">
        <v>1.0700513720132425</v>
      </c>
      <c r="B1117" s="1">
        <v>1.5326162272895956</v>
      </c>
      <c r="C1117" s="1">
        <v>1.3085167949860856</v>
      </c>
      <c r="D1117" s="1">
        <v>1.68762201160341</v>
      </c>
      <c r="E1117" s="1">
        <v>1.268736036173768</v>
      </c>
      <c r="F1117" s="1">
        <v>1.510577016780409</v>
      </c>
    </row>
    <row r="1118" ht="15.75" customHeight="1">
      <c r="A1118" s="1">
        <v>1.0796571200286484</v>
      </c>
      <c r="B1118" s="1">
        <v>1.5253567547266846</v>
      </c>
      <c r="C1118" s="1">
        <v>1.3097103343608312</v>
      </c>
      <c r="D1118" s="1">
        <v>1.6849151159293239</v>
      </c>
      <c r="E1118" s="1">
        <v>1.2666381103840514</v>
      </c>
      <c r="F1118" s="1">
        <v>1.5093283409507783</v>
      </c>
    </row>
    <row r="1119" ht="15.75" customHeight="1">
      <c r="A1119" s="1">
        <v>1.0798006646693632</v>
      </c>
      <c r="B1119" s="1">
        <v>1.525831145965373</v>
      </c>
      <c r="C1119" s="1">
        <v>1.3099894372966945</v>
      </c>
      <c r="D1119" s="1">
        <v>1.6855871381390546</v>
      </c>
      <c r="E1119" s="1">
        <v>1.266886704283531</v>
      </c>
      <c r="F1119" s="1">
        <v>1.5097855487308625</v>
      </c>
    </row>
    <row r="1120" ht="15.75" customHeight="1">
      <c r="A1120" s="1">
        <v>1.0892885894159148</v>
      </c>
      <c r="B1120" s="1">
        <v>1.5185004994224083</v>
      </c>
      <c r="C1120" s="1">
        <v>1.3111834812406826</v>
      </c>
      <c r="D1120" s="1">
        <v>1.6828646250643102</v>
      </c>
      <c r="E1120" s="1">
        <v>1.2647800262414446</v>
      </c>
      <c r="F1120" s="1">
        <v>1.5085321169278698</v>
      </c>
    </row>
    <row r="1121" ht="15.75" customHeight="1">
      <c r="A1121" s="1">
        <v>1.0986617600816566</v>
      </c>
      <c r="B1121" s="1">
        <v>1.5110993383007552</v>
      </c>
      <c r="C1121" s="1">
        <v>1.3123776384880257</v>
      </c>
      <c r="D1121" s="1">
        <v>1.680126832861013</v>
      </c>
      <c r="E1121" s="1">
        <v>1.2626648241771035</v>
      </c>
      <c r="F1121" s="1">
        <v>1.5072739455919535</v>
      </c>
    </row>
    <row r="1122" ht="15.75" customHeight="1">
      <c r="A1122" s="1">
        <v>1.0964596251098944</v>
      </c>
      <c r="B1122" s="1">
        <v>1.5131125606142088</v>
      </c>
      <c r="C1122" s="1">
        <v>1.3137764650117367</v>
      </c>
      <c r="D1122" s="1">
        <v>1.6724362986642065</v>
      </c>
      <c r="E1122" s="1">
        <v>1.2648044981166413</v>
      </c>
      <c r="F1122" s="1">
        <v>1.509100234151477</v>
      </c>
    </row>
    <row r="1123" ht="15.75" customHeight="1">
      <c r="A1123" s="1">
        <v>1.0942484272430923</v>
      </c>
      <c r="B1123" s="1">
        <v>1.5151260231083656</v>
      </c>
      <c r="C1123" s="1">
        <v>1.3151751343010178</v>
      </c>
      <c r="D1123" s="1">
        <v>1.6646699446558693</v>
      </c>
      <c r="E1123" s="1">
        <v>1.2669417004196337</v>
      </c>
      <c r="F1123" s="1">
        <v>1.5109270127446819</v>
      </c>
    </row>
    <row r="1124" ht="15.75" customHeight="1">
      <c r="A1124" s="1">
        <v>1.0943987133533692</v>
      </c>
      <c r="B1124" s="1">
        <v>1.5155893932324358</v>
      </c>
      <c r="C1124" s="1">
        <v>1.3154582942204651</v>
      </c>
      <c r="D1124" s="1">
        <v>1.6653140779437658</v>
      </c>
      <c r="E1124" s="1">
        <v>1.2671905004232287</v>
      </c>
      <c r="F1124" s="1">
        <v>1.5113859137660666</v>
      </c>
    </row>
    <row r="1125" ht="15.75" customHeight="1">
      <c r="A1125" s="1">
        <v>1.0921781465418061</v>
      </c>
      <c r="B1125" s="1">
        <v>1.5176040840427827</v>
      </c>
      <c r="C1125" s="1">
        <v>1.316857260682535</v>
      </c>
      <c r="D1125" s="1">
        <v>1.6574681662758077</v>
      </c>
      <c r="E1125" s="1">
        <v>1.2693257913186176</v>
      </c>
      <c r="F1125" s="1">
        <v>1.5132140993036407</v>
      </c>
    </row>
    <row r="1126" ht="15.75" customHeight="1">
      <c r="A1126" s="1">
        <v>1.0899483797284264</v>
      </c>
      <c r="B1126" s="1">
        <v>1.5196190533185552</v>
      </c>
      <c r="C1126" s="1">
        <v>1.3182560862571429</v>
      </c>
      <c r="D1126" s="1">
        <v>1.649543805490445</v>
      </c>
      <c r="E1126" s="1">
        <v>1.2714586721065293</v>
      </c>
      <c r="F1126" s="1">
        <v>1.5150428046862137</v>
      </c>
    </row>
    <row r="1127" ht="15.75" customHeight="1">
      <c r="A1127" s="1">
        <v>1.0954818300621</v>
      </c>
      <c r="B1127" s="1">
        <v>1.5280528759749497</v>
      </c>
      <c r="C1127" s="1">
        <v>1.3214783508758203</v>
      </c>
      <c r="D1127" s="1">
        <v>1.65344321802949</v>
      </c>
      <c r="E1127" s="1">
        <v>1.2796904873209554</v>
      </c>
      <c r="F1127" s="1">
        <v>1.5134973082950152</v>
      </c>
    </row>
    <row r="1128" ht="15.75" customHeight="1">
      <c r="A1128" s="1">
        <v>1.100978627481997</v>
      </c>
      <c r="B1128" s="1">
        <v>1.536437037100627</v>
      </c>
      <c r="C1128" s="1">
        <v>1.3246938656227552</v>
      </c>
      <c r="D1128" s="1">
        <v>1.657339545712695</v>
      </c>
      <c r="E1128" s="1">
        <v>1.2878551004863559</v>
      </c>
      <c r="F1128" s="1">
        <v>1.511945572153111</v>
      </c>
    </row>
    <row r="1129" ht="15.75" customHeight="1">
      <c r="A1129" s="1">
        <v>1.1011320999188021</v>
      </c>
      <c r="B1129" s="1">
        <v>1.536923578124617</v>
      </c>
      <c r="C1129" s="1">
        <v>1.3249841945365588</v>
      </c>
      <c r="D1129" s="1">
        <v>1.657973791032183</v>
      </c>
      <c r="E1129" s="1">
        <v>1.2881184010233864</v>
      </c>
      <c r="F1129" s="1">
        <v>1.5124055543604227</v>
      </c>
    </row>
    <row r="1130" ht="15.75" customHeight="1">
      <c r="A1130" s="1">
        <v>1.1065938189717544</v>
      </c>
      <c r="B1130" s="1">
        <v>1.5452624668001305</v>
      </c>
      <c r="C1130" s="1">
        <v>1.32819390576879</v>
      </c>
      <c r="D1130" s="1">
        <v>1.6618692579879812</v>
      </c>
      <c r="E1130" s="1">
        <v>1.2962194562920712</v>
      </c>
      <c r="F1130" s="1">
        <v>1.5108474275179502</v>
      </c>
    </row>
    <row r="1131" ht="15.75" customHeight="1">
      <c r="A1131" s="1">
        <v>1.1120204523360937</v>
      </c>
      <c r="B1131" s="1">
        <v>1.5535543554769973</v>
      </c>
      <c r="C1131" s="1">
        <v>1.3313970629722818</v>
      </c>
      <c r="D1131" s="1">
        <v>1.665761855722652</v>
      </c>
      <c r="E1131" s="1">
        <v>1.3042570157057962</v>
      </c>
      <c r="F1131" s="1">
        <v>1.5092830078203856</v>
      </c>
    </row>
    <row r="1132" ht="15.75" customHeight="1">
      <c r="A1132" s="1">
        <v>1.1136413787542512</v>
      </c>
      <c r="B1132" s="1">
        <v>1.5580011347446407</v>
      </c>
      <c r="C1132" s="1">
        <v>1.3401760655608932</v>
      </c>
      <c r="D1132" s="1">
        <v>1.6676481698924686</v>
      </c>
      <c r="E1132" s="1">
        <v>1.2996206914467565</v>
      </c>
      <c r="F1132" s="1">
        <v>1.5126249943610188</v>
      </c>
    </row>
    <row r="1133" ht="15.75" customHeight="1">
      <c r="A1133" s="1">
        <v>1.115260387764654</v>
      </c>
      <c r="B1133" s="1">
        <v>1.5624395511885094</v>
      </c>
      <c r="C1133" s="1">
        <v>1.348883671386546</v>
      </c>
      <c r="D1133" s="1">
        <v>1.669536183882933</v>
      </c>
      <c r="E1133" s="1">
        <v>1.2949518259197406</v>
      </c>
      <c r="F1133" s="1">
        <v>1.5159632348693863</v>
      </c>
    </row>
    <row r="1134" ht="15.75" customHeight="1">
      <c r="A1134" s="1">
        <v>1.1154207851585107</v>
      </c>
      <c r="B1134" s="1">
        <v>1.562955490413261</v>
      </c>
      <c r="C1134" s="1">
        <v>1.3491928135096942</v>
      </c>
      <c r="D1134" s="1">
        <v>1.670186942629236</v>
      </c>
      <c r="E1134" s="1">
        <v>1.2952201842059328</v>
      </c>
      <c r="F1134" s="1">
        <v>1.5164274998239349</v>
      </c>
    </row>
    <row r="1135" ht="15.75" customHeight="1">
      <c r="A1135" s="1">
        <v>1.117038173001116</v>
      </c>
      <c r="B1135" s="1">
        <v>1.5673876210623254</v>
      </c>
      <c r="C1135" s="1">
        <v>1.3578332222297613</v>
      </c>
      <c r="D1135" s="1">
        <v>1.6720780521769172</v>
      </c>
      <c r="E1135" s="1">
        <v>1.2905175276426084</v>
      </c>
      <c r="F1135" s="1">
        <v>1.5197634519270649</v>
      </c>
    </row>
    <row r="1136" ht="15.75" customHeight="1">
      <c r="A1136" s="1">
        <v>1.1186536783506091</v>
      </c>
      <c r="B1136" s="1">
        <v>1.5718117486471712</v>
      </c>
      <c r="C1136" s="1">
        <v>1.3664062960569092</v>
      </c>
      <c r="D1136" s="1">
        <v>1.6739708952285515</v>
      </c>
      <c r="E1136" s="1">
        <v>1.2857814377634589</v>
      </c>
      <c r="F1136" s="1">
        <v>1.523095819936298</v>
      </c>
    </row>
    <row r="1137" ht="15.75" customHeight="1">
      <c r="A1137" s="1">
        <v>1.124541087120318</v>
      </c>
      <c r="B1137" s="1">
        <v>1.5756732824537005</v>
      </c>
      <c r="C1137" s="1">
        <v>1.3582823594907272</v>
      </c>
      <c r="D1137" s="1">
        <v>1.6732115123687876</v>
      </c>
      <c r="E1137" s="1">
        <v>1.2936950432096075</v>
      </c>
      <c r="F1137" s="1">
        <v>1.5215595722934614</v>
      </c>
    </row>
    <row r="1138" ht="15.75" customHeight="1">
      <c r="A1138" s="1">
        <v>1.1303882947660269</v>
      </c>
      <c r="B1138" s="1">
        <v>1.5795300618000956</v>
      </c>
      <c r="C1138" s="1">
        <v>1.3500700968410795</v>
      </c>
      <c r="D1138" s="1">
        <v>1.6724487552171836</v>
      </c>
      <c r="E1138" s="1">
        <v>1.3015481132189943</v>
      </c>
      <c r="F1138" s="1">
        <v>1.520017089748077</v>
      </c>
    </row>
    <row r="1139" ht="15.75" customHeight="1">
      <c r="A1139" s="1">
        <v>1.1305562738755375</v>
      </c>
      <c r="B1139" s="1">
        <v>1.5800660123640071</v>
      </c>
      <c r="C1139" s="1">
        <v>1.3503801839476934</v>
      </c>
      <c r="D1139" s="1">
        <v>1.6731035030188184</v>
      </c>
      <c r="E1139" s="1">
        <v>1.301821235799849</v>
      </c>
      <c r="F1139" s="1">
        <v>1.520485705321565</v>
      </c>
    </row>
    <row r="1140" ht="15.75" customHeight="1">
      <c r="A1140" s="1">
        <v>1.1363650765591495</v>
      </c>
      <c r="B1140" s="1">
        <v>1.5839199221539009</v>
      </c>
      <c r="C1140" s="1">
        <v>1.3420758431587794</v>
      </c>
      <c r="D1140" s="1">
        <v>1.6723376941139285</v>
      </c>
      <c r="E1140" s="1">
        <v>1.3096171522939595</v>
      </c>
      <c r="F1140" s="1">
        <v>1.5189368444694784</v>
      </c>
    </row>
    <row r="1141" ht="15.75" customHeight="1">
      <c r="A1141" s="1">
        <v>1.142135464816989</v>
      </c>
      <c r="B1141" s="1">
        <v>1.5877693070360923</v>
      </c>
      <c r="C1141" s="1">
        <v>1.3336789554134483</v>
      </c>
      <c r="D1141" s="1">
        <v>1.6715684880354662</v>
      </c>
      <c r="E1141" s="1">
        <v>1.3173557458993312</v>
      </c>
      <c r="F1141" s="1">
        <v>1.517381695854357</v>
      </c>
    </row>
    <row r="1142" ht="15.75" customHeight="1">
      <c r="A1142" s="1">
        <v>1.141192814287864</v>
      </c>
      <c r="B1142" s="1">
        <v>1.585984913818393</v>
      </c>
      <c r="C1142" s="1">
        <v>1.3439633488859548</v>
      </c>
      <c r="D1142" s="1">
        <v>1.6976559056714007</v>
      </c>
      <c r="E1142" s="1">
        <v>1.3238188048871609</v>
      </c>
      <c r="F1142" s="1">
        <v>1.5206850545304027</v>
      </c>
    </row>
    <row r="1143" ht="15.75" customHeight="1">
      <c r="A1143" s="1">
        <v>1.1402478469285682</v>
      </c>
      <c r="B1143" s="1">
        <v>1.5841924894649584</v>
      </c>
      <c r="C1143" s="1">
        <v>1.354147518974103</v>
      </c>
      <c r="D1143" s="1">
        <v>1.7232428453086326</v>
      </c>
      <c r="E1143" s="1">
        <v>1.3302449158540919</v>
      </c>
      <c r="F1143" s="1">
        <v>1.523984983151604</v>
      </c>
    </row>
    <row r="1144" ht="15.75" customHeight="1">
      <c r="A1144" s="1">
        <v>1.1404209063952169</v>
      </c>
      <c r="B1144" s="1">
        <v>1.5847339956684698</v>
      </c>
      <c r="C1144" s="1">
        <v>1.3544608697840834</v>
      </c>
      <c r="D1144" s="1">
        <v>1.7239700472128723</v>
      </c>
      <c r="E1144" s="1">
        <v>1.3305394860894153</v>
      </c>
      <c r="F1144" s="1">
        <v>1.5244578857009108</v>
      </c>
    </row>
    <row r="1145" ht="15.75" customHeight="1">
      <c r="A1145" s="1">
        <v>1.139473542694393</v>
      </c>
      <c r="B1145" s="1">
        <v>1.582933344953531</v>
      </c>
      <c r="C1145" s="1">
        <v>1.3645506260754439</v>
      </c>
      <c r="D1145" s="1">
        <v>1.7491003869910833</v>
      </c>
      <c r="E1145" s="1">
        <v>1.3369310394006895</v>
      </c>
      <c r="F1145" s="1">
        <v>1.527755852164548</v>
      </c>
    </row>
    <row r="1146" ht="15.75" customHeight="1">
      <c r="A1146" s="1">
        <v>1.1385238476450954</v>
      </c>
      <c r="B1146" s="1">
        <v>1.5811245875098645</v>
      </c>
      <c r="C1146" s="1">
        <v>1.3745466562199984</v>
      </c>
      <c r="D1146" s="1">
        <v>1.7737918389327203</v>
      </c>
      <c r="E1146" s="1">
        <v>1.3432872956193396</v>
      </c>
      <c r="F1146" s="1">
        <v>1.5310505433231516</v>
      </c>
    </row>
    <row r="1147" ht="15.75" customHeight="1">
      <c r="A1147" s="1">
        <v>1.1492530143879884</v>
      </c>
      <c r="B1147" s="1">
        <v>1.5825895348686465</v>
      </c>
      <c r="C1147" s="1">
        <v>1.3700213270456312</v>
      </c>
      <c r="D1147" s="1">
        <v>1.7632150036231964</v>
      </c>
      <c r="E1147" s="1">
        <v>1.3436972280782147</v>
      </c>
      <c r="F1147" s="1">
        <v>1.5325132749834987</v>
      </c>
    </row>
    <row r="1148" ht="15.75" customHeight="1">
      <c r="A1148" s="1">
        <v>1.1598441693297974</v>
      </c>
      <c r="B1148" s="1">
        <v>1.584055742516454</v>
      </c>
      <c r="C1148" s="1">
        <v>1.36546509612821</v>
      </c>
      <c r="D1148" s="1">
        <v>1.7525079252153803</v>
      </c>
      <c r="E1148" s="1">
        <v>1.3441074944618219</v>
      </c>
      <c r="F1148" s="1">
        <v>1.5339769877976515</v>
      </c>
    </row>
    <row r="1149" ht="15.75" customHeight="1">
      <c r="A1149" s="1">
        <v>1.1600276586782776</v>
      </c>
      <c r="B1149" s="1">
        <v>1.5845970851831725</v>
      </c>
      <c r="C1149" s="1">
        <v>1.3657876370428153</v>
      </c>
      <c r="D1149" s="1">
        <v>1.7532794138585868</v>
      </c>
      <c r="E1149" s="1">
        <v>1.3444128535939113</v>
      </c>
      <c r="F1149" s="1">
        <v>1.5344608120252832</v>
      </c>
    </row>
    <row r="1150" ht="15.75" customHeight="1">
      <c r="A1150" s="1">
        <v>1.170487754592265</v>
      </c>
      <c r="B1150" s="1">
        <v>1.5860655280675715</v>
      </c>
      <c r="C1150" s="1">
        <v>1.3611992484434385</v>
      </c>
      <c r="D1150" s="1">
        <v>1.742435164640671</v>
      </c>
      <c r="E1150" s="1">
        <v>1.3448237187877554</v>
      </c>
      <c r="F1150" s="1">
        <v>1.5359263578331677</v>
      </c>
    </row>
    <row r="1151" ht="15.75" customHeight="1">
      <c r="A1151" s="1">
        <v>1.1808201113332157</v>
      </c>
      <c r="B1151" s="1">
        <v>1.587535249912675</v>
      </c>
      <c r="C1151" s="1">
        <v>1.3565791836430239</v>
      </c>
      <c r="D1151" s="1">
        <v>1.7314547029714773</v>
      </c>
      <c r="E1151" s="1">
        <v>1.3452349193897728</v>
      </c>
      <c r="F1151" s="1">
        <v>1.5373929026182744</v>
      </c>
    </row>
    <row r="1152" ht="15.75" customHeight="1">
      <c r="A1152" s="1">
        <v>1.177959268093379</v>
      </c>
      <c r="B1152" s="1">
        <v>1.587525085154532</v>
      </c>
      <c r="C1152" s="1">
        <v>1.3572754722802387</v>
      </c>
      <c r="D1152" s="1">
        <v>1.7433666720910386</v>
      </c>
      <c r="E1152" s="1">
        <v>1.3441185721295088</v>
      </c>
      <c r="F1152" s="1">
        <v>1.5377528360530737</v>
      </c>
    </row>
    <row r="1153" ht="15.75" customHeight="1">
      <c r="A1153" s="1">
        <v>1.1750842473443666</v>
      </c>
      <c r="B1153" s="1">
        <v>1.5875144273596564</v>
      </c>
      <c r="C1153" s="1">
        <v>1.357972249753417</v>
      </c>
      <c r="D1153" s="1">
        <v>1.7551978736532552</v>
      </c>
      <c r="E1153" s="1">
        <v>1.3429987562059036</v>
      </c>
      <c r="F1153" s="1">
        <v>1.5381131121241554</v>
      </c>
    </row>
    <row r="1154" ht="15.75" customHeight="1">
      <c r="A1154" s="1">
        <v>1.1752761600506212</v>
      </c>
      <c r="B1154" s="1">
        <v>1.5880599173213727</v>
      </c>
      <c r="C1154" s="1">
        <v>1.3582886846873587</v>
      </c>
      <c r="D1154" s="1">
        <v>1.755973528575805</v>
      </c>
      <c r="E1154" s="1">
        <v>1.3433032420048148</v>
      </c>
      <c r="F1154" s="1">
        <v>1.5386015104845723</v>
      </c>
    </row>
    <row r="1155" ht="15.75" customHeight="1">
      <c r="A1155" s="1">
        <v>1.1723864580321024</v>
      </c>
      <c r="B1155" s="1">
        <v>1.5880492283310244</v>
      </c>
      <c r="C1155" s="1">
        <v>1.3589862959063608</v>
      </c>
      <c r="D1155" s="1">
        <v>1.7677329827313342</v>
      </c>
      <c r="E1155" s="1">
        <v>1.34217986784268</v>
      </c>
      <c r="F1155" s="1">
        <v>1.5389626311843319</v>
      </c>
    </row>
    <row r="1156" ht="15.75" customHeight="1">
      <c r="A1156" s="1">
        <v>1.16948231791392</v>
      </c>
      <c r="B1156" s="1">
        <v>1.5880380440000263</v>
      </c>
      <c r="C1156" s="1">
        <v>1.359684399372176</v>
      </c>
      <c r="D1156" s="1">
        <v>1.779417237396321</v>
      </c>
      <c r="E1156" s="1">
        <v>1.3410530015072417</v>
      </c>
      <c r="F1156" s="1">
        <v>1.5393240964783081</v>
      </c>
    </row>
    <row r="1157" ht="15.75" customHeight="1">
      <c r="A1157" s="1">
        <v>1.1693851811208753</v>
      </c>
      <c r="B1157" s="1">
        <v>1.5932212724196186</v>
      </c>
      <c r="C1157" s="1">
        <v>1.3606342198251773</v>
      </c>
      <c r="D1157" s="1">
        <v>1.7688368177162113</v>
      </c>
      <c r="E1157" s="1">
        <v>1.3378082458351936</v>
      </c>
      <c r="F1157" s="1">
        <v>1.541260942265682</v>
      </c>
    </row>
    <row r="1158" ht="15.75" customHeight="1">
      <c r="A1158" s="1">
        <v>1.169287839983712</v>
      </c>
      <c r="B1158" s="1">
        <v>1.5983924922655635</v>
      </c>
      <c r="C1158" s="1">
        <v>1.3615845165791411</v>
      </c>
      <c r="D1158" s="1">
        <v>1.7581261237884795</v>
      </c>
      <c r="E1158" s="1">
        <v>1.3345459489860105</v>
      </c>
      <c r="F1158" s="1">
        <v>1.5431983923455048</v>
      </c>
    </row>
    <row r="1159" ht="15.75" customHeight="1">
      <c r="A1159" s="1">
        <v>1.1694765163584595</v>
      </c>
      <c r="B1159" s="1">
        <v>1.5989511764233806</v>
      </c>
      <c r="C1159" s="1">
        <v>1.361903884565284</v>
      </c>
      <c r="D1159" s="1">
        <v>1.7589063325632892</v>
      </c>
      <c r="E1159" s="1">
        <v>1.3348438363741089</v>
      </c>
      <c r="F1159" s="1">
        <v>1.5436924574591848</v>
      </c>
    </row>
    <row r="1160" ht="15.75" customHeight="1">
      <c r="A1160" s="1">
        <v>1.1693790309723573</v>
      </c>
      <c r="B1160" s="1">
        <v>1.6041129695170633</v>
      </c>
      <c r="C1160" s="1">
        <v>1.3628550664811743</v>
      </c>
      <c r="D1160" s="1">
        <v>1.7480584199093434</v>
      </c>
      <c r="E1160" s="1">
        <v>1.3315632901033994</v>
      </c>
      <c r="F1160" s="1">
        <v>1.5456315453363605</v>
      </c>
    </row>
    <row r="1161" ht="15.75" customHeight="1">
      <c r="A1161" s="1">
        <v>1.169281340739296</v>
      </c>
      <c r="B1161" s="1">
        <v>1.6092632991191198</v>
      </c>
      <c r="C1161" s="1">
        <v>1.3638067309174675</v>
      </c>
      <c r="D1161" s="1">
        <v>1.7370742845903155</v>
      </c>
      <c r="E1161" s="1">
        <v>1.3282648846490652</v>
      </c>
      <c r="F1161" s="1">
        <v>1.5475712718680015</v>
      </c>
    </row>
    <row r="1162" ht="15.75" customHeight="1">
      <c r="A1162" s="1">
        <v>1.1673660345859014</v>
      </c>
      <c r="B1162" s="1">
        <v>1.6116060222451059</v>
      </c>
      <c r="C1162" s="1">
        <v>1.37025180374267</v>
      </c>
      <c r="D1162" s="1">
        <v>1.7441108399163499</v>
      </c>
      <c r="E1162" s="1">
        <v>1.329569181638873</v>
      </c>
      <c r="F1162" s="1">
        <v>1.5548878823173609</v>
      </c>
    </row>
    <row r="1163" ht="15.75" customHeight="1">
      <c r="A1163" s="1">
        <v>1.165443573765145</v>
      </c>
      <c r="B1163" s="1">
        <v>1.6139494343209957</v>
      </c>
      <c r="C1163" s="1">
        <v>1.3766627579860604</v>
      </c>
      <c r="D1163" s="1">
        <v>1.751127898303613</v>
      </c>
      <c r="E1163" s="1">
        <v>1.330873539973496</v>
      </c>
      <c r="F1163" s="1">
        <v>1.5621709301671691</v>
      </c>
    </row>
    <row r="1164" ht="15.75" customHeight="1">
      <c r="A1164" s="1">
        <v>1.165630125878125</v>
      </c>
      <c r="B1164" s="1">
        <v>1.6145273881039457</v>
      </c>
      <c r="C1164" s="1">
        <v>1.3769945833382702</v>
      </c>
      <c r="D1164" s="1">
        <v>1.7518972558139005</v>
      </c>
      <c r="E1164" s="1">
        <v>1.3311685933439767</v>
      </c>
      <c r="F1164" s="1">
        <v>1.562686559262112</v>
      </c>
    </row>
    <row r="1165" ht="15.75" customHeight="1">
      <c r="A1165" s="1">
        <v>1.1637002451695835</v>
      </c>
      <c r="B1165" s="1">
        <v>1.616872879664408</v>
      </c>
      <c r="C1165" s="1">
        <v>1.3833739032095476</v>
      </c>
      <c r="D1165" s="1">
        <v>1.7588993734597342</v>
      </c>
      <c r="E1165" s="1">
        <v>1.3324734658808743</v>
      </c>
      <c r="F1165" s="1">
        <v>1.5699397171922609</v>
      </c>
    </row>
    <row r="1166" ht="15.75" customHeight="1">
      <c r="A1166" s="1">
        <v>1.1617631225176455</v>
      </c>
      <c r="B1166" s="1">
        <v>1.6192191149526345</v>
      </c>
      <c r="C1166" s="1">
        <v>1.3897206165827407</v>
      </c>
      <c r="D1166" s="1">
        <v>1.7658831171091698</v>
      </c>
      <c r="E1166" s="1">
        <v>1.3337784131074342</v>
      </c>
      <c r="F1166" s="1">
        <v>1.5771609678509484</v>
      </c>
    </row>
    <row r="1167" ht="15.75" customHeight="1">
      <c r="A1167" s="1">
        <v>1.1575424643928656</v>
      </c>
      <c r="B1167" s="1">
        <v>1.6239285584491483</v>
      </c>
      <c r="C1167" s="1">
        <v>1.3818709683629335</v>
      </c>
      <c r="D1167" s="1">
        <v>1.761597187562768</v>
      </c>
      <c r="E1167" s="1">
        <v>1.331045603190088</v>
      </c>
      <c r="F1167" s="1">
        <v>1.577320844569805</v>
      </c>
    </row>
    <row r="1168" ht="15.75" customHeight="1">
      <c r="A1168" s="1">
        <v>1.153293254634883</v>
      </c>
      <c r="B1168" s="1">
        <v>1.6286300805658367</v>
      </c>
      <c r="C1168" s="1">
        <v>1.3739390591541967</v>
      </c>
      <c r="D1168" s="1">
        <v>1.7572807342835899</v>
      </c>
      <c r="E1168" s="1">
        <v>1.3282996002203187</v>
      </c>
      <c r="F1168" s="1">
        <v>1.577480652238045</v>
      </c>
    </row>
    <row r="1169" ht="15.75" customHeight="1">
      <c r="A1169" s="1">
        <v>1.1534732076130096</v>
      </c>
      <c r="B1169" s="1">
        <v>1.6292266564366604</v>
      </c>
      <c r="C1169" s="1">
        <v>1.3742686084939724</v>
      </c>
      <c r="D1169" s="1">
        <v>1.7580596263744273</v>
      </c>
      <c r="E1169" s="1">
        <v>1.328592679017564</v>
      </c>
      <c r="F1169" s="1">
        <v>1.5780141739106135</v>
      </c>
    </row>
    <row r="1170" ht="15.75" customHeight="1">
      <c r="A1170" s="1">
        <v>1.1491944775513858</v>
      </c>
      <c r="B1170" s="1">
        <v>1.6339227384559385</v>
      </c>
      <c r="C1170" s="1">
        <v>1.3662509348413876</v>
      </c>
      <c r="D1170" s="1">
        <v>1.7537112664945749</v>
      </c>
      <c r="E1170" s="1">
        <v>1.3258329487179934</v>
      </c>
      <c r="F1170" s="1">
        <v>1.5781744162507885</v>
      </c>
    </row>
    <row r="1171" ht="15.75" customHeight="1">
      <c r="A1171" s="1">
        <v>1.1448863836085155</v>
      </c>
      <c r="B1171" s="1">
        <v>1.6386112899740073</v>
      </c>
      <c r="C1171" s="1">
        <v>1.3581472939390529</v>
      </c>
      <c r="D1171" s="1">
        <v>1.749331825776185</v>
      </c>
      <c r="E1171" s="1">
        <v>1.3230598239356945</v>
      </c>
      <c r="F1171" s="1">
        <v>1.5783345894577947</v>
      </c>
    </row>
    <row r="1172" ht="15.75" customHeight="1">
      <c r="A1172" s="1">
        <v>1.1443145230025258</v>
      </c>
      <c r="B1172" s="1">
        <v>1.6354950608524073</v>
      </c>
      <c r="C1172" s="1">
        <v>1.3499557289376976</v>
      </c>
      <c r="D1172" s="1">
        <v>1.750959140258026</v>
      </c>
      <c r="E1172" s="1">
        <v>1.3250529961677957</v>
      </c>
      <c r="F1172" s="1">
        <v>1.5861617098678213</v>
      </c>
    </row>
    <row r="1173" ht="15.75" customHeight="1">
      <c r="A1173" s="1">
        <v>1.143741510296517</v>
      </c>
      <c r="B1173" s="1">
        <v>1.6323608171387352</v>
      </c>
      <c r="C1173" s="1">
        <v>1.3416742002421802</v>
      </c>
      <c r="D1173" s="1">
        <v>1.7525887309288573</v>
      </c>
      <c r="E1173" s="1">
        <v>1.3270447519768802</v>
      </c>
      <c r="F1173" s="1">
        <v>1.5939513567748655</v>
      </c>
    </row>
    <row r="1174" ht="15.75" customHeight="1">
      <c r="A1174" s="1">
        <v>1.1439163966218557</v>
      </c>
      <c r="B1174" s="1">
        <v>1.6329621938647783</v>
      </c>
      <c r="C1174" s="1">
        <v>1.3419776451000553</v>
      </c>
      <c r="D1174" s="1">
        <v>1.7533603444900818</v>
      </c>
      <c r="E1174" s="1">
        <v>1.3273368716302187</v>
      </c>
      <c r="F1174" s="1">
        <v>1.5945046265524723</v>
      </c>
    </row>
    <row r="1175" ht="15.75" customHeight="1">
      <c r="A1175" s="1">
        <v>1.1433422116932872</v>
      </c>
      <c r="B1175" s="1">
        <v>1.6298091861037134</v>
      </c>
      <c r="C1175" s="1">
        <v>1.3336023359510414</v>
      </c>
      <c r="D1175" s="1">
        <v>1.754993804692451</v>
      </c>
      <c r="E1175" s="1">
        <v>1.3293278229437469</v>
      </c>
      <c r="F1175" s="1">
        <v>1.6022609807833348</v>
      </c>
    </row>
    <row r="1176" ht="15.75" customHeight="1">
      <c r="A1176" s="1">
        <v>1.1427668697970397</v>
      </c>
      <c r="B1176" s="1">
        <v>1.626637903611648</v>
      </c>
      <c r="C1176" s="1">
        <v>1.3251326918421806</v>
      </c>
      <c r="D1176" s="1">
        <v>1.7566295693962262</v>
      </c>
      <c r="E1176" s="1">
        <v>1.331317402827212</v>
      </c>
      <c r="F1176" s="1">
        <v>1.609981801848651</v>
      </c>
    </row>
    <row r="1177" ht="15.75" customHeight="1">
      <c r="A1177" s="1">
        <v>1.1432395783106237</v>
      </c>
      <c r="B1177" s="1">
        <v>1.644031840878648</v>
      </c>
      <c r="C1177" s="1">
        <v>1.3268242156527663</v>
      </c>
      <c r="D1177" s="1">
        <v>1.7551680418099938</v>
      </c>
      <c r="E1177" s="1">
        <v>1.3400448384315338</v>
      </c>
      <c r="F1177" s="1">
        <v>1.6141996813651935</v>
      </c>
    </row>
    <row r="1178" ht="15.75" customHeight="1">
      <c r="A1178" s="1">
        <v>1.143712459996423</v>
      </c>
      <c r="B1178" s="1">
        <v>1.6612053144472134</v>
      </c>
      <c r="C1178" s="1">
        <v>1.3285151056045352</v>
      </c>
      <c r="D1178" s="1">
        <v>1.7536990474453888</v>
      </c>
      <c r="E1178" s="1">
        <v>1.3487017807964843</v>
      </c>
      <c r="F1178" s="1">
        <v>1.618412030807818</v>
      </c>
    </row>
    <row r="1179" ht="15.75" customHeight="1">
      <c r="A1179" s="1">
        <v>1.1438873310732856</v>
      </c>
      <c r="B1179" s="1">
        <v>1.6618447604803497</v>
      </c>
      <c r="C1179" s="1">
        <v>1.3288083493541119</v>
      </c>
      <c r="D1179" s="1">
        <v>1.7544723789341203</v>
      </c>
      <c r="E1179" s="1">
        <v>1.3490107782301992</v>
      </c>
      <c r="F1179" s="1">
        <v>1.6189956000302623</v>
      </c>
    </row>
    <row r="1180" ht="15.75" customHeight="1">
      <c r="A1180" s="1">
        <v>1.1443605218798854</v>
      </c>
      <c r="B1180" s="1">
        <v>1.6788153350507535</v>
      </c>
      <c r="C1180" s="1">
        <v>1.3304991459927855</v>
      </c>
      <c r="D1180" s="1">
        <v>1.7529960680974</v>
      </c>
      <c r="E1180" s="1">
        <v>1.3576013786074832</v>
      </c>
      <c r="F1180" s="1">
        <v>1.6232046201895842</v>
      </c>
    </row>
    <row r="1181" ht="15.75" customHeight="1">
      <c r="A1181" s="1">
        <v>1.144833887021033</v>
      </c>
      <c r="B1181" s="1">
        <v>1.695585396395645</v>
      </c>
      <c r="C1181" s="1">
        <v>1.3321893364426705</v>
      </c>
      <c r="D1181" s="1">
        <v>1.7515122239872067</v>
      </c>
      <c r="E1181" s="1">
        <v>1.3661254769512976</v>
      </c>
      <c r="F1181" s="1">
        <v>1.627408394720516</v>
      </c>
    </row>
    <row r="1182" ht="15.75" customHeight="1">
      <c r="A1182" s="1">
        <v>1.1482367894174765</v>
      </c>
      <c r="B1182" s="1">
        <v>1.690963450492636</v>
      </c>
      <c r="C1182" s="1">
        <v>1.3356038738816258</v>
      </c>
      <c r="D1182" s="1">
        <v>1.7508910742079855</v>
      </c>
      <c r="E1182" s="1">
        <v>1.375452895735071</v>
      </c>
      <c r="F1182" s="1">
        <v>1.6402082768003592</v>
      </c>
    </row>
    <row r="1183" ht="15.75" customHeight="1">
      <c r="A1183" s="1">
        <v>1.1516282519661876</v>
      </c>
      <c r="B1183" s="1">
        <v>1.6863081821857038</v>
      </c>
      <c r="C1183" s="1">
        <v>1.3390108102056801</v>
      </c>
      <c r="D1183" s="1">
        <v>1.7502667229709838</v>
      </c>
      <c r="E1183" s="1">
        <v>1.3847024715558518</v>
      </c>
      <c r="F1183" s="1">
        <v>1.652896821462505</v>
      </c>
    </row>
    <row r="1184" ht="15.75" customHeight="1">
      <c r="A1184" s="1">
        <v>1.1518073141303962</v>
      </c>
      <c r="B1184" s="1">
        <v>1.6869821550366038</v>
      </c>
      <c r="C1184" s="1">
        <v>1.3393121698142239</v>
      </c>
      <c r="D1184" s="1">
        <v>1.7510347527557073</v>
      </c>
      <c r="E1184" s="1">
        <v>1.385041081939738</v>
      </c>
      <c r="F1184" s="1">
        <v>1.6535251278197602</v>
      </c>
    </row>
    <row r="1185" ht="15.75" customHeight="1">
      <c r="A1185" s="1">
        <v>1.1551880719758825</v>
      </c>
      <c r="B1185" s="1">
        <v>1.682292001110517</v>
      </c>
      <c r="C1185" s="1">
        <v>1.342712540176603</v>
      </c>
      <c r="D1185" s="1">
        <v>1.7504077458241984</v>
      </c>
      <c r="E1185" s="1">
        <v>1.3942175899192253</v>
      </c>
      <c r="F1185" s="1">
        <v>1.6661118836319926</v>
      </c>
    </row>
    <row r="1186" ht="15.75" customHeight="1">
      <c r="A1186" s="1">
        <v>1.158557711325029</v>
      </c>
      <c r="B1186" s="1">
        <v>1.6775678492543904</v>
      </c>
      <c r="C1186" s="1">
        <v>1.346105537786264</v>
      </c>
      <c r="D1186" s="1">
        <v>1.7497775147785555</v>
      </c>
      <c r="E1186" s="1">
        <v>1.4033208558376646</v>
      </c>
      <c r="F1186" s="1">
        <v>1.6785952929221102</v>
      </c>
    </row>
    <row r="1187" ht="15.75" customHeight="1">
      <c r="A1187" s="1">
        <v>1.1721088624259897</v>
      </c>
      <c r="B1187" s="1">
        <v>1.688986742224973</v>
      </c>
      <c r="C1187" s="1">
        <v>1.3458222110210987</v>
      </c>
      <c r="D1187" s="1">
        <v>1.748968841157986</v>
      </c>
      <c r="E1187" s="1">
        <v>1.3990406704091345</v>
      </c>
      <c r="F1187" s="1">
        <v>1.6781029573505424</v>
      </c>
    </row>
    <row r="1188" ht="15.75" customHeight="1">
      <c r="A1188" s="1">
        <v>1.185442161187507</v>
      </c>
      <c r="B1188" s="1">
        <v>1.700326236569488</v>
      </c>
      <c r="C1188" s="1">
        <v>1.3455381379857547</v>
      </c>
      <c r="D1188" s="1">
        <v>1.7481561376595496</v>
      </c>
      <c r="E1188" s="1">
        <v>1.394732432003275</v>
      </c>
      <c r="F1188" s="1">
        <v>1.6776083043818473</v>
      </c>
    </row>
    <row r="1189" ht="15.75" customHeight="1">
      <c r="A1189" s="1">
        <v>1.1856399578443622</v>
      </c>
      <c r="B1189" s="1">
        <v>1.7010200672316649</v>
      </c>
      <c r="C1189" s="1">
        <v>1.3458446267056146</v>
      </c>
      <c r="D1189" s="1">
        <v>1.7489209204418459</v>
      </c>
      <c r="E1189" s="1">
        <v>1.3950796480364616</v>
      </c>
      <c r="F1189" s="1">
        <v>1.678270162153798</v>
      </c>
    </row>
    <row r="1190" ht="15.75" customHeight="1">
      <c r="A1190" s="1">
        <v>1.1987677880014385</v>
      </c>
      <c r="B1190" s="1">
        <v>1.7122882522753784</v>
      </c>
      <c r="C1190" s="1">
        <v>1.3455599160707366</v>
      </c>
      <c r="D1190" s="1">
        <v>1.7481046396461861</v>
      </c>
      <c r="E1190" s="1">
        <v>1.3907421896606298</v>
      </c>
      <c r="F1190" s="1">
        <v>1.6777736355564232</v>
      </c>
    </row>
    <row r="1191" ht="15.75" customHeight="1">
      <c r="A1191" s="1">
        <v>1.2116974204959756</v>
      </c>
      <c r="B1191" s="1">
        <v>1.7234823185643726</v>
      </c>
      <c r="C1191" s="1">
        <v>1.3452744563460084</v>
      </c>
      <c r="D1191" s="1">
        <v>1.7472842991238995</v>
      </c>
      <c r="E1191" s="1">
        <v>1.386376032088683</v>
      </c>
      <c r="F1191" s="1">
        <v>1.67727477697589</v>
      </c>
    </row>
    <row r="1192" ht="15.75" customHeight="1">
      <c r="A1192" s="1">
        <v>1.2099692293662674</v>
      </c>
      <c r="B1192" s="1">
        <v>1.7207449426688177</v>
      </c>
      <c r="C1192" s="1">
        <v>1.3542884588424142</v>
      </c>
      <c r="D1192" s="1">
        <v>1.7495771505875615</v>
      </c>
      <c r="E1192" s="1">
        <v>1.395897795031508</v>
      </c>
      <c r="F1192" s="1">
        <v>1.676075454198268</v>
      </c>
    </row>
    <row r="1193" ht="15.75" customHeight="1">
      <c r="A1193" s="1">
        <v>1.2082349313812357</v>
      </c>
      <c r="B1193" s="1">
        <v>1.7179917770920408</v>
      </c>
      <c r="C1193" s="1">
        <v>1.3632282055725604</v>
      </c>
      <c r="D1193" s="1">
        <v>1.751872260283417</v>
      </c>
      <c r="E1193" s="1">
        <v>1.405340262971887</v>
      </c>
      <c r="F1193" s="1">
        <v>1.6748706863973846</v>
      </c>
    </row>
    <row r="1194" ht="15.75" customHeight="1">
      <c r="A1194" s="1">
        <v>1.2084461387482912</v>
      </c>
      <c r="B1194" s="1">
        <v>1.718711231923891</v>
      </c>
      <c r="C1194" s="1">
        <v>1.3635489147200663</v>
      </c>
      <c r="D1194" s="1">
        <v>1.752642766758907</v>
      </c>
      <c r="E1194" s="1">
        <v>1.405696752584866</v>
      </c>
      <c r="F1194" s="1">
        <v>1.6755287647431103</v>
      </c>
    </row>
    <row r="1195" ht="15.75" customHeight="1">
      <c r="A1195" s="1">
        <v>1.2067055001856215</v>
      </c>
      <c r="B1195" s="1">
        <v>1.7159417469899165</v>
      </c>
      <c r="C1195" s="1">
        <v>1.3724188458155226</v>
      </c>
      <c r="D1195" s="1">
        <v>1.7549420373112246</v>
      </c>
      <c r="E1195" s="1">
        <v>1.4150649254716867</v>
      </c>
      <c r="F1195" s="1">
        <v>1.674318692115454</v>
      </c>
    </row>
    <row r="1196" ht="15.75" customHeight="1">
      <c r="A1196" s="1">
        <v>1.2049586900411307</v>
      </c>
      <c r="B1196" s="1">
        <v>1.7131562715917725</v>
      </c>
      <c r="C1196" s="1">
        <v>1.381218818120666</v>
      </c>
      <c r="D1196" s="1">
        <v>1.7572436198713728</v>
      </c>
      <c r="E1196" s="1">
        <v>1.424358539789447</v>
      </c>
      <c r="F1196" s="1">
        <v>1.673103131769026</v>
      </c>
    </row>
    <row r="1197" ht="15.75" customHeight="1">
      <c r="A1197" s="1">
        <v>1.20991455959339</v>
      </c>
      <c r="B1197" s="1">
        <v>1.7189204195851027</v>
      </c>
      <c r="C1197" s="1">
        <v>1.3848524197410512</v>
      </c>
      <c r="D1197" s="1">
        <v>1.756671458886209</v>
      </c>
      <c r="E1197" s="1">
        <v>1.4258595960983247</v>
      </c>
      <c r="F1197" s="1">
        <v>1.6719243241437207</v>
      </c>
    </row>
    <row r="1198" ht="15.75" customHeight="1">
      <c r="A1198" s="1">
        <v>1.2148461705444555</v>
      </c>
      <c r="B1198" s="1">
        <v>1.7246735120082592</v>
      </c>
      <c r="C1198" s="1">
        <v>1.3884781454452402</v>
      </c>
      <c r="D1198" s="1">
        <v>1.7560962750467435</v>
      </c>
      <c r="E1198" s="1">
        <v>1.4273609851526228</v>
      </c>
      <c r="F1198" s="1">
        <v>1.6707402024529758</v>
      </c>
    </row>
    <row r="1199" ht="15.75" customHeight="1">
      <c r="A1199" s="1">
        <v>1.2150613890024153</v>
      </c>
      <c r="B1199" s="1">
        <v>1.7254028350489998</v>
      </c>
      <c r="C1199" s="1">
        <v>1.388819976886883</v>
      </c>
      <c r="D1199" s="1">
        <v>1.7568733250623114</v>
      </c>
      <c r="E1199" s="1">
        <v>1.4277372996525124</v>
      </c>
      <c r="F1199" s="1">
        <v>1.6713926080802732</v>
      </c>
    </row>
    <row r="1200" ht="15.75" customHeight="1">
      <c r="A1200" s="1">
        <v>1.2199701342687805</v>
      </c>
      <c r="B1200" s="1">
        <v>1.7311484392501653</v>
      </c>
      <c r="C1200" s="1">
        <v>1.3924390439065542</v>
      </c>
      <c r="D1200" s="1">
        <v>1.756295701511439</v>
      </c>
      <c r="E1200" s="1">
        <v>1.4292396700851717</v>
      </c>
      <c r="F1200" s="1">
        <v>1.6702033151388889</v>
      </c>
    </row>
    <row r="1201" ht="15.75" customHeight="1">
      <c r="A1201" s="1">
        <v>1.2248555227487945</v>
      </c>
      <c r="B1201" s="1">
        <v>1.7368836232918508</v>
      </c>
      <c r="C1201" s="1">
        <v>1.396050489082774</v>
      </c>
      <c r="D1201" s="1">
        <v>1.7557150338304262</v>
      </c>
      <c r="E1201" s="1">
        <v>1.4307423917450066</v>
      </c>
      <c r="F1201" s="1">
        <v>1.6690086668559996</v>
      </c>
    </row>
    <row r="1202" ht="15.75" customHeight="1">
      <c r="A1202" s="1">
        <v>1.2252167034336343</v>
      </c>
      <c r="B1202" s="1">
        <v>1.7304098527426568</v>
      </c>
      <c r="C1202" s="1">
        <v>1.4017637455046383</v>
      </c>
      <c r="D1202" s="1">
        <v>1.7684121857333335</v>
      </c>
      <c r="E1202" s="1">
        <v>1.427209608105605</v>
      </c>
      <c r="F1202" s="1">
        <v>1.6696161543865506</v>
      </c>
    </row>
    <row r="1203" ht="15.75" customHeight="1">
      <c r="A1203" s="1">
        <v>1.22557810978173</v>
      </c>
      <c r="B1203" s="1">
        <v>1.7238788022533365</v>
      </c>
      <c r="C1203" s="1">
        <v>1.4074526971566401</v>
      </c>
      <c r="D1203" s="1">
        <v>1.7810186112699873</v>
      </c>
      <c r="E1203" s="1">
        <v>1.423656420642897</v>
      </c>
      <c r="F1203" s="1">
        <v>1.6702244533476516</v>
      </c>
    </row>
    <row r="1204" ht="15.75" customHeight="1">
      <c r="A1204" s="1">
        <v>1.2257999574627432</v>
      </c>
      <c r="B1204" s="1">
        <v>1.7246069464884455</v>
      </c>
      <c r="C1204" s="1">
        <v>1.4078110548081488</v>
      </c>
      <c r="D1204" s="1">
        <v>1.7818350908375817</v>
      </c>
      <c r="E1204" s="1">
        <v>1.4240293452054817</v>
      </c>
      <c r="F1204" s="1">
        <v>1.6708761531535312</v>
      </c>
    </row>
    <row r="1205" ht="15.75" customHeight="1">
      <c r="A1205" s="1">
        <v>1.226161752903301</v>
      </c>
      <c r="B1205" s="1">
        <v>1.7180157691631817</v>
      </c>
      <c r="C1205" s="1">
        <v>1.413477859807101</v>
      </c>
      <c r="D1205" s="1">
        <v>1.794360956216367</v>
      </c>
      <c r="E1205" s="1">
        <v>1.4204548861321153</v>
      </c>
      <c r="F1205" s="1">
        <v>1.6714861404531016</v>
      </c>
    </row>
    <row r="1206" ht="15.75" customHeight="1">
      <c r="A1206" s="1">
        <v>1.2265237748941349</v>
      </c>
      <c r="B1206" s="1">
        <v>1.7113657217621965</v>
      </c>
      <c r="C1206" s="1">
        <v>1.419121351888324</v>
      </c>
      <c r="D1206" s="1">
        <v>1.8068026273579327</v>
      </c>
      <c r="E1206" s="1">
        <v>1.4168596473324035</v>
      </c>
      <c r="F1206" s="1">
        <v>1.6720969448966658</v>
      </c>
    </row>
    <row r="1207" ht="15.75" customHeight="1">
      <c r="A1207" s="1">
        <v>1.2257174576445828</v>
      </c>
      <c r="B1207" s="1">
        <v>1.7048318596579186</v>
      </c>
      <c r="C1207" s="1">
        <v>1.4084592164750893</v>
      </c>
      <c r="D1207" s="1">
        <v>1.801499858276458</v>
      </c>
      <c r="E1207" s="1">
        <v>1.4144930772283615</v>
      </c>
      <c r="F1207" s="1">
        <v>1.679247213979681</v>
      </c>
    </row>
    <row r="1208" ht="15.75" customHeight="1">
      <c r="A1208" s="1">
        <v>1.224909147047751</v>
      </c>
      <c r="B1208" s="1">
        <v>1.6982400571489953</v>
      </c>
      <c r="C1208" s="1">
        <v>1.3976536466620022</v>
      </c>
      <c r="D1208" s="1">
        <v>1.7961544531997617</v>
      </c>
      <c r="E1208" s="1">
        <v>1.4121157410009322</v>
      </c>
      <c r="F1208" s="1">
        <v>1.6863732191694758</v>
      </c>
    </row>
    <row r="1209" ht="15.75" customHeight="1">
      <c r="A1209" s="1">
        <v>1.2251305772030088</v>
      </c>
      <c r="B1209" s="1">
        <v>1.6989309060572368</v>
      </c>
      <c r="C1209" s="1">
        <v>1.3980033987405993</v>
      </c>
      <c r="D1209" s="1">
        <v>1.796995573837517</v>
      </c>
      <c r="E1209" s="1">
        <v>1.4124782474239517</v>
      </c>
      <c r="F1209" s="1">
        <v>1.687047283188527</v>
      </c>
    </row>
    <row r="1210" ht="15.75" customHeight="1">
      <c r="A1210" s="1">
        <v>1.2243202257421317</v>
      </c>
      <c r="B1210" s="1">
        <v>1.6922783055788637</v>
      </c>
      <c r="C1210" s="1">
        <v>1.3870476191827226</v>
      </c>
      <c r="D1210" s="1">
        <v>1.791605469864078</v>
      </c>
      <c r="E1210" s="1">
        <v>1.410089704722814</v>
      </c>
      <c r="F1210" s="1">
        <v>1.6941532366746865</v>
      </c>
    </row>
    <row r="1211" ht="15.75" customHeight="1">
      <c r="A1211" s="1">
        <v>1.2235078701975461</v>
      </c>
      <c r="B1211" s="1">
        <v>1.6855661127998776</v>
      </c>
      <c r="C1211" s="1">
        <v>1.3759395613152925</v>
      </c>
      <c r="D1211" s="1">
        <v>1.78617179852184</v>
      </c>
      <c r="E1211" s="1">
        <v>1.4076902614038798</v>
      </c>
      <c r="F1211" s="1">
        <v>1.7012362127114597</v>
      </c>
    </row>
    <row r="1212" ht="15.75" customHeight="1">
      <c r="A1212" s="1">
        <v>1.2325746047314374</v>
      </c>
      <c r="B1212" s="1">
        <v>1.6907205102738831</v>
      </c>
      <c r="C1212" s="1">
        <v>1.3705804825755181</v>
      </c>
      <c r="D1212" s="1">
        <v>1.78507427860146</v>
      </c>
      <c r="E1212" s="1">
        <v>1.4076282670995461</v>
      </c>
      <c r="F1212" s="1">
        <v>1.7044817255399378</v>
      </c>
    </row>
    <row r="1213" ht="15.75" customHeight="1">
      <c r="A1213" s="1">
        <v>1.2415535412268546</v>
      </c>
      <c r="B1213" s="1">
        <v>1.6958666070825732</v>
      </c>
      <c r="C1213" s="1">
        <v>1.3651798755230873</v>
      </c>
      <c r="D1213" s="1">
        <v>1.783971047363279</v>
      </c>
      <c r="E1213" s="1">
        <v>1.4075659233218694</v>
      </c>
      <c r="F1213" s="1">
        <v>1.707727382779573</v>
      </c>
    </row>
    <row r="1214" ht="15.75" customHeight="1">
      <c r="A1214" s="1">
        <v>1.2417855316296258</v>
      </c>
      <c r="B1214" s="1">
        <v>1.6965540749437997</v>
      </c>
      <c r="C1214" s="1">
        <v>1.365502182450535</v>
      </c>
      <c r="D1214" s="1">
        <v>1.784792291934761</v>
      </c>
      <c r="E1214" s="1">
        <v>1.4079243813007387</v>
      </c>
      <c r="F1214" s="1">
        <v>1.7084318670516054</v>
      </c>
    </row>
    <row r="1215" ht="15.75" customHeight="1">
      <c r="A1215" s="1">
        <v>1.2506811439976302</v>
      </c>
      <c r="B1215" s="1">
        <v>1.7016949229294909</v>
      </c>
      <c r="C1215" s="1">
        <v>1.3600583615681885</v>
      </c>
      <c r="D1215" s="1">
        <v>1.783683743181028</v>
      </c>
      <c r="E1215" s="1">
        <v>1.4078618989505507</v>
      </c>
      <c r="F1215" s="1">
        <v>1.7116798180242134</v>
      </c>
    </row>
    <row r="1216" ht="15.75" customHeight="1">
      <c r="A1216" s="1">
        <v>1.2594943324398602</v>
      </c>
      <c r="B1216" s="1">
        <v>1.7068279409591713</v>
      </c>
      <c r="C1216" s="1">
        <v>1.354571764761535</v>
      </c>
      <c r="D1216" s="1">
        <v>1.7825694360282518</v>
      </c>
      <c r="E1216" s="1">
        <v>1.407799065859171</v>
      </c>
      <c r="F1216" s="1">
        <v>1.714928037168543</v>
      </c>
    </row>
    <row r="1217" ht="15.75" customHeight="1">
      <c r="A1217" s="1">
        <v>1.2645501957052736</v>
      </c>
      <c r="B1217" s="1">
        <v>1.7172380307231982</v>
      </c>
      <c r="C1217" s="1">
        <v>1.3622670881432832</v>
      </c>
      <c r="D1217" s="1">
        <v>1.7837969908297726</v>
      </c>
      <c r="E1217" s="1">
        <v>1.4018485798397462</v>
      </c>
      <c r="F1217" s="1">
        <v>1.7184480418242887</v>
      </c>
    </row>
    <row r="1218" ht="15.75" customHeight="1">
      <c r="A1218" s="1">
        <v>1.2695828562325282</v>
      </c>
      <c r="B1218" s="1">
        <v>1.7275876638185683</v>
      </c>
      <c r="C1218" s="1">
        <v>1.3699106913562156</v>
      </c>
      <c r="D1218" s="1">
        <v>1.7850265855695966</v>
      </c>
      <c r="E1218" s="1">
        <v>1.3958483870246596</v>
      </c>
      <c r="F1218" s="1">
        <v>1.7219677153702726</v>
      </c>
    </row>
    <row r="1219" ht="15.75" customHeight="1">
      <c r="A1219" s="1">
        <v>1.269833454554348</v>
      </c>
      <c r="B1219" s="1">
        <v>1.7283213212925952</v>
      </c>
      <c r="C1219" s="1">
        <v>1.3702368953330908</v>
      </c>
      <c r="D1219" s="1">
        <v>1.7858495385689575</v>
      </c>
      <c r="E1219" s="1">
        <v>1.3961965702855388</v>
      </c>
      <c r="F1219" s="1">
        <v>1.7226930305080368</v>
      </c>
    </row>
    <row r="1220" ht="15.75" customHeight="1">
      <c r="A1220" s="1">
        <v>1.274844437980617</v>
      </c>
      <c r="B1220" s="1">
        <v>1.7386176935861386</v>
      </c>
      <c r="C1220" s="1">
        <v>1.3778320940712017</v>
      </c>
      <c r="D1220" s="1">
        <v>1.7870827080531835</v>
      </c>
      <c r="E1220" s="1">
        <v>1.3901446014420413</v>
      </c>
      <c r="F1220" s="1">
        <v>1.7262147219567905</v>
      </c>
    </row>
    <row r="1221" ht="15.75" customHeight="1">
      <c r="A1221" s="1">
        <v>1.279833085536487</v>
      </c>
      <c r="B1221" s="1">
        <v>1.7488574417563</v>
      </c>
      <c r="C1221" s="1">
        <v>1.38537820087613</v>
      </c>
      <c r="D1221" s="1">
        <v>1.7883179370624394</v>
      </c>
      <c r="E1221" s="1">
        <v>1.3840412991410829</v>
      </c>
      <c r="F1221" s="1">
        <v>1.7297362351597845</v>
      </c>
    </row>
    <row r="1222" ht="15.75" customHeight="1">
      <c r="A1222" s="1">
        <v>1.2794458722107023</v>
      </c>
      <c r="B1222" s="1">
        <v>1.7488183989817188</v>
      </c>
      <c r="C1222" s="1">
        <v>1.3908967809326231</v>
      </c>
      <c r="D1222" s="1">
        <v>1.7865621614856784</v>
      </c>
      <c r="E1222" s="1">
        <v>1.3970104986372625</v>
      </c>
      <c r="F1222" s="1">
        <v>1.7307751900986694</v>
      </c>
    </row>
    <row r="1223" ht="15.75" customHeight="1">
      <c r="A1223" s="1">
        <v>1.2790577714923668</v>
      </c>
      <c r="B1223" s="1">
        <v>1.7487783933024532</v>
      </c>
      <c r="C1223" s="1">
        <v>1.3963925556068624</v>
      </c>
      <c r="D1223" s="1">
        <v>1.7847968479191756</v>
      </c>
      <c r="E1223" s="1">
        <v>1.4098248721189153</v>
      </c>
      <c r="F1223" s="1">
        <v>1.7318157543466812</v>
      </c>
    </row>
    <row r="1224" ht="15.75" customHeight="1">
      <c r="A1224" s="1">
        <v>1.2793148992350403</v>
      </c>
      <c r="B1224" s="1">
        <v>1.7495441323509817</v>
      </c>
      <c r="C1224" s="1">
        <v>1.3967412112238657</v>
      </c>
      <c r="D1224" s="1">
        <v>1.7856194288609344</v>
      </c>
      <c r="E1224" s="1">
        <v>1.4101853359817742</v>
      </c>
      <c r="F1224" s="1">
        <v>1.732555733690837</v>
      </c>
    </row>
    <row r="1225" ht="15.75" customHeight="1">
      <c r="A1225" s="1">
        <v>1.278925961835862</v>
      </c>
      <c r="B1225" s="1">
        <v>1.7495039764898994</v>
      </c>
      <c r="C1225" s="1">
        <v>1.4022162089350316</v>
      </c>
      <c r="D1225" s="1">
        <v>1.7838446359813602</v>
      </c>
      <c r="E1225" s="1">
        <v>1.4228544744393665</v>
      </c>
      <c r="F1225" s="1">
        <v>1.7335991549419765</v>
      </c>
    </row>
    <row r="1226" ht="15.75" customHeight="1">
      <c r="A1226" s="1">
        <v>1.278536133695158</v>
      </c>
      <c r="B1226" s="1">
        <v>1.7494628519188407</v>
      </c>
      <c r="C1226" s="1">
        <v>1.4076693096053297</v>
      </c>
      <c r="D1226" s="1">
        <v>1.7820602115553377</v>
      </c>
      <c r="E1226" s="1">
        <v>1.435380729894312</v>
      </c>
      <c r="F1226" s="1">
        <v>1.7346441993655988</v>
      </c>
    </row>
    <row r="1227" ht="15.75" customHeight="1">
      <c r="A1227" s="1">
        <v>1.2850085104389621</v>
      </c>
      <c r="B1227" s="1">
        <v>1.7463669450119477</v>
      </c>
      <c r="C1227" s="1">
        <v>1.397478556823616</v>
      </c>
      <c r="D1227" s="1">
        <v>1.7876175704486261</v>
      </c>
      <c r="E1227" s="1">
        <v>1.4434292607876442</v>
      </c>
      <c r="F1227" s="1">
        <v>1.7394329433428182</v>
      </c>
    </row>
    <row r="1228" ht="15.75" customHeight="1">
      <c r="A1228" s="1">
        <v>1.2914415800589552</v>
      </c>
      <c r="B1228" s="1">
        <v>1.7432520256404178</v>
      </c>
      <c r="C1228" s="1">
        <v>1.3871553762823012</v>
      </c>
      <c r="D1228" s="1">
        <v>1.7931679465687245</v>
      </c>
      <c r="E1228" s="1">
        <v>1.451426985977867</v>
      </c>
      <c r="F1228" s="1">
        <v>1.7442170006077882</v>
      </c>
    </row>
    <row r="1229" ht="15.75" customHeight="1">
      <c r="A1229" s="1">
        <v>1.2917074278626801</v>
      </c>
      <c r="B1229" s="1">
        <v>1.7440093021324174</v>
      </c>
      <c r="C1229" s="1">
        <v>1.387496076731197</v>
      </c>
      <c r="D1229" s="1">
        <v>1.7940041631705483</v>
      </c>
      <c r="E1229" s="1">
        <v>1.4518258712722472</v>
      </c>
      <c r="F1229" s="1">
        <v>1.7449757498686256</v>
      </c>
    </row>
    <row r="1230" ht="15.75" customHeight="1">
      <c r="A1230" s="1">
        <v>1.2981035147666484</v>
      </c>
      <c r="B1230" s="1">
        <v>1.7408746693915753</v>
      </c>
      <c r="C1230" s="1">
        <v>1.3770343382211163</v>
      </c>
      <c r="D1230" s="1">
        <v>1.7995514459543775</v>
      </c>
      <c r="E1230" s="1">
        <v>1.4597765807812109</v>
      </c>
      <c r="F1230" s="1">
        <v>1.7497582476457585</v>
      </c>
    </row>
    <row r="1231" ht="15.75" customHeight="1">
      <c r="A1231" s="1">
        <v>1.3044620687094883</v>
      </c>
      <c r="B1231" s="1">
        <v>1.7377207594722786</v>
      </c>
      <c r="C1231" s="1">
        <v>1.3664323296301697</v>
      </c>
      <c r="D1231" s="1">
        <v>1.805092272799814</v>
      </c>
      <c r="E1231" s="1">
        <v>1.4676791216113467</v>
      </c>
      <c r="F1231" s="1">
        <v>1.7545364172013105</v>
      </c>
    </row>
    <row r="1232" ht="15.75" customHeight="1">
      <c r="A1232" s="1">
        <v>1.3030290693824405</v>
      </c>
      <c r="B1232" s="1">
        <v>1.738055534031776</v>
      </c>
      <c r="C1232" s="1">
        <v>1.3695809496590072</v>
      </c>
      <c r="D1232" s="1">
        <v>1.8018945508171473</v>
      </c>
      <c r="E1232" s="1">
        <v>1.4717246549338976</v>
      </c>
      <c r="F1232" s="1">
        <v>1.7578732678913829</v>
      </c>
    </row>
    <row r="1233" ht="15.75" customHeight="1">
      <c r="A1233" s="1">
        <v>1.301591287542282</v>
      </c>
      <c r="B1233" s="1">
        <v>1.7383904881157302</v>
      </c>
      <c r="C1233" s="1">
        <v>1.3727240951801727</v>
      </c>
      <c r="D1233" s="1">
        <v>1.798676229749214</v>
      </c>
      <c r="E1233" s="1">
        <v>1.4757618892729947</v>
      </c>
      <c r="F1233" s="1">
        <v>1.761211025685671</v>
      </c>
    </row>
    <row r="1234" ht="15.75" customHeight="1">
      <c r="A1234" s="1">
        <v>1.3018644415083092</v>
      </c>
      <c r="B1234" s="1">
        <v>1.7391403762606916</v>
      </c>
      <c r="C1234" s="1">
        <v>1.37305263293236</v>
      </c>
      <c r="D1234" s="1">
        <v>1.7995215074738675</v>
      </c>
      <c r="E1234" s="1">
        <v>1.4761845829298723</v>
      </c>
      <c r="F1234" s="1">
        <v>1.7619960528232257</v>
      </c>
    </row>
    <row r="1235" ht="15.75" customHeight="1">
      <c r="A1235" s="1">
        <v>1.3004217045097104</v>
      </c>
      <c r="B1235" s="1">
        <v>1.7394764629297446</v>
      </c>
      <c r="C1235" s="1">
        <v>1.3761913244031811</v>
      </c>
      <c r="D1235" s="1">
        <v>1.7962818709774138</v>
      </c>
      <c r="E1235" s="1">
        <v>1.4802151250321112</v>
      </c>
      <c r="F1235" s="1">
        <v>1.765337176195746</v>
      </c>
    </row>
    <row r="1236" ht="15.75" customHeight="1">
      <c r="A1236" s="1">
        <v>1.2989741449238013</v>
      </c>
      <c r="B1236" s="1">
        <v>1.7398127309476588</v>
      </c>
      <c r="C1236" s="1">
        <v>1.3793247092723167</v>
      </c>
      <c r="D1236" s="1">
        <v>1.7930213436993336</v>
      </c>
      <c r="E1236" s="1">
        <v>1.484237674922994</v>
      </c>
      <c r="F1236" s="1">
        <v>1.7686793368938487</v>
      </c>
    </row>
    <row r="1237" ht="15.75" customHeight="1">
      <c r="A1237" s="1">
        <v>1.295602507421842</v>
      </c>
      <c r="B1237" s="1">
        <v>1.736628414074215</v>
      </c>
      <c r="C1237" s="1">
        <v>1.3900893961730452</v>
      </c>
      <c r="D1237" s="1">
        <v>1.7979611442629138</v>
      </c>
      <c r="E1237" s="1">
        <v>1.5019772336015667</v>
      </c>
      <c r="F1237" s="1">
        <v>1.7680114992625129</v>
      </c>
    </row>
    <row r="1238" ht="15.75" customHeight="1">
      <c r="A1238" s="1">
        <v>1.2922121777103135</v>
      </c>
      <c r="B1238" s="1">
        <v>1.7334244432387973</v>
      </c>
      <c r="C1238" s="1">
        <v>1.400749587477364</v>
      </c>
      <c r="D1238" s="1">
        <v>1.8028974575825754</v>
      </c>
      <c r="E1238" s="1">
        <v>1.5194479647572685</v>
      </c>
      <c r="F1238" s="1">
        <v>1.7673401563301436</v>
      </c>
    </row>
    <row r="1239" ht="15.75" customHeight="1">
      <c r="A1239" s="1">
        <v>1.2924785751617</v>
      </c>
      <c r="B1239" s="1">
        <v>1.7341668382302216</v>
      </c>
      <c r="C1239" s="1">
        <v>1.4011020419814466</v>
      </c>
      <c r="D1239" s="1">
        <v>1.803749727119663</v>
      </c>
      <c r="E1239" s="1">
        <v>1.519915967762783</v>
      </c>
      <c r="F1239" s="1">
        <v>1.7681348205022343</v>
      </c>
    </row>
    <row r="1240" ht="15.75" customHeight="1">
      <c r="A1240" s="1">
        <v>1.2890688246394257</v>
      </c>
      <c r="B1240" s="1">
        <v>1.730942459144234</v>
      </c>
      <c r="C1240" s="1">
        <v>1.4116641347931618</v>
      </c>
      <c r="D1240" s="1">
        <v>1.8086861371370975</v>
      </c>
      <c r="E1240" s="1">
        <v>1.5371369622305209</v>
      </c>
      <c r="F1240" s="1">
        <v>1.7674605377647248</v>
      </c>
    </row>
    <row r="1241" ht="15.75" customHeight="1">
      <c r="A1241" s="1">
        <v>1.2856400158792147</v>
      </c>
      <c r="B1241" s="1">
        <v>1.7276981457228244</v>
      </c>
      <c r="C1241" s="1">
        <v>1.4221286476045067</v>
      </c>
      <c r="D1241" s="1">
        <v>1.8136194307509246</v>
      </c>
      <c r="E1241" s="1">
        <v>1.5541149803276202</v>
      </c>
      <c r="F1241" s="1">
        <v>1.7667827241635812</v>
      </c>
    </row>
    <row r="1242" ht="15.75" customHeight="1">
      <c r="A1242" s="1">
        <v>1.2893393558564867</v>
      </c>
      <c r="B1242" s="1">
        <v>1.7395243849139066</v>
      </c>
      <c r="C1242" s="1">
        <v>1.408792409374151</v>
      </c>
      <c r="D1242" s="1">
        <v>1.825874104656915</v>
      </c>
      <c r="E1242" s="1">
        <v>1.5536786750825449</v>
      </c>
      <c r="F1242" s="1">
        <v>1.7714667976920901</v>
      </c>
    </row>
    <row r="1243" ht="15.75" customHeight="1">
      <c r="A1243" s="1">
        <v>1.2930282199168277</v>
      </c>
      <c r="B1243" s="1">
        <v>1.7512707818950801</v>
      </c>
      <c r="C1243" s="1">
        <v>1.395237744717531</v>
      </c>
      <c r="D1243" s="1">
        <v>1.8380532029145582</v>
      </c>
      <c r="E1243" s="1">
        <v>1.553240714357927</v>
      </c>
      <c r="F1243" s="1">
        <v>1.7761476679651629</v>
      </c>
    </row>
    <row r="1244" ht="15.75" customHeight="1">
      <c r="A1244" s="1">
        <v>1.2932952003334994</v>
      </c>
      <c r="B1244" s="1">
        <v>1.752040359858119</v>
      </c>
      <c r="C1244" s="1">
        <v>1.395585398475901</v>
      </c>
      <c r="D1244" s="1">
        <v>1.8389653375931674</v>
      </c>
      <c r="E1244" s="1">
        <v>1.553746110124009</v>
      </c>
      <c r="F1244" s="1">
        <v>1.7769563299676927</v>
      </c>
    </row>
    <row r="1245" ht="15.75" customHeight="1">
      <c r="A1245" s="1">
        <v>1.2969746276535692</v>
      </c>
      <c r="B1245" s="1">
        <v>1.7637158066181229</v>
      </c>
      <c r="C1245" s="1">
        <v>1.3818008123219132</v>
      </c>
      <c r="D1245" s="1">
        <v>1.8510789598396906</v>
      </c>
      <c r="E1245" s="1">
        <v>1.5533067557132603</v>
      </c>
      <c r="F1245" s="1">
        <v>1.7816372597676242</v>
      </c>
    </row>
    <row r="1246" ht="15.75" customHeight="1">
      <c r="A1246" s="1">
        <v>1.3006438965851728</v>
      </c>
      <c r="B1246" s="1">
        <v>1.7753168871484695</v>
      </c>
      <c r="C1246" s="1">
        <v>1.3677805285123572</v>
      </c>
      <c r="D1246" s="1">
        <v>1.863122443446744</v>
      </c>
      <c r="E1246" s="1">
        <v>1.5528657370108252</v>
      </c>
      <c r="F1246" s="1">
        <v>1.7863153124708204</v>
      </c>
    </row>
    <row r="1247" ht="15.75" customHeight="1">
      <c r="A1247" s="1">
        <v>1.3039819098697978</v>
      </c>
      <c r="B1247" s="1">
        <v>1.7729543189388601</v>
      </c>
      <c r="C1247" s="1">
        <v>1.364713343841011</v>
      </c>
      <c r="D1247" s="1">
        <v>1.8613386524766076</v>
      </c>
      <c r="E1247" s="1">
        <v>1.564218821632802</v>
      </c>
      <c r="F1247" s="1">
        <v>1.7938559602874553</v>
      </c>
    </row>
    <row r="1248" ht="15.75" customHeight="1">
      <c r="A1248" s="1">
        <v>1.3073121523074918</v>
      </c>
      <c r="B1248" s="1">
        <v>1.7705782189743209</v>
      </c>
      <c r="C1248" s="1">
        <v>1.3616301305011178</v>
      </c>
      <c r="D1248" s="1">
        <v>1.8595443399997549</v>
      </c>
      <c r="E1248" s="1">
        <v>1.5754780615353803</v>
      </c>
      <c r="F1248" s="1">
        <v>1.8013757216998878</v>
      </c>
    </row>
    <row r="1249" ht="15.75" customHeight="1">
      <c r="A1249" s="1">
        <v>1.307589488319821</v>
      </c>
      <c r="B1249" s="1">
        <v>1.7713780088700242</v>
      </c>
      <c r="C1249" s="1">
        <v>1.3619495356505356</v>
      </c>
      <c r="D1249" s="1">
        <v>1.860494533704676</v>
      </c>
      <c r="E1249" s="1">
        <v>1.5760092175324305</v>
      </c>
      <c r="F1249" s="1">
        <v>1.8022254659146162</v>
      </c>
    </row>
    <row r="1250" ht="15.75" customHeight="1">
      <c r="A1250" s="1">
        <v>1.310912909340614</v>
      </c>
      <c r="B1250" s="1">
        <v>1.7689880949127863</v>
      </c>
      <c r="C1250" s="1">
        <v>1.3588496337337965</v>
      </c>
      <c r="D1250" s="1">
        <v>1.8586899019457066</v>
      </c>
      <c r="E1250" s="1">
        <v>1.5871820339420386</v>
      </c>
      <c r="F1250" s="1">
        <v>1.8097296317722713</v>
      </c>
    </row>
    <row r="1251" ht="15.75" customHeight="1">
      <c r="A1251" s="1">
        <v>1.3142287847794647</v>
      </c>
      <c r="B1251" s="1">
        <v>1.7665844936746269</v>
      </c>
      <c r="C1251" s="1">
        <v>1.3557334350040302</v>
      </c>
      <c r="D1251" s="1">
        <v>1.8568746408694508</v>
      </c>
      <c r="E1251" s="1">
        <v>1.5982672161977478</v>
      </c>
      <c r="F1251" s="1">
        <v>1.8172142106395468</v>
      </c>
    </row>
    <row r="1252" ht="15.75" customHeight="1">
      <c r="A1252" s="1">
        <v>1.3171595494635926</v>
      </c>
      <c r="B1252" s="1">
        <v>1.7672029208277298</v>
      </c>
      <c r="C1252" s="1">
        <v>1.3510472544470917</v>
      </c>
      <c r="D1252" s="1">
        <v>1.863055398112776</v>
      </c>
      <c r="E1252" s="1">
        <v>1.5949342696363127</v>
      </c>
      <c r="F1252" s="1">
        <v>1.8173547462654023</v>
      </c>
    </row>
    <row r="1253" ht="15.75" customHeight="1">
      <c r="A1253" s="1">
        <v>1.3200850616405626</v>
      </c>
      <c r="B1253" s="1">
        <v>1.7678222179966436</v>
      </c>
      <c r="C1253" s="1">
        <v>1.346328175421118</v>
      </c>
      <c r="D1253" s="1">
        <v>1.8692288448049814</v>
      </c>
      <c r="E1253" s="1">
        <v>1.5915817860676529</v>
      </c>
      <c r="F1253" s="1">
        <v>1.8174947214140884</v>
      </c>
    </row>
    <row r="1254" ht="15.75" customHeight="1">
      <c r="A1254" s="1">
        <v>1.3203719031329326</v>
      </c>
      <c r="B1254" s="1">
        <v>1.768617643742928</v>
      </c>
      <c r="C1254" s="1">
        <v>1.3466352892312738</v>
      </c>
      <c r="D1254" s="1">
        <v>1.8701965584648284</v>
      </c>
      <c r="E1254" s="1">
        <v>1.5921321826285408</v>
      </c>
      <c r="F1254" s="1">
        <v>1.8183714916353033</v>
      </c>
    </row>
    <row r="1255" ht="15.75" customHeight="1">
      <c r="A1255" s="1">
        <v>1.3232930136629435</v>
      </c>
      <c r="B1255" s="1">
        <v>1.7692389898289707</v>
      </c>
      <c r="C1255" s="1">
        <v>1.3418819953325425</v>
      </c>
      <c r="D1255" s="1">
        <v>1.8763675730273117</v>
      </c>
      <c r="E1255" s="1">
        <v>1.5887593125035975</v>
      </c>
      <c r="F1255" s="1">
        <v>1.8185120247297828</v>
      </c>
    </row>
    <row r="1256" ht="15.75" customHeight="1">
      <c r="A1256" s="1">
        <v>1.3262090190694569</v>
      </c>
      <c r="B1256" s="1">
        <v>1.7698612129747175</v>
      </c>
      <c r="C1256" s="1">
        <v>1.3370949325076755</v>
      </c>
      <c r="D1256" s="1">
        <v>1.882531943198312</v>
      </c>
      <c r="E1256" s="1">
        <v>1.5853666001154654</v>
      </c>
      <c r="F1256" s="1">
        <v>1.8186519941317065</v>
      </c>
    </row>
    <row r="1257" ht="15.75" customHeight="1">
      <c r="A1257" s="1">
        <v>1.3329082190422075</v>
      </c>
      <c r="B1257" s="1">
        <v>1.7693742482652988</v>
      </c>
      <c r="C1257" s="1">
        <v>1.3387698074699586</v>
      </c>
      <c r="D1257" s="1">
        <v>1.881248176696853</v>
      </c>
      <c r="E1257" s="1">
        <v>1.5881130072436649</v>
      </c>
      <c r="F1257" s="1">
        <v>1.817683798519406</v>
      </c>
    </row>
    <row r="1258" ht="15.75" customHeight="1">
      <c r="A1258" s="1">
        <v>1.3395678946716503</v>
      </c>
      <c r="B1258" s="1">
        <v>1.7688845526148123</v>
      </c>
      <c r="C1258" s="1">
        <v>1.3404441684436597</v>
      </c>
      <c r="D1258" s="1">
        <v>1.879956806577422</v>
      </c>
      <c r="E1258" s="1">
        <v>1.5908589584915334</v>
      </c>
      <c r="F1258" s="1">
        <v>1.8167103104235758</v>
      </c>
    </row>
    <row r="1259" ht="15.75" customHeight="1">
      <c r="A1259" s="1">
        <v>1.339869689572162</v>
      </c>
      <c r="B1259" s="1">
        <v>1.769681658530337</v>
      </c>
      <c r="C1259" s="1">
        <v>1.3407466489697655</v>
      </c>
      <c r="D1259" s="1">
        <v>1.8809441989783342</v>
      </c>
      <c r="E1259" s="1">
        <v>1.5914084807492128</v>
      </c>
      <c r="F1259" s="1">
        <v>1.8175857512668754</v>
      </c>
    </row>
    <row r="1260" ht="15.75" customHeight="1">
      <c r="A1260" s="1">
        <v>1.3464923977516003</v>
      </c>
      <c r="B1260" s="1">
        <v>1.7691898886341497</v>
      </c>
      <c r="C1260" s="1">
        <v>1.3424210497695936</v>
      </c>
      <c r="D1260" s="1">
        <v>1.8796457734115155</v>
      </c>
      <c r="E1260" s="1">
        <v>1.594155447105121</v>
      </c>
      <c r="F1260" s="1">
        <v>1.816607513070556</v>
      </c>
    </row>
    <row r="1261" ht="15.75" customHeight="1">
      <c r="A1261" s="1">
        <v>1.3530773944396637</v>
      </c>
      <c r="B1261" s="1">
        <v>1.7686953686774876</v>
      </c>
      <c r="C1261" s="1">
        <v>1.3440949630920136</v>
      </c>
      <c r="D1261" s="1">
        <v>1.878339673488547</v>
      </c>
      <c r="E1261" s="1">
        <v>1.5969020421605158</v>
      </c>
      <c r="F1261" s="1">
        <v>1.8156239388765834</v>
      </c>
    </row>
    <row r="1262" ht="15.75" customHeight="1">
      <c r="A1262" s="1">
        <v>1.3544831526972232</v>
      </c>
      <c r="B1262" s="1">
        <v>1.7674832756548138</v>
      </c>
      <c r="C1262" s="1">
        <v>1.3463282199585402</v>
      </c>
      <c r="D1262" s="1">
        <v>1.8825402811740923</v>
      </c>
      <c r="E1262" s="1">
        <v>1.5983680449217723</v>
      </c>
      <c r="F1262" s="1">
        <v>1.817095463953057</v>
      </c>
    </row>
    <row r="1263" ht="15.75" customHeight="1">
      <c r="A1263" s="1">
        <v>1.3558889628392947</v>
      </c>
      <c r="B1263" s="1">
        <v>1.766265001552148</v>
      </c>
      <c r="C1263" s="1">
        <v>1.348559527582771</v>
      </c>
      <c r="D1263" s="1">
        <v>1.8867424932462231</v>
      </c>
      <c r="E1263" s="1">
        <v>1.5998353953700448</v>
      </c>
      <c r="F1263" s="1">
        <v>1.818569491522145</v>
      </c>
    </row>
    <row r="1264" ht="15.75" customHeight="1">
      <c r="A1264" s="1">
        <v>1.3562037151574513</v>
      </c>
      <c r="B1264" s="1">
        <v>1.7670579690660204</v>
      </c>
      <c r="C1264" s="1">
        <v>1.3488684118919911</v>
      </c>
      <c r="D1264" s="1">
        <v>1.8877424811307641</v>
      </c>
      <c r="E1264" s="1">
        <v>1.6003958468776918</v>
      </c>
      <c r="F1264" s="1">
        <v>1.8194480855753161</v>
      </c>
    </row>
    <row r="1265" ht="15.75" customHeight="1">
      <c r="A1265" s="1">
        <v>1.357610087871637</v>
      </c>
      <c r="B1265" s="1">
        <v>1.7658338114496526</v>
      </c>
      <c r="C1265" s="1">
        <v>1.3510984788464289</v>
      </c>
      <c r="D1265" s="1">
        <v>1.8919500311941742</v>
      </c>
      <c r="E1265" s="1">
        <v>1.6018655622024447</v>
      </c>
      <c r="F1265" s="1">
        <v>1.8209264169393158</v>
      </c>
    </row>
    <row r="1266" ht="15.75" customHeight="1">
      <c r="A1266" s="1">
        <v>1.3590165285289657</v>
      </c>
      <c r="B1266" s="1">
        <v>1.7646034209649624</v>
      </c>
      <c r="C1266" s="1">
        <v>1.3533266578466792</v>
      </c>
      <c r="D1266" s="1">
        <v>1.8961594128594026</v>
      </c>
      <c r="E1266" s="1">
        <v>1.603336644234516</v>
      </c>
      <c r="F1266" s="1">
        <v>1.8224072779709661</v>
      </c>
    </row>
    <row r="1267" ht="15.75" customHeight="1">
      <c r="A1267" s="1">
        <v>1.3624165776721389</v>
      </c>
      <c r="B1267" s="1">
        <v>1.7735105200832328</v>
      </c>
      <c r="C1267" s="1">
        <v>1.3554059207093332</v>
      </c>
      <c r="D1267" s="1">
        <v>1.8867489108450393</v>
      </c>
      <c r="E1267" s="1">
        <v>1.6164110248361276</v>
      </c>
      <c r="F1267" s="1">
        <v>1.826637287860608</v>
      </c>
    </row>
    <row r="1268" ht="15.75" customHeight="1">
      <c r="A1268" s="1">
        <v>1.3658096522510814</v>
      </c>
      <c r="B1268" s="1">
        <v>1.7823816684863827</v>
      </c>
      <c r="C1268" s="1">
        <v>1.357483801273975</v>
      </c>
      <c r="D1268" s="1">
        <v>1.8772311194616114</v>
      </c>
      <c r="E1268" s="1">
        <v>1.6293647861927583</v>
      </c>
      <c r="F1268" s="1">
        <v>1.8308673563283278</v>
      </c>
    </row>
    <row r="1269" ht="15.75" customHeight="1">
      <c r="A1269" s="1">
        <v>1.3661324759950826</v>
      </c>
      <c r="B1269" s="1">
        <v>1.783200345430753</v>
      </c>
      <c r="C1269" s="1">
        <v>1.357799841114281</v>
      </c>
      <c r="D1269" s="1">
        <v>1.8782134848895042</v>
      </c>
      <c r="E1269" s="1">
        <v>1.6299623053052363</v>
      </c>
      <c r="F1269" s="1">
        <v>1.8317670149954148</v>
      </c>
    </row>
    <row r="1270" ht="15.75" customHeight="1">
      <c r="A1270" s="1">
        <v>1.3695196626961792</v>
      </c>
      <c r="B1270" s="1">
        <v>1.7920417669576643</v>
      </c>
      <c r="C1270" s="1">
        <v>1.3598770224809147</v>
      </c>
      <c r="D1270" s="1">
        <v>1.8685825466535186</v>
      </c>
      <c r="E1270" s="1">
        <v>1.6428052865703542</v>
      </c>
      <c r="F1270" s="1">
        <v>1.8360004991386643</v>
      </c>
    </row>
    <row r="1271" ht="15.75" customHeight="1">
      <c r="A1271" s="1">
        <v>1.3729000900060604</v>
      </c>
      <c r="B1271" s="1">
        <v>1.8008494473748373</v>
      </c>
      <c r="C1271" s="1">
        <v>1.3619528703940125</v>
      </c>
      <c r="D1271" s="1">
        <v>1.8588403389533628</v>
      </c>
      <c r="E1271" s="1">
        <v>1.655536461631442</v>
      </c>
      <c r="F1271" s="1">
        <v>1.840234278205202</v>
      </c>
    </row>
    <row r="1272" ht="15.75" customHeight="1">
      <c r="A1272" s="1">
        <v>1.3741827977752206</v>
      </c>
      <c r="B1272" s="1">
        <v>1.8037297859995172</v>
      </c>
      <c r="C1272" s="1">
        <v>1.3610518766181525</v>
      </c>
      <c r="D1272" s="1">
        <v>1.8522635490106247</v>
      </c>
      <c r="E1272" s="1">
        <v>1.654248233828512</v>
      </c>
      <c r="F1272" s="1">
        <v>1.8424033238214212</v>
      </c>
    </row>
    <row r="1273" ht="15.75" customHeight="1">
      <c r="A1273" s="1">
        <v>1.3754658054623752</v>
      </c>
      <c r="B1273" s="1">
        <v>1.8066125716108132</v>
      </c>
      <c r="C1273" s="1">
        <v>1.36014821884868</v>
      </c>
      <c r="D1273" s="1">
        <v>1.8456265127153373</v>
      </c>
      <c r="E1273" s="1">
        <v>1.652954252957659</v>
      </c>
      <c r="F1273" s="1">
        <v>1.8445755825441847</v>
      </c>
    </row>
    <row r="1274" ht="15.75" customHeight="1">
      <c r="A1274" s="1">
        <v>1.3757966291962558</v>
      </c>
      <c r="B1274" s="1">
        <v>1.8074710291765534</v>
      </c>
      <c r="C1274" s="1">
        <v>1.3604664182427593</v>
      </c>
      <c r="D1274" s="1">
        <v>1.8465519309420586</v>
      </c>
      <c r="E1274" s="1">
        <v>1.6535826358301862</v>
      </c>
      <c r="F1274" s="1">
        <v>1.8454991491448691</v>
      </c>
    </row>
    <row r="1275" ht="15.75" customHeight="1">
      <c r="A1275" s="1">
        <v>1.3770804452243304</v>
      </c>
      <c r="B1275" s="1">
        <v>1.8103587292908567</v>
      </c>
      <c r="C1275" s="1">
        <v>1.3595600656699505</v>
      </c>
      <c r="D1275" s="1">
        <v>1.8398515730156604</v>
      </c>
      <c r="E1275" s="1">
        <v>1.6522829737594253</v>
      </c>
      <c r="F1275" s="1">
        <v>1.847676917897149</v>
      </c>
    </row>
    <row r="1276" ht="15.75" customHeight="1">
      <c r="A1276" s="1">
        <v>1.3783645737318238</v>
      </c>
      <c r="B1276" s="1">
        <v>1.8132489674409444</v>
      </c>
      <c r="C1276" s="1">
        <v>1.3586510334398296</v>
      </c>
      <c r="D1276" s="1">
        <v>1.8330893886962334</v>
      </c>
      <c r="E1276" s="1">
        <v>1.6509775126960464</v>
      </c>
      <c r="F1276" s="1">
        <v>1.8498579526776298</v>
      </c>
    </row>
    <row r="1277" ht="15.75" customHeight="1">
      <c r="A1277" s="1">
        <v>1.376075155121945</v>
      </c>
      <c r="B1277" s="1">
        <v>1.8150959367051127</v>
      </c>
      <c r="C1277" s="1">
        <v>1.3631902057079934</v>
      </c>
      <c r="D1277" s="1">
        <v>1.8318646609500457</v>
      </c>
      <c r="E1277" s="1">
        <v>1.6482457282781453</v>
      </c>
      <c r="F1277" s="1">
        <v>1.849830451848252</v>
      </c>
    </row>
    <row r="1278" ht="15.75" customHeight="1">
      <c r="A1278" s="1">
        <v>1.3737756621518329</v>
      </c>
      <c r="B1278" s="1">
        <v>1.8169457430206006</v>
      </c>
      <c r="C1278" s="1">
        <v>1.367714477600879</v>
      </c>
      <c r="D1278" s="1">
        <v>1.8306331380525098</v>
      </c>
      <c r="E1278" s="1">
        <v>1.645498924873538</v>
      </c>
      <c r="F1278" s="1">
        <v>1.8498016788733935</v>
      </c>
    </row>
    <row r="1279" ht="15.75" customHeight="1">
      <c r="A1279" s="1">
        <v>1.3741050753142523</v>
      </c>
      <c r="B1279" s="1">
        <v>1.8178215827093565</v>
      </c>
      <c r="C1279" s="1">
        <v>1.3680388681849183</v>
      </c>
      <c r="D1279" s="1">
        <v>1.8315323921591848</v>
      </c>
      <c r="E1279" s="1">
        <v>1.646117431445123</v>
      </c>
      <c r="F1279" s="1">
        <v>1.8507344798005254</v>
      </c>
    </row>
    <row r="1280" ht="15.75" customHeight="1">
      <c r="A1280" s="1">
        <v>1.3717950981357325</v>
      </c>
      <c r="B1280" s="1">
        <v>1.8196762121263994</v>
      </c>
      <c r="C1280" s="1">
        <v>1.3725497495809804</v>
      </c>
      <c r="D1280" s="1">
        <v>1.8302945165263658</v>
      </c>
      <c r="E1280" s="1">
        <v>1.6433550428040005</v>
      </c>
      <c r="F1280" s="1">
        <v>1.8507055829000458</v>
      </c>
    </row>
    <row r="1281" ht="15.75" customHeight="1">
      <c r="A1281" s="1">
        <v>1.3694749217513398</v>
      </c>
      <c r="B1281" s="1">
        <v>1.8215337172084016</v>
      </c>
      <c r="C1281" s="1">
        <v>1.3770462533765422</v>
      </c>
      <c r="D1281" s="1">
        <v>1.8290497857460668</v>
      </c>
      <c r="E1281" s="1">
        <v>1.6405774419885948</v>
      </c>
      <c r="F1281" s="1">
        <v>1.8506754050932241</v>
      </c>
    </row>
    <row r="1282" ht="15.75" customHeight="1">
      <c r="A1282" s="1">
        <v>1.3738933914761786</v>
      </c>
      <c r="B1282" s="1">
        <v>1.8204546153016028</v>
      </c>
      <c r="C1282" s="1">
        <v>1.3748243559668325</v>
      </c>
      <c r="D1282" s="1">
        <v>1.833740739376068</v>
      </c>
      <c r="E1282" s="1">
        <v>1.6378813500587641</v>
      </c>
      <c r="F1282" s="1">
        <v>1.8548312795849473</v>
      </c>
    </row>
    <row r="1283" ht="15.75" customHeight="1">
      <c r="A1283" s="1">
        <v>1.378298258780467</v>
      </c>
      <c r="B1283" s="1">
        <v>1.8193696158226536</v>
      </c>
      <c r="C1283" s="1">
        <v>1.372592845467113</v>
      </c>
      <c r="D1283" s="1">
        <v>1.838430375332215</v>
      </c>
      <c r="E1283" s="1">
        <v>1.6351706086460998</v>
      </c>
      <c r="F1283" s="1">
        <v>1.8589881611304844</v>
      </c>
    </row>
    <row r="1284" ht="15.75" customHeight="1">
      <c r="A1284" s="1">
        <v>1.378631456299773</v>
      </c>
      <c r="B1284" s="1">
        <v>1.8202495694271523</v>
      </c>
      <c r="C1284" s="1">
        <v>1.3729212740753953</v>
      </c>
      <c r="D1284" s="1">
        <v>1.8393431682885908</v>
      </c>
      <c r="E1284" s="1">
        <v>1.6357756195695619</v>
      </c>
      <c r="F1284" s="1">
        <v>1.859937355679166</v>
      </c>
    </row>
    <row r="1285" ht="15.75" customHeight="1">
      <c r="A1285" s="1">
        <v>1.3830242078751522</v>
      </c>
      <c r="B1285" s="1">
        <v>1.8191591632948496</v>
      </c>
      <c r="C1285" s="1">
        <v>1.3706797614023494</v>
      </c>
      <c r="D1285" s="1">
        <v>1.8440351676349953</v>
      </c>
      <c r="E1285" s="1">
        <v>1.6330496750864625</v>
      </c>
      <c r="F1285" s="1">
        <v>1.86409875031706</v>
      </c>
    </row>
    <row r="1286" ht="15.75" customHeight="1">
      <c r="A1286" s="1">
        <v>1.3874038294307127</v>
      </c>
      <c r="B1286" s="1">
        <v>1.818062809722893</v>
      </c>
      <c r="C1286" s="1">
        <v>1.3684285197906005</v>
      </c>
      <c r="D1286" s="1">
        <v>1.8487261612160233</v>
      </c>
      <c r="E1286" s="1">
        <v>1.630308894210077</v>
      </c>
      <c r="F1286" s="1">
        <v>1.8682613748574355</v>
      </c>
    </row>
    <row r="1287" ht="15.75" customHeight="1">
      <c r="A1287" s="1">
        <v>1.3923665331639854</v>
      </c>
      <c r="B1287" s="1">
        <v>1.8326727121805506</v>
      </c>
      <c r="C1287" s="1">
        <v>1.3669187625477626</v>
      </c>
      <c r="D1287" s="1">
        <v>1.8511708070121216</v>
      </c>
      <c r="E1287" s="1">
        <v>1.6302658441009639</v>
      </c>
      <c r="F1287" s="1">
        <v>1.8744063373946915</v>
      </c>
    </row>
    <row r="1288" ht="15.75" customHeight="1">
      <c r="A1288" s="1">
        <v>1.3973117145056837</v>
      </c>
      <c r="B1288" s="1">
        <v>1.8471669221090954</v>
      </c>
      <c r="C1288" s="1">
        <v>1.3654036237601377</v>
      </c>
      <c r="D1288" s="1">
        <v>1.8536187878105235</v>
      </c>
      <c r="E1288" s="1">
        <v>1.6302221267301598</v>
      </c>
      <c r="F1288" s="1">
        <v>1.8805447120472452</v>
      </c>
    </row>
    <row r="1289" ht="15.75" customHeight="1">
      <c r="A1289" s="1">
        <v>1.3976611690420409</v>
      </c>
      <c r="B1289" s="1">
        <v>1.848095059217171</v>
      </c>
      <c r="C1289" s="1">
        <v>1.3657261142340402</v>
      </c>
      <c r="D1289" s="1">
        <v>1.8545583754592407</v>
      </c>
      <c r="E1289" s="1">
        <v>1.6308207478942667</v>
      </c>
      <c r="F1289" s="1">
        <v>1.881533191150518</v>
      </c>
    </row>
    <row r="1290" ht="15.75" customHeight="1">
      <c r="A1290" s="1">
        <v>1.4025905952881494</v>
      </c>
      <c r="B1290" s="1">
        <v>1.8624869037804683</v>
      </c>
      <c r="C1290" s="1">
        <v>1.3642054077225605</v>
      </c>
      <c r="D1290" s="1">
        <v>1.8570121882589132</v>
      </c>
      <c r="E1290" s="1">
        <v>1.6307768924562849</v>
      </c>
      <c r="F1290" s="1">
        <v>1.887669927807421</v>
      </c>
    </row>
    <row r="1291" ht="15.75" customHeight="1">
      <c r="A1291" s="1">
        <v>1.407503153288876</v>
      </c>
      <c r="B1291" s="1">
        <v>1.8767722325648584</v>
      </c>
      <c r="C1291" s="1">
        <v>1.3626792736680775</v>
      </c>
      <c r="D1291" s="1">
        <v>1.8594694027503784</v>
      </c>
      <c r="E1291" s="1">
        <v>1.6307323663591435</v>
      </c>
      <c r="F1291" s="1">
        <v>1.8938007246771076</v>
      </c>
    </row>
    <row r="1292" ht="15.75" customHeight="1">
      <c r="A1292" s="1">
        <v>1.4122877281344612</v>
      </c>
      <c r="B1292" s="1">
        <v>1.8725905531836684</v>
      </c>
      <c r="C1292" s="1">
        <v>1.3673058624622585</v>
      </c>
      <c r="D1292" s="1">
        <v>1.860361326908099</v>
      </c>
      <c r="E1292" s="1">
        <v>1.6259567937094392</v>
      </c>
      <c r="F1292" s="1">
        <v>1.8958335624079432</v>
      </c>
    </row>
    <row r="1293" ht="15.75" customHeight="1">
      <c r="A1293" s="1">
        <v>1.417056987064396</v>
      </c>
      <c r="B1293" s="1">
        <v>1.8683777557972256</v>
      </c>
      <c r="C1293" s="1">
        <v>1.3719169578498513</v>
      </c>
      <c r="D1293" s="1">
        <v>1.8612548214179254</v>
      </c>
      <c r="E1293" s="1">
        <v>1.621146745691033</v>
      </c>
      <c r="F1293" s="1">
        <v>1.8978700087733082</v>
      </c>
    </row>
    <row r="1294" ht="15.75" customHeight="1">
      <c r="A1294" s="1">
        <v>1.4174239278154588</v>
      </c>
      <c r="B1294" s="1">
        <v>1.8693439204990776</v>
      </c>
      <c r="C1294" s="1">
        <v>1.3722448248254056</v>
      </c>
      <c r="D1294" s="1">
        <v>1.8622080927057878</v>
      </c>
      <c r="E1294" s="1">
        <v>1.6217337755934216</v>
      </c>
      <c r="F1294" s="1">
        <v>1.8988909019174114</v>
      </c>
    </row>
    <row r="1295" ht="15.75" customHeight="1">
      <c r="A1295" s="1">
        <v>1.4221796132627282</v>
      </c>
      <c r="B1295" s="1">
        <v>1.865098719745003</v>
      </c>
      <c r="C1295" s="1">
        <v>1.3768419831330045</v>
      </c>
      <c r="D1295" s="1">
        <v>1.8631048497189786</v>
      </c>
      <c r="E1295" s="1">
        <v>1.6168876430320442</v>
      </c>
      <c r="F1295" s="1">
        <v>1.9009334801932527</v>
      </c>
    </row>
    <row r="1296" ht="15.75" customHeight="1">
      <c r="A1296" s="1">
        <v>1.4269205481612008</v>
      </c>
      <c r="B1296" s="1">
        <v>1.8608218640845564</v>
      </c>
      <c r="C1296" s="1">
        <v>1.381424198455206</v>
      </c>
      <c r="D1296" s="1">
        <v>1.864003191641263</v>
      </c>
      <c r="E1296" s="1">
        <v>1.6120062843993799</v>
      </c>
      <c r="F1296" s="1">
        <v>1.9029797182817807</v>
      </c>
    </row>
    <row r="1297" ht="15.75" customHeight="1">
      <c r="A1297" s="1">
        <v>1.428897624773851</v>
      </c>
      <c r="B1297" s="1">
        <v>1.8620070822428616</v>
      </c>
      <c r="C1297" s="1">
        <v>1.379406048643234</v>
      </c>
      <c r="D1297" s="1">
        <v>1.8757235615119607</v>
      </c>
      <c r="E1297" s="1">
        <v>1.6173137697266005</v>
      </c>
      <c r="F1297" s="1">
        <v>1.9057522682002848</v>
      </c>
    </row>
    <row r="1298" ht="15.75" customHeight="1">
      <c r="A1298" s="1">
        <v>1.4308742556786955</v>
      </c>
      <c r="B1298" s="1">
        <v>1.8631945171637043</v>
      </c>
      <c r="C1298" s="1">
        <v>1.3773795840757121</v>
      </c>
      <c r="D1298" s="1">
        <v>1.8873825850178008</v>
      </c>
      <c r="E1298" s="1">
        <v>1.6226092706770678</v>
      </c>
      <c r="F1298" s="1">
        <v>1.908528802212713</v>
      </c>
    </row>
    <row r="1299" ht="15.75" customHeight="1">
      <c r="A1299" s="1">
        <v>1.4312538057328401</v>
      </c>
      <c r="B1299" s="1">
        <v>1.8641512871542503</v>
      </c>
      <c r="C1299" s="1">
        <v>1.3777120103294473</v>
      </c>
      <c r="D1299" s="1">
        <v>1.888383766987949</v>
      </c>
      <c r="E1299" s="1">
        <v>1.6231981574468815</v>
      </c>
      <c r="F1299" s="1">
        <v>1.909570014164745</v>
      </c>
    </row>
    <row r="1300" ht="15.75" customHeight="1">
      <c r="A1300" s="1">
        <v>1.4332307807762403</v>
      </c>
      <c r="B1300" s="1">
        <v>1.86534279959048</v>
      </c>
      <c r="C1300" s="1">
        <v>1.375676902286381</v>
      </c>
      <c r="D1300" s="1">
        <v>1.8999914073531836</v>
      </c>
      <c r="E1300" s="1">
        <v>1.62848443210551</v>
      </c>
      <c r="F1300" s="1">
        <v>1.9123535570414376</v>
      </c>
    </row>
    <row r="1301" ht="15.75" customHeight="1">
      <c r="A1301" s="1">
        <v>1.4352073487855883</v>
      </c>
      <c r="B1301" s="1">
        <v>1.8665365506383838</v>
      </c>
      <c r="C1301" s="1">
        <v>1.373633388200061</v>
      </c>
      <c r="D1301" s="1">
        <v>1.9115421575012645</v>
      </c>
      <c r="E1301" s="1">
        <v>1.633759288597053</v>
      </c>
      <c r="F1301" s="1">
        <v>1.9151411736476207</v>
      </c>
    </row>
    <row r="1302" ht="15.75" customHeight="1">
      <c r="A1302" s="1">
        <v>1.4319377555715722</v>
      </c>
      <c r="B1302" s="1">
        <v>1.8638934765618864</v>
      </c>
      <c r="C1302" s="1">
        <v>1.3799984812868626</v>
      </c>
      <c r="D1302" s="1">
        <v>1.9160648097869661</v>
      </c>
      <c r="E1302" s="1">
        <v>1.6358230494057167</v>
      </c>
      <c r="F1302" s="1">
        <v>1.9111121947892125</v>
      </c>
    </row>
    <row r="1303" ht="15.75" customHeight="1">
      <c r="A1303" s="1">
        <v>1.4286501554784146</v>
      </c>
      <c r="B1303" s="1">
        <v>1.8612335753858062</v>
      </c>
      <c r="C1303" s="1">
        <v>1.3863309557055519</v>
      </c>
      <c r="D1303" s="1">
        <v>1.9205891396532757</v>
      </c>
      <c r="E1303" s="1">
        <v>1.6378881102488472</v>
      </c>
      <c r="F1303" s="1">
        <v>1.9070529907968174</v>
      </c>
    </row>
    <row r="1304" ht="15.75" customHeight="1">
      <c r="A1304" s="1">
        <v>1.4290276549017913</v>
      </c>
      <c r="B1304" s="1">
        <v>1.862186808402649</v>
      </c>
      <c r="C1304" s="1">
        <v>1.3866709526391185</v>
      </c>
      <c r="D1304" s="1">
        <v>1.9216536923970557</v>
      </c>
      <c r="E1304" s="1">
        <v>1.6384966511251804</v>
      </c>
      <c r="F1304" s="1">
        <v>1.908091372156531</v>
      </c>
    </row>
    <row r="1305" ht="15.75" customHeight="1">
      <c r="A1305" s="1">
        <v>1.425721281389514</v>
      </c>
      <c r="B1305" s="1">
        <v>1.8595097764076765</v>
      </c>
      <c r="C1305" s="1">
        <v>1.3929732695911983</v>
      </c>
      <c r="D1305" s="1">
        <v>1.9261839014752438</v>
      </c>
      <c r="E1305" s="1">
        <v>1.6405643720581475</v>
      </c>
      <c r="F1305" s="1">
        <v>1.9040007964216972</v>
      </c>
    </row>
    <row r="1306" ht="15.75" customHeight="1">
      <c r="A1306" s="1">
        <v>1.4223965955505462</v>
      </c>
      <c r="B1306" s="1">
        <v>1.8568157072289522</v>
      </c>
      <c r="C1306" s="1">
        <v>1.3992443996613382</v>
      </c>
      <c r="D1306" s="1">
        <v>1.9307160603117381</v>
      </c>
      <c r="E1306" s="1">
        <v>1.6426334333362922</v>
      </c>
      <c r="F1306" s="1">
        <v>1.8998794925131695</v>
      </c>
    </row>
    <row r="1307" ht="15.75" customHeight="1">
      <c r="A1307" s="1">
        <v>1.428254890783851</v>
      </c>
      <c r="B1307" s="1">
        <v>1.854627498604574</v>
      </c>
      <c r="C1307" s="1">
        <v>1.398797884176422</v>
      </c>
      <c r="D1307" s="1">
        <v>1.9211074733896725</v>
      </c>
      <c r="E1307" s="1">
        <v>1.6443428466429253</v>
      </c>
      <c r="F1307" s="1">
        <v>1.9078942942138932</v>
      </c>
    </row>
    <row r="1308" ht="15.75" customHeight="1">
      <c r="A1308" s="1">
        <v>1.434088597560586</v>
      </c>
      <c r="B1308" s="1">
        <v>1.852426047606805</v>
      </c>
      <c r="C1308" s="1">
        <v>1.3983500982432688</v>
      </c>
      <c r="D1308" s="1">
        <v>1.9113874777418884</v>
      </c>
      <c r="E1308" s="1">
        <v>1.6460538475749014</v>
      </c>
      <c r="F1308" s="1">
        <v>1.9158916273191289</v>
      </c>
    </row>
    <row r="1309" ht="15.75" customHeight="1">
      <c r="A1309" s="1">
        <v>1.4344711255591553</v>
      </c>
      <c r="B1309" s="1">
        <v>1.8533635107748982</v>
      </c>
      <c r="C1309" s="1">
        <v>1.3987004569299217</v>
      </c>
      <c r="D1309" s="1">
        <v>1.9124341884444311</v>
      </c>
      <c r="E1309" s="1">
        <v>1.6466730853663314</v>
      </c>
      <c r="F1309" s="1">
        <v>1.9169470443813823</v>
      </c>
    </row>
    <row r="1310" ht="15.75" customHeight="1">
      <c r="A1310" s="1">
        <v>1.4402825563097934</v>
      </c>
      <c r="B1310" s="1">
        <v>1.8511487683020087</v>
      </c>
      <c r="C1310" s="1">
        <v>1.398251505258795</v>
      </c>
      <c r="D1310" s="1">
        <v>1.9025966251923807</v>
      </c>
      <c r="E1310" s="1">
        <v>1.6483869197905805</v>
      </c>
      <c r="F1310" s="1">
        <v>1.9249336031036937</v>
      </c>
    </row>
    <row r="1311" ht="15.75" customHeight="1">
      <c r="A1311" s="1">
        <v>1.4460704234566855</v>
      </c>
      <c r="B1311" s="1">
        <v>1.848920634874926</v>
      </c>
      <c r="C1311" s="1">
        <v>1.3978012774614812</v>
      </c>
      <c r="D1311" s="1">
        <v>1.8926435189947668</v>
      </c>
      <c r="E1311" s="1">
        <v>1.6501023688418812</v>
      </c>
      <c r="F1311" s="1">
        <v>1.9329040591102222</v>
      </c>
    </row>
    <row r="1312" ht="15.75" customHeight="1">
      <c r="A1312" s="1">
        <v>1.4507715308542644</v>
      </c>
      <c r="B1312" s="1">
        <v>1.8512594957242519</v>
      </c>
      <c r="C1312" s="1">
        <v>1.4007509198194494</v>
      </c>
      <c r="D1312" s="1">
        <v>1.8963795789025166</v>
      </c>
      <c r="E1312" s="1">
        <v>1.666551275849508</v>
      </c>
      <c r="F1312" s="1">
        <v>1.9350795314467608</v>
      </c>
    </row>
    <row r="1313" ht="15.75" customHeight="1">
      <c r="A1313" s="1">
        <v>1.4554592528385588</v>
      </c>
      <c r="B1313" s="1">
        <v>1.8536016917639795</v>
      </c>
      <c r="C1313" s="1">
        <v>1.4036965654426339</v>
      </c>
      <c r="D1313" s="1">
        <v>1.9001185579337392</v>
      </c>
      <c r="E1313" s="1">
        <v>1.682810392047464</v>
      </c>
      <c r="F1313" s="1">
        <v>1.9372590855228506</v>
      </c>
    </row>
    <row r="1314" ht="15.75" customHeight="1">
      <c r="A1314" s="1">
        <v>1.4558620139741685</v>
      </c>
      <c r="B1314" s="1">
        <v>1.854541248937074</v>
      </c>
      <c r="C1314" s="1">
        <v>1.404051606435443</v>
      </c>
      <c r="D1314" s="1">
        <v>1.9011437134369067</v>
      </c>
      <c r="E1314" s="1">
        <v>1.6834794748804298</v>
      </c>
      <c r="F1314" s="1">
        <v>1.9383565188200376</v>
      </c>
    </row>
    <row r="1315" ht="15.75" customHeight="1">
      <c r="A1315" s="1">
        <v>1.460538169257265</v>
      </c>
      <c r="B1315" s="1">
        <v>1.8568892190752382</v>
      </c>
      <c r="C1315" s="1">
        <v>1.4069942805438114</v>
      </c>
      <c r="D1315" s="1">
        <v>1.9048891588360828</v>
      </c>
      <c r="E1315" s="1">
        <v>1.6995644179411749</v>
      </c>
      <c r="F1315" s="1">
        <v>1.9405430098260774</v>
      </c>
    </row>
    <row r="1316" ht="15.75" customHeight="1">
      <c r="A1316" s="1">
        <v>1.4652014418085657</v>
      </c>
      <c r="B1316" s="1">
        <v>1.859240585759174</v>
      </c>
      <c r="C1316" s="1">
        <v>1.409933088675805</v>
      </c>
      <c r="D1316" s="1">
        <v>1.9086376933240758</v>
      </c>
      <c r="E1316" s="1">
        <v>1.7154759393183467</v>
      </c>
      <c r="F1316" s="1">
        <v>1.9427336432223852</v>
      </c>
    </row>
    <row r="1317" ht="15.75" customHeight="1">
      <c r="A1317" s="1">
        <v>1.4641587861959873</v>
      </c>
      <c r="B1317" s="1">
        <v>1.8656826322633855</v>
      </c>
      <c r="C1317" s="1">
        <v>1.413263539561659</v>
      </c>
      <c r="D1317" s="1">
        <v>1.9138903137011456</v>
      </c>
      <c r="E1317" s="1">
        <v>1.7119511290546916</v>
      </c>
      <c r="F1317" s="1">
        <v>1.9458707417214838</v>
      </c>
    </row>
    <row r="1318" ht="15.75" customHeight="1">
      <c r="A1318" s="1">
        <v>1.4631125383688328</v>
      </c>
      <c r="B1318" s="1">
        <v>1.8721159346710072</v>
      </c>
      <c r="C1318" s="1">
        <v>1.416588393329461</v>
      </c>
      <c r="D1318" s="1">
        <v>1.9191421534308868</v>
      </c>
      <c r="E1318" s="1">
        <v>1.7084039152116046</v>
      </c>
      <c r="F1318" s="1">
        <v>1.9490123312659264</v>
      </c>
    </row>
    <row r="1319" ht="15.75" customHeight="1">
      <c r="A1319" s="1">
        <v>1.4635227311250676</v>
      </c>
      <c r="B1319" s="1">
        <v>1.873088916117483</v>
      </c>
      <c r="C1319" s="1">
        <v>1.4169549118739373</v>
      </c>
      <c r="D1319" s="1">
        <v>1.9202038860303092</v>
      </c>
      <c r="E1319" s="1">
        <v>1.709109379194016</v>
      </c>
      <c r="F1319" s="1">
        <v>1.9501333833398178</v>
      </c>
    </row>
    <row r="1320" ht="15.75" customHeight="1">
      <c r="A1320" s="1">
        <v>1.462472873332112</v>
      </c>
      <c r="B1320" s="1">
        <v>1.8795185593761825</v>
      </c>
      <c r="C1320" s="1">
        <v>1.420275348805522</v>
      </c>
      <c r="D1320" s="1">
        <v>1.9254596183411887</v>
      </c>
      <c r="E1320" s="1">
        <v>1.7055388151735285</v>
      </c>
      <c r="F1320" s="1">
        <v>1.9532830013915865</v>
      </c>
    </row>
    <row r="1321" ht="15.75" customHeight="1">
      <c r="A1321" s="1">
        <v>1.4614193996140437</v>
      </c>
      <c r="B1321" s="1">
        <v>1.8859402081784702</v>
      </c>
      <c r="C1321" s="1">
        <v>1.4235903742563003</v>
      </c>
      <c r="D1321" s="1">
        <v>1.9307149747097982</v>
      </c>
      <c r="E1321" s="1">
        <v>1.7019454971908197</v>
      </c>
      <c r="F1321" s="1">
        <v>1.956437228907856</v>
      </c>
    </row>
    <row r="1322" ht="15.75" customHeight="1">
      <c r="A1322" s="1">
        <v>1.465250468327216</v>
      </c>
      <c r="B1322" s="1">
        <v>1.888033293636304</v>
      </c>
      <c r="C1322" s="1">
        <v>1.4244259027117303</v>
      </c>
      <c r="D1322" s="1">
        <v>1.931147239449186</v>
      </c>
      <c r="E1322" s="1">
        <v>1.6985939558326397</v>
      </c>
      <c r="F1322" s="1">
        <v>1.9574650218061855</v>
      </c>
    </row>
    <row r="1323" ht="15.75" customHeight="1">
      <c r="A1323" s="1">
        <v>1.4690743400459851</v>
      </c>
      <c r="B1323" s="1">
        <v>1.890129970134409</v>
      </c>
      <c r="C1323" s="1">
        <v>1.4252620890208039</v>
      </c>
      <c r="D1323" s="1">
        <v>1.9315796609330025</v>
      </c>
      <c r="E1323" s="1">
        <v>1.6952217278106054</v>
      </c>
      <c r="F1323" s="1">
        <v>1.9584948433057199</v>
      </c>
    </row>
    <row r="1324" ht="15.75" customHeight="1">
      <c r="A1324" s="1">
        <v>1.469490390642765</v>
      </c>
      <c r="B1324" s="1">
        <v>1.8911362890243204</v>
      </c>
      <c r="C1324" s="1">
        <v>1.4256364801422812</v>
      </c>
      <c r="D1324" s="1">
        <v>1.9326658107573573</v>
      </c>
      <c r="E1324" s="1">
        <v>1.695908279097736</v>
      </c>
      <c r="F1324" s="1">
        <v>1.9596352165220758</v>
      </c>
    </row>
    <row r="1325" ht="15.75" customHeight="1">
      <c r="A1325" s="1">
        <v>1.4733085678910285</v>
      </c>
      <c r="B1325" s="1">
        <v>1.8932390686106304</v>
      </c>
      <c r="C1325" s="1">
        <v>1.4264737895565358</v>
      </c>
      <c r="D1325" s="1">
        <v>1.9331001570960076</v>
      </c>
      <c r="E1325" s="1">
        <v>1.6925145073777441</v>
      </c>
      <c r="F1325" s="1">
        <v>1.9606693471149004</v>
      </c>
    </row>
    <row r="1326" ht="15.75" customHeight="1">
      <c r="A1326" s="1">
        <v>1.477119810504171</v>
      </c>
      <c r="B1326" s="1">
        <v>1.8953454922705995</v>
      </c>
      <c r="C1326" s="1">
        <v>1.4273117621084113</v>
      </c>
      <c r="D1326" s="1">
        <v>1.9335346630739678</v>
      </c>
      <c r="E1326" s="1">
        <v>1.6890997378272135</v>
      </c>
      <c r="F1326" s="1">
        <v>1.9617055276403792</v>
      </c>
    </row>
    <row r="1327" ht="15.75" customHeight="1">
      <c r="A1327" s="1">
        <v>1.4792088777897494</v>
      </c>
      <c r="B1327" s="1">
        <v>1.8951488806368775</v>
      </c>
      <c r="C1327" s="1">
        <v>1.4297708383333194</v>
      </c>
      <c r="D1327" s="1">
        <v>1.9385142667093935</v>
      </c>
      <c r="E1327" s="1">
        <v>1.7008004486695119</v>
      </c>
      <c r="F1327" s="1">
        <v>1.9616211475962362</v>
      </c>
    </row>
    <row r="1328" ht="15.75" customHeight="1">
      <c r="A1328" s="1">
        <v>1.4812977265402887</v>
      </c>
      <c r="B1328" s="1">
        <v>1.8949501032711513</v>
      </c>
      <c r="C1328" s="1">
        <v>1.432228190272107</v>
      </c>
      <c r="D1328" s="1">
        <v>1.943494897778469</v>
      </c>
      <c r="E1328" s="1">
        <v>1.7124184929936574</v>
      </c>
      <c r="F1328" s="1">
        <v>1.96153473387831</v>
      </c>
    </row>
    <row r="1329" ht="15.75" customHeight="1">
      <c r="A1329" s="1">
        <v>1.4817259772739442</v>
      </c>
      <c r="B1329" s="1">
        <v>1.8959654805448023</v>
      </c>
      <c r="C1329" s="1">
        <v>1.4326089926221919</v>
      </c>
      <c r="D1329" s="1">
        <v>1.9446048170843726</v>
      </c>
      <c r="E1329" s="1">
        <v>1.713129790940756</v>
      </c>
      <c r="F1329" s="1">
        <v>1.9626813515537112</v>
      </c>
    </row>
    <row r="1330" ht="15.75" customHeight="1">
      <c r="A1330" s="1">
        <v>1.4838155394229862</v>
      </c>
      <c r="B1330" s="1">
        <v>1.8957657680389506</v>
      </c>
      <c r="C1330" s="1">
        <v>1.435065556447447</v>
      </c>
      <c r="D1330" s="1">
        <v>1.9495911770538024</v>
      </c>
      <c r="E1330" s="1">
        <v>1.7246736552915787</v>
      </c>
      <c r="F1330" s="1">
        <v>1.9625945033648895</v>
      </c>
    </row>
    <row r="1331" ht="15.75" customHeight="1">
      <c r="A1331" s="1">
        <v>1.4859049262243984</v>
      </c>
      <c r="B1331" s="1">
        <v>1.8955638731969835</v>
      </c>
      <c r="C1331" s="1">
        <v>1.4375204685798868</v>
      </c>
      <c r="D1331" s="1">
        <v>1.954578911324869</v>
      </c>
      <c r="E1331" s="1">
        <v>1.7361404452717262</v>
      </c>
      <c r="F1331" s="1">
        <v>1.9625056050347887</v>
      </c>
    </row>
    <row r="1332" ht="15.75" customHeight="1">
      <c r="A1332" s="1">
        <v>1.4917405292765156</v>
      </c>
      <c r="B1332" s="1">
        <v>1.8930339849968194</v>
      </c>
      <c r="C1332" s="1">
        <v>1.4377116455688626</v>
      </c>
      <c r="D1332" s="1">
        <v>1.968919237801681</v>
      </c>
      <c r="E1332" s="1">
        <v>1.7401639962636772</v>
      </c>
      <c r="F1332" s="1">
        <v>1.9608756646396377</v>
      </c>
    </row>
    <row r="1333" ht="15.75" customHeight="1">
      <c r="A1333" s="1">
        <v>1.4975546566005413</v>
      </c>
      <c r="B1333" s="1">
        <v>1.8904877512620526</v>
      </c>
      <c r="C1333" s="1">
        <v>1.4379029100198821</v>
      </c>
      <c r="D1333" s="1">
        <v>1.9831714599538093</v>
      </c>
      <c r="E1333" s="1">
        <v>1.7441860849599897</v>
      </c>
      <c r="F1333" s="1">
        <v>1.9592350190516648</v>
      </c>
    </row>
    <row r="1334" ht="15.75" customHeight="1">
      <c r="A1334" s="1">
        <v>1.4979995337147725</v>
      </c>
      <c r="B1334" s="1">
        <v>1.891494740510465</v>
      </c>
      <c r="C1334" s="1">
        <v>1.4382889938232046</v>
      </c>
      <c r="D1334" s="1">
        <v>1.984363238003682</v>
      </c>
      <c r="E1334" s="1">
        <v>1.7449447870044765</v>
      </c>
      <c r="F1334" s="1">
        <v>1.9603769104517503</v>
      </c>
    </row>
    <row r="1335" ht="15.75" customHeight="1">
      <c r="A1335" s="1">
        <v>1.5037946975673493</v>
      </c>
      <c r="B1335" s="1">
        <v>1.8889319840267886</v>
      </c>
      <c r="C1335" s="1">
        <v>1.4384806550978713</v>
      </c>
      <c r="D1335" s="1">
        <v>1.998541757799232</v>
      </c>
      <c r="E1335" s="1">
        <v>1.7489681314949508</v>
      </c>
      <c r="F1335" s="1">
        <v>1.9587261538529157</v>
      </c>
    </row>
    <row r="1336" ht="15.75" customHeight="1">
      <c r="A1336" s="1">
        <v>1.509569299429575</v>
      </c>
      <c r="B1336" s="1">
        <v>1.8863526816684728</v>
      </c>
      <c r="C1336" s="1">
        <v>1.438672404322349</v>
      </c>
      <c r="D1336" s="1">
        <v>2.012639491778221</v>
      </c>
      <c r="E1336" s="1">
        <v>1.7529902314925927</v>
      </c>
      <c r="F1336" s="1">
        <v>1.957064578927103</v>
      </c>
    </row>
    <row r="1337" ht="15.75" customHeight="1">
      <c r="A1337" s="1">
        <v>1.5095391118186965</v>
      </c>
      <c r="B1337" s="1">
        <v>1.8904720310466883</v>
      </c>
      <c r="C1337" s="1">
        <v>1.4324786915018466</v>
      </c>
      <c r="D1337" s="1">
        <v>2.0120519367795344</v>
      </c>
      <c r="E1337" s="1">
        <v>1.754870273457633</v>
      </c>
      <c r="F1337" s="1">
        <v>1.962180925325753</v>
      </c>
    </row>
    <row r="1338" ht="15.75" customHeight="1">
      <c r="A1338" s="1">
        <v>1.5095085096274627</v>
      </c>
      <c r="B1338" s="1">
        <v>1.8945933858981867</v>
      </c>
      <c r="C1338" s="1">
        <v>1.4262318961160445</v>
      </c>
      <c r="D1338" s="1">
        <v>2.011459476998908</v>
      </c>
      <c r="E1338" s="1">
        <v>1.7567527081398242</v>
      </c>
      <c r="F1338" s="1">
        <v>1.96729866784562</v>
      </c>
    </row>
    <row r="1339" ht="15.75" customHeight="1">
      <c r="A1339" s="1">
        <v>1.5099659080067453</v>
      </c>
      <c r="B1339" s="1">
        <v>1.895608090790293</v>
      </c>
      <c r="C1339" s="1">
        <v>1.4266071750543126</v>
      </c>
      <c r="D1339" s="1">
        <v>2.0127122147499947</v>
      </c>
      <c r="E1339" s="1">
        <v>1.757530778652584</v>
      </c>
      <c r="F1339" s="1">
        <v>1.9684571932925103</v>
      </c>
    </row>
    <row r="1340" ht="15.75" customHeight="1">
      <c r="A1340" s="1">
        <v>1.5099352262396621</v>
      </c>
      <c r="B1340" s="1">
        <v>1.8997351931975002</v>
      </c>
      <c r="C1340" s="1">
        <v>1.4203050375173416</v>
      </c>
      <c r="D1340" s="1">
        <v>2.0121163710140584</v>
      </c>
      <c r="E1340" s="1">
        <v>1.7594173349443478</v>
      </c>
      <c r="F1340" s="1">
        <v>1.9735813456808389</v>
      </c>
    </row>
    <row r="1341" ht="15.75" customHeight="1">
      <c r="A1341" s="1">
        <v>1.509904128154911</v>
      </c>
      <c r="B1341" s="1">
        <v>1.9038645169643857</v>
      </c>
      <c r="C1341" s="1">
        <v>1.4139480510109268</v>
      </c>
      <c r="D1341" s="1">
        <v>2.0115155764760666</v>
      </c>
      <c r="E1341" s="1">
        <v>1.7613063205638853</v>
      </c>
      <c r="F1341" s="1">
        <v>1.9787072634103697</v>
      </c>
    </row>
    <row r="1342" ht="15.75" customHeight="1">
      <c r="A1342" s="1">
        <v>1.5161053614007376</v>
      </c>
      <c r="B1342" s="1">
        <v>1.9015579216704404</v>
      </c>
      <c r="C1342" s="1">
        <v>1.4163173738785115</v>
      </c>
      <c r="D1342" s="1">
        <v>2.0123648985476272</v>
      </c>
      <c r="E1342" s="1">
        <v>1.7512002446734252</v>
      </c>
      <c r="F1342" s="1">
        <v>1.983944555129901</v>
      </c>
    </row>
    <row r="1343" ht="15.75" customHeight="1">
      <c r="A1343" s="1">
        <v>1.5222827441003701</v>
      </c>
      <c r="B1343" s="1">
        <v>1.8992365836616085</v>
      </c>
      <c r="C1343" s="1">
        <v>1.4186850929330272</v>
      </c>
      <c r="D1343" s="1">
        <v>2.013215706115523</v>
      </c>
      <c r="E1343" s="1">
        <v>1.7409736485258673</v>
      </c>
      <c r="F1343" s="1">
        <v>1.9891836280500397</v>
      </c>
    </row>
    <row r="1344" ht="15.75" customHeight="1">
      <c r="A1344" s="1">
        <v>1.5227538040490223</v>
      </c>
      <c r="B1344" s="1">
        <v>1.900260065762358</v>
      </c>
      <c r="C1344" s="1">
        <v>1.4190535033719491</v>
      </c>
      <c r="D1344" s="1">
        <v>2.01447230103894</v>
      </c>
      <c r="E1344" s="1">
        <v>1.7417274559135079</v>
      </c>
      <c r="F1344" s="1">
        <v>1.9903881790678464</v>
      </c>
    </row>
    <row r="1345" ht="15.75" customHeight="1">
      <c r="A1345" s="1">
        <v>1.5289101445973947</v>
      </c>
      <c r="B1345" s="1">
        <v>1.8979239674371726</v>
      </c>
      <c r="C1345" s="1">
        <v>1.4214204986018295</v>
      </c>
      <c r="D1345" s="1">
        <v>2.0153270991029935</v>
      </c>
      <c r="E1345" s="1">
        <v>1.731374002865954</v>
      </c>
      <c r="F1345" s="1">
        <v>1.9956343441785713</v>
      </c>
    </row>
    <row r="1346" ht="15.75" customHeight="1">
      <c r="A1346" s="1">
        <v>1.535043693954168</v>
      </c>
      <c r="B1346" s="1">
        <v>1.895572953701359</v>
      </c>
      <c r="C1346" s="1">
        <v>1.4237859562171804</v>
      </c>
      <c r="D1346" s="1">
        <v>2.0161833996052025</v>
      </c>
      <c r="E1346" s="1">
        <v>1.7208947278081823</v>
      </c>
      <c r="F1346" s="1">
        <v>2.000882680111143</v>
      </c>
    </row>
    <row r="1347" ht="15.75" customHeight="1">
      <c r="A1347" s="1">
        <v>1.5326495779378497</v>
      </c>
      <c r="B1347" s="1">
        <v>1.9019694163808425</v>
      </c>
      <c r="C1347" s="1">
        <v>1.4176876643012648</v>
      </c>
      <c r="D1347" s="1">
        <v>2.0104980227745166</v>
      </c>
      <c r="E1347" s="1">
        <v>1.7268403365124292</v>
      </c>
      <c r="F1347" s="1">
        <v>2.005521180063135</v>
      </c>
    </row>
    <row r="1348" ht="15.75" customHeight="1">
      <c r="A1348" s="1">
        <v>1.5302438495689017</v>
      </c>
      <c r="B1348" s="1">
        <v>1.9083591646174687</v>
      </c>
      <c r="C1348" s="1">
        <v>1.4115376012158678</v>
      </c>
      <c r="D1348" s="1">
        <v>2.004761173947566</v>
      </c>
      <c r="E1348" s="1">
        <v>1.732773998005455</v>
      </c>
      <c r="F1348" s="1">
        <v>2.0101637019247924</v>
      </c>
    </row>
    <row r="1349" ht="15.75" customHeight="1">
      <c r="A1349" s="1">
        <v>1.5307235721149774</v>
      </c>
      <c r="B1349" s="1">
        <v>1.9094000509232125</v>
      </c>
      <c r="C1349" s="1">
        <v>1.4118995913713288</v>
      </c>
      <c r="D1349" s="1">
        <v>2.0059992786465317</v>
      </c>
      <c r="E1349" s="1">
        <v>1.7335154155857253</v>
      </c>
      <c r="F1349" s="1">
        <v>2.0114135992654827</v>
      </c>
    </row>
    <row r="1350" ht="15.75" customHeight="1">
      <c r="A1350" s="1">
        <v>1.5283057796539625</v>
      </c>
      <c r="B1350" s="1">
        <v>1.9157884598112476</v>
      </c>
      <c r="C1350" s="1">
        <v>1.4056955763595302</v>
      </c>
      <c r="D1350" s="1">
        <v>2.0002085854574445</v>
      </c>
      <c r="E1350" s="1">
        <v>1.7394408567916795</v>
      </c>
      <c r="F1350" s="1">
        <v>2.016065227384077</v>
      </c>
    </row>
    <row r="1351" ht="15.75" customHeight="1">
      <c r="A1351" s="1">
        <v>1.5258762363100666</v>
      </c>
      <c r="B1351" s="1">
        <v>1.922170863901342</v>
      </c>
      <c r="C1351" s="1">
        <v>1.39943807427168</v>
      </c>
      <c r="D1351" s="1">
        <v>1.9943653132314745</v>
      </c>
      <c r="E1351" s="1">
        <v>1.7453550413347843</v>
      </c>
      <c r="F1351" s="1">
        <v>2.020721164672426</v>
      </c>
    </row>
    <row r="1352" ht="15.75" customHeight="1">
      <c r="A1352" s="1">
        <v>1.525865714884215</v>
      </c>
      <c r="B1352" s="1">
        <v>1.9161455600535233</v>
      </c>
      <c r="C1352" s="1">
        <v>1.4018388662571664</v>
      </c>
      <c r="D1352" s="1">
        <v>2.006919539294642</v>
      </c>
      <c r="E1352" s="1">
        <v>1.7420885355489832</v>
      </c>
      <c r="F1352" s="1">
        <v>2.0238660759968616</v>
      </c>
    </row>
    <row r="1353" ht="15.75" customHeight="1">
      <c r="A1353" s="1">
        <v>1.5258548006267039</v>
      </c>
      <c r="B1353" s="1">
        <v>1.9100664489768076</v>
      </c>
      <c r="C1353" s="1">
        <v>1.404237785267492</v>
      </c>
      <c r="D1353" s="1">
        <v>2.019417548981234</v>
      </c>
      <c r="E1353" s="1">
        <v>1.7388015949200368</v>
      </c>
      <c r="F1353" s="1">
        <v>2.0270167579484077</v>
      </c>
    </row>
    <row r="1354" ht="15.75" customHeight="1">
      <c r="A1354" s="1">
        <v>1.526329733201821</v>
      </c>
      <c r="B1354" s="1">
        <v>1.9111106160413451</v>
      </c>
      <c r="C1354" s="1">
        <v>1.4045933027729356</v>
      </c>
      <c r="D1354" s="1">
        <v>2.0206878333875546</v>
      </c>
      <c r="E1354" s="1">
        <v>1.739552105818389</v>
      </c>
      <c r="F1354" s="1">
        <v>2.02830396239761</v>
      </c>
    </row>
    <row r="1355" ht="15.75" customHeight="1">
      <c r="A1355" s="1">
        <v>1.526318790008362</v>
      </c>
      <c r="B1355" s="1">
        <v>1.9049750309269993</v>
      </c>
      <c r="C1355" s="1">
        <v>1.40699120825636</v>
      </c>
      <c r="D1355" s="1">
        <v>2.0331421820148545</v>
      </c>
      <c r="E1355" s="1">
        <v>1.7362439341328628</v>
      </c>
      <c r="F1355" s="1">
        <v>2.03146459611531</v>
      </c>
    </row>
    <row r="1356" ht="15.75" customHeight="1">
      <c r="A1356" s="1">
        <v>1.5263074523188862</v>
      </c>
      <c r="B1356" s="1">
        <v>1.898784380409521</v>
      </c>
      <c r="C1356" s="1">
        <v>1.409387310964739</v>
      </c>
      <c r="D1356" s="1">
        <v>2.0455450011064165</v>
      </c>
      <c r="E1356" s="1">
        <v>1.7329150303937944</v>
      </c>
      <c r="F1356" s="1">
        <v>2.034631128459945</v>
      </c>
    </row>
    <row r="1357" ht="15.75" customHeight="1">
      <c r="A1357" s="1">
        <v>1.5217377128164316</v>
      </c>
      <c r="B1357" s="1">
        <v>1.8975829873664</v>
      </c>
      <c r="C1357" s="1">
        <v>1.4188026541362604</v>
      </c>
      <c r="D1357" s="1">
        <v>2.0453092293898467</v>
      </c>
      <c r="E1357" s="1">
        <v>1.736138793096603</v>
      </c>
      <c r="F1357" s="1">
        <v>2.0359699868220043</v>
      </c>
    </row>
    <row r="1358" ht="15.75" customHeight="1">
      <c r="A1358" s="1">
        <v>1.517136439588148</v>
      </c>
      <c r="B1358" s="1">
        <v>1.896374312298474</v>
      </c>
      <c r="C1358" s="1">
        <v>1.4281429803466594</v>
      </c>
      <c r="D1358" s="1">
        <v>2.045070146052717</v>
      </c>
      <c r="E1358" s="1">
        <v>1.7393633194735787</v>
      </c>
      <c r="F1358" s="1">
        <v>2.0373118940418076</v>
      </c>
    </row>
    <row r="1359" ht="15.75" customHeight="1">
      <c r="A1359" s="1">
        <v>1.5176019606015492</v>
      </c>
      <c r="B1359" s="1">
        <v>1.8973923772900567</v>
      </c>
      <c r="C1359" s="1">
        <v>1.4285200132834037</v>
      </c>
      <c r="D1359" s="1">
        <v>2.0463981977309404</v>
      </c>
      <c r="E1359" s="1">
        <v>1.7401146818894313</v>
      </c>
      <c r="F1359" s="1">
        <v>2.0386222793827513</v>
      </c>
    </row>
    <row r="1360" ht="15.75" customHeight="1">
      <c r="A1360" s="1">
        <v>1.5129677428377004</v>
      </c>
      <c r="B1360" s="1">
        <v>1.8961770684354633</v>
      </c>
      <c r="C1360" s="1">
        <v>1.4377902547875905</v>
      </c>
      <c r="D1360" s="1">
        <v>2.0461577565353304</v>
      </c>
      <c r="E1360" s="1">
        <v>1.7433422626518307</v>
      </c>
      <c r="F1360" s="1">
        <v>2.0399702427818593</v>
      </c>
    </row>
    <row r="1361" ht="15.75" customHeight="1">
      <c r="A1361" s="1">
        <v>1.5083012856025069</v>
      </c>
      <c r="B1361" s="1">
        <v>1.8949544100292304</v>
      </c>
      <c r="C1361" s="1">
        <v>1.4469898923534186</v>
      </c>
      <c r="D1361" s="1">
        <v>2.045913973125994</v>
      </c>
      <c r="E1361" s="1">
        <v>1.7465707270373476</v>
      </c>
      <c r="F1361" s="1">
        <v>2.041321290993325</v>
      </c>
    </row>
    <row r="1362" ht="15.75" customHeight="1">
      <c r="A1362" s="1">
        <v>1.513668613919991</v>
      </c>
      <c r="B1362" s="1">
        <v>1.8917300655909397</v>
      </c>
      <c r="C1362" s="1">
        <v>1.4524779876572171</v>
      </c>
      <c r="D1362" s="1">
        <v>2.0480003633308024</v>
      </c>
      <c r="E1362" s="1">
        <v>1.7465378775771512</v>
      </c>
      <c r="F1362" s="1">
        <v>2.040620898034605</v>
      </c>
    </row>
    <row r="1363" ht="15.75" customHeight="1">
      <c r="A1363" s="1">
        <v>1.5190195209274784</v>
      </c>
      <c r="B1363" s="1">
        <v>1.8884835502373047</v>
      </c>
      <c r="C1363" s="1">
        <v>1.4579461495458765</v>
      </c>
      <c r="D1363" s="1">
        <v>2.0500916590662444</v>
      </c>
      <c r="E1363" s="1">
        <v>1.7465040926909792</v>
      </c>
      <c r="F1363" s="1">
        <v>2.039914692728646</v>
      </c>
    </row>
    <row r="1364" ht="15.75" customHeight="1">
      <c r="A1364" s="1">
        <v>1.51948706316878</v>
      </c>
      <c r="B1364" s="1">
        <v>1.8894867884565023</v>
      </c>
      <c r="C1364" s="1">
        <v>1.4583513147159308</v>
      </c>
      <c r="D1364" s="1">
        <v>2.0514312362944547</v>
      </c>
      <c r="E1364" s="1">
        <v>1.74726634084736</v>
      </c>
      <c r="F1364" s="1">
        <v>2.0412309859196394</v>
      </c>
    </row>
    <row r="1365" ht="15.75" customHeight="1">
      <c r="A1365" s="1">
        <v>1.5248238975437054</v>
      </c>
      <c r="B1365" s="1">
        <v>1.8862174771248197</v>
      </c>
      <c r="C1365" s="1">
        <v>1.4638017391162026</v>
      </c>
      <c r="D1365" s="1">
        <v>2.053531069937211</v>
      </c>
      <c r="E1365" s="1">
        <v>1.7472324297183006</v>
      </c>
      <c r="F1365" s="1">
        <v>2.040520561366633</v>
      </c>
    </row>
    <row r="1366" ht="15.75" customHeight="1">
      <c r="A1366" s="1">
        <v>1.5301449936691454</v>
      </c>
      <c r="B1366" s="1">
        <v>1.8829256800249998</v>
      </c>
      <c r="C1366" s="1">
        <v>1.4692330363364206</v>
      </c>
      <c r="D1366" s="1">
        <v>2.0556358777618415</v>
      </c>
      <c r="E1366" s="1">
        <v>1.7471975775576325</v>
      </c>
      <c r="F1366" s="1">
        <v>2.0398042673667875</v>
      </c>
    </row>
    <row r="1367" ht="15.75" customHeight="1">
      <c r="A1367" s="1">
        <v>1.5241369345279594</v>
      </c>
      <c r="B1367" s="1">
        <v>1.8832397994689807</v>
      </c>
      <c r="C1367" s="1">
        <v>1.4722812498970013</v>
      </c>
      <c r="D1367" s="1">
        <v>2.0585657798822097</v>
      </c>
      <c r="E1367" s="1">
        <v>1.7720454299123605</v>
      </c>
      <c r="F1367" s="1">
        <v>2.035791174161614</v>
      </c>
    </row>
    <row r="1368" ht="15.75" customHeight="1">
      <c r="A1368" s="1">
        <v>1.5180789562994912</v>
      </c>
      <c r="B1368" s="1">
        <v>1.8835537772112927</v>
      </c>
      <c r="C1368" s="1">
        <v>1.4753262218559133</v>
      </c>
      <c r="D1368" s="1">
        <v>2.061501865404304</v>
      </c>
      <c r="E1368" s="1">
        <v>1.7964749220701774</v>
      </c>
      <c r="F1368" s="1">
        <v>2.0317454574217777</v>
      </c>
    </row>
    <row r="1369" ht="15.75" customHeight="1">
      <c r="A1369" s="1">
        <v>1.5185454881791822</v>
      </c>
      <c r="B1369" s="1">
        <v>1.8845478318910938</v>
      </c>
      <c r="C1369" s="1">
        <v>1.4757484804112553</v>
      </c>
      <c r="D1369" s="1">
        <v>2.0628678993349987</v>
      </c>
      <c r="E1369" s="1">
        <v>1.7973165701711535</v>
      </c>
      <c r="F1369" s="1">
        <v>2.033043272168855</v>
      </c>
    </row>
    <row r="1370" ht="15.75" customHeight="1">
      <c r="A1370" s="1">
        <v>1.5124353432514865</v>
      </c>
      <c r="B1370" s="1">
        <v>1.884863141114367</v>
      </c>
      <c r="C1370" s="1">
        <v>1.4787914447174197</v>
      </c>
      <c r="D1370" s="1">
        <v>2.065814507513624</v>
      </c>
      <c r="E1370" s="1">
        <v>1.8213656013219524</v>
      </c>
      <c r="F1370" s="1">
        <v>2.028963999309981</v>
      </c>
    </row>
    <row r="1371" ht="15.75" customHeight="1">
      <c r="A1371" s="1">
        <v>1.5062737901543075</v>
      </c>
      <c r="B1371" s="1">
        <v>1.8851783087280278</v>
      </c>
      <c r="C1371" s="1">
        <v>1.4818312973267045</v>
      </c>
      <c r="D1371" s="1">
        <v>2.068767416978813</v>
      </c>
      <c r="E1371" s="1">
        <v>1.8450448022769974</v>
      </c>
      <c r="F1371" s="1">
        <v>2.024851563659874</v>
      </c>
    </row>
    <row r="1372" ht="15.75" customHeight="1">
      <c r="A1372" s="1">
        <v>1.5084012276838303</v>
      </c>
      <c r="B1372" s="1">
        <v>1.890060720514997</v>
      </c>
      <c r="C1372" s="1">
        <v>1.485309718960206</v>
      </c>
      <c r="D1372" s="1">
        <v>2.0696808109353975</v>
      </c>
      <c r="E1372" s="1">
        <v>1.8195489435102081</v>
      </c>
      <c r="F1372" s="1">
        <v>2.025835627337989</v>
      </c>
    </row>
    <row r="1373" ht="15.75" customHeight="1">
      <c r="A1373" s="1">
        <v>1.510528653337202</v>
      </c>
      <c r="B1373" s="1">
        <v>1.8949428953277418</v>
      </c>
      <c r="C1373" s="1">
        <v>1.4887832347676038</v>
      </c>
      <c r="D1373" s="1">
        <v>2.0705958761735492</v>
      </c>
      <c r="E1373" s="1">
        <v>1.7934263159357815</v>
      </c>
      <c r="F1373" s="1">
        <v>2.026821627087251</v>
      </c>
    </row>
    <row r="1374" ht="15.75" customHeight="1">
      <c r="A1374" s="1">
        <v>1.5109871320086736</v>
      </c>
      <c r="B1374" s="1">
        <v>1.8959582590118556</v>
      </c>
      <c r="C1374" s="1">
        <v>1.4892190839538415</v>
      </c>
      <c r="D1374" s="1">
        <v>2.0719832640929328</v>
      </c>
      <c r="E1374" s="1">
        <v>1.794262955977541</v>
      </c>
      <c r="F1374" s="1">
        <v>2.0281083950474317</v>
      </c>
    </row>
    <row r="1375" ht="15.75" customHeight="1">
      <c r="A1375" s="1">
        <v>1.513115560274237</v>
      </c>
      <c r="B1375" s="1">
        <v>1.9008444235422675</v>
      </c>
      <c r="C1375" s="1">
        <v>1.492689120831375</v>
      </c>
      <c r="D1375" s="1">
        <v>2.0729029525576887</v>
      </c>
      <c r="E1375" s="1">
        <v>1.7674664486624918</v>
      </c>
      <c r="F1375" s="1">
        <v>2.029099018572846</v>
      </c>
    </row>
    <row r="1376" ht="15.75" customHeight="1">
      <c r="A1376" s="1">
        <v>1.5152440211338452</v>
      </c>
      <c r="B1376" s="1">
        <v>1.9057306874774262</v>
      </c>
      <c r="C1376" s="1">
        <v>1.4961544416678507</v>
      </c>
      <c r="D1376" s="1">
        <v>2.0738243328589743</v>
      </c>
      <c r="E1376" s="1">
        <v>1.7399685838006187</v>
      </c>
      <c r="F1376" s="1">
        <v>2.0300916003405964</v>
      </c>
    </row>
    <row r="1377" ht="15.75" customHeight="1">
      <c r="A1377" s="1">
        <v>1.518596253891038</v>
      </c>
      <c r="B1377" s="1">
        <v>1.9060318051372356</v>
      </c>
      <c r="C1377" s="1">
        <v>1.5022478489478106</v>
      </c>
      <c r="D1377" s="1">
        <v>2.0894751356096513</v>
      </c>
      <c r="E1377" s="1">
        <v>1.7546461273032805</v>
      </c>
      <c r="F1377" s="1">
        <v>2.0294844993822223</v>
      </c>
    </row>
    <row r="1378" ht="15.75" customHeight="1">
      <c r="A1378" s="1">
        <v>1.521944811080919</v>
      </c>
      <c r="B1378" s="1">
        <v>1.906332675688325</v>
      </c>
      <c r="C1378" s="1">
        <v>1.5083177917961106</v>
      </c>
      <c r="D1378" s="1">
        <v>2.105037261663486</v>
      </c>
      <c r="E1378" s="1">
        <v>1.7691928563794244</v>
      </c>
      <c r="F1378" s="1">
        <v>2.0288722253534397</v>
      </c>
    </row>
    <row r="1379" ht="15.75" customHeight="1">
      <c r="A1379" s="1">
        <v>1.5224155058530713</v>
      </c>
      <c r="B1379" s="1">
        <v>1.9073696775097233</v>
      </c>
      <c r="C1379" s="1">
        <v>1.508773931592748</v>
      </c>
      <c r="D1379" s="1">
        <v>2.1065077054363504</v>
      </c>
      <c r="E1379" s="1">
        <v>1.7699904503829607</v>
      </c>
      <c r="F1379" s="1">
        <v>2.0301635856370153</v>
      </c>
    </row>
    <row r="1380" ht="15.75" customHeight="1">
      <c r="A1380" s="1">
        <v>1.5257618675579638</v>
      </c>
      <c r="B1380" s="1">
        <v>1.9076718693116128</v>
      </c>
      <c r="C1380" s="1">
        <v>1.5148231035889348</v>
      </c>
      <c r="D1380" s="1">
        <v>2.1219993157563923</v>
      </c>
      <c r="E1380" s="1">
        <v>1.7844192258487317</v>
      </c>
      <c r="F1380" s="1">
        <v>2.0295477377517783</v>
      </c>
    </row>
    <row r="1381" ht="15.75" customHeight="1">
      <c r="A1381" s="1">
        <v>1.5291047158232627</v>
      </c>
      <c r="B1381" s="1">
        <v>1.9079738133173156</v>
      </c>
      <c r="C1381" s="1">
        <v>1.5208498371583932</v>
      </c>
      <c r="D1381" s="1">
        <v>2.137410539962649</v>
      </c>
      <c r="E1381" s="1">
        <v>1.7987274999719962</v>
      </c>
      <c r="F1381" s="1">
        <v>2.0289266672018647</v>
      </c>
    </row>
    <row r="1382" ht="15.75" customHeight="1">
      <c r="A1382" s="1">
        <v>1.52687975314994</v>
      </c>
      <c r="B1382" s="1">
        <v>1.910371638581462</v>
      </c>
      <c r="C1382" s="1">
        <v>1.531320087956092</v>
      </c>
      <c r="D1382" s="1">
        <v>2.1319073646323115</v>
      </c>
      <c r="E1382" s="1">
        <v>1.7899278192931871</v>
      </c>
      <c r="F1382" s="1">
        <v>2.0292798785796333</v>
      </c>
    </row>
    <row r="1383" ht="15.75" customHeight="1">
      <c r="A1383" s="1">
        <v>1.5246443776967753</v>
      </c>
      <c r="B1383" s="1">
        <v>1.9127734534103122</v>
      </c>
      <c r="C1383" s="1">
        <v>1.5417086748439117</v>
      </c>
      <c r="D1383" s="1">
        <v>2.1263516988828988</v>
      </c>
      <c r="E1383" s="1">
        <v>1.7810327867476787</v>
      </c>
      <c r="F1383" s="1">
        <v>2.0296326374118543</v>
      </c>
    </row>
    <row r="1384" ht="15.75" customHeight="1">
      <c r="A1384" s="1">
        <v>1.525117995417384</v>
      </c>
      <c r="B1384" s="1">
        <v>1.913822837610854</v>
      </c>
      <c r="C1384" s="1">
        <v>1.5422010749805204</v>
      </c>
      <c r="D1384" s="1">
        <v>2.127875300040037</v>
      </c>
      <c r="E1384" s="1">
        <v>1.7818492891455018</v>
      </c>
      <c r="F1384" s="1">
        <v>2.030925703638721</v>
      </c>
    </row>
    <row r="1385" ht="15.75" customHeight="1">
      <c r="A1385" s="1">
        <v>1.522871818521312</v>
      </c>
      <c r="B1385" s="1">
        <v>1.916231471540909</v>
      </c>
      <c r="C1385" s="1">
        <v>1.5525143092064089</v>
      </c>
      <c r="D1385" s="1">
        <v>2.122265088512148</v>
      </c>
      <c r="E1385" s="1">
        <v>1.772853905056548</v>
      </c>
      <c r="F1385" s="1">
        <v>2.0312802819136873</v>
      </c>
    </row>
    <row r="1386" ht="15.75" customHeight="1">
      <c r="A1386" s="1">
        <v>1.520615111902026</v>
      </c>
      <c r="B1386" s="1">
        <v>1.9186441639550726</v>
      </c>
      <c r="C1386" s="1">
        <v>1.562750986859652</v>
      </c>
      <c r="D1386" s="1">
        <v>2.116601308213019</v>
      </c>
      <c r="E1386" s="1">
        <v>1.76375965661022</v>
      </c>
      <c r="F1386" s="1">
        <v>2.0316344055657085</v>
      </c>
    </row>
    <row r="1387" ht="15.75" customHeight="1">
      <c r="A1387" s="1">
        <v>1.522032759586727</v>
      </c>
      <c r="B1387" s="1">
        <v>1.913422753178835</v>
      </c>
      <c r="C1387" s="1">
        <v>1.5608240118615326</v>
      </c>
      <c r="D1387" s="1">
        <v>2.116999881989513</v>
      </c>
      <c r="E1387" s="1">
        <v>1.7607806839081428</v>
      </c>
      <c r="F1387" s="1">
        <v>2.0361401930367236</v>
      </c>
    </row>
    <row r="1388" ht="15.75" customHeight="1">
      <c r="A1388" s="1">
        <v>1.5234513524935565</v>
      </c>
      <c r="B1388" s="1">
        <v>1.908157782309456</v>
      </c>
      <c r="C1388" s="1">
        <v>1.5588883154072937</v>
      </c>
      <c r="D1388" s="1">
        <v>2.1173978194912917</v>
      </c>
      <c r="E1388" s="1">
        <v>1.7577835077298147</v>
      </c>
      <c r="F1388" s="1">
        <v>2.040651128292872</v>
      </c>
    </row>
    <row r="1389" ht="15.75" customHeight="1">
      <c r="A1389" s="1">
        <v>1.5239236768481765</v>
      </c>
      <c r="B1389" s="1">
        <v>1.9091982821253488</v>
      </c>
      <c r="C1389" s="1">
        <v>1.559400165563494</v>
      </c>
      <c r="D1389" s="1">
        <v>2.1188989245160865</v>
      </c>
      <c r="E1389" s="1">
        <v>1.758563182690288</v>
      </c>
      <c r="F1389" s="1">
        <v>2.0419690965266444</v>
      </c>
    </row>
    <row r="1390" ht="15.75" customHeight="1">
      <c r="A1390" s="1">
        <v>1.525344028456492</v>
      </c>
      <c r="B1390" s="1">
        <v>1.9038877264864893</v>
      </c>
      <c r="C1390" s="1">
        <v>1.557455482970818</v>
      </c>
      <c r="D1390" s="1">
        <v>2.1192991480346244</v>
      </c>
      <c r="E1390" s="1">
        <v>1.7555471759997416</v>
      </c>
      <c r="F1390" s="1">
        <v>2.046490472346421</v>
      </c>
    </row>
    <row r="1391" ht="15.75" customHeight="1">
      <c r="A1391" s="1">
        <v>1.5267653418323528</v>
      </c>
      <c r="B1391" s="1">
        <v>1.8985327145920228</v>
      </c>
      <c r="C1391" s="1">
        <v>1.5555019921383624</v>
      </c>
      <c r="D1391" s="1">
        <v>2.1196987317237967</v>
      </c>
      <c r="E1391" s="1">
        <v>1.7525127202886388</v>
      </c>
      <c r="F1391" s="1">
        <v>2.051017265741576</v>
      </c>
    </row>
    <row r="1392" ht="15.75" customHeight="1">
      <c r="A1392" s="1">
        <v>1.5257933818340932</v>
      </c>
      <c r="B1392" s="1">
        <v>1.9008731703980468</v>
      </c>
      <c r="C1392" s="1">
        <v>1.5431248998193605</v>
      </c>
      <c r="D1392" s="1">
        <v>2.12120559469339</v>
      </c>
      <c r="E1392" s="1">
        <v>1.7540040467856766</v>
      </c>
      <c r="F1392" s="1">
        <v>2.051271293198223</v>
      </c>
    </row>
    <row r="1393" ht="15.75" customHeight="1">
      <c r="A1393" s="1">
        <v>1.5248178654450786</v>
      </c>
      <c r="B1393" s="1">
        <v>1.9032174884499269</v>
      </c>
      <c r="C1393" s="1">
        <v>1.5305677853642397</v>
      </c>
      <c r="D1393" s="1">
        <v>2.1227162371296164</v>
      </c>
      <c r="E1393" s="1">
        <v>1.7554975750607358</v>
      </c>
      <c r="F1393" s="1">
        <v>2.051524338399539</v>
      </c>
    </row>
    <row r="1394" ht="15.75" customHeight="1">
      <c r="A1394" s="1">
        <v>1.5252916714588716</v>
      </c>
      <c r="B1394" s="1">
        <v>1.9042485393343511</v>
      </c>
      <c r="C1394" s="1">
        <v>1.5310478628212147</v>
      </c>
      <c r="D1394" s="1">
        <v>2.124230675352689</v>
      </c>
      <c r="E1394" s="1">
        <v>1.7562736951764393</v>
      </c>
      <c r="F1394" s="1">
        <v>2.0528672171282296</v>
      </c>
    </row>
    <row r="1395" ht="15.75" customHeight="1">
      <c r="A1395" s="1">
        <v>1.5243126496671764</v>
      </c>
      <c r="B1395" s="1">
        <v>1.9065994545743303</v>
      </c>
      <c r="C1395" s="1">
        <v>1.5183014529384316</v>
      </c>
      <c r="D1395" s="1">
        <v>2.125748925782756</v>
      </c>
      <c r="E1395" s="1">
        <v>1.7577709669005033</v>
      </c>
      <c r="F1395" s="1">
        <v>2.0531216232232503</v>
      </c>
    </row>
    <row r="1396" ht="15.75" customHeight="1">
      <c r="A1396" s="1">
        <v>1.5233300481763445</v>
      </c>
      <c r="B1396" s="1">
        <v>1.9089542973156954</v>
      </c>
      <c r="C1396" s="1">
        <v>1.5053633419718297</v>
      </c>
      <c r="D1396" s="1">
        <v>2.1272710049407038</v>
      </c>
      <c r="E1396" s="1">
        <v>1.7592704651099729</v>
      </c>
      <c r="F1396" s="1">
        <v>2.053375039803899</v>
      </c>
    </row>
    <row r="1397" ht="15.75" customHeight="1">
      <c r="A1397" s="1">
        <v>1.532942049344251</v>
      </c>
      <c r="B1397" s="1">
        <v>1.9093035580476883</v>
      </c>
      <c r="C1397" s="1">
        <v>1.5109364202825366</v>
      </c>
      <c r="D1397" s="1">
        <v>2.125098456236868</v>
      </c>
      <c r="E1397" s="1">
        <v>1.7575955614465535</v>
      </c>
      <c r="F1397" s="1">
        <v>2.052336340087267</v>
      </c>
    </row>
    <row r="1398" ht="15.75" customHeight="1">
      <c r="A1398" s="1">
        <v>1.5424871037973726</v>
      </c>
      <c r="B1398" s="1">
        <v>1.9096527346297887</v>
      </c>
      <c r="C1398" s="1">
        <v>1.5164912268030522</v>
      </c>
      <c r="D1398" s="1">
        <v>2.1229085213407832</v>
      </c>
      <c r="E1398" s="1">
        <v>1.7559119026621035</v>
      </c>
      <c r="F1398" s="1">
        <v>2.051289650087671</v>
      </c>
    </row>
    <row r="1399" ht="15.75" customHeight="1">
      <c r="A1399" s="1">
        <v>1.5429803734329213</v>
      </c>
      <c r="B1399" s="1">
        <v>1.9106961060066114</v>
      </c>
      <c r="C1399" s="1">
        <v>1.5169560567322729</v>
      </c>
      <c r="D1399" s="1">
        <v>2.124423443207599</v>
      </c>
      <c r="E1399" s="1">
        <v>1.75668866622491</v>
      </c>
      <c r="F1399" s="1">
        <v>2.052631987594089</v>
      </c>
    </row>
    <row r="1400" ht="15.75" customHeight="1">
      <c r="A1400" s="1">
        <v>1.5524639265302262</v>
      </c>
      <c r="B1400" s="1">
        <v>1.9110468103686993</v>
      </c>
      <c r="C1400" s="1">
        <v>1.5224950355565905</v>
      </c>
      <c r="D1400" s="1">
        <v>2.122217025950975</v>
      </c>
      <c r="E1400" s="1">
        <v>1.7549963011825218</v>
      </c>
      <c r="F1400" s="1">
        <v>2.0515787172590274</v>
      </c>
    </row>
    <row r="1401" ht="15.75" customHeight="1">
      <c r="A1401" s="1">
        <v>1.5618844644352665</v>
      </c>
      <c r="B1401" s="1">
        <v>1.911397431268083</v>
      </c>
      <c r="C1401" s="1">
        <v>1.52801651241168</v>
      </c>
      <c r="D1401" s="1">
        <v>2.119992998779705</v>
      </c>
      <c r="E1401" s="1">
        <v>1.753295098096265</v>
      </c>
      <c r="F1401" s="1">
        <v>2.050517373549892</v>
      </c>
    </row>
    <row r="1402" ht="15.75" customHeight="1">
      <c r="A1402" s="1">
        <v>1.5739784874443434</v>
      </c>
      <c r="B1402" s="1">
        <v>1.9071378268163075</v>
      </c>
      <c r="C1402" s="1">
        <v>1.5269995703259676</v>
      </c>
      <c r="D1402" s="1">
        <v>2.1310424035012994</v>
      </c>
      <c r="E1402" s="1">
        <v>1.7650408403282987</v>
      </c>
      <c r="F1402" s="1">
        <v>2.043038363395734</v>
      </c>
    </row>
    <row r="1403" ht="15.75" customHeight="1">
      <c r="A1403" s="1">
        <v>1.585965600605548</v>
      </c>
      <c r="B1403" s="1">
        <v>1.902845671003741</v>
      </c>
      <c r="C1403" s="1">
        <v>1.5259788738700897</v>
      </c>
      <c r="D1403" s="1">
        <v>2.1420670789426075</v>
      </c>
      <c r="E1403" s="1">
        <v>1.7767112647104113</v>
      </c>
      <c r="F1403" s="1">
        <v>2.0354817065895467</v>
      </c>
    </row>
    <row r="1404" ht="15.75" customHeight="1">
      <c r="A1404" s="1">
        <v>1.5865092305351485</v>
      </c>
      <c r="B1404" s="1">
        <v>1.9038760132566794</v>
      </c>
      <c r="C1404" s="1">
        <v>1.526453941372783</v>
      </c>
      <c r="D1404" s="1">
        <v>2.143630749002538</v>
      </c>
      <c r="E1404" s="1">
        <v>1.7775208284691646</v>
      </c>
      <c r="F1404" s="1">
        <v>2.0367879492131573</v>
      </c>
    </row>
    <row r="1405" ht="15.75" customHeight="1">
      <c r="A1405" s="1">
        <v>1.5983978067849747</v>
      </c>
      <c r="B1405" s="1">
        <v>1.899549992057292</v>
      </c>
      <c r="C1405" s="1">
        <v>1.525429527564267</v>
      </c>
      <c r="D1405" s="1">
        <v>2.1546434160324375</v>
      </c>
      <c r="E1405" s="1">
        <v>1.7891249230018007</v>
      </c>
      <c r="F1405" s="1">
        <v>2.0291495768945103</v>
      </c>
    </row>
    <row r="1406" ht="15.75" customHeight="1">
      <c r="A1406" s="1">
        <v>1.610186882524269</v>
      </c>
      <c r="B1406" s="1">
        <v>1.8951908534547004</v>
      </c>
      <c r="C1406" s="1">
        <v>1.5244013342417406</v>
      </c>
      <c r="D1406" s="1">
        <v>2.1656341753038135</v>
      </c>
      <c r="E1406" s="1">
        <v>1.8006588809818929</v>
      </c>
      <c r="F1406" s="1">
        <v>2.021431451628965</v>
      </c>
    </row>
    <row r="1407" ht="15.75" customHeight="1">
      <c r="A1407" s="1">
        <v>1.6091435698516003</v>
      </c>
      <c r="B1407" s="1">
        <v>1.8952425379594198</v>
      </c>
      <c r="C1407" s="1">
        <v>1.528381075061346</v>
      </c>
      <c r="D1407" s="1">
        <v>2.1646938697106233</v>
      </c>
      <c r="E1407" s="1">
        <v>1.8044363700431525</v>
      </c>
      <c r="F1407" s="1">
        <v>2.0222343106227845</v>
      </c>
    </row>
    <row r="1408" ht="15.75" customHeight="1">
      <c r="A1408" s="1">
        <v>1.6080959721119237</v>
      </c>
      <c r="B1408" s="1">
        <v>1.8952930757220425</v>
      </c>
      <c r="C1408" s="1">
        <v>1.5323543205009338</v>
      </c>
      <c r="D1408" s="1">
        <v>2.1637447604481883</v>
      </c>
      <c r="E1408" s="1">
        <v>1.8082146592063733</v>
      </c>
      <c r="F1408" s="1">
        <v>2.0230384849830165</v>
      </c>
    </row>
    <row r="1409" ht="15.75" customHeight="1">
      <c r="A1409" s="1">
        <v>1.608666619836621</v>
      </c>
      <c r="B1409" s="1">
        <v>1.8963090997725272</v>
      </c>
      <c r="C1409" s="1">
        <v>1.532836358751226</v>
      </c>
      <c r="D1409" s="1">
        <v>2.1653649375877952</v>
      </c>
      <c r="E1409" s="1">
        <v>1.8090757952666208</v>
      </c>
      <c r="F1409" s="1">
        <v>2.024316811476675</v>
      </c>
    </row>
    <row r="1410" ht="15.75" customHeight="1">
      <c r="A1410" s="1">
        <v>1.60761484997307</v>
      </c>
      <c r="B1410" s="1">
        <v>1.896359865717853</v>
      </c>
      <c r="C1410" s="1">
        <v>1.5368048727345267</v>
      </c>
      <c r="D1410" s="1">
        <v>2.164409211228016</v>
      </c>
      <c r="E1410" s="1">
        <v>1.8128578418137624</v>
      </c>
      <c r="F1410" s="1">
        <v>2.0251248393747705</v>
      </c>
    </row>
    <row r="1411" ht="15.75" customHeight="1">
      <c r="A1411" s="1">
        <v>1.606558764589844</v>
      </c>
      <c r="B1411" s="1">
        <v>1.896409476834631</v>
      </c>
      <c r="C1411" s="1">
        <v>1.5407671594301457</v>
      </c>
      <c r="D1411" s="1">
        <v>2.163444580325976</v>
      </c>
      <c r="E1411" s="1">
        <v>1.8166408653502144</v>
      </c>
      <c r="F1411" s="1">
        <v>2.025934198052801</v>
      </c>
    </row>
    <row r="1412" ht="15.75" customHeight="1">
      <c r="A1412" s="1">
        <v>1.6074417324686676</v>
      </c>
      <c r="B1412" s="1">
        <v>1.9023966652963675</v>
      </c>
      <c r="C1412" s="1">
        <v>1.5382815387194533</v>
      </c>
      <c r="D1412" s="1">
        <v>2.167004069662433</v>
      </c>
      <c r="E1412" s="1">
        <v>1.80510722530157</v>
      </c>
      <c r="F1412" s="1">
        <v>2.029705373197181</v>
      </c>
    </row>
    <row r="1413" ht="15.75" customHeight="1">
      <c r="A1413" s="1">
        <v>1.6083258172214805</v>
      </c>
      <c r="B1413" s="1">
        <v>1.9083793541859166</v>
      </c>
      <c r="C1413" s="1">
        <v>1.5357836157321918</v>
      </c>
      <c r="D1413" s="1">
        <v>2.1705720796925734</v>
      </c>
      <c r="E1413" s="1">
        <v>1.7934228013042448</v>
      </c>
      <c r="F1413" s="1">
        <v>2.033482322932253</v>
      </c>
    </row>
    <row r="1414" ht="15.75" customHeight="1">
      <c r="A1414" s="1">
        <v>1.608896750558986</v>
      </c>
      <c r="B1414" s="1">
        <v>1.9094202792448873</v>
      </c>
      <c r="C1414" s="1">
        <v>1.5362694340615066</v>
      </c>
      <c r="D1414" s="1">
        <v>2.1722103534768196</v>
      </c>
      <c r="E1414" s="1">
        <v>1.7942594355848562</v>
      </c>
      <c r="F1414" s="1">
        <v>2.0347840506476222</v>
      </c>
    </row>
    <row r="1415" ht="15.75" customHeight="1">
      <c r="A1415" s="1">
        <v>1.609782778093224</v>
      </c>
      <c r="B1415" s="1">
        <v>1.9154035525593924</v>
      </c>
      <c r="C1415" s="1">
        <v>1.53375872228736</v>
      </c>
      <c r="D1415" s="1">
        <v>2.1757928768084023</v>
      </c>
      <c r="E1415" s="1">
        <v>1.782415963455008</v>
      </c>
      <c r="F1415" s="1">
        <v>2.0385714601124674</v>
      </c>
    </row>
    <row r="1416" ht="15.75" customHeight="1">
      <c r="A1416" s="1">
        <v>1.6106699309148393</v>
      </c>
      <c r="B1416" s="1">
        <v>1.9213829134693572</v>
      </c>
      <c r="C1416" s="1">
        <v>1.5312355569448635</v>
      </c>
      <c r="D1416" s="1">
        <v>2.179384108677592</v>
      </c>
      <c r="E1416" s="1">
        <v>1.7704143355571191</v>
      </c>
      <c r="F1416" s="1">
        <v>2.0423648271033477</v>
      </c>
    </row>
    <row r="1417" ht="15.75" customHeight="1">
      <c r="A1417" s="1">
        <v>1.6106146525732306</v>
      </c>
      <c r="B1417" s="1">
        <v>1.9304694547888395</v>
      </c>
      <c r="C1417" s="1">
        <v>1.5294548192834798</v>
      </c>
      <c r="D1417" s="1">
        <v>2.1815183856118403</v>
      </c>
      <c r="E1417" s="1">
        <v>1.7821236985911637</v>
      </c>
      <c r="F1417" s="1">
        <v>2.0484021389654234</v>
      </c>
    </row>
    <row r="1418" ht="15.75" customHeight="1">
      <c r="A1418" s="1">
        <v>1.6105587151646468</v>
      </c>
      <c r="B1418" s="1">
        <v>1.9395308919591823</v>
      </c>
      <c r="C1418" s="1">
        <v>1.5276664357817238</v>
      </c>
      <c r="D1418" s="1">
        <v>2.1836586475196382</v>
      </c>
      <c r="E1418" s="1">
        <v>1.7937604408366667</v>
      </c>
      <c r="F1418" s="1">
        <v>2.0544411131330276</v>
      </c>
    </row>
    <row r="1419" ht="15.75" customHeight="1">
      <c r="A1419" s="1">
        <v>1.6111324285719666</v>
      </c>
      <c r="B1419" s="1">
        <v>1.9406328623108662</v>
      </c>
      <c r="C1419" s="1">
        <v>1.5281433412462337</v>
      </c>
      <c r="D1419" s="1">
        <v>2.1853320143642536</v>
      </c>
      <c r="E1419" s="1">
        <v>1.794597628703544</v>
      </c>
      <c r="F1419" s="1">
        <v>2.0557907314516064</v>
      </c>
    </row>
    <row r="1420" ht="15.75" customHeight="1">
      <c r="A1420" s="1">
        <v>1.6110763190839743</v>
      </c>
      <c r="B1420" s="1">
        <v>1.9496770669860743</v>
      </c>
      <c r="C1420" s="1">
        <v>1.526347086480473</v>
      </c>
      <c r="D1420" s="1">
        <v>2.1874832040094425</v>
      </c>
      <c r="E1420" s="1">
        <v>1.8061708320429601</v>
      </c>
      <c r="F1420" s="1">
        <v>2.06183799587474</v>
      </c>
    </row>
    <row r="1421" ht="15.75" customHeight="1">
      <c r="A1421" s="1">
        <v>1.611019547248881</v>
      </c>
      <c r="B1421" s="1">
        <v>1.958698104241183</v>
      </c>
      <c r="C1421" s="1">
        <v>1.5245431139040722</v>
      </c>
      <c r="D1421" s="1">
        <v>2.1896404678125934</v>
      </c>
      <c r="E1421" s="1">
        <v>1.8176764311622216</v>
      </c>
      <c r="F1421" s="1">
        <v>2.067887474807225</v>
      </c>
    </row>
    <row r="1422" ht="15.75" customHeight="1">
      <c r="A1422" s="1">
        <v>1.6142241900951853</v>
      </c>
      <c r="B1422" s="1">
        <v>1.956765760828474</v>
      </c>
      <c r="C1422" s="1">
        <v>1.522350020671935</v>
      </c>
      <c r="D1422" s="1">
        <v>2.186250847633204</v>
      </c>
      <c r="E1422" s="1">
        <v>1.8253216844092222</v>
      </c>
      <c r="F1422" s="1">
        <v>2.0653239138979287</v>
      </c>
    </row>
    <row r="1423" ht="15.75" customHeight="1">
      <c r="A1423" s="1">
        <v>1.617427476142786</v>
      </c>
      <c r="B1423" s="1">
        <v>1.9548206591322752</v>
      </c>
      <c r="C1423" s="1">
        <v>1.5201467560350184</v>
      </c>
      <c r="D1423" s="1">
        <v>2.182831279697021</v>
      </c>
      <c r="E1423" s="1">
        <v>1.832947129276622</v>
      </c>
      <c r="F1423" s="1">
        <v>2.062740844858495</v>
      </c>
    </row>
    <row r="1424" ht="15.75" customHeight="1">
      <c r="A1424" s="1">
        <v>1.618009803078631</v>
      </c>
      <c r="B1424" s="1">
        <v>1.955953517725739</v>
      </c>
      <c r="C1424" s="1">
        <v>1.5206155112540412</v>
      </c>
      <c r="D1424" s="1">
        <v>2.18450241201196</v>
      </c>
      <c r="E1424" s="1">
        <v>1.8338503860653026</v>
      </c>
      <c r="F1424" s="1">
        <v>2.0641097740616465</v>
      </c>
    </row>
    <row r="1425" ht="15.75" customHeight="1">
      <c r="A1425" s="1">
        <v>1.6212134833909386</v>
      </c>
      <c r="B1425" s="1">
        <v>1.9539960370899203</v>
      </c>
      <c r="C1425" s="1">
        <v>1.518401697454033</v>
      </c>
      <c r="D1425" s="1">
        <v>2.181053034122446</v>
      </c>
      <c r="E1425" s="1">
        <v>1.8414616512239221</v>
      </c>
      <c r="F1425" s="1">
        <v>2.0615075096753097</v>
      </c>
    </row>
    <row r="1426" ht="15.75" customHeight="1">
      <c r="A1426" s="1">
        <v>1.6244159344345759</v>
      </c>
      <c r="B1426" s="1">
        <v>1.9520256559060978</v>
      </c>
      <c r="C1426" s="1">
        <v>1.5161775992294184</v>
      </c>
      <c r="D1426" s="1">
        <v>2.177573240532993</v>
      </c>
      <c r="E1426" s="1">
        <v>1.8490544113536744</v>
      </c>
      <c r="F1426" s="1">
        <v>2.0588854801742165</v>
      </c>
    </row>
    <row r="1427" ht="15.75" customHeight="1">
      <c r="A1427" s="1">
        <v>1.6234393431172975</v>
      </c>
      <c r="B1427" s="1">
        <v>1.9466193711099322</v>
      </c>
      <c r="C1427" s="1">
        <v>1.518627024148009</v>
      </c>
      <c r="D1427" s="1">
        <v>2.1746041446384963</v>
      </c>
      <c r="E1427" s="1">
        <v>1.838111692022428</v>
      </c>
      <c r="F1427" s="1">
        <v>2.060126753785312</v>
      </c>
    </row>
    <row r="1428" ht="15.75" customHeight="1">
      <c r="A1428" s="1">
        <v>1.6224586918949395</v>
      </c>
      <c r="B1428" s="1">
        <v>1.9411665906554745</v>
      </c>
      <c r="C1428" s="1">
        <v>1.5210758323049507</v>
      </c>
      <c r="D1428" s="1">
        <v>2.1716095198445227</v>
      </c>
      <c r="E1428" s="1">
        <v>1.8270313346177343</v>
      </c>
      <c r="F1428" s="1">
        <v>2.0613708265111126</v>
      </c>
    </row>
    <row r="1429" ht="15.75" customHeight="1">
      <c r="A1429" s="1">
        <v>1.623047387288777</v>
      </c>
      <c r="B1429" s="1">
        <v>1.9422718360514266</v>
      </c>
      <c r="C1429" s="1">
        <v>1.5215455889874632</v>
      </c>
      <c r="D1429" s="1">
        <v>2.173250556151444</v>
      </c>
      <c r="E1429" s="1">
        <v>1.8279243839485908</v>
      </c>
      <c r="F1429" s="1">
        <v>2.0627365544855167</v>
      </c>
    </row>
    <row r="1430" ht="15.75" customHeight="1">
      <c r="A1430" s="1">
        <v>1.6220628333307912</v>
      </c>
      <c r="B1430" s="1">
        <v>1.9367703963879963</v>
      </c>
      <c r="C1430" s="1">
        <v>1.523994931202621</v>
      </c>
      <c r="D1430" s="1">
        <v>2.1702308695941235</v>
      </c>
      <c r="E1430" s="1">
        <v>1.8166988253822134</v>
      </c>
      <c r="F1430" s="1">
        <v>2.063986545380679</v>
      </c>
    </row>
    <row r="1431" ht="15.75" customHeight="1">
      <c r="A1431" s="1">
        <v>1.6210741910541477</v>
      </c>
      <c r="B1431" s="1">
        <v>1.931221485513995</v>
      </c>
      <c r="C1431" s="1">
        <v>1.526443721732182</v>
      </c>
      <c r="D1431" s="1">
        <v>2.1671852783935552</v>
      </c>
      <c r="E1431" s="1">
        <v>1.8053294242100948</v>
      </c>
      <c r="F1431" s="1">
        <v>2.065239368922777</v>
      </c>
    </row>
    <row r="1432" ht="15.75" customHeight="1">
      <c r="A1432" s="1">
        <v>1.628478219468278</v>
      </c>
      <c r="B1432" s="1">
        <v>1.9359920954774419</v>
      </c>
      <c r="C1432" s="1">
        <v>1.5334726881517216</v>
      </c>
      <c r="D1432" s="1">
        <v>2.161735713715875</v>
      </c>
      <c r="E1432" s="1">
        <v>1.7926075174486966</v>
      </c>
      <c r="F1432" s="1">
        <v>2.0559361964313023</v>
      </c>
    </row>
    <row r="1433" ht="15.75" customHeight="1">
      <c r="A1433" s="1">
        <v>1.6358523453540226</v>
      </c>
      <c r="B1433" s="1">
        <v>1.9407642860332834</v>
      </c>
      <c r="C1433" s="1">
        <v>1.540470039042101</v>
      </c>
      <c r="D1433" s="1">
        <v>2.1562334110532464</v>
      </c>
      <c r="E1433" s="1">
        <v>1.7797066292370716</v>
      </c>
      <c r="F1433" s="1">
        <v>2.046524554818817</v>
      </c>
    </row>
    <row r="1434" ht="15.75" customHeight="1">
      <c r="A1434" s="1">
        <v>1.6364582404340346</v>
      </c>
      <c r="B1434" s="1">
        <v>1.94186872527272</v>
      </c>
      <c r="C1434" s="1">
        <v>1.5409610579279625</v>
      </c>
      <c r="D1434" s="1">
        <v>2.1578338449692844</v>
      </c>
      <c r="E1434" s="1">
        <v>1.7805209977985255</v>
      </c>
      <c r="F1434" s="1">
        <v>2.0478559373287384</v>
      </c>
    </row>
    <row r="1435" ht="15.75" customHeight="1">
      <c r="A1435" s="1">
        <v>1.6438065597279827</v>
      </c>
      <c r="B1435" s="1">
        <v>1.9466470322363079</v>
      </c>
      <c r="C1435" s="1">
        <v>1.5479301809585684</v>
      </c>
      <c r="D1435" s="1">
        <v>2.152276867092804</v>
      </c>
      <c r="E1435" s="1">
        <v>1.7674311622035161</v>
      </c>
      <c r="F1435" s="1">
        <v>2.038329740584946</v>
      </c>
    </row>
    <row r="1436" ht="15.75" customHeight="1">
      <c r="A1436" s="1">
        <v>1.6511265146736025</v>
      </c>
      <c r="B1436" s="1">
        <v>1.9514272303099243</v>
      </c>
      <c r="C1436" s="1">
        <v>1.5548692016730674</v>
      </c>
      <c r="D1436" s="1">
        <v>2.146666076952716</v>
      </c>
      <c r="E1436" s="1">
        <v>1.7541525025266853</v>
      </c>
      <c r="F1436" s="1">
        <v>2.028691465180041</v>
      </c>
    </row>
    <row r="1437" ht="15.75" customHeight="1">
      <c r="A1437" s="1">
        <v>1.6530913772425062</v>
      </c>
      <c r="B1437" s="1">
        <v>1.9516510713996167</v>
      </c>
      <c r="C1437" s="1">
        <v>1.548746626723656</v>
      </c>
      <c r="D1437" s="1">
        <v>2.140053980860726</v>
      </c>
      <c r="E1437" s="1">
        <v>1.755500240313279</v>
      </c>
      <c r="F1437" s="1">
        <v>2.020839483454934</v>
      </c>
    </row>
    <row r="1438" ht="15.75" customHeight="1">
      <c r="A1438" s="1">
        <v>1.6550577750482989</v>
      </c>
      <c r="B1438" s="1">
        <v>1.951874225915576</v>
      </c>
      <c r="C1438" s="1">
        <v>1.5425725259040433</v>
      </c>
      <c r="D1438" s="1">
        <v>2.13337416310896</v>
      </c>
      <c r="E1438" s="1">
        <v>1.7568500545689258</v>
      </c>
      <c r="F1438" s="1">
        <v>2.012904586165811</v>
      </c>
    </row>
    <row r="1439" ht="15.75" customHeight="1">
      <c r="A1439" s="1">
        <v>1.655688965074623</v>
      </c>
      <c r="B1439" s="1">
        <v>1.9530010841781487</v>
      </c>
      <c r="C1439" s="1">
        <v>1.5430658910232538</v>
      </c>
      <c r="D1439" s="1">
        <v>2.1349155767311707</v>
      </c>
      <c r="E1439" s="1">
        <v>1.757628276499915</v>
      </c>
      <c r="F1439" s="1">
        <v>2.014160497159515</v>
      </c>
    </row>
    <row r="1440" ht="15.75" customHeight="1">
      <c r="A1440" s="1">
        <v>1.657658276245375</v>
      </c>
      <c r="B1440" s="1">
        <v>1.9532252958643157</v>
      </c>
      <c r="C1440" s="1">
        <v>1.5368379100147496</v>
      </c>
      <c r="D1440" s="1">
        <v>2.1281648783278957</v>
      </c>
      <c r="E1440" s="1">
        <v>1.7589816473129913</v>
      </c>
      <c r="F1440" s="1">
        <v>2.006138250194601</v>
      </c>
    </row>
    <row r="1441" ht="15.75" customHeight="1">
      <c r="A1441" s="1">
        <v>1.659629159032465</v>
      </c>
      <c r="B1441" s="1">
        <v>1.9534488165969461</v>
      </c>
      <c r="C1441" s="1">
        <v>1.5305568651223107</v>
      </c>
      <c r="D1441" s="1">
        <v>2.1213448569056395</v>
      </c>
      <c r="E1441" s="1">
        <v>1.760337115807419</v>
      </c>
      <c r="F1441" s="1">
        <v>1.9980307102748518</v>
      </c>
    </row>
    <row r="1442" ht="15.75" customHeight="1">
      <c r="A1442" s="1">
        <v>1.6612941315471967</v>
      </c>
      <c r="B1442" s="1">
        <v>1.9471325377465567</v>
      </c>
      <c r="C1442" s="1">
        <v>1.5385015066002923</v>
      </c>
      <c r="D1442" s="1">
        <v>2.1336878953015246</v>
      </c>
      <c r="E1442" s="1">
        <v>1.7638959898026392</v>
      </c>
      <c r="F1442" s="1">
        <v>1.9906894204469154</v>
      </c>
    </row>
    <row r="1443" ht="15.75" customHeight="1">
      <c r="A1443" s="1">
        <v>1.6629608147544015</v>
      </c>
      <c r="B1443" s="1">
        <v>1.9407578801810472</v>
      </c>
      <c r="C1443" s="1">
        <v>1.54640384232609</v>
      </c>
      <c r="D1443" s="1">
        <v>2.1459934459425285</v>
      </c>
      <c r="E1443" s="1">
        <v>1.7674553553037444</v>
      </c>
      <c r="F1443" s="1">
        <v>1.983273918578</v>
      </c>
    </row>
    <row r="1444" ht="15.75" customHeight="1">
      <c r="A1444" s="1">
        <v>1.6636026326809408</v>
      </c>
      <c r="B1444" s="1">
        <v>1.9418623065875742</v>
      </c>
      <c r="C1444" s="1">
        <v>1.5469015038578964</v>
      </c>
      <c r="D1444" s="1">
        <v>2.147567244044344</v>
      </c>
      <c r="E1444" s="1">
        <v>1.7682502014223263</v>
      </c>
      <c r="F1444" s="1">
        <v>1.9844659134815645</v>
      </c>
    </row>
    <row r="1445" ht="15.75" customHeight="1">
      <c r="A1445" s="1">
        <v>1.665272309268756</v>
      </c>
      <c r="B1445" s="1">
        <v>1.9354263451091382</v>
      </c>
      <c r="C1445" s="1">
        <v>1.5547655850877447</v>
      </c>
      <c r="D1445" s="1">
        <v>2.159849633602361</v>
      </c>
      <c r="E1445" s="1">
        <v>1.7718126637955915</v>
      </c>
      <c r="F1445" s="1">
        <v>1.9769723051530617</v>
      </c>
    </row>
    <row r="1446" ht="15.75" customHeight="1">
      <c r="A1446" s="1">
        <v>1.6669437226411479</v>
      </c>
      <c r="B1446" s="1">
        <v>1.9289305971533777</v>
      </c>
      <c r="C1446" s="1">
        <v>1.562589543456393</v>
      </c>
      <c r="D1446" s="1">
        <v>2.1720984320094594</v>
      </c>
      <c r="E1446" s="1">
        <v>1.775375771397281</v>
      </c>
      <c r="F1446" s="1">
        <v>1.9694024621160136</v>
      </c>
    </row>
    <row r="1447" ht="15.75" customHeight="1">
      <c r="A1447" s="1">
        <v>1.6653330698933941</v>
      </c>
      <c r="B1447" s="1">
        <v>1.9303453422291337</v>
      </c>
      <c r="C1447" s="1">
        <v>1.5664070298495247</v>
      </c>
      <c r="D1447" s="1">
        <v>2.164540376080141</v>
      </c>
      <c r="E1447" s="1">
        <v>1.774951057601635</v>
      </c>
      <c r="F1447" s="1">
        <v>1.9636341316651638</v>
      </c>
    </row>
    <row r="1448" ht="15.75" customHeight="1">
      <c r="A1448" s="1">
        <v>1.6637148233752839</v>
      </c>
      <c r="B1448" s="1">
        <v>1.9317629923139872</v>
      </c>
      <c r="C1448" s="1">
        <v>1.5702197542079392</v>
      </c>
      <c r="D1448" s="1">
        <v>2.1568996632927875</v>
      </c>
      <c r="E1448" s="1">
        <v>1.7745238418198201</v>
      </c>
      <c r="F1448" s="1">
        <v>1.9578143602134184</v>
      </c>
    </row>
    <row r="1449" ht="15.75" customHeight="1">
      <c r="A1449" s="1">
        <v>1.6643576620137714</v>
      </c>
      <c r="B1449" s="1">
        <v>1.9328495050546333</v>
      </c>
      <c r="C1449" s="1">
        <v>1.5707447347757966</v>
      </c>
      <c r="D1449" s="1">
        <v>2.1585018413920802</v>
      </c>
      <c r="E1449" s="1">
        <v>1.7753299097592377</v>
      </c>
      <c r="F1449" s="1">
        <v>1.9589533389674023</v>
      </c>
    </row>
    <row r="1450" ht="15.75" customHeight="1">
      <c r="A1450" s="1">
        <v>1.6627317699388997</v>
      </c>
      <c r="B1450" s="1">
        <v>1.93427241992193</v>
      </c>
      <c r="C1450" s="1">
        <v>1.5745545284049034</v>
      </c>
      <c r="D1450" s="1">
        <v>2.1507743060987274</v>
      </c>
      <c r="E1450" s="1">
        <v>1.7749008939828195</v>
      </c>
      <c r="F1450" s="1">
        <v>1.9530796673920634</v>
      </c>
    </row>
    <row r="1451" ht="15.75" customHeight="1">
      <c r="A1451" s="1">
        <v>1.661098216019421</v>
      </c>
      <c r="B1451" s="1">
        <v>1.9356982717577387</v>
      </c>
      <c r="C1451" s="1">
        <v>1.578359784496803</v>
      </c>
      <c r="D1451" s="1">
        <v>2.1429619412513308</v>
      </c>
      <c r="E1451" s="1">
        <v>1.7744693588351432</v>
      </c>
      <c r="F1451" s="1">
        <v>1.9471534189175446</v>
      </c>
    </row>
    <row r="1452" ht="15.75" customHeight="1">
      <c r="A1452" s="1">
        <v>1.6645275590656727</v>
      </c>
      <c r="B1452" s="1">
        <v>1.9287321148952814</v>
      </c>
      <c r="C1452" s="1">
        <v>1.5788351369323894</v>
      </c>
      <c r="D1452" s="1">
        <v>2.140023332788413</v>
      </c>
      <c r="E1452" s="1">
        <v>1.76653366334564</v>
      </c>
      <c r="F1452" s="1">
        <v>1.9461750337918293</v>
      </c>
    </row>
    <row r="1453" ht="15.75" customHeight="1">
      <c r="A1453" s="1">
        <v>1.6679557698626342</v>
      </c>
      <c r="B1453" s="1">
        <v>1.9216987136813901</v>
      </c>
      <c r="C1453" s="1">
        <v>1.5793110293071704</v>
      </c>
      <c r="D1453" s="1">
        <v>2.137060299638094</v>
      </c>
      <c r="E1453" s="1">
        <v>1.7585177496002566</v>
      </c>
      <c r="F1453" s="1">
        <v>1.945190177026993</v>
      </c>
    </row>
    <row r="1454" ht="15.75" customHeight="1">
      <c r="A1454" s="1">
        <v>1.6686043714620784</v>
      </c>
      <c r="B1454" s="1">
        <v>1.9227654326198464</v>
      </c>
      <c r="C1454" s="1">
        <v>1.5798467198988504</v>
      </c>
      <c r="D1454" s="1">
        <v>2.1386111228423257</v>
      </c>
      <c r="E1454" s="1">
        <v>1.7592985688731255</v>
      </c>
      <c r="F1454" s="1">
        <v>1.9463035084440174</v>
      </c>
    </row>
    <row r="1455" ht="15.75" customHeight="1">
      <c r="A1455" s="1">
        <v>1.6720335050633894</v>
      </c>
      <c r="B1455" s="1">
        <v>1.9156612992744433</v>
      </c>
      <c r="C1455" s="1">
        <v>1.5803237689628138</v>
      </c>
      <c r="D1455" s="1">
        <v>2.135623989294802</v>
      </c>
      <c r="E1455" s="1">
        <v>1.751198313975791</v>
      </c>
      <c r="F1455" s="1">
        <v>1.9453131413783478</v>
      </c>
    </row>
    <row r="1456" ht="15.75" customHeight="1">
      <c r="A1456" s="1">
        <v>1.675461654249601</v>
      </c>
      <c r="B1456" s="1">
        <v>1.9084881276777579</v>
      </c>
      <c r="C1456" s="1">
        <v>1.5808013612535898</v>
      </c>
      <c r="D1456" s="1">
        <v>2.132612078810326</v>
      </c>
      <c r="E1456" s="1">
        <v>1.7430151507687828</v>
      </c>
      <c r="F1456" s="1">
        <v>1.9443162424549847</v>
      </c>
    </row>
    <row r="1457" ht="15.75" customHeight="1">
      <c r="A1457" s="1">
        <v>1.6857316972624965</v>
      </c>
      <c r="B1457" s="1">
        <v>1.9105519561415185</v>
      </c>
      <c r="C1457" s="1">
        <v>1.5854686163650558</v>
      </c>
      <c r="D1457" s="1">
        <v>2.1327816740140593</v>
      </c>
      <c r="E1457" s="1">
        <v>1.7529167660535512</v>
      </c>
      <c r="F1457" s="1">
        <v>1.9405669515524964</v>
      </c>
    </row>
    <row r="1458" ht="15.75" customHeight="1">
      <c r="A1458" s="1">
        <v>1.695940056379649</v>
      </c>
      <c r="B1458" s="1">
        <v>1.9126195448464292</v>
      </c>
      <c r="C1458" s="1">
        <v>1.5901269973889032</v>
      </c>
      <c r="D1458" s="1">
        <v>2.13294941403532</v>
      </c>
      <c r="E1458" s="1">
        <v>1.762768523323818</v>
      </c>
      <c r="F1458" s="1">
        <v>1.9367896966678493</v>
      </c>
    </row>
    <row r="1459" ht="15.75" customHeight="1">
      <c r="A1459" s="1">
        <v>1.6966276286913784</v>
      </c>
      <c r="B1459" s="1">
        <v>1.9136686319197853</v>
      </c>
      <c r="C1459" s="1">
        <v>1.590675635323285</v>
      </c>
      <c r="D1459" s="1">
        <v>2.1344897460478736</v>
      </c>
      <c r="E1459" s="1">
        <v>1.7635559913067904</v>
      </c>
      <c r="F1459" s="1">
        <v>1.9378861942252075</v>
      </c>
    </row>
    <row r="1460" ht="15.75" customHeight="1">
      <c r="A1460" s="1">
        <v>1.7067811510754602</v>
      </c>
      <c r="B1460" s="1">
        <v>1.9157426116588165</v>
      </c>
      <c r="C1460" s="1">
        <v>1.5953274336319665</v>
      </c>
      <c r="D1460" s="1">
        <v>2.134658494520538</v>
      </c>
      <c r="E1460" s="1">
        <v>1.7733648500511183</v>
      </c>
      <c r="F1460" s="1">
        <v>1.9340800654786847</v>
      </c>
    </row>
    <row r="1461" ht="15.75" customHeight="1">
      <c r="A1461" s="1">
        <v>1.7168768328573731</v>
      </c>
      <c r="B1461" s="1">
        <v>1.917820405298365</v>
      </c>
      <c r="C1461" s="1">
        <v>1.599970758633168</v>
      </c>
      <c r="D1461" s="1">
        <v>2.1348253709458063</v>
      </c>
      <c r="E1461" s="1">
        <v>1.7831269848223406</v>
      </c>
      <c r="F1461" s="1">
        <v>1.9302455321896401</v>
      </c>
    </row>
    <row r="1462" ht="15.75" customHeight="1">
      <c r="A1462" s="1">
        <v>1.7183409777940897</v>
      </c>
      <c r="B1462" s="1">
        <v>1.914781833054683</v>
      </c>
      <c r="C1462" s="1">
        <v>1.6017523914716307</v>
      </c>
      <c r="D1462" s="1">
        <v>2.139850692967339</v>
      </c>
      <c r="E1462" s="1">
        <v>1.7815479894338353</v>
      </c>
      <c r="F1462" s="1">
        <v>1.9306870078484593</v>
      </c>
    </row>
    <row r="1463" ht="15.75" customHeight="1">
      <c r="A1463" s="1">
        <v>1.7198071178043666</v>
      </c>
      <c r="B1463" s="1">
        <v>1.911722355572462</v>
      </c>
      <c r="C1463" s="1">
        <v>1.6035352704790482</v>
      </c>
      <c r="D1463" s="1">
        <v>2.1448835971974667</v>
      </c>
      <c r="E1463" s="1">
        <v>1.7799605980095798</v>
      </c>
      <c r="F1463" s="1">
        <v>1.9311286737918978</v>
      </c>
    </row>
    <row r="1464" ht="15.75" customHeight="1">
      <c r="A1464" s="1">
        <v>1.720529244074276</v>
      </c>
      <c r="B1464" s="1">
        <v>1.9127697117915023</v>
      </c>
      <c r="C1464" s="1">
        <v>1.604100272338408</v>
      </c>
      <c r="D1464" s="1">
        <v>2.1464545276820886</v>
      </c>
      <c r="E1464" s="1">
        <v>1.7807753749034931</v>
      </c>
      <c r="F1464" s="1">
        <v>1.932213931230391</v>
      </c>
    </row>
    <row r="1465" ht="15.75" customHeight="1">
      <c r="A1465" s="1">
        <v>1.7219987730610775</v>
      </c>
      <c r="B1465" s="1">
        <v>1.909688865959086</v>
      </c>
      <c r="C1465" s="1">
        <v>1.6058855416464293</v>
      </c>
      <c r="D1465" s="1">
        <v>2.151501923410051</v>
      </c>
      <c r="E1465" s="1">
        <v>1.7791797282887858</v>
      </c>
      <c r="F1465" s="1">
        <v>1.9326575588389414</v>
      </c>
    </row>
    <row r="1466" ht="15.75" customHeight="1">
      <c r="A1466" s="1">
        <v>1.7234703196804182</v>
      </c>
      <c r="B1466" s="1">
        <v>1.9065868285860663</v>
      </c>
      <c r="C1466" s="1">
        <v>1.6076720856674194</v>
      </c>
      <c r="D1466" s="1">
        <v>2.1565572579154013</v>
      </c>
      <c r="E1466" s="1">
        <v>1.777575607282375</v>
      </c>
      <c r="F1466" s="1">
        <v>1.9331013799149368</v>
      </c>
    </row>
    <row r="1467" ht="15.75" customHeight="1">
      <c r="A1467" s="1">
        <v>1.7204066712911932</v>
      </c>
      <c r="B1467" s="1">
        <v>1.9327274524393339</v>
      </c>
      <c r="C1467" s="1">
        <v>1.6070815623921644</v>
      </c>
      <c r="D1467" s="1">
        <v>2.155741378961273</v>
      </c>
      <c r="E1467" s="1">
        <v>1.793138629133249</v>
      </c>
      <c r="F1467" s="1">
        <v>1.9381813976574118</v>
      </c>
    </row>
    <row r="1468" ht="15.75" customHeight="1">
      <c r="A1468" s="1">
        <v>1.7173245845599283</v>
      </c>
      <c r="B1468" s="1">
        <v>1.9584734237905692</v>
      </c>
      <c r="C1468" s="1">
        <v>1.6064886497856126</v>
      </c>
      <c r="D1468" s="1">
        <v>2.154917648726911</v>
      </c>
      <c r="E1468" s="1">
        <v>1.8085592874377752</v>
      </c>
      <c r="F1468" s="1">
        <v>1.9432621049306655</v>
      </c>
    </row>
    <row r="1469" ht="15.75" customHeight="1">
      <c r="A1469" s="1">
        <v>1.7180430593584972</v>
      </c>
      <c r="B1469" s="1">
        <v>1.9596137530947766</v>
      </c>
      <c r="C1469" s="1">
        <v>1.6070573030967248</v>
      </c>
      <c r="D1469" s="1">
        <v>2.156514642116853</v>
      </c>
      <c r="E1469" s="1">
        <v>1.8094210004630447</v>
      </c>
      <c r="F1469" s="1">
        <v>1.9443715562811688</v>
      </c>
    </row>
    <row r="1470" ht="15.75" customHeight="1">
      <c r="A1470" s="1">
        <v>1.7149418358568016</v>
      </c>
      <c r="B1470" s="1">
        <v>1.9850062309257743</v>
      </c>
      <c r="C1470" s="1">
        <v>1.6064622829377553</v>
      </c>
      <c r="D1470" s="1">
        <v>2.15568528790157</v>
      </c>
      <c r="E1470" s="1">
        <v>1.8247138221446908</v>
      </c>
      <c r="F1470" s="1">
        <v>1.9494577211920994</v>
      </c>
    </row>
    <row r="1471" ht="15.75" customHeight="1">
      <c r="A1471" s="1">
        <v>1.7118219181176098</v>
      </c>
      <c r="B1471" s="1">
        <v>2.0100503349020498</v>
      </c>
      <c r="C1471" s="1">
        <v>1.6058648591332085</v>
      </c>
      <c r="D1471" s="1">
        <v>2.154847994416116</v>
      </c>
      <c r="E1471" s="1">
        <v>1.8398759727534078</v>
      </c>
      <c r="F1471" s="1">
        <v>1.954544941265866</v>
      </c>
    </row>
    <row r="1472" ht="15.75" customHeight="1">
      <c r="A1472" s="1">
        <v>1.7102571672731013</v>
      </c>
      <c r="B1472" s="1">
        <v>2.0169829755899813</v>
      </c>
      <c r="C1472" s="1">
        <v>1.611923987541176</v>
      </c>
      <c r="D1472" s="1">
        <v>2.1570388812240515</v>
      </c>
      <c r="E1472" s="1">
        <v>1.8455158934146916</v>
      </c>
      <c r="F1472" s="1">
        <v>1.9472300237846774</v>
      </c>
    </row>
    <row r="1473" ht="15.75" customHeight="1">
      <c r="A1473" s="1">
        <v>1.7086847313211622</v>
      </c>
      <c r="B1473" s="1">
        <v>2.023911849756825</v>
      </c>
      <c r="C1473" s="1">
        <v>1.6179651197808458</v>
      </c>
      <c r="D1473" s="1">
        <v>2.1592357365036117</v>
      </c>
      <c r="E1473" s="1">
        <v>1.851150697127002</v>
      </c>
      <c r="F1473" s="1">
        <v>1.939842259323127</v>
      </c>
    </row>
    <row r="1474" ht="15.75" customHeight="1">
      <c r="A1474" s="1">
        <v>1.7093906022528955</v>
      </c>
      <c r="B1474" s="1">
        <v>2.0251921214687836</v>
      </c>
      <c r="C1474" s="1">
        <v>1.6185481248640727</v>
      </c>
      <c r="D1474" s="1">
        <v>2.1608440410127208</v>
      </c>
      <c r="E1474" s="1">
        <v>1.8520858925129713</v>
      </c>
      <c r="F1474" s="1">
        <v>1.9409448525634545</v>
      </c>
    </row>
    <row r="1475" ht="15.75" customHeight="1">
      <c r="A1475" s="1">
        <v>1.7078105086508928</v>
      </c>
      <c r="B1475" s="1">
        <v>2.032124224781289</v>
      </c>
      <c r="C1475" s="1">
        <v>1.6245744114048348</v>
      </c>
      <c r="D1475" s="1">
        <v>2.1630515941697532</v>
      </c>
      <c r="E1475" s="1">
        <v>1.8577199487039833</v>
      </c>
      <c r="F1475" s="1">
        <v>1.9334804132208905</v>
      </c>
    </row>
    <row r="1476" ht="15.75" customHeight="1">
      <c r="A1476" s="1">
        <v>1.7062226609267859</v>
      </c>
      <c r="B1476" s="1">
        <v>2.0390533765319985</v>
      </c>
      <c r="C1476" s="1">
        <v>1.6305835558752917</v>
      </c>
      <c r="D1476" s="1">
        <v>2.165265204560012</v>
      </c>
      <c r="E1476" s="1">
        <v>1.8633494076232315</v>
      </c>
      <c r="F1476" s="1">
        <v>1.9259411075049022</v>
      </c>
    </row>
    <row r="1477" ht="15.75" customHeight="1">
      <c r="A1477" s="1">
        <v>1.7105922707324075</v>
      </c>
      <c r="B1477" s="1">
        <v>2.033194339176551</v>
      </c>
      <c r="C1477" s="1">
        <v>1.6217131915540608</v>
      </c>
      <c r="D1477" s="1">
        <v>2.164170976123288</v>
      </c>
      <c r="E1477" s="1">
        <v>1.8569460736569008</v>
      </c>
      <c r="F1477" s="1">
        <v>1.9185069520029834</v>
      </c>
    </row>
    <row r="1478" ht="15.75" customHeight="1">
      <c r="A1478" s="1">
        <v>1.7149582673939396</v>
      </c>
      <c r="B1478" s="1">
        <v>2.027281006730708</v>
      </c>
      <c r="C1478" s="1">
        <v>1.6127456263610602</v>
      </c>
      <c r="D1478" s="1">
        <v>2.1630668909875856</v>
      </c>
      <c r="E1478" s="1">
        <v>1.850484859619025</v>
      </c>
      <c r="F1478" s="1">
        <v>1.9109986853120893</v>
      </c>
    </row>
    <row r="1479" ht="15.75" customHeight="1">
      <c r="A1479" s="1">
        <v>1.7156732741232776</v>
      </c>
      <c r="B1479" s="1">
        <v>2.02856880244913</v>
      </c>
      <c r="C1479" s="1">
        <v>1.613322072088463</v>
      </c>
      <c r="D1479" s="1">
        <v>2.164685279229982</v>
      </c>
      <c r="E1479" s="1">
        <v>1.8514188726130478</v>
      </c>
      <c r="F1479" s="1">
        <v>1.9120446469317018</v>
      </c>
    </row>
    <row r="1480" ht="15.75" customHeight="1">
      <c r="A1480" s="1">
        <v>1.7200383964532902</v>
      </c>
      <c r="B1480" s="1">
        <v>2.022598661409929</v>
      </c>
      <c r="C1480" s="1">
        <v>1.6042525579621179</v>
      </c>
      <c r="D1480" s="1">
        <v>2.163573389122397</v>
      </c>
      <c r="E1480" s="1">
        <v>1.844896841051529</v>
      </c>
      <c r="F1480" s="1">
        <v>1.9044583627511236</v>
      </c>
    </row>
    <row r="1481" ht="15.75" customHeight="1">
      <c r="A1481" s="1">
        <v>1.7244001885555102</v>
      </c>
      <c r="B1481" s="1">
        <v>2.0165730346188933</v>
      </c>
      <c r="C1481" s="1">
        <v>1.595081751294784</v>
      </c>
      <c r="D1481" s="1">
        <v>2.16245152755863</v>
      </c>
      <c r="E1481" s="1">
        <v>1.8383154544982017</v>
      </c>
      <c r="F1481" s="1">
        <v>1.896795849222534</v>
      </c>
    </row>
    <row r="1482" ht="15.75" customHeight="1">
      <c r="A1482" s="1">
        <v>1.7207282685289669</v>
      </c>
      <c r="B1482" s="1">
        <v>2.005032050739155</v>
      </c>
      <c r="C1482" s="1">
        <v>1.5966980645694449</v>
      </c>
      <c r="D1482" s="1">
        <v>2.1665394974906023</v>
      </c>
      <c r="E1482" s="1">
        <v>1.825319473388445</v>
      </c>
      <c r="F1482" s="1">
        <v>1.8878966007424902</v>
      </c>
    </row>
    <row r="1483" ht="15.75" customHeight="1">
      <c r="A1483" s="1">
        <v>1.717032470522133</v>
      </c>
      <c r="B1483" s="1">
        <v>1.9933396347037524</v>
      </c>
      <c r="C1483" s="1">
        <v>1.5983156773708505</v>
      </c>
      <c r="D1483" s="1">
        <v>2.170636281372368</v>
      </c>
      <c r="E1483" s="1">
        <v>1.812138393886583</v>
      </c>
      <c r="F1483" s="1">
        <v>1.8788993648830663</v>
      </c>
    </row>
    <row r="1484" ht="15.75" customHeight="1">
      <c r="A1484" s="1">
        <v>1.7177505165413758</v>
      </c>
      <c r="B1484" s="1">
        <v>1.9945530727304972</v>
      </c>
      <c r="C1484" s="1">
        <v>1.5988742675549317</v>
      </c>
      <c r="D1484" s="1">
        <v>2.1722747260174096</v>
      </c>
      <c r="E1484" s="1">
        <v>1.81300611546865</v>
      </c>
      <c r="F1484" s="1">
        <v>1.8798848048485706</v>
      </c>
    </row>
    <row r="1485" ht="15.75" customHeight="1">
      <c r="A1485" s="1">
        <v>1.7140298147609705</v>
      </c>
      <c r="B1485" s="1">
        <v>1.9827004060092293</v>
      </c>
      <c r="C1485" s="1">
        <v>1.6004942479868234</v>
      </c>
      <c r="D1485" s="1">
        <v>2.1763867652400193</v>
      </c>
      <c r="E1485" s="1">
        <v>1.7996294754079318</v>
      </c>
      <c r="F1485" s="1">
        <v>1.8707842743298098</v>
      </c>
    </row>
    <row r="1486" ht="15.75" customHeight="1">
      <c r="A1486" s="1">
        <v>1.7102848492084697</v>
      </c>
      <c r="B1486" s="1">
        <v>1.9706898297967672</v>
      </c>
      <c r="C1486" s="1">
        <v>1.6021155510419118</v>
      </c>
      <c r="D1486" s="1">
        <v>2.1805078582097535</v>
      </c>
      <c r="E1486" s="1">
        <v>1.7860575609025415</v>
      </c>
      <c r="F1486" s="1">
        <v>1.8615823313281858</v>
      </c>
    </row>
    <row r="1487" ht="15.75" customHeight="1">
      <c r="A1487" s="1">
        <v>1.7109930422227866</v>
      </c>
      <c r="B1487" s="1">
        <v>1.988030875322175</v>
      </c>
      <c r="C1487" s="1">
        <v>1.5991874509966781</v>
      </c>
      <c r="D1487" s="1">
        <v>2.175549716732362</v>
      </c>
      <c r="E1487" s="1">
        <v>1.7813498081291728</v>
      </c>
      <c r="F1487" s="1">
        <v>1.8625361927084698</v>
      </c>
    </row>
    <row r="1488" ht="15.75" customHeight="1">
      <c r="A1488" s="1">
        <v>1.711702264727059</v>
      </c>
      <c r="B1488" s="1">
        <v>2.005232568607704</v>
      </c>
      <c r="C1488" s="1">
        <v>1.5962432062316723</v>
      </c>
      <c r="D1488" s="1">
        <v>2.1705445091807496</v>
      </c>
      <c r="E1488" s="1">
        <v>1.7766066769457207</v>
      </c>
      <c r="F1488" s="1">
        <v>1.8634917742161563</v>
      </c>
    </row>
    <row r="1489" ht="15.75" customHeight="1">
      <c r="A1489" s="1">
        <v>1.7124125193035957</v>
      </c>
      <c r="B1489" s="1">
        <v>2.0064716990607354</v>
      </c>
      <c r="C1489" s="1">
        <v>1.5967992653243361</v>
      </c>
      <c r="D1489" s="1">
        <v>2.172182709595152</v>
      </c>
      <c r="E1489" s="1">
        <v>1.7774160733088407</v>
      </c>
      <c r="F1489" s="1">
        <v>1.8644490811990257</v>
      </c>
    </row>
    <row r="1490" ht="15.75" customHeight="1">
      <c r="A1490" s="1">
        <v>1.7131238085438916</v>
      </c>
      <c r="B1490" s="1">
        <v>2.023553482190692</v>
      </c>
      <c r="C1490" s="1">
        <v>1.5938382098481845</v>
      </c>
      <c r="D1490" s="1">
        <v>2.167129024605547</v>
      </c>
      <c r="E1490" s="1">
        <v>1.7726359110758145</v>
      </c>
      <c r="F1490" s="1">
        <v>1.865408119028447</v>
      </c>
    </row>
    <row r="1491" ht="15.75" customHeight="1">
      <c r="A1491" s="1">
        <v>1.7138361350486815</v>
      </c>
      <c r="B1491" s="1">
        <v>2.0405086025728796</v>
      </c>
      <c r="C1491" s="1">
        <v>1.590860785813327</v>
      </c>
      <c r="D1491" s="1">
        <v>2.1620273734236917</v>
      </c>
      <c r="E1491" s="1">
        <v>1.7678196727328082</v>
      </c>
      <c r="F1491" s="1">
        <v>1.8663688930995073</v>
      </c>
    </row>
    <row r="1492" ht="15.75" customHeight="1">
      <c r="A1492" s="1">
        <v>1.7190194665716318</v>
      </c>
      <c r="B1492" s="1">
        <v>2.025347960238538</v>
      </c>
      <c r="C1492" s="1">
        <v>1.601648563944196</v>
      </c>
      <c r="D1492" s="1">
        <v>2.1669126849977993</v>
      </c>
      <c r="E1492" s="1">
        <v>1.7761492537279475</v>
      </c>
      <c r="F1492" s="1">
        <v>1.8681289557974283</v>
      </c>
    </row>
    <row r="1493" ht="15.75" customHeight="1">
      <c r="A1493" s="1">
        <v>1.7241953427549979</v>
      </c>
      <c r="B1493" s="1">
        <v>2.009948884670769</v>
      </c>
      <c r="C1493" s="1">
        <v>1.612357207858808</v>
      </c>
      <c r="D1493" s="1">
        <v>2.171806590380373</v>
      </c>
      <c r="E1493" s="1">
        <v>1.7844492752576773</v>
      </c>
      <c r="F1493" s="1">
        <v>1.8698921493683343</v>
      </c>
    </row>
    <row r="1494" ht="15.75" customHeight="1">
      <c r="A1494" s="1">
        <v>1.7249239563542331</v>
      </c>
      <c r="B1494" s="1">
        <v>2.011198311569118</v>
      </c>
      <c r="C1494" s="1">
        <v>1.6129331676094187</v>
      </c>
      <c r="D1494" s="1">
        <v>2.1734481518300672</v>
      </c>
      <c r="E1494" s="1">
        <v>1.7852712935406323</v>
      </c>
      <c r="F1494" s="1">
        <v>1.87086107146692</v>
      </c>
    </row>
    <row r="1495" ht="15.75" customHeight="1">
      <c r="A1495" s="1">
        <v>1.7300956060791173</v>
      </c>
      <c r="B1495" s="1">
        <v>1.9955460582971356</v>
      </c>
      <c r="C1495" s="1">
        <v>1.6235696051777666</v>
      </c>
      <c r="D1495" s="1">
        <v>2.178357794193169</v>
      </c>
      <c r="E1495" s="1">
        <v>1.793547520233052</v>
      </c>
      <c r="F1495" s="1">
        <v>1.8726296063454426</v>
      </c>
    </row>
    <row r="1496" ht="15.75" customHeight="1">
      <c r="A1496" s="1">
        <v>1.735260263187331</v>
      </c>
      <c r="B1496" s="1">
        <v>1.9796418325789582</v>
      </c>
      <c r="C1496" s="1">
        <v>1.634131944202845</v>
      </c>
      <c r="D1496" s="1">
        <v>2.1832763706712632</v>
      </c>
      <c r="E1496" s="1">
        <v>1.8017959837717652</v>
      </c>
      <c r="F1496" s="1">
        <v>1.874401311102773</v>
      </c>
    </row>
    <row r="1497" ht="15.75" customHeight="1">
      <c r="A1497" s="1">
        <v>1.7320902484751797</v>
      </c>
      <c r="B1497" s="1">
        <v>1.9844636901778232</v>
      </c>
      <c r="C1497" s="1">
        <v>1.634677104097779</v>
      </c>
      <c r="D1497" s="1">
        <v>2.190981961811583</v>
      </c>
      <c r="E1497" s="1">
        <v>1.809617681174095</v>
      </c>
      <c r="F1497" s="1">
        <v>1.865138500999118</v>
      </c>
    </row>
    <row r="1498" ht="15.75" customHeight="1">
      <c r="A1498" s="1">
        <v>1.7289007563938341</v>
      </c>
      <c r="B1498" s="1">
        <v>1.9892885098312938</v>
      </c>
      <c r="C1498" s="1">
        <v>1.6352229447969469</v>
      </c>
      <c r="D1498" s="1">
        <v>2.198690208806972</v>
      </c>
      <c r="E1498" s="1">
        <v>1.8174170138775978</v>
      </c>
      <c r="F1498" s="1">
        <v>1.855771359017257</v>
      </c>
    </row>
    <row r="1499" ht="15.75" customHeight="1">
      <c r="A1499" s="1">
        <v>1.729636373009792</v>
      </c>
      <c r="B1499" s="1">
        <v>1.9904932845444097</v>
      </c>
      <c r="C1499" s="1">
        <v>1.6358280235629243</v>
      </c>
      <c r="D1499" s="1">
        <v>2.200404547428853</v>
      </c>
      <c r="E1499" s="1">
        <v>1.818293652339142</v>
      </c>
      <c r="F1499" s="1">
        <v>1.856714789575443</v>
      </c>
    </row>
    <row r="1500" ht="15.75" customHeight="1">
      <c r="A1500" s="1">
        <v>1.7264266546613194</v>
      </c>
      <c r="B1500" s="1">
        <v>1.9953260799408084</v>
      </c>
      <c r="C1500" s="1">
        <v>1.6363753092932631</v>
      </c>
      <c r="D1500" s="1">
        <v>2.208125609883604</v>
      </c>
      <c r="E1500" s="1">
        <v>1.8260762536575124</v>
      </c>
      <c r="F1500" s="1">
        <v>1.8472376686672816</v>
      </c>
    </row>
    <row r="1501" ht="15.75" customHeight="1">
      <c r="A1501" s="1">
        <v>1.7231971818169602</v>
      </c>
      <c r="B1501" s="1">
        <v>2.000162153308814</v>
      </c>
      <c r="C1501" s="1">
        <v>1.636923280359078</v>
      </c>
      <c r="D1501" s="1">
        <v>2.2158503241114964</v>
      </c>
      <c r="E1501" s="1">
        <v>1.8338379132957572</v>
      </c>
      <c r="F1501" s="1">
        <v>1.837652356353992</v>
      </c>
    </row>
    <row r="1502" ht="15.75" customHeight="1">
      <c r="A1502" s="1">
        <v>1.7256261903236965</v>
      </c>
      <c r="B1502" s="1">
        <v>2.00104663687399</v>
      </c>
      <c r="C1502" s="1">
        <v>1.6351463063242804</v>
      </c>
      <c r="D1502" s="1">
        <v>2.2229770513585887</v>
      </c>
      <c r="E1502" s="1">
        <v>1.8309673683626309</v>
      </c>
      <c r="F1502" s="1">
        <v>1.8292093635251634</v>
      </c>
    </row>
    <row r="1503" ht="15.75" customHeight="1">
      <c r="A1503" s="1">
        <v>1.728057084070499</v>
      </c>
      <c r="B1503" s="1">
        <v>2.0019327291099915</v>
      </c>
      <c r="C1503" s="1">
        <v>1.6333609908331457</v>
      </c>
      <c r="D1503" s="1">
        <v>2.23011039290337</v>
      </c>
      <c r="E1503" s="1">
        <v>1.828078607732982</v>
      </c>
      <c r="F1503" s="1">
        <v>1.8206770405796606</v>
      </c>
    </row>
    <row r="1504" ht="15.75" customHeight="1">
      <c r="A1504" s="1">
        <v>1.728791441487931</v>
      </c>
      <c r="B1504" s="1">
        <v>2.003164691965341</v>
      </c>
      <c r="C1504" s="1">
        <v>1.6339636593687388</v>
      </c>
      <c r="D1504" s="1">
        <v>2.231912694964057</v>
      </c>
      <c r="E1504" s="1">
        <v>1.828973457985293</v>
      </c>
      <c r="F1504" s="1">
        <v>1.821559218999842</v>
      </c>
    </row>
    <row r="1505" ht="15.75" customHeight="1">
      <c r="A1505" s="1">
        <v>1.73122608173574</v>
      </c>
      <c r="B1505" s="1">
        <v>2.0040548484230025</v>
      </c>
      <c r="C1505" s="1">
        <v>1.6321698486202723</v>
      </c>
      <c r="D1505" s="1">
        <v>2.2390627658590283</v>
      </c>
      <c r="E1505" s="1">
        <v>1.82606599023646</v>
      </c>
      <c r="F1505" s="1">
        <v>1.8129328427311517</v>
      </c>
    </row>
    <row r="1506" ht="15.75" customHeight="1">
      <c r="A1506" s="1">
        <v>1.7336626674602496</v>
      </c>
      <c r="B1506" s="1">
        <v>2.0049466314952697</v>
      </c>
      <c r="C1506" s="1">
        <v>1.6303676177540696</v>
      </c>
      <c r="D1506" s="1">
        <v>2.2462202641852467</v>
      </c>
      <c r="E1506" s="1">
        <v>1.823140068068205</v>
      </c>
      <c r="F1506" s="1">
        <v>1.8042140690918058</v>
      </c>
    </row>
    <row r="1507" ht="15.75" customHeight="1">
      <c r="A1507" s="1">
        <v>1.7374315058892806</v>
      </c>
      <c r="B1507" s="1">
        <v>2.0023514906860314</v>
      </c>
      <c r="C1507" s="1">
        <v>1.6320767317554699</v>
      </c>
      <c r="D1507" s="1">
        <v>2.2471344888004663</v>
      </c>
      <c r="E1507" s="1">
        <v>1.8172407681137654</v>
      </c>
      <c r="F1507" s="1">
        <v>1.7952977919856092</v>
      </c>
    </row>
    <row r="1508" ht="15.75" customHeight="1">
      <c r="A1508" s="1">
        <v>1.741199668905337</v>
      </c>
      <c r="B1508" s="1">
        <v>1.9997377305832846</v>
      </c>
      <c r="C1508" s="1">
        <v>1.6337873480644614</v>
      </c>
      <c r="D1508" s="1">
        <v>2.248050006367623</v>
      </c>
      <c r="E1508" s="1">
        <v>1.8112910341564448</v>
      </c>
      <c r="F1508" s="1">
        <v>1.7862840247226885</v>
      </c>
    </row>
    <row r="1509" ht="15.75" customHeight="1">
      <c r="A1509" s="1">
        <v>1.7419538199212907</v>
      </c>
      <c r="B1509" s="1">
        <v>2.0009649422533475</v>
      </c>
      <c r="C1509" s="1">
        <v>1.634390567887996</v>
      </c>
      <c r="D1509" s="1">
        <v>2.2499039606855207</v>
      </c>
      <c r="E1509" s="1">
        <v>1.8121573304740184</v>
      </c>
      <c r="F1509" s="1">
        <v>1.787109016287717</v>
      </c>
    </row>
    <row r="1510" ht="15.75" customHeight="1">
      <c r="A1510" s="1">
        <v>1.7457238788685023</v>
      </c>
      <c r="B1510" s="1">
        <v>1.9983326273050352</v>
      </c>
      <c r="C1510" s="1">
        <v>1.636103893787791</v>
      </c>
      <c r="D1510" s="1">
        <v>2.2508253468574977</v>
      </c>
      <c r="E1510" s="1">
        <v>1.806154654834219</v>
      </c>
      <c r="F1510" s="1">
        <v>1.777992629085501</v>
      </c>
    </row>
    <row r="1511" ht="15.75" customHeight="1">
      <c r="A1511" s="1">
        <v>1.749493444436763</v>
      </c>
      <c r="B1511" s="1">
        <v>1.995681453261123</v>
      </c>
      <c r="C1511" s="1">
        <v>1.637818748689955</v>
      </c>
      <c r="D1511" s="1">
        <v>2.25174804813339</v>
      </c>
      <c r="E1511" s="1">
        <v>1.8001003340127089</v>
      </c>
      <c r="F1511" s="1">
        <v>1.7687751229899744</v>
      </c>
    </row>
    <row r="1512" ht="15.75" customHeight="1">
      <c r="A1512" s="1">
        <v>1.7544894939414604</v>
      </c>
      <c r="B1512" s="1">
        <v>1.991958018172846</v>
      </c>
      <c r="C1512" s="1">
        <v>1.6355265406419843</v>
      </c>
      <c r="D1512" s="1">
        <v>2.263365592438338</v>
      </c>
      <c r="E1512" s="1">
        <v>1.7960175414484678</v>
      </c>
      <c r="F1512" s="1">
        <v>1.769292893223253</v>
      </c>
    </row>
    <row r="1513" ht="15.75" customHeight="1">
      <c r="A1513" s="1">
        <v>1.7594803300331963</v>
      </c>
      <c r="B1513" s="1">
        <v>1.9882058636059465</v>
      </c>
      <c r="C1513" s="1">
        <v>1.6332226554453293</v>
      </c>
      <c r="D1513" s="1">
        <v>2.274967904998632</v>
      </c>
      <c r="E1513" s="1">
        <v>1.7919058538544423</v>
      </c>
      <c r="F1513" s="1">
        <v>1.769811289726957</v>
      </c>
    </row>
    <row r="1514" ht="15.75" customHeight="1">
      <c r="A1514" s="1">
        <v>1.7602626513234267</v>
      </c>
      <c r="B1514" s="1">
        <v>1.9894083306561252</v>
      </c>
      <c r="C1514" s="1">
        <v>1.6338251451891852</v>
      </c>
      <c r="D1514" s="1">
        <v>2.276901344011555</v>
      </c>
      <c r="E1514" s="1">
        <v>1.7927400042479034</v>
      </c>
      <c r="F1514" s="1">
        <v>1.770609863448903</v>
      </c>
    </row>
    <row r="1515" ht="15.75" customHeight="1">
      <c r="A1515" s="1">
        <v>1.765251609799925</v>
      </c>
      <c r="B1515" s="1">
        <v>1.9856266572845025</v>
      </c>
      <c r="C1515" s="1">
        <v>1.631509208578715</v>
      </c>
      <c r="D1515" s="1">
        <v>2.2885044347127677</v>
      </c>
      <c r="E1515" s="1">
        <v>1.7885981673702784</v>
      </c>
      <c r="F1515" s="1">
        <v>1.7711300243816421</v>
      </c>
    </row>
    <row r="1516" ht="15.75" customHeight="1">
      <c r="A1516" s="1">
        <v>1.7702357542532043</v>
      </c>
      <c r="B1516" s="1">
        <v>1.9818158135691757</v>
      </c>
      <c r="C1516" s="1">
        <v>1.6291814635917488</v>
      </c>
      <c r="D1516" s="1">
        <v>2.300095226812466</v>
      </c>
      <c r="E1516" s="1">
        <v>1.7844269365436007</v>
      </c>
      <c r="F1516" s="1">
        <v>1.7716508167842773</v>
      </c>
    </row>
    <row r="1517" ht="15.75" customHeight="1">
      <c r="A1517" s="1">
        <v>1.7734047824558195</v>
      </c>
      <c r="B1517" s="1">
        <v>1.9796766633677916</v>
      </c>
      <c r="C1517" s="1">
        <v>1.6309004973399923</v>
      </c>
      <c r="D1517" s="1">
        <v>2.2918845695375265</v>
      </c>
      <c r="E1517" s="1">
        <v>1.7803247531833617</v>
      </c>
      <c r="F1517" s="1">
        <v>1.7728989511131357</v>
      </c>
    </row>
    <row r="1518" ht="15.75" customHeight="1">
      <c r="A1518" s="1">
        <v>1.7765753402454596</v>
      </c>
      <c r="B1518" s="1">
        <v>1.977522892560531</v>
      </c>
      <c r="C1518" s="1">
        <v>1.632621021581154</v>
      </c>
      <c r="D1518" s="1">
        <v>2.283575657056953</v>
      </c>
      <c r="E1518" s="1">
        <v>1.7761936979359207</v>
      </c>
      <c r="F1518" s="1">
        <v>1.7741491142565045</v>
      </c>
    </row>
    <row r="1519" ht="15.75" customHeight="1">
      <c r="A1519" s="1">
        <v>1.7773846864581926</v>
      </c>
      <c r="B1519" s="1">
        <v>1.9787027593665245</v>
      </c>
      <c r="C1519" s="1">
        <v>1.6332227341899732</v>
      </c>
      <c r="D1519" s="1">
        <v>2.285535021429521</v>
      </c>
      <c r="E1519" s="1">
        <v>1.7770024335592565</v>
      </c>
      <c r="F1519" s="1">
        <v>1.774954584424432</v>
      </c>
    </row>
    <row r="1520" ht="15.75" customHeight="1">
      <c r="A1520" s="1">
        <v>1.7805592283997191</v>
      </c>
      <c r="B1520" s="1">
        <v>1.9765346821788106</v>
      </c>
      <c r="C1520" s="1">
        <v>1.634945956465465</v>
      </c>
      <c r="D1520" s="1">
        <v>2.2771230155574167</v>
      </c>
      <c r="E1520" s="1">
        <v>1.7728412371318436</v>
      </c>
      <c r="F1520" s="1">
        <v>1.7762082774036045</v>
      </c>
    </row>
    <row r="1521" ht="15.75" customHeight="1">
      <c r="A1521" s="1">
        <v>1.7837354138321257</v>
      </c>
      <c r="B1521" s="1">
        <v>1.974351812775625</v>
      </c>
      <c r="C1521" s="1">
        <v>1.6366706962203867</v>
      </c>
      <c r="D1521" s="1">
        <v>2.268610066728455</v>
      </c>
      <c r="E1521" s="1">
        <v>1.7686506655998984</v>
      </c>
      <c r="F1521" s="1">
        <v>1.7774640188167696</v>
      </c>
    </row>
    <row r="1522" ht="15.75" customHeight="1">
      <c r="A1522" s="1">
        <v>1.7900090137177573</v>
      </c>
      <c r="B1522" s="1">
        <v>1.9758857164430148</v>
      </c>
      <c r="C1522" s="1">
        <v>1.6452153087307178</v>
      </c>
      <c r="D1522" s="1">
        <v>2.2728949034867143</v>
      </c>
      <c r="E1522" s="1">
        <v>1.7713234099529545</v>
      </c>
      <c r="F1522" s="1">
        <v>1.778828544783104</v>
      </c>
    </row>
    <row r="1523" ht="15.75" customHeight="1">
      <c r="A1523" s="1">
        <v>1.796271315273517</v>
      </c>
      <c r="B1523" s="1">
        <v>1.9774229629527185</v>
      </c>
      <c r="C1523" s="1">
        <v>1.653718053835082</v>
      </c>
      <c r="D1523" s="1">
        <v>2.2771912388203446</v>
      </c>
      <c r="E1523" s="1">
        <v>1.773998367411256</v>
      </c>
      <c r="F1523" s="1">
        <v>1.7801952679790962</v>
      </c>
    </row>
    <row r="1524" ht="15.75" customHeight="1">
      <c r="A1524" s="1">
        <v>1.7971126282281373</v>
      </c>
      <c r="B1524" s="1">
        <v>1.9786026198112177</v>
      </c>
      <c r="C1524" s="1">
        <v>1.6543474549524804</v>
      </c>
      <c r="D1524" s="1">
        <v>2.279131350479684</v>
      </c>
      <c r="E1524" s="1">
        <v>1.7748035971958511</v>
      </c>
      <c r="F1524" s="1">
        <v>1.7810104223083787</v>
      </c>
    </row>
    <row r="1525" ht="15.75" customHeight="1">
      <c r="A1525" s="1">
        <v>1.803367998295392</v>
      </c>
      <c r="B1525" s="1">
        <v>1.980145928385225</v>
      </c>
      <c r="C1525" s="1">
        <v>1.6628133807983358</v>
      </c>
      <c r="D1525" s="1">
        <v>2.2834472969157544</v>
      </c>
      <c r="E1525" s="1">
        <v>1.7774829592646515</v>
      </c>
      <c r="F1525" s="1">
        <v>1.7823809240676067</v>
      </c>
    </row>
    <row r="1526" ht="15.75" customHeight="1">
      <c r="A1526" s="1">
        <v>1.8096128218824767</v>
      </c>
      <c r="B1526" s="1">
        <v>1.9816926188049981</v>
      </c>
      <c r="C1526" s="1">
        <v>1.671239764403101</v>
      </c>
      <c r="D1526" s="1">
        <v>2.2877750338057776</v>
      </c>
      <c r="E1526" s="1">
        <v>1.780164610450771</v>
      </c>
      <c r="F1526" s="1">
        <v>1.78375364565421</v>
      </c>
    </row>
    <row r="1527" ht="15.75" customHeight="1">
      <c r="A1527" s="1">
        <v>1.8106719134195042</v>
      </c>
      <c r="B1527" s="1">
        <v>1.985959059504652</v>
      </c>
      <c r="C1527" s="1">
        <v>1.6772121346605946</v>
      </c>
      <c r="D1527" s="1">
        <v>2.290485330747313</v>
      </c>
      <c r="E1527" s="1">
        <v>1.790605001030991</v>
      </c>
      <c r="F1527" s="1">
        <v>1.7742957610533558</v>
      </c>
    </row>
    <row r="1528" ht="15.75" customHeight="1">
      <c r="A1528" s="1">
        <v>1.811732847955317</v>
      </c>
      <c r="B1528" s="1">
        <v>1.9902296674124833</v>
      </c>
      <c r="C1528" s="1">
        <v>1.683170164064116</v>
      </c>
      <c r="D1528" s="1">
        <v>2.293204232641243</v>
      </c>
      <c r="E1528" s="1">
        <v>1.800992127969673</v>
      </c>
      <c r="F1528" s="1">
        <v>1.7647302964978586</v>
      </c>
    </row>
    <row r="1529" ht="15.75" customHeight="1">
      <c r="A1529" s="1">
        <v>1.8125998871951678</v>
      </c>
      <c r="B1529" s="1">
        <v>1.991436450797819</v>
      </c>
      <c r="C1529" s="1">
        <v>1.683839748679542</v>
      </c>
      <c r="D1529" s="1">
        <v>2.295192891500453</v>
      </c>
      <c r="E1529" s="1">
        <v>1.8018412364650642</v>
      </c>
      <c r="F1529" s="1">
        <v>1.765520846698816</v>
      </c>
    </row>
    <row r="1530" ht="15.75" customHeight="1">
      <c r="A1530" s="1">
        <v>1.81366422653505</v>
      </c>
      <c r="B1530" s="1">
        <v>1.9957158579629255</v>
      </c>
      <c r="C1530" s="1">
        <v>1.6897868830489031</v>
      </c>
      <c r="D1530" s="1">
        <v>2.2979272280062655</v>
      </c>
      <c r="E1530" s="1">
        <v>1.812182889184318</v>
      </c>
      <c r="F1530" s="1">
        <v>1.7558421455974442</v>
      </c>
    </row>
    <row r="1531" ht="15.75" customHeight="1">
      <c r="A1531" s="1">
        <v>1.8147304257133312</v>
      </c>
      <c r="B1531" s="1">
        <v>1.999999667591673</v>
      </c>
      <c r="C1531" s="1">
        <v>1.6957204228941136</v>
      </c>
      <c r="D1531" s="1">
        <v>2.3006703185822777</v>
      </c>
      <c r="E1531" s="1">
        <v>1.8224747791845137</v>
      </c>
      <c r="F1531" s="1">
        <v>1.7460515344496634</v>
      </c>
    </row>
    <row r="1532" ht="15.75" customHeight="1">
      <c r="A1532" s="1">
        <v>1.8116408365046799</v>
      </c>
      <c r="B1532" s="1">
        <v>2.0033653971068905</v>
      </c>
      <c r="C1532" s="1">
        <v>1.6914526940709769</v>
      </c>
      <c r="D1532" s="1">
        <v>2.2981352004023545</v>
      </c>
      <c r="E1532" s="1">
        <v>1.820229016233665</v>
      </c>
      <c r="F1532" s="1">
        <v>1.7357343240911656</v>
      </c>
    </row>
    <row r="1533" ht="15.75" customHeight="1">
      <c r="A1533" s="1">
        <v>1.8085314520061218</v>
      </c>
      <c r="B1533" s="1">
        <v>2.0067365449781924</v>
      </c>
      <c r="C1533" s="1">
        <v>1.6871554703752534</v>
      </c>
      <c r="D1533" s="1">
        <v>2.295575534287898</v>
      </c>
      <c r="E1533" s="1">
        <v>1.8179700183921665</v>
      </c>
      <c r="F1533" s="1">
        <v>1.7252920963306078</v>
      </c>
    </row>
    <row r="1534" ht="15.75" customHeight="1">
      <c r="A1534" s="1">
        <v>1.8093931184198728</v>
      </c>
      <c r="B1534" s="1">
        <v>2.0079789521761597</v>
      </c>
      <c r="C1534" s="1">
        <v>1.687830631645861</v>
      </c>
      <c r="D1534" s="1">
        <v>2.2975714556689555</v>
      </c>
      <c r="E1534" s="1">
        <v>1.8188475948310459</v>
      </c>
      <c r="F1534" s="1">
        <v>1.7260223378831967</v>
      </c>
    </row>
    <row r="1535" ht="15.75" customHeight="1">
      <c r="A1535" s="1">
        <v>1.806263295073747</v>
      </c>
      <c r="B1535" s="1">
        <v>2.0113596753246243</v>
      </c>
      <c r="C1535" s="1">
        <v>1.6835025559455739</v>
      </c>
      <c r="D1535" s="1">
        <v>2.2949889361928264</v>
      </c>
      <c r="E1535" s="1">
        <v>1.8165752150647023</v>
      </c>
      <c r="F1535" s="1">
        <v>1.715448538910115</v>
      </c>
    </row>
    <row r="1536" ht="15.75" customHeight="1">
      <c r="A1536" s="1">
        <v>1.8031134033513934</v>
      </c>
      <c r="B1536" s="1">
        <v>2.0147459595416395</v>
      </c>
      <c r="C1536" s="1">
        <v>1.679144431633256</v>
      </c>
      <c r="D1536" s="1">
        <v>2.292381499408004</v>
      </c>
      <c r="E1536" s="1">
        <v>1.8142894514069912</v>
      </c>
      <c r="F1536" s="1">
        <v>1.7047440321645941</v>
      </c>
    </row>
    <row r="1537" ht="15.75" customHeight="1">
      <c r="A1537" s="1">
        <v>1.802252234873255</v>
      </c>
      <c r="B1537" s="1">
        <v>2.0086645253288062</v>
      </c>
      <c r="C1537" s="1">
        <v>1.6841120203319706</v>
      </c>
      <c r="D1537" s="1">
        <v>2.2916791277778215</v>
      </c>
      <c r="E1537" s="1">
        <v>1.8187272731725954</v>
      </c>
      <c r="F1537" s="1">
        <v>1.6971208653444347</v>
      </c>
    </row>
    <row r="1538" ht="15.75" customHeight="1">
      <c r="A1538" s="1">
        <v>1.8013864287393535</v>
      </c>
      <c r="B1538" s="1">
        <v>2.0025264732167027</v>
      </c>
      <c r="C1538" s="1">
        <v>1.6890721648452058</v>
      </c>
      <c r="D1538" s="1">
        <v>2.290967741263361</v>
      </c>
      <c r="E1538" s="1">
        <v>1.8231642525281233</v>
      </c>
      <c r="F1538" s="1">
        <v>1.6894229603828699</v>
      </c>
    </row>
    <row r="1539" ht="15.75" customHeight="1">
      <c r="A1539" s="1">
        <v>1.8022361907035</v>
      </c>
      <c r="B1539" s="1">
        <v>2.003759723536045</v>
      </c>
      <c r="C1539" s="1">
        <v>1.6897500201024929</v>
      </c>
      <c r="D1539" s="1">
        <v>2.2929495678734018</v>
      </c>
      <c r="E1539" s="1">
        <v>1.8240506746035834</v>
      </c>
      <c r="F1539" s="1">
        <v>1.6901013095383286</v>
      </c>
    </row>
    <row r="1540" ht="15.75" customHeight="1">
      <c r="A1540" s="1">
        <v>1.8013663039302745</v>
      </c>
      <c r="B1540" s="1">
        <v>1.9975623295399652</v>
      </c>
      <c r="C1540" s="1">
        <v>1.694705634440257</v>
      </c>
      <c r="D1540" s="1">
        <v>2.292232661712505</v>
      </c>
      <c r="E1540" s="1">
        <v>1.8284902377002084</v>
      </c>
      <c r="F1540" s="1">
        <v>1.6823249439940253</v>
      </c>
    </row>
    <row r="1541" ht="15.75" customHeight="1">
      <c r="A1541" s="1">
        <v>1.800491742839436</v>
      </c>
      <c r="B1541" s="1">
        <v>1.9913070270360267</v>
      </c>
      <c r="C1541" s="1">
        <v>1.699654229602712</v>
      </c>
      <c r="D1541" s="1">
        <v>2.2915066263256647</v>
      </c>
      <c r="E1541" s="1">
        <v>1.8329292287740901</v>
      </c>
      <c r="F1541" s="1">
        <v>1.6744713188436255</v>
      </c>
    </row>
    <row r="1542" ht="15.75" customHeight="1">
      <c r="A1542" s="1">
        <v>1.796467546460871</v>
      </c>
      <c r="B1542" s="1">
        <v>1.9871893798792886</v>
      </c>
      <c r="C1542" s="1">
        <v>1.7039427910987865</v>
      </c>
      <c r="D1542" s="1">
        <v>2.3003714186070985</v>
      </c>
      <c r="E1542" s="1">
        <v>1.8285536226980694</v>
      </c>
      <c r="F1542" s="1">
        <v>1.669474408897773</v>
      </c>
    </row>
    <row r="1543" ht="15.75" customHeight="1">
      <c r="A1543" s="1">
        <v>1.7924150429896057</v>
      </c>
      <c r="B1543" s="1">
        <v>1.9830390851301762</v>
      </c>
      <c r="C1543" s="1">
        <v>1.7082279098741886</v>
      </c>
      <c r="D1543" s="1">
        <v>2.309241434634177</v>
      </c>
      <c r="E1543" s="1">
        <v>1.8241455760720648</v>
      </c>
      <c r="F1543" s="1">
        <v>1.6644400809283955</v>
      </c>
    </row>
    <row r="1544" ht="15.75" customHeight="1">
      <c r="A1544" s="1">
        <v>1.7932500265464033</v>
      </c>
      <c r="B1544" s="1">
        <v>1.9842305830508338</v>
      </c>
      <c r="C1544" s="1">
        <v>1.7089331188821864</v>
      </c>
      <c r="D1544" s="1">
        <v>2.3112795815699214</v>
      </c>
      <c r="E1544" s="1">
        <v>1.8250336765241246</v>
      </c>
      <c r="F1544" s="1">
        <v>1.665083902467705</v>
      </c>
    </row>
    <row r="1545" ht="15.75" customHeight="1">
      <c r="A1545" s="1">
        <v>1.7891679983538296</v>
      </c>
      <c r="B1545" s="1">
        <v>1.980046530876078</v>
      </c>
      <c r="C1545" s="1">
        <v>1.713217456548588</v>
      </c>
      <c r="D1545" s="1">
        <v>2.3201682935041954</v>
      </c>
      <c r="E1545" s="1">
        <v>1.8205917543222006</v>
      </c>
      <c r="F1545" s="1">
        <v>1.6600103820674064</v>
      </c>
    </row>
    <row r="1546" ht="15.75" customHeight="1">
      <c r="A1546" s="1">
        <v>1.785057180394811</v>
      </c>
      <c r="B1546" s="1">
        <v>1.9758292823609782</v>
      </c>
      <c r="C1546" s="1">
        <v>1.71749862127477</v>
      </c>
      <c r="D1546" s="1">
        <v>2.3290636178824218</v>
      </c>
      <c r="E1546" s="1">
        <v>1.8161168031428976</v>
      </c>
      <c r="F1546" s="1">
        <v>1.6548986140129567</v>
      </c>
    </row>
    <row r="1547" ht="15.75" customHeight="1">
      <c r="A1547" s="1">
        <v>1.791131290825003</v>
      </c>
      <c r="B1547" s="1">
        <v>1.9764798935569148</v>
      </c>
      <c r="C1547" s="1">
        <v>1.722309722080256</v>
      </c>
      <c r="D1547" s="1">
        <v>2.327997018699029</v>
      </c>
      <c r="E1547" s="1">
        <v>1.8099380385065695</v>
      </c>
      <c r="F1547" s="1">
        <v>1.662794174275506</v>
      </c>
    </row>
    <row r="1548" ht="15.75" customHeight="1">
      <c r="A1548" s="1">
        <v>1.7971954651180757</v>
      </c>
      <c r="B1548" s="1">
        <v>1.9771313420487526</v>
      </c>
      <c r="C1548" s="1">
        <v>1.7271154777332873</v>
      </c>
      <c r="D1548" s="1">
        <v>2.3269180073747404</v>
      </c>
      <c r="E1548" s="1">
        <v>1.8037051998353266</v>
      </c>
      <c r="F1548" s="1">
        <v>1.670656765817082</v>
      </c>
    </row>
    <row r="1549" ht="15.75" customHeight="1">
      <c r="A1549" s="1">
        <v>1.798038300042247</v>
      </c>
      <c r="B1549" s="1">
        <v>1.9783103863792038</v>
      </c>
      <c r="C1549" s="1">
        <v>1.7278484316272518</v>
      </c>
      <c r="D1549" s="1">
        <v>2.32901171790995</v>
      </c>
      <c r="E1549" s="1">
        <v>1.804558812024131</v>
      </c>
      <c r="F1549" s="1">
        <v>1.6713090572207612</v>
      </c>
    </row>
    <row r="1550" ht="15.75" customHeight="1">
      <c r="A1550" s="1">
        <v>1.8040967818774623</v>
      </c>
      <c r="B1550" s="1">
        <v>1.9789648235719166</v>
      </c>
      <c r="C1550" s="1">
        <v>1.732651882254221</v>
      </c>
      <c r="D1550" s="1">
        <v>2.327923791170174</v>
      </c>
      <c r="E1550" s="1">
        <v>1.7982691848672192</v>
      </c>
      <c r="F1550" s="1">
        <v>1.6791433265752342</v>
      </c>
    </row>
    <row r="1551" ht="15.75" customHeight="1">
      <c r="A1551" s="1">
        <v>1.8101460097388211</v>
      </c>
      <c r="B1551" s="1">
        <v>1.9796201077469737</v>
      </c>
      <c r="C1551" s="1">
        <v>1.7374503577424842</v>
      </c>
      <c r="D1551" s="1">
        <v>2.326823284269568</v>
      </c>
      <c r="E1551" s="1">
        <v>1.791924119238651</v>
      </c>
      <c r="F1551" s="1">
        <v>1.6869464087688073</v>
      </c>
    </row>
    <row r="1552" ht="15.75" customHeight="1">
      <c r="A1552" s="1">
        <v>1.8093861982212658</v>
      </c>
      <c r="B1552" s="1">
        <v>1.9834153019175373</v>
      </c>
      <c r="C1552" s="1">
        <v>1.7294209367944529</v>
      </c>
      <c r="D1552" s="1">
        <v>2.3175110626433373</v>
      </c>
      <c r="E1552" s="1">
        <v>1.7912815080281232</v>
      </c>
      <c r="F1552" s="1">
        <v>1.6770415122385962</v>
      </c>
    </row>
    <row r="1553" ht="15.75" customHeight="1">
      <c r="A1553" s="1">
        <v>1.8086221916690213</v>
      </c>
      <c r="B1553" s="1">
        <v>1.9872152415132736</v>
      </c>
      <c r="C1553" s="1">
        <v>1.7213098956799542</v>
      </c>
      <c r="D1553" s="1">
        <v>2.308080391819216</v>
      </c>
      <c r="E1553" s="1">
        <v>1.7906353646955475</v>
      </c>
      <c r="F1553" s="1">
        <v>1.6670195010202908</v>
      </c>
    </row>
    <row r="1554" ht="15.75" customHeight="1">
      <c r="A1554" s="1">
        <v>1.8094840100366023</v>
      </c>
      <c r="B1554" s="1">
        <v>1.9884155998436261</v>
      </c>
      <c r="C1554" s="1">
        <v>1.7220342388514822</v>
      </c>
      <c r="D1554" s="1">
        <v>2.3101149266278913</v>
      </c>
      <c r="E1554" s="1">
        <v>1.7914674388664986</v>
      </c>
      <c r="F1554" s="1">
        <v>1.667666827129963</v>
      </c>
    </row>
    <row r="1555" ht="15.75" customHeight="1">
      <c r="A1555" s="1">
        <v>1.8087164371734232</v>
      </c>
      <c r="B1555" s="1">
        <v>1.9922245658594628</v>
      </c>
      <c r="C1555" s="1">
        <v>1.7138374374869827</v>
      </c>
      <c r="D1555" s="1">
        <v>2.3005595181402705</v>
      </c>
      <c r="E1555" s="1">
        <v>1.7908184021683544</v>
      </c>
      <c r="F1555" s="1">
        <v>1.6575217443566028</v>
      </c>
    </row>
    <row r="1556" ht="15.75" customHeight="1">
      <c r="A1556" s="1">
        <v>1.8079446366320733</v>
      </c>
      <c r="B1556" s="1">
        <v>1.996038457877369</v>
      </c>
      <c r="C1556" s="1">
        <v>1.7055561718232937</v>
      </c>
      <c r="D1556" s="1">
        <v>2.2908820844027558</v>
      </c>
      <c r="E1556" s="1">
        <v>1.7901658070843605</v>
      </c>
      <c r="F1556" s="1">
        <v>1.647254217760981</v>
      </c>
    </row>
    <row r="1557" ht="15.75" customHeight="1">
      <c r="A1557" s="1">
        <v>1.8079318471321757</v>
      </c>
      <c r="B1557" s="1">
        <v>1.9980772854264728</v>
      </c>
      <c r="C1557" s="1">
        <v>1.7025465961872253</v>
      </c>
      <c r="D1557" s="1">
        <v>2.2946682873250643</v>
      </c>
      <c r="E1557" s="1">
        <v>1.792277977434857</v>
      </c>
      <c r="F1557" s="1">
        <v>1.634844347095389</v>
      </c>
    </row>
    <row r="1558" ht="15.75" customHeight="1">
      <c r="A1558" s="1">
        <v>1.8079179940079644</v>
      </c>
      <c r="B1558" s="1">
        <v>2.000120549751203</v>
      </c>
      <c r="C1558" s="1">
        <v>1.6995192305362035</v>
      </c>
      <c r="D1558" s="1">
        <v>2.2984657756674842</v>
      </c>
      <c r="E1558" s="1">
        <v>1.7943928807697518</v>
      </c>
      <c r="F1558" s="1">
        <v>1.6222582656237696</v>
      </c>
    </row>
    <row r="1559" ht="15.75" customHeight="1">
      <c r="A1559" s="1">
        <v>1.808778633625049</v>
      </c>
      <c r="B1559" s="1">
        <v>2.0013485891001865</v>
      </c>
      <c r="C1559" s="1">
        <v>1.700211906650025</v>
      </c>
      <c r="D1559" s="1">
        <v>2.300470574621151</v>
      </c>
      <c r="E1559" s="1">
        <v>1.7952311062838522</v>
      </c>
      <c r="F1559" s="1">
        <v>1.622846706358651</v>
      </c>
    </row>
    <row r="1560" ht="15.75" customHeight="1">
      <c r="A1560" s="1">
        <v>1.8087647243133975</v>
      </c>
      <c r="B1560" s="1">
        <v>2.0033994982627767</v>
      </c>
      <c r="C1560" s="1">
        <v>1.6971660719131936</v>
      </c>
      <c r="D1560" s="1">
        <v>2.304287304701127</v>
      </c>
      <c r="E1560" s="1">
        <v>1.797350754378285</v>
      </c>
      <c r="F1560" s="1">
        <v>1.610075120685482</v>
      </c>
    </row>
    <row r="1561" ht="15.75" customHeight="1">
      <c r="A1561" s="1">
        <v>1.8087497445006895</v>
      </c>
      <c r="B1561" s="1">
        <v>2.0054549051003265</v>
      </c>
      <c r="C1561" s="1">
        <v>1.6941022028077664</v>
      </c>
      <c r="D1561" s="1">
        <v>2.3081155653893335</v>
      </c>
      <c r="E1561" s="1">
        <v>1.7994731829292598</v>
      </c>
      <c r="F1561" s="1">
        <v>1.5971166831022097</v>
      </c>
    </row>
    <row r="1562" ht="15.75" customHeight="1">
      <c r="A1562" s="1">
        <v>1.8080159205208555</v>
      </c>
      <c r="B1562" s="1">
        <v>2.00772874916303</v>
      </c>
      <c r="C1562" s="1">
        <v>1.6915241452352625</v>
      </c>
      <c r="D1562" s="1">
        <v>2.306395274327345</v>
      </c>
      <c r="E1562" s="1">
        <v>1.7995647631835006</v>
      </c>
      <c r="F1562" s="1">
        <v>1.5929876975575916</v>
      </c>
    </row>
    <row r="1563" ht="15.75" customHeight="1">
      <c r="A1563" s="1">
        <v>1.8072780346344384</v>
      </c>
      <c r="B1563" s="1">
        <v>2.010007462025263</v>
      </c>
      <c r="C1563" s="1">
        <v>1.6889318272055909</v>
      </c>
      <c r="D1563" s="1">
        <v>2.3046576202159335</v>
      </c>
      <c r="E1563" s="1">
        <v>1.7996556680969071</v>
      </c>
      <c r="F1563" s="1">
        <v>1.588831550644906</v>
      </c>
    </row>
    <row r="1564" ht="15.75" customHeight="1">
      <c r="A1564" s="1">
        <v>1.8081376040404233</v>
      </c>
      <c r="B1564" s="1">
        <v>2.0112570171933295</v>
      </c>
      <c r="C1564" s="1">
        <v>1.689609484949239</v>
      </c>
      <c r="D1564" s="1">
        <v>2.3066815331437933</v>
      </c>
      <c r="E1564" s="1">
        <v>1.8005025644004433</v>
      </c>
      <c r="F1564" s="1">
        <v>1.5893786260092633</v>
      </c>
    </row>
    <row r="1565" ht="15.75" customHeight="1">
      <c r="A1565" s="1">
        <v>1.8073962946046038</v>
      </c>
      <c r="B1565" s="1">
        <v>2.0135440394341817</v>
      </c>
      <c r="C1565" s="1">
        <v>1.6870024355458195</v>
      </c>
      <c r="D1565" s="1">
        <v>2.3049291234967235</v>
      </c>
      <c r="E1565" s="1">
        <v>1.8005938260586738</v>
      </c>
      <c r="F1565" s="1">
        <v>1.5851940813165786</v>
      </c>
    </row>
    <row r="1566" ht="15.75" customHeight="1">
      <c r="A1566" s="1">
        <v>1.806650891880777</v>
      </c>
      <c r="B1566" s="1">
        <v>2.0158360033744605</v>
      </c>
      <c r="C1566" s="1">
        <v>1.6843809517564792</v>
      </c>
      <c r="D1566" s="1">
        <v>2.3031591072657727</v>
      </c>
      <c r="E1566" s="1">
        <v>1.8006844083629414</v>
      </c>
      <c r="F1566" s="1">
        <v>1.5809818531252307</v>
      </c>
    </row>
    <row r="1567" ht="15.75" customHeight="1">
      <c r="A1567" s="1">
        <v>1.80968753363889</v>
      </c>
      <c r="B1567" s="1">
        <v>2.0170983691071265</v>
      </c>
      <c r="C1567" s="1">
        <v>1.6824281864260973</v>
      </c>
      <c r="D1567" s="1">
        <v>2.2995525124588414</v>
      </c>
      <c r="E1567" s="1">
        <v>1.7986371672634873</v>
      </c>
      <c r="F1567" s="1">
        <v>1.5777821668557226</v>
      </c>
    </row>
    <row r="1568" ht="15.75" customHeight="1">
      <c r="A1568" s="1">
        <v>1.8127265223807505</v>
      </c>
      <c r="B1568" s="1">
        <v>2.01836352181539</v>
      </c>
      <c r="C1568" s="1">
        <v>1.6804656044333954</v>
      </c>
      <c r="D1568" s="1">
        <v>2.2959103946797614</v>
      </c>
      <c r="E1568" s="1">
        <v>1.796578338633563</v>
      </c>
      <c r="F1568" s="1">
        <v>1.5745642412864462</v>
      </c>
    </row>
    <row r="1569" ht="15.75" customHeight="1">
      <c r="A1569" s="1">
        <v>1.8135952341948973</v>
      </c>
      <c r="B1569" s="1">
        <v>2.0196314720979793</v>
      </c>
      <c r="C1569" s="1">
        <v>1.6811314236078267</v>
      </c>
      <c r="D1569" s="1">
        <v>2.2979073431598214</v>
      </c>
      <c r="E1569" s="1">
        <v>1.7974201570000339</v>
      </c>
      <c r="F1569" s="1">
        <v>1.5750943203146328</v>
      </c>
    </row>
    <row r="1570" ht="15.75" customHeight="1">
      <c r="A1570" s="1">
        <v>1.8166391538768776</v>
      </c>
      <c r="B1570" s="1">
        <v>2.020902230610794</v>
      </c>
      <c r="C1570" s="1">
        <v>1.6791588398138748</v>
      </c>
      <c r="D1570" s="1">
        <v>2.2942302771839644</v>
      </c>
      <c r="E1570" s="1">
        <v>1.7953496661291632</v>
      </c>
      <c r="F1570" s="1">
        <v>1.571857369227842</v>
      </c>
    </row>
    <row r="1571" ht="15.75" customHeight="1">
      <c r="A1571" s="1">
        <v>1.8196855235271974</v>
      </c>
      <c r="B1571" s="1">
        <v>2.0221758080672996</v>
      </c>
      <c r="C1571" s="1">
        <v>1.67717634046396</v>
      </c>
      <c r="D1571" s="1">
        <v>2.290517090607883</v>
      </c>
      <c r="E1571" s="1">
        <v>1.7932674644439688</v>
      </c>
      <c r="F1571" s="1">
        <v>1.5686019021143625</v>
      </c>
    </row>
    <row r="1572" ht="15.75" customHeight="1">
      <c r="A1572" s="1">
        <v>1.8223691258021422</v>
      </c>
      <c r="B1572" s="1">
        <v>2.0196427646479087</v>
      </c>
      <c r="C1572" s="1">
        <v>1.6787838648507376</v>
      </c>
      <c r="D1572" s="1">
        <v>2.2879491099191047</v>
      </c>
      <c r="E1572" s="1">
        <v>1.7976759495177934</v>
      </c>
      <c r="F1572" s="1">
        <v>1.5618052794121764</v>
      </c>
    </row>
    <row r="1573" ht="15.75" customHeight="1">
      <c r="A1573" s="1">
        <v>1.8250556160672036</v>
      </c>
      <c r="B1573" s="1">
        <v>2.0170913129746455</v>
      </c>
      <c r="C1573" s="1">
        <v>1.680393211264335</v>
      </c>
      <c r="D1573" s="1">
        <v>2.2853565380222363</v>
      </c>
      <c r="E1573" s="1">
        <v>1.8020831033336977</v>
      </c>
      <c r="F1573" s="1">
        <v>1.5549470802301066</v>
      </c>
    </row>
    <row r="1574" ht="15.75" customHeight="1">
      <c r="A1574" s="1">
        <v>1.825945275030045</v>
      </c>
      <c r="B1574" s="1">
        <v>2.018356450092491</v>
      </c>
      <c r="C1574" s="1">
        <v>1.6810589298602374</v>
      </c>
      <c r="D1574" s="1">
        <v>2.2873212971436727</v>
      </c>
      <c r="E1574" s="1">
        <v>1.802934020775013</v>
      </c>
      <c r="F1574" s="1">
        <v>1.5554544198577096</v>
      </c>
    </row>
    <row r="1575" ht="15.75" customHeight="1">
      <c r="A1575" s="1">
        <v>1.828637118578997</v>
      </c>
      <c r="B1575" s="1">
        <v>2.015786757191484</v>
      </c>
      <c r="C1575" s="1">
        <v>1.6826714155094158</v>
      </c>
      <c r="D1575" s="1">
        <v>2.2847057147354475</v>
      </c>
      <c r="E1575" s="1">
        <v>1.8073431143515064</v>
      </c>
      <c r="F1575" s="1">
        <v>1.5485317971112054</v>
      </c>
    </row>
    <row r="1576" ht="15.75" customHeight="1">
      <c r="A1576" s="1">
        <v>1.831331928742208</v>
      </c>
      <c r="B1576" s="1">
        <v>2.013198419800207</v>
      </c>
      <c r="C1576" s="1">
        <v>1.6842857481419473</v>
      </c>
      <c r="D1576" s="1">
        <v>2.2820651723624867</v>
      </c>
      <c r="E1576" s="1">
        <v>1.8117511459124565</v>
      </c>
      <c r="F1576" s="1">
        <v>1.5415455627567665</v>
      </c>
    </row>
    <row r="1577" ht="15.75" customHeight="1">
      <c r="A1577" s="1">
        <v>1.8346529653771075</v>
      </c>
      <c r="B1577" s="1">
        <v>2.0064888301836543</v>
      </c>
      <c r="C1577" s="1">
        <v>1.680660342107497</v>
      </c>
      <c r="D1577" s="1">
        <v>2.282659686403797</v>
      </c>
      <c r="E1577" s="1">
        <v>1.795641244682024</v>
      </c>
      <c r="F1577" s="1">
        <v>1.5374714402830498</v>
      </c>
    </row>
    <row r="1578" ht="15.75" customHeight="1">
      <c r="A1578" s="1">
        <v>1.8379763650636818</v>
      </c>
      <c r="B1578" s="1">
        <v>1.9997139764240468</v>
      </c>
      <c r="C1578" s="1">
        <v>1.6770119408212483</v>
      </c>
      <c r="D1578" s="1">
        <v>2.2832536254644453</v>
      </c>
      <c r="E1578" s="1">
        <v>1.779259410869026</v>
      </c>
      <c r="F1578" s="1">
        <v>1.5333710822698852</v>
      </c>
    </row>
    <row r="1579" ht="15.75" customHeight="1">
      <c r="A1579" s="1">
        <v>1.838888365679524</v>
      </c>
      <c r="B1579" s="1">
        <v>2.0009411367493883</v>
      </c>
      <c r="C1579" s="1">
        <v>1.6776729739453546</v>
      </c>
      <c r="D1579" s="1">
        <v>2.2852120154561635</v>
      </c>
      <c r="E1579" s="1">
        <v>1.7800730607500823</v>
      </c>
      <c r="F1579" s="1">
        <v>1.5338542390505607</v>
      </c>
    </row>
    <row r="1580" ht="15.75" customHeight="1">
      <c r="A1580" s="1">
        <v>1.8422170160209703</v>
      </c>
      <c r="B1580" s="1">
        <v>1.9940977186890838</v>
      </c>
      <c r="C1580" s="1">
        <v>1.674000574764384</v>
      </c>
      <c r="D1580" s="1">
        <v>2.2858100498288363</v>
      </c>
      <c r="E1580" s="1">
        <v>1.763403063929444</v>
      </c>
      <c r="F1580" s="1">
        <v>1.5297264700937496</v>
      </c>
    </row>
    <row r="1581" ht="15.75" customHeight="1">
      <c r="A1581" s="1">
        <v>1.8455481570600996</v>
      </c>
      <c r="B1581" s="1">
        <v>1.9871874114100694</v>
      </c>
      <c r="C1581" s="1">
        <v>1.6703048072050999</v>
      </c>
      <c r="D1581" s="1">
        <v>2.2864075080134083</v>
      </c>
      <c r="E1581" s="1">
        <v>1.7464416921948678</v>
      </c>
      <c r="F1581" s="1">
        <v>1.5255719495494222</v>
      </c>
    </row>
    <row r="1582" ht="15.75" customHeight="1">
      <c r="A1582" s="1">
        <v>1.8468300702413003</v>
      </c>
      <c r="B1582" s="1">
        <v>1.9951277725360381</v>
      </c>
      <c r="C1582" s="1">
        <v>1.6779905924362528</v>
      </c>
      <c r="D1582" s="1">
        <v>2.283883228818815</v>
      </c>
      <c r="E1582" s="1">
        <v>1.7498269913943436</v>
      </c>
      <c r="F1582" s="1">
        <v>1.52463865692033</v>
      </c>
    </row>
    <row r="1583" ht="15.75" customHeight="1">
      <c r="A1583" s="1">
        <v>1.8481143306161745</v>
      </c>
      <c r="B1583" s="1">
        <v>2.003057019845461</v>
      </c>
      <c r="C1583" s="1">
        <v>1.6856466850107126</v>
      </c>
      <c r="D1583" s="1">
        <v>2.2813348799053292</v>
      </c>
      <c r="E1583" s="1">
        <v>1.7532129331642536</v>
      </c>
      <c r="F1583" s="1">
        <v>1.5237019752036356</v>
      </c>
    </row>
    <row r="1584" ht="15.75" customHeight="1">
      <c r="A1584" s="1">
        <v>1.849044142800342</v>
      </c>
      <c r="B1584" s="1">
        <v>2.004291421412715</v>
      </c>
      <c r="C1584" s="1">
        <v>1.6863197310893798</v>
      </c>
      <c r="D1584" s="1">
        <v>2.2832874714964695</v>
      </c>
      <c r="E1584" s="1">
        <v>1.7539855121766406</v>
      </c>
      <c r="F1584" s="1">
        <v>1.5241745710467192</v>
      </c>
    </row>
    <row r="1585" ht="15.75" customHeight="1">
      <c r="A1585" s="1">
        <v>1.8503325907077084</v>
      </c>
      <c r="B1585" s="1">
        <v>2.012217150259328</v>
      </c>
      <c r="C1585" s="1">
        <v>1.6939507147164434</v>
      </c>
      <c r="D1585" s="1">
        <v>2.280716646988754</v>
      </c>
      <c r="E1585" s="1">
        <v>1.7573745375408576</v>
      </c>
      <c r="F1585" s="1">
        <v>1.5232345630540365</v>
      </c>
    </row>
    <row r="1586" ht="15.75" customHeight="1">
      <c r="A1586" s="1">
        <v>1.8516234094515471</v>
      </c>
      <c r="B1586" s="1">
        <v>2.020132984529575</v>
      </c>
      <c r="C1586" s="1">
        <v>1.7015536118362806</v>
      </c>
      <c r="D1586" s="1">
        <v>2.2781213943880227</v>
      </c>
      <c r="E1586" s="1">
        <v>1.7607643410466995</v>
      </c>
      <c r="F1586" s="1">
        <v>1.5222911441745075</v>
      </c>
    </row>
    <row r="1587" ht="15.75" customHeight="1">
      <c r="A1587" s="1">
        <v>1.849581260462173</v>
      </c>
      <c r="B1587" s="1">
        <v>2.027665129942569</v>
      </c>
      <c r="C1587" s="1">
        <v>1.7112442840329167</v>
      </c>
      <c r="D1587" s="1">
        <v>2.283540579115774</v>
      </c>
      <c r="E1587" s="1">
        <v>1.753244272714021</v>
      </c>
      <c r="F1587" s="1">
        <v>1.51896779914712</v>
      </c>
    </row>
    <row r="1588" ht="15.75" customHeight="1">
      <c r="A1588" s="1">
        <v>1.84752697038213</v>
      </c>
      <c r="B1588" s="1">
        <v>2.0351908111597763</v>
      </c>
      <c r="C1588" s="1">
        <v>1.7208839506460338</v>
      </c>
      <c r="D1588" s="1">
        <v>2.288971969632331</v>
      </c>
      <c r="E1588" s="1">
        <v>1.7456508733387277</v>
      </c>
      <c r="F1588" s="1">
        <v>1.5156255401680458</v>
      </c>
    </row>
    <row r="1589" ht="15.75" customHeight="1">
      <c r="A1589" s="1">
        <v>1.8484557438204396</v>
      </c>
      <c r="B1589" s="1">
        <v>2.0364963961976876</v>
      </c>
      <c r="C1589" s="1">
        <v>1.7216076649626715</v>
      </c>
      <c r="D1589" s="1">
        <v>2.2909477136024674</v>
      </c>
      <c r="E1589" s="1">
        <v>1.746411814839387</v>
      </c>
      <c r="F1589" s="1">
        <v>1.5160894440360726</v>
      </c>
    </row>
    <row r="1590" ht="15.75" customHeight="1">
      <c r="A1590" s="1">
        <v>1.8463893382310643</v>
      </c>
      <c r="B1590" s="1">
        <v>2.044023249107763</v>
      </c>
      <c r="C1590" s="1">
        <v>1.7312027850202512</v>
      </c>
      <c r="D1590" s="1">
        <v>2.296400729592749</v>
      </c>
      <c r="E1590" s="1">
        <v>1.7387413543973493</v>
      </c>
      <c r="F1590" s="1">
        <v>1.512727445916267</v>
      </c>
    </row>
    <row r="1591" ht="15.75" customHeight="1">
      <c r="A1591" s="1">
        <v>1.8443106601602854</v>
      </c>
      <c r="B1591" s="1">
        <v>2.0515446585376953</v>
      </c>
      <c r="C1591" s="1">
        <v>1.7407500072634123</v>
      </c>
      <c r="D1591" s="1">
        <v>2.3018664046285124</v>
      </c>
      <c r="E1591" s="1">
        <v>1.7309952185582387</v>
      </c>
      <c r="F1591" s="1">
        <v>1.5093462263649458</v>
      </c>
    </row>
    <row r="1592" ht="15.75" customHeight="1">
      <c r="A1592" s="1">
        <v>1.850160775128551</v>
      </c>
      <c r="B1592" s="1">
        <v>2.0410810058957223</v>
      </c>
      <c r="C1592" s="1">
        <v>1.7331777810787374</v>
      </c>
      <c r="D1592" s="1">
        <v>2.3000962026299017</v>
      </c>
      <c r="E1592" s="1">
        <v>1.7268210086445241</v>
      </c>
      <c r="F1592" s="1">
        <v>1.506027480001432</v>
      </c>
    </row>
    <row r="1593" ht="15.75" customHeight="1">
      <c r="A1593" s="1">
        <v>1.8560048583789215</v>
      </c>
      <c r="B1593" s="1">
        <v>2.0304873780151995</v>
      </c>
      <c r="C1593" s="1">
        <v>1.7255315072014537</v>
      </c>
      <c r="D1593" s="1">
        <v>2.298308349389534</v>
      </c>
      <c r="E1593" s="1">
        <v>1.722617877167499</v>
      </c>
      <c r="F1593" s="1">
        <v>1.5026899368347821</v>
      </c>
    </row>
    <row r="1594" ht="15.75" customHeight="1">
      <c r="A1594" s="1">
        <v>1.856948706476863</v>
      </c>
      <c r="B1594" s="1">
        <v>2.0317823637439454</v>
      </c>
      <c r="C1594" s="1">
        <v>1.7262621044706565</v>
      </c>
      <c r="D1594" s="1">
        <v>2.3003126640696037</v>
      </c>
      <c r="E1594" s="1">
        <v>1.7233441538841243</v>
      </c>
      <c r="F1594" s="1">
        <v>1.503140162048028</v>
      </c>
    </row>
    <row r="1595" ht="15.75" customHeight="1">
      <c r="A1595" s="1">
        <v>1.8627913041160695</v>
      </c>
      <c r="B1595" s="1">
        <v>2.0210512793488786</v>
      </c>
      <c r="C1595" s="1">
        <v>1.7185380420887335</v>
      </c>
      <c r="D1595" s="1">
        <v>2.2985096588977614</v>
      </c>
      <c r="E1595" s="1">
        <v>1.7191107888553392</v>
      </c>
      <c r="F1595" s="1">
        <v>1.4997830035889244</v>
      </c>
    </row>
    <row r="1596" ht="15.75" customHeight="1">
      <c r="A1596" s="1">
        <v>1.8686284450667274</v>
      </c>
      <c r="B1596" s="1">
        <v>2.01018530843566</v>
      </c>
      <c r="C1596" s="1">
        <v>1.7107375142751544</v>
      </c>
      <c r="D1596" s="1">
        <v>2.2966887550852246</v>
      </c>
      <c r="E1596" s="1">
        <v>1.7148479792695985</v>
      </c>
      <c r="F1596" s="1">
        <v>1.4964067406854251</v>
      </c>
    </row>
    <row r="1597" ht="15.75" customHeight="1">
      <c r="A1597" s="1">
        <v>1.8688747697864312</v>
      </c>
      <c r="B1597" s="1">
        <v>2.010026842816194</v>
      </c>
      <c r="C1597" s="1">
        <v>1.701665397374006</v>
      </c>
      <c r="D1597" s="1">
        <v>2.2927439409008015</v>
      </c>
      <c r="E1597" s="1">
        <v>1.7211457592055308</v>
      </c>
      <c r="F1597" s="1">
        <v>1.4856516714610482</v>
      </c>
    </row>
    <row r="1598" ht="15.75" customHeight="1">
      <c r="A1598" s="1">
        <v>1.8691207553193148</v>
      </c>
      <c r="B1598" s="1">
        <v>2.009865703690032</v>
      </c>
      <c r="C1598" s="1">
        <v>1.6924928850587393</v>
      </c>
      <c r="D1598" s="1">
        <v>2.2887600853134655</v>
      </c>
      <c r="E1598" s="1">
        <v>1.72742878336571</v>
      </c>
      <c r="F1598" s="1">
        <v>1.4747549318611013</v>
      </c>
    </row>
    <row r="1599" ht="15.75" customHeight="1">
      <c r="A1599" s="1">
        <v>1.8700882721599785</v>
      </c>
      <c r="B1599" s="1">
        <v>2.011114948459195</v>
      </c>
      <c r="C1599" s="1">
        <v>1.6931755676072167</v>
      </c>
      <c r="D1599" s="1">
        <v>2.2907351842978927</v>
      </c>
      <c r="E1599" s="1">
        <v>1.72816220404563</v>
      </c>
      <c r="F1599" s="1">
        <v>1.47517662036209</v>
      </c>
    </row>
    <row r="1600" ht="15.75" customHeight="1">
      <c r="A1600" s="1">
        <v>1.8703352922467766</v>
      </c>
      <c r="B1600" s="1">
        <v>2.0109529404423165</v>
      </c>
      <c r="C1600" s="1">
        <v>1.6838975618109415</v>
      </c>
      <c r="D1600" s="1">
        <v>2.2867124549469917</v>
      </c>
      <c r="E1600" s="1">
        <v>1.734434383572952</v>
      </c>
      <c r="F1600" s="1">
        <v>1.464131367163089</v>
      </c>
    </row>
    <row r="1601" ht="15.75" customHeight="1">
      <c r="A1601" s="1">
        <v>1.8705819716204453</v>
      </c>
      <c r="B1601" s="1">
        <v>2.0107882355601547</v>
      </c>
      <c r="C1601" s="1">
        <v>1.674515087640852</v>
      </c>
      <c r="D1601" s="1">
        <v>2.2826500049135934</v>
      </c>
      <c r="E1601" s="1">
        <v>1.7406926344792024</v>
      </c>
      <c r="F1601" s="1">
        <v>1.4529361938325525</v>
      </c>
    </row>
    <row r="1602" ht="15.75" customHeight="1">
      <c r="A1602" s="1">
        <v>1.873301315175345</v>
      </c>
      <c r="B1602" s="1">
        <v>2.0019167322974374</v>
      </c>
      <c r="C1602" s="1">
        <v>1.6709866724333884</v>
      </c>
      <c r="D1602" s="1">
        <v>2.287785104706544</v>
      </c>
      <c r="E1602" s="1">
        <v>1.7555159930121875</v>
      </c>
      <c r="F1602" s="1">
        <v>1.45783732238582</v>
      </c>
    </row>
    <row r="1603" ht="15.75" customHeight="1">
      <c r="A1603" s="1">
        <v>1.8760242133160139</v>
      </c>
      <c r="B1603" s="1">
        <v>1.9929457263929047</v>
      </c>
      <c r="C1603" s="1">
        <v>1.6674362626122594</v>
      </c>
      <c r="D1603" s="1">
        <v>2.2929325853166076</v>
      </c>
      <c r="E1603" s="1">
        <v>1.770205637020693</v>
      </c>
      <c r="F1603" s="1">
        <v>1.4627237470745733</v>
      </c>
    </row>
    <row r="1604" ht="15.75" customHeight="1">
      <c r="A1604" s="1">
        <v>1.8770043587672596</v>
      </c>
      <c r="B1604" s="1">
        <v>1.99415832008352</v>
      </c>
      <c r="C1604" s="1">
        <v>1.6680841562563127</v>
      </c>
      <c r="D1604" s="1">
        <v>2.294920413421103</v>
      </c>
      <c r="E1604" s="1">
        <v>1.771004835919692</v>
      </c>
      <c r="F1604" s="1">
        <v>1.4631335599147168</v>
      </c>
    </row>
    <row r="1605" ht="15.75" customHeight="1">
      <c r="A1605" s="1">
        <v>1.8797335957999015</v>
      </c>
      <c r="B1605" s="1">
        <v>1.9850823133900848</v>
      </c>
      <c r="C1605" s="1">
        <v>1.6645107999024102</v>
      </c>
      <c r="D1605" s="1">
        <v>2.3000894774133993</v>
      </c>
      <c r="E1605" s="1">
        <v>1.785573859653761</v>
      </c>
      <c r="F1605" s="1">
        <v>1.4680072115063452</v>
      </c>
    </row>
    <row r="1606" ht="15.75" customHeight="1">
      <c r="A1606" s="1">
        <v>1.882466471264743</v>
      </c>
      <c r="B1606" s="1">
        <v>1.975903557616341</v>
      </c>
      <c r="C1606" s="1">
        <v>1.6609150992395845</v>
      </c>
      <c r="D1606" s="1">
        <v>2.3052713322042324</v>
      </c>
      <c r="E1606" s="1">
        <v>1.800019781633988</v>
      </c>
      <c r="F1606" s="1">
        <v>1.4728667240155946</v>
      </c>
    </row>
    <row r="1607" ht="15.75" customHeight="1">
      <c r="A1607" s="1">
        <v>1.886748326677843</v>
      </c>
      <c r="B1607" s="1">
        <v>1.9704723497649712</v>
      </c>
      <c r="C1607" s="1">
        <v>1.6608297989833103</v>
      </c>
      <c r="D1607" s="1">
        <v>2.304999901500165</v>
      </c>
      <c r="E1607" s="1">
        <v>1.7935714251910604</v>
      </c>
      <c r="F1607" s="1">
        <v>1.464298110181099</v>
      </c>
    </row>
    <row r="1608" ht="15.75" customHeight="1">
      <c r="A1608" s="1">
        <v>1.891031687753272</v>
      </c>
      <c r="B1608" s="1">
        <v>1.9649938169298486</v>
      </c>
      <c r="C1608" s="1">
        <v>1.6607436350973273</v>
      </c>
      <c r="D1608" s="1">
        <v>2.3047222952449795</v>
      </c>
      <c r="E1608" s="1">
        <v>1.7870654729406616</v>
      </c>
      <c r="F1608" s="1">
        <v>1.455635321985691</v>
      </c>
    </row>
    <row r="1609" ht="15.75" customHeight="1">
      <c r="A1609" s="1">
        <v>1.892039696768838</v>
      </c>
      <c r="B1609" s="1">
        <v>1.96614757011323</v>
      </c>
      <c r="C1609" s="1">
        <v>1.6613824584024273</v>
      </c>
      <c r="D1609" s="1">
        <v>2.306746408509166</v>
      </c>
      <c r="E1609" s="1">
        <v>1.7878917332316295</v>
      </c>
      <c r="F1609" s="1">
        <v>1.4560382529817593</v>
      </c>
    </row>
    <row r="1610" ht="15.75" customHeight="1">
      <c r="A1610" s="1">
        <v>1.896328379525376</v>
      </c>
      <c r="B1610" s="1">
        <v>1.9606195366093884</v>
      </c>
      <c r="C1610" s="1">
        <v>1.66129600637443</v>
      </c>
      <c r="D1610" s="1">
        <v>2.3064666919709005</v>
      </c>
      <c r="E1610" s="1">
        <v>1.7813252785629174</v>
      </c>
      <c r="F1610" s="1">
        <v>1.4472770434688818</v>
      </c>
    </row>
    <row r="1611" ht="15.75" customHeight="1">
      <c r="A1611" s="1">
        <v>1.9006188063266847</v>
      </c>
      <c r="B1611" s="1">
        <v>1.9550431882262915</v>
      </c>
      <c r="C1611" s="1">
        <v>1.6612086860260284</v>
      </c>
      <c r="D1611" s="1">
        <v>2.3061807238665115</v>
      </c>
      <c r="E1611" s="1">
        <v>1.774699697035419</v>
      </c>
      <c r="F1611" s="1">
        <v>1.43841731402236</v>
      </c>
    </row>
    <row r="1612" ht="15.75" customHeight="1">
      <c r="A1612" s="1">
        <v>1.899039637524637</v>
      </c>
      <c r="B1612" s="1">
        <v>1.9512536514960357</v>
      </c>
      <c r="C1612" s="1">
        <v>1.6612484659376234</v>
      </c>
      <c r="D1612" s="1">
        <v>2.300889017474571</v>
      </c>
      <c r="E1612" s="1">
        <v>1.7783742208150777</v>
      </c>
      <c r="F1612" s="1">
        <v>1.438971730028819</v>
      </c>
    </row>
    <row r="1613" ht="15.75" customHeight="1">
      <c r="A1613" s="1">
        <v>1.8974508501927378</v>
      </c>
      <c r="B1613" s="1">
        <v>1.9474355487723067</v>
      </c>
      <c r="C1613" s="1">
        <v>1.6612877460970064</v>
      </c>
      <c r="D1613" s="1">
        <v>2.295541680730888</v>
      </c>
      <c r="E1613" s="1">
        <v>1.7820492404839177</v>
      </c>
      <c r="F1613" s="1">
        <v>1.4395266808874894</v>
      </c>
    </row>
    <row r="1614" ht="15.75" customHeight="1">
      <c r="A1614" s="1">
        <v>1.8984709501953396</v>
      </c>
      <c r="B1614" s="1">
        <v>1.9485534111199523</v>
      </c>
      <c r="C1614" s="1">
        <v>1.6619273033628927</v>
      </c>
      <c r="D1614" s="1">
        <v>2.2975374982958803</v>
      </c>
      <c r="E1614" s="1">
        <v>1.7828673811290652</v>
      </c>
      <c r="F1614" s="1">
        <v>1.4399142856873273</v>
      </c>
    </row>
    <row r="1615" ht="15.75" customHeight="1">
      <c r="A1615" s="1">
        <v>1.89687296950215</v>
      </c>
      <c r="B1615" s="1">
        <v>1.9447058201636955</v>
      </c>
      <c r="C1615" s="1">
        <v>1.6619667105905924</v>
      </c>
      <c r="D1615" s="1">
        <v>2.292133252521622</v>
      </c>
      <c r="E1615" s="1">
        <v>1.7865456440698324</v>
      </c>
      <c r="F1615" s="1">
        <v>1.4404701811095564</v>
      </c>
    </row>
    <row r="1616" ht="15.75" customHeight="1">
      <c r="A1616" s="1">
        <v>1.895265273853521</v>
      </c>
      <c r="B1616" s="1">
        <v>1.9408292098804536</v>
      </c>
      <c r="C1616" s="1">
        <v>1.6620056155526397</v>
      </c>
      <c r="D1616" s="1">
        <v>2.286672252953528</v>
      </c>
      <c r="E1616" s="1">
        <v>1.7902245691232839</v>
      </c>
      <c r="F1616" s="1">
        <v>1.4410266142953525</v>
      </c>
    </row>
    <row r="1617" ht="15.75" customHeight="1">
      <c r="A1617" s="1">
        <v>1.8978773210566424</v>
      </c>
      <c r="B1617" s="1">
        <v>1.9317303950107174</v>
      </c>
      <c r="C1617" s="1">
        <v>1.6585533951440365</v>
      </c>
      <c r="D1617" s="1">
        <v>2.2952710272052843</v>
      </c>
      <c r="E1617" s="1">
        <v>1.7911656432252545</v>
      </c>
      <c r="F1617" s="1">
        <v>1.4353892874592438</v>
      </c>
    </row>
    <row r="1618" ht="15.75" customHeight="1">
      <c r="A1618" s="1">
        <v>1.900493260235509</v>
      </c>
      <c r="B1618" s="1">
        <v>1.92252939414404</v>
      </c>
      <c r="C1618" s="1">
        <v>1.6550800002409165</v>
      </c>
      <c r="D1618" s="1">
        <v>2.3038757532350793</v>
      </c>
      <c r="E1618" s="1">
        <v>1.7921082966105717</v>
      </c>
      <c r="F1618" s="1">
        <v>1.429706970209061</v>
      </c>
    </row>
    <row r="1619" ht="15.75" customHeight="1">
      <c r="A1619" s="1">
        <v>1.9015191272727325</v>
      </c>
      <c r="B1619" s="1">
        <v>1.9235977368809432</v>
      </c>
      <c r="C1619" s="1">
        <v>1.6557112199752373</v>
      </c>
      <c r="D1619" s="1">
        <v>2.305897245389661</v>
      </c>
      <c r="E1619" s="1">
        <v>1.7929427781799916</v>
      </c>
      <c r="F1619" s="1">
        <v>1.4300854430125975</v>
      </c>
    </row>
    <row r="1620" ht="15.75" customHeight="1">
      <c r="A1620" s="1">
        <v>1.9041418353960122</v>
      </c>
      <c r="B1620" s="1">
        <v>1.9142889372052212</v>
      </c>
      <c r="C1620" s="1">
        <v>1.6522157376390083</v>
      </c>
      <c r="D1620" s="1">
        <v>2.314520982922569</v>
      </c>
      <c r="E1620" s="1">
        <v>1.7938884343131258</v>
      </c>
      <c r="F1620" s="1">
        <v>1.424356222649199</v>
      </c>
    </row>
    <row r="1621" ht="15.75" customHeight="1">
      <c r="A1621" s="1">
        <v>1.9067685148422127</v>
      </c>
      <c r="B1621" s="1">
        <v>1.9048743925229432</v>
      </c>
      <c r="C1621" s="1">
        <v>1.6486987489780607</v>
      </c>
      <c r="D1621" s="1">
        <v>2.323151958888588</v>
      </c>
      <c r="E1621" s="1">
        <v>1.7948356834518193</v>
      </c>
      <c r="F1621" s="1">
        <v>1.418580662968537</v>
      </c>
    </row>
    <row r="1622" ht="15.75" customHeight="1">
      <c r="A1622" s="1">
        <v>1.9070833815263735</v>
      </c>
      <c r="B1622" s="1">
        <v>1.899056613676451</v>
      </c>
      <c r="C1622" s="1">
        <v>1.6523774679697778</v>
      </c>
      <c r="D1622" s="1">
        <v>2.3246691312984615</v>
      </c>
      <c r="E1622" s="1">
        <v>1.773845361307946</v>
      </c>
      <c r="F1622" s="1">
        <v>1.4203789308966892</v>
      </c>
    </row>
    <row r="1623" ht="15.75" customHeight="1">
      <c r="A1623" s="1">
        <v>1.907398047515532</v>
      </c>
      <c r="B1623" s="1">
        <v>1.893188085911503</v>
      </c>
      <c r="C1623" s="1">
        <v>1.6560539423651397</v>
      </c>
      <c r="D1623" s="1">
        <v>2.326190370557623</v>
      </c>
      <c r="E1623" s="1">
        <v>1.7524118348295883</v>
      </c>
      <c r="F1623" s="1">
        <v>1.42217704206998</v>
      </c>
    </row>
    <row r="1624" ht="15.75" customHeight="1">
      <c r="A1624" s="1">
        <v>1.9084370901925782</v>
      </c>
      <c r="B1624" s="1">
        <v>1.8942001450617443</v>
      </c>
      <c r="C1624" s="1">
        <v>1.6566864649452429</v>
      </c>
      <c r="D1624" s="1">
        <v>2.328281772687806</v>
      </c>
      <c r="E1624" s="1">
        <v>1.7531831749451654</v>
      </c>
      <c r="F1624" s="1">
        <v>1.4225486191267052</v>
      </c>
    </row>
    <row r="1625" ht="15.75" customHeight="1">
      <c r="A1625" s="1">
        <v>1.9087531367957118</v>
      </c>
      <c r="B1625" s="1">
        <v>1.8882783764752094</v>
      </c>
      <c r="C1625" s="1">
        <v>1.660362811239581</v>
      </c>
      <c r="D1625" s="1">
        <v>2.329813190853028</v>
      </c>
      <c r="E1625" s="1">
        <v>1.7312766750095987</v>
      </c>
      <c r="F1625" s="1">
        <v>1.424347295579145</v>
      </c>
    </row>
    <row r="1626" ht="15.75" customHeight="1">
      <c r="A1626" s="1">
        <v>1.909068982406626</v>
      </c>
      <c r="B1626" s="1">
        <v>1.8823047019274342</v>
      </c>
      <c r="C1626" s="1">
        <v>1.664037095354779</v>
      </c>
      <c r="D1626" s="1">
        <v>2.3313487420524415</v>
      </c>
      <c r="E1626" s="1">
        <v>1.7088834040131533</v>
      </c>
      <c r="F1626" s="1">
        <v>1.426145845197927</v>
      </c>
    </row>
    <row r="1627" ht="15.75" customHeight="1">
      <c r="A1627" s="1">
        <v>1.9087135582293746</v>
      </c>
      <c r="B1627" s="1">
        <v>1.8814107245293161</v>
      </c>
      <c r="C1627" s="1">
        <v>1.6609049519900154</v>
      </c>
      <c r="D1627" s="1">
        <v>2.3298586059472486</v>
      </c>
      <c r="E1627" s="1">
        <v>1.7169858362985246</v>
      </c>
      <c r="F1627" s="1">
        <v>1.4280350549191558</v>
      </c>
    </row>
    <row r="1628" ht="15.75" customHeight="1">
      <c r="A1628" s="1">
        <v>1.9083551830204963</v>
      </c>
      <c r="B1628" s="1">
        <v>1.8805113285429744</v>
      </c>
      <c r="C1628" s="1">
        <v>1.6577544186168438</v>
      </c>
      <c r="D1628" s="1">
        <v>2.3283525500191393</v>
      </c>
      <c r="E1628" s="1">
        <v>1.725056835725413</v>
      </c>
      <c r="F1628" s="1">
        <v>1.4299239944644548</v>
      </c>
    </row>
    <row r="1629" ht="15.75" customHeight="1">
      <c r="A1629" s="1">
        <v>1.9093960616838166</v>
      </c>
      <c r="B1629" s="1">
        <v>1.8814997459160419</v>
      </c>
      <c r="C1629" s="1">
        <v>1.6583892206011237</v>
      </c>
      <c r="D1629" s="1">
        <v>2.330450816947327</v>
      </c>
      <c r="E1629" s="1">
        <v>1.7257867278500252</v>
      </c>
      <c r="F1629" s="1">
        <v>1.430302667384185</v>
      </c>
    </row>
    <row r="1630" ht="15.75" customHeight="1">
      <c r="A1630" s="1">
        <v>1.9090359282478284</v>
      </c>
      <c r="B1630" s="1">
        <v>1.8805957069185175</v>
      </c>
      <c r="C1630" s="1">
        <v>1.6552195436837214</v>
      </c>
      <c r="D1630" s="1">
        <v>2.328931912675216</v>
      </c>
      <c r="E1630" s="1">
        <v>1.7338314449894225</v>
      </c>
      <c r="F1630" s="1">
        <v>1.4321920993940391</v>
      </c>
    </row>
    <row r="1631" ht="15.75" customHeight="1">
      <c r="A1631" s="1">
        <v>1.9086728200432588</v>
      </c>
      <c r="B1631" s="1">
        <v>1.8796862027130459</v>
      </c>
      <c r="C1631" s="1">
        <v>1.6520312124572005</v>
      </c>
      <c r="D1631" s="1">
        <v>2.327396865226717</v>
      </c>
      <c r="E1631" s="1">
        <v>1.7418465165432062</v>
      </c>
      <c r="F1631" s="1">
        <v>1.4340812953091504</v>
      </c>
    </row>
    <row r="1632" ht="15.75" customHeight="1">
      <c r="A1632" s="1">
        <v>1.9115388134811702</v>
      </c>
      <c r="B1632" s="1">
        <v>1.8824854489485665</v>
      </c>
      <c r="C1632" s="1">
        <v>1.6583199421099144</v>
      </c>
      <c r="D1632" s="1">
        <v>2.3426809107423074</v>
      </c>
      <c r="E1632" s="1">
        <v>1.7411501487510004</v>
      </c>
      <c r="F1632" s="1">
        <v>1.4297685894680856</v>
      </c>
    </row>
    <row r="1633" ht="15.75" customHeight="1">
      <c r="A1633" s="1">
        <v>1.9144088530734817</v>
      </c>
      <c r="B1633" s="1">
        <v>1.8852883475692703</v>
      </c>
      <c r="C1633" s="1">
        <v>1.6645909559030407</v>
      </c>
      <c r="D1633" s="1">
        <v>2.357925209661105</v>
      </c>
      <c r="E1633" s="1">
        <v>1.740450306062282</v>
      </c>
      <c r="F1633" s="1">
        <v>1.425427454631406</v>
      </c>
    </row>
    <row r="1634" ht="15.75" customHeight="1">
      <c r="A1634" s="1">
        <v>1.9154613982374045</v>
      </c>
      <c r="B1634" s="1">
        <v>1.8862856265801593</v>
      </c>
      <c r="C1634" s="1">
        <v>1.665234982051512</v>
      </c>
      <c r="D1634" s="1">
        <v>2.360118998029444</v>
      </c>
      <c r="E1634" s="1">
        <v>1.7412033182253572</v>
      </c>
      <c r="F1634" s="1">
        <v>1.4258019970297982</v>
      </c>
    </row>
    <row r="1635" ht="15.75" customHeight="1">
      <c r="A1635" s="1">
        <v>1.9183386045588344</v>
      </c>
      <c r="B1635" s="1">
        <v>1.8890950661685537</v>
      </c>
      <c r="C1635" s="1">
        <v>1.671491811098007</v>
      </c>
      <c r="D1635" s="1">
        <v>2.375346786641158</v>
      </c>
      <c r="E1635" s="1">
        <v>1.7405004882670023</v>
      </c>
      <c r="F1635" s="1">
        <v>1.4214312259918447</v>
      </c>
    </row>
    <row r="1636" ht="15.75" customHeight="1">
      <c r="A1636" s="1">
        <v>1.9212199531815306</v>
      </c>
      <c r="B1636" s="1">
        <v>1.891908247680242</v>
      </c>
      <c r="C1636" s="1">
        <v>1.6777318200635283</v>
      </c>
      <c r="D1636" s="1">
        <v>2.390540888009008</v>
      </c>
      <c r="E1636" s="1">
        <v>1.739794158611567</v>
      </c>
      <c r="F1636" s="1">
        <v>1.4170313824763927</v>
      </c>
    </row>
    <row r="1637" ht="15.75" customHeight="1">
      <c r="A1637" s="1">
        <v>1.9279363094164683</v>
      </c>
      <c r="B1637" s="1">
        <v>1.8919211947091854</v>
      </c>
      <c r="C1637" s="1">
        <v>1.6736803478815958</v>
      </c>
      <c r="D1637" s="1">
        <v>2.3875912392537586</v>
      </c>
      <c r="E1637" s="1">
        <v>1.7353044027527949</v>
      </c>
      <c r="F1637" s="1">
        <v>1.4220068200604243</v>
      </c>
    </row>
    <row r="1638" ht="15.75" customHeight="1">
      <c r="A1638" s="1">
        <v>1.9346454016969217</v>
      </c>
      <c r="B1638" s="1">
        <v>1.8919328560962043</v>
      </c>
      <c r="C1638" s="1">
        <v>1.6696017981189633</v>
      </c>
      <c r="D1638" s="1">
        <v>2.3846102488726135</v>
      </c>
      <c r="E1638" s="1">
        <v>1.7307822774502837</v>
      </c>
      <c r="F1638" s="1">
        <v>1.4269656860844033</v>
      </c>
    </row>
    <row r="1639" ht="15.75" customHeight="1">
      <c r="A1639" s="1">
        <v>1.9357376318627848</v>
      </c>
      <c r="B1639" s="1">
        <v>1.8929425562547375</v>
      </c>
      <c r="C1639" s="1">
        <v>1.6702526465360432</v>
      </c>
      <c r="D1639" s="1">
        <v>2.38689287131142</v>
      </c>
      <c r="E1639" s="1">
        <v>1.7315207079051882</v>
      </c>
      <c r="F1639" s="1">
        <v>1.4273416377933263</v>
      </c>
    </row>
    <row r="1640" ht="15.75" customHeight="1">
      <c r="A1640" s="1">
        <v>1.9424453218625952</v>
      </c>
      <c r="B1640" s="1">
        <v>1.892954270405658</v>
      </c>
      <c r="C1640" s="1">
        <v>1.666145788709805</v>
      </c>
      <c r="D1640" s="1">
        <v>2.383882557095414</v>
      </c>
      <c r="E1640" s="1">
        <v>1.726964710560764</v>
      </c>
      <c r="F1640" s="1">
        <v>1.4322857880900957</v>
      </c>
    </row>
    <row r="1641" ht="15.75" customHeight="1">
      <c r="A1641" s="1">
        <v>1.9491465460327864</v>
      </c>
      <c r="B1641" s="1">
        <v>1.892964689709989</v>
      </c>
      <c r="C1641" s="1">
        <v>1.6620113649662018</v>
      </c>
      <c r="D1641" s="1">
        <v>2.380840381886837</v>
      </c>
      <c r="E1641" s="1">
        <v>1.722375719915874</v>
      </c>
      <c r="F1641" s="1">
        <v>1.4372139941391258</v>
      </c>
    </row>
    <row r="1642" ht="15.75" customHeight="1">
      <c r="A1642" s="1">
        <v>1.952216388306174</v>
      </c>
      <c r="B1642" s="1">
        <v>1.8905296831576228</v>
      </c>
      <c r="C1642" s="1">
        <v>1.6608007669922629</v>
      </c>
      <c r="D1642" s="1">
        <v>2.3694409339622897</v>
      </c>
      <c r="E1642" s="1">
        <v>1.7183671678361296</v>
      </c>
      <c r="F1642" s="1">
        <v>1.4308497131537956</v>
      </c>
    </row>
    <row r="1643" ht="15.75" customHeight="1">
      <c r="A1643" s="1">
        <v>1.955290845843234</v>
      </c>
      <c r="B1643" s="1">
        <v>1.888079107453015</v>
      </c>
      <c r="C1643" s="1">
        <v>1.6595847683218699</v>
      </c>
      <c r="D1643" s="1">
        <v>2.357880215000116</v>
      </c>
      <c r="E1643" s="1">
        <v>1.7143314820117677</v>
      </c>
      <c r="F1643" s="1">
        <v>1.424429725032998</v>
      </c>
    </row>
    <row r="1644" ht="15.75" customHeight="1">
      <c r="A1644" s="1">
        <v>1.9564246640869327</v>
      </c>
      <c r="B1644" s="1">
        <v>1.889081589949108</v>
      </c>
      <c r="C1644" s="1">
        <v>1.660222030446535</v>
      </c>
      <c r="D1644" s="1">
        <v>2.36007385571001</v>
      </c>
      <c r="E1644" s="1">
        <v>1.7150455721603903</v>
      </c>
      <c r="F1644" s="1">
        <v>1.4248033553806945</v>
      </c>
    </row>
    <row r="1645" ht="15.75" customHeight="1">
      <c r="A1645" s="1">
        <v>1.9595072790742636</v>
      </c>
      <c r="B1645" s="1">
        <v>1.886615322015577</v>
      </c>
      <c r="C1645" s="1">
        <v>1.6590007443874075</v>
      </c>
      <c r="D1645" s="1">
        <v>2.348342453825302</v>
      </c>
      <c r="E1645" s="1">
        <v>1.7109815374626989</v>
      </c>
      <c r="F1645" s="1">
        <v>1.4183252875716976</v>
      </c>
    </row>
    <row r="1646" ht="15.75" customHeight="1">
      <c r="A1646" s="1">
        <v>1.9625946233492433</v>
      </c>
      <c r="B1646" s="1">
        <v>1.884133298120833</v>
      </c>
      <c r="C1646" s="1">
        <v>1.657774015514928</v>
      </c>
      <c r="D1646" s="1">
        <v>2.336444051789527</v>
      </c>
      <c r="E1646" s="1">
        <v>1.7068898944463622</v>
      </c>
      <c r="F1646" s="1">
        <v>1.411789600745325</v>
      </c>
    </row>
    <row r="1647" ht="15.75" customHeight="1">
      <c r="A1647" s="1">
        <v>1.963178915461929</v>
      </c>
      <c r="B1647" s="1">
        <v>1.8884359435406348</v>
      </c>
      <c r="C1647" s="1">
        <v>1.6701621330778444</v>
      </c>
      <c r="D1647" s="1">
        <v>2.3308864278840304</v>
      </c>
      <c r="E1647" s="1">
        <v>1.7043091706737235</v>
      </c>
      <c r="F1647" s="1">
        <v>1.413532817190412</v>
      </c>
    </row>
    <row r="1648" ht="15.75" customHeight="1">
      <c r="A1648" s="1">
        <v>1.9637638346112636</v>
      </c>
      <c r="B1648" s="1">
        <v>1.8927400851695206</v>
      </c>
      <c r="C1648" s="1">
        <v>1.6824512355023176</v>
      </c>
      <c r="D1648" s="1">
        <v>2.325268471668312</v>
      </c>
      <c r="E1648" s="1">
        <v>1.7017140369894361</v>
      </c>
      <c r="F1648" s="1">
        <v>1.4152759250087659</v>
      </c>
    </row>
    <row r="1649" ht="15.75" customHeight="1">
      <c r="A1649" s="1">
        <v>1.96491504688909</v>
      </c>
      <c r="B1649" s="1">
        <v>1.8937513019221046</v>
      </c>
      <c r="C1649" s="1">
        <v>1.6831198176830486</v>
      </c>
      <c r="D1649" s="1">
        <v>2.3273569517250214</v>
      </c>
      <c r="E1649" s="1">
        <v>1.7024098563759422</v>
      </c>
      <c r="F1649" s="1">
        <v>1.4156412628911612</v>
      </c>
    </row>
    <row r="1650" ht="15.75" customHeight="1">
      <c r="A1650" s="1">
        <v>1.9655026259592232</v>
      </c>
      <c r="B1650" s="1">
        <v>1.8980607816628596</v>
      </c>
      <c r="C1650" s="1">
        <v>1.6953190535361564</v>
      </c>
      <c r="D1650" s="1">
        <v>2.321677221558071</v>
      </c>
      <c r="E1650" s="1">
        <v>1.6997998495855</v>
      </c>
      <c r="F1650" s="1">
        <v>1.4173849560619156</v>
      </c>
    </row>
    <row r="1651" ht="15.75" customHeight="1">
      <c r="A1651" s="1">
        <v>1.9660908395577452</v>
      </c>
      <c r="B1651" s="1">
        <v>1.9023719988682968</v>
      </c>
      <c r="C1651" s="1">
        <v>1.7074262132354117</v>
      </c>
      <c r="D1651" s="1">
        <v>2.3159358998315587</v>
      </c>
      <c r="E1651" s="1">
        <v>1.6971752572204724</v>
      </c>
      <c r="F1651" s="1">
        <v>1.419128568224088</v>
      </c>
    </row>
    <row r="1652" ht="15.75" customHeight="1">
      <c r="A1652" s="1">
        <v>1.9647791831544787</v>
      </c>
      <c r="B1652" s="1">
        <v>1.899834940173582</v>
      </c>
      <c r="C1652" s="1">
        <v>1.6983153450372284</v>
      </c>
      <c r="D1652" s="1">
        <v>2.310216453430433</v>
      </c>
      <c r="E1652" s="1">
        <v>1.6956774263793675</v>
      </c>
      <c r="F1652" s="1">
        <v>1.4162230720710456</v>
      </c>
    </row>
    <row r="1653" ht="15.75" customHeight="1">
      <c r="A1653" s="1">
        <v>1.963458851722389</v>
      </c>
      <c r="B1653" s="1">
        <v>1.8972813802234723</v>
      </c>
      <c r="C1653" s="1">
        <v>1.689103326535178</v>
      </c>
      <c r="D1653" s="1">
        <v>2.304435349764712</v>
      </c>
      <c r="E1653" s="1">
        <v>1.6941724101348086</v>
      </c>
      <c r="F1653" s="1">
        <v>1.413302729589842</v>
      </c>
    </row>
    <row r="1654" ht="15.75" customHeight="1">
      <c r="A1654" s="1">
        <v>1.9646094345895204</v>
      </c>
      <c r="B1654" s="1">
        <v>1.8983011596774377</v>
      </c>
      <c r="C1654" s="1">
        <v>1.6897812256556277</v>
      </c>
      <c r="D1654" s="1">
        <v>2.306458574299654</v>
      </c>
      <c r="E1654" s="1">
        <v>1.694857471907601</v>
      </c>
      <c r="F1654" s="1">
        <v>1.4136662976500085</v>
      </c>
    </row>
    <row r="1655" ht="15.75" customHeight="1">
      <c r="A1655" s="1">
        <v>1.96328124708693</v>
      </c>
      <c r="B1655" s="1">
        <v>1.8957309312423953</v>
      </c>
      <c r="C1655" s="1">
        <v>1.6804629252243068</v>
      </c>
      <c r="D1655" s="1">
        <v>2.3006140835384854</v>
      </c>
      <c r="E1655" s="1">
        <v>1.693345307388046</v>
      </c>
      <c r="F1655" s="1">
        <v>1.4107304841413062</v>
      </c>
    </row>
    <row r="1656" ht="15.75" customHeight="1">
      <c r="A1656" s="1">
        <v>1.9619442976585717</v>
      </c>
      <c r="B1656" s="1">
        <v>1.8931439986171226</v>
      </c>
      <c r="C1656" s="1">
        <v>1.6710393414464475</v>
      </c>
      <c r="D1656" s="1">
        <v>2.294706630382975</v>
      </c>
      <c r="E1656" s="1">
        <v>1.6918258946888596</v>
      </c>
      <c r="F1656" s="1">
        <v>1.40777959810973</v>
      </c>
    </row>
    <row r="1657" ht="15.75" customHeight="1">
      <c r="A1657" s="1">
        <v>1.9601867295756605</v>
      </c>
      <c r="B1657" s="1">
        <v>1.8948890265047051</v>
      </c>
      <c r="C1657" s="1">
        <v>1.6743126673050832</v>
      </c>
      <c r="D1657" s="1">
        <v>2.3002617530212137</v>
      </c>
      <c r="E1657" s="1">
        <v>1.7010217583374496</v>
      </c>
      <c r="F1657" s="1">
        <v>1.4159824502435663</v>
      </c>
    </row>
    <row r="1658" ht="15.75" customHeight="1">
      <c r="A1658" s="1">
        <v>1.958417591212913</v>
      </c>
      <c r="B1658" s="1">
        <v>1.8966373386169106</v>
      </c>
      <c r="C1658" s="1">
        <v>1.6775855149065813</v>
      </c>
      <c r="D1658" s="1">
        <v>2.3058296504928406</v>
      </c>
      <c r="E1658" s="1">
        <v>1.7101721609564582</v>
      </c>
      <c r="F1658" s="1">
        <v>1.424130039777128</v>
      </c>
    </row>
    <row r="1659" ht="15.75" customHeight="1">
      <c r="A1659" s="1">
        <v>1.9595578060604857</v>
      </c>
      <c r="B1659" s="1">
        <v>1.8976559005439875</v>
      </c>
      <c r="C1659" s="1">
        <v>1.6782473411516943</v>
      </c>
      <c r="D1659" s="1">
        <v>2.307857196090186</v>
      </c>
      <c r="E1659" s="1">
        <v>1.7108801902573556</v>
      </c>
      <c r="F1659" s="1">
        <v>1.4245033964906333</v>
      </c>
    </row>
    <row r="1660" ht="15.75" customHeight="1">
      <c r="A1660" s="1">
        <v>1.9577776045091264</v>
      </c>
      <c r="B1660" s="1">
        <v>1.8994098471672163</v>
      </c>
      <c r="C1660" s="1">
        <v>1.6815217368392081</v>
      </c>
      <c r="D1660" s="1">
        <v>2.3134477183039714</v>
      </c>
      <c r="E1660" s="1">
        <v>1.7199910752434586</v>
      </c>
      <c r="F1660" s="1">
        <v>1.4325995611760693</v>
      </c>
    </row>
    <row r="1661" ht="15.75" customHeight="1">
      <c r="A1661" s="1">
        <v>1.9559857075546518</v>
      </c>
      <c r="B1661" s="1">
        <v>1.9011671183767662</v>
      </c>
      <c r="C1661" s="1">
        <v>1.684795783236834</v>
      </c>
      <c r="D1661" s="1">
        <v>2.3190514970586653</v>
      </c>
      <c r="E1661" s="1">
        <v>1.7290591864058342</v>
      </c>
      <c r="F1661" s="1">
        <v>1.4406433834699468</v>
      </c>
    </row>
    <row r="1662" ht="15.75" customHeight="1">
      <c r="A1662" s="1">
        <v>1.957120945083291</v>
      </c>
      <c r="B1662" s="1">
        <v>1.9041381651398557</v>
      </c>
      <c r="C1662" s="1">
        <v>1.6809392423999532</v>
      </c>
      <c r="D1662" s="1">
        <v>2.3174789278262633</v>
      </c>
      <c r="E1662" s="1">
        <v>1.7295378521892206</v>
      </c>
      <c r="F1662" s="1">
        <v>1.4431469478505967</v>
      </c>
    </row>
    <row r="1663" ht="15.75" customHeight="1">
      <c r="A1663" s="1">
        <v>1.9582585041398965</v>
      </c>
      <c r="B1663" s="1">
        <v>1.9071131087803581</v>
      </c>
      <c r="C1663" s="1">
        <v>1.6770574898011772</v>
      </c>
      <c r="D1663" s="1">
        <v>2.315890011054478</v>
      </c>
      <c r="E1663" s="1">
        <v>1.730017065269433</v>
      </c>
      <c r="F1663" s="1">
        <v>1.445648812625169</v>
      </c>
    </row>
    <row r="1664" ht="15.75" customHeight="1">
      <c r="A1664" s="1">
        <v>1.9593983929048395</v>
      </c>
      <c r="B1664" s="1">
        <v>1.9081516053371337</v>
      </c>
      <c r="C1664" s="1">
        <v>1.677718585883855</v>
      </c>
      <c r="D1664" s="1">
        <v>2.3179489310709704</v>
      </c>
      <c r="E1664" s="1">
        <v>1.730754350401277</v>
      </c>
      <c r="F1664" s="1">
        <v>1.4460421912903219</v>
      </c>
    </row>
    <row r="1665" ht="15.75" customHeight="1">
      <c r="A1665" s="1">
        <v>1.9605406195993766</v>
      </c>
      <c r="B1665" s="1">
        <v>1.9111335797518192</v>
      </c>
      <c r="C1665" s="1">
        <v>1.673810495487979</v>
      </c>
      <c r="D1665" s="1">
        <v>2.316346530915073</v>
      </c>
      <c r="E1665" s="1">
        <v>1.7312351030635873</v>
      </c>
      <c r="F1665" s="1">
        <v>1.4485433365766966</v>
      </c>
    </row>
    <row r="1666" ht="15.75" customHeight="1">
      <c r="A1666" s="1">
        <v>1.9616851924859202</v>
      </c>
      <c r="B1666" s="1">
        <v>1.9141195537857296</v>
      </c>
      <c r="C1666" s="1">
        <v>1.66987676058535</v>
      </c>
      <c r="D1666" s="1">
        <v>2.314727554724745</v>
      </c>
      <c r="E1666" s="1">
        <v>1.7317164073118128</v>
      </c>
      <c r="F1666" s="1">
        <v>1.4510428574845755</v>
      </c>
    </row>
    <row r="1667" ht="15.75" customHeight="1">
      <c r="A1667" s="1">
        <v>1.9618839412072655</v>
      </c>
      <c r="B1667" s="1">
        <v>1.925383676704991</v>
      </c>
      <c r="C1667" s="1">
        <v>1.6607222183528514</v>
      </c>
      <c r="D1667" s="1">
        <v>2.308741086358256</v>
      </c>
      <c r="E1667" s="1">
        <v>1.7310746656849434</v>
      </c>
      <c r="F1667" s="1">
        <v>1.449246269776985</v>
      </c>
    </row>
    <row r="1668" ht="15.75" customHeight="1">
      <c r="A1668" s="1">
        <v>1.9620818633745445</v>
      </c>
      <c r="B1668" s="1">
        <v>1.9365983235888025</v>
      </c>
      <c r="C1668" s="1">
        <v>1.6514654042764856</v>
      </c>
      <c r="D1668" s="1">
        <v>2.302689373354591</v>
      </c>
      <c r="E1668" s="1">
        <v>1.730429742998173</v>
      </c>
      <c r="F1668" s="1">
        <v>1.4474423834900427</v>
      </c>
    </row>
    <row r="1669" ht="15.75" customHeight="1">
      <c r="A1669" s="1">
        <v>1.9632296075613576</v>
      </c>
      <c r="B1669" s="1">
        <v>1.9376944398038236</v>
      </c>
      <c r="C1669" s="1">
        <v>1.6520918057554013</v>
      </c>
      <c r="D1669" s="1">
        <v>2.304707196273572</v>
      </c>
      <c r="E1669" s="1">
        <v>1.7311676456410534</v>
      </c>
      <c r="F1669" s="1">
        <v>1.4478374654802413</v>
      </c>
    </row>
    <row r="1670" ht="15.75" customHeight="1">
      <c r="A1670" s="1">
        <v>1.9634284840293201</v>
      </c>
      <c r="B1670" s="1">
        <v>1.9488696123330767</v>
      </c>
      <c r="C1670" s="1">
        <v>1.6427276132742141</v>
      </c>
      <c r="D1670" s="1">
        <v>2.298588188542282</v>
      </c>
      <c r="E1670" s="1">
        <v>1.7305200319721725</v>
      </c>
      <c r="F1670" s="1">
        <v>1.4460260241542569</v>
      </c>
    </row>
    <row r="1671" ht="15.75" customHeight="1">
      <c r="A1671" s="1">
        <v>1.9636265283114993</v>
      </c>
      <c r="B1671" s="1">
        <v>1.9599990264947564</v>
      </c>
      <c r="C1671" s="1">
        <v>1.6332568262286362</v>
      </c>
      <c r="D1671" s="1">
        <v>2.2924025158198686</v>
      </c>
      <c r="E1671" s="1">
        <v>1.7298692150993742</v>
      </c>
      <c r="F1671" s="1">
        <v>1.4442072139991127</v>
      </c>
    </row>
    <row r="1672" ht="15.75" customHeight="1">
      <c r="A1672" s="1">
        <v>1.9753826138522996</v>
      </c>
      <c r="B1672" s="1">
        <v>1.9552941499352299</v>
      </c>
      <c r="C1672" s="1">
        <v>1.6413638297401738</v>
      </c>
      <c r="D1672" s="1">
        <v>2.291805894877208</v>
      </c>
      <c r="E1672" s="1">
        <v>1.7174091000286766</v>
      </c>
      <c r="F1672" s="1">
        <v>1.455766160740639</v>
      </c>
    </row>
    <row r="1673" ht="15.75" customHeight="1">
      <c r="A1673" s="1">
        <v>1.9870888170825294</v>
      </c>
      <c r="B1673" s="1">
        <v>1.9505508970291212</v>
      </c>
      <c r="C1673" s="1">
        <v>1.6494339523918289</v>
      </c>
      <c r="D1673" s="1">
        <v>2.291201017626932</v>
      </c>
      <c r="E1673" s="1">
        <v>1.704774537018215</v>
      </c>
      <c r="F1673" s="1">
        <v>1.4672126126969598</v>
      </c>
    </row>
    <row r="1674" ht="15.75" customHeight="1">
      <c r="A1674" s="1">
        <v>1.9882889064873914</v>
      </c>
      <c r="B1674" s="1">
        <v>1.9516750678433588</v>
      </c>
      <c r="C1674" s="1">
        <v>1.6500576576793955</v>
      </c>
      <c r="D1674" s="1">
        <v>2.293183556084123</v>
      </c>
      <c r="E1674" s="1">
        <v>1.7054747567036066</v>
      </c>
      <c r="F1674" s="1">
        <v>1.4676268275422437</v>
      </c>
    </row>
    <row r="1675" ht="15.75" customHeight="1">
      <c r="A1675" s="1">
        <v>1.999956400746542</v>
      </c>
      <c r="B1675" s="1">
        <v>1.9468918346831376</v>
      </c>
      <c r="C1675" s="1">
        <v>1.65809558111949</v>
      </c>
      <c r="D1675" s="1">
        <v>2.2925740240531365</v>
      </c>
      <c r="E1675" s="1">
        <v>1.6926563063444797</v>
      </c>
      <c r="F1675" s="1">
        <v>1.4789682309067993</v>
      </c>
    </row>
    <row r="1676" ht="15.75" customHeight="1">
      <c r="A1676" s="1">
        <v>2.0115780002315566</v>
      </c>
      <c r="B1676" s="1">
        <v>1.9420695094665528</v>
      </c>
      <c r="C1676" s="1">
        <v>1.6660986152557828</v>
      </c>
      <c r="D1676" s="1">
        <v>2.2919561319809745</v>
      </c>
      <c r="E1676" s="1">
        <v>1.6796534879394112</v>
      </c>
      <c r="F1676" s="1">
        <v>1.490204864158341</v>
      </c>
    </row>
    <row r="1677" ht="15.75" customHeight="1">
      <c r="A1677" s="1">
        <v>2.0055928005262724</v>
      </c>
      <c r="B1677" s="1">
        <v>1.937008696867995</v>
      </c>
      <c r="C1677" s="1">
        <v>1.6698418331378937</v>
      </c>
      <c r="D1677" s="1">
        <v>2.2904772326413445</v>
      </c>
      <c r="E1677" s="1">
        <v>1.6843197017899252</v>
      </c>
      <c r="F1677" s="1">
        <v>1.4918636327184058</v>
      </c>
    </row>
    <row r="1678" ht="15.75" customHeight="1">
      <c r="A1678" s="1">
        <v>1.9995523408601223</v>
      </c>
      <c r="B1678" s="1">
        <v>1.9319057687757983</v>
      </c>
      <c r="C1678" s="1">
        <v>1.6735829521055656</v>
      </c>
      <c r="D1678" s="1">
        <v>2.2889833382723657</v>
      </c>
      <c r="E1678" s="1">
        <v>1.6889801132024889</v>
      </c>
      <c r="F1678" s="1">
        <v>1.4935229717274245</v>
      </c>
    </row>
    <row r="1679" ht="15.75" customHeight="1">
      <c r="A1679" s="1">
        <v>2.000779151850589</v>
      </c>
      <c r="B1679" s="1">
        <v>1.9329925642122596</v>
      </c>
      <c r="C1679" s="1">
        <v>1.6742392580854146</v>
      </c>
      <c r="D1679" s="1">
        <v>2.290959116853442</v>
      </c>
      <c r="E1679" s="1">
        <v>1.6896578388999846</v>
      </c>
      <c r="F1679" s="1">
        <v>1.493963682547236</v>
      </c>
    </row>
    <row r="1680" ht="15.75" customHeight="1">
      <c r="A1680" s="1">
        <v>1.9946807934422786</v>
      </c>
      <c r="B1680" s="1">
        <v>1.9278456278897216</v>
      </c>
      <c r="C1680" s="1">
        <v>1.677980503103768</v>
      </c>
      <c r="D1680" s="1">
        <v>2.2894529353807074</v>
      </c>
      <c r="E1680" s="1">
        <v>1.694315202947504</v>
      </c>
      <c r="F1680" s="1">
        <v>1.4956244164544001</v>
      </c>
    </row>
    <row r="1681" ht="15.75" customHeight="1">
      <c r="A1681" s="1">
        <v>1.9885259315704493</v>
      </c>
      <c r="B1681" s="1">
        <v>1.9226557385775005</v>
      </c>
      <c r="C1681" s="1">
        <v>1.6817198377667124</v>
      </c>
      <c r="D1681" s="1">
        <v>2.287931555739501</v>
      </c>
      <c r="E1681" s="1">
        <v>1.6989671173862058</v>
      </c>
      <c r="F1681" s="1">
        <v>1.4972857443144918</v>
      </c>
    </row>
    <row r="1682" ht="15.75" customHeight="1">
      <c r="A1682" s="1">
        <v>1.9942085328299055</v>
      </c>
      <c r="B1682" s="1">
        <v>1.921664565279287</v>
      </c>
      <c r="C1682" s="1">
        <v>1.681337032980193</v>
      </c>
      <c r="D1682" s="1">
        <v>2.2737611495984007</v>
      </c>
      <c r="E1682" s="1">
        <v>1.6972796605846008</v>
      </c>
      <c r="F1682" s="1">
        <v>1.5042865313463405</v>
      </c>
    </row>
    <row r="1683" ht="15.75" customHeight="1">
      <c r="A1683" s="1">
        <v>1.9998918035041477</v>
      </c>
      <c r="B1683" s="1">
        <v>1.9206670833159585</v>
      </c>
      <c r="C1683" s="1">
        <v>1.680952305779871</v>
      </c>
      <c r="D1683" s="1">
        <v>2.2593725148929793</v>
      </c>
      <c r="E1683" s="1">
        <v>1.6955839036059903</v>
      </c>
      <c r="F1683" s="1">
        <v>1.5112542838841152</v>
      </c>
    </row>
    <row r="1684" ht="15.75" customHeight="1">
      <c r="A1684" s="1">
        <v>2.0011193482411107</v>
      </c>
      <c r="B1684" s="1">
        <v>1.921731788123508</v>
      </c>
      <c r="C1684" s="1">
        <v>1.6816188014324938</v>
      </c>
      <c r="D1684" s="1">
        <v>2.2612596112368846</v>
      </c>
      <c r="E1684" s="1">
        <v>1.6962709695485658</v>
      </c>
      <c r="F1684" s="1">
        <v>1.5117135320974588</v>
      </c>
    </row>
    <row r="1685" ht="15.75" customHeight="1">
      <c r="A1685" s="1">
        <v>2.0068090363182174</v>
      </c>
      <c r="B1685" s="1">
        <v>1.9207288568121001</v>
      </c>
      <c r="C1685" s="1">
        <v>1.681232648122994</v>
      </c>
      <c r="D1685" s="1">
        <v>2.246638868527961</v>
      </c>
      <c r="E1685" s="1">
        <v>1.694566865569624</v>
      </c>
      <c r="F1685" s="1">
        <v>1.5186515022204086</v>
      </c>
    </row>
    <row r="1686" ht="15.75" customHeight="1">
      <c r="A1686" s="1">
        <v>2.0124998743984466</v>
      </c>
      <c r="B1686" s="1">
        <v>1.91971955936978</v>
      </c>
      <c r="C1686" s="1">
        <v>1.6808445606199802</v>
      </c>
      <c r="D1686" s="1">
        <v>2.2317899309663187</v>
      </c>
      <c r="E1686" s="1">
        <v>1.6928543843183552</v>
      </c>
      <c r="F1686" s="1">
        <v>1.525558002177885</v>
      </c>
    </row>
    <row r="1687" ht="15.75" customHeight="1">
      <c r="A1687" s="1">
        <v>2.009253343676996</v>
      </c>
      <c r="B1687" s="1">
        <v>1.9175666809089753</v>
      </c>
      <c r="C1687" s="1">
        <v>1.6829207008788603</v>
      </c>
      <c r="D1687" s="1">
        <v>2.229736345351525</v>
      </c>
      <c r="E1687" s="1">
        <v>1.6960804543015842</v>
      </c>
      <c r="F1687" s="1">
        <v>1.5177611940850004</v>
      </c>
    </row>
    <row r="1688" ht="15.75" customHeight="1">
      <c r="A1688" s="1">
        <v>2.0059823274016915</v>
      </c>
      <c r="B1688" s="1">
        <v>1.9153999847513945</v>
      </c>
      <c r="C1688" s="1">
        <v>1.6849985687512519</v>
      </c>
      <c r="D1688" s="1">
        <v>2.227664229425356</v>
      </c>
      <c r="E1688" s="1">
        <v>1.6993065673193093</v>
      </c>
      <c r="F1688" s="1">
        <v>1.5098857675758848</v>
      </c>
    </row>
    <row r="1689" ht="15.75" customHeight="1">
      <c r="A1689" s="1">
        <v>2.0072230905903594</v>
      </c>
      <c r="B1689" s="1">
        <v>1.9164544489540802</v>
      </c>
      <c r="C1689" s="1">
        <v>1.6856707077004818</v>
      </c>
      <c r="D1689" s="1">
        <v>2.2294595694100634</v>
      </c>
      <c r="E1689" s="1">
        <v>1.699998939416964</v>
      </c>
      <c r="F1689" s="1">
        <v>1.5103435652407642</v>
      </c>
    </row>
    <row r="1690" ht="15.75" customHeight="1">
      <c r="A1690" s="1">
        <v>2.0039271909038803</v>
      </c>
      <c r="B1690" s="1">
        <v>1.9142740550964328</v>
      </c>
      <c r="C1690" s="1">
        <v>1.6877518343963307</v>
      </c>
      <c r="D1690" s="1">
        <v>2.2273705781313486</v>
      </c>
      <c r="E1690" s="1">
        <v>1.7032271969904758</v>
      </c>
      <c r="F1690" s="1">
        <v>1.5023859319988282</v>
      </c>
    </row>
    <row r="1691" ht="15.75" customHeight="1">
      <c r="A1691" s="1">
        <v>2.0006064511814365</v>
      </c>
      <c r="B1691" s="1">
        <v>1.9120796858074391</v>
      </c>
      <c r="C1691" s="1">
        <v>1.6898347304155452</v>
      </c>
      <c r="D1691" s="1">
        <v>2.225262803705289</v>
      </c>
      <c r="E1691" s="1">
        <v>1.706455619925792</v>
      </c>
      <c r="F1691" s="1">
        <v>1.4943465539213199</v>
      </c>
    </row>
    <row r="1692" ht="15.75" customHeight="1">
      <c r="A1692" s="1">
        <v>2.0047031664922117</v>
      </c>
      <c r="B1692" s="1">
        <v>1.9147472344605752</v>
      </c>
      <c r="C1692" s="1">
        <v>1.6919194140559173</v>
      </c>
      <c r="D1692" s="1">
        <v>2.2219295162797517</v>
      </c>
      <c r="E1692" s="1">
        <v>1.7100650735959244</v>
      </c>
      <c r="F1692" s="1">
        <v>1.4956838190494812</v>
      </c>
    </row>
    <row r="1693" ht="15.75" customHeight="1">
      <c r="A1693" s="1">
        <v>2.0088047767590433</v>
      </c>
      <c r="B1693" s="1">
        <v>1.9174188926228262</v>
      </c>
      <c r="C1693" s="1">
        <v>1.6940059036574284</v>
      </c>
      <c r="D1693" s="1">
        <v>2.218565888742119</v>
      </c>
      <c r="E1693" s="1">
        <v>1.7136737548480294</v>
      </c>
      <c r="F1693" s="1">
        <v>1.4970219308790347</v>
      </c>
    </row>
    <row r="1694" ht="15.75" customHeight="1">
      <c r="A1694" s="1">
        <v>2.010051700250164</v>
      </c>
      <c r="B1694" s="1">
        <v>1.918477273664146</v>
      </c>
      <c r="C1694" s="1">
        <v>1.6946907292884197</v>
      </c>
      <c r="D1694" s="1">
        <v>2.2203355032148524</v>
      </c>
      <c r="E1694" s="1">
        <v>1.7143868840834138</v>
      </c>
      <c r="F1694" s="1">
        <v>1.4974662558463665</v>
      </c>
    </row>
    <row r="1695" ht="15.75" customHeight="1">
      <c r="A1695" s="1">
        <v>2.0141628901775115</v>
      </c>
      <c r="B1695" s="1">
        <v>1.921156062772848</v>
      </c>
      <c r="C1695" s="1">
        <v>1.6967805936481477</v>
      </c>
      <c r="D1695" s="1">
        <v>2.216941914032501</v>
      </c>
      <c r="E1695" s="1">
        <v>1.7179971445225815</v>
      </c>
      <c r="F1695" s="1">
        <v>1.4988059466811672</v>
      </c>
    </row>
    <row r="1696" ht="15.75" customHeight="1">
      <c r="A1696" s="1">
        <v>2.0182791906336224</v>
      </c>
      <c r="B1696" s="1">
        <v>1.9238390454089824</v>
      </c>
      <c r="C1696" s="1">
        <v>1.6988723062781568</v>
      </c>
      <c r="D1696" s="1">
        <v>2.213517506905225</v>
      </c>
      <c r="E1696" s="1">
        <v>1.7216067972144224</v>
      </c>
      <c r="F1696" s="1">
        <v>1.5001464985470667</v>
      </c>
    </row>
    <row r="1697" ht="15.75" customHeight="1">
      <c r="A1697" s="1">
        <v>2.011532117172178</v>
      </c>
      <c r="B1697" s="1">
        <v>1.91714513340708</v>
      </c>
      <c r="C1697" s="1">
        <v>1.6995640578710738</v>
      </c>
      <c r="D1697" s="1">
        <v>2.215774755341502</v>
      </c>
      <c r="E1697" s="1">
        <v>1.7256094077898037</v>
      </c>
      <c r="F1697" s="1">
        <v>1.4930383605262412</v>
      </c>
    </row>
    <row r="1698" ht="15.75" customHeight="1">
      <c r="A1698" s="1">
        <v>2.0047191163054117</v>
      </c>
      <c r="B1698" s="1">
        <v>1.9103881605056148</v>
      </c>
      <c r="C1698" s="1">
        <v>1.7002567980808796</v>
      </c>
      <c r="D1698" s="1">
        <v>2.21803859003326</v>
      </c>
      <c r="E1698" s="1">
        <v>1.7296102734422336</v>
      </c>
      <c r="F1698" s="1">
        <v>1.485863183949557</v>
      </c>
    </row>
    <row r="1699" ht="15.75" customHeight="1">
      <c r="A1699" s="1">
        <v>2.005957129516758</v>
      </c>
      <c r="B1699" s="1">
        <v>1.911432946613537</v>
      </c>
      <c r="C1699" s="1">
        <v>1.7009505293456675</v>
      </c>
      <c r="D1699" s="1">
        <v>2.219806721738109</v>
      </c>
      <c r="E1699" s="1">
        <v>1.7303469502366662</v>
      </c>
      <c r="F1699" s="1">
        <v>1.4862960574657076</v>
      </c>
    </row>
    <row r="1700" ht="15.75" customHeight="1">
      <c r="A1700" s="1">
        <v>1.9990748644545413</v>
      </c>
      <c r="B1700" s="1">
        <v>1.9046096771501961</v>
      </c>
      <c r="C1700" s="1">
        <v>1.701645254112063</v>
      </c>
      <c r="D1700" s="1">
        <v>2.2220825811616534</v>
      </c>
      <c r="E1700" s="1">
        <v>1.7343486996236746</v>
      </c>
      <c r="F1700" s="1">
        <v>1.4790508524626576</v>
      </c>
    </row>
    <row r="1701" ht="15.75" customHeight="1">
      <c r="A1701" s="1">
        <v>1.9921250251769256</v>
      </c>
      <c r="B1701" s="1">
        <v>1.8977217188859528</v>
      </c>
      <c r="C1701" s="1">
        <v>1.7023409748352658</v>
      </c>
      <c r="D1701" s="1">
        <v>2.224365128989519</v>
      </c>
      <c r="E1701" s="1">
        <v>1.7383489212319432</v>
      </c>
      <c r="F1701" s="1">
        <v>1.4717361484087443</v>
      </c>
    </row>
    <row r="1702" ht="15.75" customHeight="1">
      <c r="A1702" s="1">
        <v>1.9949120663470747</v>
      </c>
      <c r="B1702" s="1">
        <v>1.9027641619359468</v>
      </c>
      <c r="C1702" s="1">
        <v>1.703382729970973</v>
      </c>
      <c r="D1702" s="1">
        <v>2.2153720149524876</v>
      </c>
      <c r="E1702" s="1">
        <v>1.751933583333667</v>
      </c>
      <c r="F1702" s="1">
        <v>1.4729967521446559</v>
      </c>
    </row>
    <row r="1703" ht="15.75" customHeight="1">
      <c r="A1703" s="1">
        <v>1.997704311354588</v>
      </c>
      <c r="B1703" s="1">
        <v>1.9078062186704967</v>
      </c>
      <c r="C1703" s="1">
        <v>1.7044260237635667</v>
      </c>
      <c r="D1703" s="1">
        <v>2.206270631639453</v>
      </c>
      <c r="E1703" s="1">
        <v>1.7654088328685882</v>
      </c>
      <c r="F1703" s="1">
        <v>1.4742581292747639</v>
      </c>
    </row>
    <row r="1704" ht="15.75" customHeight="1">
      <c r="A1704" s="1">
        <v>1.9989271333842213</v>
      </c>
      <c r="B1704" s="1">
        <v>1.9088460440191228</v>
      </c>
      <c r="C1704" s="1">
        <v>1.7051257413525622</v>
      </c>
      <c r="D1704" s="1">
        <v>2.2080059034375763</v>
      </c>
      <c r="E1704" s="1">
        <v>1.7662004511731848</v>
      </c>
      <c r="F1704" s="1">
        <v>1.4746793225027608</v>
      </c>
    </row>
    <row r="1705" ht="15.75" customHeight="1">
      <c r="A1705" s="1">
        <v>2.0017282707306983</v>
      </c>
      <c r="B1705" s="1">
        <v>1.9138921508631896</v>
      </c>
      <c r="C1705" s="1">
        <v>1.706171731648821</v>
      </c>
      <c r="D1705" s="1">
        <v>2.1987903700163662</v>
      </c>
      <c r="E1705" s="1">
        <v>1.7795775196838879</v>
      </c>
      <c r="F1705" s="1">
        <v>1.4759421380112197</v>
      </c>
    </row>
    <row r="1706" ht="15.75" customHeight="1">
      <c r="A1706" s="1">
        <v>2.0045347116650722</v>
      </c>
      <c r="B1706" s="1">
        <v>1.9189382359069722</v>
      </c>
      <c r="C1706" s="1">
        <v>1.7072192737281902</v>
      </c>
      <c r="D1706" s="1">
        <v>2.1894633025608417</v>
      </c>
      <c r="E1706" s="1">
        <v>1.7928533696347542</v>
      </c>
      <c r="F1706" s="1">
        <v>1.4772057393360576</v>
      </c>
    </row>
    <row r="1707" ht="15.75" customHeight="1">
      <c r="A1707" s="1">
        <v>2.0083213410095166</v>
      </c>
      <c r="B1707" s="1">
        <v>1.9279459337495783</v>
      </c>
      <c r="C1707" s="1">
        <v>1.699968503743293</v>
      </c>
      <c r="D1707" s="1">
        <v>2.190201566715721</v>
      </c>
      <c r="E1707" s="1">
        <v>1.7736029679841971</v>
      </c>
      <c r="F1707" s="1">
        <v>1.4711980722067735</v>
      </c>
    </row>
    <row r="1708" ht="15.75" customHeight="1">
      <c r="A1708" s="1">
        <v>2.0121132697695634</v>
      </c>
      <c r="B1708" s="1">
        <v>1.9369290566436166</v>
      </c>
      <c r="C1708" s="1">
        <v>1.6926489812837888</v>
      </c>
      <c r="D1708" s="1">
        <v>2.1909404820258738</v>
      </c>
      <c r="E1708" s="1">
        <v>1.7539746774423015</v>
      </c>
      <c r="F1708" s="1">
        <v>1.465140326451698</v>
      </c>
    </row>
    <row r="1709" ht="15.75" customHeight="1">
      <c r="A1709" s="1">
        <v>2.0133674424347396</v>
      </c>
      <c r="B1709" s="1">
        <v>1.938025831958879</v>
      </c>
      <c r="C1709" s="1">
        <v>1.6933318847063203</v>
      </c>
      <c r="D1709" s="1">
        <v>2.1926336081506754</v>
      </c>
      <c r="E1709" s="1">
        <v>1.7547484358256251</v>
      </c>
      <c r="F1709" s="1">
        <v>1.465552504859451</v>
      </c>
    </row>
    <row r="1710" ht="15.75" customHeight="1">
      <c r="A1710" s="1">
        <v>2.0171691677170016</v>
      </c>
      <c r="B1710" s="1">
        <v>1.946992151507228</v>
      </c>
      <c r="C1710" s="1">
        <v>1.6859401955699307</v>
      </c>
      <c r="D1710" s="1">
        <v>2.1933770095432066</v>
      </c>
      <c r="E1710" s="1">
        <v>1.7347179923242342</v>
      </c>
      <c r="F1710" s="1">
        <v>1.4594424976121285</v>
      </c>
    </row>
    <row r="1711" ht="15.75" customHeight="1">
      <c r="A1711" s="1">
        <v>2.0209763744628058</v>
      </c>
      <c r="B1711" s="1">
        <v>1.9559357883568589</v>
      </c>
      <c r="C1711" s="1">
        <v>1.6784775594049268</v>
      </c>
      <c r="D1711" s="1">
        <v>2.194121074350659</v>
      </c>
      <c r="E1711" s="1">
        <v>1.7142760200965121</v>
      </c>
      <c r="F1711" s="1">
        <v>1.4532808516712559</v>
      </c>
    </row>
    <row r="1712" ht="15.75" customHeight="1">
      <c r="A1712" s="1">
        <v>2.0214395225594775</v>
      </c>
      <c r="B1712" s="1">
        <v>1.9617391592952953</v>
      </c>
      <c r="C1712" s="1">
        <v>1.6768205642010618</v>
      </c>
      <c r="D1712" s="1">
        <v>2.1940230884056366</v>
      </c>
      <c r="E1712" s="1">
        <v>1.7104130291954596</v>
      </c>
      <c r="F1712" s="1">
        <v>1.450719335419562</v>
      </c>
    </row>
    <row r="1713" ht="15.75" customHeight="1">
      <c r="A1713" s="1">
        <v>2.021902700048669</v>
      </c>
      <c r="B1713" s="1">
        <v>1.9675414040236447</v>
      </c>
      <c r="C1713" s="1">
        <v>1.6751556158872685</v>
      </c>
      <c r="D1713" s="1">
        <v>2.1939212818803853</v>
      </c>
      <c r="E1713" s="1">
        <v>1.7065244403291837</v>
      </c>
      <c r="F1713" s="1">
        <v>1.4481454815955241</v>
      </c>
    </row>
    <row r="1714" ht="15.75" customHeight="1">
      <c r="A1714" s="1">
        <v>2.023178500030402</v>
      </c>
      <c r="B1714" s="1">
        <v>1.968700432890307</v>
      </c>
      <c r="C1714" s="1">
        <v>1.6758140868622249</v>
      </c>
      <c r="D1714" s="1">
        <v>2.195622544573349</v>
      </c>
      <c r="E1714" s="1">
        <v>1.70722718501234</v>
      </c>
      <c r="F1714" s="1">
        <v>1.4485412327680864</v>
      </c>
    </row>
    <row r="1715" ht="15.75" customHeight="1">
      <c r="A1715" s="1">
        <v>2.0236440057109175</v>
      </c>
      <c r="B1715" s="1">
        <v>1.974507060750055</v>
      </c>
      <c r="C1715" s="1">
        <v>1.674141126875032</v>
      </c>
      <c r="D1715" s="1">
        <v>2.195520062313864</v>
      </c>
      <c r="E1715" s="1">
        <v>1.703311865741518</v>
      </c>
      <c r="F1715" s="1">
        <v>1.4459545295185108</v>
      </c>
    </row>
    <row r="1716" ht="15.75" customHeight="1">
      <c r="A1716" s="1">
        <v>2.0241095433330543</v>
      </c>
      <c r="B1716" s="1">
        <v>1.9803130791145476</v>
      </c>
      <c r="C1716" s="1">
        <v>1.6724601411069557</v>
      </c>
      <c r="D1716" s="1">
        <v>2.195413718762566</v>
      </c>
      <c r="E1716" s="1">
        <v>1.6993705140972475</v>
      </c>
      <c r="F1716" s="1">
        <v>1.4433553260426903</v>
      </c>
    </row>
    <row r="1717" ht="15.75" customHeight="1">
      <c r="A1717" s="1">
        <v>2.025168582728728</v>
      </c>
      <c r="B1717" s="1">
        <v>1.973271404945996</v>
      </c>
      <c r="C1717" s="1">
        <v>1.6693114546352736</v>
      </c>
      <c r="D1717" s="1">
        <v>2.189378607724254</v>
      </c>
      <c r="E1717" s="1">
        <v>1.6923629389452268</v>
      </c>
      <c r="F1717" s="1">
        <v>1.4447173336090202</v>
      </c>
    </row>
    <row r="1718" ht="15.75" customHeight="1">
      <c r="A1718" s="1">
        <v>2.0262298025694334</v>
      </c>
      <c r="B1718" s="1">
        <v>1.9661604227917582</v>
      </c>
      <c r="C1718" s="1">
        <v>1.6661441541990187</v>
      </c>
      <c r="D1718" s="1">
        <v>2.183282133231742</v>
      </c>
      <c r="E1718" s="1">
        <v>1.6852904300436113</v>
      </c>
      <c r="F1718" s="1">
        <v>1.4460799161021567</v>
      </c>
    </row>
    <row r="1719" ht="15.75" customHeight="1">
      <c r="A1719" s="1">
        <v>2.027515247327145</v>
      </c>
      <c r="B1719" s="1">
        <v>1.9673165896922717</v>
      </c>
      <c r="C1719" s="1">
        <v>1.6667902894588826</v>
      </c>
      <c r="D1719" s="1">
        <v>2.1849544829320093</v>
      </c>
      <c r="E1719" s="1">
        <v>1.6859629773838722</v>
      </c>
      <c r="F1719" s="1">
        <v>1.4464737036905875</v>
      </c>
    </row>
    <row r="1720" ht="15.75" customHeight="1">
      <c r="A1720" s="1">
        <v>2.028581382632028</v>
      </c>
      <c r="B1720" s="1">
        <v>1.960132704994574</v>
      </c>
      <c r="C1720" s="1">
        <v>1.66360361505891</v>
      </c>
      <c r="D1720" s="1">
        <v>2.178794170036028</v>
      </c>
      <c r="E1720" s="1">
        <v>1.6788223291483448</v>
      </c>
      <c r="F1720" s="1">
        <v>1.4478375040074851</v>
      </c>
    </row>
    <row r="1721" ht="15.75" customHeight="1">
      <c r="A1721" s="1">
        <v>2.0296497232897943</v>
      </c>
      <c r="B1721" s="1">
        <v>1.9528776824654037</v>
      </c>
      <c r="C1721" s="1">
        <v>1.6603980587191465</v>
      </c>
      <c r="D1721" s="1">
        <v>2.1725711508259855</v>
      </c>
      <c r="E1721" s="1">
        <v>1.671614737274017</v>
      </c>
      <c r="F1721" s="1">
        <v>1.4492018938216014</v>
      </c>
    </row>
    <row r="1722" ht="15.75" customHeight="1">
      <c r="A1722" s="1">
        <v>2.032251248086486</v>
      </c>
      <c r="B1722" s="1">
        <v>1.9534250958120796</v>
      </c>
      <c r="C1722" s="1">
        <v>1.6690943162851366</v>
      </c>
      <c r="D1722" s="1">
        <v>2.159645191185382</v>
      </c>
      <c r="E1722" s="1">
        <v>1.6640665202892957</v>
      </c>
      <c r="F1722" s="1">
        <v>1.4425498881271552</v>
      </c>
    </row>
    <row r="1723" ht="15.75" customHeight="1">
      <c r="A1723" s="1">
        <v>2.0348582999033478</v>
      </c>
      <c r="B1723" s="1">
        <v>1.9539730246497549</v>
      </c>
      <c r="C1723" s="1">
        <v>1.677748718149472</v>
      </c>
      <c r="D1723" s="1">
        <v>2.1465339773014227</v>
      </c>
      <c r="E1723" s="1">
        <v>1.6564448433569499</v>
      </c>
      <c r="F1723" s="1">
        <v>1.435837760499428</v>
      </c>
    </row>
    <row r="1724" ht="15.75" customHeight="1">
      <c r="A1724" s="1">
        <v>2.03616313357275</v>
      </c>
      <c r="B1724" s="1">
        <v>1.9551041547031296</v>
      </c>
      <c r="C1724" s="1">
        <v>1.6784107701930817</v>
      </c>
      <c r="D1724" s="1">
        <v>2.14810917338558</v>
      </c>
      <c r="E1724" s="1">
        <v>1.657077889394444</v>
      </c>
      <c r="F1724" s="1">
        <v>1.4362219161432421</v>
      </c>
    </row>
    <row r="1725" ht="15.75" customHeight="1">
      <c r="A1725" s="1">
        <v>2.0387795805109405</v>
      </c>
      <c r="B1725" s="1">
        <v>1.9556545548770923</v>
      </c>
      <c r="C1725" s="1">
        <v>1.6870286302198745</v>
      </c>
      <c r="D1725" s="1">
        <v>2.1348013345640204</v>
      </c>
      <c r="E1725" s="1">
        <v>1.6493791503498372</v>
      </c>
      <c r="F1725" s="1">
        <v>1.4294470789698868</v>
      </c>
    </row>
    <row r="1726" ht="15.75" customHeight="1">
      <c r="A1726" s="1">
        <v>2.0414016479665125</v>
      </c>
      <c r="B1726" s="1">
        <v>1.9562054768718775</v>
      </c>
      <c r="C1726" s="1">
        <v>1.6956070053256478</v>
      </c>
      <c r="D1726" s="1">
        <v>2.121300077000084</v>
      </c>
      <c r="E1726" s="1">
        <v>1.6416044389196842</v>
      </c>
      <c r="F1726" s="1">
        <v>1.4226099767056444</v>
      </c>
    </row>
    <row r="1727" ht="15.75" customHeight="1">
      <c r="A1727" s="1">
        <v>2.0450684233934915</v>
      </c>
      <c r="B1727" s="1">
        <v>1.954417447975375</v>
      </c>
      <c r="C1727" s="1">
        <v>1.6881689857174633</v>
      </c>
      <c r="D1727" s="1">
        <v>2.118898809988989</v>
      </c>
      <c r="E1727" s="1">
        <v>1.6512083996094626</v>
      </c>
      <c r="F1727" s="1">
        <v>1.418267212956345</v>
      </c>
    </row>
    <row r="1728" ht="15.75" customHeight="1">
      <c r="A1728" s="1">
        <v>2.0487413440161153</v>
      </c>
      <c r="B1728" s="1">
        <v>1.952617714163987</v>
      </c>
      <c r="C1728" s="1">
        <v>1.680659266848609</v>
      </c>
      <c r="D1728" s="1">
        <v>2.1164783645036414</v>
      </c>
      <c r="E1728" s="1">
        <v>1.6607569180556712</v>
      </c>
      <c r="F1728" s="1">
        <v>1.4138956929458462</v>
      </c>
    </row>
    <row r="1729" ht="15.75" customHeight="1">
      <c r="A1729" s="1">
        <v>2.050077814901386</v>
      </c>
      <c r="B1729" s="1">
        <v>1.9537460843521826</v>
      </c>
      <c r="C1729" s="1">
        <v>1.6813253551395777</v>
      </c>
      <c r="D1729" s="1">
        <v>2.1179771730604036</v>
      </c>
      <c r="E1729" s="1">
        <v>1.6613957592711113</v>
      </c>
      <c r="F1729" s="1">
        <v>1.4142597921964817</v>
      </c>
    </row>
    <row r="1730" ht="15.75" customHeight="1">
      <c r="A1730" s="1">
        <v>2.0537616365754654</v>
      </c>
      <c r="B1730" s="1">
        <v>1.9519351129184892</v>
      </c>
      <c r="C1730" s="1">
        <v>1.6737403869886704</v>
      </c>
      <c r="D1730" s="1">
        <v>2.115538230696796</v>
      </c>
      <c r="E1730" s="1">
        <v>1.670894835012544</v>
      </c>
      <c r="F1730" s="1">
        <v>1.4098583042948247</v>
      </c>
    </row>
    <row r="1731" ht="15.75" customHeight="1">
      <c r="A1731" s="1">
        <v>2.0574517782928843</v>
      </c>
      <c r="B1731" s="1">
        <v>1.9501123097437763</v>
      </c>
      <c r="C1731" s="1">
        <v>1.6660813480129686</v>
      </c>
      <c r="D1731" s="1">
        <v>2.1130798561045223</v>
      </c>
      <c r="E1731" s="1">
        <v>1.680341760159637</v>
      </c>
      <c r="F1731" s="1">
        <v>1.4054273982009478</v>
      </c>
    </row>
    <row r="1732" ht="15.75" customHeight="1">
      <c r="A1732" s="1">
        <v>2.0611939030584567</v>
      </c>
      <c r="B1732" s="1">
        <v>1.9387684995581342</v>
      </c>
      <c r="C1732" s="1">
        <v>1.6682119563744697</v>
      </c>
      <c r="D1732" s="1">
        <v>2.118180002046426</v>
      </c>
      <c r="E1732" s="1">
        <v>1.6777480351428196</v>
      </c>
      <c r="F1732" s="1">
        <v>1.4034730099571768</v>
      </c>
    </row>
    <row r="1733" ht="15.75" customHeight="1">
      <c r="A1733" s="1">
        <v>2.064942488484581</v>
      </c>
      <c r="B1733" s="1">
        <v>1.9272782038042091</v>
      </c>
      <c r="C1733" s="1">
        <v>1.6703441110711934</v>
      </c>
      <c r="D1733" s="1">
        <v>2.1232869037617887</v>
      </c>
      <c r="E1733" s="1">
        <v>1.675140067208959</v>
      </c>
      <c r="F1733" s="1">
        <v>1.4015105995721597</v>
      </c>
    </row>
    <row r="1734" ht="15.75" customHeight="1">
      <c r="A1734" s="1">
        <v>2.066316573432131</v>
      </c>
      <c r="B1734" s="1">
        <v>1.9283558636950195</v>
      </c>
      <c r="C1734" s="1">
        <v>1.6709959745836958</v>
      </c>
      <c r="D1734" s="1">
        <v>2.124802777681177</v>
      </c>
      <c r="E1734" s="1">
        <v>1.6757985167536553</v>
      </c>
      <c r="F1734" s="1">
        <v>1.4018637206792255</v>
      </c>
    </row>
    <row r="1735" ht="15.75" customHeight="1">
      <c r="A1735" s="1">
        <v>2.070076590939577</v>
      </c>
      <c r="B1735" s="1">
        <v>1.9167107240479981</v>
      </c>
      <c r="C1735" s="1">
        <v>1.6731311759560257</v>
      </c>
      <c r="D1735" s="1">
        <v>2.129923133110106</v>
      </c>
      <c r="E1735" s="1">
        <v>1.6731758187340415</v>
      </c>
      <c r="F1735" s="1">
        <v>1.3998929779832847</v>
      </c>
    </row>
    <row r="1736" ht="15.75" customHeight="1">
      <c r="A1736" s="1">
        <v>2.0738432534958724</v>
      </c>
      <c r="B1736" s="1">
        <v>1.904912684374283</v>
      </c>
      <c r="C1736" s="1">
        <v>1.6752679675059783</v>
      </c>
      <c r="D1736" s="1">
        <v>2.1350506098959787</v>
      </c>
      <c r="E1736" s="1">
        <v>1.6705387029750618</v>
      </c>
      <c r="F1736" s="1">
        <v>1.3979141286546337</v>
      </c>
    </row>
    <row r="1737" ht="15.75" customHeight="1">
      <c r="A1737" s="1">
        <v>2.0712267312127146</v>
      </c>
      <c r="B1737" s="1">
        <v>1.9085048505905349</v>
      </c>
      <c r="C1737" s="1">
        <v>1.6789020213332235</v>
      </c>
      <c r="D1737" s="1">
        <v>2.12055664660883</v>
      </c>
      <c r="E1737" s="1">
        <v>1.6696089870764057</v>
      </c>
      <c r="F1737" s="1">
        <v>1.3986343395518326</v>
      </c>
    </row>
    <row r="1738" ht="15.75" customHeight="1">
      <c r="A1738" s="1">
        <v>2.0685901331360337</v>
      </c>
      <c r="B1738" s="1">
        <v>1.9121004143050688</v>
      </c>
      <c r="C1738" s="1">
        <v>1.6825345616745113</v>
      </c>
      <c r="D1738" s="1">
        <v>2.105840827277263</v>
      </c>
      <c r="E1738" s="1">
        <v>1.668675164236865</v>
      </c>
      <c r="F1738" s="1">
        <v>1.3993551228316599</v>
      </c>
    </row>
    <row r="1739" ht="15.75" customHeight="1">
      <c r="A1739" s="1">
        <v>2.0699727907817587</v>
      </c>
      <c r="B1739" s="1">
        <v>1.91314849962216</v>
      </c>
      <c r="C1739" s="1">
        <v>1.6832032599849551</v>
      </c>
      <c r="D1739" s="1">
        <v>2.107313250532855</v>
      </c>
      <c r="E1739" s="1">
        <v>1.6693247471121697</v>
      </c>
      <c r="F1739" s="1">
        <v>1.399706358242661</v>
      </c>
    </row>
    <row r="1740" ht="15.75" customHeight="1">
      <c r="A1740" s="1">
        <v>2.0673164114900544</v>
      </c>
      <c r="B1740" s="1">
        <v>1.916751007568585</v>
      </c>
      <c r="C1740" s="1">
        <v>1.6868365018094293</v>
      </c>
      <c r="D1740" s="1">
        <v>2.092361698846987</v>
      </c>
      <c r="E1740" s="1">
        <v>1.6683870621392929</v>
      </c>
      <c r="F1740" s="1">
        <v>1.4004281141550425</v>
      </c>
    </row>
    <row r="1741" ht="15.75" customHeight="1">
      <c r="A1741" s="1">
        <v>2.0646396889803635</v>
      </c>
      <c r="B1741" s="1">
        <v>1.9203570684199023</v>
      </c>
      <c r="C1741" s="1">
        <v>1.6904684021024432</v>
      </c>
      <c r="D1741" s="1">
        <v>2.077176997140053</v>
      </c>
      <c r="E1741" s="1">
        <v>1.6674452409088536</v>
      </c>
      <c r="F1741" s="1">
        <v>1.4011504463659508</v>
      </c>
    </row>
    <row r="1742" ht="15.75" customHeight="1">
      <c r="A1742" s="1">
        <v>2.0582386991078825</v>
      </c>
      <c r="B1742" s="1">
        <v>1.9232574128985527</v>
      </c>
      <c r="C1742" s="1">
        <v>1.6949722379633996</v>
      </c>
      <c r="D1742" s="1">
        <v>2.067378814745205</v>
      </c>
      <c r="E1742" s="1">
        <v>1.6737058359604302</v>
      </c>
      <c r="F1742" s="1">
        <v>1.4162499261116894</v>
      </c>
    </row>
    <row r="1743" ht="15.75" customHeight="1">
      <c r="A1743" s="1">
        <v>2.0517754317585046</v>
      </c>
      <c r="B1743" s="1">
        <v>1.9261619666414547</v>
      </c>
      <c r="C1743" s="1">
        <v>1.699471398409388</v>
      </c>
      <c r="D1743" s="1">
        <v>2.057462784325539</v>
      </c>
      <c r="E1743" s="1">
        <v>1.679949686846736</v>
      </c>
      <c r="F1743" s="1">
        <v>1.4311399691663775</v>
      </c>
    </row>
    <row r="1744" ht="15.75" customHeight="1">
      <c r="A1744" s="1">
        <v>2.05311888971568</v>
      </c>
      <c r="B1744" s="1">
        <v>1.9272374312266307</v>
      </c>
      <c r="C1744" s="1">
        <v>1.7001640061355867</v>
      </c>
      <c r="D1744" s="1">
        <v>2.058819410265225</v>
      </c>
      <c r="E1744" s="1">
        <v>1.6806147894779464</v>
      </c>
      <c r="F1744" s="1">
        <v>1.4315197647504423</v>
      </c>
    </row>
    <row r="1745" ht="15.75" customHeight="1">
      <c r="A1745" s="1">
        <v>2.046590339611629</v>
      </c>
      <c r="B1745" s="1">
        <v>1.9301494172077445</v>
      </c>
      <c r="C1745" s="1">
        <v>1.7046612172111333</v>
      </c>
      <c r="D1745" s="1">
        <v>2.0487788278400014</v>
      </c>
      <c r="E1745" s="1">
        <v>1.6868454969208102</v>
      </c>
      <c r="F1745" s="1">
        <v>1.4462139191791326</v>
      </c>
    </row>
    <row r="1746" ht="15.75" customHeight="1">
      <c r="A1746" s="1">
        <v>2.039998049860186</v>
      </c>
      <c r="B1746" s="1">
        <v>1.9330657118963541</v>
      </c>
      <c r="C1746" s="1">
        <v>1.7091540669686764</v>
      </c>
      <c r="D1746" s="1">
        <v>2.0386162910120658</v>
      </c>
      <c r="E1746" s="1">
        <v>1.6930603253465457</v>
      </c>
      <c r="F1746" s="1">
        <v>1.4607168582490853</v>
      </c>
    </row>
    <row r="1747" ht="15.75" customHeight="1">
      <c r="A1747" s="1">
        <v>2.0419301875488043</v>
      </c>
      <c r="B1747" s="1">
        <v>1.9238270979189571</v>
      </c>
      <c r="C1747" s="1">
        <v>1.716403841304752</v>
      </c>
      <c r="D1747" s="1">
        <v>2.0371705175420325</v>
      </c>
      <c r="E1747" s="1">
        <v>1.6974296411867</v>
      </c>
      <c r="F1747" s="1">
        <v>1.4392882342182605</v>
      </c>
    </row>
    <row r="1748" ht="15.75" customHeight="1">
      <c r="A1748" s="1">
        <v>2.043866877556235</v>
      </c>
      <c r="B1748" s="1">
        <v>1.9144838876454475</v>
      </c>
      <c r="C1748" s="1">
        <v>1.7236306176112461</v>
      </c>
      <c r="D1748" s="1">
        <v>2.035714274332165</v>
      </c>
      <c r="E1748" s="1">
        <v>1.7017949775713062</v>
      </c>
      <c r="F1748" s="1">
        <v>1.4173258671732423</v>
      </c>
    </row>
    <row r="1749" ht="15.75" customHeight="1">
      <c r="A1749" s="1">
        <v>2.0451921780951525</v>
      </c>
      <c r="B1749" s="1">
        <v>1.9155365780037665</v>
      </c>
      <c r="C1749" s="1">
        <v>1.7243583939929839</v>
      </c>
      <c r="D1749" s="1">
        <v>2.0370210428600206</v>
      </c>
      <c r="E1749" s="1">
        <v>1.7024909130733088</v>
      </c>
      <c r="F1749" s="1">
        <v>1.4176930503471363</v>
      </c>
    </row>
    <row r="1750" ht="15.75" customHeight="1">
      <c r="A1750" s="1">
        <v>2.0471368930307774</v>
      </c>
      <c r="B1750" s="1">
        <v>1.9060830217995486</v>
      </c>
      <c r="C1750" s="1">
        <v>1.7315666893207842</v>
      </c>
      <c r="D1750" s="1">
        <v>2.0355553659692753</v>
      </c>
      <c r="E1750" s="1">
        <v>1.7068549392313956</v>
      </c>
      <c r="F1750" s="1">
        <v>1.3951581267782138</v>
      </c>
    </row>
    <row r="1751" ht="15.75" customHeight="1">
      <c r="A1751" s="1">
        <v>2.0490862211458465</v>
      </c>
      <c r="B1751" s="1">
        <v>1.8965211504796118</v>
      </c>
      <c r="C1751" s="1">
        <v>1.7387532618253558</v>
      </c>
      <c r="D1751" s="1">
        <v>2.0340791055226517</v>
      </c>
      <c r="E1751" s="1">
        <v>1.7112152726411003</v>
      </c>
      <c r="F1751" s="1">
        <v>1.3720190426989782</v>
      </c>
    </row>
    <row r="1752" ht="15.75" customHeight="1">
      <c r="A1752" s="1">
        <v>2.050931773431245</v>
      </c>
      <c r="B1752" s="1">
        <v>1.8951220879482233</v>
      </c>
      <c r="C1752" s="1">
        <v>1.736283174213543</v>
      </c>
      <c r="D1752" s="1">
        <v>2.031691548017819</v>
      </c>
      <c r="E1752" s="1">
        <v>1.7133211868014182</v>
      </c>
      <c r="F1752" s="1">
        <v>1.373325306368371</v>
      </c>
    </row>
    <row r="1753" ht="15.75" customHeight="1">
      <c r="A1753" s="1">
        <v>2.052781744543831</v>
      </c>
      <c r="B1753" s="1">
        <v>1.8937145832756765</v>
      </c>
      <c r="C1753" s="1">
        <v>1.7337991683763314</v>
      </c>
      <c r="D1753" s="1">
        <v>2.029286564708227</v>
      </c>
      <c r="E1753" s="1">
        <v>1.715429095890751</v>
      </c>
      <c r="F1753" s="1">
        <v>1.3746318412568137</v>
      </c>
    </row>
    <row r="1754" ht="15.75" customHeight="1">
      <c r="A1754" s="1">
        <v>2.0541275256944527</v>
      </c>
      <c r="B1754" s="1">
        <v>1.8947276330721254</v>
      </c>
      <c r="C1754" s="1">
        <v>1.7345421268831</v>
      </c>
      <c r="D1754" s="1">
        <v>2.0305788543385237</v>
      </c>
      <c r="E1754" s="1">
        <v>1.7161447916971144</v>
      </c>
      <c r="F1754" s="1">
        <v>1.3749619684264363</v>
      </c>
    </row>
    <row r="1755" ht="15.75" customHeight="1">
      <c r="A1755" s="1">
        <v>2.0559853988280112</v>
      </c>
      <c r="B1755" s="1">
        <v>1.8933122083415854</v>
      </c>
      <c r="C1755" s="1">
        <v>1.7320438226742325</v>
      </c>
      <c r="D1755" s="1">
        <v>2.028156763527577</v>
      </c>
      <c r="E1755" s="1">
        <v>1.7182563575841734</v>
      </c>
      <c r="F1755" s="1">
        <v>1.37626928761641</v>
      </c>
    </row>
    <row r="1756" ht="15.75" customHeight="1">
      <c r="A1756" s="1">
        <v>2.057847748761548</v>
      </c>
      <c r="B1756" s="1">
        <v>1.891888260161259</v>
      </c>
      <c r="C1756" s="1">
        <v>1.7295314359701908</v>
      </c>
      <c r="D1756" s="1">
        <v>2.0257170274869702</v>
      </c>
      <c r="E1756" s="1">
        <v>1.7203699622536879</v>
      </c>
      <c r="F1756" s="1">
        <v>1.3775768911789408</v>
      </c>
    </row>
    <row r="1757" ht="15.75" customHeight="1">
      <c r="A1757" s="1">
        <v>2.058865618335924</v>
      </c>
      <c r="B1757" s="1">
        <v>1.8870214102186136</v>
      </c>
      <c r="C1757" s="1">
        <v>1.7203024833878435</v>
      </c>
      <c r="D1757" s="1">
        <v>2.0317494149810624</v>
      </c>
      <c r="E1757" s="1">
        <v>1.7233405667905575</v>
      </c>
      <c r="F1757" s="1">
        <v>1.3782927610220155</v>
      </c>
    </row>
    <row r="1758" ht="15.75" customHeight="1">
      <c r="A1758" s="1">
        <v>2.0598855401582745</v>
      </c>
      <c r="B1758" s="1">
        <v>1.8821156776177417</v>
      </c>
      <c r="C1758" s="1">
        <v>1.7109702291190485</v>
      </c>
      <c r="D1758" s="1">
        <v>2.0377827554665267</v>
      </c>
      <c r="E1758" s="1">
        <v>1.7263122447141224</v>
      </c>
      <c r="F1758" s="1">
        <v>1.3790091633202322</v>
      </c>
    </row>
    <row r="1759" ht="15.75" customHeight="1">
      <c r="A1759" s="1">
        <v>2.061247803658972</v>
      </c>
      <c r="B1759" s="1">
        <v>1.883107064779162</v>
      </c>
      <c r="C1759" s="1">
        <v>1.7116794184433588</v>
      </c>
      <c r="D1759" s="1">
        <v>2.0390942081538332</v>
      </c>
      <c r="E1759" s="1">
        <v>1.7270440028746261</v>
      </c>
      <c r="F1759" s="1">
        <v>1.3793429585672567</v>
      </c>
    </row>
    <row r="1760" ht="15.75" customHeight="1">
      <c r="A1760" s="1">
        <v>2.062272725247309</v>
      </c>
      <c r="B1760" s="1">
        <v>1.8781606859359214</v>
      </c>
      <c r="C1760" s="1">
        <v>1.7022385640237518</v>
      </c>
      <c r="D1760" s="1">
        <v>2.0451349325134247</v>
      </c>
      <c r="E1760" s="1">
        <v>1.7300188604368276</v>
      </c>
      <c r="F1760" s="1">
        <v>1.380060267287304</v>
      </c>
    </row>
    <row r="1761" ht="15.75" customHeight="1">
      <c r="A1761" s="1">
        <v>2.06329972360113</v>
      </c>
      <c r="B1761" s="1">
        <v>1.8731746655115644</v>
      </c>
      <c r="C1761" s="1">
        <v>1.6926901970163906</v>
      </c>
      <c r="D1761" s="1">
        <v>2.051177164206008</v>
      </c>
      <c r="E1761" s="1">
        <v>1.732994888992737</v>
      </c>
      <c r="F1761" s="1">
        <v>1.3807781121854477</v>
      </c>
    </row>
    <row r="1762" ht="15.75" customHeight="1">
      <c r="A1762" s="1">
        <v>2.055718890487839</v>
      </c>
      <c r="B1762" s="1">
        <v>1.881628163007828</v>
      </c>
      <c r="C1762" s="1">
        <v>1.694877622351728</v>
      </c>
      <c r="D1762" s="1">
        <v>2.050101270680159</v>
      </c>
      <c r="E1762" s="1">
        <v>1.7408123820990151</v>
      </c>
      <c r="F1762" s="1">
        <v>1.3869931864854679</v>
      </c>
    </row>
    <row r="1763" ht="15.75" customHeight="1">
      <c r="A1763" s="1">
        <v>2.0480584863441083</v>
      </c>
      <c r="B1763" s="1">
        <v>1.8900586056592565</v>
      </c>
      <c r="C1763" s="1">
        <v>1.6970668105481734</v>
      </c>
      <c r="D1763" s="1">
        <v>2.04901717804538</v>
      </c>
      <c r="E1763" s="1">
        <v>1.7486029983805045</v>
      </c>
      <c r="F1763" s="1">
        <v>1.3931777726835635</v>
      </c>
    </row>
    <row r="1764" ht="15.75" customHeight="1">
      <c r="A1764" s="1">
        <v>2.0493933883208806</v>
      </c>
      <c r="B1764" s="1">
        <v>1.8910647908753007</v>
      </c>
      <c r="C1764" s="1">
        <v>1.6977559866315397</v>
      </c>
      <c r="D1764" s="1">
        <v>2.0503542830531254</v>
      </c>
      <c r="E1764" s="1">
        <v>1.749368467799159</v>
      </c>
      <c r="F1764" s="1">
        <v>1.3935236445155037</v>
      </c>
    </row>
    <row r="1765" ht="15.75" customHeight="1">
      <c r="A1765" s="1">
        <v>2.0416492322805726</v>
      </c>
      <c r="B1765" s="1">
        <v>1.8994789784858956</v>
      </c>
      <c r="C1765" s="1">
        <v>1.699948562940707</v>
      </c>
      <c r="D1765" s="1">
        <v>2.049263362142244</v>
      </c>
      <c r="E1765" s="1">
        <v>1.757137306572984</v>
      </c>
      <c r="F1765" s="1">
        <v>1.399680134803895</v>
      </c>
    </row>
    <row r="1766" ht="15.75" customHeight="1">
      <c r="A1766" s="1">
        <v>2.0338233304612325</v>
      </c>
      <c r="B1766" s="1">
        <v>1.9078717604487556</v>
      </c>
      <c r="C1766" s="1">
        <v>1.7021429491624052</v>
      </c>
      <c r="D1766" s="1">
        <v>2.048164156610499</v>
      </c>
      <c r="E1766" s="1">
        <v>1.7648808205814672</v>
      </c>
      <c r="F1766" s="1">
        <v>1.4058074525783484</v>
      </c>
    </row>
    <row r="1767" ht="15.75" customHeight="1">
      <c r="A1767" s="1">
        <v>2.033601771504904</v>
      </c>
      <c r="B1767" s="1">
        <v>1.902823923611268</v>
      </c>
      <c r="C1767" s="1">
        <v>1.7019403826147848</v>
      </c>
      <c r="D1767" s="1">
        <v>2.0506573519363034</v>
      </c>
      <c r="E1767" s="1">
        <v>1.7686596409010615</v>
      </c>
      <c r="F1767" s="1">
        <v>1.4078634445955587</v>
      </c>
    </row>
    <row r="1768" ht="15.75" customHeight="1">
      <c r="A1768" s="1">
        <v>2.0333770612432907</v>
      </c>
      <c r="B1768" s="1">
        <v>1.8977348016285658</v>
      </c>
      <c r="C1768" s="1">
        <v>1.7017364528954748</v>
      </c>
      <c r="D1768" s="1">
        <v>2.0531561488481174</v>
      </c>
      <c r="E1768" s="1">
        <v>1.7724384561094888</v>
      </c>
      <c r="F1768" s="1">
        <v>1.4099186152290109</v>
      </c>
    </row>
    <row r="1769" ht="15.75" customHeight="1">
      <c r="A1769" s="1">
        <v>2.0346785515739456</v>
      </c>
      <c r="B1769" s="1">
        <v>1.898755438881973</v>
      </c>
      <c r="C1769" s="1">
        <v>1.702432304437919</v>
      </c>
      <c r="D1769" s="1">
        <v>2.0545027950938897</v>
      </c>
      <c r="E1769" s="1">
        <v>1.7732412014808288</v>
      </c>
      <c r="F1769" s="1">
        <v>1.4102791625093163</v>
      </c>
    </row>
    <row r="1770" ht="15.75" customHeight="1">
      <c r="A1770" s="1">
        <v>2.0344525847911177</v>
      </c>
      <c r="B1770" s="1">
        <v>1.8936231374390722</v>
      </c>
      <c r="C1770" s="1">
        <v>1.7022276301996497</v>
      </c>
      <c r="D1770" s="1">
        <v>2.057011142184323</v>
      </c>
      <c r="E1770" s="1">
        <v>1.7770227593354189</v>
      </c>
      <c r="F1770" s="1">
        <v>1.4123342832157644</v>
      </c>
    </row>
    <row r="1771" ht="15.75" customHeight="1">
      <c r="A1771" s="1">
        <v>2.034223438052728</v>
      </c>
      <c r="B1771" s="1">
        <v>1.8884487233028284</v>
      </c>
      <c r="C1771" s="1">
        <v>1.7020215846298343</v>
      </c>
      <c r="D1771" s="1">
        <v>2.0595251807568875</v>
      </c>
      <c r="E1771" s="1">
        <v>1.7808044920147328</v>
      </c>
      <c r="F1771" s="1">
        <v>1.4143886267386672</v>
      </c>
    </row>
    <row r="1772" ht="15.75" customHeight="1">
      <c r="A1772" s="1">
        <v>2.033580342741816</v>
      </c>
      <c r="B1772" s="1">
        <v>1.8913056535816395</v>
      </c>
      <c r="C1772" s="1">
        <v>1.7008373962829144</v>
      </c>
      <c r="D1772" s="1">
        <v>2.044571752061806</v>
      </c>
      <c r="E1772" s="1">
        <v>1.7733495889795938</v>
      </c>
      <c r="F1772" s="1">
        <v>1.3978888071823174</v>
      </c>
    </row>
    <row r="1773" ht="15.75" customHeight="1">
      <c r="A1773" s="1">
        <v>2.032931832669062</v>
      </c>
      <c r="B1773" s="1">
        <v>1.8941663394811559</v>
      </c>
      <c r="C1773" s="1">
        <v>1.6996476704747017</v>
      </c>
      <c r="D1773" s="1">
        <v>2.0293853750270334</v>
      </c>
      <c r="E1773" s="1">
        <v>1.7658222363438083</v>
      </c>
      <c r="F1773" s="1">
        <v>1.3810592833663269</v>
      </c>
    </row>
    <row r="1774" ht="15.75" customHeight="1">
      <c r="A1774" s="1">
        <v>2.0342323192712737</v>
      </c>
      <c r="B1774" s="1">
        <v>1.895180239850401</v>
      </c>
      <c r="C1774" s="1">
        <v>1.700340530248759</v>
      </c>
      <c r="D1774" s="1">
        <v>2.03067788635609</v>
      </c>
      <c r="E1774" s="1">
        <v>1.7666145059103688</v>
      </c>
      <c r="F1774" s="1">
        <v>1.3813948067253587</v>
      </c>
    </row>
    <row r="1775" ht="15.75" customHeight="1">
      <c r="A1775" s="1">
        <v>2.033579990248056</v>
      </c>
      <c r="B1775" s="1">
        <v>1.8980476610332873</v>
      </c>
      <c r="C1775" s="1">
        <v>1.6991454528310304</v>
      </c>
      <c r="D1775" s="1">
        <v>2.015244134880793</v>
      </c>
      <c r="E1775" s="1">
        <v>1.7590109963389</v>
      </c>
      <c r="F1775" s="1">
        <v>1.3642156844967797</v>
      </c>
    </row>
    <row r="1776" ht="15.75" customHeight="1">
      <c r="A1776" s="1">
        <v>2.03292219406795</v>
      </c>
      <c r="B1776" s="1">
        <v>1.9009189317940403</v>
      </c>
      <c r="C1776" s="1">
        <v>1.6979447940441525</v>
      </c>
      <c r="D1776" s="1">
        <v>1.999564569014418</v>
      </c>
      <c r="E1776" s="1">
        <v>1.7513327727587578</v>
      </c>
      <c r="F1776" s="1">
        <v>1.3466734158200337</v>
      </c>
    </row>
    <row r="1777" ht="15.75" customHeight="1">
      <c r="A1777" s="1">
        <v>2.0343439660557223</v>
      </c>
      <c r="B1777" s="1">
        <v>1.9101658443810616</v>
      </c>
      <c r="C1777" s="1">
        <v>1.7046149546774263</v>
      </c>
      <c r="D1777" s="1">
        <v>1.997262449996483</v>
      </c>
      <c r="E1777" s="1">
        <v>1.760981053226115</v>
      </c>
      <c r="F1777" s="1">
        <v>1.3427115200269886</v>
      </c>
    </row>
    <row r="1778" ht="15.75" customHeight="1">
      <c r="A1778" s="1">
        <v>2.035769016443207</v>
      </c>
      <c r="B1778" s="1">
        <v>1.919384446366851</v>
      </c>
      <c r="C1778" s="1">
        <v>1.711266559798844</v>
      </c>
      <c r="D1778" s="1">
        <v>1.9949441724679815</v>
      </c>
      <c r="E1778" s="1">
        <v>1.7705834879416646</v>
      </c>
      <c r="F1778" s="1">
        <v>1.3387250138774685</v>
      </c>
    </row>
    <row r="1779" ht="15.75" customHeight="1">
      <c r="A1779" s="1">
        <v>2.0370759087812904</v>
      </c>
      <c r="B1779" s="1">
        <v>1.920446650813583</v>
      </c>
      <c r="C1779" s="1">
        <v>1.7119761802016447</v>
      </c>
      <c r="D1779" s="1">
        <v>1.9961610541753991</v>
      </c>
      <c r="E1779" s="1">
        <v>1.771383286197371</v>
      </c>
      <c r="F1779" s="1">
        <v>1.3390261503495344</v>
      </c>
    </row>
    <row r="1780" ht="15.75" customHeight="1">
      <c r="A1780" s="1">
        <v>2.0385072910979054</v>
      </c>
      <c r="B1780" s="1">
        <v>1.9296447392179046</v>
      </c>
      <c r="C1780" s="1">
        <v>1.718613276826411</v>
      </c>
      <c r="D1780" s="1">
        <v>1.993826876793004</v>
      </c>
      <c r="E1780" s="1">
        <v>1.7809466596483845</v>
      </c>
      <c r="F1780" s="1">
        <v>1.335014048540578</v>
      </c>
    </row>
    <row r="1781" ht="15.75" customHeight="1">
      <c r="A1781" s="1">
        <v>2.039941990864327</v>
      </c>
      <c r="B1781" s="1">
        <v>1.9388166055679072</v>
      </c>
      <c r="C1781" s="1">
        <v>1.725232823791248</v>
      </c>
      <c r="D1781" s="1">
        <v>1.9914763438121306</v>
      </c>
      <c r="E1781" s="1">
        <v>1.7904670524257875</v>
      </c>
      <c r="F1781" s="1">
        <v>1.3309767880853534</v>
      </c>
    </row>
    <row r="1782" ht="15.75" customHeight="1">
      <c r="A1782" s="1">
        <v>2.0407787010631333</v>
      </c>
      <c r="B1782" s="1">
        <v>1.9334250928674381</v>
      </c>
      <c r="C1782" s="1">
        <v>1.7227556787657483</v>
      </c>
      <c r="D1782" s="1">
        <v>1.9958425582049666</v>
      </c>
      <c r="E1782" s="1">
        <v>1.8129561430885106</v>
      </c>
      <c r="F1782" s="1">
        <v>1.3508282194737888</v>
      </c>
    </row>
    <row r="1783" ht="15.75" customHeight="1">
      <c r="A1783" s="1">
        <v>2.041616829007915</v>
      </c>
      <c r="B1783" s="1">
        <v>1.9279875430765925</v>
      </c>
      <c r="C1783" s="1">
        <v>1.7202647069039858</v>
      </c>
      <c r="D1783" s="1">
        <v>2.000213033021584</v>
      </c>
      <c r="E1783" s="1">
        <v>1.8351235037508353</v>
      </c>
      <c r="F1783" s="1">
        <v>1.3702826512740718</v>
      </c>
    </row>
    <row r="1784" ht="15.75" customHeight="1">
      <c r="A1784" s="1">
        <v>2.0429369960804897</v>
      </c>
      <c r="B1784" s="1">
        <v>1.9290665997055614</v>
      </c>
      <c r="C1784" s="1">
        <v>1.7209875076894778</v>
      </c>
      <c r="D1784" s="1">
        <v>2.0014412723854966</v>
      </c>
      <c r="E1784" s="1">
        <v>1.8360305369116785</v>
      </c>
      <c r="F1784" s="1">
        <v>1.3706091631043056</v>
      </c>
    </row>
    <row r="1785" ht="15.75" customHeight="1">
      <c r="A1785" s="1">
        <v>2.0437792295993096</v>
      </c>
      <c r="B1785" s="1">
        <v>1.9235808581848708</v>
      </c>
      <c r="C1785" s="1">
        <v>1.718482312419001</v>
      </c>
      <c r="D1785" s="1">
        <v>2.005820802108883</v>
      </c>
      <c r="E1785" s="1">
        <v>1.8579062559539825</v>
      </c>
      <c r="F1785" s="1">
        <v>1.3896948304681094</v>
      </c>
    </row>
    <row r="1786" ht="15.75" customHeight="1">
      <c r="A1786" s="1">
        <v>2.0446228978274434</v>
      </c>
      <c r="B1786" s="1">
        <v>1.9180481118980819</v>
      </c>
      <c r="C1786" s="1">
        <v>1.7159631268032949</v>
      </c>
      <c r="D1786" s="1">
        <v>2.0102048409711513</v>
      </c>
      <c r="E1786" s="1">
        <v>1.8794945461908894</v>
      </c>
      <c r="F1786" s="1">
        <v>1.4084285180469867</v>
      </c>
    </row>
    <row r="1787" ht="15.75" customHeight="1">
      <c r="A1787" s="1">
        <v>2.0544969911635147</v>
      </c>
      <c r="B1787" s="1">
        <v>1.922038048080301</v>
      </c>
      <c r="C1787" s="1">
        <v>1.694866148147993</v>
      </c>
      <c r="D1787" s="1">
        <v>2.0111765883945436</v>
      </c>
      <c r="E1787" s="1">
        <v>1.8679474663309545</v>
      </c>
      <c r="F1787" s="1">
        <v>1.404096240956383</v>
      </c>
    </row>
    <row r="1788" ht="15.75" customHeight="1">
      <c r="A1788" s="1">
        <v>2.0643494668926796</v>
      </c>
      <c r="B1788" s="1">
        <v>1.9260310374935863</v>
      </c>
      <c r="C1788" s="1">
        <v>1.673309469511766</v>
      </c>
      <c r="D1788" s="1">
        <v>2.0121502293346922</v>
      </c>
      <c r="E1788" s="1">
        <v>1.8562496795210683</v>
      </c>
      <c r="F1788" s="1">
        <v>1.3997353278954814</v>
      </c>
    </row>
    <row r="1789" ht="15.75" customHeight="1">
      <c r="A1789" s="1">
        <v>2.0657221617462143</v>
      </c>
      <c r="B1789" s="1">
        <v>1.9271062447918232</v>
      </c>
      <c r="C1789" s="1">
        <v>1.673965399531174</v>
      </c>
      <c r="D1789" s="1">
        <v>2.013404483152365</v>
      </c>
      <c r="E1789" s="1">
        <v>1.8571939655475476</v>
      </c>
      <c r="F1789" s="1">
        <v>1.4000868953910577</v>
      </c>
    </row>
    <row r="1790" ht="15.75" customHeight="1">
      <c r="A1790" s="1">
        <v>2.0755632403306823</v>
      </c>
      <c r="B1790" s="1">
        <v>1.931106189809652</v>
      </c>
      <c r="C1790" s="1">
        <v>1.651917907078144</v>
      </c>
      <c r="D1790" s="1">
        <v>2.014382597971057</v>
      </c>
      <c r="E1790" s="1">
        <v>1.845337032897532</v>
      </c>
      <c r="F1790" s="1">
        <v>1.3956961513822812</v>
      </c>
    </row>
    <row r="1791" ht="15.75" customHeight="1">
      <c r="A1791" s="1">
        <v>2.0853848804037916</v>
      </c>
      <c r="B1791" s="1">
        <v>1.9351093873172953</v>
      </c>
      <c r="C1791" s="1">
        <v>1.6293624128726618</v>
      </c>
      <c r="D1791" s="1">
        <v>2.0153626275826317</v>
      </c>
      <c r="E1791" s="1">
        <v>1.8333223373388738</v>
      </c>
      <c r="F1791" s="1">
        <v>1.3912761060850272</v>
      </c>
    </row>
    <row r="1792" ht="15.75" customHeight="1">
      <c r="A1792" s="1">
        <v>2.083277927169157</v>
      </c>
      <c r="B1792" s="1">
        <v>1.9286241682489653</v>
      </c>
      <c r="C1792" s="1">
        <v>1.6249548986353124</v>
      </c>
      <c r="D1792" s="1">
        <v>2.0118341407775597</v>
      </c>
      <c r="E1792" s="1">
        <v>1.829039282272324</v>
      </c>
      <c r="F1792" s="1">
        <v>1.3862504175567678</v>
      </c>
    </row>
    <row r="1793" ht="15.75" customHeight="1">
      <c r="A1793" s="1">
        <v>2.0811548921802854</v>
      </c>
      <c r="B1793" s="1">
        <v>1.922078614810116</v>
      </c>
      <c r="C1793" s="1">
        <v>1.6205170262802109</v>
      </c>
      <c r="D1793" s="1">
        <v>2.0082784385545267</v>
      </c>
      <c r="E1793" s="1">
        <v>1.8247247613269197</v>
      </c>
      <c r="F1793" s="1">
        <v>1.3811877068638465</v>
      </c>
    </row>
    <row r="1794" ht="15.75" customHeight="1">
      <c r="A1794" s="1">
        <v>2.082567374454214</v>
      </c>
      <c r="B1794" s="1">
        <v>1.9231460761509112</v>
      </c>
      <c r="C1794" s="1">
        <v>1.6211032579805267</v>
      </c>
      <c r="D1794" s="1">
        <v>2.009524211586995</v>
      </c>
      <c r="E1794" s="1">
        <v>1.8256138534480213</v>
      </c>
      <c r="F1794" s="1">
        <v>1.3815233386915673</v>
      </c>
    </row>
    <row r="1795" ht="15.75" customHeight="1">
      <c r="A1795" s="1">
        <v>2.080429007717029</v>
      </c>
      <c r="B1795" s="1">
        <v>1.9165371260986988</v>
      </c>
      <c r="C1795" s="1">
        <v>1.6166336249238098</v>
      </c>
      <c r="D1795" s="1">
        <v>2.0059406878448156</v>
      </c>
      <c r="E1795" s="1">
        <v>1.8212664928336404</v>
      </c>
      <c r="F1795" s="1">
        <v>1.376422086168223</v>
      </c>
    </row>
    <row r="1796" ht="15.75" customHeight="1">
      <c r="A1796" s="1">
        <v>2.0782743596666955</v>
      </c>
      <c r="B1796" s="1">
        <v>1.9098663384965724</v>
      </c>
      <c r="C1796" s="1">
        <v>1.6121330233169067</v>
      </c>
      <c r="D1796" s="1">
        <v>2.002329534789241</v>
      </c>
      <c r="E1796" s="1">
        <v>1.8168871060775158</v>
      </c>
      <c r="F1796" s="1">
        <v>1.3712827879057108</v>
      </c>
    </row>
    <row r="1797" ht="15.75" customHeight="1">
      <c r="A1797" s="1">
        <v>2.0814650131413983</v>
      </c>
      <c r="B1797" s="1">
        <v>1.9147816603446315</v>
      </c>
      <c r="C1797" s="1">
        <v>1.6152535393723169</v>
      </c>
      <c r="D1797" s="1">
        <v>2.005991929491373</v>
      </c>
      <c r="E1797" s="1">
        <v>1.8203982022938328</v>
      </c>
      <c r="F1797" s="1">
        <v>1.3743503248900515</v>
      </c>
    </row>
    <row r="1798" ht="15.75" customHeight="1">
      <c r="A1798" s="1">
        <v>2.0819853463462215</v>
      </c>
      <c r="B1798" s="1">
        <v>1.9138994623158092</v>
      </c>
      <c r="C1798" s="1">
        <v>1.6145609913648586</v>
      </c>
      <c r="D1798" s="1">
        <v>2.00601766724966</v>
      </c>
      <c r="E1798" s="1">
        <v>1.819962263713055</v>
      </c>
      <c r="F1798" s="1">
        <v>1.3733108220636856</v>
      </c>
    </row>
    <row r="1799" ht="15.75" customHeight="1">
      <c r="A1799" s="1">
        <v>2.082952847686854</v>
      </c>
      <c r="B1799" s="1">
        <v>1.9139816794787972</v>
      </c>
      <c r="C1799" s="1">
        <v>1.6145028565373805</v>
      </c>
      <c r="D1799" s="1">
        <v>2.006650196789351</v>
      </c>
      <c r="E1799" s="1">
        <v>1.820183555577621</v>
      </c>
      <c r="F1799" s="1">
        <v>1.3729542186673684</v>
      </c>
    </row>
    <row r="1800" ht="15.75" customHeight="1">
      <c r="A1800" s="1">
        <v>2.084593296438257</v>
      </c>
      <c r="B1800" s="1">
        <v>1.9155184346675131</v>
      </c>
      <c r="C1800" s="1">
        <v>1.615400094308505</v>
      </c>
      <c r="D1800" s="1">
        <v>2.008196800954258</v>
      </c>
      <c r="E1800" s="1">
        <v>1.8213949366236764</v>
      </c>
      <c r="F1800" s="1">
        <v>1.3736259077526611</v>
      </c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>
        <v>0.15848076900883448</v>
      </c>
      <c r="B1" s="1">
        <v>0.39208910408080666</v>
      </c>
      <c r="C1" s="1">
        <v>0.5850689736043386</v>
      </c>
      <c r="D1" s="1">
        <v>0.288675029910527</v>
      </c>
      <c r="E1" s="1">
        <v>0.2762659903819215</v>
      </c>
      <c r="F1" s="1">
        <v>0.1806545784989022</v>
      </c>
    </row>
    <row r="2">
      <c r="A2" s="1">
        <v>0.15569878600301967</v>
      </c>
      <c r="B2" s="1">
        <v>0.3734663249079028</v>
      </c>
      <c r="C2" s="1">
        <v>0.5423948470877806</v>
      </c>
      <c r="D2" s="1">
        <v>0.33744072616344495</v>
      </c>
      <c r="E2" s="1">
        <v>0.2641670154046493</v>
      </c>
      <c r="F2" s="1">
        <v>0.2904309222152234</v>
      </c>
    </row>
    <row r="3">
      <c r="A3" s="1">
        <v>0.15286526015903748</v>
      </c>
      <c r="B3" s="1">
        <v>0.35347963454956355</v>
      </c>
      <c r="C3" s="1">
        <v>0.49414494460028996</v>
      </c>
      <c r="D3" s="1">
        <v>0.3782774013573264</v>
      </c>
      <c r="E3" s="1">
        <v>0.25133570653637227</v>
      </c>
      <c r="F3" s="1">
        <v>0.36333731602048924</v>
      </c>
    </row>
    <row r="4">
      <c r="A4" s="1">
        <v>0.1528657890465121</v>
      </c>
      <c r="B4" s="1">
        <v>0.3534838165155075</v>
      </c>
      <c r="C4" s="1">
        <v>0.49415617021228</v>
      </c>
      <c r="D4" s="1">
        <v>0.37828247561031336</v>
      </c>
      <c r="E4" s="1">
        <v>0.2513373781412985</v>
      </c>
      <c r="F4" s="1">
        <v>0.363341837417684</v>
      </c>
    </row>
    <row r="5">
      <c r="A5" s="1">
        <v>0.14997822222553672</v>
      </c>
      <c r="B5" s="1">
        <v>0.33184343718379017</v>
      </c>
      <c r="C5" s="1">
        <v>0.4379394646592525</v>
      </c>
      <c r="D5" s="1">
        <v>0.41384017663296857</v>
      </c>
      <c r="E5" s="1">
        <v>0.2376487851996809</v>
      </c>
      <c r="F5" s="1">
        <v>0.4204535605973133</v>
      </c>
    </row>
    <row r="6">
      <c r="A6" s="1">
        <v>0.1470339276175765</v>
      </c>
      <c r="B6" s="1">
        <v>0.30814635582838945</v>
      </c>
      <c r="C6" s="1">
        <v>0.3691104552407522</v>
      </c>
      <c r="D6" s="1">
        <v>0.4455826484895268</v>
      </c>
      <c r="E6" s="1">
        <v>0.22293991202200977</v>
      </c>
      <c r="F6" s="1">
        <v>0.46838155222872263</v>
      </c>
    </row>
    <row r="7">
      <c r="A7" s="1">
        <v>0.14951193802998422</v>
      </c>
      <c r="B7" s="1">
        <v>0.2940658873717055</v>
      </c>
      <c r="C7" s="1">
        <v>0.3728587174584039</v>
      </c>
      <c r="D7" s="1">
        <v>0.5125077905669927</v>
      </c>
      <c r="E7" s="1">
        <v>0.2238382972740649</v>
      </c>
      <c r="F7" s="1">
        <v>0.4478336091986177</v>
      </c>
    </row>
    <row r="8">
      <c r="A8" s="1">
        <v>0.1519496465529764</v>
      </c>
      <c r="B8" s="1">
        <v>0.279060789319341</v>
      </c>
      <c r="C8" s="1">
        <v>0.37655656099748774</v>
      </c>
      <c r="D8" s="1">
        <v>0.5687197022967329</v>
      </c>
      <c r="E8" s="1">
        <v>0.22473248452856415</v>
      </c>
      <c r="F8" s="1">
        <v>0.42585278470005056</v>
      </c>
    </row>
    <row r="9">
      <c r="A9" s="1">
        <v>0.15195016889216476</v>
      </c>
      <c r="B9" s="1">
        <v>0.27906298128827856</v>
      </c>
      <c r="C9" s="1">
        <v>0.3765615691433096</v>
      </c>
      <c r="D9" s="1">
        <v>0.5687370655321566</v>
      </c>
      <c r="E9" s="1">
        <v>0.224733749106736</v>
      </c>
      <c r="F9" s="1">
        <v>0.4258599566053509</v>
      </c>
    </row>
    <row r="10">
      <c r="A10" s="1">
        <v>0.1543492054841113</v>
      </c>
      <c r="B10" s="1">
        <v>0.2629602581091603</v>
      </c>
      <c r="C10" s="1">
        <v>0.3802107511971012</v>
      </c>
      <c r="D10" s="1">
        <v>0.6177982713209033</v>
      </c>
      <c r="E10" s="1">
        <v>0.22562379162648344</v>
      </c>
      <c r="F10" s="1">
        <v>0.4021570638627518</v>
      </c>
    </row>
    <row r="11">
      <c r="A11" s="1">
        <v>0.15671108869624284</v>
      </c>
      <c r="B11" s="1">
        <v>0.24552845873359444</v>
      </c>
      <c r="C11" s="1">
        <v>0.38381286316058455</v>
      </c>
      <c r="D11" s="1">
        <v>0.6616820410898779</v>
      </c>
      <c r="E11" s="1">
        <v>0.22650973535372834</v>
      </c>
      <c r="F11" s="1">
        <v>0.37633662547368985</v>
      </c>
    </row>
    <row r="12">
      <c r="A12" s="1">
        <v>0.15149057340550595</v>
      </c>
      <c r="B12" s="1">
        <v>0.24376258840206147</v>
      </c>
      <c r="C12" s="1">
        <v>0.3713924620002687</v>
      </c>
      <c r="D12" s="1">
        <v>0.6264204176361665</v>
      </c>
      <c r="E12" s="1">
        <v>0.21902205198146515</v>
      </c>
      <c r="F12" s="1">
        <v>0.35845370656639064</v>
      </c>
    </row>
    <row r="13">
      <c r="A13" s="1">
        <v>0.1460827246531456</v>
      </c>
      <c r="B13" s="1">
        <v>0.24198100848967843</v>
      </c>
      <c r="C13" s="1">
        <v>0.35837725335473203</v>
      </c>
      <c r="D13" s="1">
        <v>0.5879217044106476</v>
      </c>
      <c r="E13" s="1">
        <v>0.21122252216571874</v>
      </c>
      <c r="F13" s="1">
        <v>0.33927373786596104</v>
      </c>
    </row>
    <row r="14">
      <c r="A14" s="1">
        <v>0.1460832064556983</v>
      </c>
      <c r="B14" s="1">
        <v>0.24198252728735342</v>
      </c>
      <c r="C14" s="1">
        <v>0.35838160150460807</v>
      </c>
      <c r="D14" s="1">
        <v>0.587940984431114</v>
      </c>
      <c r="E14" s="1">
        <v>0.21122361089472447</v>
      </c>
      <c r="F14" s="1">
        <v>0.3392774644148873</v>
      </c>
    </row>
    <row r="15">
      <c r="A15" s="1">
        <v>0.14046995944730167</v>
      </c>
      <c r="B15" s="1">
        <v>0.24018487111591116</v>
      </c>
      <c r="C15" s="1">
        <v>0.3446925750637004</v>
      </c>
      <c r="D15" s="1">
        <v>0.5452998812307023</v>
      </c>
      <c r="E15" s="1">
        <v>0.2030768720050558</v>
      </c>
      <c r="F15" s="1">
        <v>0.318528118685861</v>
      </c>
    </row>
    <row r="16">
      <c r="A16" s="1">
        <v>0.13463030441316004</v>
      </c>
      <c r="B16" s="1">
        <v>0.2383707731763883</v>
      </c>
      <c r="C16" s="1">
        <v>0.3302326639259263</v>
      </c>
      <c r="D16" s="1">
        <v>0.49712124399109736</v>
      </c>
      <c r="E16" s="1">
        <v>0.19454071144342266</v>
      </c>
      <c r="F16" s="1">
        <v>0.29583208661014415</v>
      </c>
    </row>
    <row r="17">
      <c r="A17" s="1">
        <v>0.13840323632687468</v>
      </c>
      <c r="B17" s="1">
        <v>0.23469026203799648</v>
      </c>
      <c r="C17" s="1">
        <v>0.31581058236376913</v>
      </c>
      <c r="D17" s="1">
        <v>0.5215689196869826</v>
      </c>
      <c r="E17" s="1">
        <v>0.1931481348918499</v>
      </c>
      <c r="F17" s="1">
        <v>0.2783691518742816</v>
      </c>
    </row>
    <row r="18">
      <c r="A18" s="1">
        <v>0.14207972875618344</v>
      </c>
      <c r="B18" s="1">
        <v>0.23093921329938635</v>
      </c>
      <c r="C18" s="1">
        <v>0.30046889828525847</v>
      </c>
      <c r="D18" s="1">
        <v>0.5444605880198524</v>
      </c>
      <c r="E18" s="1">
        <v>0.19174424890304137</v>
      </c>
      <c r="F18" s="1">
        <v>0.2593981309352701</v>
      </c>
    </row>
    <row r="19">
      <c r="A19" s="1">
        <v>0.1420801842791225</v>
      </c>
      <c r="B19" s="1">
        <v>0.2309405653853461</v>
      </c>
      <c r="C19" s="1">
        <v>0.3004715677572242</v>
      </c>
      <c r="D19" s="1">
        <v>0.5444757355393376</v>
      </c>
      <c r="E19" s="1">
        <v>0.19174511697156543</v>
      </c>
      <c r="F19" s="1">
        <v>0.2593999431635366</v>
      </c>
    </row>
    <row r="20">
      <c r="A20" s="1">
        <v>0.14566626652933223</v>
      </c>
      <c r="B20" s="1">
        <v>0.227115421802567</v>
      </c>
      <c r="C20" s="1">
        <v>0.28404357879648695</v>
      </c>
      <c r="D20" s="1">
        <v>0.5660458360638999</v>
      </c>
      <c r="E20" s="1">
        <v>0.19032968211655724</v>
      </c>
      <c r="F20" s="1">
        <v>0.23853589130875386</v>
      </c>
    </row>
    <row r="21" ht="15.75" customHeight="1">
      <c r="A21" s="1">
        <v>0.14916737487627207</v>
      </c>
      <c r="B21" s="1">
        <v>0.22321235969224873</v>
      </c>
      <c r="C21" s="1">
        <v>0.266308268896599</v>
      </c>
      <c r="D21" s="1">
        <v>0.5864760639183136</v>
      </c>
      <c r="E21" s="1">
        <v>0.18890245852215695</v>
      </c>
      <c r="F21" s="1">
        <v>0.2152070363104122</v>
      </c>
    </row>
    <row r="22" ht="15.75" customHeight="1">
      <c r="A22" s="1">
        <v>0.1510906467358324</v>
      </c>
      <c r="B22" s="1">
        <v>0.22583833726832012</v>
      </c>
      <c r="C22" s="1">
        <v>0.25768067400077754</v>
      </c>
      <c r="D22" s="1">
        <v>0.5843864137741923</v>
      </c>
      <c r="E22" s="1">
        <v>0.19106244704732664</v>
      </c>
      <c r="F22" s="1">
        <v>0.2101749284934467</v>
      </c>
    </row>
    <row r="23" ht="15.75" customHeight="1">
      <c r="A23" s="1">
        <v>0.15298969616709812</v>
      </c>
      <c r="B23" s="1">
        <v>0.22842881994177283</v>
      </c>
      <c r="C23" s="1">
        <v>0.24868057817261915</v>
      </c>
      <c r="D23" s="1">
        <v>0.582285213225703</v>
      </c>
      <c r="E23" s="1">
        <v>0.19319573072878543</v>
      </c>
      <c r="F23" s="1">
        <v>0.2050000849945054</v>
      </c>
    </row>
    <row r="24" ht="15.75" customHeight="1">
      <c r="A24" s="1">
        <v>0.1529902259492124</v>
      </c>
      <c r="B24" s="1">
        <v>0.2284301361089368</v>
      </c>
      <c r="C24" s="1">
        <v>0.24868220529576607</v>
      </c>
      <c r="D24" s="1">
        <v>0.5823039151712507</v>
      </c>
      <c r="E24" s="1">
        <v>0.19319661397883145</v>
      </c>
      <c r="F24" s="1">
        <v>0.20500109916545006</v>
      </c>
    </row>
    <row r="25" ht="15.75" customHeight="1">
      <c r="A25" s="1">
        <v>0.15486581753830908</v>
      </c>
      <c r="B25" s="1">
        <v>0.23098633476348368</v>
      </c>
      <c r="C25" s="1">
        <v>0.2392656162202234</v>
      </c>
      <c r="D25" s="1">
        <v>0.5801909510034148</v>
      </c>
      <c r="E25" s="1">
        <v>0.1953040248929218</v>
      </c>
      <c r="F25" s="1">
        <v>0.1996727365119728</v>
      </c>
    </row>
    <row r="26" ht="15.75" customHeight="1">
      <c r="A26" s="1">
        <v>0.1567186712895755</v>
      </c>
      <c r="B26" s="1">
        <v>0.23350937757119372</v>
      </c>
      <c r="C26" s="1">
        <v>0.22937965206110025</v>
      </c>
      <c r="D26" s="1">
        <v>0.5780661175619378</v>
      </c>
      <c r="E26" s="1">
        <v>0.1973863433872383</v>
      </c>
      <c r="F26" s="1">
        <v>0.19417873686298082</v>
      </c>
    </row>
    <row r="27" ht="15.75" customHeight="1">
      <c r="A27" s="1">
        <v>0.15810776986760164</v>
      </c>
      <c r="B27" s="1">
        <v>0.24966279818542023</v>
      </c>
      <c r="C27" s="1">
        <v>0.23884645029898557</v>
      </c>
      <c r="D27" s="1">
        <v>0.5936588254317714</v>
      </c>
      <c r="E27" s="1">
        <v>0.24803606641273515</v>
      </c>
      <c r="F27" s="1">
        <v>0.19924126499636907</v>
      </c>
    </row>
    <row r="28" ht="15.75" customHeight="1">
      <c r="A28" s="1">
        <v>0.15948450438068235</v>
      </c>
      <c r="B28" s="1">
        <v>0.26463154653441534</v>
      </c>
      <c r="C28" s="1">
        <v>0.2478820997477196</v>
      </c>
      <c r="D28" s="1">
        <v>0.6086723832552949</v>
      </c>
      <c r="E28" s="1">
        <v>0.2884801884369491</v>
      </c>
      <c r="F28" s="1">
        <v>0.20416287117452808</v>
      </c>
    </row>
    <row r="29" ht="15.75" customHeight="1">
      <c r="A29" s="1">
        <v>0.15948508244423878</v>
      </c>
      <c r="B29" s="1">
        <v>0.26463345463100835</v>
      </c>
      <c r="C29" s="1">
        <v>0.2478837136677106</v>
      </c>
      <c r="D29" s="1">
        <v>0.6086939057646429</v>
      </c>
      <c r="E29" s="1">
        <v>0.2884825819110396</v>
      </c>
      <c r="F29" s="1">
        <v>0.20416387561209495</v>
      </c>
    </row>
    <row r="30" ht="15.75" customHeight="1">
      <c r="A30" s="1">
        <v>0.16084973203521472</v>
      </c>
      <c r="B30" s="1">
        <v>0.27861704624350087</v>
      </c>
      <c r="C30" s="1">
        <v>0.2565350996632703</v>
      </c>
      <c r="D30" s="1">
        <v>0.6231819986195397</v>
      </c>
      <c r="E30" s="1">
        <v>0.3227464542411716</v>
      </c>
      <c r="F30" s="1">
        <v>0.2089541597866984</v>
      </c>
    </row>
    <row r="31" ht="15.75" customHeight="1">
      <c r="A31" s="1">
        <v>0.16220256066155028</v>
      </c>
      <c r="B31" s="1">
        <v>0.2917659369406537</v>
      </c>
      <c r="C31" s="1">
        <v>0.26484137075052866</v>
      </c>
      <c r="D31" s="1">
        <v>0.6371900033643471</v>
      </c>
      <c r="E31" s="1">
        <v>0.3527902507378415</v>
      </c>
      <c r="F31" s="1">
        <v>0.21362168898916747</v>
      </c>
    </row>
    <row r="32" ht="15.75" customHeight="1">
      <c r="A32" s="1">
        <v>0.15948684009717848</v>
      </c>
      <c r="B32" s="1">
        <v>0.28110542309491027</v>
      </c>
      <c r="C32" s="1">
        <v>0.24743399969963056</v>
      </c>
      <c r="D32" s="1">
        <v>0.6394205620576395</v>
      </c>
      <c r="E32" s="1">
        <v>0.3311105765697963</v>
      </c>
      <c r="F32" s="1">
        <v>0.2098276199684318</v>
      </c>
    </row>
    <row r="33" ht="15.75" customHeight="1">
      <c r="A33" s="1">
        <v>0.15672267954317545</v>
      </c>
      <c r="B33" s="1">
        <v>0.26990555606666794</v>
      </c>
      <c r="C33" s="1">
        <v>0.2283901582105906</v>
      </c>
      <c r="D33" s="1">
        <v>0.6416402061358953</v>
      </c>
      <c r="E33" s="1">
        <v>0.3073626131290602</v>
      </c>
      <c r="F33" s="1">
        <v>0.2059528676580142</v>
      </c>
    </row>
    <row r="34" ht="15.75" customHeight="1">
      <c r="A34" s="1">
        <v>0.15672323669199956</v>
      </c>
      <c r="B34" s="1">
        <v>0.269907564538891</v>
      </c>
      <c r="C34" s="1">
        <v>0.22839147383019368</v>
      </c>
      <c r="D34" s="1">
        <v>0.6416656799059063</v>
      </c>
      <c r="E34" s="1">
        <v>0.30736545162944306</v>
      </c>
      <c r="F34" s="1">
        <v>0.20595389299114314</v>
      </c>
    </row>
    <row r="35" ht="15.75" customHeight="1">
      <c r="A35" s="1">
        <v>0.15390837756522308</v>
      </c>
      <c r="B35" s="1">
        <v>0.2580926663401297</v>
      </c>
      <c r="C35" s="1">
        <v>0.2072507220740819</v>
      </c>
      <c r="D35" s="1">
        <v>0.6438746367612274</v>
      </c>
      <c r="E35" s="1">
        <v>0.28095407910607395</v>
      </c>
      <c r="F35" s="1">
        <v>0.2019939364868355</v>
      </c>
    </row>
    <row r="36" ht="15.75" customHeight="1">
      <c r="A36" s="1">
        <v>0.1510403989831835</v>
      </c>
      <c r="B36" s="1">
        <v>0.24556856250830025</v>
      </c>
      <c r="C36" s="1">
        <v>0.18330132278014938</v>
      </c>
      <c r="D36" s="1">
        <v>0.6460729747607121</v>
      </c>
      <c r="E36" s="1">
        <v>0.25095029259087615</v>
      </c>
      <c r="F36" s="1">
        <v>0.19794386004205167</v>
      </c>
    </row>
    <row r="37" ht="15.75" customHeight="1">
      <c r="A37" s="1">
        <v>0.15057685250148714</v>
      </c>
      <c r="B37" s="1">
        <v>0.24732244455805513</v>
      </c>
      <c r="C37" s="1">
        <v>0.1809234248244132</v>
      </c>
      <c r="D37" s="1">
        <v>0.653025290151778</v>
      </c>
      <c r="E37" s="1">
        <v>0.28784777089172775</v>
      </c>
      <c r="F37" s="1">
        <v>0.2006557693910827</v>
      </c>
    </row>
    <row r="38" ht="15.75" customHeight="1">
      <c r="A38" s="1">
        <v>0.15011186493187162</v>
      </c>
      <c r="B38" s="1">
        <v>0.24906136851805907</v>
      </c>
      <c r="C38" s="1">
        <v>0.17851106987466672</v>
      </c>
      <c r="D38" s="1">
        <v>0.6598708617477047</v>
      </c>
      <c r="E38" s="1">
        <v>0.31952965658635984</v>
      </c>
      <c r="F38" s="1">
        <v>0.20332692331609092</v>
      </c>
    </row>
    <row r="39" ht="15.75" customHeight="1">
      <c r="A39" s="1">
        <v>0.15011237431011776</v>
      </c>
      <c r="B39" s="1">
        <v>0.24906300196593312</v>
      </c>
      <c r="C39" s="1">
        <v>0.17851180832762947</v>
      </c>
      <c r="D39" s="1">
        <v>0.6598987374732013</v>
      </c>
      <c r="E39" s="1">
        <v>0.3195328126462841</v>
      </c>
      <c r="F39" s="1">
        <v>0.20332791810454037</v>
      </c>
    </row>
    <row r="40" ht="15.75" customHeight="1">
      <c r="A40" s="1">
        <v>0.14964593347180424</v>
      </c>
      <c r="B40" s="1">
        <v>0.2507872984464842</v>
      </c>
      <c r="C40" s="1">
        <v>0.17606369485040968</v>
      </c>
      <c r="D40" s="1">
        <v>0.6666420977647968</v>
      </c>
      <c r="E40" s="1">
        <v>0.3475511788718811</v>
      </c>
      <c r="F40" s="1">
        <v>0.2059598515545804</v>
      </c>
    </row>
    <row r="41" ht="15.75" customHeight="1">
      <c r="A41" s="1">
        <v>0.1491780287073833</v>
      </c>
      <c r="B41" s="1">
        <v>0.2524972720626936</v>
      </c>
      <c r="C41" s="1">
        <v>0.1735784528139755</v>
      </c>
      <c r="D41" s="1">
        <v>0.6732870115620772</v>
      </c>
      <c r="E41" s="1">
        <v>0.37282826171994576</v>
      </c>
      <c r="F41" s="1">
        <v>0.20855399408547923</v>
      </c>
    </row>
    <row r="42" ht="15.75" customHeight="1">
      <c r="A42" s="1">
        <v>0.1471712219621218</v>
      </c>
      <c r="B42" s="1">
        <v>0.2450143018063402</v>
      </c>
      <c r="C42" s="1">
        <v>0.17546591376632587</v>
      </c>
      <c r="D42" s="1">
        <v>0.6615504366761309</v>
      </c>
      <c r="E42" s="1">
        <v>0.3442722364634496</v>
      </c>
      <c r="F42" s="1">
        <v>0.20684776268221639</v>
      </c>
    </row>
    <row r="43" ht="15.75" customHeight="1">
      <c r="A43" s="1">
        <v>0.14513689074308325</v>
      </c>
      <c r="B43" s="1">
        <v>0.23724271382266457</v>
      </c>
      <c r="C43" s="1">
        <v>0.1773319059452439</v>
      </c>
      <c r="D43" s="1">
        <v>0.6494905813621251</v>
      </c>
      <c r="E43" s="1">
        <v>0.31213003573131565</v>
      </c>
      <c r="F43" s="1">
        <v>0.20512523321516868</v>
      </c>
    </row>
    <row r="44" ht="15.75" customHeight="1">
      <c r="A44" s="1">
        <v>0.14513736623691356</v>
      </c>
      <c r="B44" s="1">
        <v>0.23724415931244017</v>
      </c>
      <c r="C44" s="1">
        <v>0.17733263359387738</v>
      </c>
      <c r="D44" s="1">
        <v>0.6495170698898337</v>
      </c>
      <c r="E44" s="1">
        <v>0.3121329956872269</v>
      </c>
      <c r="F44" s="1">
        <v>0.20512624884708414</v>
      </c>
    </row>
    <row r="45" ht="15.75" customHeight="1">
      <c r="A45" s="1">
        <v>0.1430745297733295</v>
      </c>
      <c r="B45" s="1">
        <v>0.22915375600795865</v>
      </c>
      <c r="C45" s="1">
        <v>0.17917777286634132</v>
      </c>
      <c r="D45" s="1">
        <v>0.6371096093524089</v>
      </c>
      <c r="E45" s="1">
        <v>0.27496115403020305</v>
      </c>
      <c r="F45" s="1">
        <v>0.2033870154180824</v>
      </c>
    </row>
    <row r="46" ht="15.75" customHeight="1">
      <c r="A46" s="1">
        <v>0.1409821573892206</v>
      </c>
      <c r="B46" s="1">
        <v>0.22070899803276153</v>
      </c>
      <c r="C46" s="1">
        <v>0.18100263895280305</v>
      </c>
      <c r="D46" s="1">
        <v>0.6243280752823465</v>
      </c>
      <c r="E46" s="1">
        <v>0.23007035122572392</v>
      </c>
      <c r="F46" s="1">
        <v>0.2016306664897548</v>
      </c>
    </row>
    <row r="47" ht="15.75" customHeight="1">
      <c r="A47" s="1">
        <v>0.14252437374411922</v>
      </c>
      <c r="B47" s="1">
        <v>0.22202511044412432</v>
      </c>
      <c r="C47" s="1">
        <v>0.22177108080871466</v>
      </c>
      <c r="D47" s="1">
        <v>0.6377326034999272</v>
      </c>
      <c r="E47" s="1">
        <v>0.21816171856331593</v>
      </c>
      <c r="F47" s="1">
        <v>0.21901892637352932</v>
      </c>
    </row>
    <row r="48" ht="15.75" customHeight="1">
      <c r="A48" s="1">
        <v>0.14405049068152953</v>
      </c>
      <c r="B48" s="1">
        <v>0.22333216669800304</v>
      </c>
      <c r="C48" s="1">
        <v>0.25524473325649155</v>
      </c>
      <c r="D48" s="1">
        <v>0.6507338508881902</v>
      </c>
      <c r="E48" s="1">
        <v>0.20544183792785412</v>
      </c>
      <c r="F48" s="1">
        <v>0.23492900346508483</v>
      </c>
    </row>
    <row r="49" ht="15.75" customHeight="1">
      <c r="A49" s="1">
        <v>0.144050959005247</v>
      </c>
      <c r="B49" s="1">
        <v>0.2233334121307603</v>
      </c>
      <c r="C49" s="1">
        <v>0.2552464719875413</v>
      </c>
      <c r="D49" s="1">
        <v>0.6507605028179835</v>
      </c>
      <c r="E49" s="1">
        <v>0.20544285726278363</v>
      </c>
      <c r="F49" s="1">
        <v>0.23493041413096752</v>
      </c>
    </row>
    <row r="50" ht="15.75" customHeight="1">
      <c r="A50" s="1">
        <v>0.14556139964035428</v>
      </c>
      <c r="B50" s="1">
        <v>0.2246315748705238</v>
      </c>
      <c r="C50" s="1">
        <v>0.28404516031004046</v>
      </c>
      <c r="D50" s="1">
        <v>0.6633894621264335</v>
      </c>
      <c r="E50" s="1">
        <v>0.19175425407858923</v>
      </c>
      <c r="F50" s="1">
        <v>0.24964589677234017</v>
      </c>
    </row>
    <row r="51" ht="15.75" customHeight="1">
      <c r="A51" s="1">
        <v>0.14705656464191635</v>
      </c>
      <c r="B51" s="1">
        <v>0.22592099318710826</v>
      </c>
      <c r="C51" s="1">
        <v>0.3095442131626342</v>
      </c>
      <c r="D51" s="1">
        <v>0.6756726854170185</v>
      </c>
      <c r="E51" s="1">
        <v>0.17688391310522927</v>
      </c>
      <c r="F51" s="1">
        <v>0.2633720104786357</v>
      </c>
    </row>
    <row r="52" ht="15.75" customHeight="1">
      <c r="A52" s="1">
        <v>0.15243200081592354</v>
      </c>
      <c r="B52" s="1">
        <v>0.22199162882858126</v>
      </c>
      <c r="C52" s="1">
        <v>0.2879370467823159</v>
      </c>
      <c r="D52" s="1">
        <v>0.6743130946392527</v>
      </c>
      <c r="E52" s="1">
        <v>0.22661308166178407</v>
      </c>
      <c r="F52" s="1">
        <v>0.2574478085980993</v>
      </c>
    </row>
    <row r="53" ht="15.75" customHeight="1">
      <c r="A53" s="1">
        <v>0.15762306542199464</v>
      </c>
      <c r="B53" s="1">
        <v>0.21797875858501276</v>
      </c>
      <c r="C53" s="1">
        <v>0.2640321080121377</v>
      </c>
      <c r="D53" s="1">
        <v>0.6729489562746368</v>
      </c>
      <c r="E53" s="1">
        <v>0.26597919556022404</v>
      </c>
      <c r="F53" s="1">
        <v>0.2513501764332812</v>
      </c>
    </row>
    <row r="54" ht="15.75" customHeight="1">
      <c r="A54" s="1">
        <v>0.15762362932624216</v>
      </c>
      <c r="B54" s="1">
        <v>0.2179799328069727</v>
      </c>
      <c r="C54" s="1">
        <v>0.2640340049410096</v>
      </c>
      <c r="D54" s="1">
        <v>0.672978655163486</v>
      </c>
      <c r="E54" s="1">
        <v>0.26598112894233367</v>
      </c>
      <c r="F54" s="1">
        <v>0.2513518482830734</v>
      </c>
    </row>
    <row r="55" ht="15.75" customHeight="1">
      <c r="A55" s="1">
        <v>0.16264559751570468</v>
      </c>
      <c r="B55" s="1">
        <v>0.2138788773229451</v>
      </c>
      <c r="C55" s="1">
        <v>0.23708056096451524</v>
      </c>
      <c r="D55" s="1">
        <v>0.6716098852090604</v>
      </c>
      <c r="E55" s="1">
        <v>0.2991755787862842</v>
      </c>
      <c r="F55" s="1">
        <v>0.24506720858372835</v>
      </c>
    </row>
    <row r="56" ht="15.75" customHeight="1">
      <c r="A56" s="1">
        <v>0.16751179490261478</v>
      </c>
      <c r="B56" s="1">
        <v>0.20968455136601413</v>
      </c>
      <c r="C56" s="1">
        <v>0.20583461610052736</v>
      </c>
      <c r="D56" s="1">
        <v>0.6702364977279881</v>
      </c>
      <c r="E56" s="1">
        <v>0.3281952506260164</v>
      </c>
      <c r="F56" s="1">
        <v>0.2385802539578427</v>
      </c>
    </row>
    <row r="57" ht="15.75" customHeight="1">
      <c r="A57" s="1">
        <v>0.16086424784409936</v>
      </c>
      <c r="B57" s="1">
        <v>0.20789440805300508</v>
      </c>
      <c r="C57" s="1">
        <v>0.19779574152071258</v>
      </c>
      <c r="D57" s="1">
        <v>0.6608383284150806</v>
      </c>
      <c r="E57" s="1">
        <v>0.3057713868605951</v>
      </c>
      <c r="F57" s="1">
        <v>0.2330076253532811</v>
      </c>
    </row>
    <row r="58" ht="15.75" customHeight="1">
      <c r="A58" s="1">
        <v>0.1539202977794849</v>
      </c>
      <c r="B58" s="1">
        <v>0.20608637459398005</v>
      </c>
      <c r="C58" s="1">
        <v>0.18937144083605675</v>
      </c>
      <c r="D58" s="1">
        <v>0.6512332289419146</v>
      </c>
      <c r="E58" s="1">
        <v>0.28097869366898254</v>
      </c>
      <c r="F58" s="1">
        <v>0.22727096862556317</v>
      </c>
    </row>
    <row r="59" ht="15.75" customHeight="1">
      <c r="A59" s="1">
        <v>0.15392083428800263</v>
      </c>
      <c r="B59" s="1">
        <v>0.20608740149846214</v>
      </c>
      <c r="C59" s="1">
        <v>0.18937228450607346</v>
      </c>
      <c r="D59" s="1">
        <v>0.6512599467135657</v>
      </c>
      <c r="E59" s="1">
        <v>0.28098092560370236</v>
      </c>
      <c r="F59" s="1">
        <v>0.22727226846756987</v>
      </c>
    </row>
    <row r="60" ht="15.75" customHeight="1">
      <c r="A60" s="1">
        <v>0.14664443265245738</v>
      </c>
      <c r="B60" s="1">
        <v>0.2042610118066284</v>
      </c>
      <c r="C60" s="1">
        <v>0.18051176655902643</v>
      </c>
      <c r="D60" s="1">
        <v>0.6414355087905816</v>
      </c>
      <c r="E60" s="1">
        <v>0.25305078113023466</v>
      </c>
      <c r="F60" s="1">
        <v>0.22135868645165963</v>
      </c>
    </row>
    <row r="61" ht="15.75" customHeight="1">
      <c r="A61" s="1">
        <v>0.13899197095174545</v>
      </c>
      <c r="B61" s="1">
        <v>0.2024157914833423</v>
      </c>
      <c r="C61" s="1">
        <v>0.17115262295839578</v>
      </c>
      <c r="D61" s="1">
        <v>0.6313788214199195</v>
      </c>
      <c r="E61" s="1">
        <v>0.22071388774083495</v>
      </c>
      <c r="F61" s="1">
        <v>0.2152536207401494</v>
      </c>
    </row>
    <row r="62" ht="15.75" customHeight="1">
      <c r="A62" s="1">
        <v>0.14314413605048684</v>
      </c>
      <c r="B62" s="1">
        <v>0.19983537382402677</v>
      </c>
      <c r="C62" s="1">
        <v>0.17045817692110973</v>
      </c>
      <c r="D62" s="1">
        <v>0.6311752796144933</v>
      </c>
      <c r="E62" s="1">
        <v>0.21483233999577148</v>
      </c>
      <c r="F62" s="1">
        <v>0.21772126094122213</v>
      </c>
    </row>
    <row r="63" ht="15.75" customHeight="1">
      <c r="A63" s="1">
        <v>0.14718176674277794</v>
      </c>
      <c r="B63" s="1">
        <v>0.19721671557491102</v>
      </c>
      <c r="C63" s="1">
        <v>0.16976071035444193</v>
      </c>
      <c r="D63" s="1">
        <v>0.6309715831434826</v>
      </c>
      <c r="E63" s="1">
        <v>0.2087576492110741</v>
      </c>
      <c r="F63" s="1">
        <v>0.22015679324900267</v>
      </c>
    </row>
    <row r="64" ht="15.75" customHeight="1">
      <c r="A64" s="1">
        <v>0.14718225595405968</v>
      </c>
      <c r="B64" s="1">
        <v>0.19721764191452718</v>
      </c>
      <c r="C64" s="1">
        <v>0.16976137140907271</v>
      </c>
      <c r="D64" s="1">
        <v>0.6309957242198058</v>
      </c>
      <c r="E64" s="1">
        <v>0.20875870793431742</v>
      </c>
      <c r="F64" s="1">
        <v>0.22015799606702435</v>
      </c>
    </row>
    <row r="65" ht="15.75" customHeight="1">
      <c r="A65" s="1">
        <v>0.15111305768435107</v>
      </c>
      <c r="B65" s="1">
        <v>0.19455926320979905</v>
      </c>
      <c r="C65" s="1">
        <v>0.16906084938695362</v>
      </c>
      <c r="D65" s="1">
        <v>0.6307918683922182</v>
      </c>
      <c r="E65" s="1">
        <v>0.2024738559801339</v>
      </c>
      <c r="F65" s="1">
        <v>0.22256247523867057</v>
      </c>
    </row>
    <row r="66" ht="15.75" customHeight="1">
      <c r="A66" s="1">
        <v>0.15494392495620862</v>
      </c>
      <c r="B66" s="1">
        <v>0.19185960583251574</v>
      </c>
      <c r="C66" s="1">
        <v>0.16835723943137076</v>
      </c>
      <c r="D66" s="1">
        <v>0.6305878575447652</v>
      </c>
      <c r="E66" s="1">
        <v>0.19595932690786022</v>
      </c>
      <c r="F66" s="1">
        <v>0.22493688586497468</v>
      </c>
    </row>
    <row r="67" ht="15.75" customHeight="1">
      <c r="A67" s="1">
        <v>0.16974194064835005</v>
      </c>
      <c r="B67" s="1">
        <v>0.20790427637737488</v>
      </c>
      <c r="C67" s="1">
        <v>0.16968558287728122</v>
      </c>
      <c r="D67" s="1">
        <v>0.6479551393666169</v>
      </c>
      <c r="E67" s="1">
        <v>0.18888835301514117</v>
      </c>
      <c r="F67" s="1">
        <v>0.2225649691748357</v>
      </c>
    </row>
    <row r="68" ht="15.75" customHeight="1">
      <c r="A68" s="1">
        <v>0.1832898748892533</v>
      </c>
      <c r="B68" s="1">
        <v>0.2226432850324134</v>
      </c>
      <c r="C68" s="1">
        <v>0.1710030569929814</v>
      </c>
      <c r="D68" s="1">
        <v>0.6646594399344802</v>
      </c>
      <c r="E68" s="1">
        <v>0.18151215821841674</v>
      </c>
      <c r="F68" s="1">
        <v>0.22016290251348905</v>
      </c>
    </row>
    <row r="69" ht="15.75" customHeight="1">
      <c r="A69" s="1">
        <v>0.1832906583564506</v>
      </c>
      <c r="B69" s="1">
        <v>0.22264452112619912</v>
      </c>
      <c r="C69" s="1">
        <v>0.1710037286502222</v>
      </c>
      <c r="D69" s="1">
        <v>0.6646879733418098</v>
      </c>
      <c r="E69" s="1">
        <v>0.1815129247083604</v>
      </c>
      <c r="F69" s="1">
        <v>0.22016410541244255</v>
      </c>
    </row>
    <row r="70" ht="15.75" customHeight="1">
      <c r="A70" s="1">
        <v>0.1958264518889603</v>
      </c>
      <c r="B70" s="1">
        <v>0.2363186997882365</v>
      </c>
      <c r="C70" s="1">
        <v>0.17231056024650554</v>
      </c>
      <c r="D70" s="1">
        <v>0.6807927222635799</v>
      </c>
      <c r="E70" s="1">
        <v>0.17379560388370102</v>
      </c>
      <c r="F70" s="1">
        <v>0.21773088785283687</v>
      </c>
    </row>
    <row r="71" ht="15.75" customHeight="1">
      <c r="A71" s="1">
        <v>0.2075227944674798</v>
      </c>
      <c r="B71" s="1">
        <v>0.24910464615808825</v>
      </c>
      <c r="C71" s="1">
        <v>0.17360696303038686</v>
      </c>
      <c r="D71" s="1">
        <v>0.6963511231296159</v>
      </c>
      <c r="E71" s="1">
        <v>0.16569399931586704</v>
      </c>
      <c r="F71" s="1">
        <v>0.2152654814436115</v>
      </c>
    </row>
    <row r="72" ht="15.75" customHeight="1">
      <c r="A72" s="1">
        <v>0.20578638245864952</v>
      </c>
      <c r="B72" s="1">
        <v>0.2432793756538186</v>
      </c>
      <c r="C72" s="1">
        <v>0.1703874275079462</v>
      </c>
      <c r="D72" s="1">
        <v>0.6796836672018665</v>
      </c>
      <c r="E72" s="1">
        <v>0.16569462653407593</v>
      </c>
      <c r="F72" s="1">
        <v>0.21321925870485872</v>
      </c>
    </row>
    <row r="73" ht="15.75" customHeight="1">
      <c r="A73" s="1">
        <v>0.20403303445932267</v>
      </c>
      <c r="B73" s="1">
        <v>0.23727981203774798</v>
      </c>
      <c r="C73" s="1">
        <v>0.16710213576971997</v>
      </c>
      <c r="D73" s="1">
        <v>0.6623748629736205</v>
      </c>
      <c r="E73" s="1">
        <v>0.16569525375740185</v>
      </c>
      <c r="F73" s="1">
        <v>0.21115000575404905</v>
      </c>
    </row>
    <row r="74" ht="15.75" customHeight="1">
      <c r="A74" s="1">
        <v>0.20403403739366996</v>
      </c>
      <c r="B74" s="1">
        <v>0.23728125809104839</v>
      </c>
      <c r="C74" s="1">
        <v>0.16710277455443498</v>
      </c>
      <c r="D74" s="1">
        <v>0.662403081196781</v>
      </c>
      <c r="E74" s="1">
        <v>0.16569588098584506</v>
      </c>
      <c r="F74" s="1">
        <v>0.21115109359135822</v>
      </c>
    </row>
    <row r="75" ht="15.75" customHeight="1">
      <c r="A75" s="1">
        <v>0.20226332284152107</v>
      </c>
      <c r="B75" s="1">
        <v>0.23109345251509686</v>
      </c>
      <c r="C75" s="1">
        <v>0.16374820054350353</v>
      </c>
      <c r="D75" s="1">
        <v>0.6443844840981526</v>
      </c>
      <c r="E75" s="1">
        <v>0.16569650821940562</v>
      </c>
      <c r="F75" s="1">
        <v>0.20905813441569004</v>
      </c>
    </row>
    <row r="76" ht="15.75" customHeight="1">
      <c r="A76" s="1">
        <v>0.20047480426551223</v>
      </c>
      <c r="B76" s="1">
        <v>0.22470162713180172</v>
      </c>
      <c r="C76" s="1">
        <v>0.16032052008824615</v>
      </c>
      <c r="D76" s="1">
        <v>0.6255765496599931</v>
      </c>
      <c r="E76" s="1">
        <v>0.16569713545808298</v>
      </c>
      <c r="F76" s="1">
        <v>0.20694077438876224</v>
      </c>
    </row>
    <row r="77" ht="15.75" customHeight="1">
      <c r="A77" s="1">
        <v>0.1931750809875004</v>
      </c>
      <c r="B77" s="1">
        <v>0.2269609131298892</v>
      </c>
      <c r="C77" s="1">
        <v>0.1610620954453548</v>
      </c>
      <c r="D77" s="1">
        <v>0.6197810606267743</v>
      </c>
      <c r="E77" s="1">
        <v>0.16818160553778566</v>
      </c>
      <c r="F77" s="1">
        <v>0.2051660574134429</v>
      </c>
    </row>
    <row r="78" ht="15.75" customHeight="1">
      <c r="A78" s="1">
        <v>0.18555417648792097</v>
      </c>
      <c r="B78" s="1">
        <v>0.22919396956572233</v>
      </c>
      <c r="C78" s="1">
        <v>0.1618001746289897</v>
      </c>
      <c r="D78" s="1">
        <v>0.613902470571098</v>
      </c>
      <c r="E78" s="1">
        <v>0.1706280896262002</v>
      </c>
      <c r="F78" s="1">
        <v>0.20337361292914122</v>
      </c>
    </row>
    <row r="79" ht="15.75" customHeight="1">
      <c r="A79" s="1">
        <v>0.18555498198283496</v>
      </c>
      <c r="B79" s="1">
        <v>0.2291952966045158</v>
      </c>
      <c r="C79" s="1">
        <v>0.16180077067473211</v>
      </c>
      <c r="D79" s="1">
        <v>0.6139245874158403</v>
      </c>
      <c r="E79" s="1">
        <v>0.17062875807009595</v>
      </c>
      <c r="F79" s="1">
        <v>0.20337460825468923</v>
      </c>
    </row>
    <row r="80" ht="15.75" customHeight="1">
      <c r="A80" s="1">
        <v>0.17757432126821654</v>
      </c>
      <c r="B80" s="1">
        <v>0.23140289690269794</v>
      </c>
      <c r="C80" s="1">
        <v>0.16253539695365035</v>
      </c>
      <c r="D80" s="1">
        <v>0.6079596266930956</v>
      </c>
      <c r="E80" s="1">
        <v>0.17303870578435504</v>
      </c>
      <c r="F80" s="1">
        <v>0.2015639747830845</v>
      </c>
    </row>
    <row r="81" ht="15.75" customHeight="1">
      <c r="A81" s="1">
        <v>0.16918735981363828</v>
      </c>
      <c r="B81" s="1">
        <v>0.23358576295868377</v>
      </c>
      <c r="C81" s="1">
        <v>0.16326660982025176</v>
      </c>
      <c r="D81" s="1">
        <v>0.6019051938459522</v>
      </c>
      <c r="E81" s="1">
        <v>0.17541347003647823</v>
      </c>
      <c r="F81" s="1">
        <v>0.19973468238317493</v>
      </c>
    </row>
    <row r="82" ht="15.75" customHeight="1">
      <c r="A82" s="1">
        <v>0.16789405944288893</v>
      </c>
      <c r="B82" s="1">
        <v>0.2295051634960142</v>
      </c>
      <c r="C82" s="1">
        <v>0.16455776254231086</v>
      </c>
      <c r="D82" s="1">
        <v>0.5987302447134666</v>
      </c>
      <c r="E82" s="1">
        <v>0.17222495815075997</v>
      </c>
      <c r="F82" s="1">
        <v>0.1997356364904952</v>
      </c>
    </row>
    <row r="83" ht="15.75" customHeight="1">
      <c r="A83" s="1">
        <v>0.16659017375669125</v>
      </c>
      <c r="B83" s="1">
        <v>0.2253363894569648</v>
      </c>
      <c r="C83" s="1">
        <v>0.16583846387864035</v>
      </c>
      <c r="D83" s="1">
        <v>0.595529438832295</v>
      </c>
      <c r="E83" s="1">
        <v>0.1689723657854209</v>
      </c>
      <c r="F83" s="1">
        <v>0.19973659060845325</v>
      </c>
    </row>
    <row r="84" ht="15.75" customHeight="1">
      <c r="A84" s="1">
        <v>0.16659080831790302</v>
      </c>
      <c r="B84" s="1">
        <v>0.22533766235906103</v>
      </c>
      <c r="C84" s="1">
        <v>0.1658390922762504</v>
      </c>
      <c r="D84" s="1">
        <v>0.5955495198990579</v>
      </c>
      <c r="E84" s="1">
        <v>0.1689730201770225</v>
      </c>
      <c r="F84" s="1">
        <v>0.1997375447370493</v>
      </c>
    </row>
    <row r="85" ht="15.75" customHeight="1">
      <c r="A85" s="1">
        <v>0.16527611232689757</v>
      </c>
      <c r="B85" s="1">
        <v>0.22107568505088898</v>
      </c>
      <c r="C85" s="1">
        <v>0.16710955784203213</v>
      </c>
      <c r="D85" s="1">
        <v>0.592322235871306</v>
      </c>
      <c r="E85" s="1">
        <v>0.16565296735963878</v>
      </c>
      <c r="F85" s="1">
        <v>0.19973849887628323</v>
      </c>
    </row>
    <row r="86" ht="15.75" customHeight="1">
      <c r="A86" s="1">
        <v>0.16395037899453596</v>
      </c>
      <c r="B86" s="1">
        <v>0.21671503187674548</v>
      </c>
      <c r="C86" s="1">
        <v>0.1683699910192109</v>
      </c>
      <c r="D86" s="1">
        <v>0.5890680143679276</v>
      </c>
      <c r="E86" s="1">
        <v>0.1622617941633842</v>
      </c>
      <c r="F86" s="1">
        <v>0.19973945302615576</v>
      </c>
    </row>
    <row r="87" ht="15.75" customHeight="1">
      <c r="A87" s="1">
        <v>0.16039464195630893</v>
      </c>
      <c r="B87" s="1">
        <v>0.22763070564467588</v>
      </c>
      <c r="C87" s="1">
        <v>0.1772955224372615</v>
      </c>
      <c r="D87" s="1">
        <v>0.5832442070957594</v>
      </c>
      <c r="E87" s="1">
        <v>0.18565355726719113</v>
      </c>
      <c r="F87" s="1">
        <v>0.20332934846055425</v>
      </c>
    </row>
    <row r="88" ht="15.75" customHeight="1">
      <c r="A88" s="1">
        <v>0.15675568602682563</v>
      </c>
      <c r="B88" s="1">
        <v>0.23795963988455382</v>
      </c>
      <c r="C88" s="1">
        <v>0.18576223299841693</v>
      </c>
      <c r="D88" s="1">
        <v>0.5773320625706445</v>
      </c>
      <c r="E88" s="1">
        <v>0.2061948526674175</v>
      </c>
      <c r="F88" s="1">
        <v>0.206848712758754</v>
      </c>
    </row>
    <row r="89" ht="15.75" customHeight="1">
      <c r="A89" s="1">
        <v>0.15675624342222105</v>
      </c>
      <c r="B89" s="1">
        <v>0.23796109629345782</v>
      </c>
      <c r="C89" s="1">
        <v>0.18576304054023327</v>
      </c>
      <c r="D89" s="1">
        <v>0.577350267186284</v>
      </c>
      <c r="E89" s="1">
        <v>0.2061958808499864</v>
      </c>
      <c r="F89" s="1">
        <v>0.20684974867018463</v>
      </c>
    </row>
    <row r="90" ht="15.75" customHeight="1">
      <c r="A90" s="1">
        <v>0.1530289351016709</v>
      </c>
      <c r="B90" s="1">
        <v>0.2477776520421353</v>
      </c>
      <c r="C90" s="1">
        <v>0.193826574813402</v>
      </c>
      <c r="D90" s="1">
        <v>0.5713461402010729</v>
      </c>
      <c r="E90" s="1">
        <v>0.22463279898715338</v>
      </c>
      <c r="F90" s="1">
        <v>0.21030202244211718</v>
      </c>
    </row>
    <row r="91" ht="15.75" customHeight="1">
      <c r="A91" s="1">
        <v>0.14920762886962166</v>
      </c>
      <c r="B91" s="1">
        <v>0.25714208213339274</v>
      </c>
      <c r="C91" s="1">
        <v>0.20153245758303762</v>
      </c>
      <c r="D91" s="1">
        <v>0.5652464692409155</v>
      </c>
      <c r="E91" s="1">
        <v>0.24144039623142488</v>
      </c>
      <c r="F91" s="1">
        <v>0.2136903652945018</v>
      </c>
    </row>
    <row r="92" ht="15.75" customHeight="1">
      <c r="A92" s="1">
        <v>0.15211232329658742</v>
      </c>
      <c r="B92" s="1">
        <v>0.24277279047407468</v>
      </c>
      <c r="C92" s="1">
        <v>0.198281885527174</v>
      </c>
      <c r="D92" s="1">
        <v>0.5764416052536907</v>
      </c>
      <c r="E92" s="1">
        <v>0.22963696421756755</v>
      </c>
      <c r="F92" s="1">
        <v>0.21329029877817895</v>
      </c>
    </row>
    <row r="93" ht="15.75" customHeight="1">
      <c r="A93" s="1">
        <v>0.1549622914308786</v>
      </c>
      <c r="B93" s="1">
        <v>0.22729200416424042</v>
      </c>
      <c r="C93" s="1">
        <v>0.1949701194563975</v>
      </c>
      <c r="D93" s="1">
        <v>0.5873278833493267</v>
      </c>
      <c r="E93" s="1">
        <v>0.2170646570998292</v>
      </c>
      <c r="F93" s="1">
        <v>0.21288935101025613</v>
      </c>
    </row>
    <row r="94" ht="15.75" customHeight="1">
      <c r="A94" s="1">
        <v>0.1549628355462259</v>
      </c>
      <c r="B94" s="1">
        <v>0.22729330430148792</v>
      </c>
      <c r="C94" s="1">
        <v>0.19497102153283843</v>
      </c>
      <c r="D94" s="1">
        <v>0.5873471018539778</v>
      </c>
      <c r="E94" s="1">
        <v>0.21706581947225695</v>
      </c>
      <c r="F94" s="1">
        <v>0.21289046038574438</v>
      </c>
    </row>
    <row r="95" ht="15.75" customHeight="1">
      <c r="A95" s="1">
        <v>0.1577606299286272</v>
      </c>
      <c r="B95" s="1">
        <v>0.21045159305745073</v>
      </c>
      <c r="C95" s="1">
        <v>0.19159503853958237</v>
      </c>
      <c r="D95" s="1">
        <v>0.5979462437093125</v>
      </c>
      <c r="E95" s="1">
        <v>0.20358258191738476</v>
      </c>
      <c r="F95" s="1">
        <v>0.2124886252096243</v>
      </c>
    </row>
    <row r="96" ht="15.75" customHeight="1">
      <c r="A96" s="1">
        <v>0.16050860765163896</v>
      </c>
      <c r="B96" s="1">
        <v>0.19189553586562674</v>
      </c>
      <c r="C96" s="1">
        <v>0.1881515886262558</v>
      </c>
      <c r="D96" s="1">
        <v>0.6082770964819425</v>
      </c>
      <c r="E96" s="1">
        <v>0.18899900186151428</v>
      </c>
      <c r="F96" s="1">
        <v>0.2120858989928514</v>
      </c>
    </row>
    <row r="97" ht="15.75" customHeight="1">
      <c r="A97" s="1">
        <v>0.1864047392773095</v>
      </c>
      <c r="B97" s="1">
        <v>0.283425479030849</v>
      </c>
      <c r="C97" s="1">
        <v>0.41337513945829285</v>
      </c>
      <c r="D97" s="1">
        <v>0.701395589071914</v>
      </c>
      <c r="E97" s="1">
        <v>0.28686160610112643</v>
      </c>
      <c r="F97" s="1">
        <v>0.23013748180431826</v>
      </c>
    </row>
    <row r="98" ht="15.75" customHeight="1">
      <c r="A98" s="1">
        <v>0.20885675725744168</v>
      </c>
      <c r="B98" s="1">
        <v>0.3476893035113865</v>
      </c>
      <c r="C98" s="1">
        <v>0.5359284862322976</v>
      </c>
      <c r="D98" s="1">
        <v>0.7789349098823952</v>
      </c>
      <c r="E98" s="1">
        <v>0.35428739303878803</v>
      </c>
      <c r="F98" s="1">
        <v>0.2466468239166522</v>
      </c>
    </row>
    <row r="99" ht="15.75" customHeight="1">
      <c r="A99" s="1">
        <v>0.20885781717514515</v>
      </c>
      <c r="B99" s="1">
        <v>0.34769329513676406</v>
      </c>
      <c r="C99" s="1">
        <v>0.535942906632211</v>
      </c>
      <c r="D99" s="1">
        <v>0.7789828034247034</v>
      </c>
      <c r="E99" s="1">
        <v>0.3542916020830036</v>
      </c>
      <c r="F99" s="1">
        <v>0.2466484175680536</v>
      </c>
    </row>
    <row r="100" ht="15.75" customHeight="1">
      <c r="A100" s="1">
        <v>0.22883601156913158</v>
      </c>
      <c r="B100" s="1">
        <v>0.3990445712196907</v>
      </c>
      <c r="C100" s="1">
        <v>0.6273119508044366</v>
      </c>
      <c r="D100" s="1">
        <v>0.8463571710261827</v>
      </c>
      <c r="E100" s="1">
        <v>0.4077907147109702</v>
      </c>
      <c r="F100" s="1">
        <v>0.2619128636523836</v>
      </c>
    </row>
    <row r="101" ht="15.75" customHeight="1">
      <c r="A101" s="1">
        <v>0.24693511040170646</v>
      </c>
      <c r="B101" s="1">
        <v>0.4425830749257354</v>
      </c>
      <c r="C101" s="1">
        <v>0.7022896768122004</v>
      </c>
      <c r="D101" s="1">
        <v>0.9064731920303734</v>
      </c>
      <c r="E101" s="1">
        <v>0.4529824983214308</v>
      </c>
      <c r="F101" s="1">
        <v>0.27614721921150515</v>
      </c>
    </row>
    <row r="102" ht="15.75" customHeight="1">
      <c r="A102" s="1">
        <v>0.24750591209583975</v>
      </c>
      <c r="B102" s="1">
        <v>0.4673523212289608</v>
      </c>
      <c r="C102" s="1">
        <v>0.6987264740891526</v>
      </c>
      <c r="D102" s="1">
        <v>0.8577932029623995</v>
      </c>
      <c r="E102" s="1">
        <v>0.4229589707642493</v>
      </c>
      <c r="F102" s="1">
        <v>0.2776502171311619</v>
      </c>
    </row>
    <row r="103" ht="15.75" customHeight="1">
      <c r="A103" s="1">
        <v>0.2480751350929149</v>
      </c>
      <c r="B103" s="1">
        <v>0.49038051353463263</v>
      </c>
      <c r="C103" s="1">
        <v>0.6951345486825321</v>
      </c>
      <c r="D103" s="1">
        <v>0.8044781551706971</v>
      </c>
      <c r="E103" s="1">
        <v>0.38960425349797856</v>
      </c>
      <c r="F103" s="1">
        <v>0.27914307515064773</v>
      </c>
    </row>
    <row r="104" ht="15.75" customHeight="1">
      <c r="A104" s="1">
        <v>0.24807675219749226</v>
      </c>
      <c r="B104" s="1">
        <v>0.4903914796759791</v>
      </c>
      <c r="C104" s="1">
        <v>0.6951675395333502</v>
      </c>
      <c r="D104" s="1">
        <v>0.8045314416322693</v>
      </c>
      <c r="E104" s="1">
        <v>0.38960977916595224</v>
      </c>
      <c r="F104" s="1">
        <v>0.27914526882327406</v>
      </c>
    </row>
    <row r="105" ht="15.75" customHeight="1">
      <c r="A105" s="1">
        <v>0.24864441024805894</v>
      </c>
      <c r="B105" s="1">
        <v>0.511964403468486</v>
      </c>
      <c r="C105" s="1">
        <v>0.6915461697173847</v>
      </c>
      <c r="D105" s="1">
        <v>0.7452113407899793</v>
      </c>
      <c r="E105" s="1">
        <v>0.35176819847398694</v>
      </c>
      <c r="F105" s="1">
        <v>0.2806281695961874</v>
      </c>
    </row>
    <row r="106" ht="15.75" customHeight="1">
      <c r="A106" s="1">
        <v>0.2492105120688329</v>
      </c>
      <c r="B106" s="1">
        <v>0.5322987276579376</v>
      </c>
      <c r="C106" s="1">
        <v>0.6878949061645557</v>
      </c>
      <c r="D106" s="1">
        <v>0.6777247297008282</v>
      </c>
      <c r="E106" s="1">
        <v>0.30746379304234844</v>
      </c>
      <c r="F106" s="1">
        <v>0.2821012749367247</v>
      </c>
    </row>
    <row r="107" ht="15.75" customHeight="1">
      <c r="A107" s="1">
        <v>0.2514217971511618</v>
      </c>
      <c r="B107" s="1">
        <v>0.5474161116028207</v>
      </c>
      <c r="C107" s="1">
        <v>0.6809950601449297</v>
      </c>
      <c r="D107" s="1">
        <v>0.6777551157823477</v>
      </c>
      <c r="E107" s="1">
        <v>0.3175270375277642</v>
      </c>
      <c r="F107" s="1">
        <v>0.316620860558839</v>
      </c>
    </row>
    <row r="108" ht="15.75" customHeight="1">
      <c r="A108" s="1">
        <v>0.2536095987397641</v>
      </c>
      <c r="B108" s="1">
        <v>0.561949297412822</v>
      </c>
      <c r="C108" s="1">
        <v>0.6739866065501648</v>
      </c>
      <c r="D108" s="1">
        <v>0.6777855062733511</v>
      </c>
      <c r="E108" s="1">
        <v>0.3271889809199466</v>
      </c>
      <c r="F108" s="1">
        <v>0.34680705450849536</v>
      </c>
    </row>
    <row r="109" ht="15.75" customHeight="1">
      <c r="A109" s="1">
        <v>0.25361130915294533</v>
      </c>
      <c r="B109" s="1">
        <v>0.5619660196751924</v>
      </c>
      <c r="C109" s="1">
        <v>0.6740164537630184</v>
      </c>
      <c r="D109" s="1">
        <v>0.6778159011749502</v>
      </c>
      <c r="E109" s="1">
        <v>0.3271923499632623</v>
      </c>
      <c r="F109" s="1">
        <v>0.34681101770734163</v>
      </c>
    </row>
    <row r="110" ht="15.75" customHeight="1">
      <c r="A110" s="1">
        <v>0.25577626614111215</v>
      </c>
      <c r="B110" s="1">
        <v>0.5759708901632774</v>
      </c>
      <c r="C110" s="1">
        <v>0.6668946823381275</v>
      </c>
      <c r="D110" s="1">
        <v>0.6778463004882571</v>
      </c>
      <c r="E110" s="1">
        <v>0.33649173508736574</v>
      </c>
      <c r="F110" s="1">
        <v>0.3738334333492267</v>
      </c>
    </row>
    <row r="111" ht="15.75" customHeight="1">
      <c r="A111" s="1">
        <v>0.2579189714034244</v>
      </c>
      <c r="B111" s="1">
        <v>0.5894946256791542</v>
      </c>
      <c r="C111" s="1">
        <v>0.6596551159664777</v>
      </c>
      <c r="D111" s="1">
        <v>0.6778767042143851</v>
      </c>
      <c r="E111" s="1">
        <v>0.3454615167577693</v>
      </c>
      <c r="F111" s="1">
        <v>0.39842503444846145</v>
      </c>
    </row>
    <row r="112" ht="15.75" customHeight="1">
      <c r="A112" s="1">
        <v>0.2657220738743235</v>
      </c>
      <c r="B112" s="1">
        <v>0.5872732789877849</v>
      </c>
      <c r="C112" s="1">
        <v>0.6567179386437338</v>
      </c>
      <c r="D112" s="1">
        <v>0.6874536279265029</v>
      </c>
      <c r="E112" s="1">
        <v>0.3667011860686372</v>
      </c>
      <c r="F112" s="1">
        <v>0.44245255736180683</v>
      </c>
    </row>
    <row r="113" ht="15.75" customHeight="1">
      <c r="A113" s="1">
        <v>0.2732498774528279</v>
      </c>
      <c r="B113" s="1">
        <v>0.5850389562908689</v>
      </c>
      <c r="C113" s="1">
        <v>0.653760137984644</v>
      </c>
      <c r="D113" s="1">
        <v>0.6968376831238547</v>
      </c>
      <c r="E113" s="1">
        <v>0.3863898258966149</v>
      </c>
      <c r="F113" s="1">
        <v>0.48103313719832735</v>
      </c>
    </row>
    <row r="114" ht="15.75" customHeight="1">
      <c r="A114" s="1">
        <v>0.27325195157520904</v>
      </c>
      <c r="B114" s="1">
        <v>0.585057939034229</v>
      </c>
      <c r="C114" s="1">
        <v>0.6537871907655882</v>
      </c>
      <c r="D114" s="1">
        <v>0.6968709373371512</v>
      </c>
      <c r="E114" s="1">
        <v>0.3863952205502588</v>
      </c>
      <c r="F114" s="1">
        <v>0.48104347826053645</v>
      </c>
    </row>
    <row r="115" ht="15.75" customHeight="1">
      <c r="A115" s="1">
        <v>0.28052805538465847</v>
      </c>
      <c r="B115" s="1">
        <v>0.5828103927333405</v>
      </c>
      <c r="C115" s="1">
        <v>0.6508083044206197</v>
      </c>
      <c r="D115" s="1">
        <v>0.7060725679204445</v>
      </c>
      <c r="E115" s="1">
        <v>0.4047946925616765</v>
      </c>
      <c r="F115" s="1">
        <v>0.5156378837294056</v>
      </c>
    </row>
    <row r="116" ht="15.75" customHeight="1">
      <c r="A116" s="1">
        <v>0.2875729081260443</v>
      </c>
      <c r="B116" s="1">
        <v>0.5805494903844429</v>
      </c>
      <c r="C116" s="1">
        <v>0.6478080663219564</v>
      </c>
      <c r="D116" s="1">
        <v>0.7151006279578918</v>
      </c>
      <c r="E116" s="1">
        <v>0.42210214976485716</v>
      </c>
      <c r="F116" s="1">
        <v>0.5471640481823046</v>
      </c>
    </row>
    <row r="117" ht="15.75" customHeight="1">
      <c r="A117" s="1">
        <v>0.29281114411465936</v>
      </c>
      <c r="B117" s="1">
        <v>0.5862698345872477</v>
      </c>
      <c r="C117" s="1">
        <v>0.6478343348965646</v>
      </c>
      <c r="D117" s="1">
        <v>1.2330044028014064</v>
      </c>
      <c r="E117" s="1">
        <v>0.43608702762234886</v>
      </c>
      <c r="F117" s="1">
        <v>0.5465748883313193</v>
      </c>
    </row>
    <row r="118" ht="15.75" customHeight="1">
      <c r="A118" s="1">
        <v>0.2979320947920121</v>
      </c>
      <c r="B118" s="1">
        <v>0.5919102880015635</v>
      </c>
      <c r="C118" s="1">
        <v>0.6478606068948373</v>
      </c>
      <c r="D118" s="1">
        <v>1.5392291120181234</v>
      </c>
      <c r="E118" s="1">
        <v>0.4494683530960203</v>
      </c>
      <c r="F118" s="1">
        <v>0.5459846838147876</v>
      </c>
    </row>
    <row r="119" ht="15.75" customHeight="1">
      <c r="A119" s="1">
        <v>0.29793470398718147</v>
      </c>
      <c r="B119" s="1">
        <v>0.5919299849900463</v>
      </c>
      <c r="C119" s="1">
        <v>0.6478868823175482</v>
      </c>
      <c r="D119" s="1">
        <v>1.5397187499222649</v>
      </c>
      <c r="E119" s="1">
        <v>0.44947677685010895</v>
      </c>
      <c r="F119" s="1">
        <v>0.5459999640193197</v>
      </c>
    </row>
    <row r="120" ht="15.75" customHeight="1">
      <c r="A120" s="1">
        <v>0.30294491071487184</v>
      </c>
      <c r="B120" s="1">
        <v>0.5974936062865003</v>
      </c>
      <c r="C120" s="1">
        <v>0.6479131611654749</v>
      </c>
      <c r="D120" s="1">
        <v>1.7752786473842432</v>
      </c>
      <c r="E120" s="1">
        <v>0.46231784793010966</v>
      </c>
      <c r="F120" s="1">
        <v>0.545408697998077</v>
      </c>
    </row>
    <row r="121" ht="15.75" customHeight="1">
      <c r="A121" s="1">
        <v>0.30785029248146917</v>
      </c>
      <c r="B121" s="1">
        <v>0.6029829726043642</v>
      </c>
      <c r="C121" s="1">
        <v>0.6479394434393934</v>
      </c>
      <c r="D121" s="1">
        <v>1.972841403333875</v>
      </c>
      <c r="E121" s="1">
        <v>0.4746716253090777</v>
      </c>
      <c r="F121" s="1">
        <v>0.5448163790741953</v>
      </c>
    </row>
    <row r="122" ht="15.75" customHeight="1">
      <c r="A122" s="1">
        <v>0.3139226383297854</v>
      </c>
      <c r="B122" s="1">
        <v>0.5868210828028044</v>
      </c>
      <c r="C122" s="1">
        <v>0.6438959145327481</v>
      </c>
      <c r="D122" s="1">
        <v>1.864281184900568</v>
      </c>
      <c r="E122" s="1">
        <v>0.46083688370152454</v>
      </c>
      <c r="F122" s="1">
        <v>0.5590371586841988</v>
      </c>
    </row>
    <row r="123" ht="15.75" customHeight="1">
      <c r="A123" s="1">
        <v>0.31984546683456155</v>
      </c>
      <c r="B123" s="1">
        <v>0.5699705315071938</v>
      </c>
      <c r="C123" s="1">
        <v>0.6398130309204528</v>
      </c>
      <c r="D123" s="1">
        <v>1.7452025741165407</v>
      </c>
      <c r="E123" s="1">
        <v>0.4463821964892293</v>
      </c>
      <c r="F123" s="1">
        <v>0.5727491681956859</v>
      </c>
    </row>
    <row r="124" ht="15.75" customHeight="1">
      <c r="A124" s="1">
        <v>0.3198486314730943</v>
      </c>
      <c r="B124" s="1">
        <v>0.5699880151202864</v>
      </c>
      <c r="C124" s="1">
        <v>0.6398382726834226</v>
      </c>
      <c r="D124" s="1">
        <v>1.7459628297231438</v>
      </c>
      <c r="E124" s="1">
        <v>0.4463904480946825</v>
      </c>
      <c r="F124" s="1">
        <v>0.5727669214259883</v>
      </c>
    </row>
    <row r="125" ht="15.75" customHeight="1">
      <c r="A125" s="1">
        <v>0.3256310914426672</v>
      </c>
      <c r="B125" s="1">
        <v>0.5523672490475644</v>
      </c>
      <c r="C125" s="1">
        <v>0.63571492617821</v>
      </c>
      <c r="D125" s="1">
        <v>1.6130897992273654</v>
      </c>
      <c r="E125" s="1">
        <v>0.43123880783134727</v>
      </c>
      <c r="F125" s="1">
        <v>0.5860155398213666</v>
      </c>
    </row>
    <row r="126" ht="15.75" customHeight="1">
      <c r="A126" s="1">
        <v>0.33128139134129353</v>
      </c>
      <c r="B126" s="1">
        <v>0.5338789883835441</v>
      </c>
      <c r="C126" s="1">
        <v>0.6315502420931428</v>
      </c>
      <c r="D126" s="1">
        <v>1.4612071074172293</v>
      </c>
      <c r="E126" s="1">
        <v>0.41529707728397985</v>
      </c>
      <c r="F126" s="1">
        <v>0.5988393892261948</v>
      </c>
    </row>
    <row r="127" ht="15.75" customHeight="1">
      <c r="A127" s="1">
        <v>0.33146938530163084</v>
      </c>
      <c r="B127" s="1">
        <v>0.5201193261728735</v>
      </c>
      <c r="C127" s="1">
        <v>0.6221085213061134</v>
      </c>
      <c r="D127" s="1">
        <v>1.394690163155857</v>
      </c>
      <c r="E127" s="1">
        <v>0.418909348966693</v>
      </c>
      <c r="F127" s="1">
        <v>0.5917650336054863</v>
      </c>
    </row>
    <row r="128" ht="15.75" customHeight="1">
      <c r="A128" s="1">
        <v>0.3316572500301248</v>
      </c>
      <c r="B128" s="1">
        <v>0.5058074102760669</v>
      </c>
      <c r="C128" s="1">
        <v>0.6124465440928942</v>
      </c>
      <c r="D128" s="1">
        <v>1.32289132675166</v>
      </c>
      <c r="E128" s="1">
        <v>0.42247895269473124</v>
      </c>
      <c r="F128" s="1">
        <v>0.5845618631383358</v>
      </c>
    </row>
    <row r="129" ht="15.75" customHeight="1">
      <c r="A129" s="1">
        <v>0.3316607481472107</v>
      </c>
      <c r="B129" s="1">
        <v>0.50581946863934</v>
      </c>
      <c r="C129" s="1">
        <v>0.6124684942874015</v>
      </c>
      <c r="D129" s="1">
        <v>1.3231802880489023</v>
      </c>
      <c r="E129" s="1">
        <v>0.42248595773179887</v>
      </c>
      <c r="F129" s="1">
        <v>0.5845807970111334</v>
      </c>
    </row>
    <row r="130" ht="15.75" customHeight="1">
      <c r="A130" s="1">
        <v>0.33184848541490475</v>
      </c>
      <c r="B130" s="1">
        <v>0.4908941482471268</v>
      </c>
      <c r="C130" s="1">
        <v>0.6025723061823337</v>
      </c>
      <c r="D130" s="1">
        <v>1.244813870984351</v>
      </c>
      <c r="E130" s="1">
        <v>0.42601422926184745</v>
      </c>
      <c r="F130" s="1">
        <v>0.5772424563879185</v>
      </c>
    </row>
    <row r="131" ht="15.75" customHeight="1">
      <c r="A131" s="1">
        <v>0.332036093967882</v>
      </c>
      <c r="B131" s="1">
        <v>0.47528324794043464</v>
      </c>
      <c r="C131" s="1">
        <v>0.5924271191744391</v>
      </c>
      <c r="D131" s="1">
        <v>1.158034867609205</v>
      </c>
      <c r="E131" s="1">
        <v>0.4295023512147738</v>
      </c>
      <c r="F131" s="1">
        <v>0.5697624923482659</v>
      </c>
    </row>
    <row r="132" ht="15.75" customHeight="1">
      <c r="A132" s="1">
        <v>0.33051665450677165</v>
      </c>
      <c r="B132" s="1">
        <v>0.47615613145139973</v>
      </c>
      <c r="C132" s="1">
        <v>0.5901248154988268</v>
      </c>
      <c r="D132" s="1">
        <v>1.104096239684252</v>
      </c>
      <c r="E132" s="1">
        <v>0.42485947693477255</v>
      </c>
      <c r="F132" s="1">
        <v>0.5612053016408618</v>
      </c>
    </row>
    <row r="133" ht="15.75" customHeight="1">
      <c r="A133" s="1">
        <v>0.32898779977508996</v>
      </c>
      <c r="B133" s="1">
        <v>0.4770268524360624</v>
      </c>
      <c r="C133" s="1">
        <v>0.587808640604696</v>
      </c>
      <c r="D133" s="1">
        <v>1.0457567554446652</v>
      </c>
      <c r="E133" s="1">
        <v>0.42014381437235565</v>
      </c>
      <c r="F133" s="1">
        <v>0.5524504856254665</v>
      </c>
    </row>
    <row r="134" ht="15.75" customHeight="1">
      <c r="A134" s="1">
        <v>0.32899122034742156</v>
      </c>
      <c r="B134" s="1">
        <v>0.47703693383105156</v>
      </c>
      <c r="C134" s="1">
        <v>0.5878279089013257</v>
      </c>
      <c r="D134" s="1">
        <v>1.0458854946208105</v>
      </c>
      <c r="E134" s="1">
        <v>0.42015070561178114</v>
      </c>
      <c r="F134" s="1">
        <v>0.5524663383085796</v>
      </c>
    </row>
    <row r="135" ht="15.75" customHeight="1">
      <c r="A135" s="1">
        <v>0.32745279017869056</v>
      </c>
      <c r="B135" s="1">
        <v>0.4779055224419878</v>
      </c>
      <c r="C135" s="1">
        <v>0.5854975926833582</v>
      </c>
      <c r="D135" s="1">
        <v>0.9820493225989382</v>
      </c>
      <c r="E135" s="1">
        <v>0.4153592127068322</v>
      </c>
      <c r="F135" s="1">
        <v>0.5435015594416791</v>
      </c>
    </row>
    <row r="136" ht="15.75" customHeight="1">
      <c r="A136" s="1">
        <v>0.3259046434944846</v>
      </c>
      <c r="B136" s="1">
        <v>0.478771978205392</v>
      </c>
      <c r="C136" s="1">
        <v>0.5831529854186545</v>
      </c>
      <c r="D136" s="1">
        <v>0.911116328668783</v>
      </c>
      <c r="E136" s="1">
        <v>0.4104887659091762</v>
      </c>
      <c r="F136" s="1">
        <v>0.5343136507379249</v>
      </c>
    </row>
    <row r="137" ht="15.75" customHeight="1">
      <c r="A137" s="1">
        <v>0.3262850012235115</v>
      </c>
      <c r="B137" s="1">
        <v>0.4805892223635292</v>
      </c>
      <c r="C137" s="1">
        <v>0.5734430652732417</v>
      </c>
      <c r="D137" s="1">
        <v>0.8631142925638849</v>
      </c>
      <c r="E137" s="1">
        <v>0.4098059289810938</v>
      </c>
      <c r="F137" s="1">
        <v>0.5329535975210073</v>
      </c>
    </row>
    <row r="138" ht="15.75" customHeight="1">
      <c r="A138" s="1">
        <v>0.3266647977925226</v>
      </c>
      <c r="B138" s="1">
        <v>0.4823969265161115</v>
      </c>
      <c r="C138" s="1">
        <v>0.563482903137357</v>
      </c>
      <c r="D138" s="1">
        <v>0.8106400717373633</v>
      </c>
      <c r="E138" s="1">
        <v>0.409121434395797</v>
      </c>
      <c r="F138" s="1">
        <v>0.5315882198073567</v>
      </c>
    </row>
    <row r="139" ht="15.75" customHeight="1">
      <c r="A139" s="1">
        <v>0.3266681519291379</v>
      </c>
      <c r="B139" s="1">
        <v>0.48240735709147264</v>
      </c>
      <c r="C139" s="1">
        <v>0.5634997690319031</v>
      </c>
      <c r="D139" s="1">
        <v>0.8106947233371129</v>
      </c>
      <c r="E139" s="1">
        <v>0.4091278068805256</v>
      </c>
      <c r="F139" s="1">
        <v>0.5316022803927979</v>
      </c>
    </row>
    <row r="140" ht="15.75" customHeight="1">
      <c r="A140" s="1">
        <v>0.3270473924659065</v>
      </c>
      <c r="B140" s="1">
        <v>0.48420568642843403</v>
      </c>
      <c r="C140" s="1">
        <v>0.553271877083089</v>
      </c>
      <c r="D140" s="1">
        <v>0.7524599289380306</v>
      </c>
      <c r="E140" s="1">
        <v>0.40844163683256224</v>
      </c>
      <c r="F140" s="1">
        <v>0.5302314984229247</v>
      </c>
    </row>
    <row r="141" ht="15.75" customHeight="1">
      <c r="A141" s="1">
        <v>0.3274260763188191</v>
      </c>
      <c r="B141" s="1">
        <v>0.48599473943819926</v>
      </c>
      <c r="C141" s="1">
        <v>0.5427572663795341</v>
      </c>
      <c r="D141" s="1">
        <v>0.6864556263338693</v>
      </c>
      <c r="E141" s="1">
        <v>0.4077537894567064</v>
      </c>
      <c r="F141" s="1">
        <v>0.5288552895938685</v>
      </c>
    </row>
    <row r="142" ht="15.75" customHeight="1">
      <c r="A142" s="1">
        <v>0.3301568664616815</v>
      </c>
      <c r="B142" s="1">
        <v>0.47931223923623245</v>
      </c>
      <c r="C142" s="1">
        <v>0.5503021501301237</v>
      </c>
      <c r="D142" s="1">
        <v>0.6591943657552465</v>
      </c>
      <c r="E142" s="1">
        <v>0.4084542967805041</v>
      </c>
      <c r="F142" s="1">
        <v>0.5264691461080288</v>
      </c>
    </row>
    <row r="143" ht="15.75" customHeight="1">
      <c r="A143" s="1">
        <v>0.3328582201034446</v>
      </c>
      <c r="B143" s="1">
        <v>0.4724924915606858</v>
      </c>
      <c r="C143" s="1">
        <v>0.5577000766553047</v>
      </c>
      <c r="D143" s="1">
        <v>0.6301273352540014</v>
      </c>
      <c r="E143" s="1">
        <v>0.4091532064898724</v>
      </c>
      <c r="F143" s="1">
        <v>0.524066744314695</v>
      </c>
    </row>
    <row r="144" ht="15.75" customHeight="1">
      <c r="A144" s="1">
        <v>0.3328617535298478</v>
      </c>
      <c r="B144" s="1">
        <v>0.4725022849203482</v>
      </c>
      <c r="C144" s="1">
        <v>0.5577164056728563</v>
      </c>
      <c r="D144" s="1">
        <v>0.6301513731151567</v>
      </c>
      <c r="E144" s="1">
        <v>0.4091595804269396</v>
      </c>
      <c r="F144" s="1">
        <v>0.524080197139641</v>
      </c>
    </row>
    <row r="145" ht="15.75" customHeight="1">
      <c r="A145" s="1">
        <v>0.33553449765144183</v>
      </c>
      <c r="B145" s="1">
        <v>0.4655377300416741</v>
      </c>
      <c r="C145" s="1">
        <v>0.5649748534836488</v>
      </c>
      <c r="D145" s="1">
        <v>0.598930874412282</v>
      </c>
      <c r="E145" s="1">
        <v>0.4098569110583104</v>
      </c>
      <c r="F145" s="1">
        <v>0.5216612077990814</v>
      </c>
    </row>
    <row r="146" ht="15.75" customHeight="1">
      <c r="A146" s="1">
        <v>0.3381793829578097</v>
      </c>
      <c r="B146" s="1">
        <v>0.45842036189382845</v>
      </c>
      <c r="C146" s="1">
        <v>0.5721003799323752</v>
      </c>
      <c r="D146" s="1">
        <v>0.5650893893099529</v>
      </c>
      <c r="E146" s="1">
        <v>0.410552663847249</v>
      </c>
      <c r="F146" s="1">
        <v>0.519225393856465</v>
      </c>
    </row>
    <row r="147" ht="15.75" customHeight="1">
      <c r="A147" s="1">
        <v>0.3347917801935005</v>
      </c>
      <c r="B147" s="1">
        <v>0.45881482279392216</v>
      </c>
      <c r="C147" s="1">
        <v>0.5674867839217378</v>
      </c>
      <c r="D147" s="1">
        <v>0.5622553192838639</v>
      </c>
      <c r="E147" s="1">
        <v>0.4143544314901405</v>
      </c>
      <c r="F147" s="1">
        <v>0.5118997510658134</v>
      </c>
    </row>
    <row r="148" ht="15.75" customHeight="1">
      <c r="A148" s="1">
        <v>0.3313577377494589</v>
      </c>
      <c r="B148" s="1">
        <v>0.4592088526445277</v>
      </c>
      <c r="C148" s="1">
        <v>0.5628164312055757</v>
      </c>
      <c r="D148" s="1">
        <v>0.5593995415418348</v>
      </c>
      <c r="E148" s="1">
        <v>0.41810852216405336</v>
      </c>
      <c r="F148" s="1">
        <v>0.504417803044348</v>
      </c>
    </row>
    <row r="149" ht="15.75" customHeight="1">
      <c r="A149" s="1">
        <v>0.33136122710165355</v>
      </c>
      <c r="B149" s="1">
        <v>0.45921783721174175</v>
      </c>
      <c r="C149" s="1">
        <v>0.5628332345691103</v>
      </c>
      <c r="D149" s="1">
        <v>0.5594160270068763</v>
      </c>
      <c r="E149" s="1">
        <v>0.41811531534084156</v>
      </c>
      <c r="F149" s="1">
        <v>0.5044297598593989</v>
      </c>
    </row>
    <row r="150" ht="15.75" customHeight="1">
      <c r="A150" s="1">
        <v>0.32787906316185667</v>
      </c>
      <c r="B150" s="1">
        <v>0.4596114439592186</v>
      </c>
      <c r="C150" s="1">
        <v>0.5581042071501509</v>
      </c>
      <c r="D150" s="1">
        <v>0.55653805235966</v>
      </c>
      <c r="E150" s="1">
        <v>0.42182330274896046</v>
      </c>
      <c r="F150" s="1">
        <v>0.4967825352189893</v>
      </c>
    </row>
    <row r="151" ht="15.75" customHeight="1">
      <c r="A151" s="1">
        <v>0.32434705142401393</v>
      </c>
      <c r="B151" s="1">
        <v>0.46000462250780966</v>
      </c>
      <c r="C151" s="1">
        <v>0.5533147242191996</v>
      </c>
      <c r="D151" s="1">
        <v>0.5536375168734088</v>
      </c>
      <c r="E151" s="1">
        <v>0.42548658954347635</v>
      </c>
      <c r="F151" s="1">
        <v>0.48896051945967056</v>
      </c>
    </row>
    <row r="152" ht="15.75" customHeight="1">
      <c r="A152" s="1">
        <v>0.31996707747685615</v>
      </c>
      <c r="B152" s="1">
        <v>0.4579645621803712</v>
      </c>
      <c r="C152" s="1">
        <v>0.5451238934343999</v>
      </c>
      <c r="D152" s="1">
        <v>0.5533534927727942</v>
      </c>
      <c r="E152" s="1">
        <v>0.42910655458249924</v>
      </c>
      <c r="F152" s="1">
        <v>0.4924993822956856</v>
      </c>
    </row>
    <row r="153" ht="15.75" customHeight="1">
      <c r="A153" s="1">
        <v>0.3155065667229722</v>
      </c>
      <c r="B153" s="1">
        <v>0.455911229426499</v>
      </c>
      <c r="C153" s="1">
        <v>0.5367475339194113</v>
      </c>
      <c r="D153" s="1">
        <v>0.5530691975927146</v>
      </c>
      <c r="E153" s="1">
        <v>0.4326845101298898</v>
      </c>
      <c r="F153" s="1">
        <v>0.4960025444127505</v>
      </c>
    </row>
    <row r="154" ht="15.75" customHeight="1">
      <c r="A154" s="1">
        <v>0.31550961500502406</v>
      </c>
      <c r="B154" s="1">
        <v>0.4559200211292732</v>
      </c>
      <c r="C154" s="1">
        <v>0.5367620229758456</v>
      </c>
      <c r="D154" s="1">
        <v>0.5530851058751971</v>
      </c>
      <c r="E154" s="1">
        <v>0.43269202893079534</v>
      </c>
      <c r="F154" s="1">
        <v>0.4960138997244157</v>
      </c>
    </row>
    <row r="155" ht="15.75" customHeight="1">
      <c r="A155" s="1">
        <v>0.3109646511220559</v>
      </c>
      <c r="B155" s="1">
        <v>0.4538531661316714</v>
      </c>
      <c r="C155" s="1">
        <v>0.5281887919316233</v>
      </c>
      <c r="D155" s="1">
        <v>0.5528005333672207</v>
      </c>
      <c r="E155" s="1">
        <v>0.4362292734374531</v>
      </c>
      <c r="F155" s="1">
        <v>0.4994823619697209</v>
      </c>
    </row>
    <row r="156" ht="15.75" customHeight="1">
      <c r="A156" s="1">
        <v>0.30633106920171194</v>
      </c>
      <c r="B156" s="1">
        <v>0.4517725954638512</v>
      </c>
      <c r="C156" s="1">
        <v>0.5194065973781303</v>
      </c>
      <c r="D156" s="1">
        <v>0.5525156887938285</v>
      </c>
      <c r="E156" s="1">
        <v>0.4397269497394285</v>
      </c>
      <c r="F156" s="1">
        <v>0.50291695627845</v>
      </c>
    </row>
    <row r="157" ht="15.75" customHeight="1">
      <c r="A157" s="1">
        <v>0.31139658305798046</v>
      </c>
      <c r="B157" s="1">
        <v>0.4521749161519141</v>
      </c>
      <c r="C157" s="1">
        <v>0.5184811264995556</v>
      </c>
      <c r="D157" s="1">
        <v>0.5495644336443024</v>
      </c>
      <c r="E157" s="1">
        <v>0.4449050398988846</v>
      </c>
      <c r="F157" s="1">
        <v>0.505623814872152</v>
      </c>
    </row>
    <row r="158" ht="15.75" customHeight="1">
      <c r="A158" s="1">
        <v>0.3163570640968387</v>
      </c>
      <c r="B158" s="1">
        <v>0.4525767797607953</v>
      </c>
      <c r="C158" s="1">
        <v>0.5175530930013013</v>
      </c>
      <c r="D158" s="1">
        <v>0.5465892257731064</v>
      </c>
      <c r="E158" s="1">
        <v>0.449999862767921</v>
      </c>
      <c r="F158" s="1">
        <v>0.5083103195259026</v>
      </c>
    </row>
    <row r="159" ht="15.75" customHeight="1">
      <c r="A159" s="1">
        <v>0.3163601349321188</v>
      </c>
      <c r="B159" s="1">
        <v>0.4525853795806952</v>
      </c>
      <c r="C159" s="1">
        <v>0.5175660353969772</v>
      </c>
      <c r="D159" s="1">
        <v>0.546604558845284</v>
      </c>
      <c r="E159" s="1">
        <v>0.45000831643648787</v>
      </c>
      <c r="F159" s="1">
        <v>0.5083225624022021</v>
      </c>
    </row>
    <row r="160" ht="15.75" customHeight="1">
      <c r="A160" s="1">
        <v>0.3212210384096952</v>
      </c>
      <c r="B160" s="1">
        <v>0.45298679407571224</v>
      </c>
      <c r="C160" s="1">
        <v>0.5166354041143911</v>
      </c>
      <c r="D160" s="1">
        <v>0.5436048368048209</v>
      </c>
      <c r="E160" s="1">
        <v>0.45502334918673515</v>
      </c>
      <c r="F160" s="1">
        <v>0.5109891694044195</v>
      </c>
    </row>
    <row r="161" ht="15.75" customHeight="1">
      <c r="A161" s="1">
        <v>0.3259873167816895</v>
      </c>
      <c r="B161" s="1">
        <v>0.45338775459819824</v>
      </c>
      <c r="C161" s="1">
        <v>0.5157021763011949</v>
      </c>
      <c r="D161" s="1">
        <v>0.5405801594558065</v>
      </c>
      <c r="E161" s="1">
        <v>0.45996170145328824</v>
      </c>
      <c r="F161" s="1">
        <v>0.5136362160807512</v>
      </c>
    </row>
    <row r="162" ht="15.75" customHeight="1">
      <c r="A162" s="1">
        <v>0.32161201440326354</v>
      </c>
      <c r="B162" s="1">
        <v>0.4548204767510234</v>
      </c>
      <c r="C162" s="1">
        <v>0.5069288754581079</v>
      </c>
      <c r="D162" s="1">
        <v>0.5335275244028962</v>
      </c>
      <c r="E162" s="1">
        <v>0.46540419469660776</v>
      </c>
      <c r="F162" s="1">
        <v>0.5187511401697941</v>
      </c>
    </row>
    <row r="163" ht="15.75" customHeight="1">
      <c r="A163" s="1">
        <v>0.3171566533246161</v>
      </c>
      <c r="B163" s="1">
        <v>0.45624699837722</v>
      </c>
      <c r="C163" s="1">
        <v>0.4979288580853705</v>
      </c>
      <c r="D163" s="1">
        <v>0.5263350562496387</v>
      </c>
      <c r="E163" s="1">
        <v>0.4707581215605406</v>
      </c>
      <c r="F163" s="1">
        <v>0.5237947690224567</v>
      </c>
    </row>
    <row r="164" ht="15.75" customHeight="1">
      <c r="A164" s="1">
        <v>0.3171597454759558</v>
      </c>
      <c r="B164" s="1">
        <v>0.45625580957619577</v>
      </c>
      <c r="C164" s="1">
        <v>0.4979403490623501</v>
      </c>
      <c r="D164" s="1">
        <v>0.5263486902728832</v>
      </c>
      <c r="E164" s="1">
        <v>0.47076780637597193</v>
      </c>
      <c r="F164" s="1">
        <v>0.5238082002415912</v>
      </c>
    </row>
    <row r="165" ht="15.75" customHeight="1">
      <c r="A165" s="1">
        <v>0.31262045146764506</v>
      </c>
      <c r="B165" s="1">
        <v>0.457676224504084</v>
      </c>
      <c r="C165" s="1">
        <v>0.48869779507028976</v>
      </c>
      <c r="D165" s="1">
        <v>0.5190089222936255</v>
      </c>
      <c r="E165" s="1">
        <v>0.47603692251484414</v>
      </c>
      <c r="F165" s="1">
        <v>0.5287831996126239</v>
      </c>
    </row>
    <row r="166" ht="15.75" customHeight="1">
      <c r="A166" s="1">
        <v>0.30799310726433443</v>
      </c>
      <c r="B166" s="1">
        <v>0.4590905808650587</v>
      </c>
      <c r="C166" s="1">
        <v>0.47919540507370223</v>
      </c>
      <c r="D166" s="1">
        <v>0.5115140568782884</v>
      </c>
      <c r="E166" s="1">
        <v>0.4812245712426528</v>
      </c>
      <c r="F166" s="1">
        <v>0.533691879482593</v>
      </c>
    </row>
    <row r="167" ht="15.75" customHeight="1">
      <c r="A167" s="1">
        <v>0.30479793204061595</v>
      </c>
      <c r="B167" s="1">
        <v>0.4626858374719713</v>
      </c>
      <c r="C167" s="1">
        <v>0.4813058510093843</v>
      </c>
      <c r="D167" s="1">
        <v>0.5216245798442212</v>
      </c>
      <c r="E167" s="1">
        <v>0.4798163947458498</v>
      </c>
      <c r="F167" s="1">
        <v>0.5409942164333374</v>
      </c>
    </row>
    <row r="168" ht="15.75" customHeight="1">
      <c r="A168" s="1">
        <v>0.3015585194274687</v>
      </c>
      <c r="B168" s="1">
        <v>0.4662421982034836</v>
      </c>
      <c r="C168" s="1">
        <v>0.48340341003369125</v>
      </c>
      <c r="D168" s="1">
        <v>0.531459929835323</v>
      </c>
      <c r="E168" s="1">
        <v>0.4784020653413614</v>
      </c>
      <c r="F168" s="1">
        <v>0.5481567721386919</v>
      </c>
    </row>
    <row r="169" ht="15.75" customHeight="1">
      <c r="A169" s="1">
        <v>0.3015612151049046</v>
      </c>
      <c r="B169" s="1">
        <v>0.4662516045728932</v>
      </c>
      <c r="C169" s="1">
        <v>0.48341390703713694</v>
      </c>
      <c r="D169" s="1">
        <v>0.5314739798874336</v>
      </c>
      <c r="E169" s="1">
        <v>0.47841223532001725</v>
      </c>
      <c r="F169" s="1">
        <v>0.5481722429239579</v>
      </c>
    </row>
    <row r="170" ht="15.75" customHeight="1">
      <c r="A170" s="1">
        <v>0.2982759521491661</v>
      </c>
      <c r="B170" s="1">
        <v>0.46977021264716884</v>
      </c>
      <c r="C170" s="1">
        <v>0.48549882430342806</v>
      </c>
      <c r="D170" s="1">
        <v>0.5410531180459889</v>
      </c>
      <c r="E170" s="1">
        <v>0.4769916626090937</v>
      </c>
      <c r="F170" s="1">
        <v>0.5552020053832948</v>
      </c>
    </row>
    <row r="171" ht="15.75" customHeight="1">
      <c r="A171" s="1">
        <v>0.29494317252030855</v>
      </c>
      <c r="B171" s="1">
        <v>0.47325204904009005</v>
      </c>
      <c r="C171" s="1">
        <v>0.4875712655230805</v>
      </c>
      <c r="D171" s="1">
        <v>0.5503926187995547</v>
      </c>
      <c r="E171" s="1">
        <v>0.4755648024570709</v>
      </c>
      <c r="F171" s="1">
        <v>0.5621051123716582</v>
      </c>
    </row>
    <row r="172" ht="15.75" customHeight="1">
      <c r="A172" s="1">
        <v>0.2971924232204706</v>
      </c>
      <c r="B172" s="1">
        <v>0.4686689210934579</v>
      </c>
      <c r="C172" s="1">
        <v>0.48791077481519485</v>
      </c>
      <c r="D172" s="1">
        <v>0.5441210690060572</v>
      </c>
      <c r="E172" s="1">
        <v>0.4744528408656593</v>
      </c>
      <c r="F172" s="1">
        <v>0.5500289501475536</v>
      </c>
    </row>
    <row r="173" ht="15.75" customHeight="1">
      <c r="A173" s="1">
        <v>0.29942006889261696</v>
      </c>
      <c r="B173" s="1">
        <v>0.46402025572486383</v>
      </c>
      <c r="C173" s="1">
        <v>0.48824999487675014</v>
      </c>
      <c r="D173" s="1">
        <v>0.5377408705929295</v>
      </c>
      <c r="E173" s="1">
        <v>0.47333698122669</v>
      </c>
      <c r="F173" s="1">
        <v>0.5375494000417621</v>
      </c>
    </row>
    <row r="174" ht="15.75" customHeight="1">
      <c r="A174" s="1">
        <v>0.2994227133193761</v>
      </c>
      <c r="B174" s="1">
        <v>0.4640295272898008</v>
      </c>
      <c r="C174" s="1">
        <v>0.4882608161503185</v>
      </c>
      <c r="D174" s="1">
        <v>0.5377554432396513</v>
      </c>
      <c r="E174" s="1">
        <v>0.47334682776293646</v>
      </c>
      <c r="F174" s="1">
        <v>0.5375639565483685</v>
      </c>
    </row>
    <row r="175" ht="15.75" customHeight="1">
      <c r="A175" s="1">
        <v>0.30162929467627936</v>
      </c>
      <c r="B175" s="1">
        <v>0.45931281011862346</v>
      </c>
      <c r="C175" s="1">
        <v>0.4885997543960815</v>
      </c>
      <c r="D175" s="1">
        <v>0.531261518662967</v>
      </c>
      <c r="E175" s="1">
        <v>0.47222701841088127</v>
      </c>
      <c r="F175" s="1">
        <v>0.524644174146748</v>
      </c>
    </row>
    <row r="176" ht="15.75" customHeight="1">
      <c r="A176" s="1">
        <v>0.3038153046194052</v>
      </c>
      <c r="B176" s="1">
        <v>0.4545255248286965</v>
      </c>
      <c r="C176" s="1">
        <v>0.4889384050215703</v>
      </c>
      <c r="D176" s="1">
        <v>0.5246487037014572</v>
      </c>
      <c r="E176" s="1">
        <v>0.4711032435599729</v>
      </c>
      <c r="F176" s="1">
        <v>0.5112422215883123</v>
      </c>
    </row>
    <row r="177" ht="15.75" customHeight="1">
      <c r="A177" s="1">
        <v>0.3040249325667275</v>
      </c>
      <c r="B177" s="1">
        <v>0.4482165800027739</v>
      </c>
      <c r="C177" s="1">
        <v>0.4904816944623924</v>
      </c>
      <c r="D177" s="1">
        <v>0.5208200932305705</v>
      </c>
      <c r="E177" s="1">
        <v>0.4711129499032512</v>
      </c>
      <c r="F177" s="1">
        <v>0.507103261975055</v>
      </c>
    </row>
    <row r="178" ht="15.75" customHeight="1">
      <c r="A178" s="1">
        <v>0.3042343846256413</v>
      </c>
      <c r="B178" s="1">
        <v>0.44177846361062534</v>
      </c>
      <c r="C178" s="1">
        <v>0.49201826049237446</v>
      </c>
      <c r="D178" s="1">
        <v>0.5169495055809236</v>
      </c>
      <c r="E178" s="1">
        <v>0.4711226568524984</v>
      </c>
      <c r="F178" s="1">
        <v>0.502914179675285</v>
      </c>
    </row>
    <row r="179" ht="15.75" customHeight="1">
      <c r="A179" s="1">
        <v>0.30423714546858455</v>
      </c>
      <c r="B179" s="1">
        <v>0.44178646327728077</v>
      </c>
      <c r="C179" s="1">
        <v>0.49202933896678414</v>
      </c>
      <c r="D179" s="1">
        <v>0.5169624014143962</v>
      </c>
      <c r="E179" s="1">
        <v>0.4711323644077807</v>
      </c>
      <c r="F179" s="1">
        <v>0.502926027324492</v>
      </c>
    </row>
    <row r="180" ht="15.75" customHeight="1">
      <c r="A180" s="1">
        <v>0.30444642344189815</v>
      </c>
      <c r="B180" s="1">
        <v>0.43521210003251987</v>
      </c>
      <c r="C180" s="1">
        <v>0.4935592889773656</v>
      </c>
      <c r="D180" s="1">
        <v>0.5130485732059368</v>
      </c>
      <c r="E180" s="1">
        <v>0.471142072569164</v>
      </c>
      <c r="F180" s="1">
        <v>0.4986851728994867</v>
      </c>
    </row>
    <row r="181" ht="15.75" customHeight="1">
      <c r="A181" s="1">
        <v>0.3046555263504584</v>
      </c>
      <c r="B181" s="1">
        <v>0.42849397002363976</v>
      </c>
      <c r="C181" s="1">
        <v>0.49508267192801836</v>
      </c>
      <c r="D181" s="1">
        <v>0.5090903433581524</v>
      </c>
      <c r="E181" s="1">
        <v>0.4711517813367138</v>
      </c>
      <c r="F181" s="1">
        <v>0.49439097596545273</v>
      </c>
    </row>
    <row r="182" ht="15.75" customHeight="1">
      <c r="A182" s="1">
        <v>0.3012040847323394</v>
      </c>
      <c r="B182" s="1">
        <v>0.448400062973257</v>
      </c>
      <c r="C182" s="1">
        <v>0.5015713341120313</v>
      </c>
      <c r="D182" s="1">
        <v>0.5001642190337863</v>
      </c>
      <c r="E182" s="1">
        <v>0.4846337323426737</v>
      </c>
      <c r="F182" s="1">
        <v>0.5010297641356843</v>
      </c>
    </row>
    <row r="183" ht="15.75" customHeight="1">
      <c r="A183" s="1">
        <v>0.29770053723590945</v>
      </c>
      <c r="B183" s="1">
        <v>0.4671294073035846</v>
      </c>
      <c r="C183" s="1">
        <v>0.5079420259581756</v>
      </c>
      <c r="D183" s="1">
        <v>0.49100063834456487</v>
      </c>
      <c r="E183" s="1">
        <v>0.49759953145603253</v>
      </c>
      <c r="F183" s="1">
        <v>0.5075449738403508</v>
      </c>
    </row>
    <row r="184" ht="15.75" customHeight="1">
      <c r="A184" s="1">
        <v>0.2977031409798839</v>
      </c>
      <c r="B184" s="1">
        <v>0.46713886790306314</v>
      </c>
      <c r="C184" s="1">
        <v>0.5079542415538794</v>
      </c>
      <c r="D184" s="1">
        <v>0.4910116469206076</v>
      </c>
      <c r="E184" s="1">
        <v>0.49761099915482554</v>
      </c>
      <c r="F184" s="1">
        <v>0.507557160075642</v>
      </c>
    </row>
    <row r="185" ht="15.75" customHeight="1">
      <c r="A185" s="1">
        <v>0.29414541578662545</v>
      </c>
      <c r="B185" s="1">
        <v>0.4848564320698219</v>
      </c>
      <c r="C185" s="1">
        <v>0.5142125435520988</v>
      </c>
      <c r="D185" s="1">
        <v>0.48159354437476765</v>
      </c>
      <c r="E185" s="1">
        <v>0.510109287641009</v>
      </c>
      <c r="F185" s="1">
        <v>0.5139547641619843</v>
      </c>
    </row>
    <row r="186" ht="15.75" customHeight="1">
      <c r="A186" s="1">
        <v>0.2905313513022895</v>
      </c>
      <c r="B186" s="1">
        <v>0.5016925073692419</v>
      </c>
      <c r="C186" s="1">
        <v>0.5203633954042051</v>
      </c>
      <c r="D186" s="1">
        <v>0.4719021626400426</v>
      </c>
      <c r="E186" s="1">
        <v>0.5221813479883238</v>
      </c>
      <c r="F186" s="1">
        <v>0.5202400522110392</v>
      </c>
    </row>
    <row r="187" ht="15.75" customHeight="1">
      <c r="A187" s="1">
        <v>0.2882195971596263</v>
      </c>
      <c r="B187" s="1">
        <v>0.48796015407200316</v>
      </c>
      <c r="C187" s="1">
        <v>0.518348443908167</v>
      </c>
      <c r="D187" s="1">
        <v>0.47264613995002996</v>
      </c>
      <c r="E187" s="1">
        <v>0.5100382054290146</v>
      </c>
      <c r="F187" s="1">
        <v>0.5175224393036816</v>
      </c>
    </row>
    <row r="188" ht="15.75" customHeight="1">
      <c r="A188" s="1">
        <v>0.2858838018249913</v>
      </c>
      <c r="B188" s="1">
        <v>0.4736464306735811</v>
      </c>
      <c r="C188" s="1">
        <v>0.5163217158998058</v>
      </c>
      <c r="D188" s="1">
        <v>0.4733885490986612</v>
      </c>
      <c r="E188" s="1">
        <v>0.4974594235930896</v>
      </c>
      <c r="F188" s="1">
        <v>0.5147834985893145</v>
      </c>
    </row>
    <row r="189" ht="15.75" customHeight="1">
      <c r="A189" s="1">
        <v>0.2858861384369463</v>
      </c>
      <c r="B189" s="1">
        <v>0.47365629674893794</v>
      </c>
      <c r="C189" s="1">
        <v>0.5163345634356576</v>
      </c>
      <c r="D189" s="1">
        <v>0.47339839888899105</v>
      </c>
      <c r="E189" s="1">
        <v>0.49747088139906237</v>
      </c>
      <c r="F189" s="1">
        <v>0.5147962283515118</v>
      </c>
    </row>
    <row r="190" ht="15.75" customHeight="1">
      <c r="A190" s="1">
        <v>0.2835256434084515</v>
      </c>
      <c r="B190" s="1">
        <v>0.4586931643346767</v>
      </c>
      <c r="C190" s="1">
        <v>0.5142958459195185</v>
      </c>
      <c r="D190" s="1">
        <v>0.4741392620219779</v>
      </c>
      <c r="E190" s="1">
        <v>0.4844136558488912</v>
      </c>
      <c r="F190" s="1">
        <v>0.5120354799624162</v>
      </c>
    </row>
    <row r="191" ht="15.75" customHeight="1">
      <c r="A191" s="1">
        <v>0.2811397882817608</v>
      </c>
      <c r="B191" s="1">
        <v>0.4429993652262899</v>
      </c>
      <c r="C191" s="1">
        <v>0.5122450030954775</v>
      </c>
      <c r="D191" s="1">
        <v>0.47487857555151547</v>
      </c>
      <c r="E191" s="1">
        <v>0.470828531847577</v>
      </c>
      <c r="F191" s="1">
        <v>0.5092525398790757</v>
      </c>
    </row>
    <row r="192" ht="15.75" customHeight="1">
      <c r="A192" s="1">
        <v>0.2825666301649407</v>
      </c>
      <c r="B192" s="1">
        <v>0.44056357113012906</v>
      </c>
      <c r="C192" s="1">
        <v>0.5124108108003042</v>
      </c>
      <c r="D192" s="1">
        <v>0.4698829398107115</v>
      </c>
      <c r="E192" s="1">
        <v>0.46743580699823695</v>
      </c>
      <c r="F192" s="1">
        <v>0.5116623627568766</v>
      </c>
    </row>
    <row r="193" ht="15.75" customHeight="1">
      <c r="A193" s="1">
        <v>0.28398444824993896</v>
      </c>
      <c r="B193" s="1">
        <v>0.4381083171785964</v>
      </c>
      <c r="C193" s="1">
        <v>0.5125765677196245</v>
      </c>
      <c r="D193" s="1">
        <v>0.46480956435323567</v>
      </c>
      <c r="E193" s="1">
        <v>0.4640071037463541</v>
      </c>
      <c r="F193" s="1">
        <v>0.5140562569168889</v>
      </c>
    </row>
    <row r="194" ht="15.75" customHeight="1">
      <c r="A194" s="1">
        <v>0.28398674390548995</v>
      </c>
      <c r="B194" s="1">
        <v>0.43811612011632933</v>
      </c>
      <c r="C194" s="1">
        <v>0.5125891299056604</v>
      </c>
      <c r="D194" s="1">
        <v>0.4648188836402783</v>
      </c>
      <c r="E194" s="1">
        <v>0.4640163745176498</v>
      </c>
      <c r="F194" s="1">
        <v>0.514068931276778</v>
      </c>
    </row>
    <row r="195" ht="15.75" customHeight="1">
      <c r="A195" s="1">
        <v>0.2853956920436628</v>
      </c>
      <c r="B195" s="1">
        <v>0.43564097501914895</v>
      </c>
      <c r="C195" s="1">
        <v>0.5127548401360507</v>
      </c>
      <c r="D195" s="1">
        <v>0.4596645272674367</v>
      </c>
      <c r="E195" s="1">
        <v>0.46055065543342194</v>
      </c>
      <c r="F195" s="1">
        <v>0.5164472247048393</v>
      </c>
    </row>
    <row r="196" ht="15.75" customHeight="1">
      <c r="A196" s="1">
        <v>0.2867959045353714</v>
      </c>
      <c r="B196" s="1">
        <v>0.43314556254388187</v>
      </c>
      <c r="C196" s="1">
        <v>0.5129204997396801</v>
      </c>
      <c r="D196" s="1">
        <v>0.45442589869041733</v>
      </c>
      <c r="E196" s="1">
        <v>0.4570469478419555</v>
      </c>
      <c r="F196" s="1">
        <v>0.5188101401091925</v>
      </c>
    </row>
    <row r="197" ht="15.75" customHeight="1">
      <c r="A197" s="1">
        <v>0.2856526310484949</v>
      </c>
      <c r="B197" s="1">
        <v>0.4352404452872589</v>
      </c>
      <c r="C197" s="1">
        <v>0.5190971282123273</v>
      </c>
      <c r="D197" s="1">
        <v>0.453067825644132</v>
      </c>
      <c r="E197" s="1">
        <v>0.4529036183875033</v>
      </c>
      <c r="F197" s="1">
        <v>0.5197433359884659</v>
      </c>
    </row>
    <row r="198" ht="15.75" customHeight="1">
      <c r="A198" s="1">
        <v>0.28450344361155766</v>
      </c>
      <c r="B198" s="1">
        <v>0.4373214572703244</v>
      </c>
      <c r="C198" s="1">
        <v>0.5251699378497372</v>
      </c>
      <c r="D198" s="1">
        <v>0.4517037770103</v>
      </c>
      <c r="E198" s="1">
        <v>0.4487052495050143</v>
      </c>
      <c r="F198" s="1">
        <v>0.5206742653178206</v>
      </c>
    </row>
    <row r="199" ht="15.75" customHeight="1">
      <c r="A199" s="1">
        <v>0.28450575040497583</v>
      </c>
      <c r="B199" s="1">
        <v>0.4373292185015375</v>
      </c>
      <c r="C199" s="1">
        <v>0.525183478576495</v>
      </c>
      <c r="D199" s="1">
        <v>0.45171232710941217</v>
      </c>
      <c r="E199" s="1">
        <v>0.44871363044723744</v>
      </c>
      <c r="F199" s="1">
        <v>0.5206874504756656</v>
      </c>
    </row>
    <row r="200" ht="15.75" customHeight="1">
      <c r="A200" s="1">
        <v>0.2833505648193336</v>
      </c>
      <c r="B200" s="1">
        <v>0.43939662888296144</v>
      </c>
      <c r="C200" s="1">
        <v>0.5311570593589813</v>
      </c>
      <c r="D200" s="1">
        <v>0.45034221724709744</v>
      </c>
      <c r="E200" s="1">
        <v>0.44445826097585456</v>
      </c>
      <c r="F200" s="1">
        <v>0.5216161489923988</v>
      </c>
    </row>
    <row r="201" ht="15.75" customHeight="1">
      <c r="A201" s="1">
        <v>0.28218930803179326</v>
      </c>
      <c r="B201" s="1">
        <v>0.44145064189425975</v>
      </c>
      <c r="C201" s="1">
        <v>0.5370354464032605</v>
      </c>
      <c r="D201" s="1">
        <v>0.44896599959851574</v>
      </c>
      <c r="E201" s="1">
        <v>0.44014394566699094</v>
      </c>
      <c r="F201" s="1">
        <v>0.5225426121209991</v>
      </c>
    </row>
    <row r="202" ht="15.75" customHeight="1">
      <c r="A202" s="1">
        <v>0.2831285543490209</v>
      </c>
      <c r="B202" s="1">
        <v>0.4443009521500192</v>
      </c>
      <c r="C202" s="1">
        <v>0.5311854668828088</v>
      </c>
      <c r="D202" s="1">
        <v>0.44736724507896974</v>
      </c>
      <c r="E202" s="1">
        <v>0.43729171378586</v>
      </c>
      <c r="F202" s="1">
        <v>0.5240985075094066</v>
      </c>
    </row>
    <row r="203" ht="15.75" customHeight="1">
      <c r="A203" s="1">
        <v>0.28406390268977444</v>
      </c>
      <c r="B203" s="1">
        <v>0.44712597322366215</v>
      </c>
      <c r="C203" s="1">
        <v>0.5252390630797759</v>
      </c>
      <c r="D203" s="1">
        <v>0.4457601603487544</v>
      </c>
      <c r="E203" s="1">
        <v>0.4344126657522299</v>
      </c>
      <c r="F203" s="1">
        <v>0.5256479894712727</v>
      </c>
    </row>
    <row r="204" ht="15.75" customHeight="1">
      <c r="A204" s="1">
        <v>0.28406620004785593</v>
      </c>
      <c r="B204" s="1">
        <v>0.44713426607703993</v>
      </c>
      <c r="C204" s="1">
        <v>0.5252526093284979</v>
      </c>
      <c r="D204" s="1">
        <v>0.44576837757457405</v>
      </c>
      <c r="E204" s="1">
        <v>0.43442027423916607</v>
      </c>
      <c r="F204" s="1">
        <v>0.5256615684205419</v>
      </c>
    </row>
    <row r="205" ht="15.75" customHeight="1">
      <c r="A205" s="1">
        <v>0.28499769738998415</v>
      </c>
      <c r="B205" s="1">
        <v>0.4499346208237996</v>
      </c>
      <c r="C205" s="1">
        <v>0.519205496683477</v>
      </c>
      <c r="D205" s="1">
        <v>0.4441528304794225</v>
      </c>
      <c r="E205" s="1">
        <v>0.4315137230580986</v>
      </c>
      <c r="F205" s="1">
        <v>0.5272047427491734</v>
      </c>
    </row>
    <row r="206" ht="15.75" customHeight="1">
      <c r="A206" s="1">
        <v>0.2859253795256981</v>
      </c>
      <c r="B206" s="1">
        <v>0.4527108280647145</v>
      </c>
      <c r="C206" s="1">
        <v>0.5130533450970424</v>
      </c>
      <c r="D206" s="1">
        <v>0.4425287327293715</v>
      </c>
      <c r="E206" s="1">
        <v>0.4285790348642597</v>
      </c>
      <c r="F206" s="1">
        <v>0.5287416466998329</v>
      </c>
    </row>
    <row r="207" ht="15.75" customHeight="1">
      <c r="A207" s="1">
        <v>0.2819183048742122</v>
      </c>
      <c r="B207" s="1">
        <v>0.45034851421313576</v>
      </c>
      <c r="C207" s="1">
        <v>0.5085789329164006</v>
      </c>
      <c r="D207" s="1">
        <v>0.44050285927772387</v>
      </c>
      <c r="E207" s="1">
        <v>0.4254748035383597</v>
      </c>
      <c r="F207" s="1">
        <v>0.527094836997784</v>
      </c>
    </row>
    <row r="208" ht="15.75" customHeight="1">
      <c r="A208" s="1">
        <v>0.27783743329713084</v>
      </c>
      <c r="B208" s="1">
        <v>0.4479682016629903</v>
      </c>
      <c r="C208" s="1">
        <v>0.5040460860769488</v>
      </c>
      <c r="D208" s="1">
        <v>0.43846350023383845</v>
      </c>
      <c r="E208" s="1">
        <v>0.4223381246188683</v>
      </c>
      <c r="F208" s="1">
        <v>0.5254402148877565</v>
      </c>
    </row>
    <row r="209" ht="15.75" customHeight="1">
      <c r="A209" s="1">
        <v>0.27783960005287395</v>
      </c>
      <c r="B209" s="1">
        <v>0.4479765414083605</v>
      </c>
      <c r="C209" s="1">
        <v>0.5040580158356897</v>
      </c>
      <c r="D209" s="1">
        <v>0.4384713220518974</v>
      </c>
      <c r="E209" s="1">
        <v>0.42234512275381225</v>
      </c>
      <c r="F209" s="1">
        <v>0.5254537772146632</v>
      </c>
    </row>
    <row r="210" ht="15.75" customHeight="1">
      <c r="A210" s="1">
        <v>0.27368134708383435</v>
      </c>
      <c r="B210" s="1">
        <v>0.44557784585391685</v>
      </c>
      <c r="C210" s="1">
        <v>0.499464668339605</v>
      </c>
      <c r="D210" s="1">
        <v>0.4364182212011076</v>
      </c>
      <c r="E210" s="1">
        <v>0.41917508140255627</v>
      </c>
      <c r="F210" s="1">
        <v>0.5237912167259192</v>
      </c>
    </row>
    <row r="211" ht="15.75" customHeight="1">
      <c r="A211" s="1">
        <v>0.2694418873996767</v>
      </c>
      <c r="B211" s="1">
        <v>0.4431604414486694</v>
      </c>
      <c r="C211" s="1">
        <v>0.49480881782859876</v>
      </c>
      <c r="D211" s="1">
        <v>0.43435117275541624</v>
      </c>
      <c r="E211" s="1">
        <v>0.4159708048135872</v>
      </c>
      <c r="F211" s="1">
        <v>0.5221206589008751</v>
      </c>
    </row>
    <row r="212" ht="15.75" customHeight="1">
      <c r="A212" s="1">
        <v>0.27121633433681197</v>
      </c>
      <c r="B212" s="1">
        <v>0.44410865480567613</v>
      </c>
      <c r="C212" s="1">
        <v>0.49415387680517675</v>
      </c>
      <c r="D212" s="1">
        <v>0.435810095920641</v>
      </c>
      <c r="E212" s="1">
        <v>0.41570294740114483</v>
      </c>
      <c r="F212" s="1">
        <v>0.5164207998281235</v>
      </c>
    </row>
    <row r="213" ht="15.75" customHeight="1">
      <c r="A213" s="1">
        <v>0.27297641463397676</v>
      </c>
      <c r="B213" s="1">
        <v>0.4450541275325558</v>
      </c>
      <c r="C213" s="1">
        <v>0.4934975818606761</v>
      </c>
      <c r="D213" s="1">
        <v>0.4372623365323775</v>
      </c>
      <c r="E213" s="1">
        <v>0.41543482046130764</v>
      </c>
      <c r="F213" s="1">
        <v>0.5106272361681186</v>
      </c>
    </row>
    <row r="214" ht="15.75" customHeight="1">
      <c r="A214" s="1">
        <v>0.2729784833291396</v>
      </c>
      <c r="B214" s="1">
        <v>0.44506230586499107</v>
      </c>
      <c r="C214" s="1">
        <v>0.49350876253179504</v>
      </c>
      <c r="D214" s="1">
        <v>0.43727009463665617</v>
      </c>
      <c r="E214" s="1">
        <v>0.41544148639271966</v>
      </c>
      <c r="F214" s="1">
        <v>0.5106396517004909</v>
      </c>
    </row>
    <row r="215" ht="15.75" customHeight="1">
      <c r="A215" s="1">
        <v>0.2747245016667497</v>
      </c>
      <c r="B215" s="1">
        <v>0.44600507352621066</v>
      </c>
      <c r="C215" s="1">
        <v>0.4928510956669739</v>
      </c>
      <c r="D215" s="1">
        <v>0.4387157542995636</v>
      </c>
      <c r="E215" s="1">
        <v>0.41517308622289306</v>
      </c>
      <c r="F215" s="1">
        <v>0.5047482374279868</v>
      </c>
    </row>
    <row r="216" ht="15.75" customHeight="1">
      <c r="A216" s="1">
        <v>0.27645673500127366</v>
      </c>
      <c r="B216" s="1">
        <v>0.44694514338966895</v>
      </c>
      <c r="C216" s="1">
        <v>0.4921920617960018</v>
      </c>
      <c r="D216" s="1">
        <v>0.4401548921019899</v>
      </c>
      <c r="E216" s="1">
        <v>0.4149044153212637</v>
      </c>
      <c r="F216" s="1">
        <v>0.4987547689714349</v>
      </c>
    </row>
    <row r="217" ht="15.75" customHeight="1">
      <c r="A217" s="1">
        <v>0.27522865515940353</v>
      </c>
      <c r="B217" s="1">
        <v>0.4444084291586674</v>
      </c>
      <c r="C217" s="1">
        <v>0.49489622093628527</v>
      </c>
      <c r="D217" s="1">
        <v>0.4448547285900935</v>
      </c>
      <c r="E217" s="1">
        <v>0.4180059469630387</v>
      </c>
      <c r="F217" s="1">
        <v>0.4976555878321017</v>
      </c>
    </row>
    <row r="218" ht="15.75" customHeight="1">
      <c r="A218" s="1">
        <v>0.27399357719493267</v>
      </c>
      <c r="B218" s="1">
        <v>0.4418507569999261</v>
      </c>
      <c r="C218" s="1">
        <v>0.4975796706024346</v>
      </c>
      <c r="D218" s="1">
        <v>0.4494859122913791</v>
      </c>
      <c r="E218" s="1">
        <v>0.42107596061830216</v>
      </c>
      <c r="F218" s="1">
        <v>0.4965527222425544</v>
      </c>
    </row>
    <row r="219" ht="15.75" customHeight="1">
      <c r="A219" s="1">
        <v>0.2739956661305141</v>
      </c>
      <c r="B219" s="1">
        <v>0.4418587605782092</v>
      </c>
      <c r="C219" s="1">
        <v>0.4975911368984967</v>
      </c>
      <c r="D219" s="1">
        <v>0.449494337032482</v>
      </c>
      <c r="E219" s="1">
        <v>0.4210828971181367</v>
      </c>
      <c r="F219" s="1">
        <v>0.49656411618022345</v>
      </c>
    </row>
    <row r="220" ht="15.75" customHeight="1">
      <c r="A220" s="1">
        <v>0.2727534820011808</v>
      </c>
      <c r="B220" s="1">
        <v>0.43927965149409093</v>
      </c>
      <c r="C220" s="1">
        <v>0.5002543441961103</v>
      </c>
      <c r="D220" s="1">
        <v>0.4540594926272767</v>
      </c>
      <c r="E220" s="1">
        <v>0.4241222554507472</v>
      </c>
      <c r="F220" s="1">
        <v>0.4954575161649773</v>
      </c>
    </row>
    <row r="221" ht="15.75" customHeight="1">
      <c r="A221" s="1">
        <v>0.27150409405555415</v>
      </c>
      <c r="B221" s="1">
        <v>0.43667868373780383</v>
      </c>
      <c r="C221" s="1">
        <v>0.5028976619685994</v>
      </c>
      <c r="D221" s="1">
        <v>0.45856095921225687</v>
      </c>
      <c r="E221" s="1">
        <v>0.42713170866232425</v>
      </c>
      <c r="F221" s="1">
        <v>0.4943471712798246</v>
      </c>
    </row>
    <row r="222" ht="15.75" customHeight="1">
      <c r="A222" s="1">
        <v>0.2707577687794905</v>
      </c>
      <c r="B222" s="1">
        <v>0.4390320855849514</v>
      </c>
      <c r="C222" s="1">
        <v>0.4942670736276705</v>
      </c>
      <c r="D222" s="1">
        <v>0.4554643757405789</v>
      </c>
      <c r="E222" s="1">
        <v>0.4254381008498275</v>
      </c>
      <c r="F222" s="1">
        <v>0.4918338011128056</v>
      </c>
    </row>
    <row r="223" ht="15.75" customHeight="1">
      <c r="A223" s="1">
        <v>0.27000882311113267</v>
      </c>
      <c r="B223" s="1">
        <v>0.4413680924394185</v>
      </c>
      <c r="C223" s="1">
        <v>0.48541240799203805</v>
      </c>
      <c r="D223" s="1">
        <v>0.4523371889086374</v>
      </c>
      <c r="E223" s="1">
        <v>0.4237347941261096</v>
      </c>
      <c r="F223" s="1">
        <v>0.4893014228101253</v>
      </c>
    </row>
    <row r="224" ht="15.75" customHeight="1">
      <c r="A224" s="1">
        <v>0.27001083358709577</v>
      </c>
      <c r="B224" s="1">
        <v>0.4413760699286735</v>
      </c>
      <c r="C224" s="1">
        <v>0.48542303852554936</v>
      </c>
      <c r="D224" s="1">
        <v>0.4523457750616713</v>
      </c>
      <c r="E224" s="1">
        <v>0.4237418609365371</v>
      </c>
      <c r="F224" s="1">
        <v>0.489312315398876</v>
      </c>
    </row>
    <row r="225" ht="15.75" customHeight="1">
      <c r="A225" s="1">
        <v>0.2692592405548656</v>
      </c>
      <c r="B225" s="1">
        <v>0.4436950500888548</v>
      </c>
      <c r="C225" s="1">
        <v>0.47632859643778325</v>
      </c>
      <c r="D225" s="1">
        <v>0.4491871603538067</v>
      </c>
      <c r="E225" s="1">
        <v>0.42202869299572776</v>
      </c>
      <c r="F225" s="1">
        <v>0.4867605185991227</v>
      </c>
    </row>
    <row r="226" ht="15.75" customHeight="1">
      <c r="A226" s="1">
        <v>0.2685049803605252</v>
      </c>
      <c r="B226" s="1">
        <v>0.4459972948794531</v>
      </c>
      <c r="C226" s="1">
        <v>0.46697717927771804</v>
      </c>
      <c r="D226" s="1">
        <v>0.4459963545232867</v>
      </c>
      <c r="E226" s="1">
        <v>0.42030554204645443</v>
      </c>
      <c r="F226" s="1">
        <v>0.4841889717424207</v>
      </c>
    </row>
    <row r="227" ht="15.75" customHeight="1">
      <c r="A227" s="1">
        <v>0.2657007218823756</v>
      </c>
      <c r="B227" s="1">
        <v>0.43867675494771896</v>
      </c>
      <c r="C227" s="1">
        <v>0.46753444110176023</v>
      </c>
      <c r="D227" s="1">
        <v>0.4492038451898258</v>
      </c>
      <c r="E227" s="1">
        <v>0.4203124411228352</v>
      </c>
      <c r="F227" s="1">
        <v>0.4969194770795585</v>
      </c>
    </row>
    <row r="228" ht="15.75" customHeight="1">
      <c r="A228" s="1">
        <v>0.2628589625471443</v>
      </c>
      <c r="B228" s="1">
        <v>0.4311787675280286</v>
      </c>
      <c r="C228" s="1">
        <v>0.46809083149200553</v>
      </c>
      <c r="D228" s="1">
        <v>0.45237959538263045</v>
      </c>
      <c r="E228" s="1">
        <v>0.4203193405336761</v>
      </c>
      <c r="F228" s="1">
        <v>0.5091982937309171</v>
      </c>
    </row>
    <row r="229" ht="15.75" customHeight="1">
      <c r="A229" s="1">
        <v>0.26286083776065294</v>
      </c>
      <c r="B229" s="1">
        <v>0.4311862088262186</v>
      </c>
      <c r="C229" s="1">
        <v>0.46810035111891546</v>
      </c>
      <c r="D229" s="1">
        <v>0.4523881839534641</v>
      </c>
      <c r="E229" s="1">
        <v>0.42032624027900606</v>
      </c>
      <c r="F229" s="1">
        <v>0.5092106025674573</v>
      </c>
    </row>
    <row r="230" ht="15.75" customHeight="1">
      <c r="A230" s="1">
        <v>0.25998026208260266</v>
      </c>
      <c r="B230" s="1">
        <v>0.4234992315288509</v>
      </c>
      <c r="C230" s="1">
        <v>0.46865588349844517</v>
      </c>
      <c r="D230" s="1">
        <v>0.45553305297213825</v>
      </c>
      <c r="E230" s="1">
        <v>0.42033314035885305</v>
      </c>
      <c r="F230" s="1">
        <v>0.5210774404815884</v>
      </c>
    </row>
    <row r="231" ht="15.75" customHeight="1">
      <c r="A231" s="1">
        <v>0.25705950768839586</v>
      </c>
      <c r="B231" s="1">
        <v>0.4156106894340347</v>
      </c>
      <c r="C231" s="1">
        <v>0.46921055232946474</v>
      </c>
      <c r="D231" s="1">
        <v>0.4586477718296237</v>
      </c>
      <c r="E231" s="1">
        <v>0.4203400407732449</v>
      </c>
      <c r="F231" s="1">
        <v>0.5325662855602231</v>
      </c>
    </row>
    <row r="232" ht="15.75" customHeight="1">
      <c r="A232" s="1">
        <v>0.2557455185426006</v>
      </c>
      <c r="B232" s="1">
        <v>0.4144237402385885</v>
      </c>
      <c r="C232" s="1">
        <v>0.46666112619521943</v>
      </c>
      <c r="D232" s="1">
        <v>0.457492570719347</v>
      </c>
      <c r="E232" s="1">
        <v>0.4180938139275081</v>
      </c>
      <c r="F232" s="1">
        <v>0.5282927519427657</v>
      </c>
    </row>
    <row r="233" ht="15.75" customHeight="1">
      <c r="A233" s="1">
        <v>0.25442311121010613</v>
      </c>
      <c r="B233" s="1">
        <v>0.4132319034222468</v>
      </c>
      <c r="C233" s="1">
        <v>0.46409132435572986</v>
      </c>
      <c r="D233" s="1">
        <v>0.45633305705589633</v>
      </c>
      <c r="E233" s="1">
        <v>0.4158303472364281</v>
      </c>
      <c r="F233" s="1">
        <v>0.5239675454878268</v>
      </c>
    </row>
    <row r="234" ht="15.75" customHeight="1">
      <c r="A234" s="1">
        <v>0.25442483566878155</v>
      </c>
      <c r="B234" s="1">
        <v>0.4132384658483194</v>
      </c>
      <c r="C234" s="1">
        <v>0.4641006002100912</v>
      </c>
      <c r="D234" s="1">
        <v>0.4563418732569626</v>
      </c>
      <c r="E234" s="1">
        <v>0.4158370318792571</v>
      </c>
      <c r="F234" s="1">
        <v>0.5239809904294079</v>
      </c>
    </row>
    <row r="235" ht="15.75" customHeight="1">
      <c r="A235" s="1">
        <v>0.253093866382542</v>
      </c>
      <c r="B235" s="1">
        <v>0.4120416766949459</v>
      </c>
      <c r="C235" s="1">
        <v>0.4615099666343023</v>
      </c>
      <c r="D235" s="1">
        <v>0.4551779898575508</v>
      </c>
      <c r="E235" s="1">
        <v>0.4135559593543798</v>
      </c>
      <c r="F235" s="1">
        <v>0.5196024061809178</v>
      </c>
    </row>
    <row r="236" ht="15.75" customHeight="1">
      <c r="A236" s="1">
        <v>0.2517541995796432</v>
      </c>
      <c r="B236" s="1">
        <v>0.41083989852162883</v>
      </c>
      <c r="C236" s="1">
        <v>0.4588981127802707</v>
      </c>
      <c r="D236" s="1">
        <v>0.4540097138185362</v>
      </c>
      <c r="E236" s="1">
        <v>0.4112569602648006</v>
      </c>
      <c r="F236" s="1">
        <v>0.5151688376510385</v>
      </c>
    </row>
    <row r="237" ht="15.75" customHeight="1">
      <c r="A237" s="1">
        <v>0.2547213570298187</v>
      </c>
      <c r="B237" s="1">
        <v>0.4073560440875368</v>
      </c>
      <c r="C237" s="1">
        <v>0.4695933668701547</v>
      </c>
      <c r="D237" s="1">
        <v>0.46349961655935823</v>
      </c>
      <c r="E237" s="1">
        <v>0.41057316294121515</v>
      </c>
      <c r="F237" s="1">
        <v>0.5170110069243281</v>
      </c>
    </row>
    <row r="238" ht="15.75" customHeight="1">
      <c r="A238" s="1">
        <v>0.2576467166176263</v>
      </c>
      <c r="B238" s="1">
        <v>0.40382989746789283</v>
      </c>
      <c r="C238" s="1">
        <v>0.4799529797667247</v>
      </c>
      <c r="D238" s="1">
        <v>0.4727216337320532</v>
      </c>
      <c r="E238" s="1">
        <v>0.40988770548234155</v>
      </c>
      <c r="F238" s="1">
        <v>0.5188440153447973</v>
      </c>
    </row>
    <row r="239" ht="15.75" customHeight="1">
      <c r="A239" s="1">
        <v>0.2576484975774099</v>
      </c>
      <c r="B239" s="1">
        <v>0.4038360314727956</v>
      </c>
      <c r="C239" s="1">
        <v>0.47996325033674414</v>
      </c>
      <c r="D239" s="1">
        <v>0.4727314414994719</v>
      </c>
      <c r="E239" s="1">
        <v>0.4098941130626659</v>
      </c>
      <c r="F239" s="1">
        <v>0.5188570577427152</v>
      </c>
    </row>
    <row r="240" ht="15.75" customHeight="1">
      <c r="A240" s="1">
        <v>0.260533548908935</v>
      </c>
      <c r="B240" s="1">
        <v>0.4002662211467236</v>
      </c>
      <c r="C240" s="1">
        <v>0.49001346315354205</v>
      </c>
      <c r="D240" s="1">
        <v>0.4817045291203341</v>
      </c>
      <c r="E240" s="1">
        <v>0.409206977605842</v>
      </c>
      <c r="F240" s="1">
        <v>0.5206810664104543</v>
      </c>
    </row>
    <row r="241" ht="15.75" customHeight="1">
      <c r="A241" s="1">
        <v>0.2633796730715706</v>
      </c>
      <c r="B241" s="1">
        <v>0.3966513891251022</v>
      </c>
      <c r="C241" s="1">
        <v>0.49977706916727477</v>
      </c>
      <c r="D241" s="1">
        <v>0.49044531306416633</v>
      </c>
      <c r="E241" s="1">
        <v>0.4085181623158764</v>
      </c>
      <c r="F241" s="1">
        <v>0.5224961570354556</v>
      </c>
    </row>
    <row r="242" ht="15.75" customHeight="1">
      <c r="A242" s="1">
        <v>0.2602538511367731</v>
      </c>
      <c r="B242" s="1">
        <v>0.39760453741231333</v>
      </c>
      <c r="C242" s="1">
        <v>0.49122175507945437</v>
      </c>
      <c r="D242" s="1">
        <v>0.4885284225114028</v>
      </c>
      <c r="E242" s="1">
        <v>0.4082426482539223</v>
      </c>
      <c r="F242" s="1">
        <v>0.5204427034294038</v>
      </c>
    </row>
    <row r="243" ht="15.75" customHeight="1">
      <c r="A243" s="1">
        <v>0.2570807063356423</v>
      </c>
      <c r="B243" s="1">
        <v>0.3985546243614993</v>
      </c>
      <c r="C243" s="1">
        <v>0.4824451431435764</v>
      </c>
      <c r="D243" s="1">
        <v>0.4866003678739067</v>
      </c>
      <c r="E243" s="1">
        <v>0.40796684727618965</v>
      </c>
      <c r="F243" s="1">
        <v>0.5183770621177006</v>
      </c>
    </row>
    <row r="244" ht="15.75" customHeight="1">
      <c r="A244" s="1">
        <v>0.2570824772766005</v>
      </c>
      <c r="B244" s="1">
        <v>0.3985605272707911</v>
      </c>
      <c r="C244" s="1">
        <v>0.48245557689412744</v>
      </c>
      <c r="D244" s="1">
        <v>0.48661107795553454</v>
      </c>
      <c r="E244" s="1">
        <v>0.4079731671496449</v>
      </c>
      <c r="F244" s="1">
        <v>0.5183900682769991</v>
      </c>
    </row>
    <row r="245" ht="15.75" customHeight="1">
      <c r="A245" s="1">
        <v>0.2538601292405247</v>
      </c>
      <c r="B245" s="1">
        <v>0.39950759004246256</v>
      </c>
      <c r="C245" s="1">
        <v>0.47344222499429456</v>
      </c>
      <c r="D245" s="1">
        <v>0.4846716620510579</v>
      </c>
      <c r="E245" s="1">
        <v>0.40769707550424283</v>
      </c>
      <c r="F245" s="1">
        <v>0.5163120162152329</v>
      </c>
    </row>
    <row r="246" ht="15.75" customHeight="1">
      <c r="A246" s="1">
        <v>0.250586605757633</v>
      </c>
      <c r="B246" s="1">
        <v>0.4004516435565968</v>
      </c>
      <c r="C246" s="1">
        <v>0.4641752214758334</v>
      </c>
      <c r="D246" s="1">
        <v>0.4827207513849584</v>
      </c>
      <c r="E246" s="1">
        <v>0.4074206956018528</v>
      </c>
      <c r="F246" s="1">
        <v>0.5142214096158708</v>
      </c>
    </row>
    <row r="247" ht="15.75" customHeight="1">
      <c r="A247" s="1">
        <v>0.25170771325034447</v>
      </c>
      <c r="B247" s="1">
        <v>0.40249224301233516</v>
      </c>
      <c r="C247" s="1">
        <v>0.46456067148198865</v>
      </c>
      <c r="D247" s="1">
        <v>0.4743252073891546</v>
      </c>
      <c r="E247" s="1">
        <v>0.40549071778445744</v>
      </c>
      <c r="F247" s="1">
        <v>0.5068932891471755</v>
      </c>
    </row>
    <row r="248" ht="15.75" customHeight="1">
      <c r="A248" s="1">
        <v>0.25282277814782345</v>
      </c>
      <c r="B248" s="1">
        <v>0.40451878708270617</v>
      </c>
      <c r="C248" s="1">
        <v>0.4649457170936308</v>
      </c>
      <c r="D248" s="1">
        <v>0.4657102803585692</v>
      </c>
      <c r="E248" s="1">
        <v>0.40354769840979804</v>
      </c>
      <c r="F248" s="1">
        <v>0.49940745729259683</v>
      </c>
    </row>
    <row r="249" ht="15.75" customHeight="1">
      <c r="A249" s="1">
        <v>0.25282447505744954</v>
      </c>
      <c r="B249" s="1">
        <v>0.4045249517536486</v>
      </c>
      <c r="C249" s="1">
        <v>0.46495504463091336</v>
      </c>
      <c r="D249" s="1">
        <v>0.46571965432543677</v>
      </c>
      <c r="E249" s="1">
        <v>0.403553819885274</v>
      </c>
      <c r="F249" s="1">
        <v>0.49941905321439434</v>
      </c>
    </row>
    <row r="250" ht="15.75" customHeight="1">
      <c r="A250" s="1">
        <v>0.25393358554021744</v>
      </c>
      <c r="B250" s="1">
        <v>0.4065377155397095</v>
      </c>
      <c r="C250" s="1">
        <v>0.46533969372567685</v>
      </c>
      <c r="D250" s="1">
        <v>0.4568698907345313</v>
      </c>
      <c r="E250" s="1">
        <v>0.4015975121132799</v>
      </c>
      <c r="F250" s="1">
        <v>0.49176638197546024</v>
      </c>
    </row>
    <row r="251" ht="15.75" customHeight="1">
      <c r="A251" s="1">
        <v>0.2550368180597722</v>
      </c>
      <c r="B251" s="1">
        <v>0.4085369193511849</v>
      </c>
      <c r="C251" s="1">
        <v>0.4657239410239071</v>
      </c>
      <c r="D251" s="1">
        <v>0.4477683168568326</v>
      </c>
      <c r="E251" s="1">
        <v>0.399627707823239</v>
      </c>
      <c r="F251" s="1">
        <v>0.48393717095522004</v>
      </c>
    </row>
    <row r="252" ht="15.75" customHeight="1">
      <c r="A252" s="1">
        <v>0.25095957946064124</v>
      </c>
      <c r="B252" s="1">
        <v>0.4073198332694285</v>
      </c>
      <c r="C252" s="1">
        <v>0.46480630403116313</v>
      </c>
      <c r="D252" s="1">
        <v>0.4423141362812217</v>
      </c>
      <c r="E252" s="1">
        <v>0.3990519539028287</v>
      </c>
      <c r="F252" s="1">
        <v>0.4872394423422834</v>
      </c>
    </row>
    <row r="253" ht="15.75" customHeight="1">
      <c r="A253" s="1">
        <v>0.24679945247716667</v>
      </c>
      <c r="B253" s="1">
        <v>0.40609754574476314</v>
      </c>
      <c r="C253" s="1">
        <v>0.46388595320651915</v>
      </c>
      <c r="D253" s="1">
        <v>0.4367625491896939</v>
      </c>
      <c r="E253" s="1">
        <v>0.398474991814417</v>
      </c>
      <c r="F253" s="1">
        <v>0.49051034415766326</v>
      </c>
    </row>
    <row r="254" ht="15.75" customHeight="1">
      <c r="A254" s="1">
        <v>0.24680104862261348</v>
      </c>
      <c r="B254" s="1">
        <v>0.4061037811230454</v>
      </c>
      <c r="C254" s="1">
        <v>0.46389521666949235</v>
      </c>
      <c r="D254" s="1">
        <v>0.43677028089717873</v>
      </c>
      <c r="E254" s="1">
        <v>0.39848089128547376</v>
      </c>
      <c r="F254" s="1">
        <v>0.4905213191731877</v>
      </c>
    </row>
    <row r="255" ht="15.75" customHeight="1">
      <c r="A255" s="1">
        <v>0.2425535877082374</v>
      </c>
      <c r="B255" s="1">
        <v>0.4048762222206068</v>
      </c>
      <c r="C255" s="1">
        <v>0.46297211825611184</v>
      </c>
      <c r="D255" s="1">
        <v>0.4311166420840016</v>
      </c>
      <c r="E255" s="1">
        <v>0.39790270854453524</v>
      </c>
      <c r="F255" s="1">
        <v>0.493761686046651</v>
      </c>
    </row>
    <row r="256" ht="15.75" customHeight="1">
      <c r="A256" s="1">
        <v>0.23821399032233426</v>
      </c>
      <c r="B256" s="1">
        <v>0.40364334956459696</v>
      </c>
      <c r="C256" s="1">
        <v>0.4620462667934221</v>
      </c>
      <c r="D256" s="1">
        <v>0.4253561056996498</v>
      </c>
      <c r="E256" s="1">
        <v>0.3973233053329839</v>
      </c>
      <c r="F256" s="1">
        <v>0.4969722037401955</v>
      </c>
    </row>
    <row r="257" ht="15.75" customHeight="1">
      <c r="A257" s="1">
        <v>0.23645205656684648</v>
      </c>
      <c r="B257" s="1">
        <v>0.40006914371668134</v>
      </c>
      <c r="C257" s="1">
        <v>0.4601995665376954</v>
      </c>
      <c r="D257" s="1">
        <v>0.42600956977066373</v>
      </c>
      <c r="E257" s="1">
        <v>0.39762194655869565</v>
      </c>
      <c r="F257" s="1">
        <v>0.5039981200304242</v>
      </c>
    </row>
    <row r="258" ht="15.75" customHeight="1">
      <c r="A258" s="1">
        <v>0.23467416605165142</v>
      </c>
      <c r="B258" s="1">
        <v>0.396449787650822</v>
      </c>
      <c r="C258" s="1">
        <v>0.458342014598603</v>
      </c>
      <c r="D258" s="1">
        <v>0.4266617020398983</v>
      </c>
      <c r="E258" s="1">
        <v>0.39792030588728233</v>
      </c>
      <c r="F258" s="1">
        <v>0.510886406664804</v>
      </c>
    </row>
    <row r="259" ht="15.75" customHeight="1">
      <c r="A259" s="1">
        <v>0.23467557292047586</v>
      </c>
      <c r="B259" s="1">
        <v>0.39645560017919995</v>
      </c>
      <c r="C259" s="1">
        <v>0.45835094816745847</v>
      </c>
      <c r="D259" s="1">
        <v>0.4266689143878039</v>
      </c>
      <c r="E259" s="1">
        <v>0.3979261814502609</v>
      </c>
      <c r="F259" s="1">
        <v>0.5108988416219056</v>
      </c>
    </row>
    <row r="260" ht="15.75" customHeight="1">
      <c r="A260" s="1">
        <v>0.23288134705737634</v>
      </c>
      <c r="B260" s="1">
        <v>0.39278957347582305</v>
      </c>
      <c r="C260" s="1">
        <v>0.4564823552813895</v>
      </c>
      <c r="D260" s="1">
        <v>0.4273197312254374</v>
      </c>
      <c r="E260" s="1">
        <v>0.3982242632231925</v>
      </c>
      <c r="F260" s="1">
        <v>0.517656473950943</v>
      </c>
    </row>
    <row r="261" ht="15.75" customHeight="1">
      <c r="A261" s="1">
        <v>0.23107040687293107</v>
      </c>
      <c r="B261" s="1">
        <v>0.3890753571358323</v>
      </c>
      <c r="C261" s="1">
        <v>0.4546025852194207</v>
      </c>
      <c r="D261" s="1">
        <v>0.42796923122255376</v>
      </c>
      <c r="E261" s="1">
        <v>0.3985220646656939</v>
      </c>
      <c r="F261" s="1">
        <v>0.5242896279109451</v>
      </c>
    </row>
    <row r="262" ht="15.75" customHeight="1">
      <c r="A262" s="1">
        <v>0.2337839720221727</v>
      </c>
      <c r="B262" s="1">
        <v>0.38908086108647366</v>
      </c>
      <c r="C262" s="1">
        <v>0.45385729819868037</v>
      </c>
      <c r="D262" s="1">
        <v>0.4275656169408687</v>
      </c>
      <c r="E262" s="1">
        <v>0.39319250286657254</v>
      </c>
      <c r="F262" s="1">
        <v>0.5184679969427703</v>
      </c>
    </row>
    <row r="263" ht="15.75" customHeight="1">
      <c r="A263" s="1">
        <v>0.23646048959526408</v>
      </c>
      <c r="B263" s="1">
        <v>0.38908636526279</v>
      </c>
      <c r="C263" s="1">
        <v>0.45311017430566175</v>
      </c>
      <c r="D263" s="1">
        <v>0.42716142170836807</v>
      </c>
      <c r="E263" s="1">
        <v>0.3877607934860951</v>
      </c>
      <c r="F263" s="1">
        <v>0.5125489238955688</v>
      </c>
    </row>
    <row r="264" ht="15.75" customHeight="1">
      <c r="A264" s="1">
        <v>0.23646192324097792</v>
      </c>
      <c r="B264" s="1">
        <v>0.3890918696647968</v>
      </c>
      <c r="C264" s="1">
        <v>0.4531188046095931</v>
      </c>
      <c r="D264" s="1">
        <v>0.4271686591245451</v>
      </c>
      <c r="E264" s="1">
        <v>0.38776624373286384</v>
      </c>
      <c r="F264" s="1">
        <v>0.5125614839929679</v>
      </c>
    </row>
    <row r="265" ht="15.75" customHeight="1">
      <c r="A265" s="1">
        <v>0.23910267070333827</v>
      </c>
      <c r="B265" s="1">
        <v>0.38909737429251046</v>
      </c>
      <c r="C265" s="1">
        <v>0.4523698220341573</v>
      </c>
      <c r="D265" s="1">
        <v>0.42676387593125203</v>
      </c>
      <c r="E265" s="1">
        <v>0.3822271766522471</v>
      </c>
      <c r="F265" s="1">
        <v>0.5065405794065796</v>
      </c>
    </row>
    <row r="266" ht="15.75" customHeight="1">
      <c r="A266" s="1">
        <v>0.24170883671522808</v>
      </c>
      <c r="B266" s="1">
        <v>0.3891028791459467</v>
      </c>
      <c r="C266" s="1">
        <v>0.45161898071544093</v>
      </c>
      <c r="D266" s="1">
        <v>0.4263585079162545</v>
      </c>
      <c r="E266" s="1">
        <v>0.37657522680876143</v>
      </c>
      <c r="F266" s="1">
        <v>0.5004133803328119</v>
      </c>
    </row>
    <row r="267" ht="15.75" customHeight="1">
      <c r="A267" s="1">
        <v>0.241122927485884</v>
      </c>
      <c r="B267" s="1">
        <v>0.3900818764991941</v>
      </c>
      <c r="C267" s="1">
        <v>0.44735946527351605</v>
      </c>
      <c r="D267" s="1">
        <v>0.4261333762717314</v>
      </c>
      <c r="E267" s="1">
        <v>0.37857713011298255</v>
      </c>
      <c r="F267" s="1">
        <v>0.49780546603403797</v>
      </c>
    </row>
    <row r="268" ht="15.75" customHeight="1">
      <c r="A268" s="1">
        <v>0.24053527298205352</v>
      </c>
      <c r="B268" s="1">
        <v>0.3910575880682763</v>
      </c>
      <c r="C268" s="1">
        <v>0.4430411959526957</v>
      </c>
      <c r="D268" s="1">
        <v>0.42590805244874175</v>
      </c>
      <c r="E268" s="1">
        <v>0.3805648126016433</v>
      </c>
      <c r="F268" s="1">
        <v>0.4951772891765333</v>
      </c>
    </row>
    <row r="269" ht="15.75" customHeight="1">
      <c r="A269" s="1">
        <v>0.24053676912583644</v>
      </c>
      <c r="B269" s="1">
        <v>0.39106317373976657</v>
      </c>
      <c r="C269" s="1">
        <v>0.44304926414688406</v>
      </c>
      <c r="D269" s="1">
        <v>0.4259152271118445</v>
      </c>
      <c r="E269" s="1">
        <v>0.38056997572630646</v>
      </c>
      <c r="F269" s="1">
        <v>0.49518858673182053</v>
      </c>
    </row>
    <row r="270" ht="15.75" customHeight="1">
      <c r="A270" s="1">
        <v>0.2399473538874809</v>
      </c>
      <c r="B270" s="1">
        <v>0.39203563957793586</v>
      </c>
      <c r="C270" s="1">
        <v>0.4386700709204523</v>
      </c>
      <c r="D270" s="1">
        <v>0.4256897080632374</v>
      </c>
      <c r="E270" s="1">
        <v>0.38254371882407345</v>
      </c>
      <c r="F270" s="1">
        <v>0.49253969893335037</v>
      </c>
    </row>
    <row r="271" ht="15.75" customHeight="1">
      <c r="A271" s="1">
        <v>0.2393561670125232</v>
      </c>
      <c r="B271" s="1">
        <v>0.3930048777959282</v>
      </c>
      <c r="C271" s="1">
        <v>0.4342277829590679</v>
      </c>
      <c r="D271" s="1">
        <v>0.4254639961348123</v>
      </c>
      <c r="E271" s="1">
        <v>0.3845037555063183</v>
      </c>
      <c r="F271" s="1">
        <v>0.4898697351904582</v>
      </c>
    </row>
    <row r="272" ht="15.75" customHeight="1">
      <c r="A272" s="1">
        <v>0.23788575378147697</v>
      </c>
      <c r="B272" s="1">
        <v>0.3901098123680857</v>
      </c>
      <c r="C272" s="1">
        <v>0.43301493571475563</v>
      </c>
      <c r="D272" s="1">
        <v>0.42245345780619825</v>
      </c>
      <c r="E272" s="1">
        <v>0.38585859401567635</v>
      </c>
      <c r="F272" s="1">
        <v>0.4851631592818748</v>
      </c>
    </row>
    <row r="273" ht="15.75" customHeight="1">
      <c r="A273" s="1">
        <v>0.23640427944059367</v>
      </c>
      <c r="B273" s="1">
        <v>0.3871845619776863</v>
      </c>
      <c r="C273" s="1">
        <v>0.43179714816753606</v>
      </c>
      <c r="D273" s="1">
        <v>0.4194122301416345</v>
      </c>
      <c r="E273" s="1">
        <v>0.38720704295755926</v>
      </c>
      <c r="F273" s="1">
        <v>0.4803893788368321</v>
      </c>
    </row>
    <row r="274" ht="15.75" customHeight="1">
      <c r="A274" s="1">
        <v>0.23640571223798965</v>
      </c>
      <c r="B274" s="1">
        <v>0.3871899888065991</v>
      </c>
      <c r="C274" s="1">
        <v>0.43180462122266</v>
      </c>
      <c r="D274" s="1">
        <v>0.4194190860125548</v>
      </c>
      <c r="E274" s="1">
        <v>0.3872124706986901</v>
      </c>
      <c r="F274" s="1">
        <v>0.4803996778437344</v>
      </c>
    </row>
    <row r="275" ht="15.75" customHeight="1">
      <c r="A275" s="1">
        <v>0.2349129577031029</v>
      </c>
      <c r="B275" s="1">
        <v>0.3842337103687804</v>
      </c>
      <c r="C275" s="1">
        <v>0.4305818270221583</v>
      </c>
      <c r="D275" s="1">
        <v>0.4163463244428626</v>
      </c>
      <c r="E275" s="1">
        <v>0.3885546234756217</v>
      </c>
      <c r="F275" s="1">
        <v>0.4755561125213778</v>
      </c>
    </row>
    <row r="276" ht="15.75" customHeight="1">
      <c r="A276" s="1">
        <v>0.23340870878601214</v>
      </c>
      <c r="B276" s="1">
        <v>0.3812455872120073</v>
      </c>
      <c r="C276" s="1">
        <v>0.4293539914692693</v>
      </c>
      <c r="D276" s="1">
        <v>0.41324122671010577</v>
      </c>
      <c r="E276" s="1">
        <v>0.38989054299007675</v>
      </c>
      <c r="F276" s="1">
        <v>0.4706401931333059</v>
      </c>
    </row>
    <row r="277" ht="15.75" customHeight="1">
      <c r="A277" s="1">
        <v>0.2340209284450777</v>
      </c>
      <c r="B277" s="1">
        <v>0.38259182932860064</v>
      </c>
      <c r="C277" s="1">
        <v>0.4274990276667232</v>
      </c>
      <c r="D277" s="1">
        <v>0.4134634497099103</v>
      </c>
      <c r="E277" s="1">
        <v>0.3890098094178509</v>
      </c>
      <c r="F277" s="1">
        <v>0.4683862402345963</v>
      </c>
    </row>
    <row r="278" ht="15.75" customHeight="1">
      <c r="A278" s="1">
        <v>0.23463125902461002</v>
      </c>
      <c r="B278" s="1">
        <v>0.38393171846629753</v>
      </c>
      <c r="C278" s="1">
        <v>0.4256324846990029</v>
      </c>
      <c r="D278" s="1">
        <v>0.4136855289616688</v>
      </c>
      <c r="E278" s="1">
        <v>0.38812624039331006</v>
      </c>
      <c r="F278" s="1">
        <v>0.4661163854363922</v>
      </c>
    </row>
    <row r="279" ht="15.75" customHeight="1">
      <c r="A279" s="1">
        <v>0.23463266525487145</v>
      </c>
      <c r="B279" s="1">
        <v>0.38393701449744094</v>
      </c>
      <c r="C279" s="1">
        <v>0.42563964561937107</v>
      </c>
      <c r="D279" s="1">
        <v>0.4136921126035065</v>
      </c>
      <c r="E279" s="1">
        <v>0.3881317055305034</v>
      </c>
      <c r="F279" s="1">
        <v>0.46612578413425826</v>
      </c>
    </row>
    <row r="280" ht="15.75" customHeight="1">
      <c r="A280" s="1">
        <v>0.2352411241298614</v>
      </c>
      <c r="B280" s="1">
        <v>0.3852706432449386</v>
      </c>
      <c r="C280" s="1">
        <v>0.4237613159762138</v>
      </c>
      <c r="D280" s="1">
        <v>0.4139140513648786</v>
      </c>
      <c r="E280" s="1">
        <v>0.3872452691015874</v>
      </c>
      <c r="F280" s="1">
        <v>0.46383970644931555</v>
      </c>
    </row>
    <row r="281" ht="15.75" customHeight="1">
      <c r="A281" s="1">
        <v>0.23584772375868618</v>
      </c>
      <c r="B281" s="1">
        <v>0.38659807441638916</v>
      </c>
      <c r="C281" s="1">
        <v>0.4218710359778832</v>
      </c>
      <c r="D281" s="1">
        <v>0.4141358469717512</v>
      </c>
      <c r="E281" s="1">
        <v>0.38635595163033803</v>
      </c>
      <c r="F281" s="1">
        <v>0.4615371489893992</v>
      </c>
    </row>
    <row r="282" ht="15.75" customHeight="1">
      <c r="A282" s="1">
        <v>0.23909243909530511</v>
      </c>
      <c r="B282" s="1">
        <v>0.3977027694370514</v>
      </c>
      <c r="C282" s="1">
        <v>0.42187801125642915</v>
      </c>
      <c r="D282" s="1">
        <v>0.4203430355112503</v>
      </c>
      <c r="E282" s="1">
        <v>0.38486972647851786</v>
      </c>
      <c r="F282" s="1">
        <v>0.4627874713051605</v>
      </c>
    </row>
    <row r="283" ht="15.75" customHeight="1">
      <c r="A283" s="1">
        <v>0.2422850743755722</v>
      </c>
      <c r="B283" s="1">
        <v>0.4083951904555449</v>
      </c>
      <c r="C283" s="1">
        <v>0.4218849868758941</v>
      </c>
      <c r="D283" s="1">
        <v>0.4264251743199394</v>
      </c>
      <c r="E283" s="1">
        <v>0.3833754396220507</v>
      </c>
      <c r="F283" s="1">
        <v>0.464033163844397</v>
      </c>
    </row>
    <row r="284" ht="15.75" customHeight="1">
      <c r="A284" s="1">
        <v>0.24228659797007795</v>
      </c>
      <c r="B284" s="1">
        <v>0.40840152980966693</v>
      </c>
      <c r="C284" s="1">
        <v>0.4218919628363071</v>
      </c>
      <c r="D284" s="1">
        <v>0.4264323748249739</v>
      </c>
      <c r="E284" s="1">
        <v>0.3833807135214231</v>
      </c>
      <c r="F284" s="1">
        <v>0.46404243618830815</v>
      </c>
    </row>
    <row r="285" ht="15.75" customHeight="1">
      <c r="A285" s="1">
        <v>0.24542925241587968</v>
      </c>
      <c r="B285" s="1">
        <v>0.41871913574274117</v>
      </c>
      <c r="C285" s="1">
        <v>0.42189893913769694</v>
      </c>
      <c r="D285" s="1">
        <v>0.4323958765478253</v>
      </c>
      <c r="E285" s="1">
        <v>0.3818782388118396</v>
      </c>
      <c r="F285" s="1">
        <v>0.46528356540386206</v>
      </c>
    </row>
    <row r="286" ht="15.75" customHeight="1">
      <c r="A286" s="1">
        <v>0.24852386859717784</v>
      </c>
      <c r="B286" s="1">
        <v>0.4286939963431805</v>
      </c>
      <c r="C286" s="1">
        <v>0.4219059157800926</v>
      </c>
      <c r="D286" s="1">
        <v>0.4382464968924713</v>
      </c>
      <c r="E286" s="1">
        <v>0.3803674785217576</v>
      </c>
      <c r="F286" s="1">
        <v>0.4665201565832138</v>
      </c>
    </row>
    <row r="287" ht="15.75" customHeight="1">
      <c r="A287" s="1">
        <v>0.24260074356468073</v>
      </c>
      <c r="B287" s="1">
        <v>0.41859210011603015</v>
      </c>
      <c r="C287" s="1">
        <v>0.4195944316506156</v>
      </c>
      <c r="D287" s="1">
        <v>0.4303025580655699</v>
      </c>
      <c r="E287" s="1">
        <v>0.3780737654599391</v>
      </c>
      <c r="F287" s="1">
        <v>0.4637755466544845</v>
      </c>
    </row>
    <row r="288" ht="15.75" customHeight="1">
      <c r="A288" s="1">
        <v>0.23649698733044</v>
      </c>
      <c r="B288" s="1">
        <v>0.4081361507171248</v>
      </c>
      <c r="C288" s="1">
        <v>0.41726474473947095</v>
      </c>
      <c r="D288" s="1">
        <v>0.4221459763878844</v>
      </c>
      <c r="E288" s="1">
        <v>0.3757606467816778</v>
      </c>
      <c r="F288" s="1">
        <v>0.461007220676095</v>
      </c>
    </row>
    <row r="289" ht="15.75" customHeight="1">
      <c r="A289" s="1">
        <v>0.23649842152717385</v>
      </c>
      <c r="B289" s="1">
        <v>0.4081424782850383</v>
      </c>
      <c r="C289" s="1">
        <v>0.4172714975669436</v>
      </c>
      <c r="D289" s="1">
        <v>0.4221529651135852</v>
      </c>
      <c r="E289" s="1">
        <v>0.37576562456900986</v>
      </c>
      <c r="F289" s="1">
        <v>0.4610163117333684</v>
      </c>
    </row>
    <row r="290" ht="15.75" customHeight="1">
      <c r="A290" s="1">
        <v>0.2301992869639506</v>
      </c>
      <c r="B290" s="1">
        <v>0.3972986963443893</v>
      </c>
      <c r="C290" s="1">
        <v>0.41492321239471264</v>
      </c>
      <c r="D290" s="1">
        <v>0.413768425042006</v>
      </c>
      <c r="E290" s="1">
        <v>0.3734326560640803</v>
      </c>
      <c r="F290" s="1">
        <v>0.458223702240393</v>
      </c>
    </row>
    <row r="291" ht="15.75" customHeight="1">
      <c r="A291" s="1">
        <v>0.22368804877647736</v>
      </c>
      <c r="B291" s="1">
        <v>0.38602809350602013</v>
      </c>
      <c r="C291" s="1">
        <v>0.41255597960705426</v>
      </c>
      <c r="D291" s="1">
        <v>0.40513899181521684</v>
      </c>
      <c r="E291" s="1">
        <v>0.37107942460682214</v>
      </c>
      <c r="F291" s="1">
        <v>0.4554063091971914</v>
      </c>
    </row>
    <row r="292" ht="15.75" customHeight="1">
      <c r="A292" s="1">
        <v>0.22334829102646203</v>
      </c>
      <c r="B292" s="1">
        <v>0.3823788603914695</v>
      </c>
      <c r="C292" s="1">
        <v>0.4116706522911518</v>
      </c>
      <c r="D292" s="1">
        <v>0.4023583059926769</v>
      </c>
      <c r="E292" s="1">
        <v>0.37076193762094783</v>
      </c>
      <c r="F292" s="1">
        <v>0.45446739261660657</v>
      </c>
    </row>
    <row r="293" ht="15.75" customHeight="1">
      <c r="A293" s="1">
        <v>0.22300791387025787</v>
      </c>
      <c r="B293" s="1">
        <v>0.3786808762254895</v>
      </c>
      <c r="C293" s="1">
        <v>0.41078257214437797</v>
      </c>
      <c r="D293" s="1">
        <v>0.39955042835954707</v>
      </c>
      <c r="E293" s="1">
        <v>0.3704440535266847</v>
      </c>
      <c r="F293" s="1">
        <v>0.4535255928979431</v>
      </c>
    </row>
    <row r="294" ht="15.75" customHeight="1">
      <c r="A294" s="1">
        <v>0.22300915490069723</v>
      </c>
      <c r="B294" s="1">
        <v>0.378685966071424</v>
      </c>
      <c r="C294" s="1">
        <v>0.4107890208911843</v>
      </c>
      <c r="D294" s="1">
        <v>0.3995563743894986</v>
      </c>
      <c r="E294" s="1">
        <v>0.3704488320113845</v>
      </c>
      <c r="F294" s="1">
        <v>0.45353424699884787</v>
      </c>
    </row>
    <row r="295" ht="15.75" customHeight="1">
      <c r="A295" s="1">
        <v>0.22266815433714238</v>
      </c>
      <c r="B295" s="1">
        <v>0.37493750049342967</v>
      </c>
      <c r="C295" s="1">
        <v>0.40989815624168024</v>
      </c>
      <c r="D295" s="1">
        <v>0.3967205884148687</v>
      </c>
      <c r="E295" s="1">
        <v>0.3701305466994022</v>
      </c>
      <c r="F295" s="1">
        <v>0.45258952862642804</v>
      </c>
    </row>
    <row r="296" ht="15.75" customHeight="1">
      <c r="A296" s="1">
        <v>0.22232652870948663</v>
      </c>
      <c r="B296" s="1">
        <v>0.37113680154793244</v>
      </c>
      <c r="C296" s="1">
        <v>0.40900449627433044</v>
      </c>
      <c r="D296" s="1">
        <v>0.3938562132404116</v>
      </c>
      <c r="E296" s="1">
        <v>0.369811861947358</v>
      </c>
      <c r="F296" s="1">
        <v>0.45164188362142993</v>
      </c>
    </row>
    <row r="297" ht="15.75" customHeight="1">
      <c r="A297" s="1">
        <v>0.22673747928397242</v>
      </c>
      <c r="B297" s="1">
        <v>0.3720149756440275</v>
      </c>
      <c r="C297" s="1">
        <v>0.40680195310950307</v>
      </c>
      <c r="D297" s="1">
        <v>0.3967321468104449</v>
      </c>
      <c r="E297" s="1">
        <v>0.368059432845177</v>
      </c>
      <c r="F297" s="1">
        <v>0.4546624856577545</v>
      </c>
    </row>
    <row r="298" ht="15.75" customHeight="1">
      <c r="A298" s="1">
        <v>0.23104934624371445</v>
      </c>
      <c r="B298" s="1">
        <v>0.37289040351791264</v>
      </c>
      <c r="C298" s="1">
        <v>0.40458248144841086</v>
      </c>
      <c r="D298" s="1">
        <v>0.3995797988997898</v>
      </c>
      <c r="E298" s="1">
        <v>0.3662954348391055</v>
      </c>
      <c r="F298" s="1">
        <v>0.45765523207582937</v>
      </c>
    </row>
    <row r="299" ht="15.75" customHeight="1">
      <c r="A299" s="1">
        <v>0.23105069992197266</v>
      </c>
      <c r="B299" s="1">
        <v>0.37289527295852076</v>
      </c>
      <c r="C299" s="1">
        <v>0.4045886489604476</v>
      </c>
      <c r="D299" s="1">
        <v>0.39958574620509085</v>
      </c>
      <c r="E299" s="1">
        <v>0.36630006196621906</v>
      </c>
      <c r="F299" s="1">
        <v>0.45766412539194323</v>
      </c>
    </row>
    <row r="300" ht="15.75" customHeight="1">
      <c r="A300" s="1">
        <v>0.23526899214683297</v>
      </c>
      <c r="B300" s="1">
        <v>0.37376798608693457</v>
      </c>
      <c r="C300" s="1">
        <v>0.40235189040107544</v>
      </c>
      <c r="D300" s="1">
        <v>0.4024058629992008</v>
      </c>
      <c r="E300" s="1">
        <v>0.3645242838079359</v>
      </c>
      <c r="F300" s="1">
        <v>0.46062972825493886</v>
      </c>
    </row>
    <row r="301" ht="15.75" customHeight="1">
      <c r="A301" s="1">
        <v>0.2393987143889834</v>
      </c>
      <c r="B301" s="1">
        <v>0.3746379982318854</v>
      </c>
      <c r="C301" s="1">
        <v>0.40009752765563117</v>
      </c>
      <c r="D301" s="1">
        <v>0.4051990973878722</v>
      </c>
      <c r="E301" s="1">
        <v>0.36273654206221306</v>
      </c>
      <c r="F301" s="1">
        <v>0.463568781931782</v>
      </c>
    </row>
    <row r="302" ht="15.75" customHeight="1">
      <c r="A302" s="1">
        <v>0.23319278801759197</v>
      </c>
      <c r="B302" s="1">
        <v>0.370853303008333</v>
      </c>
      <c r="C302" s="1">
        <v>0.39941915856308435</v>
      </c>
      <c r="D302" s="1">
        <v>0.3991227035664489</v>
      </c>
      <c r="E302" s="1">
        <v>0.362095209160488</v>
      </c>
      <c r="F302" s="1">
        <v>0.46618901304626864</v>
      </c>
    </row>
    <row r="303" ht="15.75" customHeight="1">
      <c r="A303" s="1">
        <v>0.22678287296623756</v>
      </c>
      <c r="B303" s="1">
        <v>0.3670149057775854</v>
      </c>
      <c r="C303" s="1">
        <v>0.39873912438807296</v>
      </c>
      <c r="D303" s="1">
        <v>0.39291482039055564</v>
      </c>
      <c r="E303" s="1">
        <v>0.36145228265989304</v>
      </c>
      <c r="F303" s="1">
        <v>0.46878875159864575</v>
      </c>
    </row>
    <row r="304" ht="15.75" customHeight="1">
      <c r="A304" s="1">
        <v>0.22678416597166046</v>
      </c>
      <c r="B304" s="1">
        <v>0.36701955889514387</v>
      </c>
      <c r="C304" s="1">
        <v>0.3987450352690928</v>
      </c>
      <c r="D304" s="1">
        <v>0.39292048344288527</v>
      </c>
      <c r="E304" s="1">
        <v>0.3614567376236545</v>
      </c>
      <c r="F304" s="1">
        <v>0.4687983142454583</v>
      </c>
    </row>
    <row r="305" ht="15.75" customHeight="1">
      <c r="A305" s="1">
        <v>0.22015225272330488</v>
      </c>
      <c r="B305" s="1">
        <v>0.36312543902508804</v>
      </c>
      <c r="C305" s="1">
        <v>0.3980633184967765</v>
      </c>
      <c r="D305" s="1">
        <v>0.3865735178892824</v>
      </c>
      <c r="E305" s="1">
        <v>0.36081220197862934</v>
      </c>
      <c r="F305" s="1">
        <v>0.4713780213768022</v>
      </c>
    </row>
    <row r="306" ht="15.75" customHeight="1">
      <c r="A306" s="1">
        <v>0.21327768965922295</v>
      </c>
      <c r="B306" s="1">
        <v>0.35917352808147646</v>
      </c>
      <c r="C306" s="1">
        <v>0.3973799165945354</v>
      </c>
      <c r="D306" s="1">
        <v>0.38007929619705605</v>
      </c>
      <c r="E306" s="1">
        <v>0.3601660531271646</v>
      </c>
      <c r="F306" s="1">
        <v>0.47393805950726</v>
      </c>
    </row>
    <row r="307" ht="15.75" customHeight="1">
      <c r="A307" s="1">
        <v>0.2132788038864902</v>
      </c>
      <c r="B307" s="1">
        <v>0.36403419707679663</v>
      </c>
      <c r="C307" s="1">
        <v>0.39716484598039814</v>
      </c>
      <c r="D307" s="1">
        <v>0.379841897407187</v>
      </c>
      <c r="E307" s="1">
        <v>0.36131286415738784</v>
      </c>
      <c r="F307" s="1">
        <v>0.4824791814746165</v>
      </c>
    </row>
    <row r="308" ht="15.75" customHeight="1">
      <c r="A308" s="1">
        <v>0.2132799181277009</v>
      </c>
      <c r="B308" s="1">
        <v>0.36880872260240904</v>
      </c>
      <c r="C308" s="1">
        <v>0.3969495935249755</v>
      </c>
      <c r="D308" s="1">
        <v>0.37960427450532597</v>
      </c>
      <c r="E308" s="1">
        <v>0.36245485333884786</v>
      </c>
      <c r="F308" s="1">
        <v>0.4908099070394185</v>
      </c>
    </row>
    <row r="309" ht="15.75" customHeight="1">
      <c r="A309" s="1">
        <v>0.21328103238285542</v>
      </c>
      <c r="B309" s="1">
        <v>0.36881344099213165</v>
      </c>
      <c r="C309" s="1">
        <v>0.39695542742127465</v>
      </c>
      <c r="D309" s="1">
        <v>0.3796094001712363</v>
      </c>
      <c r="E309" s="1">
        <v>0.36245934354493975</v>
      </c>
      <c r="F309" s="1">
        <v>0.4908209025509355</v>
      </c>
    </row>
    <row r="310" ht="15.75" customHeight="1">
      <c r="A310" s="1">
        <v>0.21328214665195414</v>
      </c>
      <c r="B310" s="1">
        <v>0.3735057050165762</v>
      </c>
      <c r="C310" s="1">
        <v>0.3967399905519784</v>
      </c>
      <c r="D310" s="1">
        <v>0.3793715504034339</v>
      </c>
      <c r="E310" s="1">
        <v>0.36359657454881233</v>
      </c>
      <c r="F310" s="1">
        <v>0.4989543728408197</v>
      </c>
    </row>
    <row r="311" ht="15.75" customHeight="1">
      <c r="A311" s="1">
        <v>0.2132832609349972</v>
      </c>
      <c r="B311" s="1">
        <v>0.3781192323434321</v>
      </c>
      <c r="C311" s="1">
        <v>0.39652437116778116</v>
      </c>
      <c r="D311" s="1">
        <v>0.37913347556801547</v>
      </c>
      <c r="E311" s="1">
        <v>0.3647290888586958</v>
      </c>
      <c r="F311" s="1">
        <v>0.5069021928102277</v>
      </c>
    </row>
    <row r="312" ht="15.75" customHeight="1">
      <c r="A312" s="1">
        <v>0.2172444736178603</v>
      </c>
      <c r="B312" s="1">
        <v>0.37299873257825056</v>
      </c>
      <c r="C312" s="1">
        <v>0.39791143477270613</v>
      </c>
      <c r="D312" s="1">
        <v>0.3806550558464142</v>
      </c>
      <c r="E312" s="1">
        <v>0.36344970711041397</v>
      </c>
      <c r="F312" s="1">
        <v>0.5004870983866735</v>
      </c>
    </row>
    <row r="313" ht="15.75" customHeight="1">
      <c r="A313" s="1">
        <v>0.22112340959542842</v>
      </c>
      <c r="B313" s="1">
        <v>0.3677800281647323</v>
      </c>
      <c r="C313" s="1">
        <v>0.39929196972943104</v>
      </c>
      <c r="D313" s="1">
        <v>0.3821684743603328</v>
      </c>
      <c r="E313" s="1">
        <v>0.36216408523279825</v>
      </c>
      <c r="F313" s="1">
        <v>0.49395004764771394</v>
      </c>
    </row>
    <row r="314" ht="15.75" customHeight="1">
      <c r="A314" s="1">
        <v>0.22112462526907176</v>
      </c>
      <c r="B314" s="1">
        <v>0.3677847090405434</v>
      </c>
      <c r="C314" s="1">
        <v>0.3992979045451468</v>
      </c>
      <c r="D314" s="1">
        <v>0.38217370047608007</v>
      </c>
      <c r="E314" s="1">
        <v>0.36216856519659907</v>
      </c>
      <c r="F314" s="1">
        <v>0.49396125971563143</v>
      </c>
    </row>
    <row r="315" ht="15.75" customHeight="1">
      <c r="A315" s="1">
        <v>0.2249255239926997</v>
      </c>
      <c r="B315" s="1">
        <v>0.3624627954300306</v>
      </c>
      <c r="C315" s="1">
        <v>0.40067200740452436</v>
      </c>
      <c r="D315" s="1">
        <v>0.38367908706305315</v>
      </c>
      <c r="E315" s="1">
        <v>0.36087661451069075</v>
      </c>
      <c r="F315" s="1">
        <v>0.487296027688121</v>
      </c>
    </row>
    <row r="316" ht="15.75" customHeight="1">
      <c r="A316" s="1">
        <v>0.22865226099336042</v>
      </c>
      <c r="B316" s="1">
        <v>0.3570323530249622</v>
      </c>
      <c r="C316" s="1">
        <v>0.40203974140786874</v>
      </c>
      <c r="D316" s="1">
        <v>0.385176537514147</v>
      </c>
      <c r="E316" s="1">
        <v>0.3595782683026299</v>
      </c>
      <c r="F316" s="1">
        <v>0.48049612173736733</v>
      </c>
    </row>
    <row r="317" ht="15.75" customHeight="1">
      <c r="A317" s="1">
        <v>0.2249280968810269</v>
      </c>
      <c r="B317" s="1">
        <v>0.3570366550609292</v>
      </c>
      <c r="C317" s="1">
        <v>0.3953943144754993</v>
      </c>
      <c r="D317" s="1">
        <v>0.38294061563250564</v>
      </c>
      <c r="E317" s="1">
        <v>0.3584126090016211</v>
      </c>
      <c r="F317" s="1">
        <v>0.480944927515993</v>
      </c>
    </row>
    <row r="318" ht="15.75" customHeight="1">
      <c r="A318" s="1">
        <v>0.22112964009443198</v>
      </c>
      <c r="B318" s="1">
        <v>0.3570409572438232</v>
      </c>
      <c r="C318" s="1">
        <v>0.38859017479819974</v>
      </c>
      <c r="D318" s="1">
        <v>0.3806864299274492</v>
      </c>
      <c r="E318" s="1">
        <v>0.3572417112640657</v>
      </c>
      <c r="F318" s="1">
        <v>0.4813931976807732</v>
      </c>
    </row>
    <row r="319" ht="15.75" customHeight="1">
      <c r="A319" s="1">
        <v>0.2211308558512686</v>
      </c>
      <c r="B319" s="1">
        <v>0.35704525957365263</v>
      </c>
      <c r="C319" s="1">
        <v>0.38859565888220665</v>
      </c>
      <c r="D319" s="1">
        <v>0.380691597809346</v>
      </c>
      <c r="E319" s="1">
        <v>0.3572460204545391</v>
      </c>
      <c r="F319" s="1">
        <v>0.4814035623203019</v>
      </c>
    </row>
    <row r="320" ht="15.75" customHeight="1">
      <c r="A320" s="1">
        <v>0.21725420493071282</v>
      </c>
      <c r="B320" s="1">
        <v>0.35704956205042665</v>
      </c>
      <c r="C320" s="1">
        <v>0.3816226671899558</v>
      </c>
      <c r="D320" s="1">
        <v>0.3784187429236831</v>
      </c>
      <c r="E320" s="1">
        <v>0.35606981451657205</v>
      </c>
      <c r="F320" s="1">
        <v>0.4818513070803973</v>
      </c>
    </row>
    <row r="321" ht="15.75" customHeight="1">
      <c r="A321" s="1">
        <v>0.21329514748851972</v>
      </c>
      <c r="B321" s="1">
        <v>0.35705386467415395</v>
      </c>
      <c r="C321" s="1">
        <v>0.3744697628242642</v>
      </c>
      <c r="D321" s="1">
        <v>0.3761268465375463</v>
      </c>
      <c r="E321" s="1">
        <v>0.3548882502980553</v>
      </c>
      <c r="F321" s="1">
        <v>0.4822985201091108</v>
      </c>
    </row>
    <row r="322" ht="15.75" customHeight="1">
      <c r="A322" s="1">
        <v>0.21496987626534736</v>
      </c>
      <c r="B322" s="1">
        <v>0.35705816744484276</v>
      </c>
      <c r="C322" s="1">
        <v>0.37966953925199776</v>
      </c>
      <c r="D322" s="1">
        <v>0.3735362193904434</v>
      </c>
      <c r="E322" s="1">
        <v>0.3523622822840353</v>
      </c>
      <c r="F322" s="1">
        <v>0.4776316639521353</v>
      </c>
    </row>
    <row r="323" ht="15.75" customHeight="1">
      <c r="A323" s="1">
        <v>0.21662964873249294</v>
      </c>
      <c r="B323" s="1">
        <v>0.35706247036250255</v>
      </c>
      <c r="C323" s="1">
        <v>0.3847739723421453</v>
      </c>
      <c r="D323" s="1">
        <v>0.3709206117711135</v>
      </c>
      <c r="E323" s="1">
        <v>0.3498115008480395</v>
      </c>
      <c r="F323" s="1">
        <v>0.4728978867021963</v>
      </c>
    </row>
    <row r="324" ht="15.75" customHeight="1">
      <c r="A324" s="1">
        <v>0.2166308054972464</v>
      </c>
      <c r="B324" s="1">
        <v>0.3570667734271415</v>
      </c>
      <c r="C324" s="1">
        <v>0.3847793020137001</v>
      </c>
      <c r="D324" s="1">
        <v>0.37092540787467493</v>
      </c>
      <c r="E324" s="1">
        <v>0.34981556147142995</v>
      </c>
      <c r="F324" s="1">
        <v>0.472907705562535</v>
      </c>
    </row>
    <row r="325" ht="15.75" customHeight="1">
      <c r="A325" s="1">
        <v>0.21827596419874945</v>
      </c>
      <c r="B325" s="1">
        <v>0.35707107663876864</v>
      </c>
      <c r="C325" s="1">
        <v>0.3897928391358246</v>
      </c>
      <c r="D325" s="1">
        <v>0.368284174178291</v>
      </c>
      <c r="E325" s="1">
        <v>0.3472393166317498</v>
      </c>
      <c r="F325" s="1">
        <v>0.46810442971055854</v>
      </c>
    </row>
    <row r="326" ht="15.75" customHeight="1">
      <c r="A326" s="1">
        <v>0.21990682867025912</v>
      </c>
      <c r="B326" s="1">
        <v>0.3570753799973928</v>
      </c>
      <c r="C326" s="1">
        <v>0.3947195058956332</v>
      </c>
      <c r="D326" s="1">
        <v>0.3656166942707933</v>
      </c>
      <c r="E326" s="1">
        <v>0.3446369760231278</v>
      </c>
      <c r="F326" s="1">
        <v>0.4632290810786778</v>
      </c>
    </row>
    <row r="327" ht="15.75" customHeight="1">
      <c r="A327" s="1">
        <v>0.21893968070327421</v>
      </c>
      <c r="B327" s="1">
        <v>0.35449705225705613</v>
      </c>
      <c r="C327" s="1">
        <v>0.39285117875860404</v>
      </c>
      <c r="D327" s="1">
        <v>0.3645642091254807</v>
      </c>
      <c r="E327" s="1">
        <v>0.34113830164184156</v>
      </c>
      <c r="F327" s="1">
        <v>0.4604509647642616</v>
      </c>
    </row>
    <row r="328" ht="15.75" customHeight="1">
      <c r="A328" s="1">
        <v>0.2179674882598565</v>
      </c>
      <c r="B328" s="1">
        <v>0.35189298696985966</v>
      </c>
      <c r="C328" s="1">
        <v>0.3909703315196407</v>
      </c>
      <c r="D328" s="1">
        <v>0.3635074990448291</v>
      </c>
      <c r="E328" s="1">
        <v>0.3375907682672906</v>
      </c>
      <c r="F328" s="1">
        <v>0.4576484139944384</v>
      </c>
    </row>
    <row r="329" ht="15.75" customHeight="1">
      <c r="A329" s="1">
        <v>0.217968662335174</v>
      </c>
      <c r="B329" s="1">
        <v>0.3518971161236732</v>
      </c>
      <c r="C329" s="1">
        <v>0.39097591357501654</v>
      </c>
      <c r="D329" s="1">
        <v>0.36351202647567366</v>
      </c>
      <c r="E329" s="1">
        <v>0.33759444341511907</v>
      </c>
      <c r="F329" s="1">
        <v>0.45765730691161544</v>
      </c>
    </row>
    <row r="330" ht="15.75" customHeight="1">
      <c r="A330" s="1">
        <v>0.21699135511170067</v>
      </c>
      <c r="B330" s="1">
        <v>0.3492666283672903</v>
      </c>
      <c r="C330" s="1">
        <v>0.38908231222350737</v>
      </c>
      <c r="D330" s="1">
        <v>0.36245103915569865</v>
      </c>
      <c r="E330" s="1">
        <v>0.3339962474012076</v>
      </c>
      <c r="F330" s="1">
        <v>0.4548297284197357</v>
      </c>
    </row>
    <row r="331" ht="15.75" customHeight="1">
      <c r="A331" s="1">
        <v>0.21600886789538568</v>
      </c>
      <c r="B331" s="1">
        <v>0.34660905043636414</v>
      </c>
      <c r="C331" s="1">
        <v>0.38717575747282135</v>
      </c>
      <c r="D331" s="1">
        <v>0.3613857410194507</v>
      </c>
      <c r="E331" s="1">
        <v>0.33034553542324757</v>
      </c>
      <c r="F331" s="1">
        <v>0.4519765947133671</v>
      </c>
    </row>
    <row r="332" ht="15.75" customHeight="1">
      <c r="A332" s="1">
        <v>0.21601001669257305</v>
      </c>
      <c r="B332" s="1">
        <v>0.3445006731672602</v>
      </c>
      <c r="C332" s="1">
        <v>0.3931035067421983</v>
      </c>
      <c r="D332" s="1">
        <v>0.3640727882231127</v>
      </c>
      <c r="E332" s="1">
        <v>0.33255676654305066</v>
      </c>
      <c r="F332" s="1">
        <v>0.4572126000181726</v>
      </c>
    </row>
    <row r="333" ht="15.75" customHeight="1">
      <c r="A333" s="1">
        <v>0.21601116550446728</v>
      </c>
      <c r="B333" s="1">
        <v>0.3423747198861824</v>
      </c>
      <c r="C333" s="1">
        <v>0.39891089976685945</v>
      </c>
      <c r="D333" s="1">
        <v>0.36673339590985105</v>
      </c>
      <c r="E333" s="1">
        <v>0.3347487898396083</v>
      </c>
      <c r="F333" s="1">
        <v>0.4623653794865922</v>
      </c>
    </row>
    <row r="334" ht="15.75" customHeight="1">
      <c r="A334" s="1">
        <v>0.21601231433106835</v>
      </c>
      <c r="B334" s="1">
        <v>0.3423785425402012</v>
      </c>
      <c r="C334" s="1">
        <v>0.3989168180769845</v>
      </c>
      <c r="D334" s="1">
        <v>0.36673803884517453</v>
      </c>
      <c r="E334" s="1">
        <v>0.33475237938526214</v>
      </c>
      <c r="F334" s="1">
        <v>0.4623745515843879</v>
      </c>
    </row>
    <row r="335" ht="15.75" customHeight="1">
      <c r="A335" s="1">
        <v>0.2160134631723767</v>
      </c>
      <c r="B335" s="1">
        <v>0.3402346198395047</v>
      </c>
      <c r="C335" s="1">
        <v>0.4046100472952348</v>
      </c>
      <c r="D335" s="1">
        <v>0.3693728971677367</v>
      </c>
      <c r="E335" s="1">
        <v>0.33692563820985405</v>
      </c>
      <c r="F335" s="1">
        <v>0.46744755284748407</v>
      </c>
    </row>
    <row r="336" ht="15.75" customHeight="1">
      <c r="A336" s="1">
        <v>0.21601461202839298</v>
      </c>
      <c r="B336" s="1">
        <v>0.3380723558870748</v>
      </c>
      <c r="C336" s="1">
        <v>0.4101946899137938</v>
      </c>
      <c r="D336" s="1">
        <v>0.3719826196215826</v>
      </c>
      <c r="E336" s="1">
        <v>0.3390805268152979</v>
      </c>
      <c r="F336" s="1">
        <v>0.4724438489278926</v>
      </c>
    </row>
    <row r="337" ht="15.75" customHeight="1">
      <c r="A337" s="1">
        <v>0.2106522791732364</v>
      </c>
      <c r="B337" s="1">
        <v>0.34024208302424264</v>
      </c>
      <c r="C337" s="1">
        <v>0.4057521871450568</v>
      </c>
      <c r="D337" s="1">
        <v>0.37016971717145314</v>
      </c>
      <c r="E337" s="1">
        <v>0.3336713932964552</v>
      </c>
      <c r="F337" s="1">
        <v>0.48840781443452946</v>
      </c>
    </row>
    <row r="338" ht="15.75" customHeight="1">
      <c r="A338" s="1">
        <v>0.20512780311047787</v>
      </c>
      <c r="B338" s="1">
        <v>0.3423936366381754</v>
      </c>
      <c r="C338" s="1">
        <v>0.4012405945007484</v>
      </c>
      <c r="D338" s="1">
        <v>0.36834448833419753</v>
      </c>
      <c r="E338" s="1">
        <v>0.3281427924291606</v>
      </c>
      <c r="F338" s="1">
        <v>0.5036571498727707</v>
      </c>
    </row>
    <row r="339" ht="15.75" customHeight="1">
      <c r="A339" s="1">
        <v>0.2051288187724105</v>
      </c>
      <c r="B339" s="1">
        <v>0.34239745988404485</v>
      </c>
      <c r="C339" s="1">
        <v>0.40124661425293995</v>
      </c>
      <c r="D339" s="1">
        <v>0.36834918976694914</v>
      </c>
      <c r="E339" s="1">
        <v>0.3281461887230535</v>
      </c>
      <c r="F339" s="1">
        <v>0.5036690513703882</v>
      </c>
    </row>
    <row r="340" ht="15.75" customHeight="1">
      <c r="A340" s="1">
        <v>0.1994291021549048</v>
      </c>
      <c r="B340" s="1">
        <v>0.3445312471597499</v>
      </c>
      <c r="C340" s="1">
        <v>0.39666307294503916</v>
      </c>
      <c r="D340" s="1">
        <v>0.36651140339918115</v>
      </c>
      <c r="E340" s="1">
        <v>0.3224911063417968</v>
      </c>
      <c r="F340" s="1">
        <v>0.5182816250403235</v>
      </c>
    </row>
    <row r="341" ht="15.75" customHeight="1">
      <c r="A341" s="1">
        <v>0.19353930104174485</v>
      </c>
      <c r="B341" s="1">
        <v>0.34664762690931605</v>
      </c>
      <c r="C341" s="1">
        <v>0.3920046399332405</v>
      </c>
      <c r="D341" s="1">
        <v>0.36466085703676426</v>
      </c>
      <c r="E341" s="1">
        <v>0.3167019333444163</v>
      </c>
      <c r="F341" s="1">
        <v>0.5323220622477811</v>
      </c>
    </row>
    <row r="342" ht="15.75" customHeight="1">
      <c r="A342" s="1">
        <v>0.19576148378561295</v>
      </c>
      <c r="B342" s="1">
        <v>0.3433836634328845</v>
      </c>
      <c r="C342" s="1">
        <v>0.38918021852429874</v>
      </c>
      <c r="D342" s="1">
        <v>0.3641192256027864</v>
      </c>
      <c r="E342" s="1">
        <v>0.31512882446670704</v>
      </c>
      <c r="F342" s="1">
        <v>0.5202722836333221</v>
      </c>
    </row>
    <row r="343" ht="15.75" customHeight="1">
      <c r="A343" s="1">
        <v>0.19795582122544372</v>
      </c>
      <c r="B343" s="1">
        <v>0.34007740924274354</v>
      </c>
      <c r="C343" s="1">
        <v>0.38632701562534044</v>
      </c>
      <c r="D343" s="1">
        <v>0.36357645556519874</v>
      </c>
      <c r="E343" s="1">
        <v>0.31354527372802454</v>
      </c>
      <c r="F343" s="1">
        <v>0.507800955887465</v>
      </c>
    </row>
    <row r="344" ht="15.75" customHeight="1">
      <c r="A344" s="1">
        <v>0.19795675565255483</v>
      </c>
      <c r="B344" s="1">
        <v>0.34008116052470244</v>
      </c>
      <c r="C344" s="1">
        <v>0.3863324077421281</v>
      </c>
      <c r="D344" s="1">
        <v>0.3635809854425201</v>
      </c>
      <c r="E344" s="1">
        <v>0.3135482704702089</v>
      </c>
      <c r="F344" s="1">
        <v>0.5078131610456144</v>
      </c>
    </row>
    <row r="345" ht="15.75" customHeight="1">
      <c r="A345" s="1">
        <v>0.2001241272723998</v>
      </c>
      <c r="B345" s="1">
        <v>0.33673116615891385</v>
      </c>
      <c r="C345" s="1">
        <v>0.38344963696323164</v>
      </c>
      <c r="D345" s="1">
        <v>0.3630370660302538</v>
      </c>
      <c r="E345" s="1">
        <v>0.31195409006780933</v>
      </c>
      <c r="F345" s="1">
        <v>0.49487992723197016</v>
      </c>
    </row>
    <row r="346" ht="15.75" customHeight="1">
      <c r="A346" s="1">
        <v>0.20226535713381388</v>
      </c>
      <c r="B346" s="1">
        <v>0.3333359569286632</v>
      </c>
      <c r="C346" s="1">
        <v>0.38053653973835677</v>
      </c>
      <c r="D346" s="1">
        <v>0.3624919962816688</v>
      </c>
      <c r="E346" s="1">
        <v>0.31034910881973826</v>
      </c>
      <c r="F346" s="1">
        <v>0.4814383952486312</v>
      </c>
    </row>
    <row r="347" ht="15.75" customHeight="1">
      <c r="A347" s="1">
        <v>0.20264887184999897</v>
      </c>
      <c r="B347" s="1">
        <v>0.3361433080113734</v>
      </c>
      <c r="C347" s="1">
        <v>0.38103999471755445</v>
      </c>
      <c r="D347" s="1">
        <v>0.36439905810431994</v>
      </c>
      <c r="E347" s="1">
        <v>0.3077370038391527</v>
      </c>
      <c r="F347" s="1">
        <v>0.47584587545296536</v>
      </c>
    </row>
    <row r="348" ht="15.75" customHeight="1">
      <c r="A348" s="1">
        <v>0.20303157426292076</v>
      </c>
      <c r="B348" s="1">
        <v>0.3389199725361176</v>
      </c>
      <c r="C348" s="1">
        <v>0.381542582685309</v>
      </c>
      <c r="D348" s="1">
        <v>0.3662928166019208</v>
      </c>
      <c r="E348" s="1">
        <v>0.30509558534555803</v>
      </c>
      <c r="F348" s="1">
        <v>0.47015684461322954</v>
      </c>
    </row>
    <row r="349" ht="15.75" customHeight="1">
      <c r="A349" s="1">
        <v>0.20303256565878833</v>
      </c>
      <c r="B349" s="1">
        <v>0.3389236882363553</v>
      </c>
      <c r="C349" s="1">
        <v>0.38154778414889706</v>
      </c>
      <c r="D349" s="1">
        <v>0.36629744363464933</v>
      </c>
      <c r="E349" s="1">
        <v>0.3050983674081148</v>
      </c>
      <c r="F349" s="1">
        <v>0.47016649200699145</v>
      </c>
    </row>
    <row r="350" ht="15.75" customHeight="1">
      <c r="A350" s="1">
        <v>0.2034144613481612</v>
      </c>
      <c r="B350" s="1">
        <v>0.3416705408463855</v>
      </c>
      <c r="C350" s="1">
        <v>0.3820495145367192</v>
      </c>
      <c r="D350" s="1">
        <v>0.36817815611266946</v>
      </c>
      <c r="E350" s="1">
        <v>0.3024267676658165</v>
      </c>
      <c r="F350" s="1">
        <v>0.4643764887534916</v>
      </c>
    </row>
    <row r="351" ht="15.75" customHeight="1">
      <c r="A351" s="1">
        <v>0.20379555357293097</v>
      </c>
      <c r="B351" s="1">
        <v>0.3443883745961307</v>
      </c>
      <c r="C351" s="1">
        <v>0.38255038609004666</v>
      </c>
      <c r="D351" s="1">
        <v>0.3700460372151693</v>
      </c>
      <c r="E351" s="1">
        <v>0.29972411257741066</v>
      </c>
      <c r="F351" s="1">
        <v>0.4584809109182949</v>
      </c>
    </row>
    <row r="352" ht="15.75" customHeight="1">
      <c r="A352" s="1">
        <v>0.20201581023437762</v>
      </c>
      <c r="B352" s="1">
        <v>0.3409074707445889</v>
      </c>
      <c r="C352" s="1">
        <v>0.3861733938350503</v>
      </c>
      <c r="D352" s="1">
        <v>0.36528843356401974</v>
      </c>
      <c r="E352" s="1">
        <v>0.3059422470437592</v>
      </c>
      <c r="F352" s="1">
        <v>0.4603642670058354</v>
      </c>
    </row>
    <row r="353" ht="15.75" customHeight="1">
      <c r="A353" s="1">
        <v>0.20021806652677246</v>
      </c>
      <c r="B353" s="1">
        <v>0.3373781806499819</v>
      </c>
      <c r="C353" s="1">
        <v>0.38975056982985384</v>
      </c>
      <c r="D353" s="1">
        <v>0.36044476100947315</v>
      </c>
      <c r="E353" s="1">
        <v>0.31200076377547786</v>
      </c>
      <c r="F353" s="1">
        <v>0.4622369639587057</v>
      </c>
    </row>
    <row r="354" ht="15.75" customHeight="1">
      <c r="A354" s="1">
        <v>0.2002190260348488</v>
      </c>
      <c r="B354" s="1">
        <v>0.33738184934262816</v>
      </c>
      <c r="C354" s="1">
        <v>0.38975610151701656</v>
      </c>
      <c r="D354" s="1">
        <v>0.3604491807640586</v>
      </c>
      <c r="E354" s="1">
        <v>0.3120037203880245</v>
      </c>
      <c r="F354" s="1">
        <v>0.46224612837121026</v>
      </c>
    </row>
    <row r="355" ht="15.75" customHeight="1">
      <c r="A355" s="1">
        <v>0.19840280770525745</v>
      </c>
      <c r="B355" s="1">
        <v>0.333802395084882</v>
      </c>
      <c r="C355" s="1">
        <v>0.3932889595830631</v>
      </c>
      <c r="D355" s="1">
        <v>0.3555153081504202</v>
      </c>
      <c r="E355" s="1">
        <v>0.31791277304178517</v>
      </c>
      <c r="F355" s="1">
        <v>0.46410835540501577</v>
      </c>
    </row>
    <row r="356" ht="15.75" customHeight="1">
      <c r="A356" s="1">
        <v>0.19656763098539948</v>
      </c>
      <c r="B356" s="1">
        <v>0.33017095073431896</v>
      </c>
      <c r="C356" s="1">
        <v>0.39677886203316387</v>
      </c>
      <c r="D356" s="1">
        <v>0.3504868715682231</v>
      </c>
      <c r="E356" s="1">
        <v>0.3236814456527004</v>
      </c>
      <c r="F356" s="1">
        <v>0.4659602382142177</v>
      </c>
    </row>
    <row r="357" ht="15.75" customHeight="1">
      <c r="A357" s="1">
        <v>0.1994885800425424</v>
      </c>
      <c r="B357" s="1">
        <v>0.3252436127730317</v>
      </c>
      <c r="C357" s="1">
        <v>0.39769750501445605</v>
      </c>
      <c r="D357" s="1">
        <v>0.3521793010806366</v>
      </c>
      <c r="E357" s="1">
        <v>0.3248217079175023</v>
      </c>
      <c r="F357" s="1">
        <v>0.48874264920787525</v>
      </c>
    </row>
    <row r="358" ht="15.75" customHeight="1">
      <c r="A358" s="1">
        <v>0.20236212916898685</v>
      </c>
      <c r="B358" s="1">
        <v>0.32021539058164356</v>
      </c>
      <c r="C358" s="1">
        <v>0.3986133076756478</v>
      </c>
      <c r="D358" s="1">
        <v>0.3538609722591887</v>
      </c>
      <c r="E358" s="1">
        <v>0.32595678244485804</v>
      </c>
      <c r="F358" s="1">
        <v>0.5100956145379159</v>
      </c>
    </row>
    <row r="359" ht="15.75" customHeight="1">
      <c r="A359" s="1">
        <v>0.20236311290703535</v>
      </c>
      <c r="B359" s="1">
        <v>0.3202185652907208</v>
      </c>
      <c r="C359" s="1">
        <v>0.3986192131196155</v>
      </c>
      <c r="D359" s="1">
        <v>0.3538651669924531</v>
      </c>
      <c r="E359" s="1">
        <v>0.325960116524777</v>
      </c>
      <c r="F359" s="1">
        <v>0.5101079902957213</v>
      </c>
    </row>
    <row r="360" ht="15.75" customHeight="1">
      <c r="A360" s="1">
        <v>0.20519118434413552</v>
      </c>
      <c r="B360" s="1">
        <v>0.3150839818719779</v>
      </c>
      <c r="C360" s="1">
        <v>0.39953220947861756</v>
      </c>
      <c r="D360" s="1">
        <v>0.35553627115444075</v>
      </c>
      <c r="E360" s="1">
        <v>0.32709007292273534</v>
      </c>
      <c r="F360" s="1">
        <v>0.5302436255081842</v>
      </c>
    </row>
    <row r="361" ht="15.75" customHeight="1">
      <c r="A361" s="1">
        <v>0.2079755626780526</v>
      </c>
      <c r="B361" s="1">
        <v>0.30983714448109534</v>
      </c>
      <c r="C361" s="1">
        <v>0.4004424121292194</v>
      </c>
      <c r="D361" s="1">
        <v>0.35719696544645235</v>
      </c>
      <c r="E361" s="1">
        <v>0.328214962812631</v>
      </c>
      <c r="F361" s="1">
        <v>0.5493270535916404</v>
      </c>
    </row>
    <row r="362" ht="15.75" customHeight="1">
      <c r="A362" s="1">
        <v>0.2090043233647099</v>
      </c>
      <c r="B362" s="1">
        <v>0.31268929526688943</v>
      </c>
      <c r="C362" s="1">
        <v>0.3988571859674621</v>
      </c>
      <c r="D362" s="1">
        <v>0.35772915352277324</v>
      </c>
      <c r="E362" s="1">
        <v>0.3254049367639067</v>
      </c>
      <c r="F362" s="1">
        <v>0.536819294557716</v>
      </c>
    </row>
    <row r="363" ht="15.75" customHeight="1">
      <c r="A363" s="1">
        <v>0.21002732940749047</v>
      </c>
      <c r="B363" s="1">
        <v>0.3155080174173096</v>
      </c>
      <c r="C363" s="1">
        <v>0.3972630344581869</v>
      </c>
      <c r="D363" s="1">
        <v>0.35826031386278623</v>
      </c>
      <c r="E363" s="1">
        <v>0.3225623231140579</v>
      </c>
      <c r="F363" s="1">
        <v>0.5238690445448417</v>
      </c>
    </row>
    <row r="364" ht="15.75" customHeight="1">
      <c r="A364" s="1">
        <v>0.21002840350905252</v>
      </c>
      <c r="B364" s="1">
        <v>0.31551106573772536</v>
      </c>
      <c r="C364" s="1">
        <v>0.39726888178453523</v>
      </c>
      <c r="D364" s="1">
        <v>0.35826465798855067</v>
      </c>
      <c r="E364" s="1">
        <v>0.32256556226988986</v>
      </c>
      <c r="F364" s="1">
        <v>0.5238824816619001</v>
      </c>
    </row>
    <row r="365" ht="15.75" customHeight="1">
      <c r="A365" s="1">
        <v>0.21104573993022777</v>
      </c>
      <c r="B365" s="1">
        <v>0.31829737032994293</v>
      </c>
      <c r="C365" s="1">
        <v>0.3956656598918193</v>
      </c>
      <c r="D365" s="1">
        <v>0.3587948008430429</v>
      </c>
      <c r="E365" s="1">
        <v>0.3196893622619501</v>
      </c>
      <c r="F365" s="1">
        <v>0.5104468397392956</v>
      </c>
    </row>
    <row r="366" ht="15.75" customHeight="1">
      <c r="A366" s="1">
        <v>0.21205748346931935</v>
      </c>
      <c r="B366" s="1">
        <v>0.32105218345743275</v>
      </c>
      <c r="C366" s="1">
        <v>0.3940532552383638</v>
      </c>
      <c r="D366" s="1">
        <v>0.35932392664413254</v>
      </c>
      <c r="E366" s="1">
        <v>0.31677857011131355</v>
      </c>
      <c r="F366" s="1">
        <v>0.49647642414430404</v>
      </c>
    </row>
    <row r="367" ht="15.75" customHeight="1">
      <c r="A367" s="1">
        <v>0.21470035296486017</v>
      </c>
      <c r="B367" s="1">
        <v>0.32462681507750846</v>
      </c>
      <c r="C367" s="1">
        <v>0.39567716779138773</v>
      </c>
      <c r="D367" s="1">
        <v>0.35410002778986305</v>
      </c>
      <c r="E367" s="1">
        <v>0.31421167379079784</v>
      </c>
      <c r="F367" s="1">
        <v>0.49564746700349044</v>
      </c>
    </row>
    <row r="368" ht="15.75" customHeight="1">
      <c r="A368" s="1">
        <v>0.21730609470953646</v>
      </c>
      <c r="B368" s="1">
        <v>0.32815046737903036</v>
      </c>
      <c r="C368" s="1">
        <v>0.39729207059941934</v>
      </c>
      <c r="D368" s="1">
        <v>0.34876969860190316</v>
      </c>
      <c r="E368" s="1">
        <v>0.3116168959132762</v>
      </c>
      <c r="F368" s="1">
        <v>0.4948163782273838</v>
      </c>
    </row>
    <row r="369" ht="15.75" customHeight="1">
      <c r="A369" s="1">
        <v>0.2173072602030413</v>
      </c>
      <c r="B369" s="1">
        <v>0.32815386389285967</v>
      </c>
      <c r="C369" s="1">
        <v>0.39729791917104235</v>
      </c>
      <c r="D369" s="1">
        <v>0.34877372524399053</v>
      </c>
      <c r="E369" s="1">
        <v>0.31161984261436576</v>
      </c>
      <c r="F369" s="1">
        <v>0.4948276505923859</v>
      </c>
    </row>
    <row r="370" ht="15.75" customHeight="1">
      <c r="A370" s="1">
        <v>0.21987718671719278</v>
      </c>
      <c r="B370" s="1">
        <v>0.33162839591345233</v>
      </c>
      <c r="C370" s="1">
        <v>0.39890396101022624</v>
      </c>
      <c r="D370" s="1">
        <v>0.3433312052081449</v>
      </c>
      <c r="E370" s="1">
        <v>0.3089963831490628</v>
      </c>
      <c r="F370" s="1">
        <v>0.4939944023578801</v>
      </c>
    </row>
    <row r="371" ht="15.75" customHeight="1">
      <c r="A371" s="1">
        <v>0.22241252137202924</v>
      </c>
      <c r="B371" s="1">
        <v>0.33505551102736697</v>
      </c>
      <c r="C371" s="1">
        <v>0.40050125104557954</v>
      </c>
      <c r="D371" s="1">
        <v>0.33777031479531044</v>
      </c>
      <c r="E371" s="1">
        <v>0.30634344104131256</v>
      </c>
      <c r="F371" s="1">
        <v>0.49315899627462717</v>
      </c>
    </row>
    <row r="372" ht="15.75" customHeight="1">
      <c r="A372" s="1">
        <v>0.2208435235849775</v>
      </c>
      <c r="B372" s="1">
        <v>0.33163546515201625</v>
      </c>
      <c r="C372" s="1">
        <v>0.4030136863799615</v>
      </c>
      <c r="D372" s="1">
        <v>0.33570025133155</v>
      </c>
      <c r="E372" s="1">
        <v>0.30161894456872307</v>
      </c>
      <c r="F372" s="1">
        <v>0.48284293331303507</v>
      </c>
    </row>
    <row r="373" ht="15.75" customHeight="1">
      <c r="A373" s="1">
        <v>0.21926130829265877</v>
      </c>
      <c r="B373" s="1">
        <v>0.32816774703438834</v>
      </c>
      <c r="C373" s="1">
        <v>0.4055048157105869</v>
      </c>
      <c r="D373" s="1">
        <v>0.33361291954749905</v>
      </c>
      <c r="E373" s="1">
        <v>0.2967964585348434</v>
      </c>
      <c r="F373" s="1">
        <v>0.47219894339697494</v>
      </c>
    </row>
    <row r="374" ht="15.75" customHeight="1">
      <c r="A374" s="1">
        <v>0.2192624992915972</v>
      </c>
      <c r="B374" s="1">
        <v>0.328171144043429</v>
      </c>
      <c r="C374" s="1">
        <v>0.40551102447235676</v>
      </c>
      <c r="D374" s="1">
        <v>0.33361647529752286</v>
      </c>
      <c r="E374" s="1">
        <v>0.29679904107649085</v>
      </c>
      <c r="F374" s="1">
        <v>0.4722087183221352</v>
      </c>
    </row>
    <row r="375" ht="15.75" customHeight="1">
      <c r="A375" s="1">
        <v>0.21766677512689106</v>
      </c>
      <c r="B375" s="1">
        <v>0.3246539988708361</v>
      </c>
      <c r="C375" s="1">
        <v>0.4079813432429654</v>
      </c>
      <c r="D375" s="1">
        <v>0.3315114892648952</v>
      </c>
      <c r="E375" s="1">
        <v>0.2918731832062925</v>
      </c>
      <c r="F375" s="1">
        <v>0.46120846878757216</v>
      </c>
    </row>
    <row r="376" ht="15.75" customHeight="1">
      <c r="A376" s="1">
        <v>0.21605725142823112</v>
      </c>
      <c r="B376" s="1">
        <v>0.32108562073624825</v>
      </c>
      <c r="C376" s="1">
        <v>0.410431272027745</v>
      </c>
      <c r="D376" s="1">
        <v>0.3293884824132133</v>
      </c>
      <c r="E376" s="1">
        <v>0.2868381443757696</v>
      </c>
      <c r="F376" s="1">
        <v>0.4498198748135164</v>
      </c>
    </row>
    <row r="377" ht="15.75" customHeight="1">
      <c r="A377" s="1">
        <v>0.2130753373105858</v>
      </c>
      <c r="B377" s="1">
        <v>0.3244606739420574</v>
      </c>
      <c r="C377" s="1">
        <v>0.4082073657064594</v>
      </c>
      <c r="D377" s="1">
        <v>0.3299803545021254</v>
      </c>
      <c r="E377" s="1">
        <v>0.28660033571149385</v>
      </c>
      <c r="F377" s="1">
        <v>0.4444648005594866</v>
      </c>
    </row>
    <row r="378" ht="15.75" customHeight="1">
      <c r="A378" s="1">
        <v>0.2100442780318293</v>
      </c>
      <c r="B378" s="1">
        <v>0.32779023960843434</v>
      </c>
      <c r="C378" s="1">
        <v>0.4059662471821419</v>
      </c>
      <c r="D378" s="1">
        <v>0.3305708610520979</v>
      </c>
      <c r="E378" s="1">
        <v>0.2863622636174776</v>
      </c>
      <c r="F378" s="1">
        <v>0.43901621387149603</v>
      </c>
    </row>
    <row r="379" ht="15.75" customHeight="1">
      <c r="A379" s="1">
        <v>0.21004535233979008</v>
      </c>
      <c r="B379" s="1">
        <v>0.32779362581083266</v>
      </c>
      <c r="C379" s="1">
        <v>0.405972476657189</v>
      </c>
      <c r="D379" s="1">
        <v>0.3305743274549162</v>
      </c>
      <c r="E379" s="1">
        <v>0.2863646106317148</v>
      </c>
      <c r="F379" s="1">
        <v>0.4390240651372277</v>
      </c>
    </row>
    <row r="380" ht="15.75" customHeight="1">
      <c r="A380" s="1">
        <v>0.2069630268165853</v>
      </c>
      <c r="B380" s="1">
        <v>0.33107927652972713</v>
      </c>
      <c r="C380" s="1">
        <v>0.4037137790902119</v>
      </c>
      <c r="D380" s="1">
        <v>0.33116348138247087</v>
      </c>
      <c r="E380" s="1">
        <v>0.2861262730943044</v>
      </c>
      <c r="F380" s="1">
        <v>0.43347760503715826</v>
      </c>
    </row>
    <row r="381" ht="15.75" customHeight="1">
      <c r="A381" s="1">
        <v>0.2038271836435987</v>
      </c>
      <c r="B381" s="1">
        <v>0.33432245283291806</v>
      </c>
      <c r="C381" s="1">
        <v>0.4014371773207058</v>
      </c>
      <c r="D381" s="1">
        <v>0.3317512864139433</v>
      </c>
      <c r="E381" s="1">
        <v>0.28588767071979027</v>
      </c>
      <c r="F381" s="1">
        <v>0.42782873868477067</v>
      </c>
    </row>
    <row r="382" ht="15.75" customHeight="1">
      <c r="A382" s="1">
        <v>0.2052151547921592</v>
      </c>
      <c r="B382" s="1">
        <v>0.33290474345097637</v>
      </c>
      <c r="C382" s="1">
        <v>0.3991698081644417</v>
      </c>
      <c r="D382" s="1">
        <v>0.33146279517724686</v>
      </c>
      <c r="E382" s="1">
        <v>0.2865586634846896</v>
      </c>
      <c r="F382" s="1">
        <v>0.42120371786675853</v>
      </c>
    </row>
    <row r="383" ht="15.75" customHeight="1">
      <c r="A383" s="1">
        <v>0.2065925375755923</v>
      </c>
      <c r="B383" s="1">
        <v>0.33147887685016625</v>
      </c>
      <c r="C383" s="1">
        <v>0.39688424100203995</v>
      </c>
      <c r="D383" s="1">
        <v>0.3311739516507404</v>
      </c>
      <c r="E383" s="1">
        <v>0.28722769130464704</v>
      </c>
      <c r="F383" s="1">
        <v>0.4144287640526363</v>
      </c>
    </row>
    <row r="384" ht="15.75" customHeight="1">
      <c r="A384" s="1">
        <v>0.20659357045380675</v>
      </c>
      <c r="B384" s="1">
        <v>0.3314823697453948</v>
      </c>
      <c r="C384" s="1">
        <v>0.3968900721010542</v>
      </c>
      <c r="D384" s="1">
        <v>0.33117743563271895</v>
      </c>
      <c r="E384" s="1">
        <v>0.2872300572215947</v>
      </c>
      <c r="F384" s="1">
        <v>0.41443538256492507</v>
      </c>
    </row>
    <row r="385" ht="15.75" customHeight="1">
      <c r="A385" s="1">
        <v>0.20796057326964185</v>
      </c>
      <c r="B385" s="1">
        <v>0.33004821567825254</v>
      </c>
      <c r="C385" s="1">
        <v>0.3945859074759034</v>
      </c>
      <c r="D385" s="1">
        <v>0.3308882366641867</v>
      </c>
      <c r="E385" s="1">
        <v>0.28789713892629576</v>
      </c>
      <c r="F385" s="1">
        <v>0.4075014173617694</v>
      </c>
    </row>
    <row r="386" ht="15.75" customHeight="1">
      <c r="A386" s="1">
        <v>0.20931738988418053</v>
      </c>
      <c r="B386" s="1">
        <v>0.3286056627436753</v>
      </c>
      <c r="C386" s="1">
        <v>0.3922627845404759</v>
      </c>
      <c r="D386" s="1">
        <v>0.33059868335377496</v>
      </c>
      <c r="E386" s="1">
        <v>0.2885622854740738</v>
      </c>
      <c r="F386" s="1">
        <v>0.40039862927782305</v>
      </c>
    </row>
    <row r="387" ht="15.75" customHeight="1">
      <c r="A387" s="1">
        <v>0.20899071027040353</v>
      </c>
      <c r="B387" s="1">
        <v>0.32426971819022754</v>
      </c>
      <c r="C387" s="1">
        <v>0.392268420336029</v>
      </c>
      <c r="D387" s="1">
        <v>0.33089518174854005</v>
      </c>
      <c r="E387" s="1">
        <v>0.28681073261782136</v>
      </c>
      <c r="F387" s="1">
        <v>0.40190387594299176</v>
      </c>
    </row>
    <row r="388" ht="15.75" customHeight="1">
      <c r="A388" s="1">
        <v>0.20866343444453872</v>
      </c>
      <c r="B388" s="1">
        <v>0.31985563862974825</v>
      </c>
      <c r="C388" s="1">
        <v>0.3922740563667552</v>
      </c>
      <c r="D388" s="1">
        <v>0.331191347328571</v>
      </c>
      <c r="E388" s="1">
        <v>0.28504534493155625</v>
      </c>
      <c r="F388" s="1">
        <v>0.4034014895266932</v>
      </c>
    </row>
    <row r="389" ht="15.75" customHeight="1">
      <c r="A389" s="1">
        <v>0.20866449203322524</v>
      </c>
      <c r="B389" s="1">
        <v>0.3198588035448732</v>
      </c>
      <c r="C389" s="1">
        <v>0.3922796926326712</v>
      </c>
      <c r="D389" s="1">
        <v>0.331194831818587</v>
      </c>
      <c r="E389" s="1">
        <v>0.2850476633972168</v>
      </c>
      <c r="F389" s="1">
        <v>0.4034076045180718</v>
      </c>
    </row>
    <row r="390" ht="15.75" customHeight="1">
      <c r="A390" s="1">
        <v>0.20833661626461042</v>
      </c>
      <c r="B390" s="1">
        <v>0.3153628654294879</v>
      </c>
      <c r="C390" s="1">
        <v>0.3922853291337953</v>
      </c>
      <c r="D390" s="1">
        <v>0.3314906679514209</v>
      </c>
      <c r="E390" s="1">
        <v>0.28326815063176936</v>
      </c>
      <c r="F390" s="1">
        <v>0.4048977040569775</v>
      </c>
    </row>
    <row r="391" ht="15.75" customHeight="1">
      <c r="A391" s="1">
        <v>0.2080081388213474</v>
      </c>
      <c r="B391" s="1">
        <v>0.3107811193749595</v>
      </c>
      <c r="C391" s="1">
        <v>0.39229096587014306</v>
      </c>
      <c r="D391" s="1">
        <v>0.3317861733346511</v>
      </c>
      <c r="E391" s="1">
        <v>0.2814742330931612</v>
      </c>
      <c r="F391" s="1">
        <v>0.40638037127771354</v>
      </c>
    </row>
    <row r="392" ht="15.75" customHeight="1">
      <c r="A392" s="1">
        <v>0.20626924459580537</v>
      </c>
      <c r="B392" s="1">
        <v>0.31102199146124704</v>
      </c>
      <c r="C392" s="1">
        <v>0.3934775164165037</v>
      </c>
      <c r="D392" s="1">
        <v>0.33211778431648065</v>
      </c>
      <c r="E392" s="1">
        <v>0.2794175230271172</v>
      </c>
      <c r="F392" s="1">
        <v>0.3992483014045965</v>
      </c>
    </row>
    <row r="393" ht="15.75" customHeight="1">
      <c r="A393" s="1">
        <v>0.20451339052985523</v>
      </c>
      <c r="B393" s="1">
        <v>0.3112626340735632</v>
      </c>
      <c r="C393" s="1">
        <v>0.3946592565517136</v>
      </c>
      <c r="D393" s="1">
        <v>0.33244897790059114</v>
      </c>
      <c r="E393" s="1">
        <v>0.2773413772870237</v>
      </c>
      <c r="F393" s="1">
        <v>0.39193456313140795</v>
      </c>
    </row>
    <row r="394" ht="15.75" customHeight="1">
      <c r="A394" s="1">
        <v>0.20451439903402988</v>
      </c>
      <c r="B394" s="1">
        <v>0.3112655716495397</v>
      </c>
      <c r="C394" s="1">
        <v>0.39466499300660857</v>
      </c>
      <c r="D394" s="1">
        <v>0.332452499265422</v>
      </c>
      <c r="E394" s="1">
        <v>0.27734353388079463</v>
      </c>
      <c r="F394" s="1">
        <v>0.39194018524333396</v>
      </c>
    </row>
    <row r="395" ht="15.75" customHeight="1">
      <c r="A395" s="1">
        <v>0.20274115394221773</v>
      </c>
      <c r="B395" s="1">
        <v>0.31150598706394683</v>
      </c>
      <c r="C395" s="1">
        <v>0.39584198743469434</v>
      </c>
      <c r="D395" s="1">
        <v>0.3327832795163351</v>
      </c>
      <c r="E395" s="1">
        <v>0.2752474684184768</v>
      </c>
      <c r="F395" s="1">
        <v>0.3844323722240306</v>
      </c>
    </row>
    <row r="396" ht="15.75" customHeight="1">
      <c r="A396" s="1">
        <v>0.20095007976497634</v>
      </c>
      <c r="B396" s="1">
        <v>0.31174617421603124</v>
      </c>
      <c r="C396" s="1">
        <v>0.39701427346108975</v>
      </c>
      <c r="D396" s="1">
        <v>0.33311364524933607</v>
      </c>
      <c r="E396" s="1">
        <v>0.2731310024889792</v>
      </c>
      <c r="F396" s="1">
        <v>0.37671683576633186</v>
      </c>
    </row>
    <row r="397" ht="15.75" customHeight="1">
      <c r="A397" s="1">
        <v>0.19987569918082504</v>
      </c>
      <c r="B397" s="1">
        <v>0.3180163101973869</v>
      </c>
      <c r="C397" s="1">
        <v>0.39677054233650594</v>
      </c>
      <c r="D397" s="1">
        <v>0.3282061719731276</v>
      </c>
      <c r="E397" s="1">
        <v>0.2714518170235551</v>
      </c>
      <c r="F397" s="1">
        <v>0.376498765550151</v>
      </c>
    </row>
    <row r="398" ht="15.75" customHeight="1">
      <c r="A398" s="1">
        <v>0.19879473160259958</v>
      </c>
      <c r="B398" s="1">
        <v>0.3241286271883466</v>
      </c>
      <c r="C398" s="1">
        <v>0.3965265806759341</v>
      </c>
      <c r="D398" s="1">
        <v>0.3231993101446006</v>
      </c>
      <c r="E398" s="1">
        <v>0.26975942363591915</v>
      </c>
      <c r="F398" s="1">
        <v>0.3762805038587386</v>
      </c>
    </row>
    <row r="399" ht="15.75" customHeight="1">
      <c r="A399" s="1">
        <v>0.1987956752728521</v>
      </c>
      <c r="B399" s="1">
        <v>0.32413190989203505</v>
      </c>
      <c r="C399" s="1">
        <v>0.3965323964836214</v>
      </c>
      <c r="D399" s="1">
        <v>0.3232025669584533</v>
      </c>
      <c r="E399" s="1">
        <v>0.2697614292752014</v>
      </c>
      <c r="F399" s="1">
        <v>0.3762855014594234</v>
      </c>
    </row>
    <row r="400" ht="15.75" customHeight="1">
      <c r="A400" s="1">
        <v>0.1977080144505508</v>
      </c>
      <c r="B400" s="1">
        <v>0.33009627264452707</v>
      </c>
      <c r="C400" s="1">
        <v>0.3962882012475463</v>
      </c>
      <c r="D400" s="1">
        <v>0.3180909795509713</v>
      </c>
      <c r="E400" s="1">
        <v>0.26805555292120054</v>
      </c>
      <c r="F400" s="1">
        <v>0.3760670458729345</v>
      </c>
    </row>
    <row r="401" ht="15.75" customHeight="1">
      <c r="A401" s="1">
        <v>0.19661355768719968</v>
      </c>
      <c r="B401" s="1">
        <v>0.3359215141087873</v>
      </c>
      <c r="C401" s="1">
        <v>0.39604377450243894</v>
      </c>
      <c r="D401" s="1">
        <v>0.3128689329083605</v>
      </c>
      <c r="E401" s="1">
        <v>0.26633592683368645</v>
      </c>
      <c r="F401" s="1">
        <v>0.3758483980577363</v>
      </c>
    </row>
    <row r="402" ht="15.75" customHeight="1">
      <c r="A402" s="1">
        <v>0.197709869006604</v>
      </c>
      <c r="B402" s="1">
        <v>0.3422220752083908</v>
      </c>
      <c r="C402" s="1">
        <v>0.39232587790831125</v>
      </c>
      <c r="D402" s="1">
        <v>0.3142084875810333</v>
      </c>
      <c r="E402" s="1">
        <v>0.2675648362050664</v>
      </c>
      <c r="F402" s="1">
        <v>0.3737822956528189</v>
      </c>
    </row>
    <row r="403" ht="15.75" customHeight="1">
      <c r="A403" s="1">
        <v>0.19879941444625643</v>
      </c>
      <c r="B403" s="1">
        <v>0.34837164591061304</v>
      </c>
      <c r="C403" s="1">
        <v>0.3885583685943521</v>
      </c>
      <c r="D403" s="1">
        <v>0.31554068992142603</v>
      </c>
      <c r="E403" s="1">
        <v>0.2687867873130792</v>
      </c>
      <c r="F403" s="1">
        <v>0.3717003078837178</v>
      </c>
    </row>
    <row r="404" ht="15.75" customHeight="1">
      <c r="A404" s="1">
        <v>0.1988003581682945</v>
      </c>
      <c r="B404" s="1">
        <v>0.3483756596249898</v>
      </c>
      <c r="C404" s="1">
        <v>0.38856385137785904</v>
      </c>
      <c r="D404" s="1">
        <v>0.31554373910597006</v>
      </c>
      <c r="E404" s="1">
        <v>0.26878877417232516</v>
      </c>
      <c r="F404" s="1">
        <v>0.37170513291733887</v>
      </c>
    </row>
    <row r="405" ht="15.75" customHeight="1">
      <c r="A405" s="1">
        <v>0.19988324666808496</v>
      </c>
      <c r="B405" s="1">
        <v>0.354383270527768</v>
      </c>
      <c r="C405" s="1">
        <v>0.38474496815366604</v>
      </c>
      <c r="D405" s="1">
        <v>0.3168687022906082</v>
      </c>
      <c r="E405" s="1">
        <v>0.2700038739180653</v>
      </c>
      <c r="F405" s="1">
        <v>0.3696069270125487</v>
      </c>
    </row>
    <row r="406" ht="15.75" customHeight="1">
      <c r="A406" s="1">
        <v>0.20095957832739852</v>
      </c>
      <c r="B406" s="1">
        <v>0.3602570233458084</v>
      </c>
      <c r="C406" s="1">
        <v>0.3808729325300141</v>
      </c>
      <c r="D406" s="1">
        <v>0.3181865187285915</v>
      </c>
      <c r="E406" s="1">
        <v>0.27121221465801465</v>
      </c>
      <c r="F406" s="1">
        <v>0.36749220059587023</v>
      </c>
    </row>
    <row r="407" ht="15.75" customHeight="1">
      <c r="A407" s="1">
        <v>0.1955168858772652</v>
      </c>
      <c r="B407" s="1">
        <v>0.36205992581984925</v>
      </c>
      <c r="C407" s="1">
        <v>0.382342110510491</v>
      </c>
      <c r="D407" s="1">
        <v>0.3201102260412247</v>
      </c>
      <c r="E407" s="1">
        <v>0.27000791209819625</v>
      </c>
      <c r="F407" s="1">
        <v>0.36664954406137185</v>
      </c>
    </row>
    <row r="408" ht="15.75" customHeight="1">
      <c r="A408" s="1">
        <v>0.1898989504610606</v>
      </c>
      <c r="B408" s="1">
        <v>0.363850880472485</v>
      </c>
      <c r="C408" s="1">
        <v>0.3838037098274842</v>
      </c>
      <c r="D408" s="1">
        <v>0.32201896877003516</v>
      </c>
      <c r="E408" s="1">
        <v>0.26879679130668416</v>
      </c>
      <c r="F408" s="1">
        <v>0.3658041788850616</v>
      </c>
    </row>
    <row r="409" ht="15.75" customHeight="1">
      <c r="A409" s="1">
        <v>0.18989979951051073</v>
      </c>
      <c r="B409" s="1">
        <v>0.3638554200957222</v>
      </c>
      <c r="C409" s="1">
        <v>0.38380900075966334</v>
      </c>
      <c r="D409" s="1">
        <v>0.3220221929197264</v>
      </c>
      <c r="E409" s="1">
        <v>0.26879877835842325</v>
      </c>
      <c r="F409" s="1">
        <v>0.36580878832784425</v>
      </c>
    </row>
    <row r="410" ht="15.75" customHeight="1">
      <c r="A410" s="1">
        <v>0.18409151292231699</v>
      </c>
      <c r="B410" s="1">
        <v>0.365634648094762</v>
      </c>
      <c r="C410" s="1">
        <v>0.3852631388088635</v>
      </c>
      <c r="D410" s="1">
        <v>0.3239162825323712</v>
      </c>
      <c r="E410" s="1">
        <v>0.2675807349003537</v>
      </c>
      <c r="F410" s="1">
        <v>0.3649606849840998</v>
      </c>
    </row>
    <row r="411" ht="15.75" customHeight="1">
      <c r="A411" s="1">
        <v>0.1780755965093431</v>
      </c>
      <c r="B411" s="1">
        <v>0.36740233163623426</v>
      </c>
      <c r="C411" s="1">
        <v>0.38670990006628947</v>
      </c>
      <c r="D411" s="1">
        <v>0.3257959936711434</v>
      </c>
      <c r="E411" s="1">
        <v>0.26635567411444677</v>
      </c>
      <c r="F411" s="1">
        <v>0.36410982935924896</v>
      </c>
    </row>
    <row r="412" ht="15.75" customHeight="1">
      <c r="A412" s="1">
        <v>0.18089510257943103</v>
      </c>
      <c r="B412" s="1">
        <v>0.36117402962291073</v>
      </c>
      <c r="C412" s="1">
        <v>0.3970763544075918</v>
      </c>
      <c r="D412" s="1">
        <v>0.33009858622880794</v>
      </c>
      <c r="E412" s="1">
        <v>0.26952762734376173</v>
      </c>
      <c r="F412" s="1">
        <v>0.3634644950693275</v>
      </c>
    </row>
    <row r="413" ht="15.75" customHeight="1">
      <c r="A413" s="1">
        <v>0.18366777202929563</v>
      </c>
      <c r="B413" s="1">
        <v>0.3547962328591978</v>
      </c>
      <c r="C413" s="1">
        <v>0.40708228060522034</v>
      </c>
      <c r="D413" s="1">
        <v>0.3343283873808258</v>
      </c>
      <c r="E413" s="1">
        <v>0.2726536587733088</v>
      </c>
      <c r="F413" s="1">
        <v>0.3628175516550133</v>
      </c>
    </row>
    <row r="414" ht="15.75" customHeight="1">
      <c r="A414" s="1">
        <v>0.18366855914120686</v>
      </c>
      <c r="B414" s="1">
        <v>0.3548004590277785</v>
      </c>
      <c r="C414" s="1">
        <v>0.4070885603898648</v>
      </c>
      <c r="D414" s="1">
        <v>0.33433196439054363</v>
      </c>
      <c r="E414" s="1">
        <v>0.27265572107655944</v>
      </c>
      <c r="F414" s="1">
        <v>0.3628220546614755</v>
      </c>
    </row>
    <row r="415" ht="15.75" customHeight="1">
      <c r="A415" s="1">
        <v>0.186396331105067</v>
      </c>
      <c r="B415" s="1">
        <v>0.3482635885166877</v>
      </c>
      <c r="C415" s="1">
        <v>0.416764769749316</v>
      </c>
      <c r="D415" s="1">
        <v>0.33849209728484325</v>
      </c>
      <c r="E415" s="1">
        <v>0.27573751429388804</v>
      </c>
      <c r="F415" s="1">
        <v>0.36217348636613017</v>
      </c>
    </row>
    <row r="416" ht="15.75" customHeight="1">
      <c r="A416" s="1">
        <v>0.18908100639172312</v>
      </c>
      <c r="B416" s="1">
        <v>0.34155716392794166</v>
      </c>
      <c r="C416" s="1">
        <v>0.4261378564591785</v>
      </c>
      <c r="D416" s="1">
        <v>0.34258541491514644</v>
      </c>
      <c r="E416" s="1">
        <v>0.27877662605633335</v>
      </c>
      <c r="F416" s="1">
        <v>0.36152328908089915</v>
      </c>
    </row>
    <row r="417" ht="15.75" customHeight="1">
      <c r="A417" s="1">
        <v>0.1875600056447824</v>
      </c>
      <c r="B417" s="1">
        <v>0.34291249729572143</v>
      </c>
      <c r="C417" s="1">
        <v>0.47936702650642815</v>
      </c>
      <c r="D417" s="1">
        <v>0.3411512445463523</v>
      </c>
      <c r="E417" s="1">
        <v>0.2819655509006302</v>
      </c>
      <c r="F417" s="1">
        <v>0.35732584072309176</v>
      </c>
    </row>
    <row r="418" ht="15.75" customHeight="1">
      <c r="A418" s="1">
        <v>0.18602526600169222</v>
      </c>
      <c r="B418" s="1">
        <v>0.3442607949385821</v>
      </c>
      <c r="C418" s="1">
        <v>0.525255279566107</v>
      </c>
      <c r="D418" s="1">
        <v>0.3397088729728608</v>
      </c>
      <c r="E418" s="1">
        <v>0.2851095015961834</v>
      </c>
      <c r="F418" s="1">
        <v>0.35306036330473456</v>
      </c>
    </row>
    <row r="419" ht="15.75" customHeight="1">
      <c r="A419" s="1">
        <v>0.18602607613682062</v>
      </c>
      <c r="B419" s="1">
        <v>0.3442646769379424</v>
      </c>
      <c r="C419" s="1">
        <v>0.5252688271104995</v>
      </c>
      <c r="D419" s="1">
        <v>0.3397126128980168</v>
      </c>
      <c r="E419" s="1">
        <v>0.28511182144664154</v>
      </c>
      <c r="F419" s="1">
        <v>0.35306453126663984</v>
      </c>
    </row>
    <row r="420" ht="15.75" customHeight="1">
      <c r="A420" s="1">
        <v>0.18447727471668418</v>
      </c>
      <c r="B420" s="1">
        <v>0.34560604470820655</v>
      </c>
      <c r="C420" s="1">
        <v>0.5659750062338899</v>
      </c>
      <c r="D420" s="1">
        <v>0.33826190933516914</v>
      </c>
      <c r="E420" s="1">
        <v>0.28821240921518276</v>
      </c>
      <c r="F420" s="1">
        <v>0.3487281047092171</v>
      </c>
    </row>
    <row r="421" ht="15.75" customHeight="1">
      <c r="A421" s="1">
        <v>0.1829140844130433</v>
      </c>
      <c r="B421" s="1">
        <v>0.3469405640212818</v>
      </c>
      <c r="C421" s="1">
        <v>0.6027897168562002</v>
      </c>
      <c r="D421" s="1">
        <v>0.33680276326622516</v>
      </c>
      <c r="E421" s="1">
        <v>0.29127112164839214</v>
      </c>
      <c r="F421" s="1">
        <v>0.3443176818971818</v>
      </c>
    </row>
    <row r="422" ht="15.75" customHeight="1">
      <c r="A422" s="1">
        <v>0.1813361615186272</v>
      </c>
      <c r="B422" s="1">
        <v>0.34174382509532436</v>
      </c>
      <c r="C422" s="1">
        <v>0.5672634714587516</v>
      </c>
      <c r="D422" s="1">
        <v>0.33915712760871336</v>
      </c>
      <c r="E422" s="1">
        <v>0.2904082869053971</v>
      </c>
      <c r="F422" s="1">
        <v>0.34176055715866255</v>
      </c>
    </row>
    <row r="423" ht="15.75" customHeight="1">
      <c r="A423" s="1">
        <v>0.17974314894652027</v>
      </c>
      <c r="B423" s="1">
        <v>0.33643887512596266</v>
      </c>
      <c r="C423" s="1">
        <v>0.5281185384058754</v>
      </c>
      <c r="D423" s="1">
        <v>0.3414900431255851</v>
      </c>
      <c r="E423" s="1">
        <v>0.28954211532990776</v>
      </c>
      <c r="F423" s="1">
        <v>0.3391774175472939</v>
      </c>
    </row>
    <row r="424" ht="15.75" customHeight="1">
      <c r="A424" s="1">
        <v>0.17974389881581695</v>
      </c>
      <c r="B424" s="1">
        <v>0.336442515397481</v>
      </c>
      <c r="C424" s="1">
        <v>0.5281323161607521</v>
      </c>
      <c r="D424" s="1">
        <v>0.34149383817650336</v>
      </c>
      <c r="E424" s="1">
        <v>0.2895445323544844</v>
      </c>
      <c r="F424" s="1">
        <v>0.33918114114010184</v>
      </c>
    </row>
    <row r="425" ht="15.75" customHeight="1">
      <c r="A425" s="1">
        <v>0.17813542151409595</v>
      </c>
      <c r="B425" s="1">
        <v>0.3310233704804694</v>
      </c>
      <c r="C425" s="1">
        <v>0.4842270711857691</v>
      </c>
      <c r="D425" s="1">
        <v>0.3438058228486395</v>
      </c>
      <c r="E425" s="1">
        <v>0.2886749863681604</v>
      </c>
      <c r="F425" s="1">
        <v>0.33657128320803203</v>
      </c>
    </row>
    <row r="426" ht="15.75" customHeight="1">
      <c r="A426" s="1">
        <v>0.17651109722433025</v>
      </c>
      <c r="B426" s="1">
        <v>0.32548358814583006</v>
      </c>
      <c r="C426" s="1">
        <v>0.4337018395207182</v>
      </c>
      <c r="D426" s="1">
        <v>0.34609733843569773</v>
      </c>
      <c r="E426" s="1">
        <v>0.28780203784655195</v>
      </c>
      <c r="F426" s="1">
        <v>0.3339340156077038</v>
      </c>
    </row>
    <row r="427" ht="15.75" customHeight="1">
      <c r="A427" s="1">
        <v>0.18258499041761</v>
      </c>
      <c r="B427" s="1">
        <v>0.32486325002463073</v>
      </c>
      <c r="C427" s="1">
        <v>0.4304046139254374</v>
      </c>
      <c r="D427" s="1">
        <v>0.3461012788763956</v>
      </c>
      <c r="E427" s="1">
        <v>0.29065669101011454</v>
      </c>
      <c r="F427" s="1">
        <v>0.33539206671331484</v>
      </c>
    </row>
    <row r="428" ht="15.75" customHeight="1">
      <c r="A428" s="1">
        <v>0.1884465539721398</v>
      </c>
      <c r="B428" s="1">
        <v>0.32424130582939986</v>
      </c>
      <c r="C428" s="1">
        <v>0.427071109763968</v>
      </c>
      <c r="D428" s="1">
        <v>0.34610521944318096</v>
      </c>
      <c r="E428" s="1">
        <v>0.2934760347475615</v>
      </c>
      <c r="F428" s="1">
        <v>0.3368418285646115</v>
      </c>
    </row>
    <row r="429" ht="15.75" customHeight="1">
      <c r="A429" s="1">
        <v>0.1884473882716526</v>
      </c>
      <c r="B429" s="1">
        <v>0.32424459168255676</v>
      </c>
      <c r="C429" s="1">
        <v>0.4270783426449035</v>
      </c>
      <c r="D429" s="1">
        <v>0.34610916013606147</v>
      </c>
      <c r="E429" s="1">
        <v>0.2934785405181932</v>
      </c>
      <c r="F429" s="1">
        <v>0.3368454810084367</v>
      </c>
    </row>
    <row r="430" ht="15.75" customHeight="1">
      <c r="A430" s="1">
        <v>0.1941145666910293</v>
      </c>
      <c r="B430" s="1">
        <v>0.32362102660366066</v>
      </c>
      <c r="C430" s="1">
        <v>0.4237074851847549</v>
      </c>
      <c r="D430" s="1">
        <v>0.34611310095504405</v>
      </c>
      <c r="E430" s="1">
        <v>0.29626369332142244</v>
      </c>
      <c r="F430" s="1">
        <v>0.33828708678630603</v>
      </c>
    </row>
    <row r="431" ht="15.75" customHeight="1">
      <c r="A431" s="1">
        <v>0.19960296493243443</v>
      </c>
      <c r="B431" s="1">
        <v>0.3229958346745899</v>
      </c>
      <c r="C431" s="1">
        <v>0.4202982395565971</v>
      </c>
      <c r="D431" s="1">
        <v>0.3461170419001356</v>
      </c>
      <c r="E431" s="1">
        <v>0.2990156862651425</v>
      </c>
      <c r="F431" s="1">
        <v>0.339720643846577</v>
      </c>
    </row>
    <row r="432" ht="15.75" customHeight="1">
      <c r="A432" s="1">
        <v>0.20281634933573162</v>
      </c>
      <c r="B432" s="1">
        <v>0.3193984379844935</v>
      </c>
      <c r="C432" s="1">
        <v>0.4134058048561113</v>
      </c>
      <c r="D432" s="1">
        <v>0.34324063673768335</v>
      </c>
      <c r="E432" s="1">
        <v>0.3048660905123904</v>
      </c>
      <c r="F432" s="1">
        <v>0.33852383302122846</v>
      </c>
    </row>
    <row r="433" ht="15.75" customHeight="1">
      <c r="A433" s="1">
        <v>0.20597302668192916</v>
      </c>
      <c r="B433" s="1">
        <v>0.31574678125596944</v>
      </c>
      <c r="C433" s="1">
        <v>0.4063485019882338</v>
      </c>
      <c r="D433" s="1">
        <v>0.3403314038931714</v>
      </c>
      <c r="E433" s="1">
        <v>0.31057464770911325</v>
      </c>
      <c r="F433" s="1">
        <v>0.33732127092284575</v>
      </c>
    </row>
    <row r="434" ht="15.75" customHeight="1">
      <c r="A434" s="1">
        <v>0.20597405225221138</v>
      </c>
      <c r="B434" s="1">
        <v>0.31574983589544775</v>
      </c>
      <c r="C434" s="1">
        <v>0.40635474866114546</v>
      </c>
      <c r="D434" s="1">
        <v>0.3403351630171102</v>
      </c>
      <c r="E434" s="1">
        <v>0.3105775676238433</v>
      </c>
      <c r="F434" s="1">
        <v>0.3373249378888681</v>
      </c>
    </row>
    <row r="435" ht="15.75" customHeight="1">
      <c r="A435" s="1">
        <v>0.20907651682309356</v>
      </c>
      <c r="B435" s="1">
        <v>0.3120417600683673</v>
      </c>
      <c r="C435" s="1">
        <v>0.39912201608957076</v>
      </c>
      <c r="D435" s="1">
        <v>0.33739210958356874</v>
      </c>
      <c r="E435" s="1">
        <v>0.31615282307494086</v>
      </c>
      <c r="F435" s="1">
        <v>0.33611654509440947</v>
      </c>
    </row>
    <row r="436" ht="15.75" customHeight="1">
      <c r="A436" s="1">
        <v>0.2121270739241578</v>
      </c>
      <c r="B436" s="1">
        <v>0.3082750184755396</v>
      </c>
      <c r="C436" s="1">
        <v>0.39170234558274797</v>
      </c>
      <c r="D436" s="1">
        <v>0.3344142427536552</v>
      </c>
      <c r="E436" s="1">
        <v>0.32160245771830204</v>
      </c>
      <c r="F436" s="1">
        <v>0.334902259732957</v>
      </c>
    </row>
    <row r="437" ht="15.75" customHeight="1">
      <c r="A437" s="1">
        <v>0.2090786695228691</v>
      </c>
      <c r="B437" s="1">
        <v>0.3087323483486595</v>
      </c>
      <c r="C437" s="1">
        <v>0.3857342929476716</v>
      </c>
      <c r="D437" s="1">
        <v>0.3292332875328036</v>
      </c>
      <c r="E437" s="1">
        <v>0.32063701541626277</v>
      </c>
      <c r="F437" s="1">
        <v>0.3314816148659211</v>
      </c>
    </row>
    <row r="438" ht="15.75" customHeight="1">
      <c r="A438" s="1">
        <v>0.205978263840507</v>
      </c>
      <c r="B438" s="1">
        <v>0.3091888234252495</v>
      </c>
      <c r="C438" s="1">
        <v>0.37963596780641373</v>
      </c>
      <c r="D438" s="1">
        <v>0.3239417102032719</v>
      </c>
      <c r="E438" s="1">
        <v>0.3196676756549013</v>
      </c>
      <c r="F438" s="1">
        <v>0.32801326453575924</v>
      </c>
    </row>
    <row r="439" ht="15.75" customHeight="1">
      <c r="A439" s="1">
        <v>0.20597928947240662</v>
      </c>
      <c r="B439" s="1">
        <v>0.30919170800415835</v>
      </c>
      <c r="C439" s="1">
        <v>0.3796410947050633</v>
      </c>
      <c r="D439" s="1">
        <v>0.32394498768740726</v>
      </c>
      <c r="E439" s="1">
        <v>0.31967083546182146</v>
      </c>
      <c r="F439" s="1">
        <v>0.3280166571194461</v>
      </c>
    </row>
    <row r="440" ht="15.75" customHeight="1">
      <c r="A440" s="1">
        <v>0.20282455854731885</v>
      </c>
      <c r="B440" s="1">
        <v>0.30964733560666496</v>
      </c>
      <c r="C440" s="1">
        <v>0.3734049140233849</v>
      </c>
      <c r="D440" s="1">
        <v>0.3185365169743164</v>
      </c>
      <c r="E440" s="1">
        <v>0.31869755173537356</v>
      </c>
      <c r="F440" s="1">
        <v>0.32449884440402144</v>
      </c>
    </row>
    <row r="441" ht="15.75" customHeight="1">
      <c r="A441" s="1">
        <v>0.199613027456181</v>
      </c>
      <c r="B441" s="1">
        <v>0.31010211688229017</v>
      </c>
      <c r="C441" s="1">
        <v>0.36702269594002623</v>
      </c>
      <c r="D441" s="1">
        <v>0.31300437472649556</v>
      </c>
      <c r="E441" s="1">
        <v>0.3177202905149218</v>
      </c>
      <c r="F441" s="1">
        <v>0.32092976106258403</v>
      </c>
    </row>
    <row r="442" ht="15.75" customHeight="1">
      <c r="A442" s="1">
        <v>0.2028265095621566</v>
      </c>
      <c r="B442" s="1">
        <v>0.3058715419048324</v>
      </c>
      <c r="C442" s="1">
        <v>0.3786501658592097</v>
      </c>
      <c r="D442" s="1">
        <v>0.31237559651887314</v>
      </c>
      <c r="E442" s="1">
        <v>0.3107947629094102</v>
      </c>
      <c r="F442" s="1">
        <v>0.32700850452135544</v>
      </c>
    </row>
    <row r="443" ht="15.75" customHeight="1">
      <c r="A443" s="1">
        <v>0.20598328292775347</v>
      </c>
      <c r="B443" s="1">
        <v>0.30156333868659013</v>
      </c>
      <c r="C443" s="1">
        <v>0.38980919665661173</v>
      </c>
      <c r="D443" s="1">
        <v>0.3117451244807635</v>
      </c>
      <c r="E443" s="1">
        <v>0.3036614547747149</v>
      </c>
      <c r="F443" s="1">
        <v>0.33294179741536845</v>
      </c>
    </row>
    <row r="444" ht="15.75" customHeight="1">
      <c r="A444" s="1">
        <v>0.20598430861870728</v>
      </c>
      <c r="B444" s="1">
        <v>0.30156603448035235</v>
      </c>
      <c r="C444" s="1">
        <v>0.3898147307569396</v>
      </c>
      <c r="D444" s="1">
        <v>0.31174807448996195</v>
      </c>
      <c r="E444" s="1">
        <v>0.30366420156767066</v>
      </c>
      <c r="F444" s="1">
        <v>0.33294533330880793</v>
      </c>
    </row>
    <row r="445" ht="15.75" customHeight="1">
      <c r="A445" s="1">
        <v>0.20908686760052228</v>
      </c>
      <c r="B445" s="1">
        <v>0.29717644003265764</v>
      </c>
      <c r="C445" s="1">
        <v>0.4005511909989788</v>
      </c>
      <c r="D445" s="1">
        <v>0.31111589305217846</v>
      </c>
      <c r="E445" s="1">
        <v>0.29630637439642893</v>
      </c>
      <c r="F445" s="1">
        <v>0.338741848152274</v>
      </c>
    </row>
    <row r="446" ht="15.75" customHeight="1">
      <c r="A446" s="1">
        <v>0.2121375175715729</v>
      </c>
      <c r="B446" s="1">
        <v>0.29270144819751076</v>
      </c>
      <c r="C446" s="1">
        <v>0.4109039481177014</v>
      </c>
      <c r="D446" s="1">
        <v>0.31048199490299866</v>
      </c>
      <c r="E446" s="1">
        <v>0.2887051167620136</v>
      </c>
      <c r="F446" s="1">
        <v>0.34440937551949763</v>
      </c>
    </row>
    <row r="447" ht="15.75" customHeight="1">
      <c r="A447" s="1">
        <v>0.20974388537047414</v>
      </c>
      <c r="B447" s="1">
        <v>0.29810583984793726</v>
      </c>
      <c r="C447" s="1">
        <v>0.40979635805503023</v>
      </c>
      <c r="D447" s="1">
        <v>0.30880506151362885</v>
      </c>
      <c r="E447" s="1">
        <v>0.458434377785734</v>
      </c>
      <c r="F447" s="1">
        <v>0.33731353678630205</v>
      </c>
    </row>
    <row r="448" ht="15.75" customHeight="1">
      <c r="A448" s="1">
        <v>0.20731835948288477</v>
      </c>
      <c r="B448" s="1">
        <v>0.30338703655756843</v>
      </c>
      <c r="C448" s="1">
        <v>0.4086844707765221</v>
      </c>
      <c r="D448" s="1">
        <v>0.30711609098605985</v>
      </c>
      <c r="E448" s="1">
        <v>0.567573699966059</v>
      </c>
      <c r="F448" s="1">
        <v>0.33001252543597687</v>
      </c>
    </row>
    <row r="449" ht="15.75" customHeight="1">
      <c r="A449" s="1">
        <v>0.20731940097233098</v>
      </c>
      <c r="B449" s="1">
        <v>0.3033897766397983</v>
      </c>
      <c r="C449" s="1">
        <v>0.40869082331201645</v>
      </c>
      <c r="D449" s="1">
        <v>0.307118923308404</v>
      </c>
      <c r="E449" s="1">
        <v>0.5675909534509115</v>
      </c>
      <c r="F449" s="1">
        <v>0.3300159756229599</v>
      </c>
    </row>
    <row r="450" ht="15.75" customHeight="1">
      <c r="A450" s="1">
        <v>0.20486087232733516</v>
      </c>
      <c r="B450" s="1">
        <v>0.3085547716807794</v>
      </c>
      <c r="C450" s="1">
        <v>0.407574584112501</v>
      </c>
      <c r="D450" s="1">
        <v>0.30541768350285</v>
      </c>
      <c r="E450" s="1">
        <v>0.6523679070897387</v>
      </c>
      <c r="F450" s="1">
        <v>0.3224938654509567</v>
      </c>
    </row>
    <row r="451" ht="15.75" customHeight="1">
      <c r="A451" s="1">
        <v>0.20236818444769736</v>
      </c>
      <c r="B451" s="1">
        <v>0.3136098826053905</v>
      </c>
      <c r="C451" s="1">
        <v>0.4064539639010954</v>
      </c>
      <c r="D451" s="1">
        <v>0.3037039576671746</v>
      </c>
      <c r="E451" s="1">
        <v>0.7232893701559872</v>
      </c>
      <c r="F451" s="1">
        <v>0.314732771691007</v>
      </c>
    </row>
    <row r="452" ht="15.75" customHeight="1">
      <c r="A452" s="1">
        <v>0.20022823142186189</v>
      </c>
      <c r="B452" s="1">
        <v>0.3142663403128971</v>
      </c>
      <c r="C452" s="1">
        <v>0.4008140813961282</v>
      </c>
      <c r="D452" s="1">
        <v>0.30777328256601494</v>
      </c>
      <c r="E452" s="1">
        <v>0.6509462694923241</v>
      </c>
      <c r="F452" s="1">
        <v>0.3142302881350822</v>
      </c>
    </row>
    <row r="453" ht="15.75" customHeight="1">
      <c r="A453" s="1">
        <v>0.19806206794188755</v>
      </c>
      <c r="B453" s="1">
        <v>0.31492104694726786</v>
      </c>
      <c r="C453" s="1">
        <v>0.3950614387918355</v>
      </c>
      <c r="D453" s="1">
        <v>0.3117740136433641</v>
      </c>
      <c r="E453" s="1">
        <v>0.5640307009941965</v>
      </c>
      <c r="F453" s="1">
        <v>0.3137267218214092</v>
      </c>
    </row>
    <row r="454" ht="15.75" customHeight="1">
      <c r="A454" s="1">
        <v>0.19806300353588518</v>
      </c>
      <c r="B454" s="1">
        <v>0.31492407977434533</v>
      </c>
      <c r="C454" s="1">
        <v>0.39506719226938547</v>
      </c>
      <c r="D454" s="1">
        <v>0.3117769643982407</v>
      </c>
      <c r="E454" s="1">
        <v>0.5640476184139367</v>
      </c>
      <c r="F454" s="1">
        <v>0.31372972330440974</v>
      </c>
    </row>
    <row r="455" ht="15.75" customHeight="1">
      <c r="A455" s="1">
        <v>0.19586979309814848</v>
      </c>
      <c r="B455" s="1">
        <v>0.315577052162129</v>
      </c>
      <c r="C455" s="1">
        <v>0.3891957823155668</v>
      </c>
      <c r="D455" s="1">
        <v>0.3157120250912677</v>
      </c>
      <c r="E455" s="1">
        <v>0.45104586941069175</v>
      </c>
      <c r="F455" s="1">
        <v>0.31322506508811837</v>
      </c>
    </row>
    <row r="456" ht="15.75" customHeight="1">
      <c r="A456" s="1">
        <v>0.19364866848383344</v>
      </c>
      <c r="B456" s="1">
        <v>0.316228297893207</v>
      </c>
      <c r="C456" s="1">
        <v>0.38319920545076913</v>
      </c>
      <c r="D456" s="1">
        <v>0.31958409437153074</v>
      </c>
      <c r="E456" s="1">
        <v>0.2694474830002829</v>
      </c>
      <c r="F456" s="1">
        <v>0.31271931253006385</v>
      </c>
    </row>
    <row r="457" ht="15.75" customHeight="1">
      <c r="A457" s="1">
        <v>0.1929324649145894</v>
      </c>
      <c r="B457" s="1">
        <v>0.31386348445496454</v>
      </c>
      <c r="C457" s="1">
        <v>0.37926830839705516</v>
      </c>
      <c r="D457" s="1">
        <v>0.31893385684723463</v>
      </c>
      <c r="E457" s="1">
        <v>0.2679987411904689</v>
      </c>
      <c r="F457" s="1">
        <v>0.3184777969552828</v>
      </c>
    </row>
    <row r="458" ht="15.75" customHeight="1">
      <c r="A458" s="1">
        <v>0.19221327151931553</v>
      </c>
      <c r="B458" s="1">
        <v>0.31147499698949327</v>
      </c>
      <c r="C458" s="1">
        <v>0.37528045412451766</v>
      </c>
      <c r="D458" s="1">
        <v>0.31828183429341217</v>
      </c>
      <c r="E458" s="1">
        <v>0.266540083596009</v>
      </c>
      <c r="F458" s="1">
        <v>0.3241030645884974</v>
      </c>
    </row>
    <row r="459" ht="15.75" customHeight="1">
      <c r="A459" s="1">
        <v>0.19221414447208154</v>
      </c>
      <c r="B459" s="1">
        <v>0.3114779400330124</v>
      </c>
      <c r="C459" s="1">
        <v>0.3752854136620568</v>
      </c>
      <c r="D459" s="1">
        <v>0.3182849566265544</v>
      </c>
      <c r="E459" s="1">
        <v>0.2665420275749566</v>
      </c>
      <c r="F459" s="1">
        <v>0.32410634657800025</v>
      </c>
    </row>
    <row r="460" ht="15.75" customHeight="1">
      <c r="A460" s="1">
        <v>0.19149192761097014</v>
      </c>
      <c r="B460" s="1">
        <v>0.30906515129580125</v>
      </c>
      <c r="C460" s="1">
        <v>0.3712384119203945</v>
      </c>
      <c r="D460" s="1">
        <v>0.3176311323053911</v>
      </c>
      <c r="E460" s="1">
        <v>0.2650732733909792</v>
      </c>
      <c r="F460" s="1">
        <v>0.32960608281416326</v>
      </c>
    </row>
    <row r="461" ht="15.75" customHeight="1">
      <c r="A461" s="1">
        <v>0.19076665696720724</v>
      </c>
      <c r="B461" s="1">
        <v>0.30662744034857553</v>
      </c>
      <c r="C461" s="1">
        <v>0.3671300181521383</v>
      </c>
      <c r="D461" s="1">
        <v>0.3169754983871002</v>
      </c>
      <c r="E461" s="1">
        <v>0.2635942511979466</v>
      </c>
      <c r="F461" s="1">
        <v>0.3349872126192865</v>
      </c>
    </row>
    <row r="462" ht="15.75" customHeight="1">
      <c r="A462" s="1">
        <v>0.19149365294404003</v>
      </c>
      <c r="B462" s="1">
        <v>0.30617151522169306</v>
      </c>
      <c r="C462" s="1">
        <v>0.3658635497100173</v>
      </c>
      <c r="D462" s="1">
        <v>0.3124349222631754</v>
      </c>
      <c r="E462" s="1">
        <v>0.2648408267549198</v>
      </c>
      <c r="F462" s="1">
        <v>0.33280076719886653</v>
      </c>
    </row>
    <row r="463" ht="15.75" customHeight="1">
      <c r="A463" s="1">
        <v>0.19221761402560697</v>
      </c>
      <c r="B463" s="1">
        <v>0.30571468113837286</v>
      </c>
      <c r="C463" s="1">
        <v>0.3645909950464077</v>
      </c>
      <c r="D463" s="1">
        <v>0.3078062072345671</v>
      </c>
      <c r="E463" s="1">
        <v>0.2660801905352236</v>
      </c>
      <c r="F463" s="1">
        <v>0.33059493351064284</v>
      </c>
    </row>
    <row r="464" ht="15.75" customHeight="1">
      <c r="A464" s="1">
        <v>0.19221848702368988</v>
      </c>
      <c r="B464" s="1">
        <v>0.30571747852985937</v>
      </c>
      <c r="C464" s="1">
        <v>0.3645955610316101</v>
      </c>
      <c r="D464" s="1">
        <v>0.30780905687697113</v>
      </c>
      <c r="E464" s="1">
        <v>0.26608212582225</v>
      </c>
      <c r="F464" s="1">
        <v>0.3305984006138714</v>
      </c>
    </row>
    <row r="465" ht="15.75" customHeight="1">
      <c r="A465" s="1">
        <v>0.1929394474321717</v>
      </c>
      <c r="B465" s="1">
        <v>0.3052597281136011</v>
      </c>
      <c r="C465" s="1">
        <v>0.3633168344733372</v>
      </c>
      <c r="D465" s="1">
        <v>0.3030876758548941</v>
      </c>
      <c r="E465" s="1">
        <v>0.26731439055452727</v>
      </c>
      <c r="F465" s="1">
        <v>0.3283727198911907</v>
      </c>
    </row>
    <row r="466" ht="15.75" customHeight="1">
      <c r="A466" s="1">
        <v>0.1936574369407958</v>
      </c>
      <c r="B466" s="1">
        <v>0.30480105976134897</v>
      </c>
      <c r="C466" s="1">
        <v>0.3620318724852633</v>
      </c>
      <c r="D466" s="1">
        <v>0.29826878229774706</v>
      </c>
      <c r="E466" s="1">
        <v>0.268539654308822</v>
      </c>
      <c r="F466" s="1">
        <v>0.3261267504020231</v>
      </c>
    </row>
    <row r="467" ht="15.75" customHeight="1">
      <c r="A467" s="1">
        <v>0.1936583250611518</v>
      </c>
      <c r="B467" s="1">
        <v>0.30297626238674974</v>
      </c>
      <c r="C467" s="1">
        <v>0.3690378309939736</v>
      </c>
      <c r="D467" s="1">
        <v>0.2968389473388365</v>
      </c>
      <c r="E467" s="1">
        <v>0.27262685899698735</v>
      </c>
      <c r="F467" s="1">
        <v>0.32309864411618666</v>
      </c>
    </row>
    <row r="468" ht="15.75" customHeight="1">
      <c r="A468" s="1">
        <v>0.19365921319089524</v>
      </c>
      <c r="B468" s="1">
        <v>0.3011370169573623</v>
      </c>
      <c r="C468" s="1">
        <v>0.3758678022780145</v>
      </c>
      <c r="D468" s="1">
        <v>0.2954001117114418</v>
      </c>
      <c r="E468" s="1">
        <v>0.2766386785693045</v>
      </c>
      <c r="F468" s="1">
        <v>0.32003247798453976</v>
      </c>
    </row>
    <row r="469" ht="15.75" customHeight="1">
      <c r="A469" s="1">
        <v>0.19366010133002629</v>
      </c>
      <c r="B469" s="1">
        <v>0.30113970247507355</v>
      </c>
      <c r="C469" s="1">
        <v>0.3758727841445957</v>
      </c>
      <c r="D469" s="1">
        <v>0.2954026617585585</v>
      </c>
      <c r="E469" s="1">
        <v>0.27664082082860003</v>
      </c>
      <c r="F469" s="1">
        <v>0.3200356477111631</v>
      </c>
    </row>
    <row r="470" ht="15.75" customHeight="1">
      <c r="A470" s="1">
        <v>0.19366098947854538</v>
      </c>
      <c r="B470" s="1">
        <v>0.2992857040271507</v>
      </c>
      <c r="C470" s="1">
        <v>0.38253780616744065</v>
      </c>
      <c r="D470" s="1">
        <v>0.29395467217368193</v>
      </c>
      <c r="E470" s="1">
        <v>0.2805807409018942</v>
      </c>
      <c r="F470" s="1">
        <v>0.31693015906645566</v>
      </c>
    </row>
    <row r="471" ht="15.75" customHeight="1">
      <c r="A471" s="1">
        <v>0.19366187763645257</v>
      </c>
      <c r="B471" s="1">
        <v>0.29741666092528896</v>
      </c>
      <c r="C471" s="1">
        <v>0.3890477264383452</v>
      </c>
      <c r="D471" s="1">
        <v>0.29249738887327714</v>
      </c>
      <c r="E471" s="1">
        <v>0.2844519568426563</v>
      </c>
      <c r="F471" s="1">
        <v>0.3137840624882405</v>
      </c>
    </row>
    <row r="472" ht="15.75" customHeight="1">
      <c r="A472" s="1">
        <v>0.19254095697878948</v>
      </c>
      <c r="B472" s="1">
        <v>0.3038916382078835</v>
      </c>
      <c r="C472" s="1">
        <v>0.38058190630916006</v>
      </c>
      <c r="D472" s="1">
        <v>0.2953677051454785</v>
      </c>
      <c r="E472" s="1">
        <v>0.28331689121664716</v>
      </c>
      <c r="F472" s="1">
        <v>0.3113977556015102</v>
      </c>
    </row>
    <row r="473" ht="15.75" customHeight="1">
      <c r="A473" s="1">
        <v>0.19141270144733108</v>
      </c>
      <c r="B473" s="1">
        <v>0.3101928771843589</v>
      </c>
      <c r="C473" s="1">
        <v>0.3718489845271076</v>
      </c>
      <c r="D473" s="1">
        <v>0.2982027341351819</v>
      </c>
      <c r="E473" s="1">
        <v>0.2821759631459154</v>
      </c>
      <c r="F473" s="1">
        <v>0.3089872036702674</v>
      </c>
    </row>
    <row r="474" ht="15.75" customHeight="1">
      <c r="A474" s="1">
        <v>0.19141356607552742</v>
      </c>
      <c r="B474" s="1">
        <v>0.3101957873327785</v>
      </c>
      <c r="C474" s="1">
        <v>0.3718538150919303</v>
      </c>
      <c r="D474" s="1">
        <v>0.29820534971232765</v>
      </c>
      <c r="E474" s="1">
        <v>0.2821782203026223</v>
      </c>
      <c r="F474" s="1">
        <v>0.30899008313485915</v>
      </c>
    </row>
    <row r="475" ht="15.75" customHeight="1">
      <c r="A475" s="1">
        <v>0.1902778499263571</v>
      </c>
      <c r="B475" s="1">
        <v>0.3163348131068807</v>
      </c>
      <c r="C475" s="1">
        <v>0.36283102254510075</v>
      </c>
      <c r="D475" s="1">
        <v>0.3010062037920936</v>
      </c>
      <c r="E475" s="1">
        <v>0.2810313465290914</v>
      </c>
      <c r="F475" s="1">
        <v>0.3065546347360116</v>
      </c>
    </row>
    <row r="476" ht="15.75" customHeight="1">
      <c r="A476" s="1">
        <v>0.18913455012012384</v>
      </c>
      <c r="B476" s="1">
        <v>0.3223218982182166</v>
      </c>
      <c r="C476" s="1">
        <v>0.3534924960955369</v>
      </c>
      <c r="D476" s="1">
        <v>0.3037739072510389</v>
      </c>
      <c r="E476" s="1">
        <v>0.27987845466219147</v>
      </c>
      <c r="F476" s="1">
        <v>0.30409364308782705</v>
      </c>
    </row>
    <row r="477" ht="15.75" customHeight="1">
      <c r="A477" s="1">
        <v>0.18798353714754595</v>
      </c>
      <c r="B477" s="1">
        <v>0.31592646032228583</v>
      </c>
      <c r="C477" s="1">
        <v>0.3553789643987724</v>
      </c>
      <c r="D477" s="1">
        <v>0.30204718173568834</v>
      </c>
      <c r="E477" s="1">
        <v>0.27827548954182574</v>
      </c>
      <c r="F477" s="1">
        <v>0.3140549970821657</v>
      </c>
    </row>
    <row r="478" ht="15.75" customHeight="1">
      <c r="A478" s="1">
        <v>0.1868246779071147</v>
      </c>
      <c r="B478" s="1">
        <v>0.30935636229189456</v>
      </c>
      <c r="C478" s="1">
        <v>0.35725215481440964</v>
      </c>
      <c r="D478" s="1">
        <v>0.3003074916741778</v>
      </c>
      <c r="E478" s="1">
        <v>0.2766606931617301</v>
      </c>
      <c r="F478" s="1">
        <v>0.32361990691069104</v>
      </c>
    </row>
    <row r="479" ht="15.75" customHeight="1">
      <c r="A479" s="1">
        <v>0.1868254959619267</v>
      </c>
      <c r="B479" s="1">
        <v>0.30935925112574925</v>
      </c>
      <c r="C479" s="1">
        <v>0.3572564643620072</v>
      </c>
      <c r="D479" s="1">
        <v>0.300310157280458</v>
      </c>
      <c r="E479" s="1">
        <v>0.2766628358690278</v>
      </c>
      <c r="F479" s="1">
        <v>0.32362317542308966</v>
      </c>
    </row>
    <row r="480" ht="15.75" customHeight="1">
      <c r="A480" s="1">
        <v>0.1856586506353167</v>
      </c>
      <c r="B480" s="1">
        <v>0.30260173375206145</v>
      </c>
      <c r="C480" s="1">
        <v>0.3591166343949706</v>
      </c>
      <c r="D480" s="1">
        <v>0.29855724243322285</v>
      </c>
      <c r="E480" s="1">
        <v>0.27503597596065693</v>
      </c>
      <c r="F480" s="1">
        <v>0.33282983384948456</v>
      </c>
    </row>
    <row r="481" ht="15.75" customHeight="1">
      <c r="A481" s="1">
        <v>0.184483681479644</v>
      </c>
      <c r="B481" s="1">
        <v>0.2956425695683513</v>
      </c>
      <c r="C481" s="1">
        <v>0.36096400105064386</v>
      </c>
      <c r="D481" s="1">
        <v>0.29679085641019376</v>
      </c>
      <c r="E481" s="1">
        <v>0.27339683044171614</v>
      </c>
      <c r="F481" s="1">
        <v>0.34171074113749267</v>
      </c>
    </row>
    <row r="482" ht="15.75" customHeight="1">
      <c r="A482" s="1">
        <v>0.18566025513311996</v>
      </c>
      <c r="B482" s="1">
        <v>0.29231327334356827</v>
      </c>
      <c r="C482" s="1">
        <v>0.35887021487996085</v>
      </c>
      <c r="D482" s="1">
        <v>0.29466959696576567</v>
      </c>
      <c r="E482" s="1">
        <v>0.2724309996475504</v>
      </c>
      <c r="F482" s="1">
        <v>0.3362461713751343</v>
      </c>
    </row>
    <row r="483" ht="15.75" customHeight="1">
      <c r="A483" s="1">
        <v>0.18682873391779306</v>
      </c>
      <c r="B483" s="1">
        <v>0.28893445845329496</v>
      </c>
      <c r="C483" s="1">
        <v>0.35675961179890775</v>
      </c>
      <c r="D483" s="1">
        <v>0.29252841749177355</v>
      </c>
      <c r="E483" s="1">
        <v>0.27146080641647174</v>
      </c>
      <c r="F483" s="1">
        <v>0.3306603559864297</v>
      </c>
    </row>
    <row r="484" ht="15.75" customHeight="1">
      <c r="A484" s="1">
        <v>0.18682955201293364</v>
      </c>
      <c r="B484" s="1">
        <v>0.2889368619808197</v>
      </c>
      <c r="C484" s="1">
        <v>0.356763904527575</v>
      </c>
      <c r="D484" s="1">
        <v>0.2925309016672016</v>
      </c>
      <c r="E484" s="1">
        <v>0.2714628452235873</v>
      </c>
      <c r="F484" s="1">
        <v>0.33066382499371655</v>
      </c>
    </row>
    <row r="485" ht="15.75" customHeight="1">
      <c r="A485" s="1">
        <v>0.1879900796890116</v>
      </c>
      <c r="B485" s="1">
        <v>0.2855065903618229</v>
      </c>
      <c r="C485" s="1">
        <v>0.35463611952753077</v>
      </c>
      <c r="D485" s="1">
        <v>0.2903693077994936</v>
      </c>
      <c r="E485" s="1">
        <v>0.2704882346380013</v>
      </c>
      <c r="F485" s="1">
        <v>0.32494961063017375</v>
      </c>
    </row>
    <row r="486" ht="15.75" customHeight="1">
      <c r="A486" s="1">
        <v>0.18914279015631988</v>
      </c>
      <c r="B486" s="1">
        <v>0.28202284072960065</v>
      </c>
      <c r="C486" s="1">
        <v>0.3524908135366829</v>
      </c>
      <c r="D486" s="1">
        <v>0.2881868114885956</v>
      </c>
      <c r="E486" s="1">
        <v>0.26950916069882125</v>
      </c>
      <c r="F486" s="1">
        <v>0.31909923428993037</v>
      </c>
    </row>
    <row r="487" ht="15.75" customHeight="1">
      <c r="A487" s="1">
        <v>0.1940775559631551</v>
      </c>
      <c r="B487" s="1">
        <v>0.28301388139834127</v>
      </c>
      <c r="C487" s="1">
        <v>0.3441880518450138</v>
      </c>
      <c r="D487" s="1">
        <v>0.2878376388116483</v>
      </c>
      <c r="E487" s="1">
        <v>0.2695111614933771</v>
      </c>
      <c r="F487" s="1">
        <v>0.32037081542647383</v>
      </c>
    </row>
    <row r="488" ht="15.75" customHeight="1">
      <c r="A488" s="1">
        <v>0.19887621840018613</v>
      </c>
      <c r="B488" s="1">
        <v>0.28400057947987895</v>
      </c>
      <c r="C488" s="1">
        <v>0.3356074389588387</v>
      </c>
      <c r="D488" s="1">
        <v>0.28748790741818664</v>
      </c>
      <c r="E488" s="1">
        <v>0.2695131623266308</v>
      </c>
      <c r="F488" s="1">
        <v>0.32163587068427724</v>
      </c>
    </row>
    <row r="489" ht="15.75" customHeight="1">
      <c r="A489" s="1">
        <v>0.19887716297187474</v>
      </c>
      <c r="B489" s="1">
        <v>0.2840028754810101</v>
      </c>
      <c r="C489" s="1">
        <v>0.33561105420976656</v>
      </c>
      <c r="D489" s="1">
        <v>0.2874902790408426</v>
      </c>
      <c r="E489" s="1">
        <v>0.26951516319858376</v>
      </c>
      <c r="F489" s="1">
        <v>0.32163908428479515</v>
      </c>
    </row>
    <row r="490" ht="15.75" customHeight="1">
      <c r="A490" s="1">
        <v>0.20354890895681804</v>
      </c>
      <c r="B490" s="1">
        <v>0.28498528553317226</v>
      </c>
      <c r="C490" s="1">
        <v>0.32672744194256975</v>
      </c>
      <c r="D490" s="1">
        <v>0.2871399847771652</v>
      </c>
      <c r="E490" s="1">
        <v>0.26951716410923754</v>
      </c>
      <c r="F490" s="1">
        <v>0.32289770927662337</v>
      </c>
    </row>
    <row r="491" ht="15.75" customHeight="1">
      <c r="A491" s="1">
        <v>0.20810194605186125</v>
      </c>
      <c r="B491" s="1">
        <v>0.285963450194166</v>
      </c>
      <c r="C491" s="1">
        <v>0.31751196894035255</v>
      </c>
      <c r="D491" s="1">
        <v>0.2867891273950084</v>
      </c>
      <c r="E491" s="1">
        <v>0.2695191650585929</v>
      </c>
      <c r="F491" s="1">
        <v>0.32414997956664554</v>
      </c>
    </row>
    <row r="492" ht="15.75" customHeight="1">
      <c r="A492" s="1">
        <v>0.20214973477981382</v>
      </c>
      <c r="B492" s="1">
        <v>0.28475272356804504</v>
      </c>
      <c r="C492" s="1">
        <v>0.321835885028977</v>
      </c>
      <c r="D492" s="1">
        <v>0.28679148371874147</v>
      </c>
      <c r="E492" s="1">
        <v>0.2687968894004722</v>
      </c>
      <c r="F492" s="1">
        <v>0.3294144656075342</v>
      </c>
    </row>
    <row r="493" ht="15.75" customHeight="1">
      <c r="A493" s="1">
        <v>0.19599170180928774</v>
      </c>
      <c r="B493" s="1">
        <v>0.2835353515914884</v>
      </c>
      <c r="C493" s="1">
        <v>0.32608490147114433</v>
      </c>
      <c r="D493" s="1">
        <v>0.28679384009393954</v>
      </c>
      <c r="E493" s="1">
        <v>0.268072146914952</v>
      </c>
      <c r="F493" s="1">
        <v>0.3345701429429665</v>
      </c>
    </row>
    <row r="494" ht="15.75" customHeight="1">
      <c r="A494" s="1">
        <v>0.1959926148593693</v>
      </c>
      <c r="B494" s="1">
        <v>0.28353763764152484</v>
      </c>
      <c r="C494" s="1">
        <v>0.32608823917380886</v>
      </c>
      <c r="D494" s="1">
        <v>0.2867961965206053</v>
      </c>
      <c r="E494" s="1">
        <v>0.2680741200591884</v>
      </c>
      <c r="F494" s="1">
        <v>0.3345737271575888</v>
      </c>
    </row>
    <row r="495" ht="15.75" customHeight="1">
      <c r="A495" s="1">
        <v>0.18960962311095206</v>
      </c>
      <c r="B495" s="1">
        <v>0.2823135206998729</v>
      </c>
      <c r="C495" s="1">
        <v>0.3302656384890891</v>
      </c>
      <c r="D495" s="1">
        <v>0.28679855299873985</v>
      </c>
      <c r="E495" s="1">
        <v>0.2673468859141989</v>
      </c>
      <c r="F495" s="1">
        <v>0.3396262418546722</v>
      </c>
    </row>
    <row r="496" ht="15.75" customHeight="1">
      <c r="A496" s="1">
        <v>0.18297955048532027</v>
      </c>
      <c r="B496" s="1">
        <v>0.2810825705520686</v>
      </c>
      <c r="C496" s="1">
        <v>0.33437442069692647</v>
      </c>
      <c r="D496" s="1">
        <v>0.28680090952834564</v>
      </c>
      <c r="E496" s="1">
        <v>0.2666171421423886</v>
      </c>
      <c r="F496" s="1">
        <v>0.34458071172284954</v>
      </c>
    </row>
    <row r="497" ht="15.75" customHeight="1">
      <c r="A497" s="1">
        <v>0.18804697263518805</v>
      </c>
      <c r="B497" s="1">
        <v>0.2818375806275893</v>
      </c>
      <c r="C497" s="1">
        <v>0.3272570386150269</v>
      </c>
      <c r="D497" s="1">
        <v>0.2882567968908602</v>
      </c>
      <c r="E497" s="1">
        <v>0.2685744621443111</v>
      </c>
      <c r="F497" s="1">
        <v>0.3370209201320786</v>
      </c>
    </row>
    <row r="498" ht="15.75" customHeight="1">
      <c r="A498" s="1">
        <v>0.1929682907755668</v>
      </c>
      <c r="B498" s="1">
        <v>0.28259006832168154</v>
      </c>
      <c r="C498" s="1">
        <v>0.3199284026810721</v>
      </c>
      <c r="D498" s="1">
        <v>0.28970342368864826</v>
      </c>
      <c r="E498" s="1">
        <v>0.270514187425346</v>
      </c>
      <c r="F498" s="1">
        <v>0.32922768043122347</v>
      </c>
    </row>
    <row r="499" ht="15.75" customHeight="1">
      <c r="A499" s="1">
        <v>0.19296917163378502</v>
      </c>
      <c r="B499" s="1">
        <v>0.28259233425113456</v>
      </c>
      <c r="C499" s="1">
        <v>0.319931569575326</v>
      </c>
      <c r="D499" s="1">
        <v>0.28970584430558655</v>
      </c>
      <c r="E499" s="1">
        <v>0.27051620772857354</v>
      </c>
      <c r="F499" s="1">
        <v>0.3292311079191385</v>
      </c>
    </row>
    <row r="500" ht="15.75" customHeight="1">
      <c r="A500" s="1">
        <v>0.19775467028877763</v>
      </c>
      <c r="B500" s="1">
        <v>0.2833423255920257</v>
      </c>
      <c r="C500" s="1">
        <v>0.31237483639189423</v>
      </c>
      <c r="D500" s="1">
        <v>0.2911433696610669</v>
      </c>
      <c r="E500" s="1">
        <v>0.27243874910474664</v>
      </c>
      <c r="F500" s="1">
        <v>0.32118500912025677</v>
      </c>
    </row>
    <row r="501" ht="15.75" customHeight="1">
      <c r="A501" s="1">
        <v>0.20241349731065314</v>
      </c>
      <c r="B501" s="1">
        <v>0.28408983794900944</v>
      </c>
      <c r="C501" s="1">
        <v>0.30457101440750806</v>
      </c>
      <c r="D501" s="1">
        <v>0.29257193201948206</v>
      </c>
      <c r="E501" s="1">
        <v>0.2743444833743918</v>
      </c>
      <c r="F501" s="1">
        <v>0.3128640442698115</v>
      </c>
    </row>
    <row r="502" ht="15.75" customHeight="1">
      <c r="A502" s="1">
        <v>0.1948038049101708</v>
      </c>
      <c r="B502" s="1">
        <v>0.2818489132960636</v>
      </c>
      <c r="C502" s="1">
        <v>0.30556385165379146</v>
      </c>
      <c r="D502" s="1">
        <v>0.2900619205536866</v>
      </c>
      <c r="E502" s="1">
        <v>0.2757564810272903</v>
      </c>
      <c r="F502" s="1">
        <v>0.30911227666367225</v>
      </c>
    </row>
    <row r="503" ht="15.75" customHeight="1">
      <c r="A503" s="1">
        <v>0.18684627219752678</v>
      </c>
      <c r="B503" s="1">
        <v>0.27958504457630867</v>
      </c>
      <c r="C503" s="1">
        <v>0.3065525723484486</v>
      </c>
      <c r="D503" s="1">
        <v>0.2875236803913078</v>
      </c>
      <c r="E503" s="1">
        <v>0.2771594857981987</v>
      </c>
      <c r="F503" s="1">
        <v>0.3053000281867471</v>
      </c>
    </row>
    <row r="504" ht="15.75" customHeight="1">
      <c r="A504" s="1">
        <v>0.18684709046706713</v>
      </c>
      <c r="B504" s="1">
        <v>0.27958724741654706</v>
      </c>
      <c r="C504" s="1">
        <v>0.3065553905860884</v>
      </c>
      <c r="D504" s="1">
        <v>0.2875260527991496</v>
      </c>
      <c r="E504" s="1">
        <v>0.27716163867471566</v>
      </c>
      <c r="F504" s="1">
        <v>0.30530281530442943</v>
      </c>
    </row>
    <row r="505" ht="15.75" customHeight="1">
      <c r="A505" s="1">
        <v>0.1784981874785234</v>
      </c>
      <c r="B505" s="1">
        <v>0.2772998163073494</v>
      </c>
      <c r="C505" s="1">
        <v>0.3075400453993363</v>
      </c>
      <c r="D505" s="1">
        <v>0.2849587484964012</v>
      </c>
      <c r="E505" s="1">
        <v>0.27855580434518573</v>
      </c>
      <c r="F505" s="1">
        <v>0.30142751467491374</v>
      </c>
    </row>
    <row r="506" ht="15.75" customHeight="1">
      <c r="A506" s="1">
        <v>0.16970497677488425</v>
      </c>
      <c r="B506" s="1">
        <v>0.27498820281276204</v>
      </c>
      <c r="C506" s="1">
        <v>0.3085206713198951</v>
      </c>
      <c r="D506" s="1">
        <v>0.2823615345789198</v>
      </c>
      <c r="E506" s="1">
        <v>0.2799412660199077</v>
      </c>
      <c r="F506" s="1">
        <v>0.2974864630754726</v>
      </c>
    </row>
    <row r="507" ht="15.75" customHeight="1">
      <c r="A507" s="1">
        <v>0.17353274267523702</v>
      </c>
      <c r="B507" s="1">
        <v>0.2760113890805233</v>
      </c>
      <c r="C507" s="1">
        <v>0.30852353897618245</v>
      </c>
      <c r="D507" s="1">
        <v>0.2815960757959901</v>
      </c>
      <c r="E507" s="1">
        <v>0.2799434762698168</v>
      </c>
      <c r="F507" s="1">
        <v>0.30609861944984484</v>
      </c>
    </row>
    <row r="508" ht="15.75" customHeight="1">
      <c r="A508" s="1">
        <v>0.17727259767491754</v>
      </c>
      <c r="B508" s="1">
        <v>0.27702986058484125</v>
      </c>
      <c r="C508" s="1">
        <v>0.3085264067049423</v>
      </c>
      <c r="D508" s="1">
        <v>0.2808279325095454</v>
      </c>
      <c r="E508" s="1">
        <v>0.2799456865657585</v>
      </c>
      <c r="F508" s="1">
        <v>0.3144074770838001</v>
      </c>
    </row>
    <row r="509" ht="15.75" customHeight="1">
      <c r="A509" s="1">
        <v>0.1772733247832548</v>
      </c>
      <c r="B509" s="1">
        <v>0.2770320108151601</v>
      </c>
      <c r="C509" s="1">
        <v>0.3085292745061784</v>
      </c>
      <c r="D509" s="1">
        <v>0.28083016128320626</v>
      </c>
      <c r="E509" s="1">
        <v>0.2799478969077344</v>
      </c>
      <c r="F509" s="1">
        <v>0.31441049640301955</v>
      </c>
    </row>
    <row r="510" ht="15.75" customHeight="1">
      <c r="A510" s="1">
        <v>0.18093024023804577</v>
      </c>
      <c r="B510" s="1">
        <v>0.27804582884362306</v>
      </c>
      <c r="C510" s="1">
        <v>0.308532142379893</v>
      </c>
      <c r="D510" s="1">
        <v>0.2800593055972858</v>
      </c>
      <c r="E510" s="1">
        <v>0.27995010729574626</v>
      </c>
      <c r="F510" s="1">
        <v>0.32244208759960724</v>
      </c>
    </row>
    <row r="511" ht="15.75" customHeight="1">
      <c r="A511" s="1">
        <v>0.18450873596163592</v>
      </c>
      <c r="B511" s="1">
        <v>0.279055042793608</v>
      </c>
      <c r="C511" s="1">
        <v>0.3085350103260901</v>
      </c>
      <c r="D511" s="1">
        <v>0.2792857175903592</v>
      </c>
      <c r="E511" s="1">
        <v>0.2799523177297955</v>
      </c>
      <c r="F511" s="1">
        <v>0.3302189414696707</v>
      </c>
    </row>
    <row r="512" ht="15.75" customHeight="1">
      <c r="A512" s="1">
        <v>0.18332540483252596</v>
      </c>
      <c r="B512" s="1">
        <v>0.27905723464360316</v>
      </c>
      <c r="C512" s="1">
        <v>0.3002759162412279</v>
      </c>
      <c r="D512" s="1">
        <v>0.2819688370976967</v>
      </c>
      <c r="E512" s="1">
        <v>0.2840534326844815</v>
      </c>
      <c r="F512" s="1">
        <v>0.32624560131484576</v>
      </c>
    </row>
    <row r="513" ht="15.75" customHeight="1">
      <c r="A513" s="1">
        <v>0.18213365555375766</v>
      </c>
      <c r="B513" s="1">
        <v>0.27905942653896504</v>
      </c>
      <c r="C513" s="1">
        <v>0.2917119147595599</v>
      </c>
      <c r="D513" s="1">
        <v>0.28462006683177277</v>
      </c>
      <c r="E513" s="1">
        <v>0.28808078908539536</v>
      </c>
      <c r="F513" s="1">
        <v>0.32220702147996355</v>
      </c>
    </row>
    <row r="514" ht="15.75" customHeight="1">
      <c r="A514" s="1">
        <v>0.1821344279475527</v>
      </c>
      <c r="B514" s="1">
        <v>0.27906161847969513</v>
      </c>
      <c r="C514" s="1">
        <v>0.2917143804389226</v>
      </c>
      <c r="D514" s="1">
        <v>0.284622376133492</v>
      </c>
      <c r="E514" s="1">
        <v>0.28808317374623615</v>
      </c>
      <c r="F514" s="1">
        <v>0.3222102508173644</v>
      </c>
    </row>
    <row r="515" ht="15.75" customHeight="1">
      <c r="A515" s="1">
        <v>0.18093410427998635</v>
      </c>
      <c r="B515" s="1">
        <v>0.27906381046579515</v>
      </c>
      <c r="C515" s="1">
        <v>0.28281492909120165</v>
      </c>
      <c r="D515" s="1">
        <v>0.28724268721711016</v>
      </c>
      <c r="E515" s="1">
        <v>0.292040105283096</v>
      </c>
      <c r="F515" s="1">
        <v>0.3181036016626479</v>
      </c>
    </row>
    <row r="516" ht="15.75" customHeight="1">
      <c r="A516" s="1">
        <v>0.17972505131251906</v>
      </c>
      <c r="B516" s="1">
        <v>0.2790660024972665</v>
      </c>
      <c r="C516" s="1">
        <v>0.2735443734398517</v>
      </c>
      <c r="D516" s="1">
        <v>0.2898329761341473</v>
      </c>
      <c r="E516" s="1">
        <v>0.29592966809272353</v>
      </c>
      <c r="F516" s="1">
        <v>0.3139259134878333</v>
      </c>
    </row>
    <row r="517" ht="15.75" customHeight="1">
      <c r="A517" s="1">
        <v>0.18294857177651758</v>
      </c>
      <c r="B517" s="1">
        <v>0.28233235716227795</v>
      </c>
      <c r="C517" s="1">
        <v>0.27952054927782655</v>
      </c>
      <c r="D517" s="1">
        <v>0.2894425396160244</v>
      </c>
      <c r="E517" s="1">
        <v>0.2935559743846883</v>
      </c>
      <c r="F517" s="1">
        <v>0.30912458693149975</v>
      </c>
    </row>
    <row r="518" ht="15.75" customHeight="1">
      <c r="A518" s="1">
        <v>0.18611140559494033</v>
      </c>
      <c r="B518" s="1">
        <v>0.2855515826851588</v>
      </c>
      <c r="C518" s="1">
        <v>0.2853395027063607</v>
      </c>
      <c r="D518" s="1">
        <v>0.28905140912858684</v>
      </c>
      <c r="E518" s="1">
        <v>0.2911572570222405</v>
      </c>
      <c r="F518" s="1">
        <v>0.30422383557547517</v>
      </c>
    </row>
    <row r="519" ht="15.75" customHeight="1">
      <c r="A519" s="1">
        <v>0.186112216580688</v>
      </c>
      <c r="B519" s="1">
        <v>0.2855539120944876</v>
      </c>
      <c r="C519" s="1">
        <v>0.2853418275263579</v>
      </c>
      <c r="D519" s="1">
        <v>0.28905381524941404</v>
      </c>
      <c r="E519" s="1">
        <v>0.2911597101955567</v>
      </c>
      <c r="F519" s="1">
        <v>0.30422659615924225</v>
      </c>
    </row>
    <row r="520" ht="15.75" customHeight="1">
      <c r="A520" s="1">
        <v>0.18921719962352224</v>
      </c>
      <c r="B520" s="1">
        <v>0.28872773409936153</v>
      </c>
      <c r="C520" s="1">
        <v>0.29101377193765543</v>
      </c>
      <c r="D520" s="1">
        <v>0.28866198553279987</v>
      </c>
      <c r="E520" s="1">
        <v>0.28873527400103144</v>
      </c>
      <c r="F520" s="1">
        <v>0.2992209650899002</v>
      </c>
    </row>
    <row r="521" ht="15.75" customHeight="1">
      <c r="A521" s="1">
        <v>0.19226694641686023</v>
      </c>
      <c r="B521" s="1">
        <v>0.29185774521607794</v>
      </c>
      <c r="C521" s="1">
        <v>0.29654783926597883</v>
      </c>
      <c r="D521" s="1">
        <v>0.2882694557452552</v>
      </c>
      <c r="E521" s="1">
        <v>0.2862844216156647</v>
      </c>
      <c r="F521" s="1">
        <v>0.29410457084434044</v>
      </c>
    </row>
    <row r="522" ht="15.75" customHeight="1">
      <c r="A522" s="1">
        <v>0.19190659470624885</v>
      </c>
      <c r="B522" s="1">
        <v>0.2909091139632663</v>
      </c>
      <c r="C522" s="1">
        <v>0.31782713298741344</v>
      </c>
      <c r="D522" s="1">
        <v>0.2853543410207581</v>
      </c>
      <c r="E522" s="1">
        <v>0.2902730689775001</v>
      </c>
      <c r="F522" s="1">
        <v>0.3056179716023244</v>
      </c>
    </row>
    <row r="523" ht="15.75" customHeight="1">
      <c r="A523" s="1">
        <v>0.19154548112302772</v>
      </c>
      <c r="B523" s="1">
        <v>0.2899564572130338</v>
      </c>
      <c r="C523" s="1">
        <v>0.33738598620049753</v>
      </c>
      <c r="D523" s="1">
        <v>0.2824006595150659</v>
      </c>
      <c r="E523" s="1">
        <v>0.29419297603395406</v>
      </c>
      <c r="F523" s="1">
        <v>0.31659474122527687</v>
      </c>
    </row>
    <row r="524" ht="15.75" customHeight="1">
      <c r="A524" s="1">
        <v>0.19154634712780155</v>
      </c>
      <c r="B524" s="1">
        <v>0.2899588834730581</v>
      </c>
      <c r="C524" s="1">
        <v>0.3373896551300087</v>
      </c>
      <c r="D524" s="1">
        <v>0.28240292142878803</v>
      </c>
      <c r="E524" s="1">
        <v>0.29419549823537267</v>
      </c>
      <c r="F524" s="1">
        <v>0.3165978183853</v>
      </c>
    </row>
    <row r="525" ht="15.75" customHeight="1">
      <c r="A525" s="1">
        <v>0.19118446666303682</v>
      </c>
      <c r="B525" s="1">
        <v>0.2890021524837112</v>
      </c>
      <c r="C525" s="1">
        <v>0.35554532178179377</v>
      </c>
      <c r="D525" s="1">
        <v>0.2794093321595748</v>
      </c>
      <c r="E525" s="1">
        <v>0.29804965015873747</v>
      </c>
      <c r="F525" s="1">
        <v>0.3270978334899059</v>
      </c>
    </row>
    <row r="526" ht="15.75" customHeight="1">
      <c r="A526" s="1">
        <v>0.19082181619474145</v>
      </c>
      <c r="B526" s="1">
        <v>0.2880413087666994</v>
      </c>
      <c r="C526" s="1">
        <v>0.3725303177491526</v>
      </c>
      <c r="D526" s="1">
        <v>0.27637445210401995</v>
      </c>
      <c r="E526" s="1">
        <v>0.3018407863848773</v>
      </c>
      <c r="F526" s="1">
        <v>0.337170806828801</v>
      </c>
    </row>
    <row r="527" ht="15.75" customHeight="1">
      <c r="A527" s="1">
        <v>0.19004764824404682</v>
      </c>
      <c r="B527" s="1">
        <v>0.28804369255766843</v>
      </c>
      <c r="C527" s="1">
        <v>0.3727779837377521</v>
      </c>
      <c r="D527" s="1">
        <v>0.27169307346156324</v>
      </c>
      <c r="E527" s="1">
        <v>0.30660481112408716</v>
      </c>
      <c r="F527" s="1">
        <v>0.33354079008908216</v>
      </c>
    </row>
    <row r="528" ht="15.75" customHeight="1">
      <c r="A528" s="1">
        <v>0.18926995579380904</v>
      </c>
      <c r="B528" s="1">
        <v>0.28804607640115326</v>
      </c>
      <c r="C528" s="1">
        <v>0.373025445768998</v>
      </c>
      <c r="D528" s="1">
        <v>0.2669080085954733</v>
      </c>
      <c r="E528" s="1">
        <v>0.3112747890682413</v>
      </c>
      <c r="F528" s="1">
        <v>0.3298572652277744</v>
      </c>
    </row>
    <row r="529" ht="15.75" customHeight="1">
      <c r="A529" s="1">
        <v>0.18927079843181996</v>
      </c>
      <c r="B529" s="1">
        <v>0.2880484602971554</v>
      </c>
      <c r="C529" s="1">
        <v>0.373030320267629</v>
      </c>
      <c r="D529" s="1">
        <v>0.26690995954902597</v>
      </c>
      <c r="E529" s="1">
        <v>0.3112777269569589</v>
      </c>
      <c r="F529" s="1">
        <v>0.3298607109155354</v>
      </c>
    </row>
    <row r="530" ht="15.75" customHeight="1">
      <c r="A530" s="1">
        <v>0.18848953863145043</v>
      </c>
      <c r="B530" s="1">
        <v>0.28805084424567695</v>
      </c>
      <c r="C530" s="1">
        <v>0.37327758139971956</v>
      </c>
      <c r="D530" s="1">
        <v>0.26201512696765494</v>
      </c>
      <c r="E530" s="1">
        <v>0.31585831675380777</v>
      </c>
      <c r="F530" s="1">
        <v>0.3261215945778945</v>
      </c>
    </row>
    <row r="531" ht="15.75" customHeight="1">
      <c r="A531" s="1">
        <v>0.18770467193952886</v>
      </c>
      <c r="B531" s="1">
        <v>0.2880532282467201</v>
      </c>
      <c r="C531" s="1">
        <v>0.3735246395622718</v>
      </c>
      <c r="D531" s="1">
        <v>0.25700390342274765</v>
      </c>
      <c r="E531" s="1">
        <v>0.3203537607718063</v>
      </c>
      <c r="F531" s="1">
        <v>0.3223247292581043</v>
      </c>
    </row>
    <row r="532" ht="15.75" customHeight="1">
      <c r="A532" s="1">
        <v>0.2007288374022785</v>
      </c>
      <c r="B532" s="1">
        <v>0.2868236368576971</v>
      </c>
      <c r="C532" s="1">
        <v>0.35796095609032147</v>
      </c>
      <c r="D532" s="1">
        <v>0.26157246507361</v>
      </c>
      <c r="E532" s="1">
        <v>0.3152733820878679</v>
      </c>
      <c r="F532" s="1">
        <v>0.32232796184579865</v>
      </c>
    </row>
    <row r="533" ht="15.75" customHeight="1">
      <c r="A533" s="1">
        <v>0.21286185097612917</v>
      </c>
      <c r="B533" s="1">
        <v>0.285587225892058</v>
      </c>
      <c r="C533" s="1">
        <v>0.3414230790973619</v>
      </c>
      <c r="D533" s="1">
        <v>0.2660443274531116</v>
      </c>
      <c r="E533" s="1">
        <v>0.3100831783368079</v>
      </c>
      <c r="F533" s="1">
        <v>0.3223311945227894</v>
      </c>
    </row>
    <row r="534" ht="15.75" customHeight="1">
      <c r="A534" s="1">
        <v>0.21286296000863794</v>
      </c>
      <c r="B534" s="1">
        <v>0.2855895560733527</v>
      </c>
      <c r="C534" s="1">
        <v>0.34142687206495437</v>
      </c>
      <c r="D534" s="1">
        <v>0.26604626206354665</v>
      </c>
      <c r="E534" s="1">
        <v>0.3100860856834464</v>
      </c>
      <c r="F534" s="1">
        <v>0.32233442728908107</v>
      </c>
    </row>
    <row r="535" ht="15.75" customHeight="1">
      <c r="A535" s="1">
        <v>0.22424544895278603</v>
      </c>
      <c r="B535" s="1">
        <v>0.28434622226435863</v>
      </c>
      <c r="C535" s="1">
        <v>0.32374140447238375</v>
      </c>
      <c r="D535" s="1">
        <v>0.2704265201516558</v>
      </c>
      <c r="E535" s="1">
        <v>0.30477975692017906</v>
      </c>
      <c r="F535" s="1">
        <v>0.32233766014467796</v>
      </c>
    </row>
    <row r="536" ht="15.75" customHeight="1">
      <c r="A536" s="1">
        <v>0.23498546989442234</v>
      </c>
      <c r="B536" s="1">
        <v>0.2830958740263964</v>
      </c>
      <c r="C536" s="1">
        <v>0.30467967702603393</v>
      </c>
      <c r="D536" s="1">
        <v>0.2747198121819831</v>
      </c>
      <c r="E536" s="1">
        <v>0.29935047774763085</v>
      </c>
      <c r="F536" s="1">
        <v>0.32234089308958436</v>
      </c>
    </row>
    <row r="537" ht="15.75" customHeight="1">
      <c r="A537" s="1">
        <v>0.22612990588771542</v>
      </c>
      <c r="B537" s="1">
        <v>0.2762642903292056</v>
      </c>
      <c r="C537" s="1">
        <v>0.30336880147852</v>
      </c>
      <c r="D537" s="1">
        <v>0.2719966339106399</v>
      </c>
      <c r="E537" s="1">
        <v>0.29467117913917423</v>
      </c>
      <c r="F537" s="1">
        <v>0.31770434158755556</v>
      </c>
    </row>
    <row r="538" ht="15.75" customHeight="1">
      <c r="A538" s="1">
        <v>0.21684414001748817</v>
      </c>
      <c r="B538" s="1">
        <v>0.26921239132324004</v>
      </c>
      <c r="C538" s="1">
        <v>0.30205047319350375</v>
      </c>
      <c r="D538" s="1">
        <v>0.2692386714325422</v>
      </c>
      <c r="E538" s="1">
        <v>0.28989413115831425</v>
      </c>
      <c r="F538" s="1">
        <v>0.31297698317226036</v>
      </c>
    </row>
    <row r="539" ht="15.75" customHeight="1">
      <c r="A539" s="1">
        <v>0.21684529954471765</v>
      </c>
      <c r="B539" s="1">
        <v>0.269214386384053</v>
      </c>
      <c r="C539" s="1">
        <v>0.3020531807648731</v>
      </c>
      <c r="D539" s="1">
        <v>0.26924066700060745</v>
      </c>
      <c r="E539" s="1">
        <v>0.2898965560274533</v>
      </c>
      <c r="F539" s="1">
        <v>0.31297996510231596</v>
      </c>
    </row>
    <row r="540" ht="15.75" customHeight="1">
      <c r="A540" s="1">
        <v>0.2070717401446892</v>
      </c>
      <c r="B540" s="1">
        <v>0.2619230628445788</v>
      </c>
      <c r="C540" s="1">
        <v>0.3007272835564689</v>
      </c>
      <c r="D540" s="1">
        <v>0.2664467542412397</v>
      </c>
      <c r="E540" s="1">
        <v>0.28501635246284984</v>
      </c>
      <c r="F540" s="1">
        <v>0.3081570912772195</v>
      </c>
    </row>
    <row r="541" ht="15.75" customHeight="1">
      <c r="A541" s="1">
        <v>0.1967394052874939</v>
      </c>
      <c r="B541" s="1">
        <v>0.254370478554468</v>
      </c>
      <c r="C541" s="1">
        <v>0.29939371527472264</v>
      </c>
      <c r="D541" s="1">
        <v>0.263615690275915</v>
      </c>
      <c r="E541" s="1">
        <v>0.2800271510732886</v>
      </c>
      <c r="F541" s="1">
        <v>0.3032336584840782</v>
      </c>
    </row>
    <row r="542" ht="15.75" customHeight="1">
      <c r="A542" s="1">
        <v>0.19674032643201733</v>
      </c>
      <c r="B542" s="1">
        <v>0.26166269021415933</v>
      </c>
      <c r="C542" s="1">
        <v>0.2949684078493313</v>
      </c>
      <c r="D542" s="1">
        <v>0.2644518634192704</v>
      </c>
      <c r="E542" s="1">
        <v>0.2760770547053721</v>
      </c>
      <c r="F542" s="1">
        <v>0.3116471981588273</v>
      </c>
    </row>
    <row r="543" ht="15.75" customHeight="1">
      <c r="A543" s="1">
        <v>0.19674124758654568</v>
      </c>
      <c r="B543" s="1">
        <v>0.26871145177896966</v>
      </c>
      <c r="C543" s="1">
        <v>0.2904558256886972</v>
      </c>
      <c r="D543" s="1">
        <v>0.2652847934449817</v>
      </c>
      <c r="E543" s="1">
        <v>0.27205419005277653</v>
      </c>
      <c r="F543" s="1">
        <v>0.31977470700591243</v>
      </c>
    </row>
    <row r="544" ht="15.75" customHeight="1">
      <c r="A544" s="1">
        <v>0.19674216875107897</v>
      </c>
      <c r="B544" s="1">
        <v>0.2687134371890839</v>
      </c>
      <c r="C544" s="1">
        <v>0.29045826311417927</v>
      </c>
      <c r="D544" s="1">
        <v>0.26528671376733887</v>
      </c>
      <c r="E544" s="1">
        <v>0.27205624052301475</v>
      </c>
      <c r="F544" s="1">
        <v>0.31977786972083494</v>
      </c>
    </row>
    <row r="545" ht="15.75" customHeight="1">
      <c r="A545" s="1">
        <v>0.19674308992561762</v>
      </c>
      <c r="B545" s="1">
        <v>0.27553855047790143</v>
      </c>
      <c r="C545" s="1">
        <v>0.2858538557037787</v>
      </c>
      <c r="D545" s="1">
        <v>0.26611643715560696</v>
      </c>
      <c r="E545" s="1">
        <v>0.26795707351268455</v>
      </c>
      <c r="F545" s="1">
        <v>0.3276431047492233</v>
      </c>
    </row>
    <row r="546" ht="15.75" customHeight="1">
      <c r="A546" s="1">
        <v>0.19674401111016174</v>
      </c>
      <c r="B546" s="1">
        <v>0.2821572951618914</v>
      </c>
      <c r="C546" s="1">
        <v>0.28115273640554816</v>
      </c>
      <c r="D546" s="1">
        <v>0.26694298172210934</v>
      </c>
      <c r="E546" s="1">
        <v>0.26377783076152417</v>
      </c>
      <c r="F546" s="1">
        <v>0.33526671149224074</v>
      </c>
    </row>
    <row r="547" ht="15.75" customHeight="1">
      <c r="A547" s="1">
        <v>0.19488837124249628</v>
      </c>
      <c r="B547" s="1">
        <v>0.28140728536192844</v>
      </c>
      <c r="C547" s="1">
        <v>0.348841338612181</v>
      </c>
      <c r="D547" s="1">
        <v>0.2693520238415341</v>
      </c>
      <c r="E547" s="1">
        <v>0.26279614431633175</v>
      </c>
      <c r="F547" s="1">
        <v>0.3400825105211027</v>
      </c>
    </row>
    <row r="548" ht="15.75" customHeight="1">
      <c r="A548" s="1">
        <v>0.19301271983157398</v>
      </c>
      <c r="B548" s="1">
        <v>0.28065469663460935</v>
      </c>
      <c r="C548" s="1">
        <v>0.4023691849420522</v>
      </c>
      <c r="D548" s="1">
        <v>0.2717344980283403</v>
      </c>
      <c r="E548" s="1">
        <v>0.2618098412389559</v>
      </c>
      <c r="F548" s="1">
        <v>0.3448092606128342</v>
      </c>
    </row>
    <row r="549" ht="15.75" customHeight="1">
      <c r="A549" s="1">
        <v>0.193013601156642</v>
      </c>
      <c r="B549" s="1">
        <v>0.2806569217800861</v>
      </c>
      <c r="C549" s="1">
        <v>0.40237525429739796</v>
      </c>
      <c r="D549" s="1">
        <v>0.2717365422087973</v>
      </c>
      <c r="E549" s="1">
        <v>0.2618116971898652</v>
      </c>
      <c r="F549" s="1">
        <v>0.34481315999727746</v>
      </c>
    </row>
    <row r="550" ht="15.75" customHeight="1">
      <c r="A550" s="1">
        <v>0.19111737648866636</v>
      </c>
      <c r="B550" s="1">
        <v>0.27990172770902544</v>
      </c>
      <c r="C550" s="1">
        <v>0.44751182014281976</v>
      </c>
      <c r="D550" s="1">
        <v>0.27409320032736195</v>
      </c>
      <c r="E550" s="1">
        <v>0.2608207176601747</v>
      </c>
      <c r="F550" s="1">
        <v>0.349455023957727</v>
      </c>
    </row>
    <row r="551" ht="15.75" customHeight="1">
      <c r="A551" s="1">
        <v>0.1892000017769166</v>
      </c>
      <c r="B551" s="1">
        <v>0.2791439096987401</v>
      </c>
      <c r="C551" s="1">
        <v>0.48698680299446406</v>
      </c>
      <c r="D551" s="1">
        <v>0.2764247375816808</v>
      </c>
      <c r="E551" s="1">
        <v>0.2598250101241804</v>
      </c>
      <c r="F551" s="1">
        <v>0.3540157892858466</v>
      </c>
    </row>
    <row r="552" ht="15.75" customHeight="1">
      <c r="A552" s="1">
        <v>0.18846440214774338</v>
      </c>
      <c r="B552" s="1">
        <v>0.27890233956844335</v>
      </c>
      <c r="C552" s="1">
        <v>0.48349456459394635</v>
      </c>
      <c r="D552" s="1">
        <v>0.2825056918551894</v>
      </c>
      <c r="E552" s="1">
        <v>0.25958428466759487</v>
      </c>
      <c r="F552" s="1">
        <v>0.3510548458625259</v>
      </c>
    </row>
    <row r="553" ht="15.75" customHeight="1">
      <c r="A553" s="1">
        <v>0.18772560454901346</v>
      </c>
      <c r="B553" s="1">
        <v>0.2786604933556264</v>
      </c>
      <c r="C553" s="1">
        <v>0.47996522535893055</v>
      </c>
      <c r="D553" s="1">
        <v>0.2884251201302071</v>
      </c>
      <c r="E553" s="1">
        <v>0.2593432730221079</v>
      </c>
      <c r="F553" s="1">
        <v>0.3480596923824783</v>
      </c>
    </row>
    <row r="554" ht="15.75" customHeight="1">
      <c r="A554" s="1">
        <v>0.18772643159813443</v>
      </c>
      <c r="B554" s="1">
        <v>0.2786626770506502</v>
      </c>
      <c r="C554" s="1">
        <v>0.47997549672611073</v>
      </c>
      <c r="D554" s="1">
        <v>0.28842751238770986</v>
      </c>
      <c r="E554" s="1">
        <v>0.2593450842648344</v>
      </c>
      <c r="F554" s="1">
        <v>0.348063695986972</v>
      </c>
    </row>
    <row r="555" ht="15.75" customHeight="1">
      <c r="A555" s="1">
        <v>0.18698439878095557</v>
      </c>
      <c r="B555" s="1">
        <v>0.2784205527274873</v>
      </c>
      <c r="C555" s="1">
        <v>0.47640798119276817</v>
      </c>
      <c r="D555" s="1">
        <v>0.29419600699511383</v>
      </c>
      <c r="E555" s="1">
        <v>0.25910378450081983</v>
      </c>
      <c r="F555" s="1">
        <v>0.3450332840348099</v>
      </c>
    </row>
    <row r="556" ht="15.75" customHeight="1">
      <c r="A556" s="1">
        <v>0.18623909668016217</v>
      </c>
      <c r="B556" s="1">
        <v>0.27817815079268554</v>
      </c>
      <c r="C556" s="1">
        <v>0.4728012892565223</v>
      </c>
      <c r="D556" s="1">
        <v>0.29982302894561796</v>
      </c>
      <c r="E556" s="1">
        <v>0.2588621968847861</v>
      </c>
      <c r="F556" s="1">
        <v>0.34196656578613627</v>
      </c>
    </row>
    <row r="557" ht="15.75" customHeight="1">
      <c r="A557" s="1">
        <v>0.18307927595249232</v>
      </c>
      <c r="B557" s="1">
        <v>0.27970452856308975</v>
      </c>
      <c r="C557" s="1">
        <v>0.479109571486303</v>
      </c>
      <c r="D557" s="1">
        <v>0.30568414534019644</v>
      </c>
      <c r="E557" s="1">
        <v>0.2598661904329851</v>
      </c>
      <c r="F557" s="1">
        <v>0.3398359446683344</v>
      </c>
    </row>
    <row r="558" ht="15.75" customHeight="1">
      <c r="A558" s="1">
        <v>0.17985877238956693</v>
      </c>
      <c r="B558" s="1">
        <v>0.28122050350876626</v>
      </c>
      <c r="C558" s="1">
        <v>0.485301895818245</v>
      </c>
      <c r="D558" s="1">
        <v>0.31140317245546884</v>
      </c>
      <c r="E558" s="1">
        <v>0.26086544569493114</v>
      </c>
      <c r="F558" s="1">
        <v>0.3376871936004832</v>
      </c>
    </row>
    <row r="559" ht="15.75" customHeight="1">
      <c r="A559" s="1">
        <v>0.1798595233369242</v>
      </c>
      <c r="B559" s="1">
        <v>0.2812227405205491</v>
      </c>
      <c r="C559" s="1">
        <v>0.48531251897394867</v>
      </c>
      <c r="D559" s="1">
        <v>0.311406113648932</v>
      </c>
      <c r="E559" s="1">
        <v>0.2608672844322475</v>
      </c>
      <c r="F559" s="1">
        <v>0.3376908716790267</v>
      </c>
    </row>
    <row r="560" ht="15.75" customHeight="1">
      <c r="A560" s="1">
        <v>0.17657528025105154</v>
      </c>
      <c r="B560" s="1">
        <v>0.2827285019050144</v>
      </c>
      <c r="C560" s="1">
        <v>0.4913944014814308</v>
      </c>
      <c r="D560" s="1">
        <v>0.3169916110691745</v>
      </c>
      <c r="E560" s="1">
        <v>0.2618618634767912</v>
      </c>
      <c r="F560" s="1">
        <v>0.33552357742613875</v>
      </c>
    </row>
    <row r="561" ht="15.75" customHeight="1">
      <c r="A561" s="1">
        <v>0.17322400306784394</v>
      </c>
      <c r="B561" s="1">
        <v>0.284224217438246</v>
      </c>
      <c r="C561" s="1">
        <v>0.49737074889096383</v>
      </c>
      <c r="D561" s="1">
        <v>0.32245127221088127</v>
      </c>
      <c r="E561" s="1">
        <v>0.2628518178247982</v>
      </c>
      <c r="F561" s="1">
        <v>0.33333734670802523</v>
      </c>
    </row>
    <row r="562" ht="15.75" customHeight="1">
      <c r="A562" s="1">
        <v>0.17448349861836954</v>
      </c>
      <c r="B562" s="1">
        <v>0.2861827245001006</v>
      </c>
      <c r="C562" s="1">
        <v>0.48359945164020707</v>
      </c>
      <c r="D562" s="1">
        <v>0.3249497732394658</v>
      </c>
      <c r="E562" s="1">
        <v>0.260087364424245</v>
      </c>
      <c r="F562" s="1">
        <v>0.33139788358455063</v>
      </c>
    </row>
    <row r="563" ht="15.75" customHeight="1">
      <c r="A563" s="1">
        <v>0.17573337523376756</v>
      </c>
      <c r="B563" s="1">
        <v>0.28812439006033613</v>
      </c>
      <c r="C563" s="1">
        <v>0.46923887218544225</v>
      </c>
      <c r="D563" s="1">
        <v>0.32742332676644403</v>
      </c>
      <c r="E563" s="1">
        <v>0.2572859331989275</v>
      </c>
      <c r="F563" s="1">
        <v>0.32944311876044846</v>
      </c>
    </row>
    <row r="564" ht="15.75" customHeight="1">
      <c r="A564" s="1">
        <v>0.17573408842404714</v>
      </c>
      <c r="B564" s="1">
        <v>0.2881267756821128</v>
      </c>
      <c r="C564" s="1">
        <v>0.46924846265401243</v>
      </c>
      <c r="D564" s="1">
        <v>0.327426702489966</v>
      </c>
      <c r="E564" s="1">
        <v>0.2572877077677063</v>
      </c>
      <c r="F564" s="1">
        <v>0.329446552468136</v>
      </c>
    </row>
    <row r="565" ht="15.75" customHeight="1">
      <c r="A565" s="1">
        <v>0.17697453419659642</v>
      </c>
      <c r="B565" s="1">
        <v>0.2900519790498645</v>
      </c>
      <c r="C565" s="1">
        <v>0.4542288579489485</v>
      </c>
      <c r="D565" s="1">
        <v>0.3298759606502905</v>
      </c>
      <c r="E565" s="1">
        <v>0.25444800194787265</v>
      </c>
      <c r="F565" s="1">
        <v>0.3274761617096206</v>
      </c>
    </row>
    <row r="566" ht="15.75" customHeight="1">
      <c r="A566" s="1">
        <v>0.17820572580687596</v>
      </c>
      <c r="B566" s="1">
        <v>0.2919610645875503</v>
      </c>
      <c r="C566" s="1">
        <v>0.43846674046267364</v>
      </c>
      <c r="D566" s="1">
        <v>0.3323015134512799</v>
      </c>
      <c r="E566" s="1">
        <v>0.25156867741874384</v>
      </c>
      <c r="F566" s="1">
        <v>0.32548984000984527</v>
      </c>
    </row>
    <row r="567" ht="15.75" customHeight="1">
      <c r="A567" s="1">
        <v>0.17697599132472466</v>
      </c>
      <c r="B567" s="1">
        <v>0.289330440592962</v>
      </c>
      <c r="C567" s="1">
        <v>0.4557872982084856</v>
      </c>
      <c r="D567" s="1">
        <v>0.32014215412252406</v>
      </c>
      <c r="E567" s="1">
        <v>0.2521057668290287</v>
      </c>
      <c r="F567" s="1">
        <v>0.32549316091101865</v>
      </c>
    </row>
    <row r="568" ht="15.75" customHeight="1">
      <c r="A568" s="1">
        <v>0.17573697442217978</v>
      </c>
      <c r="B568" s="1">
        <v>0.28666874377615226</v>
      </c>
      <c r="C568" s="1">
        <v>0.4722219646559367</v>
      </c>
      <c r="D568" s="1">
        <v>0.30734244469992433</v>
      </c>
      <c r="E568" s="1">
        <v>0.2526414775459635</v>
      </c>
      <c r="F568" s="1">
        <v>0.3254964819057827</v>
      </c>
    </row>
    <row r="569" ht="15.75" customHeight="1">
      <c r="A569" s="1">
        <v>0.17573768764477107</v>
      </c>
      <c r="B569" s="1">
        <v>0.2866710974716593</v>
      </c>
      <c r="C569" s="1">
        <v>0.4722317410258778</v>
      </c>
      <c r="D569" s="1">
        <v>0.3073452826944948</v>
      </c>
      <c r="E569" s="1">
        <v>0.25264317135534814</v>
      </c>
      <c r="F569" s="1">
        <v>0.3254998029941418</v>
      </c>
    </row>
    <row r="570" ht="15.75" customHeight="1">
      <c r="A570" s="1">
        <v>0.1744892059331714</v>
      </c>
      <c r="B570" s="1">
        <v>0.2839773624938103</v>
      </c>
      <c r="C570" s="1">
        <v>0.4878893659640745</v>
      </c>
      <c r="D570" s="1">
        <v>0.29381117035243753</v>
      </c>
      <c r="E570" s="1">
        <v>0.2531775149534183</v>
      </c>
      <c r="F570" s="1">
        <v>0.3255031241761006</v>
      </c>
    </row>
    <row r="571" ht="15.75" customHeight="1">
      <c r="A571" s="1">
        <v>0.17323107712567212</v>
      </c>
      <c r="B571" s="1">
        <v>0.2812506067045582</v>
      </c>
      <c r="C571" s="1">
        <v>0.5028583952830903</v>
      </c>
      <c r="D571" s="1">
        <v>0.27942444979966713</v>
      </c>
      <c r="E571" s="1">
        <v>0.2537104981248014</v>
      </c>
      <c r="F571" s="1">
        <v>0.32550644545166424</v>
      </c>
    </row>
    <row r="572" ht="15.75" customHeight="1">
      <c r="A572" s="1">
        <v>0.17904156373672497</v>
      </c>
      <c r="B572" s="1">
        <v>0.2804971937585485</v>
      </c>
      <c r="C572" s="1">
        <v>0.476082839639472</v>
      </c>
      <c r="D572" s="1">
        <v>0.283235155738877</v>
      </c>
      <c r="E572" s="1">
        <v>0.2547396406027382</v>
      </c>
      <c r="F572" s="1">
        <v>0.32475184994363804</v>
      </c>
    </row>
    <row r="573" ht="15.75" customHeight="1">
      <c r="A573" s="1">
        <v>0.18465526575376348</v>
      </c>
      <c r="B573" s="1">
        <v>0.2797411728908523</v>
      </c>
      <c r="C573" s="1">
        <v>0.446953393368631</v>
      </c>
      <c r="D573" s="1">
        <v>0.28698198197992536</v>
      </c>
      <c r="E573" s="1">
        <v>0.2557637341946992</v>
      </c>
      <c r="F573" s="1">
        <v>0.32399488630760354</v>
      </c>
    </row>
    <row r="574" ht="15.75" customHeight="1">
      <c r="A574" s="1">
        <v>0.18465606244938051</v>
      </c>
      <c r="B574" s="1">
        <v>0.2797433789763992</v>
      </c>
      <c r="C574" s="1">
        <v>0.4469616766376001</v>
      </c>
      <c r="D574" s="1">
        <v>0.2869843425186216</v>
      </c>
      <c r="E574" s="1">
        <v>0.2557654819864467</v>
      </c>
      <c r="F574" s="1">
        <v>0.323998165276024</v>
      </c>
    </row>
    <row r="575" ht="15.75" customHeight="1">
      <c r="A575" s="1">
        <v>0.19008911492217248</v>
      </c>
      <c r="B575" s="1">
        <v>0.2789847233704172</v>
      </c>
      <c r="C575" s="1">
        <v>0.41485784870184783</v>
      </c>
      <c r="D575" s="1">
        <v>0.29066998825464513</v>
      </c>
      <c r="E575" s="1">
        <v>0.25678459477834115</v>
      </c>
      <c r="F575" s="1">
        <v>0.32323880946015465</v>
      </c>
    </row>
    <row r="576" ht="15.75" customHeight="1">
      <c r="A576" s="1">
        <v>0.19535560761783483</v>
      </c>
      <c r="B576" s="1">
        <v>0.278223414007884</v>
      </c>
      <c r="C576" s="1">
        <v>0.37884635129432165</v>
      </c>
      <c r="D576" s="1">
        <v>0.29429693499238857</v>
      </c>
      <c r="E576" s="1">
        <v>0.25779878427715225</v>
      </c>
      <c r="F576" s="1">
        <v>0.3224770480849173</v>
      </c>
    </row>
    <row r="577" ht="15.75" customHeight="1">
      <c r="A577" s="1">
        <v>0.19236076860826093</v>
      </c>
      <c r="B577" s="1">
        <v>0.27693690786761727</v>
      </c>
      <c r="C577" s="1">
        <v>0.37359959704687873</v>
      </c>
      <c r="D577" s="1">
        <v>0.2862831470463217</v>
      </c>
      <c r="E577" s="1">
        <v>0.2570340285164483</v>
      </c>
      <c r="F577" s="1">
        <v>0.3209430219401989</v>
      </c>
    </row>
    <row r="578" ht="15.75" customHeight="1">
      <c r="A578" s="1">
        <v>0.1893130784194735</v>
      </c>
      <c r="B578" s="1">
        <v>0.27564275498836865</v>
      </c>
      <c r="C578" s="1">
        <v>0.3682498265324412</v>
      </c>
      <c r="D578" s="1">
        <v>0.2779723300678471</v>
      </c>
      <c r="E578" s="1">
        <v>0.2562664257182408</v>
      </c>
      <c r="F578" s="1">
        <v>0.31939919453542337</v>
      </c>
    </row>
    <row r="579" ht="15.75" customHeight="1">
      <c r="A579" s="1">
        <v>0.18931392149588547</v>
      </c>
      <c r="B579" s="1">
        <v>0.2756448770531022</v>
      </c>
      <c r="C579" s="1">
        <v>0.3682545245130616</v>
      </c>
      <c r="D579" s="1">
        <v>0.2779744995931669</v>
      </c>
      <c r="E579" s="1">
        <v>0.256268182319381</v>
      </c>
      <c r="F579" s="1">
        <v>0.3194023470565469</v>
      </c>
    </row>
    <row r="580" ht="15.75" customHeight="1">
      <c r="A580" s="1">
        <v>0.18621093753826792</v>
      </c>
      <c r="B580" s="1">
        <v>0.27434295470874254</v>
      </c>
      <c r="C580" s="1">
        <v>0.3627963608209585</v>
      </c>
      <c r="D580" s="1">
        <v>0.26933679688049483</v>
      </c>
      <c r="E580" s="1">
        <v>0.25549770219759704</v>
      </c>
      <c r="F580" s="1">
        <v>0.3178485477105731</v>
      </c>
    </row>
    <row r="581" ht="15.75" customHeight="1">
      <c r="A581" s="1">
        <v>0.18305004819351042</v>
      </c>
      <c r="B581" s="1">
        <v>0.27303315088028535</v>
      </c>
      <c r="C581" s="1">
        <v>0.3572240723948953</v>
      </c>
      <c r="D581" s="1">
        <v>0.2603373250375857</v>
      </c>
      <c r="E581" s="1">
        <v>0.2547243210166784</v>
      </c>
      <c r="F581" s="1">
        <v>0.31628462327343243</v>
      </c>
    </row>
    <row r="582" ht="15.75" customHeight="1">
      <c r="A582" s="1">
        <v>0.18579125569114785</v>
      </c>
      <c r="B582" s="1">
        <v>0.2727844338539774</v>
      </c>
      <c r="C582" s="1">
        <v>0.35209024448865306</v>
      </c>
      <c r="D582" s="1">
        <v>0.26158484303197693</v>
      </c>
      <c r="E582" s="1">
        <v>0.254228442576879</v>
      </c>
      <c r="F582" s="1">
        <v>0.31707248464503224</v>
      </c>
    </row>
    <row r="583" ht="15.75" customHeight="1">
      <c r="A583" s="1">
        <v>0.188488860452523</v>
      </c>
      <c r="B583" s="1">
        <v>0.27253542058760827</v>
      </c>
      <c r="C583" s="1">
        <v>0.34685320545273735</v>
      </c>
      <c r="D583" s="1">
        <v>0.26282507537790656</v>
      </c>
      <c r="E583" s="1">
        <v>0.253731353330852</v>
      </c>
      <c r="F583" s="1">
        <v>0.3178578335198007</v>
      </c>
    </row>
    <row r="584" ht="15.75" customHeight="1">
      <c r="A584" s="1">
        <v>0.18848969517896516</v>
      </c>
      <c r="B584" s="1">
        <v>0.2725374805529276</v>
      </c>
      <c r="C584" s="1">
        <v>0.34685717013485523</v>
      </c>
      <c r="D584" s="1">
        <v>0.26282694996691025</v>
      </c>
      <c r="E584" s="1">
        <v>0.253733065840724</v>
      </c>
      <c r="F584" s="1">
        <v>0.3178609444539967</v>
      </c>
    </row>
    <row r="585" ht="15.75" customHeight="1">
      <c r="A585" s="1">
        <v>0.19114542917585692</v>
      </c>
      <c r="B585" s="1">
        <v>0.27228816894031976</v>
      </c>
      <c r="C585" s="1">
        <v>0.34151140999057145</v>
      </c>
      <c r="D585" s="1">
        <v>0.2640600113032976</v>
      </c>
      <c r="E585" s="1">
        <v>0.2532347561794724</v>
      </c>
      <c r="F585" s="1">
        <v>0.3186438073331848</v>
      </c>
    </row>
    <row r="586" ht="15.75" customHeight="1">
      <c r="A586" s="1">
        <v>0.1937609036534622</v>
      </c>
      <c r="B586" s="1">
        <v>0.2720385593699074</v>
      </c>
      <c r="C586" s="1">
        <v>0.33605102630139216</v>
      </c>
      <c r="D586" s="1">
        <v>0.26528600182141265</v>
      </c>
      <c r="E586" s="1">
        <v>0.25273522082500127</v>
      </c>
      <c r="F586" s="1">
        <v>0.3194241993383922</v>
      </c>
    </row>
    <row r="587" ht="15.75" customHeight="1">
      <c r="A587" s="1">
        <v>0.19078340915248268</v>
      </c>
      <c r="B587" s="1">
        <v>0.2667189259699022</v>
      </c>
      <c r="C587" s="1">
        <v>0.3380741974578179</v>
      </c>
      <c r="D587" s="1">
        <v>0.26853428721167893</v>
      </c>
      <c r="E587" s="1">
        <v>0.2514153212066896</v>
      </c>
      <c r="F587" s="1">
        <v>0.31339287278787953</v>
      </c>
    </row>
    <row r="588" ht="15.75" customHeight="1">
      <c r="A588" s="1">
        <v>0.1877534151767299</v>
      </c>
      <c r="B588" s="1">
        <v>0.2612632645042576</v>
      </c>
      <c r="C588" s="1">
        <v>0.34008148962986123</v>
      </c>
      <c r="D588" s="1">
        <v>0.27173430455167946</v>
      </c>
      <c r="E588" s="1">
        <v>0.2500868302144308</v>
      </c>
      <c r="F588" s="1">
        <v>0.30720549741710573</v>
      </c>
    </row>
    <row r="589" ht="15.75" customHeight="1">
      <c r="A589" s="1">
        <v>0.18775424250466166</v>
      </c>
      <c r="B589" s="1">
        <v>0.26126511047812273</v>
      </c>
      <c r="C589" s="1">
        <v>0.34008524103770416</v>
      </c>
      <c r="D589" s="1">
        <v>0.2717363487283344</v>
      </c>
      <c r="E589" s="1">
        <v>0.2500884807855991</v>
      </c>
      <c r="F589" s="1">
        <v>0.3072083319788898</v>
      </c>
    </row>
    <row r="590" ht="15.75" customHeight="1">
      <c r="A590" s="1">
        <v>0.18466932512459833</v>
      </c>
      <c r="B590" s="1">
        <v>0.25566416690094484</v>
      </c>
      <c r="C590" s="1">
        <v>0.34207698980411383</v>
      </c>
      <c r="D590" s="1">
        <v>0.2748899119664761</v>
      </c>
      <c r="E590" s="1">
        <v>0.24875124968157888</v>
      </c>
      <c r="F590" s="1">
        <v>0.30085413243785025</v>
      </c>
    </row>
    <row r="591" ht="15.75" customHeight="1">
      <c r="A591" s="1">
        <v>0.18152689265362507</v>
      </c>
      <c r="B591" s="1">
        <v>0.24990769084522163</v>
      </c>
      <c r="C591" s="1">
        <v>0.3440534882123467</v>
      </c>
      <c r="D591" s="1">
        <v>0.2779986977195563</v>
      </c>
      <c r="E591" s="1">
        <v>0.24740513740402245</v>
      </c>
      <c r="F591" s="1">
        <v>0.2943211766833395</v>
      </c>
    </row>
    <row r="592" ht="15.75" customHeight="1">
      <c r="A592" s="1">
        <v>0.17866685551296793</v>
      </c>
      <c r="B592" s="1">
        <v>0.24931401447849547</v>
      </c>
      <c r="C592" s="1">
        <v>0.34037176606190955</v>
      </c>
      <c r="D592" s="1">
        <v>0.27992619180243117</v>
      </c>
      <c r="E592" s="1">
        <v>0.24685867593952215</v>
      </c>
      <c r="F592" s="1">
        <v>0.2960436172743316</v>
      </c>
    </row>
    <row r="593" ht="15.75" customHeight="1">
      <c r="A593" s="1">
        <v>0.1757564619657697</v>
      </c>
      <c r="B593" s="1">
        <v>0.24871858437923405</v>
      </c>
      <c r="C593" s="1">
        <v>0.33663582100308953</v>
      </c>
      <c r="D593" s="1">
        <v>0.2818371130588508</v>
      </c>
      <c r="E593" s="1">
        <v>0.24631071788458878</v>
      </c>
      <c r="F593" s="1">
        <v>0.2977533443883548</v>
      </c>
    </row>
    <row r="594" ht="15.75" customHeight="1">
      <c r="A594" s="1">
        <v>0.17575717536332816</v>
      </c>
      <c r="B594" s="1">
        <v>0.2487202121328246</v>
      </c>
      <c r="C594" s="1">
        <v>0.3366394672201261</v>
      </c>
      <c r="D594" s="1">
        <v>0.28183936305587565</v>
      </c>
      <c r="E594" s="1">
        <v>0.24631230605402793</v>
      </c>
      <c r="F594" s="1">
        <v>0.29775594937473976</v>
      </c>
    </row>
    <row r="595" ht="15.75" customHeight="1">
      <c r="A595" s="1">
        <v>0.17279410565141773</v>
      </c>
      <c r="B595" s="1">
        <v>0.2481230127114307</v>
      </c>
      <c r="C595" s="1">
        <v>0.33284718849904366</v>
      </c>
      <c r="D595" s="1">
        <v>0.2837340839947752</v>
      </c>
      <c r="E595" s="1">
        <v>0.24576283880583266</v>
      </c>
      <c r="F595" s="1">
        <v>0.29945321308829503</v>
      </c>
    </row>
    <row r="596" ht="15.75" customHeight="1">
      <c r="A596" s="1">
        <v>0.16977587824300816</v>
      </c>
      <c r="B596" s="1">
        <v>0.24752403331084355</v>
      </c>
      <c r="C596" s="1">
        <v>0.3289963929232429</v>
      </c>
      <c r="D596" s="1">
        <v>0.28561294369681106</v>
      </c>
      <c r="E596" s="1">
        <v>0.24521185424199246</v>
      </c>
      <c r="F596" s="1">
        <v>0.30113823538583495</v>
      </c>
    </row>
    <row r="597" ht="15.75" customHeight="1">
      <c r="A597" s="1">
        <v>0.16848006136790872</v>
      </c>
      <c r="B597" s="1">
        <v>0.24606978257781176</v>
      </c>
      <c r="C597" s="1">
        <v>0.3259601188707681</v>
      </c>
      <c r="D597" s="1">
        <v>0.29820651724140274</v>
      </c>
      <c r="E597" s="1">
        <v>0.24439806918572624</v>
      </c>
      <c r="F597" s="1">
        <v>0.2986127442899923</v>
      </c>
    </row>
    <row r="598" ht="15.75" customHeight="1">
      <c r="A598" s="1">
        <v>0.16717363885814543</v>
      </c>
      <c r="B598" s="1">
        <v>0.24460495114302527</v>
      </c>
      <c r="C598" s="1">
        <v>0.32288582604675886</v>
      </c>
      <c r="D598" s="1">
        <v>0.3101498024978439</v>
      </c>
      <c r="E598" s="1">
        <v>0.24358095370856667</v>
      </c>
      <c r="F598" s="1">
        <v>0.2960592587090228</v>
      </c>
    </row>
    <row r="599" ht="15.75" customHeight="1">
      <c r="A599" s="1">
        <v>0.1671742782343974</v>
      </c>
      <c r="B599" s="1">
        <v>0.24460651170692804</v>
      </c>
      <c r="C599" s="1">
        <v>0.32288907416155893</v>
      </c>
      <c r="D599" s="1">
        <v>0.3101527115458682</v>
      </c>
      <c r="E599" s="1">
        <v>0.24358249787283168</v>
      </c>
      <c r="F599" s="1">
        <v>0.29606182405712717</v>
      </c>
    </row>
    <row r="600" ht="15.75" customHeight="1">
      <c r="A600" s="1">
        <v>0.16585702465611257</v>
      </c>
      <c r="B600" s="1">
        <v>0.24313089624966674</v>
      </c>
      <c r="C600" s="1">
        <v>0.31977550554073264</v>
      </c>
      <c r="D600" s="1">
        <v>0.3215254531219389</v>
      </c>
      <c r="E600" s="1">
        <v>0.24276201405036799</v>
      </c>
      <c r="F600" s="1">
        <v>0.2934795263149184</v>
      </c>
    </row>
    <row r="601" ht="15.75" customHeight="1">
      <c r="A601" s="1">
        <v>0.16452871255618307</v>
      </c>
      <c r="B601" s="1">
        <v>0.24164429968189235</v>
      </c>
      <c r="C601" s="1">
        <v>0.316621382849432</v>
      </c>
      <c r="D601" s="1">
        <v>0.332392662570942</v>
      </c>
      <c r="E601" s="1">
        <v>0.2419381301098901</v>
      </c>
      <c r="F601" s="1">
        <v>0.2908675920946442</v>
      </c>
    </row>
    <row r="602" ht="15.75" customHeight="1">
      <c r="A602" s="1">
        <v>0.16452933032123956</v>
      </c>
      <c r="B602" s="1">
        <v>0.23981588268806384</v>
      </c>
      <c r="C602" s="1">
        <v>0.3228617559410845</v>
      </c>
      <c r="D602" s="1">
        <v>0.32403838735469187</v>
      </c>
      <c r="E602" s="1">
        <v>0.2503315343172672</v>
      </c>
      <c r="F602" s="1">
        <v>0.28762130504417405</v>
      </c>
    </row>
    <row r="603" ht="15.75" customHeight="1">
      <c r="A603" s="1">
        <v>0.16452994809127908</v>
      </c>
      <c r="B603" s="1">
        <v>0.23797043757248693</v>
      </c>
      <c r="C603" s="1">
        <v>0.32894749408980317</v>
      </c>
      <c r="D603" s="1">
        <v>0.3153894016642351</v>
      </c>
      <c r="E603" s="1">
        <v>0.25839448107626795</v>
      </c>
      <c r="F603" s="1">
        <v>0.2843274048601019</v>
      </c>
    </row>
    <row r="604" ht="15.75" customHeight="1">
      <c r="A604" s="1">
        <v>0.16453056586630146</v>
      </c>
      <c r="B604" s="1">
        <v>0.23797189414631292</v>
      </c>
      <c r="C604" s="1">
        <v>0.32895091350116906</v>
      </c>
      <c r="D604" s="1">
        <v>0.3153924468490085</v>
      </c>
      <c r="E604" s="1">
        <v>0.258396275336608</v>
      </c>
      <c r="F604" s="1">
        <v>0.28432970787116124</v>
      </c>
    </row>
    <row r="605" ht="15.75" customHeight="1">
      <c r="A605" s="1">
        <v>0.16453118364630764</v>
      </c>
      <c r="B605" s="1">
        <v>0.23610900543186975</v>
      </c>
      <c r="C605" s="1">
        <v>0.3348915445512498</v>
      </c>
      <c r="D605" s="1">
        <v>0.30642058135957184</v>
      </c>
      <c r="E605" s="1">
        <v>0.2661601426214534</v>
      </c>
      <c r="F605" s="1">
        <v>0.2809863579351949</v>
      </c>
    </row>
    <row r="606" ht="15.75" customHeight="1">
      <c r="A606" s="1">
        <v>0.1645318014312973</v>
      </c>
      <c r="B606" s="1">
        <v>0.23422825631723537</v>
      </c>
      <c r="C606" s="1">
        <v>0.340695607487815</v>
      </c>
      <c r="D606" s="1">
        <v>0.2970932152665681</v>
      </c>
      <c r="E606" s="1">
        <v>0.27365172692922723</v>
      </c>
      <c r="F606" s="1">
        <v>0.2775916443304755</v>
      </c>
    </row>
    <row r="607" ht="15.75" customHeight="1">
      <c r="A607" s="1">
        <v>0.1684863859637604</v>
      </c>
      <c r="B607" s="1">
        <v>0.23982315999843795</v>
      </c>
      <c r="C607" s="1">
        <v>0.3567744328626487</v>
      </c>
      <c r="D607" s="1">
        <v>0.29321285103029365</v>
      </c>
      <c r="E607" s="1">
        <v>0.27388107095058367</v>
      </c>
      <c r="F607" s="1">
        <v>0.2831058568265983</v>
      </c>
    </row>
    <row r="608" ht="15.75" customHeight="1">
      <c r="A608" s="1">
        <v>0.17234563881655143</v>
      </c>
      <c r="B608" s="1">
        <v>0.24526514692272045</v>
      </c>
      <c r="C608" s="1">
        <v>0.37193092926617954</v>
      </c>
      <c r="D608" s="1">
        <v>0.2892652334703812</v>
      </c>
      <c r="E608" s="1">
        <v>0.2741101837477126</v>
      </c>
      <c r="F608" s="1">
        <v>0.28848714238392736</v>
      </c>
    </row>
    <row r="609" ht="15.75" customHeight="1">
      <c r="A609" s="1">
        <v>0.17234632207368722</v>
      </c>
      <c r="B609" s="1">
        <v>0.2452667181283139</v>
      </c>
      <c r="C609" s="1">
        <v>0.37193576288159436</v>
      </c>
      <c r="D609" s="1">
        <v>0.2892676443379941</v>
      </c>
      <c r="E609" s="1">
        <v>0.274112275013004</v>
      </c>
      <c r="F609" s="1">
        <v>0.2884895360116794</v>
      </c>
    </row>
    <row r="610" ht="15.75" customHeight="1">
      <c r="A610" s="1">
        <v>0.17611588905147327</v>
      </c>
      <c r="B610" s="1">
        <v>0.25056605611750044</v>
      </c>
      <c r="C610" s="1">
        <v>0.3862949735016142</v>
      </c>
      <c r="D610" s="1">
        <v>0.28524970022060087</v>
      </c>
      <c r="E610" s="1">
        <v>0.27434115843824564</v>
      </c>
      <c r="F610" s="1">
        <v>0.29374584198550097</v>
      </c>
    </row>
    <row r="611" ht="15.75" customHeight="1">
      <c r="A611" s="1">
        <v>0.17980088302779304</v>
      </c>
      <c r="B611" s="1">
        <v>0.25573191054516714</v>
      </c>
      <c r="C611" s="1">
        <v>0.3999565691628302</v>
      </c>
      <c r="D611" s="1">
        <v>0.28115817356629486</v>
      </c>
      <c r="E611" s="1">
        <v>0.27456981190067964</v>
      </c>
      <c r="F611" s="1">
        <v>0.2988843252529645</v>
      </c>
    </row>
    <row r="612" ht="15.75" customHeight="1">
      <c r="A612" s="1">
        <v>0.2077531597738943</v>
      </c>
      <c r="B612" s="1">
        <v>0.2545743682007716</v>
      </c>
      <c r="C612" s="1">
        <v>0.39061792146502794</v>
      </c>
      <c r="D612" s="1">
        <v>0.28075139626965817</v>
      </c>
      <c r="E612" s="1">
        <v>0.271234738409289</v>
      </c>
      <c r="F612" s="1">
        <v>0.3008762415419185</v>
      </c>
    </row>
    <row r="613" ht="15.75" customHeight="1">
      <c r="A613" s="1">
        <v>0.2319547168175159</v>
      </c>
      <c r="B613" s="1">
        <v>0.2534102725048949</v>
      </c>
      <c r="C613" s="1">
        <v>0.38096000269600144</v>
      </c>
      <c r="D613" s="1">
        <v>0.28034385166000864</v>
      </c>
      <c r="E613" s="1">
        <v>0.26784727237855954</v>
      </c>
      <c r="F613" s="1">
        <v>0.3028513585771216</v>
      </c>
    </row>
    <row r="614" ht="15.75" customHeight="1">
      <c r="A614" s="1">
        <v>0.23195608363852108</v>
      </c>
      <c r="B614" s="1">
        <v>0.2534119794896743</v>
      </c>
      <c r="C614" s="1">
        <v>0.38096518129096557</v>
      </c>
      <c r="D614" s="1">
        <v>0.2803460703062773</v>
      </c>
      <c r="E614" s="1">
        <v>0.26784924122171366</v>
      </c>
      <c r="F614" s="1">
        <v>0.30285408559478155</v>
      </c>
    </row>
    <row r="615" ht="15.75" customHeight="1">
      <c r="A615" s="1">
        <v>0.2534723694811804</v>
      </c>
      <c r="B615" s="1">
        <v>0.2522412306572963</v>
      </c>
      <c r="C615" s="1">
        <v>0.3709583624533226</v>
      </c>
      <c r="D615" s="1">
        <v>0.2799377526207825</v>
      </c>
      <c r="E615" s="1">
        <v>0.2644072194824139</v>
      </c>
      <c r="F615" s="1">
        <v>0.30481277680731766</v>
      </c>
    </row>
    <row r="616" ht="15.75" customHeight="1">
      <c r="A616" s="1">
        <v>0.27295345901467094</v>
      </c>
      <c r="B616" s="1">
        <v>0.25106373704851104</v>
      </c>
      <c r="C616" s="1">
        <v>0.36056856184243</v>
      </c>
      <c r="D616" s="1">
        <v>0.27952866043073343</v>
      </c>
      <c r="E616" s="1">
        <v>0.2609083677899012</v>
      </c>
      <c r="F616" s="1">
        <v>0.30675537835786887</v>
      </c>
    </row>
    <row r="617" ht="15.75" customHeight="1">
      <c r="A617" s="1">
        <v>0.256716387288937</v>
      </c>
      <c r="B617" s="1">
        <v>0.2527971696676505</v>
      </c>
      <c r="C617" s="1">
        <v>0.35357471149362996</v>
      </c>
      <c r="D617" s="1">
        <v>0.27953086209983435</v>
      </c>
      <c r="E617" s="1">
        <v>0.2624133609402611</v>
      </c>
      <c r="F617" s="1">
        <v>0.30122538144617456</v>
      </c>
    </row>
    <row r="618" ht="15.75" customHeight="1">
      <c r="A618" s="1">
        <v>0.23910264725921315</v>
      </c>
      <c r="B618" s="1">
        <v>0.2545162060952662</v>
      </c>
      <c r="C618" s="1">
        <v>0.34638871328080295</v>
      </c>
      <c r="D618" s="1">
        <v>0.27953306381465626</v>
      </c>
      <c r="E618" s="1">
        <v>0.2639077743563103</v>
      </c>
      <c r="F618" s="1">
        <v>0.29556057486000364</v>
      </c>
    </row>
    <row r="619" ht="15.75" customHeight="1">
      <c r="A619" s="1">
        <v>0.23910412120339541</v>
      </c>
      <c r="B619" s="1">
        <v>0.2545179321666982</v>
      </c>
      <c r="C619" s="1">
        <v>0.34639266305311783</v>
      </c>
      <c r="D619" s="1">
        <v>0.27953526557520164</v>
      </c>
      <c r="E619" s="1">
        <v>0.26390966897490714</v>
      </c>
      <c r="F619" s="1">
        <v>0.2955631286257411</v>
      </c>
    </row>
    <row r="620" ht="15.75" customHeight="1">
      <c r="A620" s="1">
        <v>0.21977016171979205</v>
      </c>
      <c r="B620" s="1">
        <v>0.2562228832673649</v>
      </c>
      <c r="C620" s="1">
        <v>0.33900036223293545</v>
      </c>
      <c r="D620" s="1">
        <v>0.27953746738147156</v>
      </c>
      <c r="E620" s="1">
        <v>0.2653936992200854</v>
      </c>
      <c r="F620" s="1">
        <v>0.2897547666712065</v>
      </c>
    </row>
    <row r="621" ht="15.75" customHeight="1">
      <c r="A621" s="1">
        <v>0.1982101226914584</v>
      </c>
      <c r="B621" s="1">
        <v>0.2579140343905194</v>
      </c>
      <c r="C621" s="1">
        <v>0.33138598615167747</v>
      </c>
      <c r="D621" s="1">
        <v>0.27953966923346835</v>
      </c>
      <c r="E621" s="1">
        <v>0.26686752308770995</v>
      </c>
      <c r="F621" s="1">
        <v>0.2837932313354589</v>
      </c>
    </row>
    <row r="622" ht="15.75" customHeight="1">
      <c r="A622" s="1">
        <v>0.1919485770242728</v>
      </c>
      <c r="B622" s="1">
        <v>0.25452317641156946</v>
      </c>
      <c r="C622" s="1">
        <v>0.33464747064723976</v>
      </c>
      <c r="D622" s="1">
        <v>0.2783952894716746</v>
      </c>
      <c r="E622" s="1">
        <v>0.2639154144000709</v>
      </c>
      <c r="F622" s="1">
        <v>0.2879904003931766</v>
      </c>
    </row>
    <row r="623" ht="15.75" customHeight="1">
      <c r="A623" s="1">
        <v>0.18545125121558229</v>
      </c>
      <c r="B623" s="1">
        <v>0.25107571124206607</v>
      </c>
      <c r="C623" s="1">
        <v>0.3378674365325314</v>
      </c>
      <c r="D623" s="1">
        <v>0.27724487901254535</v>
      </c>
      <c r="E623" s="1">
        <v>0.2609215292719768</v>
      </c>
      <c r="F623" s="1">
        <v>0.292111086391546</v>
      </c>
    </row>
    <row r="624" ht="15.75" customHeight="1">
      <c r="A624" s="1">
        <v>0.1854520556993262</v>
      </c>
      <c r="B624" s="1">
        <v>0.2510773784517791</v>
      </c>
      <c r="C624" s="1">
        <v>0.33787112009396203</v>
      </c>
      <c r="D624" s="1">
        <v>0.2772470336336209</v>
      </c>
      <c r="E624" s="1">
        <v>0.2609233690282057</v>
      </c>
      <c r="F624" s="1">
        <v>0.29211356110042813</v>
      </c>
    </row>
    <row r="625" ht="15.75" customHeight="1">
      <c r="A625" s="1">
        <v>0.17869496973879545</v>
      </c>
      <c r="B625" s="1">
        <v>0.24757082334316413</v>
      </c>
      <c r="C625" s="1">
        <v>0.3410509306111715</v>
      </c>
      <c r="D625" s="1">
        <v>0.27609050551318004</v>
      </c>
      <c r="E625" s="1">
        <v>0.2578861563713498</v>
      </c>
      <c r="F625" s="1">
        <v>0.2961612661696275</v>
      </c>
    </row>
    <row r="626" ht="15.75" customHeight="1">
      <c r="A626" s="1">
        <v>0.1716500131186001</v>
      </c>
      <c r="B626" s="1">
        <v>0.24400254845880315</v>
      </c>
      <c r="C626" s="1">
        <v>0.34419183035347284</v>
      </c>
      <c r="D626" s="1">
        <v>0.2749277831910624</v>
      </c>
      <c r="E626" s="1">
        <v>0.25480400053711194</v>
      </c>
      <c r="F626" s="1">
        <v>0.30013919769641545</v>
      </c>
    </row>
    <row r="627" ht="15.75" customHeight="1">
      <c r="A627" s="1">
        <v>0.17458577522910457</v>
      </c>
      <c r="B627" s="1">
        <v>0.2478922242554028</v>
      </c>
      <c r="C627" s="1">
        <v>0.39636325323173666</v>
      </c>
      <c r="D627" s="1">
        <v>0.2760947503801635</v>
      </c>
      <c r="E627" s="1">
        <v>0.25585941650622773</v>
      </c>
      <c r="F627" s="1">
        <v>0.2998384717651336</v>
      </c>
    </row>
    <row r="628" ht="15.75" customHeight="1">
      <c r="A628" s="1">
        <v>0.1774697418174956</v>
      </c>
      <c r="B628" s="1">
        <v>0.2517090256375195</v>
      </c>
      <c r="C628" s="1">
        <v>0.44045140996408566</v>
      </c>
      <c r="D628" s="1">
        <v>0.2772555826420163</v>
      </c>
      <c r="E628" s="1">
        <v>0.25690953832407437</v>
      </c>
      <c r="F628" s="1">
        <v>0.2995373397770193</v>
      </c>
    </row>
    <row r="629" ht="15.75" customHeight="1">
      <c r="A629" s="1">
        <v>0.17747047072296307</v>
      </c>
      <c r="B629" s="1">
        <v>0.25171070356845493</v>
      </c>
      <c r="C629" s="1">
        <v>0.4404593380782645</v>
      </c>
      <c r="D629" s="1">
        <v>0.2772577374818378</v>
      </c>
      <c r="E629" s="1">
        <v>0.2569113062434948</v>
      </c>
      <c r="F629" s="1">
        <v>0.2995399869954098</v>
      </c>
    </row>
    <row r="630" ht="15.75" customHeight="1">
      <c r="A630" s="1">
        <v>0.18030491341597146</v>
      </c>
      <c r="B630" s="1">
        <v>0.2554580416369085</v>
      </c>
      <c r="C630" s="1">
        <v>0.47906903710358334</v>
      </c>
      <c r="D630" s="1">
        <v>0.2784125237138215</v>
      </c>
      <c r="E630" s="1">
        <v>0.25795620671307656</v>
      </c>
      <c r="F630" s="1">
        <v>0.2992384457992441</v>
      </c>
    </row>
    <row r="631" ht="15.75" customHeight="1">
      <c r="A631" s="1">
        <v>0.18309193578333288</v>
      </c>
      <c r="B631" s="1">
        <v>0.25913904781115266</v>
      </c>
      <c r="C631" s="1">
        <v>0.5136738594735977</v>
      </c>
      <c r="D631" s="1">
        <v>0.2795613386837328</v>
      </c>
      <c r="E631" s="1">
        <v>0.25899594761963735</v>
      </c>
      <c r="F631" s="1">
        <v>0.29893649588083754</v>
      </c>
    </row>
    <row r="632" ht="15.75" customHeight="1">
      <c r="A632" s="1">
        <v>0.1854581025889175</v>
      </c>
      <c r="B632" s="1">
        <v>0.25773082472467634</v>
      </c>
      <c r="C632" s="1">
        <v>0.4842347292562776</v>
      </c>
      <c r="D632" s="1">
        <v>0.2757334386381177</v>
      </c>
      <c r="E632" s="1">
        <v>0.2696280385875671</v>
      </c>
      <c r="F632" s="1">
        <v>0.30862424118635845</v>
      </c>
    </row>
    <row r="633" ht="15.75" customHeight="1">
      <c r="A633" s="1">
        <v>0.1877916836375383</v>
      </c>
      <c r="B633" s="1">
        <v>0.2563129822618891</v>
      </c>
      <c r="C633" s="1">
        <v>0.4519683455462327</v>
      </c>
      <c r="D633" s="1">
        <v>0.2718371766125497</v>
      </c>
      <c r="E633" s="1">
        <v>0.27976005063123355</v>
      </c>
      <c r="F633" s="1">
        <v>0.3179319831760814</v>
      </c>
    </row>
    <row r="634" ht="15.75" customHeight="1">
      <c r="A634" s="1">
        <v>0.1877925113492385</v>
      </c>
      <c r="B634" s="1">
        <v>0.25631473968057394</v>
      </c>
      <c r="C634" s="1">
        <v>0.45197691069096907</v>
      </c>
      <c r="D634" s="1">
        <v>0.27183922281159123</v>
      </c>
      <c r="E634" s="1">
        <v>0.27976225710941705</v>
      </c>
      <c r="F634" s="1">
        <v>0.31793509610150295</v>
      </c>
    </row>
    <row r="635" ht="15.75" customHeight="1">
      <c r="A635" s="1">
        <v>0.19009463265127854</v>
      </c>
      <c r="B635" s="1">
        <v>0.2548871032571362</v>
      </c>
      <c r="C635" s="1">
        <v>0.41605589352108063</v>
      </c>
      <c r="D635" s="1">
        <v>0.2678713823063654</v>
      </c>
      <c r="E635" s="1">
        <v>0.28945033353612415</v>
      </c>
      <c r="F635" s="1">
        <v>0.32689893527645175</v>
      </c>
    </row>
    <row r="636" ht="15.75" customHeight="1">
      <c r="A636" s="1">
        <v>0.19236634780511783</v>
      </c>
      <c r="B636" s="1">
        <v>0.2534495064260843</v>
      </c>
      <c r="C636" s="1">
        <v>0.37517894724083795</v>
      </c>
      <c r="D636" s="1">
        <v>0.26382853974174264</v>
      </c>
      <c r="E636" s="1">
        <v>0.29874106025319225</v>
      </c>
      <c r="F636" s="1">
        <v>0.3355496613440475</v>
      </c>
    </row>
    <row r="637" ht="15.75" customHeight="1">
      <c r="A637" s="1">
        <v>0.18973021530743509</v>
      </c>
      <c r="B637" s="1">
        <v>0.2531759145043056</v>
      </c>
      <c r="C637" s="1">
        <v>0.3731548112077935</v>
      </c>
      <c r="D637" s="1">
        <v>0.26951035468318296</v>
      </c>
      <c r="E637" s="1">
        <v>0.2925064735719215</v>
      </c>
      <c r="F637" s="1">
        <v>0.33262537864561353</v>
      </c>
    </row>
    <row r="638" ht="15.75" customHeight="1">
      <c r="A638" s="1">
        <v>0.1870528692462606</v>
      </c>
      <c r="B638" s="1">
        <v>0.2529019487276348</v>
      </c>
      <c r="C638" s="1">
        <v>0.37111540829935036</v>
      </c>
      <c r="D638" s="1">
        <v>0.2750462845227794</v>
      </c>
      <c r="E638" s="1">
        <v>0.2860962986928429</v>
      </c>
      <c r="F638" s="1">
        <v>0.32966636214646944</v>
      </c>
    </row>
    <row r="639" ht="15.75" customHeight="1">
      <c r="A639" s="1">
        <v>0.18705368957227578</v>
      </c>
      <c r="B639" s="1">
        <v>0.25290364699240125</v>
      </c>
      <c r="C639" s="1">
        <v>0.3711202116186032</v>
      </c>
      <c r="D639" s="1">
        <v>0.2750483945607036</v>
      </c>
      <c r="E639" s="1">
        <v>0.2860986399204739</v>
      </c>
      <c r="F639" s="1">
        <v>0.3296698023081009</v>
      </c>
    </row>
    <row r="640" ht="15.75" customHeight="1">
      <c r="A640" s="1">
        <v>0.18433344706992744</v>
      </c>
      <c r="B640" s="1">
        <v>0.25262930490908847</v>
      </c>
      <c r="C640" s="1">
        <v>0.36906522757521665</v>
      </c>
      <c r="D640" s="1">
        <v>0.2804476908718188</v>
      </c>
      <c r="E640" s="1">
        <v>0.2794996494519069</v>
      </c>
      <c r="F640" s="1">
        <v>0.32667496104023047</v>
      </c>
    </row>
    <row r="641" ht="15.75" customHeight="1">
      <c r="A641" s="1">
        <v>0.1815685269559703</v>
      </c>
      <c r="B641" s="1">
        <v>0.25235458645245856</v>
      </c>
      <c r="C641" s="1">
        <v>0.3669943783303115</v>
      </c>
      <c r="D641" s="1">
        <v>0.28571864794481905</v>
      </c>
      <c r="E641" s="1">
        <v>0.27269702154086045</v>
      </c>
      <c r="F641" s="1">
        <v>0.3236431948891587</v>
      </c>
    </row>
    <row r="642" ht="15.75" customHeight="1">
      <c r="A642" s="1">
        <v>0.17748069412265294</v>
      </c>
      <c r="B642" s="1">
        <v>0.2511773563077246</v>
      </c>
      <c r="C642" s="1">
        <v>0.3638711096088217</v>
      </c>
      <c r="D642" s="1">
        <v>0.27931002104275815</v>
      </c>
      <c r="E642" s="1">
        <v>0.2703153645863602</v>
      </c>
      <c r="F642" s="1">
        <v>0.3279453217399686</v>
      </c>
    </row>
    <row r="643" ht="15.75" customHeight="1">
      <c r="A643" s="1">
        <v>0.17328882122934905</v>
      </c>
      <c r="B643" s="1">
        <v>0.24999328739724586</v>
      </c>
      <c r="C643" s="1">
        <v>0.36071078275978524</v>
      </c>
      <c r="D643" s="1">
        <v>0.27270940690462875</v>
      </c>
      <c r="E643" s="1">
        <v>0.26790701621049406</v>
      </c>
      <c r="F643" s="1">
        <v>0.332174318768679</v>
      </c>
    </row>
    <row r="644" ht="15.75" customHeight="1">
      <c r="A644" s="1">
        <v>0.17328951272433515</v>
      </c>
      <c r="B644" s="1">
        <v>0.2499949364009159</v>
      </c>
      <c r="C644" s="1">
        <v>0.3607152117907165</v>
      </c>
      <c r="D644" s="1">
        <v>0.27271147031087456</v>
      </c>
      <c r="E644" s="1">
        <v>0.2679089861956633</v>
      </c>
      <c r="F644" s="1">
        <v>0.3321778320556572</v>
      </c>
    </row>
    <row r="645" ht="15.75" customHeight="1">
      <c r="A645" s="1">
        <v>0.1689865917982279</v>
      </c>
      <c r="B645" s="1">
        <v>0.24880392223336353</v>
      </c>
      <c r="C645" s="1">
        <v>0.35751665902639723</v>
      </c>
      <c r="D645" s="1">
        <v>0.26590345346108807</v>
      </c>
      <c r="E645" s="1">
        <v>0.26547316115241204</v>
      </c>
      <c r="F645" s="1">
        <v>0.3363368500925309</v>
      </c>
    </row>
    <row r="646" ht="15.75" customHeight="1">
      <c r="A646" s="1">
        <v>0.16456484675935626</v>
      </c>
      <c r="B646" s="1">
        <v>0.2476058641510089</v>
      </c>
      <c r="C646" s="1">
        <v>0.3542787129024746</v>
      </c>
      <c r="D646" s="1">
        <v>0.25887060705312487</v>
      </c>
      <c r="E646" s="1">
        <v>0.2630090615163532</v>
      </c>
      <c r="F646" s="1">
        <v>0.34042876794537247</v>
      </c>
    </row>
    <row r="647" ht="15.75" customHeight="1">
      <c r="A647" s="1">
        <v>0.16279372754127241</v>
      </c>
      <c r="B647" s="1">
        <v>0.260201458902179</v>
      </c>
      <c r="C647" s="1">
        <v>0.3609828372943998</v>
      </c>
      <c r="D647" s="1">
        <v>0.2584690037309727</v>
      </c>
      <c r="E647" s="1">
        <v>0.2639948439029949</v>
      </c>
      <c r="F647" s="1">
        <v>0.33851174053062943</v>
      </c>
    </row>
    <row r="648" ht="15.75" customHeight="1">
      <c r="A648" s="1">
        <v>0.16100235700701157</v>
      </c>
      <c r="B648" s="1">
        <v>0.2720846322699542</v>
      </c>
      <c r="C648" s="1">
        <v>0.3675229336445817</v>
      </c>
      <c r="D648" s="1">
        <v>0.25806661191411007</v>
      </c>
      <c r="E648" s="1">
        <v>0.2649761091826843</v>
      </c>
      <c r="F648" s="1">
        <v>0.3365799932235543</v>
      </c>
    </row>
    <row r="649" ht="15.75" customHeight="1">
      <c r="A649" s="1">
        <v>0.16100294681098326</v>
      </c>
      <c r="B649" s="1">
        <v>0.27208668333987723</v>
      </c>
      <c r="C649" s="1">
        <v>0.367527605179467</v>
      </c>
      <c r="D649" s="1">
        <v>0.2580684003335518</v>
      </c>
      <c r="E649" s="1">
        <v>0.26497802372066376</v>
      </c>
      <c r="F649" s="1">
        <v>0.3365836377544973</v>
      </c>
    </row>
    <row r="650" ht="15.75" customHeight="1">
      <c r="A650" s="1">
        <v>0.15919072394819872</v>
      </c>
      <c r="B650" s="1">
        <v>0.28335223383641234</v>
      </c>
      <c r="C650" s="1">
        <v>0.3739136991724917</v>
      </c>
      <c r="D650" s="1">
        <v>0.25766521433391193</v>
      </c>
      <c r="E650" s="1">
        <v>0.26595482981738106</v>
      </c>
      <c r="F650" s="1">
        <v>0.33463686580936086</v>
      </c>
    </row>
    <row r="651" ht="15.75" customHeight="1">
      <c r="A651" s="1">
        <v>0.1573570261667867</v>
      </c>
      <c r="B651" s="1">
        <v>0.2940761316778316</v>
      </c>
      <c r="C651" s="1">
        <v>0.3801547582607492</v>
      </c>
      <c r="D651" s="1">
        <v>0.2572612321051106</v>
      </c>
      <c r="E651" s="1">
        <v>0.26692722409648767</v>
      </c>
      <c r="F651" s="1">
        <v>0.33267478560404523</v>
      </c>
    </row>
    <row r="652" ht="15.75" customHeight="1">
      <c r="A652" s="1">
        <v>0.16105929061752347</v>
      </c>
      <c r="B652" s="1">
        <v>0.28780082024960474</v>
      </c>
      <c r="C652" s="1">
        <v>0.37717932837398827</v>
      </c>
      <c r="D652" s="1">
        <v>0.26018712293113594</v>
      </c>
      <c r="E652" s="1">
        <v>0.2607369090005075</v>
      </c>
      <c r="F652" s="1">
        <v>0.33464399516376264</v>
      </c>
    </row>
    <row r="653" ht="15.75" customHeight="1">
      <c r="A653" s="1">
        <v>0.16467576750220983</v>
      </c>
      <c r="B653" s="1">
        <v>0.2813454749252141</v>
      </c>
      <c r="C653" s="1">
        <v>0.3741711789420297</v>
      </c>
      <c r="D653" s="1">
        <v>0.2630729463046097</v>
      </c>
      <c r="E653" s="1">
        <v>0.25435867066845164</v>
      </c>
      <c r="F653" s="1">
        <v>0.3365980435911571</v>
      </c>
    </row>
    <row r="654" ht="15.75" customHeight="1">
      <c r="A654" s="1">
        <v>0.16467638645432933</v>
      </c>
      <c r="B654" s="1">
        <v>0.2813477145642706</v>
      </c>
      <c r="C654" s="1">
        <v>0.3741760965111994</v>
      </c>
      <c r="D654" s="1">
        <v>0.2630748254651862</v>
      </c>
      <c r="E654" s="1">
        <v>0.2543603940114282</v>
      </c>
      <c r="F654" s="1">
        <v>0.3366016886671884</v>
      </c>
    </row>
    <row r="655" ht="15.75" customHeight="1">
      <c r="A655" s="1">
        <v>0.16821196416034953</v>
      </c>
      <c r="B655" s="1">
        <v>0.2746985124107834</v>
      </c>
      <c r="C655" s="1">
        <v>0.3711342679390755</v>
      </c>
      <c r="D655" s="1">
        <v>0.26592197235462856</v>
      </c>
      <c r="E655" s="1">
        <v>0.24777894777705112</v>
      </c>
      <c r="F655" s="1">
        <v>0.33854089053931347</v>
      </c>
    </row>
    <row r="656" ht="15.75" customHeight="1">
      <c r="A656" s="1">
        <v>0.17167108591716207</v>
      </c>
      <c r="B656" s="1">
        <v>0.26783992339081647</v>
      </c>
      <c r="C656" s="1">
        <v>0.36805781675223725</v>
      </c>
      <c r="D656" s="1">
        <v>0.26873173196456956</v>
      </c>
      <c r="E656" s="1">
        <v>0.24097697553981637</v>
      </c>
      <c r="F656" s="1">
        <v>0.3404655202544381</v>
      </c>
    </row>
    <row r="657" ht="15.75" customHeight="1">
      <c r="A657" s="1">
        <v>0.16992601105244742</v>
      </c>
      <c r="B657" s="1">
        <v>0.26813081849347853</v>
      </c>
      <c r="C657" s="1">
        <v>0.36781448523311466</v>
      </c>
      <c r="D657" s="1">
        <v>0.2663153631506633</v>
      </c>
      <c r="E657" s="1">
        <v>0.24263510088609413</v>
      </c>
      <c r="F657" s="1">
        <v>0.34046928352406974</v>
      </c>
    </row>
    <row r="658" ht="15.75" customHeight="1">
      <c r="A658" s="1">
        <v>0.16816175257321242</v>
      </c>
      <c r="B658" s="1">
        <v>0.26842133200314733</v>
      </c>
      <c r="C658" s="1">
        <v>0.3675709147879779</v>
      </c>
      <c r="D658" s="1">
        <v>0.2638712319921702</v>
      </c>
      <c r="E658" s="1">
        <v>0.24427968025463137</v>
      </c>
      <c r="F658" s="1">
        <v>0.3404730469100777</v>
      </c>
    </row>
    <row r="659" ht="15.75" customHeight="1">
      <c r="A659" s="1">
        <v>0.16816240016586473</v>
      </c>
      <c r="B659" s="1">
        <v>0.2684233118399409</v>
      </c>
      <c r="C659" s="1">
        <v>0.36757558806509477</v>
      </c>
      <c r="D659" s="1">
        <v>0.2638731259321623</v>
      </c>
      <c r="E659" s="1">
        <v>0.2442812355952511</v>
      </c>
      <c r="F659" s="1">
        <v>0.34047681041246747</v>
      </c>
    </row>
    <row r="660" ht="15.75" customHeight="1">
      <c r="A660" s="1">
        <v>0.16637841050050828</v>
      </c>
      <c r="B660" s="1">
        <v>0.26871344656645973</v>
      </c>
      <c r="C660" s="1">
        <v>0.36733177596547345</v>
      </c>
      <c r="D660" s="1">
        <v>0.2614003956492591</v>
      </c>
      <c r="E660" s="1">
        <v>0.24591255620975563</v>
      </c>
      <c r="F660" s="1">
        <v>0.340480574031246</v>
      </c>
    </row>
    <row r="661" ht="15.75" customHeight="1">
      <c r="A661" s="1">
        <v>0.16457412453065048</v>
      </c>
      <c r="B661" s="1">
        <v>0.2690032023620736</v>
      </c>
      <c r="C661" s="1">
        <v>0.36708772386602395</v>
      </c>
      <c r="D661" s="1">
        <v>0.25889821296440607</v>
      </c>
      <c r="E661" s="1">
        <v>0.24753088247282934</v>
      </c>
      <c r="F661" s="1">
        <v>0.34048433776641945</v>
      </c>
    </row>
    <row r="662" ht="15.75" customHeight="1">
      <c r="A662" s="1">
        <v>0.16457474266210234</v>
      </c>
      <c r="B662" s="1">
        <v>0.2687174216010532</v>
      </c>
      <c r="C662" s="1">
        <v>0.4980295474105807</v>
      </c>
      <c r="D662" s="1">
        <v>0.2671501524465762</v>
      </c>
      <c r="E662" s="1">
        <v>0.25047414648931554</v>
      </c>
      <c r="F662" s="1">
        <v>0.3344468939639949</v>
      </c>
    </row>
    <row r="663" ht="15.75" customHeight="1">
      <c r="A663" s="1">
        <v>0.16457536079854235</v>
      </c>
      <c r="B663" s="1">
        <v>0.26843124795334056</v>
      </c>
      <c r="C663" s="1">
        <v>0.5921921678119081</v>
      </c>
      <c r="D663" s="1">
        <v>0.27509590321044736</v>
      </c>
      <c r="E663" s="1">
        <v>0.25337581052112806</v>
      </c>
      <c r="F663" s="1">
        <v>0.32826054002382393</v>
      </c>
    </row>
    <row r="664" ht="15.75" customHeight="1">
      <c r="A664" s="1">
        <v>0.16457597893997072</v>
      </c>
      <c r="B664" s="1">
        <v>0.26843322798043145</v>
      </c>
      <c r="C664" s="1">
        <v>0.5922118945180574</v>
      </c>
      <c r="D664" s="1">
        <v>0.27509801424691144</v>
      </c>
      <c r="E664" s="1">
        <v>0.2533775169136816</v>
      </c>
      <c r="F664" s="1">
        <v>0.32826393969310086</v>
      </c>
    </row>
    <row r="665" ht="15.75" customHeight="1">
      <c r="A665" s="1">
        <v>0.16457659708638764</v>
      </c>
      <c r="B665" s="1">
        <v>0.26814665872397914</v>
      </c>
      <c r="C665" s="1">
        <v>0.6682981298796672</v>
      </c>
      <c r="D665" s="1">
        <v>0.2827651039599457</v>
      </c>
      <c r="E665" s="1">
        <v>0.256239067355339</v>
      </c>
      <c r="F665" s="1">
        <v>0.3219188781741729</v>
      </c>
    </row>
    <row r="666" ht="15.75" customHeight="1">
      <c r="A666" s="1">
        <v>0.164577215237793</v>
      </c>
      <c r="B666" s="1">
        <v>0.26785969392801506</v>
      </c>
      <c r="C666" s="1">
        <v>0.7332652526466776</v>
      </c>
      <c r="D666" s="1">
        <v>0.2901772256973705</v>
      </c>
      <c r="E666" s="1">
        <v>0.25906188305348554</v>
      </c>
      <c r="F666" s="1">
        <v>0.31540433622723124</v>
      </c>
    </row>
    <row r="667" ht="15.75" customHeight="1">
      <c r="A667" s="1">
        <v>0.1650576184369337</v>
      </c>
      <c r="B667" s="1">
        <v>0.2710505116634545</v>
      </c>
      <c r="C667" s="1">
        <v>0.6849384656312897</v>
      </c>
      <c r="D667" s="1">
        <v>0.2846564863635372</v>
      </c>
      <c r="E667" s="1">
        <v>0.2552213266705991</v>
      </c>
      <c r="F667" s="1">
        <v>0.31196908819377767</v>
      </c>
    </row>
    <row r="668" ht="15.75" customHeight="1">
      <c r="A668" s="1">
        <v>0.16553657530315102</v>
      </c>
      <c r="B668" s="1">
        <v>0.2741950437014855</v>
      </c>
      <c r="C668" s="1">
        <v>0.6308555763254917</v>
      </c>
      <c r="D668" s="1">
        <v>0.2789957528040567</v>
      </c>
      <c r="E668" s="1">
        <v>0.2513081472897696</v>
      </c>
      <c r="F668" s="1">
        <v>0.3084835252048854</v>
      </c>
    </row>
    <row r="669" ht="15.75" customHeight="1">
      <c r="A669" s="1">
        <v>0.16553720123803717</v>
      </c>
      <c r="B669" s="1">
        <v>0.27419713666342826</v>
      </c>
      <c r="C669" s="1">
        <v>0.6308797031998221</v>
      </c>
      <c r="D669" s="1">
        <v>0.2789979434271399</v>
      </c>
      <c r="E669" s="1">
        <v>0.2513098184283997</v>
      </c>
      <c r="F669" s="1">
        <v>0.30848639192252375</v>
      </c>
    </row>
    <row r="670" ht="15.75" customHeight="1">
      <c r="A670" s="1">
        <v>0.16601472388138047</v>
      </c>
      <c r="B670" s="1">
        <v>0.2772970835006175</v>
      </c>
      <c r="C670" s="1">
        <v>0.5688255094072038</v>
      </c>
      <c r="D670" s="1">
        <v>0.27318776431988123</v>
      </c>
      <c r="E670" s="1">
        <v>0.24732039875941672</v>
      </c>
      <c r="F670" s="1">
        <v>0.3049485714867707</v>
      </c>
    </row>
    <row r="671" ht="15.75" customHeight="1">
      <c r="A671" s="1">
        <v>0.16649082226307038</v>
      </c>
      <c r="B671" s="1">
        <v>0.2803540171191206</v>
      </c>
      <c r="C671" s="1">
        <v>0.4947813708601658</v>
      </c>
      <c r="D671" s="1">
        <v>0.2672176882214773</v>
      </c>
      <c r="E671" s="1">
        <v>0.2432508606007461</v>
      </c>
      <c r="F671" s="1">
        <v>0.30135647664286325</v>
      </c>
    </row>
    <row r="672" ht="15.75" customHeight="1">
      <c r="A672" s="1">
        <v>0.16516717143471618</v>
      </c>
      <c r="B672" s="1">
        <v>0.27782375438036494</v>
      </c>
      <c r="C672" s="1">
        <v>0.47637975804343635</v>
      </c>
      <c r="D672" s="1">
        <v>0.2890968346639366</v>
      </c>
      <c r="E672" s="1">
        <v>0.24377811826196968</v>
      </c>
      <c r="F672" s="1">
        <v>0.3027637541550403</v>
      </c>
    </row>
    <row r="673" ht="15.75" customHeight="1">
      <c r="A673" s="1">
        <v>0.16383232775353482</v>
      </c>
      <c r="B673" s="1">
        <v>0.27526392043794395</v>
      </c>
      <c r="C673" s="1">
        <v>0.45689701995575854</v>
      </c>
      <c r="D673" s="1">
        <v>0.30904297066781167</v>
      </c>
      <c r="E673" s="1">
        <v>0.24430401563885076</v>
      </c>
      <c r="F673" s="1">
        <v>0.3041626864229598</v>
      </c>
    </row>
    <row r="674" ht="15.75" customHeight="1">
      <c r="A674" s="1">
        <v>0.1638329399202183</v>
      </c>
      <c r="B674" s="1">
        <v>0.27526603485823903</v>
      </c>
      <c r="C674" s="1">
        <v>0.4569058689887858</v>
      </c>
      <c r="D674" s="1">
        <v>0.3090458515463229</v>
      </c>
      <c r="E674" s="1">
        <v>0.24430557136980363</v>
      </c>
      <c r="F674" s="1">
        <v>0.30416544550472857</v>
      </c>
    </row>
    <row r="675" ht="15.75" customHeight="1">
      <c r="A675" s="1">
        <v>0.16248665774962748</v>
      </c>
      <c r="B675" s="1">
        <v>0.27267572192611866</v>
      </c>
      <c r="C675" s="1">
        <v>0.4361614929761395</v>
      </c>
      <c r="D675" s="1">
        <v>0.327443970939122</v>
      </c>
      <c r="E675" s="1">
        <v>0.24483011975295949</v>
      </c>
      <c r="F675" s="1">
        <v>0.30555616855619505</v>
      </c>
    </row>
    <row r="676" ht="15.75" customHeight="1">
      <c r="A676" s="1">
        <v>0.16112868840053815</v>
      </c>
      <c r="B676" s="1">
        <v>0.27005400480226455</v>
      </c>
      <c r="C676" s="1">
        <v>0.4139217599549207</v>
      </c>
      <c r="D676" s="1">
        <v>0.34456897352587157</v>
      </c>
      <c r="E676" s="1">
        <v>0.2453533259325306</v>
      </c>
      <c r="F676" s="1">
        <v>0.30693879741636065</v>
      </c>
    </row>
    <row r="677" ht="15.75" customHeight="1">
      <c r="A677" s="1">
        <v>0.16200012447204928</v>
      </c>
      <c r="B677" s="1">
        <v>0.26604319208853433</v>
      </c>
      <c r="C677" s="1">
        <v>0.4086028086976248</v>
      </c>
      <c r="D677" s="1">
        <v>0.3407449308537017</v>
      </c>
      <c r="E677" s="1">
        <v>0.24671784298385033</v>
      </c>
      <c r="F677" s="1">
        <v>0.31420000727128716</v>
      </c>
    </row>
    <row r="678" ht="15.75" customHeight="1">
      <c r="A678" s="1">
        <v>0.1628667497704934</v>
      </c>
      <c r="B678" s="1">
        <v>0.26195536250520957</v>
      </c>
      <c r="C678" s="1">
        <v>0.403185168225034</v>
      </c>
      <c r="D678" s="1">
        <v>0.33686241715890486</v>
      </c>
      <c r="E678" s="1">
        <v>0.24807328487913488</v>
      </c>
      <c r="F678" s="1">
        <v>0.3212484902970046</v>
      </c>
    </row>
    <row r="679" ht="15.75" customHeight="1">
      <c r="A679" s="1">
        <v>0.16286735423734394</v>
      </c>
      <c r="B679" s="1">
        <v>0.2619572211191635</v>
      </c>
      <c r="C679" s="1">
        <v>0.40319127363229956</v>
      </c>
      <c r="D679" s="1">
        <v>0.33686607022547493</v>
      </c>
      <c r="E679" s="1">
        <v>0.24807490195316576</v>
      </c>
      <c r="F679" s="1">
        <v>0.3212516932565142</v>
      </c>
    </row>
    <row r="680" ht="15.75" customHeight="1">
      <c r="A680" s="1">
        <v>0.1637292377176806</v>
      </c>
      <c r="B680" s="1">
        <v>0.2577884748680329</v>
      </c>
      <c r="C680" s="1">
        <v>0.397670067032583</v>
      </c>
      <c r="D680" s="1">
        <v>0.33292272205556905</v>
      </c>
      <c r="E680" s="1">
        <v>0.24942142806025058</v>
      </c>
      <c r="F680" s="1">
        <v>0.32810280210605064</v>
      </c>
    </row>
    <row r="681" ht="15.75" customHeight="1">
      <c r="A681" s="1">
        <v>0.1645864433083799</v>
      </c>
      <c r="B681" s="1">
        <v>0.25353462736858595</v>
      </c>
      <c r="C681" s="1">
        <v>0.39204015428346484</v>
      </c>
      <c r="D681" s="1">
        <v>0.3289160840997836</v>
      </c>
      <c r="E681" s="1">
        <v>0.25075918203205255</v>
      </c>
      <c r="F681" s="1">
        <v>0.33477009907224065</v>
      </c>
    </row>
    <row r="682" ht="15.75" customHeight="1">
      <c r="A682" s="1">
        <v>0.16415934529404905</v>
      </c>
      <c r="B682" s="1">
        <v>0.25326097571271405</v>
      </c>
      <c r="C682" s="1">
        <v>0.38967376194037945</v>
      </c>
      <c r="D682" s="1">
        <v>0.34333324921215347</v>
      </c>
      <c r="E682" s="1">
        <v>0.24836874840262857</v>
      </c>
      <c r="F682" s="1">
        <v>0.34620333183385726</v>
      </c>
    </row>
    <row r="683" ht="15.75" customHeight="1">
      <c r="A683" s="1">
        <v>0.16373107941366777</v>
      </c>
      <c r="B683" s="1">
        <v>0.2529869501170247</v>
      </c>
      <c r="C683" s="1">
        <v>0.3872871835198594</v>
      </c>
      <c r="D683" s="1">
        <v>0.35698365464314086</v>
      </c>
      <c r="E683" s="1">
        <v>0.24594982656428563</v>
      </c>
      <c r="F683" s="1">
        <v>0.3571522228059922</v>
      </c>
    </row>
    <row r="684" ht="15.75" customHeight="1">
      <c r="A684" s="1">
        <v>0.16373169076955424</v>
      </c>
      <c r="B684" s="1">
        <v>0.25298864983763136</v>
      </c>
      <c r="C684" s="1">
        <v>0.3872926145138054</v>
      </c>
      <c r="D684" s="1">
        <v>0.35698795501617714</v>
      </c>
      <c r="E684" s="1">
        <v>0.24595140886313566</v>
      </c>
      <c r="F684" s="1">
        <v>0.35715652893725114</v>
      </c>
    </row>
    <row r="685" ht="15.75" customHeight="1">
      <c r="A685" s="1">
        <v>0.16330224807143606</v>
      </c>
      <c r="B685" s="1">
        <v>0.2527142478490858</v>
      </c>
      <c r="C685" s="1">
        <v>0.3848853829614366</v>
      </c>
      <c r="D685" s="1">
        <v>0.36996849743066</v>
      </c>
      <c r="E685" s="1">
        <v>0.24350311002465094</v>
      </c>
      <c r="F685" s="1">
        <v>0.3676706584820793</v>
      </c>
    </row>
    <row r="686" ht="15.75" customHeight="1">
      <c r="A686" s="1">
        <v>0.1628716212734936</v>
      </c>
      <c r="B686" s="1">
        <v>0.2524394694017556</v>
      </c>
      <c r="C686" s="1">
        <v>0.38245706610995206</v>
      </c>
      <c r="D686" s="1">
        <v>0.38235762843300714</v>
      </c>
      <c r="E686" s="1">
        <v>0.24102452146944492</v>
      </c>
      <c r="F686" s="1">
        <v>0.37779177915236206</v>
      </c>
    </row>
    <row r="687" ht="15.75" customHeight="1">
      <c r="A687" s="1">
        <v>0.1624398021233167</v>
      </c>
      <c r="B687" s="1">
        <v>0.2529937386706433</v>
      </c>
      <c r="C687" s="1">
        <v>0.37575574280813595</v>
      </c>
      <c r="D687" s="1">
        <v>0.35479862751415503</v>
      </c>
      <c r="E687" s="1">
        <v>0.24185615803006372</v>
      </c>
      <c r="F687" s="1">
        <v>0.3602610033172649</v>
      </c>
    </row>
    <row r="688" ht="15.75" customHeight="1">
      <c r="A688" s="1">
        <v>0.16200678227546675</v>
      </c>
      <c r="B688" s="1">
        <v>0.25354654275962246</v>
      </c>
      <c r="C688" s="1">
        <v>0.36888635957370297</v>
      </c>
      <c r="D688" s="1">
        <v>0.3239993695956586</v>
      </c>
      <c r="E688" s="1">
        <v>0.24268438009949012</v>
      </c>
      <c r="F688" s="1">
        <v>0.3414906895932357</v>
      </c>
    </row>
    <row r="689" ht="15.75" customHeight="1">
      <c r="A689" s="1">
        <v>0.16200737994560477</v>
      </c>
      <c r="B689" s="1">
        <v>0.2535482520876907</v>
      </c>
      <c r="C689" s="1">
        <v>0.36889108080367494</v>
      </c>
      <c r="D689" s="1">
        <v>0.32400264868924267</v>
      </c>
      <c r="E689" s="1">
        <v>0.24268591001039805</v>
      </c>
      <c r="F689" s="1">
        <v>0.34149448466427046</v>
      </c>
    </row>
    <row r="690" ht="15.75" customHeight="1">
      <c r="A690" s="1">
        <v>0.16157315008413642</v>
      </c>
      <c r="B690" s="1">
        <v>0.2540996035253018</v>
      </c>
      <c r="C690" s="1">
        <v>0.36184235999577496</v>
      </c>
      <c r="D690" s="1">
        <v>0.288761096088562</v>
      </c>
      <c r="E690" s="1">
        <v>0.24351075695256913</v>
      </c>
      <c r="F690" s="1">
        <v>0.32123173626070517</v>
      </c>
    </row>
    <row r="691" ht="15.75" customHeight="1">
      <c r="A691" s="1">
        <v>0.16113770254675971</v>
      </c>
      <c r="B691" s="1">
        <v>0.25464950976008954</v>
      </c>
      <c r="C691" s="1">
        <v>0.35460190292376687</v>
      </c>
      <c r="D691" s="1">
        <v>0.24694461073288984</v>
      </c>
      <c r="E691" s="1">
        <v>0.24433226070880135</v>
      </c>
      <c r="F691" s="1">
        <v>0.2991293550275803</v>
      </c>
    </row>
    <row r="692" ht="15.75" customHeight="1">
      <c r="A692" s="1">
        <v>0.16113829340616925</v>
      </c>
      <c r="B692" s="1">
        <v>0.25465123814280005</v>
      </c>
      <c r="C692" s="1">
        <v>0.35759250821083594</v>
      </c>
      <c r="D692" s="1">
        <v>0.24603602181578496</v>
      </c>
      <c r="E692" s="1">
        <v>0.244333816892889</v>
      </c>
      <c r="F692" s="1">
        <v>0.2988607849242506</v>
      </c>
    </row>
    <row r="693" ht="15.75" customHeight="1">
      <c r="A693" s="1">
        <v>0.1611388842701895</v>
      </c>
      <c r="B693" s="1">
        <v>0.25465296655549285</v>
      </c>
      <c r="C693" s="1">
        <v>0.3605499122538613</v>
      </c>
      <c r="D693" s="1">
        <v>0.24512330116982486</v>
      </c>
      <c r="E693" s="1">
        <v>0.2443353731019451</v>
      </c>
      <c r="F693" s="1">
        <v>0.29859188883151927</v>
      </c>
    </row>
    <row r="694" ht="15.75" customHeight="1">
      <c r="A694" s="1">
        <v>0.16113947513882051</v>
      </c>
      <c r="B694" s="1">
        <v>0.2546546949981694</v>
      </c>
      <c r="C694" s="1">
        <v>0.36055433567341183</v>
      </c>
      <c r="D694" s="1">
        <v>0.24512487008446981</v>
      </c>
      <c r="E694" s="1">
        <v>0.2443369293359711</v>
      </c>
      <c r="F694" s="1">
        <v>0.2985945136056829</v>
      </c>
    </row>
    <row r="695" ht="15.75" customHeight="1">
      <c r="A695" s="1">
        <v>0.16114006601206196</v>
      </c>
      <c r="B695" s="1">
        <v>0.25465642347083006</v>
      </c>
      <c r="C695" s="1">
        <v>0.36347950390182543</v>
      </c>
      <c r="D695" s="1">
        <v>0.24420796617348312</v>
      </c>
      <c r="E695" s="1">
        <v>0.2443384855949667</v>
      </c>
      <c r="F695" s="1">
        <v>0.29832528895828214</v>
      </c>
    </row>
    <row r="696" ht="15.75" customHeight="1">
      <c r="A696" s="1">
        <v>0.16114065688991455</v>
      </c>
      <c r="B696" s="1">
        <v>0.25465815197347613</v>
      </c>
      <c r="C696" s="1">
        <v>0.3663733061780352</v>
      </c>
      <c r="D696" s="1">
        <v>0.24328683418370242</v>
      </c>
      <c r="E696" s="1">
        <v>0.24434004187893327</v>
      </c>
      <c r="F696" s="1">
        <v>0.2980557364102853</v>
      </c>
    </row>
    <row r="697" ht="15.75" customHeight="1">
      <c r="A697" s="1">
        <v>0.1629321599821574</v>
      </c>
      <c r="B697" s="1">
        <v>0.2558200164239501</v>
      </c>
      <c r="C697" s="1">
        <v>0.36506275808552985</v>
      </c>
      <c r="D697" s="1">
        <v>0.24236142458240145</v>
      </c>
      <c r="E697" s="1">
        <v>0.24944834475830147</v>
      </c>
      <c r="F697" s="1">
        <v>0.3005975022094778</v>
      </c>
    </row>
    <row r="698" ht="15.75" customHeight="1">
      <c r="A698" s="1">
        <v>0.16470348058977108</v>
      </c>
      <c r="B698" s="1">
        <v>0.2569754629863073</v>
      </c>
      <c r="C698" s="1">
        <v>0.36374568492979076</v>
      </c>
      <c r="D698" s="1">
        <v>0.24143168689417308</v>
      </c>
      <c r="E698" s="1">
        <v>0.25443214205022974</v>
      </c>
      <c r="F698" s="1">
        <v>0.3031119223402397</v>
      </c>
    </row>
    <row r="699" ht="15.75" customHeight="1">
      <c r="A699" s="1">
        <v>0.16470409976578748</v>
      </c>
      <c r="B699" s="1">
        <v>0.2569772320690063</v>
      </c>
      <c r="C699" s="1">
        <v>0.36375022081528025</v>
      </c>
      <c r="D699" s="1">
        <v>0.24143319705444105</v>
      </c>
      <c r="E699" s="1">
        <v>0.2544338666653043</v>
      </c>
      <c r="F699" s="1">
        <v>0.30311465570695645</v>
      </c>
    </row>
    <row r="700" ht="15.75" customHeight="1">
      <c r="A700" s="1">
        <v>0.16645581052445063</v>
      </c>
      <c r="B700" s="1">
        <v>0.2581263566375792</v>
      </c>
      <c r="C700" s="1">
        <v>0.3624265282888479</v>
      </c>
      <c r="D700" s="1">
        <v>0.24049907605605747</v>
      </c>
      <c r="E700" s="1">
        <v>0.2593006581038353</v>
      </c>
      <c r="F700" s="1">
        <v>0.30560249143293833</v>
      </c>
    </row>
    <row r="701" ht="15.75" customHeight="1">
      <c r="A701" s="1">
        <v>0.16818845147599015</v>
      </c>
      <c r="B701" s="1">
        <v>0.25926924248267147</v>
      </c>
      <c r="C701" s="1">
        <v>0.3610961447140523</v>
      </c>
      <c r="D701" s="1">
        <v>0.2395605230738048</v>
      </c>
      <c r="E701" s="1">
        <v>0.2640572046355984</v>
      </c>
      <c r="F701" s="1">
        <v>0.30806444018837487</v>
      </c>
    </row>
    <row r="702" ht="15.75" customHeight="1">
      <c r="A702" s="1">
        <v>0.1681890992917357</v>
      </c>
      <c r="B702" s="1">
        <v>0.2550447604396297</v>
      </c>
      <c r="C702" s="1">
        <v>0.3589571863272828</v>
      </c>
      <c r="D702" s="1">
        <v>0.24324153141820334</v>
      </c>
      <c r="E702" s="1">
        <v>0.2635824468775411</v>
      </c>
      <c r="F702" s="1">
        <v>0.30451790706073895</v>
      </c>
    </row>
    <row r="703" ht="15.75" customHeight="1">
      <c r="A703" s="1">
        <v>0.1681897471128951</v>
      </c>
      <c r="B703" s="1">
        <v>0.2507322168409239</v>
      </c>
      <c r="C703" s="1">
        <v>0.35680068127496156</v>
      </c>
      <c r="D703" s="1">
        <v>0.24685639166569243</v>
      </c>
      <c r="E703" s="1">
        <v>0.2631066039747849</v>
      </c>
      <c r="F703" s="1">
        <v>0.30091677429238484</v>
      </c>
    </row>
    <row r="704" ht="15.75" customHeight="1">
      <c r="A704" s="1">
        <v>0.16819039493946814</v>
      </c>
      <c r="B704" s="1">
        <v>0.25073387825705773</v>
      </c>
      <c r="C704" s="1">
        <v>0.3568049754041695</v>
      </c>
      <c r="D704" s="1">
        <v>0.24685798874230397</v>
      </c>
      <c r="E704" s="1">
        <v>0.2631084837567605</v>
      </c>
      <c r="F704" s="1">
        <v>0.30091945451278523</v>
      </c>
    </row>
    <row r="705" ht="15.75" customHeight="1">
      <c r="A705" s="1">
        <v>0.16819104277145516</v>
      </c>
      <c r="B705" s="1">
        <v>0.24632842561467153</v>
      </c>
      <c r="C705" s="1">
        <v>0.3546305353175317</v>
      </c>
      <c r="D705" s="1">
        <v>0.25040967414957166</v>
      </c>
      <c r="E705" s="1">
        <v>0.26263154725631793</v>
      </c>
      <c r="F705" s="1">
        <v>0.2972615072084836</v>
      </c>
    </row>
    <row r="706" ht="15.75" customHeight="1">
      <c r="A706" s="1">
        <v>0.1681916906088563</v>
      </c>
      <c r="B706" s="1">
        <v>0.24182481463517302</v>
      </c>
      <c r="C706" s="1">
        <v>0.35243779755250526</v>
      </c>
      <c r="D706" s="1">
        <v>0.2539009212248578</v>
      </c>
      <c r="E706" s="1">
        <v>0.262153513163296</v>
      </c>
      <c r="F706" s="1">
        <v>0.2935444306988181</v>
      </c>
    </row>
    <row r="707" ht="15.75" customHeight="1">
      <c r="A707" s="1">
        <v>0.16422822941463225</v>
      </c>
      <c r="B707" s="1">
        <v>0.24364054330292034</v>
      </c>
      <c r="C707" s="1">
        <v>0.3521783839566834</v>
      </c>
      <c r="D707" s="1">
        <v>0.2560604471938293</v>
      </c>
      <c r="E707" s="1">
        <v>0.30331283229719325</v>
      </c>
      <c r="F707" s="1">
        <v>0.2897304223123957</v>
      </c>
    </row>
    <row r="708" ht="15.75" customHeight="1">
      <c r="A708" s="1">
        <v>0.16016248964708124</v>
      </c>
      <c r="B708" s="1">
        <v>0.245440080105283</v>
      </c>
      <c r="C708" s="1">
        <v>0.3519186935996255</v>
      </c>
      <c r="D708" s="1">
        <v>0.2581978493579127</v>
      </c>
      <c r="E708" s="1">
        <v>0.3382814017044949</v>
      </c>
      <c r="F708" s="1">
        <v>0.2858508976823604</v>
      </c>
    </row>
    <row r="709" ht="15.75" customHeight="1">
      <c r="A709" s="1">
        <v>0.16016307293304857</v>
      </c>
      <c r="B709" s="1">
        <v>0.24544165413964472</v>
      </c>
      <c r="C709" s="1">
        <v>0.35192282360512744</v>
      </c>
      <c r="D709" s="1">
        <v>0.2581996401136135</v>
      </c>
      <c r="E709" s="1">
        <v>0.3382850978814782</v>
      </c>
      <c r="F709" s="1">
        <v>0.28585323358020476</v>
      </c>
    </row>
    <row r="710" ht="15.75" customHeight="1">
      <c r="A710" s="1">
        <v>0.1559880706778109</v>
      </c>
      <c r="B710" s="1">
        <v>0.24722537190061367</v>
      </c>
      <c r="C710" s="1">
        <v>0.35166285364893984</v>
      </c>
      <c r="D710" s="1">
        <v>0.2603155007816899</v>
      </c>
      <c r="E710" s="1">
        <v>0.36900274420031454</v>
      </c>
      <c r="F710" s="1">
        <v>0.28190522666282974</v>
      </c>
    </row>
    <row r="711" ht="15.75" customHeight="1">
      <c r="A711" s="1">
        <v>0.1516960423750743</v>
      </c>
      <c r="B711" s="1">
        <v>0.24899361537283043</v>
      </c>
      <c r="C711" s="1">
        <v>0.35140260555442854</v>
      </c>
      <c r="D711" s="1">
        <v>0.2624103592262005</v>
      </c>
      <c r="E711" s="1">
        <v>0.39658685298844903</v>
      </c>
      <c r="F711" s="1">
        <v>0.27788559689016734</v>
      </c>
    </row>
    <row r="712" ht="15.75" customHeight="1">
      <c r="A712" s="1">
        <v>0.15643997815070704</v>
      </c>
      <c r="B712" s="1">
        <v>0.24927649482299077</v>
      </c>
      <c r="C712" s="1">
        <v>0.35279169789168574</v>
      </c>
      <c r="D712" s="1">
        <v>0.2573940781767033</v>
      </c>
      <c r="E712" s="1">
        <v>0.37643112715861377</v>
      </c>
      <c r="F712" s="1">
        <v>0.2785198758210056</v>
      </c>
    </row>
    <row r="713" ht="15.75" customHeight="1">
      <c r="A713" s="1">
        <v>0.16104172781456613</v>
      </c>
      <c r="B713" s="1">
        <v>0.24955899320053443</v>
      </c>
      <c r="C713" s="1">
        <v>0.35417356261562555</v>
      </c>
      <c r="D713" s="1">
        <v>0.25225396575895825</v>
      </c>
      <c r="E713" s="1">
        <v>0.3546783530394427</v>
      </c>
      <c r="F713" s="1">
        <v>0.27915236259097587</v>
      </c>
    </row>
    <row r="714" ht="15.75" customHeight="1">
      <c r="A714" s="1">
        <v>0.16104231792541035</v>
      </c>
      <c r="B714" s="1">
        <v>0.2495606349412267</v>
      </c>
      <c r="C714" s="1">
        <v>0.3541777678360803</v>
      </c>
      <c r="D714" s="1">
        <v>0.2522556529560122</v>
      </c>
      <c r="E714" s="1">
        <v>0.35468257523633284</v>
      </c>
      <c r="F714" s="1">
        <v>0.2791545564559561</v>
      </c>
    </row>
    <row r="715" ht="15.75" customHeight="1">
      <c r="A715" s="1">
        <v>0.16551224588062333</v>
      </c>
      <c r="B715" s="1">
        <v>0.24984275484670365</v>
      </c>
      <c r="C715" s="1">
        <v>0.355552514756881</v>
      </c>
      <c r="D715" s="1">
        <v>0.24698359151155905</v>
      </c>
      <c r="E715" s="1">
        <v>0.33096153906647274</v>
      </c>
      <c r="F715" s="1">
        <v>0.2797852676763087</v>
      </c>
    </row>
    <row r="716" ht="15.75" customHeight="1">
      <c r="A716" s="1">
        <v>0.1698595403438137</v>
      </c>
      <c r="B716" s="1">
        <v>0.2501244963879975</v>
      </c>
      <c r="C716" s="1">
        <v>0.35692022718260136</v>
      </c>
      <c r="D716" s="1">
        <v>0.2415706245338534</v>
      </c>
      <c r="E716" s="1">
        <v>0.3047398691705426</v>
      </c>
      <c r="F716" s="1">
        <v>0.280414212936729</v>
      </c>
    </row>
    <row r="717" ht="15.75" customHeight="1">
      <c r="A717" s="1">
        <v>0.17160728357595592</v>
      </c>
      <c r="B717" s="1">
        <v>0.24836920949781086</v>
      </c>
      <c r="C717" s="1">
        <v>0.35254947966882655</v>
      </c>
      <c r="D717" s="1">
        <v>0.25137350770423045</v>
      </c>
      <c r="E717" s="1">
        <v>0.29612508266431736</v>
      </c>
      <c r="F717" s="1">
        <v>0.2751256989465941</v>
      </c>
    </row>
    <row r="718" ht="15.75" customHeight="1">
      <c r="A718" s="1">
        <v>0.17333636872386193</v>
      </c>
      <c r="B718" s="1">
        <v>0.24659859333071713</v>
      </c>
      <c r="C718" s="1">
        <v>0.3481041726651051</v>
      </c>
      <c r="D718" s="1">
        <v>0.26072966957286914</v>
      </c>
      <c r="E718" s="1">
        <v>0.2871745845221065</v>
      </c>
      <c r="F718" s="1">
        <v>0.26970568298084946</v>
      </c>
    </row>
    <row r="719" ht="15.75" customHeight="1">
      <c r="A719" s="1">
        <v>0.17333706063608126</v>
      </c>
      <c r="B719" s="1">
        <v>0.2466001861946038</v>
      </c>
      <c r="C719" s="1">
        <v>0.34810817770997243</v>
      </c>
      <c r="D719" s="1">
        <v>0.2607315058451756</v>
      </c>
      <c r="E719" s="1">
        <v>0.28717694927584686</v>
      </c>
      <c r="F719" s="1">
        <v>0.2697076875790565</v>
      </c>
    </row>
    <row r="720" ht="15.75" customHeight="1">
      <c r="A720" s="1">
        <v>0.1750479908499361</v>
      </c>
      <c r="B720" s="1">
        <v>0.2448138890943619</v>
      </c>
      <c r="C720" s="1">
        <v>0.34358494257940225</v>
      </c>
      <c r="D720" s="1">
        <v>0.2696895891767348</v>
      </c>
      <c r="E720" s="1">
        <v>0.2778551310495318</v>
      </c>
      <c r="F720" s="1">
        <v>0.2641474751208606</v>
      </c>
    </row>
    <row r="721" ht="15.75" customHeight="1">
      <c r="A721" s="1">
        <v>0.1767412404402373</v>
      </c>
      <c r="B721" s="1">
        <v>0.24301156181826236</v>
      </c>
      <c r="C721" s="1">
        <v>0.3389802402250029</v>
      </c>
      <c r="D721" s="1">
        <v>0.2782901934634524</v>
      </c>
      <c r="E721" s="1">
        <v>0.2681200237511375</v>
      </c>
      <c r="F721" s="1">
        <v>0.25843747108492143</v>
      </c>
    </row>
    <row r="722" ht="15.75" customHeight="1">
      <c r="A722" s="1">
        <v>0.17338972844480313</v>
      </c>
      <c r="B722" s="1">
        <v>0.24391706827116083</v>
      </c>
      <c r="C722" s="1">
        <v>0.3410233733500741</v>
      </c>
      <c r="D722" s="1">
        <v>0.2736357884919517</v>
      </c>
      <c r="E722" s="1">
        <v>0.2688509491412218</v>
      </c>
      <c r="F722" s="1">
        <v>0.25913131792436045</v>
      </c>
    </row>
    <row r="723" ht="15.75" customHeight="1">
      <c r="A723" s="1">
        <v>0.16996762623924555</v>
      </c>
      <c r="B723" s="1">
        <v>0.2448185488110332</v>
      </c>
      <c r="C723" s="1">
        <v>0.34305042041501294</v>
      </c>
      <c r="D723" s="1">
        <v>0.2688794152909497</v>
      </c>
      <c r="E723" s="1">
        <v>0.26957942828009873</v>
      </c>
      <c r="F723" s="1">
        <v>0.2598229024086666</v>
      </c>
    </row>
    <row r="724" ht="15.75" customHeight="1">
      <c r="A724" s="1">
        <v>0.16996828905105352</v>
      </c>
      <c r="B724" s="1">
        <v>0.24482011281203045</v>
      </c>
      <c r="C724" s="1">
        <v>0.34305426425196217</v>
      </c>
      <c r="D724" s="1">
        <v>0.2688814039330377</v>
      </c>
      <c r="E724" s="1">
        <v>0.26958143043405336</v>
      </c>
      <c r="F724" s="1">
        <v>0.2598247222815911</v>
      </c>
    </row>
    <row r="725" ht="15.75" customHeight="1">
      <c r="A725" s="1">
        <v>0.16647168875524515</v>
      </c>
      <c r="B725" s="1">
        <v>0.2457176170630215</v>
      </c>
      <c r="C725" s="1">
        <v>0.34506556657520676</v>
      </c>
      <c r="D725" s="1">
        <v>0.26401714803163245</v>
      </c>
      <c r="E725" s="1">
        <v>0.2703074881809957</v>
      </c>
      <c r="F725" s="1">
        <v>0.2605140667223211</v>
      </c>
    </row>
    <row r="726" ht="15.75" customHeight="1">
      <c r="A726" s="1">
        <v>0.16289633991690713</v>
      </c>
      <c r="B726" s="1">
        <v>0.2466111862753122</v>
      </c>
      <c r="C726" s="1">
        <v>0.3470614218164417</v>
      </c>
      <c r="D726" s="1">
        <v>0.2590385765049585</v>
      </c>
      <c r="E726" s="1">
        <v>0.27103114173705356</v>
      </c>
      <c r="F726" s="1">
        <v>0.2612011866683041</v>
      </c>
    </row>
    <row r="727" ht="15.75" customHeight="1">
      <c r="A727" s="1">
        <v>0.1597341642765092</v>
      </c>
      <c r="B727" s="1">
        <v>0.24721710002116218</v>
      </c>
      <c r="C727" s="1">
        <v>0.34649301178794095</v>
      </c>
      <c r="D727" s="1">
        <v>0.2556360565464472</v>
      </c>
      <c r="E727" s="1">
        <v>0.2659300839179059</v>
      </c>
      <c r="F727" s="1">
        <v>0.2622067814760005</v>
      </c>
    </row>
    <row r="728" ht="15.75" customHeight="1">
      <c r="A728" s="1">
        <v>0.15650618450843978</v>
      </c>
      <c r="B728" s="1">
        <v>0.2478212323679159</v>
      </c>
      <c r="C728" s="1">
        <v>0.3459233076892157</v>
      </c>
      <c r="D728" s="1">
        <v>0.252176706523108</v>
      </c>
      <c r="E728" s="1">
        <v>0.2607038101296326</v>
      </c>
      <c r="F728" s="1">
        <v>0.26320765275772345</v>
      </c>
    </row>
    <row r="729" ht="15.75" customHeight="1">
      <c r="A729" s="1">
        <v>0.15650674004197543</v>
      </c>
      <c r="B729" s="1">
        <v>0.24782284528471954</v>
      </c>
      <c r="C729" s="1">
        <v>0.3459272425641888</v>
      </c>
      <c r="D729" s="1">
        <v>0.2521783924041429</v>
      </c>
      <c r="E729" s="1">
        <v>0.2607056459327408</v>
      </c>
      <c r="F729" s="1">
        <v>0.26320953440621253</v>
      </c>
    </row>
    <row r="730" ht="15.75" customHeight="1">
      <c r="A730" s="1">
        <v>0.15320936110982666</v>
      </c>
      <c r="B730" s="1">
        <v>0.24842521236149698</v>
      </c>
      <c r="C730" s="1">
        <v>0.34535623247085184</v>
      </c>
      <c r="D730" s="1">
        <v>0.24865971832734016</v>
      </c>
      <c r="E730" s="1">
        <v>0.25534599152494747</v>
      </c>
      <c r="F730" s="1">
        <v>0.26420574389803186</v>
      </c>
    </row>
    <row r="731" ht="15.75" customHeight="1">
      <c r="A731" s="1">
        <v>0.14983867580202712</v>
      </c>
      <c r="B731" s="1">
        <v>0.24902582494104883</v>
      </c>
      <c r="C731" s="1">
        <v>0.3447839137382734</v>
      </c>
      <c r="D731" s="1">
        <v>0.24507907858326597</v>
      </c>
      <c r="E731" s="1">
        <v>0.24984395692250205</v>
      </c>
      <c r="F731" s="1">
        <v>0.26519734261881034</v>
      </c>
    </row>
    <row r="732" ht="15.75" customHeight="1">
      <c r="A732" s="1">
        <v>0.15509555022216115</v>
      </c>
      <c r="B732" s="1">
        <v>0.24754438073528254</v>
      </c>
      <c r="C732" s="1">
        <v>0.3495621033147118</v>
      </c>
      <c r="D732" s="1">
        <v>0.24556554834975083</v>
      </c>
      <c r="E732" s="1">
        <v>0.2490471613893188</v>
      </c>
      <c r="F732" s="1">
        <v>0.2681411093665803</v>
      </c>
    </row>
    <row r="733" ht="15.75" customHeight="1">
      <c r="A733" s="1">
        <v>0.1601775739253604</v>
      </c>
      <c r="B733" s="1">
        <v>0.24605199935544997</v>
      </c>
      <c r="C733" s="1">
        <v>0.3542544145441514</v>
      </c>
      <c r="D733" s="1">
        <v>0.24605086718889804</v>
      </c>
      <c r="E733" s="1">
        <v>0.24824721158653493</v>
      </c>
      <c r="F733" s="1">
        <v>0.27104515023757203</v>
      </c>
    </row>
    <row r="734" ht="15.75" customHeight="1">
      <c r="A734" s="1">
        <v>0.160178157327918</v>
      </c>
      <c r="B734" s="1">
        <v>0.24605358331469585</v>
      </c>
      <c r="C734" s="1">
        <v>0.35425862248029694</v>
      </c>
      <c r="D734" s="1">
        <v>0.24605245112973811</v>
      </c>
      <c r="E734" s="1">
        <v>0.2482488315338681</v>
      </c>
      <c r="F734" s="1">
        <v>0.2710471809042686</v>
      </c>
    </row>
    <row r="735" ht="15.75" customHeight="1">
      <c r="A735" s="1">
        <v>0.16509940263009654</v>
      </c>
      <c r="B735" s="1">
        <v>0.24455005155523052</v>
      </c>
      <c r="C735" s="1">
        <v>0.3588689685629543</v>
      </c>
      <c r="D735" s="1">
        <v>0.24653662817241082</v>
      </c>
      <c r="E735" s="1">
        <v>0.24744569241315206</v>
      </c>
      <c r="F735" s="1">
        <v>0.2739128575356741</v>
      </c>
    </row>
    <row r="736" ht="15.75" customHeight="1">
      <c r="A736" s="1">
        <v>0.16987219286366695</v>
      </c>
      <c r="B736" s="1">
        <v>0.24303516242442524</v>
      </c>
      <c r="C736" s="1">
        <v>0.36340090871893205</v>
      </c>
      <c r="D736" s="1">
        <v>0.247019668356967</v>
      </c>
      <c r="E736" s="1">
        <v>0.24663933524219356</v>
      </c>
      <c r="F736" s="1">
        <v>0.2767414305605782</v>
      </c>
    </row>
    <row r="737" ht="15.75" customHeight="1">
      <c r="A737" s="1">
        <v>0.22745772851413584</v>
      </c>
      <c r="B737" s="1">
        <v>0.23908367260096008</v>
      </c>
      <c r="C737" s="1">
        <v>0.3665485485190246</v>
      </c>
      <c r="D737" s="1">
        <v>0.25229554435530693</v>
      </c>
      <c r="E737" s="1">
        <v>0.24825366203119167</v>
      </c>
      <c r="F737" s="1">
        <v>0.27456096160729593</v>
      </c>
    </row>
    <row r="738" ht="15.75" customHeight="1">
      <c r="A738" s="1">
        <v>0.2715700866270366</v>
      </c>
      <c r="B738" s="1">
        <v>0.23505177456047438</v>
      </c>
      <c r="C738" s="1">
        <v>0.36966011832006396</v>
      </c>
      <c r="D738" s="1">
        <v>0.25743970406492117</v>
      </c>
      <c r="E738" s="1">
        <v>0.24985534474949714</v>
      </c>
      <c r="F738" s="1">
        <v>0.272358373167866</v>
      </c>
    </row>
    <row r="739" ht="15.75" customHeight="1">
      <c r="A739" s="1">
        <v>0.27157212757837135</v>
      </c>
      <c r="B739" s="1">
        <v>0.2350531870583557</v>
      </c>
      <c r="C739" s="1">
        <v>0.36966486792637593</v>
      </c>
      <c r="D739" s="1">
        <v>0.2574414813555456</v>
      </c>
      <c r="E739" s="1">
        <v>0.2498569914436807</v>
      </c>
      <c r="F739" s="1">
        <v>0.27236042963609985</v>
      </c>
    </row>
    <row r="740" ht="15.75" customHeight="1">
      <c r="A740" s="1">
        <v>0.30815892691022795</v>
      </c>
      <c r="B740" s="1">
        <v>0.23093656731835097</v>
      </c>
      <c r="C740" s="1">
        <v>0.3727414501509701</v>
      </c>
      <c r="D740" s="1">
        <v>0.2624620451012947</v>
      </c>
      <c r="E740" s="1">
        <v>0.25144628829804233</v>
      </c>
      <c r="F740" s="1">
        <v>0.2701351316332925</v>
      </c>
    </row>
    <row r="741" ht="15.75" customHeight="1">
      <c r="A741" s="1">
        <v>0.33982698136356426</v>
      </c>
      <c r="B741" s="1">
        <v>0.2267305626496095</v>
      </c>
      <c r="C741" s="1">
        <v>0.37578401918728105</v>
      </c>
      <c r="D741" s="1">
        <v>0.2673663173433461</v>
      </c>
      <c r="E741" s="1">
        <v>0.2530234357203748</v>
      </c>
      <c r="F741" s="1">
        <v>0.2678865318774219</v>
      </c>
    </row>
    <row r="742" ht="15.75" customHeight="1">
      <c r="A742" s="1">
        <v>0.3358731617576172</v>
      </c>
      <c r="B742" s="1">
        <v>0.22704668458967314</v>
      </c>
      <c r="C742" s="1">
        <v>0.3735138603488146</v>
      </c>
      <c r="D742" s="1">
        <v>0.26409617952997966</v>
      </c>
      <c r="E742" s="1">
        <v>0.25144965511805084</v>
      </c>
      <c r="F742" s="1">
        <v>0.2964866989114984</v>
      </c>
    </row>
    <row r="743" ht="15.75" customHeight="1">
      <c r="A743" s="1">
        <v>0.33185613239706574</v>
      </c>
      <c r="B743" s="1">
        <v>0.22736229640501468</v>
      </c>
      <c r="C743" s="1">
        <v>0.37122451740637835</v>
      </c>
      <c r="D743" s="1">
        <v>0.26077473973610005</v>
      </c>
      <c r="E743" s="1">
        <v>0.24986365751799433</v>
      </c>
      <c r="F743" s="1">
        <v>0.32191798327531246</v>
      </c>
    </row>
    <row r="744" ht="15.75" customHeight="1">
      <c r="A744" s="1">
        <v>0.33185963634324495</v>
      </c>
      <c r="B744" s="1">
        <v>0.22736359752919788</v>
      </c>
      <c r="C744" s="1">
        <v>0.37122932477078985</v>
      </c>
      <c r="D744" s="1">
        <v>0.2607765768263808</v>
      </c>
      <c r="E744" s="1">
        <v>0.24986530435128546</v>
      </c>
      <c r="F744" s="1">
        <v>0.3219212046417264</v>
      </c>
    </row>
    <row r="745" ht="15.75" customHeight="1">
      <c r="A745" s="1">
        <v>0.3277767262711797</v>
      </c>
      <c r="B745" s="1">
        <v>0.2276787025293359</v>
      </c>
      <c r="C745" s="1">
        <v>0.36892035958705205</v>
      </c>
      <c r="D745" s="1">
        <v>0.2574017210684058</v>
      </c>
      <c r="E745" s="1">
        <v>0.24826683961434887</v>
      </c>
      <c r="F745" s="1">
        <v>0.34495223681531895</v>
      </c>
    </row>
    <row r="746" ht="15.75" customHeight="1">
      <c r="A746" s="1">
        <v>0.3236251443186202</v>
      </c>
      <c r="B746" s="1">
        <v>0.22799330168982118</v>
      </c>
      <c r="C746" s="1">
        <v>0.3665913636675758</v>
      </c>
      <c r="D746" s="1">
        <v>0.253971225438308</v>
      </c>
      <c r="E746" s="1">
        <v>0.24665566348892334</v>
      </c>
      <c r="F746" s="1">
        <v>0.36609012317687173</v>
      </c>
    </row>
    <row r="747" ht="15.75" customHeight="1">
      <c r="A747" s="1">
        <v>0.31240717335696944</v>
      </c>
      <c r="B747" s="1">
        <v>0.22732824898585266</v>
      </c>
      <c r="C747" s="1">
        <v>0.3655313561519722</v>
      </c>
      <c r="D747" s="1">
        <v>0.2530929428695254</v>
      </c>
      <c r="E747" s="1">
        <v>0.24555317737868482</v>
      </c>
      <c r="F747" s="1">
        <v>0.3470604041357471</v>
      </c>
    </row>
    <row r="748" ht="15.75" customHeight="1">
      <c r="A748" s="1">
        <v>0.30063610298693605</v>
      </c>
      <c r="B748" s="1">
        <v>0.22666086426657958</v>
      </c>
      <c r="C748" s="1">
        <v>0.36446707169073495</v>
      </c>
      <c r="D748" s="1">
        <v>0.2522108699416168</v>
      </c>
      <c r="E748" s="1">
        <v>0.24444460274168406</v>
      </c>
      <c r="F748" s="1">
        <v>0.32651526588780355</v>
      </c>
    </row>
    <row r="749" ht="15.75" customHeight="1">
      <c r="A749" s="1">
        <v>0.30063877646784154</v>
      </c>
      <c r="B749" s="1">
        <v>0.22666215556725733</v>
      </c>
      <c r="C749" s="1">
        <v>0.36447163325404397</v>
      </c>
      <c r="D749" s="1">
        <v>0.2522125564044906</v>
      </c>
      <c r="E749" s="1">
        <v>0.2444461607290435</v>
      </c>
      <c r="F749" s="1">
        <v>0.32651861578102886</v>
      </c>
    </row>
    <row r="750" ht="15.75" customHeight="1">
      <c r="A750" s="1">
        <v>0.2882390172938364</v>
      </c>
      <c r="B750" s="1">
        <v>0.22599241573898363</v>
      </c>
      <c r="C750" s="1">
        <v>0.36340301866976055</v>
      </c>
      <c r="D750" s="1">
        <v>0.251326647732958</v>
      </c>
      <c r="E750" s="1">
        <v>0.24333140724425104</v>
      </c>
      <c r="F750" s="1">
        <v>0.3041043736569589</v>
      </c>
    </row>
    <row r="751" ht="15.75" customHeight="1">
      <c r="A751" s="1">
        <v>0.27511706959229665</v>
      </c>
      <c r="B751" s="1">
        <v>0.2253203022160882</v>
      </c>
      <c r="C751" s="1">
        <v>0.3623300397463195</v>
      </c>
      <c r="D751" s="1">
        <v>0.2504368649630337</v>
      </c>
      <c r="E751" s="1">
        <v>0.24221039184652132</v>
      </c>
      <c r="F751" s="1">
        <v>0.2793130173150551</v>
      </c>
    </row>
    <row r="752" ht="15.75" customHeight="1">
      <c r="A752" s="1">
        <v>0.2560837832952757</v>
      </c>
      <c r="B752" s="1">
        <v>0.22066187033180976</v>
      </c>
      <c r="C752" s="1">
        <v>0.3607420125636481</v>
      </c>
      <c r="D752" s="1">
        <v>0.24468223111609808</v>
      </c>
      <c r="E752" s="1">
        <v>0.2430379370198341</v>
      </c>
      <c r="F752" s="1">
        <v>0.2746383835306846</v>
      </c>
    </row>
    <row r="753" ht="15.75" customHeight="1">
      <c r="A753" s="1">
        <v>0.23512590988262402</v>
      </c>
      <c r="B753" s="1">
        <v>0.21588516147209577</v>
      </c>
      <c r="C753" s="1">
        <v>0.35914433755332975</v>
      </c>
      <c r="D753" s="1">
        <v>0.23875823343756108</v>
      </c>
      <c r="E753" s="1">
        <v>0.24386211255826087</v>
      </c>
      <c r="F753" s="1">
        <v>0.2698611502244761</v>
      </c>
    </row>
    <row r="754" ht="15.75" customHeight="1">
      <c r="A754" s="1">
        <v>0.23512732348761423</v>
      </c>
      <c r="B754" s="1">
        <v>0.21588630868643507</v>
      </c>
      <c r="C754" s="1">
        <v>0.3591487121686668</v>
      </c>
      <c r="D754" s="1">
        <v>0.23875970208153216</v>
      </c>
      <c r="E754" s="1">
        <v>0.2438636612125449</v>
      </c>
      <c r="F754" s="1">
        <v>0.2698631578355278</v>
      </c>
    </row>
    <row r="755" ht="15.75" customHeight="1">
      <c r="A755" s="1">
        <v>0.21165416409539436</v>
      </c>
      <c r="B755" s="1">
        <v>0.21098335654452033</v>
      </c>
      <c r="C755" s="1">
        <v>0.3575412258301745</v>
      </c>
      <c r="D755" s="1">
        <v>0.23265301711826186</v>
      </c>
      <c r="E755" s="1">
        <v>0.24468450574093162</v>
      </c>
      <c r="F755" s="1">
        <v>0.2649773622884182</v>
      </c>
    </row>
    <row r="756" ht="15.75" customHeight="1">
      <c r="A756" s="1">
        <v>0.18471621802926347</v>
      </c>
      <c r="B756" s="1">
        <v>0.2059453326057919</v>
      </c>
      <c r="C756" s="1">
        <v>0.35592378967885785</v>
      </c>
      <c r="D756" s="1">
        <v>0.22634860881089158</v>
      </c>
      <c r="E756" s="1">
        <v>0.2455020504489206</v>
      </c>
      <c r="F756" s="1">
        <v>0.2599765181146247</v>
      </c>
    </row>
    <row r="757" ht="15.75" customHeight="1">
      <c r="A757" s="1">
        <v>0.17992633450851883</v>
      </c>
      <c r="B757" s="1">
        <v>0.20519594432515673</v>
      </c>
      <c r="C757" s="1">
        <v>0.35674018370153754</v>
      </c>
      <c r="D757" s="1">
        <v>0.23121419307934454</v>
      </c>
      <c r="E757" s="1">
        <v>0.24902340557405014</v>
      </c>
      <c r="F757" s="1">
        <v>0.2626345529430653</v>
      </c>
    </row>
    <row r="758" ht="15.75" customHeight="1">
      <c r="A758" s="1">
        <v>0.17499416346373758</v>
      </c>
      <c r="B758" s="1">
        <v>0.20444340232623964</v>
      </c>
      <c r="C758" s="1">
        <v>0.3575541232602267</v>
      </c>
      <c r="D758" s="1">
        <v>0.23596096854508847</v>
      </c>
      <c r="E758" s="1">
        <v>0.25248512200748474</v>
      </c>
      <c r="F758" s="1">
        <v>0.26525970066034854</v>
      </c>
    </row>
    <row r="759" ht="15.75" customHeight="1">
      <c r="A759" s="1">
        <v>0.17499487004085226</v>
      </c>
      <c r="B759" s="1">
        <v>0.20444441001745745</v>
      </c>
      <c r="C759" s="1">
        <v>0.3575584431433294</v>
      </c>
      <c r="D759" s="1">
        <v>0.23596239466516095</v>
      </c>
      <c r="E759" s="1">
        <v>0.2524868131465728</v>
      </c>
      <c r="F759" s="1">
        <v>0.2652616205120123</v>
      </c>
    </row>
    <row r="760" ht="15.75" customHeight="1">
      <c r="A760" s="1">
        <v>0.1699091484152256</v>
      </c>
      <c r="B760" s="1">
        <v>0.2036886783366635</v>
      </c>
      <c r="C760" s="1">
        <v>0.35836995514978903</v>
      </c>
      <c r="D760" s="1">
        <v>0.24059751948367744</v>
      </c>
      <c r="E760" s="1">
        <v>0.25589142498993794</v>
      </c>
      <c r="F760" s="1">
        <v>0.2678549178760846</v>
      </c>
    </row>
    <row r="761" ht="15.75" customHeight="1">
      <c r="A761" s="1">
        <v>0.16465713698887846</v>
      </c>
      <c r="B761" s="1">
        <v>0.20292972493294983</v>
      </c>
      <c r="C761" s="1">
        <v>0.35917905148207435</v>
      </c>
      <c r="D761" s="1">
        <v>0.2451274516886837</v>
      </c>
      <c r="E761" s="1">
        <v>0.2592412697495604</v>
      </c>
      <c r="F761" s="1">
        <v>0.2704173260887818</v>
      </c>
    </row>
    <row r="762" ht="15.75" customHeight="1">
      <c r="A762" s="1">
        <v>0.16196461098271678</v>
      </c>
      <c r="B762" s="1">
        <v>0.24458563754290547</v>
      </c>
      <c r="C762" s="1">
        <v>0.3559496222034291</v>
      </c>
      <c r="D762" s="1">
        <v>0.24512902067032807</v>
      </c>
      <c r="E762" s="1">
        <v>0.2538411626091958</v>
      </c>
      <c r="F762" s="1">
        <v>0.3100646481691069</v>
      </c>
    </row>
    <row r="763" ht="15.75" customHeight="1">
      <c r="A763" s="1">
        <v>0.1592248884306625</v>
      </c>
      <c r="B763" s="1">
        <v>0.27905010755145276</v>
      </c>
      <c r="C763" s="1">
        <v>0.35267989942302025</v>
      </c>
      <c r="D763" s="1">
        <v>0.2451305896773004</v>
      </c>
      <c r="E763" s="1">
        <v>0.2482958964379107</v>
      </c>
      <c r="F763" s="1">
        <v>0.34401770699091216</v>
      </c>
    </row>
    <row r="764" ht="15.75" customHeight="1">
      <c r="A764" s="1">
        <v>0.15922546450369213</v>
      </c>
      <c r="B764" s="1">
        <v>0.2790522992993012</v>
      </c>
      <c r="C764" s="1">
        <v>0.3526840547072349</v>
      </c>
      <c r="D764" s="1">
        <v>0.24513215870960128</v>
      </c>
      <c r="E764" s="1">
        <v>0.2482975171902068</v>
      </c>
      <c r="F764" s="1">
        <v>0.34402158130338045</v>
      </c>
    </row>
    <row r="765" ht="15.75" customHeight="1">
      <c r="A765" s="1">
        <v>0.15643638340481378</v>
      </c>
      <c r="B765" s="1">
        <v>0.30883781381241193</v>
      </c>
      <c r="C765" s="1">
        <v>0.3493727058821691</v>
      </c>
      <c r="D765" s="1">
        <v>0.2451337277672313</v>
      </c>
      <c r="E765" s="1">
        <v>0.2425966979746102</v>
      </c>
      <c r="F765" s="1">
        <v>0.37399887711621443</v>
      </c>
    </row>
    <row r="766" ht="15.75" customHeight="1">
      <c r="A766" s="1">
        <v>0.15359563005969468</v>
      </c>
      <c r="B766" s="1">
        <v>0.3352902192315737</v>
      </c>
      <c r="C766" s="1">
        <v>0.3460183861774321</v>
      </c>
      <c r="D766" s="1">
        <v>0.24513529685019125</v>
      </c>
      <c r="E766" s="1">
        <v>0.23672873648945342</v>
      </c>
      <c r="F766" s="1">
        <v>0.4010130812121435</v>
      </c>
    </row>
    <row r="767" ht="15.75" customHeight="1">
      <c r="A767" s="1">
        <v>0.154111521518176</v>
      </c>
      <c r="B767" s="1">
        <v>0.3121734222707579</v>
      </c>
      <c r="C767" s="1">
        <v>0.3463263708124225</v>
      </c>
      <c r="D767" s="1">
        <v>0.23966799529827176</v>
      </c>
      <c r="E767" s="1">
        <v>0.23700231781563186</v>
      </c>
      <c r="F767" s="1">
        <v>0.37714265712970607</v>
      </c>
    </row>
    <row r="768" ht="15.75" customHeight="1">
      <c r="A768" s="1">
        <v>0.15462567892364518</v>
      </c>
      <c r="B768" s="1">
        <v>0.2865724782811384</v>
      </c>
      <c r="C768" s="1">
        <v>0.3466340103003726</v>
      </c>
      <c r="D768" s="1">
        <v>0.23404586873398134</v>
      </c>
      <c r="E768" s="1">
        <v>0.23727552959866963</v>
      </c>
      <c r="F768" s="1">
        <v>0.3510014832009894</v>
      </c>
    </row>
    <row r="769" ht="15.75" customHeight="1">
      <c r="A769" s="1">
        <v>0.1546262205729043</v>
      </c>
      <c r="B769" s="1">
        <v>0.28657482987653654</v>
      </c>
      <c r="C769" s="1">
        <v>0.3466379679413172</v>
      </c>
      <c r="D769" s="1">
        <v>0.2340472662737029</v>
      </c>
      <c r="E769" s="1">
        <v>0.23727697558691127</v>
      </c>
      <c r="F769" s="1">
        <v>0.35100558289888084</v>
      </c>
    </row>
    <row r="770" ht="15.75" customHeight="1">
      <c r="A770" s="1">
        <v>0.15513865971586527</v>
      </c>
      <c r="B770" s="1">
        <v>0.25766653442177884</v>
      </c>
      <c r="C770" s="1">
        <v>0.3469452660377092</v>
      </c>
      <c r="D770" s="1">
        <v>0.22825861897639063</v>
      </c>
      <c r="E770" s="1">
        <v>0.23754982023250035</v>
      </c>
      <c r="F770" s="1">
        <v>0.32194070785752404</v>
      </c>
    </row>
    <row r="771" ht="15.75" customHeight="1">
      <c r="A771" s="1">
        <v>0.1556493942484262</v>
      </c>
      <c r="B771" s="1">
        <v>0.22407693775111936</v>
      </c>
      <c r="C771" s="1">
        <v>0.34725222114407717</v>
      </c>
      <c r="D771" s="1">
        <v>0.22229031821033915</v>
      </c>
      <c r="E771" s="1">
        <v>0.23782229795759408</v>
      </c>
      <c r="F771" s="1">
        <v>0.28893312624715645</v>
      </c>
    </row>
    <row r="772" ht="15.75" customHeight="1">
      <c r="A772" s="1">
        <v>0.15468481648060722</v>
      </c>
      <c r="B772" s="1">
        <v>0.22771876648736342</v>
      </c>
      <c r="C772" s="1">
        <v>0.33898224129818727</v>
      </c>
      <c r="D772" s="1">
        <v>0.22529969791425286</v>
      </c>
      <c r="E772" s="1">
        <v>0.23612368735509734</v>
      </c>
      <c r="F772" s="1">
        <v>0.28536005698279815</v>
      </c>
    </row>
    <row r="773" ht="15.75" customHeight="1">
      <c r="A773" s="1">
        <v>0.1537140845633704</v>
      </c>
      <c r="B773" s="1">
        <v>0.23129299658769456</v>
      </c>
      <c r="C773" s="1">
        <v>0.3304333694928731</v>
      </c>
      <c r="D773" s="1">
        <v>0.22826246787124996</v>
      </c>
      <c r="E773" s="1">
        <v>0.2344102355924068</v>
      </c>
      <c r="F773" s="1">
        <v>0.28172891275803746</v>
      </c>
    </row>
    <row r="774" ht="15.75" customHeight="1">
      <c r="A774" s="1">
        <v>0.15371461957591956</v>
      </c>
      <c r="B774" s="1">
        <v>0.2312943537935985</v>
      </c>
      <c r="C774" s="1">
        <v>0.3304368318972602</v>
      </c>
      <c r="D774" s="1">
        <v>0.22826378168359687</v>
      </c>
      <c r="E774" s="1">
        <v>0.23441163853670716</v>
      </c>
      <c r="F774" s="1">
        <v>0.2817311604724192</v>
      </c>
    </row>
    <row r="775" ht="15.75" customHeight="1">
      <c r="A775" s="1">
        <v>0.1527376313777733</v>
      </c>
      <c r="B775" s="1">
        <v>0.234804114654198</v>
      </c>
      <c r="C775" s="1">
        <v>0.3215836274391896</v>
      </c>
      <c r="D775" s="1">
        <v>0.23118175426344253</v>
      </c>
      <c r="E775" s="1">
        <v>0.2326830056938921</v>
      </c>
      <c r="F775" s="1">
        <v>0.27803945651941925</v>
      </c>
    </row>
    <row r="776" ht="15.75" customHeight="1">
      <c r="A776" s="1">
        <v>0.15175428573906363</v>
      </c>
      <c r="B776" s="1">
        <v>0.2382522851725041</v>
      </c>
      <c r="C776" s="1">
        <v>0.31239685378403637</v>
      </c>
      <c r="D776" s="1">
        <v>0.2340566112871958</v>
      </c>
      <c r="E776" s="1">
        <v>0.2309388528560768</v>
      </c>
      <c r="F776" s="1">
        <v>0.2742845755418528</v>
      </c>
    </row>
    <row r="777" ht="15.75" customHeight="1">
      <c r="A777" s="1">
        <v>0.14733563116316659</v>
      </c>
      <c r="B777" s="1">
        <v>0.2437481795004946</v>
      </c>
      <c r="C777" s="1">
        <v>0.3117408589568209</v>
      </c>
      <c r="D777" s="1">
        <v>0.23360108114291733</v>
      </c>
      <c r="E777" s="1">
        <v>0.23065945799671395</v>
      </c>
      <c r="F777" s="1">
        <v>0.27587250036820027</v>
      </c>
    </row>
    <row r="778" ht="15.75" customHeight="1">
      <c r="A778" s="1">
        <v>0.14278144094916656</v>
      </c>
      <c r="B778" s="1">
        <v>0.24909800596993162</v>
      </c>
      <c r="C778" s="1">
        <v>0.3110830193861549</v>
      </c>
      <c r="D778" s="1">
        <v>0.23314447199931956</v>
      </c>
      <c r="E778" s="1">
        <v>0.23037965091531148</v>
      </c>
      <c r="F778" s="1">
        <v>0.2774490554177435</v>
      </c>
    </row>
    <row r="779" ht="15.75" customHeight="1">
      <c r="A779" s="1">
        <v>0.14278190099968183</v>
      </c>
      <c r="B779" s="1">
        <v>0.249099640027297</v>
      </c>
      <c r="C779" s="1">
        <v>0.31108595234362374</v>
      </c>
      <c r="D779" s="1">
        <v>0.23314585623536205</v>
      </c>
      <c r="E779" s="1">
        <v>0.23038099493264852</v>
      </c>
      <c r="F779" s="1">
        <v>0.27745121421434216</v>
      </c>
    </row>
    <row r="780" ht="15.75" customHeight="1">
      <c r="A780" s="1">
        <v>0.13808109944722044</v>
      </c>
      <c r="B780" s="1">
        <v>0.25431295131978143</v>
      </c>
      <c r="C780" s="1">
        <v>0.3104262507165084</v>
      </c>
      <c r="D780" s="1">
        <v>0.2326881599540862</v>
      </c>
      <c r="E780" s="1">
        <v>0.23010077309382543</v>
      </c>
      <c r="F780" s="1">
        <v>0.2790166153837665</v>
      </c>
    </row>
    <row r="781" ht="15.75" customHeight="1">
      <c r="A781" s="1">
        <v>0.13322110135123433</v>
      </c>
      <c r="B781" s="1">
        <v>0.2593982957765743</v>
      </c>
      <c r="C781" s="1">
        <v>0.30976467828549603</v>
      </c>
      <c r="D781" s="1">
        <v>0.2322293717864477</v>
      </c>
      <c r="E781" s="1">
        <v>0.2298201360104518</v>
      </c>
      <c r="F781" s="1">
        <v>0.2805710558087232</v>
      </c>
    </row>
    <row r="782" ht="15.75" customHeight="1">
      <c r="A782" s="1">
        <v>0.13916103233573376</v>
      </c>
      <c r="B782" s="1">
        <v>0.26189634913283966</v>
      </c>
      <c r="C782" s="1">
        <v>0.3084723498584033</v>
      </c>
      <c r="D782" s="1">
        <v>0.24249677327132518</v>
      </c>
      <c r="E782" s="1">
        <v>0.22893762976342785</v>
      </c>
      <c r="F782" s="1">
        <v>0.27685929916367447</v>
      </c>
    </row>
    <row r="783" ht="15.75" customHeight="1">
      <c r="A783" s="1">
        <v>0.14486592672635512</v>
      </c>
      <c r="B783" s="1">
        <v>0.26436528325655256</v>
      </c>
      <c r="C783" s="1">
        <v>0.30717286206822375</v>
      </c>
      <c r="D783" s="1">
        <v>0.25226372522347396</v>
      </c>
      <c r="E783" s="1">
        <v>0.22805103992785816</v>
      </c>
      <c r="F783" s="1">
        <v>0.273083480184332</v>
      </c>
    </row>
    <row r="784" ht="15.75" customHeight="1">
      <c r="A784" s="1">
        <v>0.14486640042425106</v>
      </c>
      <c r="B784" s="1">
        <v>0.2643671863865639</v>
      </c>
      <c r="C784" s="1">
        <v>0.30717569581240967</v>
      </c>
      <c r="D784" s="1">
        <v>0.25226541258682333</v>
      </c>
      <c r="E784" s="1">
        <v>0.22805235075183572</v>
      </c>
      <c r="F784" s="1">
        <v>0.273085551003088</v>
      </c>
    </row>
    <row r="785" ht="15.75" customHeight="1">
      <c r="A785" s="1">
        <v>0.15035853146762532</v>
      </c>
      <c r="B785" s="1">
        <v>0.26680786853181243</v>
      </c>
      <c r="C785" s="1">
        <v>0.30586893928896686</v>
      </c>
      <c r="D785" s="1">
        <v>0.2615898970268877</v>
      </c>
      <c r="E785" s="1">
        <v>0.22716162605426887</v>
      </c>
      <c r="F785" s="1">
        <v>0.2692427582942815</v>
      </c>
    </row>
    <row r="786" ht="15.75" customHeight="1">
      <c r="A786" s="1">
        <v>0.1556569550819677</v>
      </c>
      <c r="B786" s="1">
        <v>0.2692211026422596</v>
      </c>
      <c r="C786" s="1">
        <v>0.30455481925044126</v>
      </c>
      <c r="D786" s="1">
        <v>0.27051975534372386</v>
      </c>
      <c r="E786" s="1">
        <v>0.22626672077305754</v>
      </c>
      <c r="F786" s="1">
        <v>0.2653299039734768</v>
      </c>
    </row>
    <row r="787" ht="15.75" customHeight="1">
      <c r="A787" s="1">
        <v>0.1532618183924699</v>
      </c>
      <c r="B787" s="1">
        <v>0.2692230978712055</v>
      </c>
      <c r="C787" s="1">
        <v>0.30222491728206996</v>
      </c>
      <c r="D787" s="1">
        <v>0.2677322887251799</v>
      </c>
      <c r="E787" s="1">
        <v>0.2277355969550493</v>
      </c>
      <c r="F787" s="1">
        <v>0.2705230896487216</v>
      </c>
    </row>
    <row r="788" ht="15.75" customHeight="1">
      <c r="A788" s="1">
        <v>0.15082823626006817</v>
      </c>
      <c r="B788" s="1">
        <v>0.269225093138662</v>
      </c>
      <c r="C788" s="1">
        <v>0.29987140351973535</v>
      </c>
      <c r="D788" s="1">
        <v>0.26490796593460675</v>
      </c>
      <c r="E788" s="1">
        <v>0.22919338153764987</v>
      </c>
      <c r="F788" s="1">
        <v>0.27559446752723094</v>
      </c>
    </row>
    <row r="789" ht="15.75" customHeight="1">
      <c r="A789" s="1">
        <v>0.15082875066167448</v>
      </c>
      <c r="B789" s="1">
        <v>0.2692270884446303</v>
      </c>
      <c r="C789" s="1">
        <v>0.29987405870250844</v>
      </c>
      <c r="D789" s="1">
        <v>0.2649098791974099</v>
      </c>
      <c r="E789" s="1">
        <v>0.22919470856806268</v>
      </c>
      <c r="F789" s="1">
        <v>0.27559658861643965</v>
      </c>
    </row>
    <row r="790" ht="15.75" customHeight="1">
      <c r="A790" s="1">
        <v>0.1483551144994223</v>
      </c>
      <c r="B790" s="1">
        <v>0.26922908378911153</v>
      </c>
      <c r="C790" s="1">
        <v>0.2974963012350793</v>
      </c>
      <c r="D790" s="1">
        <v>0.2620474217434729</v>
      </c>
      <c r="E790" s="1">
        <v>0.23064161913044182</v>
      </c>
      <c r="F790" s="1">
        <v>0.2805532450528096</v>
      </c>
    </row>
    <row r="791" ht="15.75" customHeight="1">
      <c r="A791" s="1">
        <v>0.14583971443648694</v>
      </c>
      <c r="B791" s="1">
        <v>0.26923107917210704</v>
      </c>
      <c r="C791" s="1">
        <v>0.2950936710583576</v>
      </c>
      <c r="D791" s="1">
        <v>0.2591455074484227</v>
      </c>
      <c r="E791" s="1">
        <v>0.23207785608957726</v>
      </c>
      <c r="F791" s="1">
        <v>0.28540158021039475</v>
      </c>
    </row>
    <row r="792" ht="15.75" customHeight="1">
      <c r="A792" s="1">
        <v>0.1478205490911026</v>
      </c>
      <c r="B792" s="1">
        <v>0.3048367596877416</v>
      </c>
      <c r="C792" s="1">
        <v>0.2930023080306135</v>
      </c>
      <c r="D792" s="1">
        <v>0.25828853747558833</v>
      </c>
      <c r="E792" s="1">
        <v>0.23004624745064273</v>
      </c>
      <c r="F792" s="1">
        <v>0.27777755826434236</v>
      </c>
    </row>
    <row r="793" ht="15.75" customHeight="1">
      <c r="A793" s="1">
        <v>0.14977539716561916</v>
      </c>
      <c r="B793" s="1">
        <v>0.335735878731358</v>
      </c>
      <c r="C793" s="1">
        <v>0.29089150570303607</v>
      </c>
      <c r="D793" s="1">
        <v>0.25742800642688646</v>
      </c>
      <c r="E793" s="1">
        <v>0.22799301926578885</v>
      </c>
      <c r="F793" s="1">
        <v>0.2698792233266125</v>
      </c>
    </row>
    <row r="794" ht="15.75" customHeight="1">
      <c r="A794" s="1">
        <v>0.1497759041971337</v>
      </c>
      <c r="B794" s="1">
        <v>0.33573949783908846</v>
      </c>
      <c r="C794" s="1">
        <v>0.29089395290110204</v>
      </c>
      <c r="D794" s="1">
        <v>0.25742978351034607</v>
      </c>
      <c r="E794" s="1">
        <v>0.22799432927057448</v>
      </c>
      <c r="F794" s="1">
        <v>0.2698812312881265</v>
      </c>
    </row>
    <row r="795" ht="15.75" customHeight="1">
      <c r="A795" s="1">
        <v>0.15170561879605812</v>
      </c>
      <c r="B795" s="1">
        <v>0.36325782017147096</v>
      </c>
      <c r="C795" s="1">
        <v>0.2887632337478951</v>
      </c>
      <c r="D795" s="1">
        <v>0.25656564994060554</v>
      </c>
      <c r="E795" s="1">
        <v>0.22591888034928082</v>
      </c>
      <c r="F795" s="1">
        <v>0.2616818762852644</v>
      </c>
    </row>
    <row r="796" ht="15.75" customHeight="1">
      <c r="A796" s="1">
        <v>0.1536110024288036</v>
      </c>
      <c r="B796" s="1">
        <v>0.38820770359643775</v>
      </c>
      <c r="C796" s="1">
        <v>0.2866121267640209</v>
      </c>
      <c r="D796" s="1">
        <v>0.25569787964114754</v>
      </c>
      <c r="E796" s="1">
        <v>0.2238205979145365</v>
      </c>
      <c r="F796" s="1">
        <v>0.2531504511655709</v>
      </c>
    </row>
    <row r="797" ht="15.75" customHeight="1">
      <c r="A797" s="1">
        <v>0.1615480539260927</v>
      </c>
      <c r="B797" s="1">
        <v>0.35853318875380175</v>
      </c>
      <c r="C797" s="1">
        <v>0.28911066195657387</v>
      </c>
      <c r="D797" s="1">
        <v>0.25569962628126824</v>
      </c>
      <c r="E797" s="1">
        <v>0.22592142082013236</v>
      </c>
      <c r="F797" s="1">
        <v>0.2590153484570615</v>
      </c>
    </row>
    <row r="798" ht="15.75" customHeight="1">
      <c r="A798" s="1">
        <v>0.16910129396340629</v>
      </c>
      <c r="B798" s="1">
        <v>0.3250996202462949</v>
      </c>
      <c r="C798" s="1">
        <v>0.29158201790166294</v>
      </c>
      <c r="D798" s="1">
        <v>0.2557013729519258</v>
      </c>
      <c r="E798" s="1">
        <v>0.22799948302973688</v>
      </c>
      <c r="F798" s="1">
        <v>0.26472071251633644</v>
      </c>
    </row>
    <row r="799" ht="15.75" customHeight="1">
      <c r="A799" s="1">
        <v>0.16910194944126256</v>
      </c>
      <c r="B799" s="1">
        <v>0.3251029301638072</v>
      </c>
      <c r="C799" s="1">
        <v>0.2915844806479613</v>
      </c>
      <c r="D799" s="1">
        <v>0.25570311965312154</v>
      </c>
      <c r="E799" s="1">
        <v>0.22800079312576518</v>
      </c>
      <c r="F799" s="1">
        <v>0.2647226222782851</v>
      </c>
    </row>
    <row r="800" ht="15.75" customHeight="1">
      <c r="A800" s="1">
        <v>0.17631531962385605</v>
      </c>
      <c r="B800" s="1">
        <v>0.2863791933105174</v>
      </c>
      <c r="C800" s="1">
        <v>0.29402941984028885</v>
      </c>
      <c r="D800" s="1">
        <v>0.25570486638485607</v>
      </c>
      <c r="E800" s="1">
        <v>0.23005672271100244</v>
      </c>
      <c r="F800" s="1">
        <v>0.2702791330070708</v>
      </c>
    </row>
    <row r="801" ht="15.75" customHeight="1">
      <c r="A801" s="1">
        <v>0.18322518862035372</v>
      </c>
      <c r="B801" s="1">
        <v>0.23949106989368651</v>
      </c>
      <c r="C801" s="1">
        <v>0.29644864343268645</v>
      </c>
      <c r="D801" s="1">
        <v>0.2557066131471301</v>
      </c>
      <c r="E801" s="1">
        <v>0.23209110597375637</v>
      </c>
      <c r="F801" s="1">
        <v>0.27569631979201314</v>
      </c>
    </row>
    <row r="802" ht="15.75" customHeight="1">
      <c r="A802" s="1">
        <v>0.1792225115769286</v>
      </c>
      <c r="B802" s="1">
        <v>0.23322797152277608</v>
      </c>
      <c r="C802" s="1">
        <v>0.29574549935127986</v>
      </c>
      <c r="D802" s="1">
        <v>0.25997012529482555</v>
      </c>
      <c r="E802" s="1">
        <v>0.23240605083231688</v>
      </c>
      <c r="F802" s="1">
        <v>0.2818635636765057</v>
      </c>
    </row>
    <row r="803" ht="15.75" customHeight="1">
      <c r="A803" s="1">
        <v>0.17512071590579853</v>
      </c>
      <c r="B803" s="1">
        <v>0.22675706780064056</v>
      </c>
      <c r="C803" s="1">
        <v>0.29504016141471223</v>
      </c>
      <c r="D803" s="1">
        <v>0.2641489624261481</v>
      </c>
      <c r="E803" s="1">
        <v>0.23272049759397573</v>
      </c>
      <c r="F803" s="1">
        <v>0.28786446135177424</v>
      </c>
    </row>
    <row r="804" ht="15.75" customHeight="1">
      <c r="A804" s="1">
        <v>0.1751214236118282</v>
      </c>
      <c r="B804" s="1">
        <v>0.226758360445366</v>
      </c>
      <c r="C804" s="1">
        <v>0.2950427031348699</v>
      </c>
      <c r="D804" s="1">
        <v>0.2641508615282302</v>
      </c>
      <c r="E804" s="1">
        <v>0.2327218756052788</v>
      </c>
      <c r="F804" s="1">
        <v>0.287866841249151</v>
      </c>
    </row>
    <row r="805" ht="15.75" customHeight="1">
      <c r="A805" s="1">
        <v>0.17091401960483008</v>
      </c>
      <c r="B805" s="1">
        <v>0.2200611229815712</v>
      </c>
      <c r="C805" s="1">
        <v>0.2943351499545809</v>
      </c>
      <c r="D805" s="1">
        <v>0.2682492204056977</v>
      </c>
      <c r="E805" s="1">
        <v>0.23303582753888313</v>
      </c>
      <c r="F805" s="1">
        <v>0.2937124607144569</v>
      </c>
    </row>
    <row r="806" ht="15.75" customHeight="1">
      <c r="A806" s="1">
        <v>0.16659382894271038</v>
      </c>
      <c r="B806" s="1">
        <v>0.21311627511463652</v>
      </c>
      <c r="C806" s="1">
        <v>0.29362536833360986</v>
      </c>
      <c r="D806" s="1">
        <v>0.2722709372593528</v>
      </c>
      <c r="E806" s="1">
        <v>0.23334928548496875</v>
      </c>
      <c r="F806" s="1">
        <v>0.29941267431241336</v>
      </c>
    </row>
    <row r="807" ht="15.75" customHeight="1">
      <c r="A807" s="1">
        <v>0.1612274242524082</v>
      </c>
      <c r="B807" s="1">
        <v>0.21697597202119384</v>
      </c>
      <c r="C807" s="1">
        <v>0.2854675622263155</v>
      </c>
      <c r="D807" s="1">
        <v>0.27927130390820193</v>
      </c>
      <c r="E807" s="1">
        <v>0.23620550730704967</v>
      </c>
      <c r="F807" s="1">
        <v>0.2994153185632178</v>
      </c>
    </row>
    <row r="808" ht="15.75" customHeight="1">
      <c r="A808" s="1">
        <v>0.15566976614459138</v>
      </c>
      <c r="B808" s="1">
        <v>0.2207574561641651</v>
      </c>
      <c r="C808" s="1">
        <v>0.27700110929033295</v>
      </c>
      <c r="D808" s="1">
        <v>0.2860567114049712</v>
      </c>
      <c r="E808" s="1">
        <v>0.23902098390192225</v>
      </c>
      <c r="F808" s="1">
        <v>0.29941796287694167</v>
      </c>
    </row>
    <row r="809" ht="15.75" customHeight="1">
      <c r="A809" s="1">
        <v>0.15567031547029256</v>
      </c>
      <c r="B809" s="1">
        <v>0.22075866695880547</v>
      </c>
      <c r="C809" s="1">
        <v>0.27700325893404426</v>
      </c>
      <c r="D809" s="1">
        <v>0.2860590517722075</v>
      </c>
      <c r="E809" s="1">
        <v>0.23902245658809582</v>
      </c>
      <c r="F809" s="1">
        <v>0.29942060725358716</v>
      </c>
    </row>
    <row r="810" ht="15.75" customHeight="1">
      <c r="A810" s="1">
        <v>0.14990308486987225</v>
      </c>
      <c r="B810" s="1">
        <v>0.2244658737569388</v>
      </c>
      <c r="C810" s="1">
        <v>0.26819645179742047</v>
      </c>
      <c r="D810" s="1">
        <v>0.29264567439528505</v>
      </c>
      <c r="E810" s="1">
        <v>0.24179865389131963</v>
      </c>
      <c r="F810" s="1">
        <v>0.29942325169315687</v>
      </c>
    </row>
    <row r="811" ht="15.75" customHeight="1">
      <c r="A811" s="1">
        <v>0.14390500005458418</v>
      </c>
      <c r="B811" s="1">
        <v>0.22810240687769304</v>
      </c>
      <c r="C811" s="1">
        <v>0.2590121120195069</v>
      </c>
      <c r="D811" s="1">
        <v>0.2990477533295585</v>
      </c>
      <c r="E811" s="1">
        <v>0.24453693407810612</v>
      </c>
      <c r="F811" s="1">
        <v>0.2994258961956538</v>
      </c>
    </row>
    <row r="812" ht="15.75" customHeight="1">
      <c r="A812" s="1">
        <v>0.1463943188383825</v>
      </c>
      <c r="B812" s="1">
        <v>0.23101725674722703</v>
      </c>
      <c r="C812" s="1">
        <v>0.2682002753633841</v>
      </c>
      <c r="D812" s="1">
        <v>0.2986713818433625</v>
      </c>
      <c r="E812" s="1">
        <v>0.24859133104941775</v>
      </c>
      <c r="F812" s="1">
        <v>0.29254593058691497</v>
      </c>
    </row>
    <row r="813" ht="15.75" customHeight="1">
      <c r="A813" s="1">
        <v>0.14884251499778312</v>
      </c>
      <c r="B813" s="1">
        <v>0.23388906282743213</v>
      </c>
      <c r="C813" s="1">
        <v>0.2770113365269714</v>
      </c>
      <c r="D813" s="1">
        <v>0.2982943775988903</v>
      </c>
      <c r="E813" s="1">
        <v>0.25256675457743966</v>
      </c>
      <c r="F813" s="1">
        <v>0.28545156685957873</v>
      </c>
    </row>
    <row r="814" ht="15.75" customHeight="1">
      <c r="A814" s="1">
        <v>0.14884301556493015</v>
      </c>
      <c r="B814" s="1">
        <v>0.23389045804605732</v>
      </c>
      <c r="C814" s="1">
        <v>0.27701348637933326</v>
      </c>
      <c r="D814" s="1">
        <v>0.2982969953397168</v>
      </c>
      <c r="E814" s="1">
        <v>0.2525684471102874</v>
      </c>
      <c r="F814" s="1">
        <v>0.28545389410376454</v>
      </c>
    </row>
    <row r="815" ht="15.75" customHeight="1">
      <c r="A815" s="1">
        <v>0.15125177712955962</v>
      </c>
      <c r="B815" s="1">
        <v>0.2367208201648437</v>
      </c>
      <c r="C815" s="1">
        <v>0.28548472041846235</v>
      </c>
      <c r="D815" s="1">
        <v>0.29791935345281795</v>
      </c>
      <c r="E815" s="1">
        <v>0.2564687346333971</v>
      </c>
      <c r="F815" s="1">
        <v>0.2781271779865766</v>
      </c>
    </row>
    <row r="816" ht="15.75" customHeight="1">
      <c r="A816" s="1">
        <v>0.15362267572423866</v>
      </c>
      <c r="B816" s="1">
        <v>0.23951122439566958</v>
      </c>
      <c r="C816" s="1">
        <v>0.29364774844008534</v>
      </c>
      <c r="D816" s="1">
        <v>0.29754107357085985</v>
      </c>
      <c r="E816" s="1">
        <v>0.2602974010527099</v>
      </c>
      <c r="F816" s="1">
        <v>0.27054770356518887</v>
      </c>
    </row>
    <row r="817" ht="15.75" customHeight="1">
      <c r="A817" s="1">
        <v>0.15270259248445195</v>
      </c>
      <c r="B817" s="1">
        <v>0.23484227026494336</v>
      </c>
      <c r="C817" s="1">
        <v>0.29402766029353583</v>
      </c>
      <c r="D817" s="1">
        <v>0.2993158230864436</v>
      </c>
      <c r="E817" s="1">
        <v>0.25439177444286354</v>
      </c>
      <c r="F817" s="1">
        <v>0.2673237339566636</v>
      </c>
    </row>
    <row r="818" ht="15.75" customHeight="1">
      <c r="A818" s="1">
        <v>0.15177687139400622</v>
      </c>
      <c r="B818" s="1">
        <v>0.23005930247308537</v>
      </c>
      <c r="C818" s="1">
        <v>0.29440696193612576</v>
      </c>
      <c r="D818" s="1">
        <v>0.3010771836197252</v>
      </c>
      <c r="E818" s="1">
        <v>0.24831237885446875</v>
      </c>
      <c r="F818" s="1">
        <v>0.26405032797881794</v>
      </c>
    </row>
    <row r="819" ht="15.75" customHeight="1">
      <c r="A819" s="1">
        <v>0.15177739250434835</v>
      </c>
      <c r="B819" s="1">
        <v>0.23006064188730535</v>
      </c>
      <c r="C819" s="1">
        <v>0.2944094890571261</v>
      </c>
      <c r="D819" s="1">
        <v>0.30107986769754674</v>
      </c>
      <c r="E819" s="1">
        <v>0.24831399987935485</v>
      </c>
      <c r="F819" s="1">
        <v>0.26405222524641575</v>
      </c>
    </row>
    <row r="820" ht="15.75" customHeight="1">
      <c r="A820" s="1">
        <v>0.15084594365480478</v>
      </c>
      <c r="B820" s="1">
        <v>0.22515627958158385</v>
      </c>
      <c r="C820" s="1">
        <v>0.29478818541465185</v>
      </c>
      <c r="D820" s="1">
        <v>0.3028281081696803</v>
      </c>
      <c r="E820" s="1">
        <v>0.24204716121100162</v>
      </c>
      <c r="F820" s="1">
        <v>0.26072739182334154</v>
      </c>
    </row>
    <row r="821" ht="15.75" customHeight="1">
      <c r="A821" s="1">
        <v>0.14990867828776305</v>
      </c>
      <c r="B821" s="1">
        <v>0.2201223834099698</v>
      </c>
      <c r="C821" s="1">
        <v>0.295166276770047</v>
      </c>
      <c r="D821" s="1">
        <v>0.3045634675760342</v>
      </c>
      <c r="E821" s="1">
        <v>0.23557745117156748</v>
      </c>
      <c r="F821" s="1">
        <v>0.25734904168764683</v>
      </c>
    </row>
    <row r="822" ht="15.75" customHeight="1">
      <c r="A822" s="1">
        <v>0.15471187278828114</v>
      </c>
      <c r="B822" s="1">
        <v>0.21979671947522383</v>
      </c>
      <c r="C822" s="1">
        <v>0.29412408291929254</v>
      </c>
      <c r="D822" s="1">
        <v>0.29759939911256594</v>
      </c>
      <c r="E822" s="1">
        <v>0.2353045844646912</v>
      </c>
      <c r="F822" s="1">
        <v>0.25632187799751205</v>
      </c>
    </row>
    <row r="823" ht="15.75" customHeight="1">
      <c r="A823" s="1">
        <v>0.15936849455285007</v>
      </c>
      <c r="B823" s="1">
        <v>0.21947048056808113</v>
      </c>
      <c r="C823" s="1">
        <v>0.29307707008018485</v>
      </c>
      <c r="D823" s="1">
        <v>0.2904183262188771</v>
      </c>
      <c r="E823" s="1">
        <v>0.23503132905630453</v>
      </c>
      <c r="F823" s="1">
        <v>0.25528957622622933</v>
      </c>
    </row>
    <row r="824" ht="15.75" customHeight="1">
      <c r="A824" s="1">
        <v>0.15936907172630396</v>
      </c>
      <c r="B824" s="1">
        <v>0.21947167432001569</v>
      </c>
      <c r="C824" s="1">
        <v>0.29307956674190117</v>
      </c>
      <c r="D824" s="1">
        <v>0.2904207628045794</v>
      </c>
      <c r="E824" s="1">
        <v>0.23503274124897397</v>
      </c>
      <c r="F824" s="1">
        <v>0.25529131573876435</v>
      </c>
    </row>
    <row r="825" ht="15.75" customHeight="1">
      <c r="A825" s="1">
        <v>0.16388998840055943</v>
      </c>
      <c r="B825" s="1">
        <v>0.2191448568067712</v>
      </c>
      <c r="C825" s="1">
        <v>0.292027672228072</v>
      </c>
      <c r="D825" s="1">
        <v>0.28300450922080994</v>
      </c>
      <c r="E825" s="1">
        <v>0.2347590947287466</v>
      </c>
      <c r="F825" s="1">
        <v>0.2542538058476682</v>
      </c>
    </row>
    <row r="826" ht="15.75" customHeight="1">
      <c r="A826" s="1">
        <v>0.1682848152265212</v>
      </c>
      <c r="B826" s="1">
        <v>0.218817459237196</v>
      </c>
      <c r="C826" s="1">
        <v>0.29097084464544243</v>
      </c>
      <c r="D826" s="1">
        <v>0.2753324192774223</v>
      </c>
      <c r="E826" s="1">
        <v>0.23448505676145534</v>
      </c>
      <c r="F826" s="1">
        <v>0.2532110257603407</v>
      </c>
    </row>
    <row r="827" ht="15.75" customHeight="1">
      <c r="A827" s="1">
        <v>0.16607708899093657</v>
      </c>
      <c r="B827" s="1">
        <v>0.5645039519406222</v>
      </c>
      <c r="C827" s="1">
        <v>0.3033735379275213</v>
      </c>
      <c r="D827" s="1">
        <v>0.2717985721469702</v>
      </c>
      <c r="E827" s="1">
        <v>0.23303397007191334</v>
      </c>
      <c r="F827" s="1">
        <v>0.25907685262440405</v>
      </c>
    </row>
    <row r="828" ht="15.75" customHeight="1">
      <c r="A828" s="1">
        <v>0.16383817256840363</v>
      </c>
      <c r="B828" s="1">
        <v>0.7351329074787119</v>
      </c>
      <c r="C828" s="1">
        <v>0.31515245608444264</v>
      </c>
      <c r="D828" s="1">
        <v>0.2682059404391646</v>
      </c>
      <c r="E828" s="1">
        <v>0.2315719658197345</v>
      </c>
      <c r="F828" s="1">
        <v>0.26478312165337503</v>
      </c>
    </row>
    <row r="829" ht="15.75" customHeight="1">
      <c r="A829" s="1">
        <v>0.16383878478191682</v>
      </c>
      <c r="B829" s="1">
        <v>0.7351725028909727</v>
      </c>
      <c r="C829" s="1">
        <v>0.3151554950126635</v>
      </c>
      <c r="D829" s="1">
        <v>0.2682079161457263</v>
      </c>
      <c r="E829" s="1">
        <v>0.23157332707303463</v>
      </c>
      <c r="F829" s="1">
        <v>0.26478503258158353</v>
      </c>
    </row>
    <row r="830" ht="15.75" customHeight="1">
      <c r="A830" s="1">
        <v>0.16156753125600037</v>
      </c>
      <c r="B830" s="1">
        <v>0.8607352341254041</v>
      </c>
      <c r="C830" s="1">
        <v>0.3263853144825218</v>
      </c>
      <c r="D830" s="1">
        <v>0.26455392758090474</v>
      </c>
      <c r="E830" s="1">
        <v>0.230100189200189</v>
      </c>
      <c r="F830" s="1">
        <v>0.27034242533444686</v>
      </c>
    </row>
    <row r="831" ht="15.75" customHeight="1">
      <c r="A831" s="1">
        <v>0.15926273435519836</v>
      </c>
      <c r="B831" s="1">
        <v>0.9633458806514867</v>
      </c>
      <c r="C831" s="1">
        <v>0.33712720728843526</v>
      </c>
      <c r="D831" s="1">
        <v>0.26083586268286224</v>
      </c>
      <c r="E831" s="1">
        <v>0.22861570604693446</v>
      </c>
      <c r="F831" s="1">
        <v>0.2757604726529711</v>
      </c>
    </row>
    <row r="832" ht="15.75" customHeight="1">
      <c r="A832" s="1">
        <v>0.15219065750621022</v>
      </c>
      <c r="B832" s="1">
        <v>0.8641151884578939</v>
      </c>
      <c r="C832" s="1">
        <v>0.3329974345655157</v>
      </c>
      <c r="D832" s="1">
        <v>0.2583207155120083</v>
      </c>
      <c r="E832" s="1">
        <v>0.2265461421935863</v>
      </c>
      <c r="F832" s="1">
        <v>0.27606375659271243</v>
      </c>
    </row>
    <row r="833" ht="15.75" customHeight="1">
      <c r="A833" s="1">
        <v>0.14477121912723415</v>
      </c>
      <c r="B833" s="1">
        <v>0.7435488535014273</v>
      </c>
      <c r="C833" s="1">
        <v>0.3287982181599811</v>
      </c>
      <c r="D833" s="1">
        <v>0.2557748443861681</v>
      </c>
      <c r="E833" s="1">
        <v>0.22445391541799758</v>
      </c>
      <c r="F833" s="1">
        <v>0.2763666345533817</v>
      </c>
    </row>
    <row r="834" ht="15.75" customHeight="1">
      <c r="A834" s="1">
        <v>0.14477169219860733</v>
      </c>
      <c r="B834" s="1">
        <v>0.7435899539207207</v>
      </c>
      <c r="C834" s="1">
        <v>0.3288016332741482</v>
      </c>
      <c r="D834" s="1">
        <v>0.25577659237225964</v>
      </c>
      <c r="E834" s="1">
        <v>0.22445517617019148</v>
      </c>
      <c r="F834" s="1">
        <v>0.2763687712822632</v>
      </c>
    </row>
    <row r="835" ht="15.75" customHeight="1">
      <c r="A835" s="1">
        <v>0.13695802142009045</v>
      </c>
      <c r="B835" s="1">
        <v>0.5826401305305857</v>
      </c>
      <c r="C835" s="1">
        <v>0.32452988599194726</v>
      </c>
      <c r="D835" s="1">
        <v>0.2531990137399771</v>
      </c>
      <c r="E835" s="1">
        <v>0.22233963829015732</v>
      </c>
      <c r="F835" s="1">
        <v>0.27667124634560103</v>
      </c>
    </row>
    <row r="836" ht="15.75" customHeight="1">
      <c r="A836" s="1">
        <v>0.12869223090062945</v>
      </c>
      <c r="B836" s="1">
        <v>0.2908018206907316</v>
      </c>
      <c r="C836" s="1">
        <v>0.32018236185065846</v>
      </c>
      <c r="D836" s="1">
        <v>0.2505887168566289</v>
      </c>
      <c r="E836" s="1">
        <v>0.2202001264172264</v>
      </c>
      <c r="F836" s="1">
        <v>0.27697331832569183</v>
      </c>
    </row>
    <row r="837" ht="15.75" customHeight="1">
      <c r="A837" s="1">
        <v>0.13152463149113636</v>
      </c>
      <c r="B837" s="1">
        <v>0.2783513975491704</v>
      </c>
      <c r="C837" s="1">
        <v>0.32048550912692425</v>
      </c>
      <c r="D837" s="1">
        <v>0.2616954625618492</v>
      </c>
      <c r="E837" s="1">
        <v>0.22296497566300225</v>
      </c>
      <c r="F837" s="1">
        <v>0.27384350974130106</v>
      </c>
    </row>
    <row r="838" ht="15.75" customHeight="1">
      <c r="A838" s="1">
        <v>0.1343009300299713</v>
      </c>
      <c r="B838" s="1">
        <v>0.2651534557827038</v>
      </c>
      <c r="C838" s="1">
        <v>0.32078829803397013</v>
      </c>
      <c r="D838" s="1">
        <v>0.27224676193337205</v>
      </c>
      <c r="E838" s="1">
        <v>0.22569017554416246</v>
      </c>
      <c r="F838" s="1">
        <v>0.2706679029791752</v>
      </c>
    </row>
    <row r="839" ht="15.75" customHeight="1">
      <c r="A839" s="1">
        <v>0.1343013375564688</v>
      </c>
      <c r="B839" s="1">
        <v>0.265155373642363</v>
      </c>
      <c r="C839" s="1">
        <v>0.32079148838642196</v>
      </c>
      <c r="D839" s="1">
        <v>0.2722488161993016</v>
      </c>
      <c r="E839" s="1">
        <v>0.22569145334156498</v>
      </c>
      <c r="F839" s="1">
        <v>0.2706699262786098</v>
      </c>
    </row>
    <row r="840" ht="15.75" customHeight="1">
      <c r="A840" s="1">
        <v>0.13702427604254552</v>
      </c>
      <c r="B840" s="1">
        <v>0.25108341254507155</v>
      </c>
      <c r="C840" s="1">
        <v>0.32109392231107176</v>
      </c>
      <c r="D840" s="1">
        <v>0.2823106498771481</v>
      </c>
      <c r="E840" s="1">
        <v>0.2283784350889934</v>
      </c>
      <c r="F840" s="1">
        <v>0.2674467610231141</v>
      </c>
    </row>
    <row r="841" ht="15.75" customHeight="1">
      <c r="A841" s="1">
        <v>0.13969638014757924</v>
      </c>
      <c r="B841" s="1">
        <v>0.23597277882393586</v>
      </c>
      <c r="C841" s="1">
        <v>0.3213960001862375</v>
      </c>
      <c r="D841" s="1">
        <v>0.29193718050033574</v>
      </c>
      <c r="E841" s="1">
        <v>0.23102853061177803</v>
      </c>
      <c r="F841" s="1">
        <v>0.2641742000105378</v>
      </c>
    </row>
    <row r="842" ht="15.75" customHeight="1">
      <c r="A842" s="1">
        <v>0.1407642985338937</v>
      </c>
      <c r="B842" s="1">
        <v>0.2394078058207316</v>
      </c>
      <c r="C842" s="1">
        <v>0.3201639545463839</v>
      </c>
      <c r="D842" s="1">
        <v>0.2827228083308227</v>
      </c>
      <c r="E842" s="1">
        <v>0.23043266184235323</v>
      </c>
      <c r="F842" s="1">
        <v>0.2651677115925968</v>
      </c>
    </row>
    <row r="843" ht="15.75" customHeight="1">
      <c r="A843" s="1">
        <v>0.14182442673559073</v>
      </c>
      <c r="B843" s="1">
        <v>0.2427845625013521</v>
      </c>
      <c r="C843" s="1">
        <v>0.31892556884416945</v>
      </c>
      <c r="D843" s="1">
        <v>0.273109922702718</v>
      </c>
      <c r="E843" s="1">
        <v>0.22983493563034033</v>
      </c>
      <c r="F843" s="1">
        <v>0.2661566491958509</v>
      </c>
    </row>
    <row r="844" ht="15.75" customHeight="1">
      <c r="A844" s="1">
        <v>0.14182488061954152</v>
      </c>
      <c r="B844" s="1">
        <v>0.24278609400004286</v>
      </c>
      <c r="C844" s="1">
        <v>0.31892870854289573</v>
      </c>
      <c r="D844" s="1">
        <v>0.27311199404619796</v>
      </c>
      <c r="E844" s="1">
        <v>0.2298362718276028</v>
      </c>
      <c r="F844" s="1">
        <v>0.2661585859259302</v>
      </c>
    </row>
    <row r="845" ht="15.75" customHeight="1">
      <c r="A845" s="1">
        <v>0.14287736335495296</v>
      </c>
      <c r="B845" s="1">
        <v>0.24610705739022137</v>
      </c>
      <c r="C845" s="1">
        <v>0.31768389126627045</v>
      </c>
      <c r="D845" s="1">
        <v>0.26305338182181576</v>
      </c>
      <c r="E845" s="1">
        <v>0.22923667135144396</v>
      </c>
      <c r="F845" s="1">
        <v>0.2671430084804413</v>
      </c>
    </row>
    <row r="846" ht="15.75" customHeight="1">
      <c r="A846" s="1">
        <v>0.14392233770353008</v>
      </c>
      <c r="B846" s="1">
        <v>0.24937451432462382</v>
      </c>
      <c r="C846" s="1">
        <v>0.31643256652198626</v>
      </c>
      <c r="D846" s="1">
        <v>0.25249227375925626</v>
      </c>
      <c r="E846" s="1">
        <v>0.22863518401459734</v>
      </c>
      <c r="F846" s="1">
        <v>0.26812296417676323</v>
      </c>
    </row>
    <row r="847" ht="15.75" customHeight="1">
      <c r="A847" s="1">
        <v>0.1433707544690664</v>
      </c>
      <c r="B847" s="1">
        <v>0.24129362585000733</v>
      </c>
      <c r="C847" s="1">
        <v>0.3195784540474054</v>
      </c>
      <c r="D847" s="1">
        <v>0.2593094371067216</v>
      </c>
      <c r="E847" s="1">
        <v>0.22595423239341117</v>
      </c>
      <c r="F847" s="1">
        <v>0.2703769037125478</v>
      </c>
    </row>
    <row r="848" ht="15.75" customHeight="1">
      <c r="A848" s="1">
        <v>0.142817077863258</v>
      </c>
      <c r="B848" s="1">
        <v>0.2328715148872857</v>
      </c>
      <c r="C848" s="1">
        <v>0.3226843508934181</v>
      </c>
      <c r="D848" s="1">
        <v>0.26591210924276265</v>
      </c>
      <c r="E848" s="1">
        <v>0.2232350858516201</v>
      </c>
      <c r="F848" s="1">
        <v>0.27260763747284417</v>
      </c>
    </row>
    <row r="849" ht="15.75" customHeight="1">
      <c r="A849" s="1">
        <v>0.14281753814460035</v>
      </c>
      <c r="B849" s="1">
        <v>0.23287289511341322</v>
      </c>
      <c r="C849" s="1">
        <v>0.3226875934264831</v>
      </c>
      <c r="D849" s="1">
        <v>0.26591404136029434</v>
      </c>
      <c r="E849" s="1">
        <v>0.22323632996511295</v>
      </c>
      <c r="F849" s="1">
        <v>0.2726096988658783</v>
      </c>
    </row>
    <row r="850" ht="15.75" customHeight="1">
      <c r="A850" s="1">
        <v>0.14226174707624942</v>
      </c>
      <c r="B850" s="1">
        <v>0.2240702464479451</v>
      </c>
      <c r="C850" s="1">
        <v>0.32575480686480507</v>
      </c>
      <c r="D850" s="1">
        <v>0.2723187129899117</v>
      </c>
      <c r="E850" s="1">
        <v>0.2204775653816924</v>
      </c>
      <c r="F850" s="1">
        <v>0.27481784243936147</v>
      </c>
    </row>
    <row r="851" ht="15.75" customHeight="1">
      <c r="A851" s="1">
        <v>0.14170382198227072</v>
      </c>
      <c r="B851" s="1">
        <v>0.2148400057810158</v>
      </c>
      <c r="C851" s="1">
        <v>0.32878453467353624</v>
      </c>
      <c r="D851" s="1">
        <v>0.2785398762174748</v>
      </c>
      <c r="E851" s="1">
        <v>0.21767769291312064</v>
      </c>
      <c r="F851" s="1">
        <v>0.27700396378024694</v>
      </c>
    </row>
    <row r="852" ht="15.75" customHeight="1">
      <c r="A852" s="1">
        <v>0.14325009322431026</v>
      </c>
      <c r="B852" s="1">
        <v>0.22205999155421197</v>
      </c>
      <c r="C852" s="1">
        <v>0.3551629105912339</v>
      </c>
      <c r="D852" s="1">
        <v>0.28233587478264677</v>
      </c>
      <c r="E852" s="1">
        <v>0.2223244384594808</v>
      </c>
      <c r="F852" s="1">
        <v>0.27857418432084613</v>
      </c>
    </row>
    <row r="853" ht="15.75" customHeight="1">
      <c r="A853" s="1">
        <v>0.14478022356990367</v>
      </c>
      <c r="B853" s="1">
        <v>0.2290146319244859</v>
      </c>
      <c r="C853" s="1">
        <v>0.37913484743205156</v>
      </c>
      <c r="D853" s="1">
        <v>0.286068340839628</v>
      </c>
      <c r="E853" s="1">
        <v>0.22685996989657764</v>
      </c>
      <c r="F853" s="1">
        <v>0.28013336403311423</v>
      </c>
    </row>
    <row r="854" ht="15.75" customHeight="1">
      <c r="A854" s="1">
        <v>0.14478069670081767</v>
      </c>
      <c r="B854" s="1">
        <v>0.22901595640918868</v>
      </c>
      <c r="C854" s="1">
        <v>0.37913995486491114</v>
      </c>
      <c r="D854" s="1">
        <v>0.2860706814595956</v>
      </c>
      <c r="E854" s="1">
        <v>0.22686126398008688</v>
      </c>
      <c r="F854" s="1">
        <v>0.2801355782864839</v>
      </c>
    </row>
    <row r="855" ht="15.75" customHeight="1">
      <c r="A855" s="1">
        <v>0.14629511037458848</v>
      </c>
      <c r="B855" s="1">
        <v>0.23572882158976063</v>
      </c>
      <c r="C855" s="1">
        <v>0.4012000807068628</v>
      </c>
      <c r="D855" s="1">
        <v>0.28974229515818606</v>
      </c>
      <c r="E855" s="1">
        <v>0.23129214971077022</v>
      </c>
      <c r="F855" s="1">
        <v>0.28168392364078026</v>
      </c>
    </row>
    <row r="856" ht="15.75" customHeight="1">
      <c r="A856" s="1">
        <v>0.1477942090571233</v>
      </c>
      <c r="B856" s="1">
        <v>0.2422202519841973</v>
      </c>
      <c r="C856" s="1">
        <v>0.42169743332335236</v>
      </c>
      <c r="D856" s="1">
        <v>0.29335552089637335</v>
      </c>
      <c r="E856" s="1">
        <v>0.2356243282735125</v>
      </c>
      <c r="F856" s="1">
        <v>0.2832216185807264</v>
      </c>
    </row>
    <row r="857" ht="15.75" customHeight="1">
      <c r="A857" s="1">
        <v>0.15074749129955028</v>
      </c>
      <c r="B857" s="1">
        <v>0.23667201290443443</v>
      </c>
      <c r="C857" s="1">
        <v>0.4195539668097274</v>
      </c>
      <c r="D857" s="1">
        <v>0.2965724521302694</v>
      </c>
      <c r="E857" s="1">
        <v>0.2310144344124165</v>
      </c>
      <c r="F857" s="1">
        <v>0.28380606075777837</v>
      </c>
    </row>
    <row r="858" ht="15.75" customHeight="1">
      <c r="A858" s="1">
        <v>0.1536439459821226</v>
      </c>
      <c r="B858" s="1">
        <v>0.23096290025847022</v>
      </c>
      <c r="C858" s="1">
        <v>0.4173948385161747</v>
      </c>
      <c r="D858" s="1">
        <v>0.2997452339874711</v>
      </c>
      <c r="E858" s="1">
        <v>0.22629219893095484</v>
      </c>
      <c r="F858" s="1">
        <v>0.28438900437350095</v>
      </c>
    </row>
    <row r="859" ht="15.75" customHeight="1">
      <c r="A859" s="1">
        <v>0.15364448048656226</v>
      </c>
      <c r="B859" s="1">
        <v>0.23096425268677753</v>
      </c>
      <c r="C859" s="1">
        <v>0.41740159755309914</v>
      </c>
      <c r="D859" s="1">
        <v>0.2997478861601589</v>
      </c>
      <c r="E859" s="1">
        <v>0.22629348509067942</v>
      </c>
      <c r="F859" s="1">
        <v>0.28439130870755974</v>
      </c>
    </row>
    <row r="860" ht="15.75" customHeight="1">
      <c r="A860" s="1">
        <v>0.15648681244314652</v>
      </c>
      <c r="B860" s="1">
        <v>0.2250818121643205</v>
      </c>
      <c r="C860" s="1">
        <v>0.4152264887265618</v>
      </c>
      <c r="D860" s="1">
        <v>0.30287806356282293</v>
      </c>
      <c r="E860" s="1">
        <v>0.22145165236825595</v>
      </c>
      <c r="F860" s="1">
        <v>0.28497276708933184</v>
      </c>
    </row>
    <row r="861" ht="15.75" customHeight="1">
      <c r="A861" s="1">
        <v>0.1592775160606387</v>
      </c>
      <c r="B861" s="1">
        <v>0.21901201459669845</v>
      </c>
      <c r="C861" s="1">
        <v>0.41303512564496453</v>
      </c>
      <c r="D861" s="1">
        <v>0.30596705959614845</v>
      </c>
      <c r="E861" s="1">
        <v>0.21648222207958315</v>
      </c>
      <c r="F861" s="1">
        <v>0.28555274687982496</v>
      </c>
    </row>
    <row r="862" ht="15.75" customHeight="1">
      <c r="A862" s="1">
        <v>0.15416157736179384</v>
      </c>
      <c r="B862" s="1">
        <v>0.22003870565368353</v>
      </c>
      <c r="C862" s="1">
        <v>0.40743332590601844</v>
      </c>
      <c r="D862" s="1">
        <v>0.3093791859578176</v>
      </c>
      <c r="E862" s="1">
        <v>0.21900386886344594</v>
      </c>
      <c r="F862" s="1">
        <v>0.2825420872439902</v>
      </c>
    </row>
    <row r="863" ht="15.75" customHeight="1">
      <c r="A863" s="1">
        <v>0.14886762163335787</v>
      </c>
      <c r="B863" s="1">
        <v>0.22105985158933447</v>
      </c>
      <c r="C863" s="1">
        <v>0.40172173344233386</v>
      </c>
      <c r="D863" s="1">
        <v>0.31274316743936514</v>
      </c>
      <c r="E863" s="1">
        <v>0.22149211975709404</v>
      </c>
      <c r="F863" s="1">
        <v>0.2794899889827789</v>
      </c>
    </row>
    <row r="864" ht="15.75" customHeight="1">
      <c r="A864" s="1">
        <v>0.14886812237367203</v>
      </c>
      <c r="B864" s="1">
        <v>0.22106106641455517</v>
      </c>
      <c r="C864" s="1">
        <v>0.40172777430436185</v>
      </c>
      <c r="D864" s="1">
        <v>0.3127461432909802</v>
      </c>
      <c r="E864" s="1">
        <v>0.22149334036127252</v>
      </c>
      <c r="F864" s="1">
        <v>0.2794921898489143</v>
      </c>
    </row>
    <row r="865" ht="15.75" customHeight="1">
      <c r="A865" s="1">
        <v>0.14337953059062777</v>
      </c>
      <c r="B865" s="1">
        <v>0.22207674699725463</v>
      </c>
      <c r="C865" s="1">
        <v>0.3959006541548063</v>
      </c>
      <c r="D865" s="1">
        <v>0.31606371330208266</v>
      </c>
      <c r="E865" s="1">
        <v>0.2239493114468415</v>
      </c>
      <c r="F865" s="1">
        <v>0.2763971542085312</v>
      </c>
    </row>
    <row r="866" ht="15.75" customHeight="1">
      <c r="A866" s="1">
        <v>0.13767706847686087</v>
      </c>
      <c r="B866" s="1">
        <v>0.22308703327921398</v>
      </c>
      <c r="C866" s="1">
        <v>0.3899519172478736</v>
      </c>
      <c r="D866" s="1">
        <v>0.31933646467201354</v>
      </c>
      <c r="E866" s="1">
        <v>0.2263740439947125</v>
      </c>
      <c r="F866" s="1">
        <v>0.27325762839490575</v>
      </c>
    </row>
    <row r="867" ht="15.75" customHeight="1">
      <c r="A867" s="1">
        <v>0.15473475667360045</v>
      </c>
      <c r="B867" s="1">
        <v>0.22373126847878907</v>
      </c>
      <c r="C867" s="1">
        <v>0.3846387633411561</v>
      </c>
      <c r="D867" s="1">
        <v>0.32347996012706004</v>
      </c>
      <c r="E867" s="1">
        <v>0.22485973410174198</v>
      </c>
      <c r="F867" s="1">
        <v>0.27261059747819505</v>
      </c>
    </row>
    <row r="868" ht="15.75" customHeight="1">
      <c r="A868" s="1">
        <v>0.17007273956647878</v>
      </c>
      <c r="B868" s="1">
        <v>0.22437334686295918</v>
      </c>
      <c r="C868" s="1">
        <v>0.37922232437803194</v>
      </c>
      <c r="D868" s="1">
        <v>0.32755489491191175</v>
      </c>
      <c r="E868" s="1">
        <v>0.2233332552514618</v>
      </c>
      <c r="F868" s="1">
        <v>0.27196160305709316</v>
      </c>
    </row>
    <row r="869" ht="15.75" customHeight="1">
      <c r="A869" s="1">
        <v>0.17007340327226506</v>
      </c>
      <c r="B869" s="1">
        <v>0.22437460651020025</v>
      </c>
      <c r="C869" s="1">
        <v>0.3792274352049367</v>
      </c>
      <c r="D869" s="1">
        <v>0.3275582743901913</v>
      </c>
      <c r="E869" s="1">
        <v>0.22333450069901772</v>
      </c>
      <c r="F869" s="1">
        <v>0.2719636517042508</v>
      </c>
    </row>
    <row r="870" ht="15.75" customHeight="1">
      <c r="A870" s="1">
        <v>0.18407374700565413</v>
      </c>
      <c r="B870" s="1">
        <v>0.22501454890203743</v>
      </c>
      <c r="C870" s="1">
        <v>0.3737023702387567</v>
      </c>
      <c r="D870" s="1">
        <v>0.33156752598467704</v>
      </c>
      <c r="E870" s="1">
        <v>0.2217955965615994</v>
      </c>
      <c r="F870" s="1">
        <v>0.27131267550293253</v>
      </c>
    </row>
    <row r="871" ht="15.75" customHeight="1">
      <c r="A871" s="1">
        <v>0.19699829292537463</v>
      </c>
      <c r="B871" s="1">
        <v>0.22565237129860818</v>
      </c>
      <c r="C871" s="1">
        <v>0.368062999787109</v>
      </c>
      <c r="D871" s="1">
        <v>0.3355137268611375</v>
      </c>
      <c r="E871" s="1">
        <v>0.22024401313661093</v>
      </c>
      <c r="F871" s="1">
        <v>0.27065970564767233</v>
      </c>
    </row>
    <row r="872" ht="15.75" customHeight="1">
      <c r="A872" s="1">
        <v>0.18990398343830786</v>
      </c>
      <c r="B872" s="1">
        <v>0.22232815437933134</v>
      </c>
      <c r="C872" s="1">
        <v>0.36781824790249107</v>
      </c>
      <c r="D872" s="1">
        <v>0.3352273961942922</v>
      </c>
      <c r="E872" s="1">
        <v>0.21901609839471767</v>
      </c>
      <c r="F872" s="1">
        <v>0.2710087455716325</v>
      </c>
    </row>
    <row r="873" ht="15.75" customHeight="1">
      <c r="A873" s="1">
        <v>0.18250342093301722</v>
      </c>
      <c r="B873" s="1">
        <v>0.21894441172296125</v>
      </c>
      <c r="C873" s="1">
        <v>0.3675732544110869</v>
      </c>
      <c r="D873" s="1">
        <v>0.3349407206798191</v>
      </c>
      <c r="E873" s="1">
        <v>0.2177800523286445</v>
      </c>
      <c r="F873" s="1">
        <v>0.2713572377904856</v>
      </c>
    </row>
    <row r="874" ht="15.75" customHeight="1">
      <c r="A874" s="1">
        <v>0.18250419685538743</v>
      </c>
      <c r="B874" s="1">
        <v>0.21894559856010637</v>
      </c>
      <c r="C874" s="1">
        <v>0.3675779277731694</v>
      </c>
      <c r="D874" s="1">
        <v>0.3349443159594693</v>
      </c>
      <c r="E874" s="1">
        <v>0.21778122396715704</v>
      </c>
      <c r="F874" s="1">
        <v>0.2713592745669963</v>
      </c>
    </row>
    <row r="875" ht="15.75" customHeight="1">
      <c r="A875" s="1">
        <v>0.17476134969747054</v>
      </c>
      <c r="B875" s="1">
        <v>0.2154995321924506</v>
      </c>
      <c r="C875" s="1">
        <v>0.36733268992366735</v>
      </c>
      <c r="D875" s="1">
        <v>0.334657292451657</v>
      </c>
      <c r="E875" s="1">
        <v>0.21653690470218787</v>
      </c>
      <c r="F875" s="1">
        <v>0.27170722315925233</v>
      </c>
    </row>
    <row r="876" ht="15.75" customHeight="1">
      <c r="A876" s="1">
        <v>0.166632907320565</v>
      </c>
      <c r="B876" s="1">
        <v>0.21198815174562838</v>
      </c>
      <c r="C876" s="1">
        <v>0.3670872093749887</v>
      </c>
      <c r="D876" s="1">
        <v>0.33436992212059774</v>
      </c>
      <c r="E876" s="1">
        <v>0.21528417488229898</v>
      </c>
      <c r="F876" s="1">
        <v>0.27205462858349255</v>
      </c>
    </row>
    <row r="877" ht="15.75" customHeight="1">
      <c r="A877" s="1">
        <v>0.16966555488506427</v>
      </c>
      <c r="B877" s="1">
        <v>0.21091798892820152</v>
      </c>
      <c r="C877" s="1">
        <v>0.3660261433033983</v>
      </c>
      <c r="D877" s="1">
        <v>0.3254079208979325</v>
      </c>
      <c r="E877" s="1">
        <v>0.21432972338492304</v>
      </c>
      <c r="F877" s="1">
        <v>0.2691616431367294</v>
      </c>
    </row>
    <row r="878" ht="15.75" customHeight="1">
      <c r="A878" s="1">
        <v>0.172642059034205</v>
      </c>
      <c r="B878" s="1">
        <v>0.20984150361359064</v>
      </c>
      <c r="C878" s="1">
        <v>0.3649607959551183</v>
      </c>
      <c r="D878" s="1">
        <v>0.3161070201532187</v>
      </c>
      <c r="E878" s="1">
        <v>0.21337029303396174</v>
      </c>
      <c r="F878" s="1">
        <v>0.26622908950853047</v>
      </c>
    </row>
    <row r="879" ht="15.75" customHeight="1">
      <c r="A879" s="1">
        <v>0.1726427448723849</v>
      </c>
      <c r="B879" s="1">
        <v>0.20984257545411936</v>
      </c>
      <c r="C879" s="1">
        <v>0.3649653751546439</v>
      </c>
      <c r="D879" s="1">
        <v>0.3161100843450934</v>
      </c>
      <c r="E879" s="1">
        <v>0.2133714084205137</v>
      </c>
      <c r="F879" s="1">
        <v>0.26623102760655937</v>
      </c>
    </row>
    <row r="880" ht="15.75" customHeight="1">
      <c r="A880" s="1">
        <v>0.17556568401886488</v>
      </c>
      <c r="B880" s="1">
        <v>0.20875966889732633</v>
      </c>
      <c r="C880" s="1">
        <v>0.36389569327200194</v>
      </c>
      <c r="D880" s="1">
        <v>0.306435414077285</v>
      </c>
      <c r="E880" s="1">
        <v>0.2124069299368458</v>
      </c>
      <c r="F880" s="1">
        <v>0.2632574855614344</v>
      </c>
    </row>
    <row r="881" ht="15.75" customHeight="1">
      <c r="A881" s="1">
        <v>0.17843743963217704</v>
      </c>
      <c r="B881" s="1">
        <v>0.20767024678319948</v>
      </c>
      <c r="C881" s="1">
        <v>0.3628216426342099</v>
      </c>
      <c r="D881" s="1">
        <v>0.29634611009199435</v>
      </c>
      <c r="E881" s="1">
        <v>0.2114373388217398</v>
      </c>
      <c r="F881" s="1">
        <v>0.2602414817140645</v>
      </c>
    </row>
    <row r="882" ht="15.75" customHeight="1">
      <c r="A882" s="1">
        <v>0.17386043450427394</v>
      </c>
      <c r="B882" s="1">
        <v>0.20732094861902353</v>
      </c>
      <c r="C882" s="1">
        <v>0.3558699514776162</v>
      </c>
      <c r="D882" s="1">
        <v>0.2927834105361958</v>
      </c>
      <c r="E882" s="1">
        <v>0.2117496122094209</v>
      </c>
      <c r="F882" s="1">
        <v>0.2652494986445352</v>
      </c>
    </row>
    <row r="883" ht="15.75" customHeight="1">
      <c r="A883" s="1">
        <v>0.1691509900412634</v>
      </c>
      <c r="B883" s="1">
        <v>0.20697096613541083</v>
      </c>
      <c r="C883" s="1">
        <v>0.348729400521752</v>
      </c>
      <c r="D883" s="1">
        <v>0.28916402449864753</v>
      </c>
      <c r="E883" s="1">
        <v>0.21206136367369163</v>
      </c>
      <c r="F883" s="1">
        <v>0.2701426229518438</v>
      </c>
    </row>
    <row r="884" ht="15.75" customHeight="1">
      <c r="A884" s="1">
        <v>0.16915164593818083</v>
      </c>
      <c r="B884" s="1">
        <v>0.20697200349670458</v>
      </c>
      <c r="C884" s="1">
        <v>0.3487334258536589</v>
      </c>
      <c r="D884" s="1">
        <v>0.28916643311860923</v>
      </c>
      <c r="E884" s="1">
        <v>0.21206246275708274</v>
      </c>
      <c r="F884" s="1">
        <v>0.2701446360261991</v>
      </c>
    </row>
    <row r="885" ht="15.75" customHeight="1">
      <c r="A885" s="1">
        <v>0.16429956624095401</v>
      </c>
      <c r="B885" s="1">
        <v>0.20662133226996673</v>
      </c>
      <c r="C885" s="1">
        <v>0.34139026203280026</v>
      </c>
      <c r="D885" s="1">
        <v>0.2854879855505692</v>
      </c>
      <c r="E885" s="1">
        <v>0.2123736955723372</v>
      </c>
      <c r="F885" s="1">
        <v>0.27492940859274273</v>
      </c>
    </row>
    <row r="886" ht="15.75" customHeight="1">
      <c r="A886" s="1">
        <v>0.15929335817407173</v>
      </c>
      <c r="B886" s="1">
        <v>0.20626996997933697</v>
      </c>
      <c r="C886" s="1">
        <v>0.333829185406741</v>
      </c>
      <c r="D886" s="1">
        <v>0.28174798222634545</v>
      </c>
      <c r="E886" s="1">
        <v>0.21268441098255994</v>
      </c>
      <c r="F886" s="1">
        <v>0.27961174881290385</v>
      </c>
    </row>
    <row r="887" ht="15.75" customHeight="1">
      <c r="A887" s="1">
        <v>0.1597908853056512</v>
      </c>
      <c r="B887" s="1">
        <v>0.20440952842735233</v>
      </c>
      <c r="C887" s="1">
        <v>0.32902279653320937</v>
      </c>
      <c r="D887" s="1">
        <v>0.2854925822277796</v>
      </c>
      <c r="E887" s="1">
        <v>0.2114049858903206</v>
      </c>
      <c r="F887" s="1">
        <v>0.27523624231733734</v>
      </c>
    </row>
    <row r="888" ht="15.75" customHeight="1">
      <c r="A888" s="1">
        <v>0.16028683206875532</v>
      </c>
      <c r="B888" s="1">
        <v>0.20252955349304114</v>
      </c>
      <c r="C888" s="1">
        <v>0.32412128227381026</v>
      </c>
      <c r="D888" s="1">
        <v>0.28917582825892607</v>
      </c>
      <c r="E888" s="1">
        <v>0.2101165333746278</v>
      </c>
      <c r="F888" s="1">
        <v>0.27077109923354553</v>
      </c>
    </row>
    <row r="889" ht="15.75" customHeight="1">
      <c r="A889" s="1">
        <v>0.16028741631631294</v>
      </c>
      <c r="B889" s="1">
        <v>0.20253053914212266</v>
      </c>
      <c r="C889" s="1">
        <v>0.3241245647722795</v>
      </c>
      <c r="D889" s="1">
        <v>0.2891782371409456</v>
      </c>
      <c r="E889" s="1">
        <v>0.21011760856283845</v>
      </c>
      <c r="F889" s="1">
        <v>0.2707731245463223</v>
      </c>
    </row>
    <row r="890" ht="15.75" customHeight="1">
      <c r="A890" s="1">
        <v>0.16078179648338317</v>
      </c>
      <c r="B890" s="1">
        <v>0.20063049646939238</v>
      </c>
      <c r="C890" s="1">
        <v>0.3191229356169492</v>
      </c>
      <c r="D890" s="1">
        <v>0.2928026664892494</v>
      </c>
      <c r="E890" s="1">
        <v>0.20881996148148912</v>
      </c>
      <c r="F890" s="1">
        <v>0.26621349183306525</v>
      </c>
    </row>
    <row r="891" ht="15.75" customHeight="1">
      <c r="A891" s="1">
        <v>0.1612746216838547</v>
      </c>
      <c r="B891" s="1">
        <v>0.1987098394586785</v>
      </c>
      <c r="C891" s="1">
        <v>0.3140158457028793</v>
      </c>
      <c r="D891" s="1">
        <v>0.2963706129319233</v>
      </c>
      <c r="E891" s="1">
        <v>0.20751295602750847</v>
      </c>
      <c r="F891" s="1">
        <v>0.2615541298191662</v>
      </c>
    </row>
    <row r="892" ht="15.75" customHeight="1">
      <c r="A892" s="1">
        <v>0.162146490859526</v>
      </c>
      <c r="B892" s="1">
        <v>0.2032523543192742</v>
      </c>
      <c r="C892" s="1">
        <v>0.3325660959999241</v>
      </c>
      <c r="D892" s="1">
        <v>0.29457589948386453</v>
      </c>
      <c r="E892" s="1">
        <v>0.20683644521307315</v>
      </c>
      <c r="F892" s="1">
        <v>0.26223966796230525</v>
      </c>
    </row>
    <row r="893" ht="15.75" customHeight="1">
      <c r="A893" s="1">
        <v>0.16301354693169884</v>
      </c>
      <c r="B893" s="1">
        <v>0.20768246269386756</v>
      </c>
      <c r="C893" s="1">
        <v>0.34983671364071356</v>
      </c>
      <c r="D893" s="1">
        <v>0.2927669300380065</v>
      </c>
      <c r="E893" s="1">
        <v>0.20615737601456735</v>
      </c>
      <c r="F893" s="1">
        <v>0.2629230165946924</v>
      </c>
    </row>
    <row r="894" ht="15.75" customHeight="1">
      <c r="A894" s="1">
        <v>0.16301415256448165</v>
      </c>
      <c r="B894" s="1">
        <v>0.2076835085231437</v>
      </c>
      <c r="C894" s="1">
        <v>0.34984077508911837</v>
      </c>
      <c r="D894" s="1">
        <v>0.29276941963581105</v>
      </c>
      <c r="E894" s="1">
        <v>0.20615840375545308</v>
      </c>
      <c r="F894" s="1">
        <v>0.2629248929890719</v>
      </c>
    </row>
    <row r="895" ht="15.75" customHeight="1">
      <c r="A895" s="1">
        <v>0.1638764645241941</v>
      </c>
      <c r="B895" s="1">
        <v>0.2120080543869814</v>
      </c>
      <c r="C895" s="1">
        <v>0.36603661402166904</v>
      </c>
      <c r="D895" s="1">
        <v>0.290945892956554</v>
      </c>
      <c r="E895" s="1">
        <v>0.20547674957809</v>
      </c>
      <c r="F895" s="1">
        <v>0.2636060734868027</v>
      </c>
    </row>
    <row r="896" ht="15.75" customHeight="1">
      <c r="A896" s="1">
        <v>0.16473409632837466</v>
      </c>
      <c r="B896" s="1">
        <v>0.21623321302595166</v>
      </c>
      <c r="C896" s="1">
        <v>0.38131431111272435</v>
      </c>
      <c r="D896" s="1">
        <v>0.28910751957268566</v>
      </c>
      <c r="E896" s="1">
        <v>0.20479248757016627</v>
      </c>
      <c r="F896" s="1">
        <v>0.26428510040648784</v>
      </c>
    </row>
    <row r="897" ht="15.75" customHeight="1">
      <c r="A897" s="1">
        <v>0.15979681266495896</v>
      </c>
      <c r="B897" s="1">
        <v>0.21623436469782462</v>
      </c>
      <c r="C897" s="1">
        <v>0.36892148885313314</v>
      </c>
      <c r="D897" s="1">
        <v>0.2861865483712837</v>
      </c>
      <c r="E897" s="1">
        <v>0.20479349932108426</v>
      </c>
      <c r="F897" s="1">
        <v>0.26626618691694404</v>
      </c>
    </row>
    <row r="898" ht="15.75" customHeight="1">
      <c r="A898" s="1">
        <v>0.15469727285854634</v>
      </c>
      <c r="B898" s="1">
        <v>0.2162355163844682</v>
      </c>
      <c r="C898" s="1">
        <v>0.3559333674145681</v>
      </c>
      <c r="D898" s="1">
        <v>0.2832269342766759</v>
      </c>
      <c r="E898" s="1">
        <v>0.20479451108378577</v>
      </c>
      <c r="F898" s="1">
        <v>0.26822914099673967</v>
      </c>
    </row>
    <row r="899" ht="15.75" customHeight="1">
      <c r="A899" s="1">
        <v>0.15469781503161775</v>
      </c>
      <c r="B899" s="1">
        <v>0.21623666808588338</v>
      </c>
      <c r="C899" s="1">
        <v>0.35593763203881834</v>
      </c>
      <c r="D899" s="1">
        <v>0.28322921374744287</v>
      </c>
      <c r="E899" s="1">
        <v>0.20479552285827152</v>
      </c>
      <c r="F899" s="1">
        <v>0.2682311171478742</v>
      </c>
    </row>
    <row r="900" ht="15.75" customHeight="1">
      <c r="A900" s="1">
        <v>0.1494217534394282</v>
      </c>
      <c r="B900" s="1">
        <v>0.21623781980207016</v>
      </c>
      <c r="C900" s="1">
        <v>0.3422748847659828</v>
      </c>
      <c r="D900" s="1">
        <v>0.28022961306459154</v>
      </c>
      <c r="E900" s="1">
        <v>0.20479653464454137</v>
      </c>
      <c r="F900" s="1">
        <v>0.27017636909234916</v>
      </c>
    </row>
    <row r="901" ht="15.75" customHeight="1">
      <c r="A901" s="1">
        <v>0.14395280207399574</v>
      </c>
      <c r="B901" s="1">
        <v>0.2162389715330286</v>
      </c>
      <c r="C901" s="1">
        <v>0.32783998718488755</v>
      </c>
      <c r="D901" s="1">
        <v>0.2771886401687046</v>
      </c>
      <c r="E901" s="1">
        <v>0.20479754644259618</v>
      </c>
      <c r="F901" s="1">
        <v>0.272104314309051</v>
      </c>
    </row>
    <row r="902" ht="15.75" customHeight="1">
      <c r="A902" s="1">
        <v>0.14995290601245917</v>
      </c>
      <c r="B902" s="1">
        <v>0.21967467818899555</v>
      </c>
      <c r="C902" s="1">
        <v>0.32295016734292253</v>
      </c>
      <c r="D902" s="1">
        <v>0.2787176486413648</v>
      </c>
      <c r="E902" s="1">
        <v>0.24135518605909406</v>
      </c>
      <c r="F902" s="1">
        <v>0.28422767661552983</v>
      </c>
    </row>
    <row r="903" ht="15.75" customHeight="1">
      <c r="A903" s="1">
        <v>0.15572221895919303</v>
      </c>
      <c r="B903" s="1">
        <v>0.2230487678017758</v>
      </c>
      <c r="C903" s="1">
        <v>0.3179604807235511</v>
      </c>
      <c r="D903" s="1">
        <v>0.28023619197406924</v>
      </c>
      <c r="E903" s="1">
        <v>0.27222135242194095</v>
      </c>
      <c r="F903" s="1">
        <v>0.2957272437541113</v>
      </c>
    </row>
    <row r="904" ht="15.75" customHeight="1">
      <c r="A904" s="1">
        <v>0.1557227686726687</v>
      </c>
      <c r="B904" s="1">
        <v>0.2230500093862425</v>
      </c>
      <c r="C904" s="1">
        <v>0.31796359441450095</v>
      </c>
      <c r="D904" s="1">
        <v>0.2802384083726608</v>
      </c>
      <c r="E904" s="1">
        <v>0.272223406186737</v>
      </c>
      <c r="F904" s="1">
        <v>0.2957298013865469</v>
      </c>
    </row>
    <row r="905" ht="15.75" customHeight="1">
      <c r="A905" s="1">
        <v>0.16128259853166615</v>
      </c>
      <c r="B905" s="1">
        <v>0.22636523935619388</v>
      </c>
      <c r="C905" s="1">
        <v>0.3128686339253663</v>
      </c>
      <c r="D905" s="1">
        <v>0.28174667760792305</v>
      </c>
      <c r="E905" s="1">
        <v>0.29922767014208235</v>
      </c>
      <c r="F905" s="1">
        <v>0.3066817541993385</v>
      </c>
    </row>
    <row r="906" ht="15.75" customHeight="1">
      <c r="A906" s="1">
        <v>0.16665124705359316</v>
      </c>
      <c r="B906" s="1">
        <v>0.2296241527188896</v>
      </c>
      <c r="C906" s="1">
        <v>0.30766258266821506</v>
      </c>
      <c r="D906" s="1">
        <v>0.2832448422523181</v>
      </c>
      <c r="E906" s="1">
        <v>0.3234072160733663</v>
      </c>
      <c r="F906" s="1">
        <v>0.3171482627805938</v>
      </c>
    </row>
    <row r="907" ht="15.75" customHeight="1">
      <c r="A907" s="1">
        <v>0.18333782236557888</v>
      </c>
      <c r="B907" s="1">
        <v>0.22997543803781442</v>
      </c>
      <c r="C907" s="1">
        <v>0.3125643624700765</v>
      </c>
      <c r="D907" s="1">
        <v>0.28401384771544913</v>
      </c>
      <c r="E907" s="1">
        <v>0.3090053433631969</v>
      </c>
      <c r="F907" s="1">
        <v>0.3179376781194249</v>
      </c>
    </row>
    <row r="908" ht="15.75" customHeight="1">
      <c r="A908" s="1">
        <v>0.19851410709975</v>
      </c>
      <c r="B908" s="1">
        <v>0.2303260979157253</v>
      </c>
      <c r="C908" s="1">
        <v>0.3173679994119097</v>
      </c>
      <c r="D908" s="1">
        <v>0.2847802507783079</v>
      </c>
      <c r="E908" s="1">
        <v>0.29367087900142447</v>
      </c>
      <c r="F908" s="1">
        <v>0.31872457634584134</v>
      </c>
    </row>
    <row r="909" ht="15.75" customHeight="1">
      <c r="A909" s="1">
        <v>0.19851504767053224</v>
      </c>
      <c r="B909" s="1">
        <v>0.23032744116273646</v>
      </c>
      <c r="C909" s="1">
        <v>0.3173710972157882</v>
      </c>
      <c r="D909" s="1">
        <v>0.28478256352852305</v>
      </c>
      <c r="E909" s="1">
        <v>0.2936733892295832</v>
      </c>
      <c r="F909" s="1">
        <v>0.3187277106148497</v>
      </c>
    </row>
    <row r="910" ht="15.75" customHeight="1">
      <c r="A910" s="1">
        <v>0.2124867680631494</v>
      </c>
      <c r="B910" s="1">
        <v>0.23067747982032696</v>
      </c>
      <c r="C910" s="1">
        <v>0.3220815222287098</v>
      </c>
      <c r="D910" s="1">
        <v>0.28554639134957593</v>
      </c>
      <c r="E910" s="1">
        <v>0.27723440996341947</v>
      </c>
      <c r="F910" s="1">
        <v>0.31951211831246035</v>
      </c>
    </row>
    <row r="911" ht="15.75" customHeight="1">
      <c r="A911" s="1">
        <v>0.2254710533890697</v>
      </c>
      <c r="B911" s="1">
        <v>0.23102689881967847</v>
      </c>
      <c r="C911" s="1">
        <v>0.32670321976344846</v>
      </c>
      <c r="D911" s="1">
        <v>0.2863076621242414</v>
      </c>
      <c r="E911" s="1">
        <v>0.25946188616521276</v>
      </c>
      <c r="F911" s="1">
        <v>0.320294050599382</v>
      </c>
    </row>
    <row r="912" ht="15.75" customHeight="1">
      <c r="A912" s="1">
        <v>0.2141372635372051</v>
      </c>
      <c r="B912" s="1">
        <v>0.2274402989211782</v>
      </c>
      <c r="C912" s="1">
        <v>0.32394589714102645</v>
      </c>
      <c r="D912" s="1">
        <v>0.2859085328812325</v>
      </c>
      <c r="E912" s="1">
        <v>0.25220424685828574</v>
      </c>
      <c r="F912" s="1">
        <v>0.31104069866481576</v>
      </c>
    </row>
    <row r="913" ht="15.75" customHeight="1">
      <c r="A913" s="1">
        <v>0.2020618362962968</v>
      </c>
      <c r="B913" s="1">
        <v>0.22378534065430886</v>
      </c>
      <c r="C913" s="1">
        <v>0.3211570978072025</v>
      </c>
      <c r="D913" s="1">
        <v>0.2855086731224743</v>
      </c>
      <c r="E913" s="1">
        <v>0.2446808219376356</v>
      </c>
      <c r="F913" s="1">
        <v>0.30141297459782657</v>
      </c>
    </row>
    <row r="914" ht="15.75" customHeight="1">
      <c r="A914" s="1">
        <v>0.20206281661362127</v>
      </c>
      <c r="B914" s="1">
        <v>0.22378659225917508</v>
      </c>
      <c r="C914" s="1">
        <v>0.32116029826005804</v>
      </c>
      <c r="D914" s="1">
        <v>0.2855110016027132</v>
      </c>
      <c r="E914" s="1">
        <v>0.2446823837217647</v>
      </c>
      <c r="F914" s="1">
        <v>0.30141566676388726</v>
      </c>
    </row>
    <row r="915" ht="15.75" customHeight="1">
      <c r="A915" s="1">
        <v>0.18910815413930773</v>
      </c>
      <c r="B915" s="1">
        <v>0.2200598493995017</v>
      </c>
      <c r="C915" s="1">
        <v>0.31833907252702437</v>
      </c>
      <c r="D915" s="1">
        <v>0.2851104058102217</v>
      </c>
      <c r="E915" s="1">
        <v>0.23686684343610817</v>
      </c>
      <c r="F915" s="1">
        <v>0.291372210387547</v>
      </c>
    </row>
    <row r="916" ht="15.75" customHeight="1">
      <c r="A916" s="1">
        <v>0.1750905626907308</v>
      </c>
      <c r="B916" s="1">
        <v>0.216257639577538</v>
      </c>
      <c r="C916" s="1">
        <v>0.3154844656674173</v>
      </c>
      <c r="D916" s="1">
        <v>0.28470907287426767</v>
      </c>
      <c r="E916" s="1">
        <v>0.22872847789913953</v>
      </c>
      <c r="F916" s="1">
        <v>0.28086394061873443</v>
      </c>
    </row>
    <row r="917" ht="15.75" customHeight="1">
      <c r="A917" s="1">
        <v>0.17000326002098654</v>
      </c>
      <c r="B917" s="1">
        <v>0.21625879156272765</v>
      </c>
      <c r="C917" s="1">
        <v>0.31452735786761044</v>
      </c>
      <c r="D917" s="1">
        <v>0.28658891973362577</v>
      </c>
      <c r="E917" s="1">
        <v>0.23197074837269843</v>
      </c>
      <c r="F917" s="1">
        <v>0.5012904507074821</v>
      </c>
    </row>
    <row r="918" ht="15.75" customHeight="1">
      <c r="A918" s="1">
        <v>0.16474961676667674</v>
      </c>
      <c r="B918" s="1">
        <v>0.21625994356269504</v>
      </c>
      <c r="C918" s="1">
        <v>0.31356636752844014</v>
      </c>
      <c r="D918" s="1">
        <v>0.2884532648012572</v>
      </c>
      <c r="E918" s="1">
        <v>0.23515997977584666</v>
      </c>
      <c r="F918" s="1">
        <v>0.6322611713651026</v>
      </c>
    </row>
    <row r="919" ht="15.75" customHeight="1">
      <c r="A919" s="1">
        <v>0.16475023631556573</v>
      </c>
      <c r="B919" s="1">
        <v>0.2162610955774406</v>
      </c>
      <c r="C919" s="1">
        <v>0.3135693648214704</v>
      </c>
      <c r="D919" s="1">
        <v>0.2884556576804841</v>
      </c>
      <c r="E919" s="1">
        <v>0.23516139388984042</v>
      </c>
      <c r="F919" s="1">
        <v>0.6322854707336267</v>
      </c>
    </row>
    <row r="920" ht="15.75" customHeight="1">
      <c r="A920" s="1">
        <v>0.15931569763315628</v>
      </c>
      <c r="B920" s="1">
        <v>0.21626224760696533</v>
      </c>
      <c r="C920" s="1">
        <v>0.31260444569158613</v>
      </c>
      <c r="D920" s="1">
        <v>0.290304836955166</v>
      </c>
      <c r="E920" s="1">
        <v>0.2382997616738218</v>
      </c>
      <c r="F920" s="1">
        <v>0.7319270626920416</v>
      </c>
    </row>
    <row r="921" ht="15.75" customHeight="1">
      <c r="A921" s="1">
        <v>0.1536835770806326</v>
      </c>
      <c r="B921" s="1">
        <v>0.2162633996512686</v>
      </c>
      <c r="C921" s="1">
        <v>0.3116355638533236</v>
      </c>
      <c r="D921" s="1">
        <v>0.2921391542447797</v>
      </c>
      <c r="E921" s="1">
        <v>0.24138927885639294</v>
      </c>
      <c r="F921" s="1">
        <v>0.8144957529674339</v>
      </c>
    </row>
    <row r="922" ht="15.75" customHeight="1">
      <c r="A922" s="1">
        <v>0.15842932827399916</v>
      </c>
      <c r="B922" s="1">
        <v>0.21238164799185763</v>
      </c>
      <c r="C922" s="1">
        <v>0.3351243974791378</v>
      </c>
      <c r="D922" s="1">
        <v>0.30033432224347795</v>
      </c>
      <c r="E922" s="1">
        <v>0.2411241534295804</v>
      </c>
      <c r="F922" s="1">
        <v>0.7312985115287354</v>
      </c>
    </row>
    <row r="923" ht="15.75" customHeight="1">
      <c r="A923" s="1">
        <v>0.16303374706321971</v>
      </c>
      <c r="B923" s="1">
        <v>0.20841605332473448</v>
      </c>
      <c r="C923" s="1">
        <v>0.3566073328304109</v>
      </c>
      <c r="D923" s="1">
        <v>0.30825070708919977</v>
      </c>
      <c r="E923" s="1">
        <v>0.24085866614892903</v>
      </c>
      <c r="F923" s="1">
        <v>0.6306325821834486</v>
      </c>
    </row>
    <row r="924" ht="15.75" customHeight="1">
      <c r="A924" s="1">
        <v>0.16303435285657228</v>
      </c>
      <c r="B924" s="1">
        <v>0.20841710793870546</v>
      </c>
      <c r="C924" s="1">
        <v>0.35661162036906074</v>
      </c>
      <c r="D924" s="1">
        <v>0.308253567928929</v>
      </c>
      <c r="E924" s="1">
        <v>0.2408601673381373</v>
      </c>
      <c r="F924" s="1">
        <v>0.6306566817753199</v>
      </c>
    </row>
    <row r="925" ht="15.75" customHeight="1">
      <c r="A925" s="1">
        <v>0.16750767995581228</v>
      </c>
      <c r="B925" s="1">
        <v>0.20436289557905463</v>
      </c>
      <c r="C925" s="1">
        <v>0.37647727910286544</v>
      </c>
      <c r="D925" s="1">
        <v>0.3159143181831517</v>
      </c>
      <c r="E925" s="1">
        <v>0.2405943159282581</v>
      </c>
      <c r="F925" s="1">
        <v>0.49768786870526666</v>
      </c>
    </row>
    <row r="926" ht="15.75" customHeight="1">
      <c r="A926" s="1">
        <v>0.17185899994460782</v>
      </c>
      <c r="B926" s="1">
        <v>0.20021486606910152</v>
      </c>
      <c r="C926" s="1">
        <v>0.39500577644761425</v>
      </c>
      <c r="D926" s="1">
        <v>0.3233395583956478</v>
      </c>
      <c r="E926" s="1">
        <v>0.2403281002229689</v>
      </c>
      <c r="F926" s="1">
        <v>0.2696447929685548</v>
      </c>
    </row>
    <row r="927" ht="15.75" customHeight="1">
      <c r="A927" s="1">
        <v>0.17057708968919041</v>
      </c>
      <c r="B927" s="1">
        <v>0.20985294614432345</v>
      </c>
      <c r="C927" s="1">
        <v>0.38271078407323916</v>
      </c>
      <c r="D927" s="1">
        <v>0.3274209659212923</v>
      </c>
      <c r="E927" s="1">
        <v>0.24499636035022745</v>
      </c>
      <c r="F927" s="1">
        <v>0.2686737879056239</v>
      </c>
    </row>
    <row r="928" ht="15.75" customHeight="1">
      <c r="A928" s="1">
        <v>0.1692848738726358</v>
      </c>
      <c r="B928" s="1">
        <v>0.219007416436098</v>
      </c>
      <c r="C928" s="1">
        <v>0.3698471900848412</v>
      </c>
      <c r="D928" s="1">
        <v>0.33143643265614026</v>
      </c>
      <c r="E928" s="1">
        <v>0.2495591935820766</v>
      </c>
      <c r="F928" s="1">
        <v>0.2676983322899227</v>
      </c>
    </row>
    <row r="929" ht="15.75" customHeight="1">
      <c r="A929" s="1">
        <v>0.16928553089951867</v>
      </c>
      <c r="B929" s="1">
        <v>0.21900860409981865</v>
      </c>
      <c r="C929" s="1">
        <v>0.3698519465706558</v>
      </c>
      <c r="D929" s="1">
        <v>0.33143992430967206</v>
      </c>
      <c r="E929" s="1">
        <v>0.24956083532611442</v>
      </c>
      <c r="F929" s="1">
        <v>0.26770029828820086</v>
      </c>
    </row>
    <row r="930" ht="15.75" customHeight="1">
      <c r="A930" s="1">
        <v>0.1679827942532771</v>
      </c>
      <c r="B930" s="1">
        <v>0.22773691744436844</v>
      </c>
      <c r="C930" s="1">
        <v>0.35634697325149606</v>
      </c>
      <c r="D930" s="1">
        <v>0.3353921574565645</v>
      </c>
      <c r="E930" s="1">
        <v>0.2540241429629856</v>
      </c>
      <c r="F930" s="1">
        <v>0.2667203355206056</v>
      </c>
    </row>
    <row r="931" ht="15.75" customHeight="1">
      <c r="A931" s="1">
        <v>0.16666932002188126</v>
      </c>
      <c r="B931" s="1">
        <v>0.23608626166000662</v>
      </c>
      <c r="C931" s="1">
        <v>0.34211191381415684</v>
      </c>
      <c r="D931" s="1">
        <v>0.33928363349611423</v>
      </c>
      <c r="E931" s="1">
        <v>0.25839327851984273</v>
      </c>
      <c r="F931" s="1">
        <v>0.2657358176615553</v>
      </c>
    </row>
    <row r="932" ht="15.75" customHeight="1">
      <c r="A932" s="1">
        <v>0.161301563554096</v>
      </c>
      <c r="B932" s="1">
        <v>0.24286227151095452</v>
      </c>
      <c r="C932" s="1">
        <v>0.3395192432083878</v>
      </c>
      <c r="D932" s="1">
        <v>0.3341630040477178</v>
      </c>
      <c r="E932" s="1">
        <v>0.2534947979724454</v>
      </c>
      <c r="F932" s="1">
        <v>0.2657377464589192</v>
      </c>
    </row>
    <row r="933" ht="15.75" customHeight="1">
      <c r="A933" s="1">
        <v>0.15574250632813957</v>
      </c>
      <c r="B933" s="1">
        <v>0.24941701467709018</v>
      </c>
      <c r="C933" s="1">
        <v>0.3368996974317269</v>
      </c>
      <c r="D933" s="1">
        <v>0.32893553875462633</v>
      </c>
      <c r="E933" s="1">
        <v>0.2484770450222337</v>
      </c>
      <c r="F933" s="1">
        <v>0.26573967529258624</v>
      </c>
    </row>
    <row r="934" ht="15.75" customHeight="1">
      <c r="A934" s="1">
        <v>0.15574305619165102</v>
      </c>
      <c r="B934" s="1">
        <v>0.24941865404855368</v>
      </c>
      <c r="C934" s="1">
        <v>0.3369033516261171</v>
      </c>
      <c r="D934" s="1">
        <v>0.3289389578216867</v>
      </c>
      <c r="E934" s="1">
        <v>0.24847866877228036</v>
      </c>
      <c r="F934" s="1">
        <v>0.26574160416255715</v>
      </c>
    </row>
    <row r="935" ht="15.75" customHeight="1">
      <c r="A935" s="1">
        <v>0.14997437460980523</v>
      </c>
      <c r="B935" s="1">
        <v>0.25576973104752315</v>
      </c>
      <c r="C935" s="1">
        <v>0.3342561909621811</v>
      </c>
      <c r="D935" s="1">
        <v>0.32359873997222655</v>
      </c>
      <c r="E935" s="1">
        <v>0.24333393695540725</v>
      </c>
      <c r="F935" s="1">
        <v>0.2657435330688337</v>
      </c>
    </row>
    <row r="936" ht="15.75" customHeight="1">
      <c r="A936" s="1">
        <v>0.14397478171421188</v>
      </c>
      <c r="B936" s="1">
        <v>0.2619325516269701</v>
      </c>
      <c r="C936" s="1">
        <v>0.3315806856331877</v>
      </c>
      <c r="D936" s="1">
        <v>0.3181393942030597</v>
      </c>
      <c r="E936" s="1">
        <v>0.2380537359939477</v>
      </c>
      <c r="F936" s="1">
        <v>0.26574546201141597</v>
      </c>
    </row>
    <row r="937" ht="15.75" customHeight="1">
      <c r="A937" s="1">
        <v>0.14748478065048085</v>
      </c>
      <c r="B937" s="1">
        <v>0.252049792921037</v>
      </c>
      <c r="C937" s="1">
        <v>0.33158418150814883</v>
      </c>
      <c r="D937" s="1">
        <v>0.31977101678518205</v>
      </c>
      <c r="E937" s="1">
        <v>0.23290700443117313</v>
      </c>
      <c r="F937" s="1">
        <v>0.26143233775676494</v>
      </c>
    </row>
    <row r="938" ht="15.75" customHeight="1">
      <c r="A938" s="1">
        <v>0.1509138588093252</v>
      </c>
      <c r="B938" s="1">
        <v>0.24166736011512951</v>
      </c>
      <c r="C938" s="1">
        <v>0.33158767748546075</v>
      </c>
      <c r="D938" s="1">
        <v>0.3213918674935766</v>
      </c>
      <c r="E938" s="1">
        <v>0.22762062373948014</v>
      </c>
      <c r="F938" s="1">
        <v>0.2570289391861066</v>
      </c>
    </row>
    <row r="939" ht="15.75" customHeight="1">
      <c r="A939" s="1">
        <v>0.1509143738137968</v>
      </c>
      <c r="B939" s="1">
        <v>0.24166887397658207</v>
      </c>
      <c r="C939" s="1">
        <v>0.331591173565128</v>
      </c>
      <c r="D939" s="1">
        <v>0.3213950743884807</v>
      </c>
      <c r="E939" s="1">
        <v>0.22762192849548876</v>
      </c>
      <c r="F939" s="1">
        <v>0.25703070921284216</v>
      </c>
    </row>
    <row r="940" ht="15.75" customHeight="1">
      <c r="A940" s="1">
        <v>0.15426711531825005</v>
      </c>
      <c r="B940" s="1">
        <v>0.23071681585668766</v>
      </c>
      <c r="C940" s="1">
        <v>0.33159466974715657</v>
      </c>
      <c r="D940" s="1">
        <v>0.3230053474183688</v>
      </c>
      <c r="E940" s="1">
        <v>0.2221858130763528</v>
      </c>
      <c r="F940" s="1">
        <v>0.2525320442790587</v>
      </c>
    </row>
    <row r="941" ht="15.75" customHeight="1">
      <c r="A941" s="1">
        <v>0.15754769064570695</v>
      </c>
      <c r="B941" s="1">
        <v>0.21910810733279773</v>
      </c>
      <c r="C941" s="1">
        <v>0.33159816603155107</v>
      </c>
      <c r="D941" s="1">
        <v>0.32460520880448973</v>
      </c>
      <c r="E941" s="1">
        <v>0.21658869839514952</v>
      </c>
      <c r="F941" s="1">
        <v>0.24793270666345402</v>
      </c>
    </row>
    <row r="942" ht="15.75" customHeight="1">
      <c r="A942" s="1">
        <v>0.15894076589997874</v>
      </c>
      <c r="B942" s="1">
        <v>0.21770515986261685</v>
      </c>
      <c r="C942" s="1">
        <v>0.32827544329516345</v>
      </c>
      <c r="D942" s="1">
        <v>0.3261948315520026</v>
      </c>
      <c r="E942" s="1">
        <v>0.21533538917568507</v>
      </c>
      <c r="F942" s="1">
        <v>0.24754617854169372</v>
      </c>
    </row>
    <row r="943" ht="15.75" customHeight="1">
      <c r="A943" s="1">
        <v>0.160321442480356</v>
      </c>
      <c r="B943" s="1">
        <v>0.2162915530564724</v>
      </c>
      <c r="C943" s="1">
        <v>0.32490739369757143</v>
      </c>
      <c r="D943" s="1">
        <v>0.32777438413084153</v>
      </c>
      <c r="E943" s="1">
        <v>0.21407351732273236</v>
      </c>
      <c r="F943" s="1">
        <v>0.2471588994221277</v>
      </c>
    </row>
    <row r="944" ht="15.75" customHeight="1">
      <c r="A944" s="1">
        <v>0.16032202699578005</v>
      </c>
      <c r="B944" s="1">
        <v>0.21629270547677168</v>
      </c>
      <c r="C944" s="1">
        <v>0.32491069821433943</v>
      </c>
      <c r="D944" s="1">
        <v>0.3277777698799153</v>
      </c>
      <c r="E944" s="1">
        <v>0.2140746415421349</v>
      </c>
      <c r="F944" s="1">
        <v>0.24716050145262794</v>
      </c>
    </row>
    <row r="945" ht="15.75" customHeight="1">
      <c r="A945" s="1">
        <v>0.1616905848496067</v>
      </c>
      <c r="B945" s="1">
        <v>0.21486822701951971</v>
      </c>
      <c r="C945" s="1">
        <v>0.3214956894130974</v>
      </c>
      <c r="D945" s="1">
        <v>0.3293474281741651</v>
      </c>
      <c r="E945" s="1">
        <v>0.21280405324320326</v>
      </c>
      <c r="F945" s="1">
        <v>0.24677246607143813</v>
      </c>
    </row>
    <row r="946" ht="15.75" customHeight="1">
      <c r="A946" s="1">
        <v>0.16304728865045323</v>
      </c>
      <c r="B946" s="1">
        <v>0.2134326674103276</v>
      </c>
      <c r="C946" s="1">
        <v>0.3180320448192686</v>
      </c>
      <c r="D946" s="1">
        <v>0.3309073402058405</v>
      </c>
      <c r="E946" s="1">
        <v>0.2115245986577273</v>
      </c>
      <c r="F946" s="1">
        <v>0.24638367239261963</v>
      </c>
    </row>
    <row r="947" ht="15.75" customHeight="1">
      <c r="A947" s="1">
        <v>0.1643923965035007</v>
      </c>
      <c r="B947" s="1">
        <v>0.21168627160797787</v>
      </c>
      <c r="C947" s="1">
        <v>0.31932216195224683</v>
      </c>
      <c r="D947" s="1">
        <v>0.3259103852032985</v>
      </c>
      <c r="E947" s="1">
        <v>0.20921364456623653</v>
      </c>
      <c r="F947" s="1">
        <v>0.25068140951810675</v>
      </c>
    </row>
    <row r="948" ht="15.75" customHeight="1">
      <c r="A948" s="1">
        <v>0.1657261576336498</v>
      </c>
      <c r="B948" s="1">
        <v>0.2099230443460707</v>
      </c>
      <c r="C948" s="1">
        <v>0.32060554407513164</v>
      </c>
      <c r="D948" s="1">
        <v>0.3208098082190247</v>
      </c>
      <c r="E948" s="1">
        <v>0.20687292608829497</v>
      </c>
      <c r="F948" s="1">
        <v>0.2548909940868355</v>
      </c>
    </row>
    <row r="949" ht="15.75" customHeight="1">
      <c r="A949" s="1">
        <v>0.16572678511425495</v>
      </c>
      <c r="B949" s="1">
        <v>0.20992411717830886</v>
      </c>
      <c r="C949" s="1">
        <v>0.32060872943123975</v>
      </c>
      <c r="D949" s="1">
        <v>0.3208129991599302</v>
      </c>
      <c r="E949" s="1">
        <v>0.20687396228676322</v>
      </c>
      <c r="F949" s="1">
        <v>0.25489272666236784</v>
      </c>
    </row>
    <row r="950" ht="15.75" customHeight="1">
      <c r="A950" s="1">
        <v>0.16704944306415279</v>
      </c>
      <c r="B950" s="1">
        <v>0.20814363527565866</v>
      </c>
      <c r="C950" s="1">
        <v>0.32188547648215715</v>
      </c>
      <c r="D950" s="1">
        <v>0.3156031003748229</v>
      </c>
      <c r="E950" s="1">
        <v>0.2045024793066096</v>
      </c>
      <c r="F950" s="1">
        <v>0.2590186606986114</v>
      </c>
    </row>
    <row r="951" ht="15.75" customHeight="1">
      <c r="A951" s="1">
        <v>0.16836122771385484</v>
      </c>
      <c r="B951" s="1">
        <v>0.20634546976930243</v>
      </c>
      <c r="C951" s="1">
        <v>0.32315566809197016</v>
      </c>
      <c r="D951" s="1">
        <v>0.3102777386374692</v>
      </c>
      <c r="E951" s="1">
        <v>0.20209919183356076</v>
      </c>
      <c r="F951" s="1">
        <v>0.2630650541975884</v>
      </c>
    </row>
    <row r="952" ht="15.75" customHeight="1">
      <c r="A952" s="1">
        <v>0.16348251598433564</v>
      </c>
      <c r="B952" s="1">
        <v>0.2088865375213023</v>
      </c>
      <c r="C952" s="1">
        <v>0.3212934390956082</v>
      </c>
      <c r="D952" s="1">
        <v>0.31228277628244816</v>
      </c>
      <c r="E952" s="1">
        <v>0.20144253944321677</v>
      </c>
      <c r="F952" s="1">
        <v>0.26899279159776607</v>
      </c>
    </row>
    <row r="953" ht="15.75" customHeight="1">
      <c r="A953" s="1">
        <v>0.15844750151539727</v>
      </c>
      <c r="B953" s="1">
        <v>0.21139267103052403</v>
      </c>
      <c r="C953" s="1">
        <v>0.3194167823779864</v>
      </c>
      <c r="D953" s="1">
        <v>0.3142712538897789</v>
      </c>
      <c r="E953" s="1">
        <v>0.20078343747469535</v>
      </c>
      <c r="F953" s="1">
        <v>0.274761698296228</v>
      </c>
    </row>
    <row r="954" ht="15.75" customHeight="1">
      <c r="A954" s="1">
        <v>0.1584480716585748</v>
      </c>
      <c r="B954" s="1">
        <v>0.21139376185389763</v>
      </c>
      <c r="C954" s="1">
        <v>0.31941993537601066</v>
      </c>
      <c r="D954" s="1">
        <v>0.31427426963358096</v>
      </c>
      <c r="E954" s="1">
        <v>0.20078440332838557</v>
      </c>
      <c r="F954" s="1">
        <v>0.27476380261384387</v>
      </c>
    </row>
    <row r="955" ht="15.75" customHeight="1">
      <c r="A955" s="1">
        <v>0.15324337271593272</v>
      </c>
      <c r="B955" s="1">
        <v>0.2138661697488717</v>
      </c>
      <c r="C955" s="1">
        <v>0.31752855116905915</v>
      </c>
      <c r="D955" s="1">
        <v>0.3162465498205227</v>
      </c>
      <c r="E955" s="1">
        <v>0.20012282670168788</v>
      </c>
      <c r="F955" s="1">
        <v>0.2803843685859456</v>
      </c>
    </row>
    <row r="956" ht="15.75" customHeight="1">
      <c r="A956" s="1">
        <v>0.14785369242750665</v>
      </c>
      <c r="B956" s="1">
        <v>0.21630598004043353</v>
      </c>
      <c r="C956" s="1">
        <v>0.315622156938389</v>
      </c>
      <c r="D956" s="1">
        <v>0.3182029563979061</v>
      </c>
      <c r="E956" s="1">
        <v>0.19945875380262731</v>
      </c>
      <c r="F956" s="1">
        <v>0.2858659625096583</v>
      </c>
    </row>
    <row r="957" ht="15.75" customHeight="1">
      <c r="A957" s="1">
        <v>0.1453879123903983</v>
      </c>
      <c r="B957" s="1">
        <v>0.21941397670724552</v>
      </c>
      <c r="C957" s="1">
        <v>0.3203710513353581</v>
      </c>
      <c r="D957" s="1">
        <v>0.31495480072533116</v>
      </c>
      <c r="E957" s="1">
        <v>0.20185867846850145</v>
      </c>
      <c r="F957" s="1">
        <v>0.28223038306818937</v>
      </c>
    </row>
    <row r="958" ht="15.75" customHeight="1">
      <c r="A958" s="1">
        <v>0.14288018025042135</v>
      </c>
      <c r="B958" s="1">
        <v>0.22247143501322864</v>
      </c>
      <c r="C958" s="1">
        <v>0.3250294220871237</v>
      </c>
      <c r="D958" s="1">
        <v>0.31166199870571015</v>
      </c>
      <c r="E958" s="1">
        <v>0.2042267543398338</v>
      </c>
      <c r="F958" s="1">
        <v>0.2785341915868382</v>
      </c>
    </row>
    <row r="959" ht="15.75" customHeight="1">
      <c r="A959" s="1">
        <v>0.14288064094070166</v>
      </c>
      <c r="B959" s="1">
        <v>0.22247266878543612</v>
      </c>
      <c r="C959" s="1">
        <v>0.32503273003160843</v>
      </c>
      <c r="D959" s="1">
        <v>0.3116649465700715</v>
      </c>
      <c r="E959" s="1">
        <v>0.20422775951764072</v>
      </c>
      <c r="F959" s="1">
        <v>0.27853637267609244</v>
      </c>
    </row>
    <row r="960" ht="15.75" customHeight="1">
      <c r="A960" s="1">
        <v>0.1403290946762881</v>
      </c>
      <c r="B960" s="1">
        <v>0.22548164673571908</v>
      </c>
      <c r="C960" s="1">
        <v>0.32960492158227467</v>
      </c>
      <c r="D960" s="1">
        <v>0.3083258804316743</v>
      </c>
      <c r="E960" s="1">
        <v>0.20656505062740455</v>
      </c>
      <c r="F960" s="1">
        <v>0.27477690874981153</v>
      </c>
    </row>
    <row r="961" ht="15.75" customHeight="1">
      <c r="A961" s="1">
        <v>0.1377317450906736</v>
      </c>
      <c r="B961" s="1">
        <v>0.2284440514356055</v>
      </c>
      <c r="C961" s="1">
        <v>0.3340948910936916</v>
      </c>
      <c r="D961" s="1">
        <v>0.30493888308091466</v>
      </c>
      <c r="E961" s="1">
        <v>0.208872551829196</v>
      </c>
      <c r="F961" s="1">
        <v>0.270951361952183</v>
      </c>
    </row>
    <row r="962" ht="15.75" customHeight="1">
      <c r="A962" s="1">
        <v>0.13982674385161306</v>
      </c>
      <c r="B962" s="1">
        <v>0.22875854648844962</v>
      </c>
      <c r="C962" s="1">
        <v>0.33109238236827276</v>
      </c>
      <c r="D962" s="1">
        <v>0.30494166127340966</v>
      </c>
      <c r="E962" s="1">
        <v>0.228539041221533</v>
      </c>
      <c r="F962" s="1">
        <v>0.2713006610176154</v>
      </c>
    </row>
    <row r="963" ht="15.75" customHeight="1">
      <c r="A963" s="1">
        <v>0.1418918393613712</v>
      </c>
      <c r="B963" s="1">
        <v>0.22907253933571364</v>
      </c>
      <c r="C963" s="1">
        <v>0.32805312495251615</v>
      </c>
      <c r="D963" s="1">
        <v>0.30494443953448247</v>
      </c>
      <c r="E963" s="1">
        <v>0.24638066716513704</v>
      </c>
      <c r="F963" s="1">
        <v>0.2716494120061064</v>
      </c>
    </row>
    <row r="964" ht="15.75" customHeight="1">
      <c r="A964" s="1">
        <v>0.14189229367766953</v>
      </c>
      <c r="B964" s="1">
        <v>0.2290738646447218</v>
      </c>
      <c r="C964" s="1">
        <v>0.3280565186776468</v>
      </c>
      <c r="D964" s="1">
        <v>0.30494721786413637</v>
      </c>
      <c r="E964" s="1">
        <v>0.24638225647430692</v>
      </c>
      <c r="F964" s="1">
        <v>0.27165145451495754</v>
      </c>
    </row>
    <row r="965" ht="15.75" customHeight="1">
      <c r="A965" s="1">
        <v>0.14392855053204634</v>
      </c>
      <c r="B965" s="1">
        <v>0.2293873585525653</v>
      </c>
      <c r="C965" s="1">
        <v>0.3249793238888231</v>
      </c>
      <c r="D965" s="1">
        <v>0.3049499962623742</v>
      </c>
      <c r="E965" s="1">
        <v>0.26277737886727154</v>
      </c>
      <c r="F965" s="1">
        <v>0.27199966151185784</v>
      </c>
    </row>
    <row r="966" ht="15.75" customHeight="1">
      <c r="A966" s="1">
        <v>0.1459369674941214</v>
      </c>
      <c r="B966" s="1">
        <v>0.2297003544327311</v>
      </c>
      <c r="C966" s="1">
        <v>0.3218629878759222</v>
      </c>
      <c r="D966" s="1">
        <v>0.3049527747291986</v>
      </c>
      <c r="E966" s="1">
        <v>0.27799230186431584</v>
      </c>
      <c r="F966" s="1">
        <v>0.27234732497214464</v>
      </c>
    </row>
    <row r="967" ht="15.75" customHeight="1">
      <c r="A967" s="1">
        <v>0.14940191872249461</v>
      </c>
      <c r="B967" s="1">
        <v>0.22477323965733015</v>
      </c>
      <c r="C967" s="1">
        <v>0.3271170724558223</v>
      </c>
      <c r="D967" s="1">
        <v>0.3035940437290286</v>
      </c>
      <c r="E967" s="1">
        <v>0.27039156408827886</v>
      </c>
      <c r="F967" s="1">
        <v>0.2742595166430414</v>
      </c>
    </row>
    <row r="968" ht="15.75" customHeight="1">
      <c r="A968" s="1">
        <v>0.1527885234849035</v>
      </c>
      <c r="B968" s="1">
        <v>0.21971522361470022</v>
      </c>
      <c r="C968" s="1">
        <v>0.3322622141109685</v>
      </c>
      <c r="D968" s="1">
        <v>0.3022273111424321</v>
      </c>
      <c r="E968" s="1">
        <v>0.2625128736847007</v>
      </c>
      <c r="F968" s="1">
        <v>0.2761551591605949</v>
      </c>
    </row>
    <row r="969" ht="15.75" customHeight="1">
      <c r="A969" s="1">
        <v>0.15278905182123717</v>
      </c>
      <c r="B969" s="1">
        <v>0.21971642059379917</v>
      </c>
      <c r="C969" s="1">
        <v>0.33226572998149123</v>
      </c>
      <c r="D969" s="1">
        <v>0.3022300229987116</v>
      </c>
      <c r="E969" s="1">
        <v>0.2625147425274276</v>
      </c>
      <c r="F969" s="1">
        <v>0.2761572915977049</v>
      </c>
    </row>
    <row r="970" ht="15.75" customHeight="1">
      <c r="A970" s="1">
        <v>0.1561016668262024</v>
      </c>
      <c r="B970" s="1">
        <v>0.21451825895680898</v>
      </c>
      <c r="C970" s="1">
        <v>0.3373075974698058</v>
      </c>
      <c r="D970" s="1">
        <v>0.30085516013280716</v>
      </c>
      <c r="E970" s="1">
        <v>0.254330579454705</v>
      </c>
      <c r="F970" s="1">
        <v>0.27803675857065535</v>
      </c>
    </row>
    <row r="971" ht="15.75" customHeight="1">
      <c r="A971" s="1">
        <v>0.15934426180974942</v>
      </c>
      <c r="B971" s="1">
        <v>0.20916965186723857</v>
      </c>
      <c r="C971" s="1">
        <v>0.34225132944376124</v>
      </c>
      <c r="D971" s="1">
        <v>0.2994720525734264</v>
      </c>
      <c r="E971" s="1">
        <v>0.24580885867299315</v>
      </c>
      <c r="F971" s="1">
        <v>0.2799003910436979</v>
      </c>
    </row>
    <row r="972" ht="15.75" customHeight="1">
      <c r="A972" s="1">
        <v>0.15706013397460386</v>
      </c>
      <c r="B972" s="1">
        <v>0.21278285871239208</v>
      </c>
      <c r="C972" s="1">
        <v>0.3501604591677164</v>
      </c>
      <c r="D972" s="1">
        <v>0.29483747413049194</v>
      </c>
      <c r="E972" s="1">
        <v>0.24142725837265852</v>
      </c>
      <c r="F972" s="1">
        <v>0.28477932687422414</v>
      </c>
    </row>
    <row r="973" ht="15.75" customHeight="1">
      <c r="A973" s="1">
        <v>0.15474153653491696</v>
      </c>
      <c r="B973" s="1">
        <v>0.21632659880883476</v>
      </c>
      <c r="C973" s="1">
        <v>0.3578369395623859</v>
      </c>
      <c r="D973" s="1">
        <v>0.2901070619428772</v>
      </c>
      <c r="E973" s="1">
        <v>0.23694723777912824</v>
      </c>
      <c r="F973" s="1">
        <v>0.2895543669857679</v>
      </c>
    </row>
    <row r="974" ht="15.75" customHeight="1">
      <c r="A974" s="1">
        <v>0.15474207903202972</v>
      </c>
      <c r="B974" s="1">
        <v>0.21632775167889942</v>
      </c>
      <c r="C974" s="1">
        <v>0.35784126914214265</v>
      </c>
      <c r="D974" s="1">
        <v>0.290109491566285</v>
      </c>
      <c r="E974" s="1">
        <v>0.23694867878642806</v>
      </c>
      <c r="F974" s="1">
        <v>0.2895567842830517</v>
      </c>
    </row>
    <row r="975" ht="15.75" customHeight="1">
      <c r="A975" s="1">
        <v>0.15238765738520135</v>
      </c>
      <c r="B975" s="1">
        <v>0.21980534663886153</v>
      </c>
      <c r="C975" s="1">
        <v>0.36530200973714444</v>
      </c>
      <c r="D975" s="1">
        <v>0.2852780004522968</v>
      </c>
      <c r="E975" s="1">
        <v>0.23236439173705245</v>
      </c>
      <c r="F975" s="1">
        <v>0.29423344767673787</v>
      </c>
    </row>
    <row r="976" ht="15.75" customHeight="1">
      <c r="A976" s="1">
        <v>0.14999597880972218</v>
      </c>
      <c r="B976" s="1">
        <v>0.2232198491277577</v>
      </c>
      <c r="C976" s="1">
        <v>0.3725619122603805</v>
      </c>
      <c r="D976" s="1">
        <v>0.28033976861458915</v>
      </c>
      <c r="E976" s="1">
        <v>0.22766945276600933</v>
      </c>
      <c r="F976" s="1">
        <v>0.29881674792908525</v>
      </c>
    </row>
    <row r="977" ht="15.75" customHeight="1">
      <c r="A977" s="1">
        <v>0.14946623475823131</v>
      </c>
      <c r="B977" s="1">
        <v>0.22586054190925448</v>
      </c>
      <c r="C977" s="1">
        <v>0.3826427007286336</v>
      </c>
      <c r="D977" s="1">
        <v>0.2811197986560189</v>
      </c>
      <c r="E977" s="1">
        <v>0.22558634375288827</v>
      </c>
      <c r="F977" s="1">
        <v>0.29101548367094043</v>
      </c>
    </row>
    <row r="978" ht="15.75" customHeight="1">
      <c r="A978" s="1">
        <v>0.1489346015753854</v>
      </c>
      <c r="B978" s="1">
        <v>0.22846534539562902</v>
      </c>
      <c r="C978" s="1">
        <v>0.3923724417620447</v>
      </c>
      <c r="D978" s="1">
        <v>0.2818971303945892</v>
      </c>
      <c r="E978" s="1">
        <v>0.22348020971626945</v>
      </c>
      <c r="F978" s="1">
        <v>0.28293636654550497</v>
      </c>
    </row>
    <row r="979" ht="15.75" customHeight="1">
      <c r="A979" s="1">
        <v>0.14893510277789573</v>
      </c>
      <c r="B979" s="1">
        <v>0.2284666620802533</v>
      </c>
      <c r="C979" s="1">
        <v>0.39237808213473213</v>
      </c>
      <c r="D979" s="1">
        <v>0.28189938165850925</v>
      </c>
      <c r="E979" s="1">
        <v>0.2234814571628366</v>
      </c>
      <c r="F979" s="1">
        <v>0.28293863983065987</v>
      </c>
    </row>
    <row r="980" ht="15.75" customHeight="1">
      <c r="A980" s="1">
        <v>0.14840156243076202</v>
      </c>
      <c r="B980" s="1">
        <v>0.23103680705713314</v>
      </c>
      <c r="C980" s="1">
        <v>0.40178677510027405</v>
      </c>
      <c r="D980" s="1">
        <v>0.282674043565854</v>
      </c>
      <c r="E980" s="1">
        <v>0.22135163347426628</v>
      </c>
      <c r="F980" s="1">
        <v>0.2745548884728405</v>
      </c>
    </row>
    <row r="981" ht="15.75" customHeight="1">
      <c r="A981" s="1">
        <v>0.14786609852148103</v>
      </c>
      <c r="B981" s="1">
        <v>0.23357344009445533</v>
      </c>
      <c r="C981" s="1">
        <v>0.41090032899749585</v>
      </c>
      <c r="D981" s="1">
        <v>0.2834460551807155</v>
      </c>
      <c r="E981" s="1">
        <v>0.21919743972539804</v>
      </c>
      <c r="F981" s="1">
        <v>0.26583542412080924</v>
      </c>
    </row>
    <row r="982" ht="15.75" customHeight="1">
      <c r="A982" s="1">
        <v>0.14988132438054025</v>
      </c>
      <c r="B982" s="1">
        <v>0.22713387550780406</v>
      </c>
      <c r="C982" s="1">
        <v>0.4057060030950244</v>
      </c>
      <c r="D982" s="1">
        <v>0.2886754164547337</v>
      </c>
      <c r="E982" s="1">
        <v>0.21919862988468006</v>
      </c>
      <c r="F982" s="1">
        <v>0.26847158474556543</v>
      </c>
    </row>
    <row r="983" ht="15.75" customHeight="1">
      <c r="A983" s="1">
        <v>0.15186985622000346</v>
      </c>
      <c r="B983" s="1">
        <v>0.22047047471523679</v>
      </c>
      <c r="C983" s="1">
        <v>0.40041705428298896</v>
      </c>
      <c r="D983" s="1">
        <v>0.2937867111718763</v>
      </c>
      <c r="E983" s="1">
        <v>0.21919982005960453</v>
      </c>
      <c r="F983" s="1">
        <v>0.2710758819272538</v>
      </c>
    </row>
    <row r="984" ht="15.75" customHeight="1">
      <c r="A984" s="1">
        <v>0.15187037799142314</v>
      </c>
      <c r="B984" s="1">
        <v>0.22047168169395773</v>
      </c>
      <c r="C984" s="1">
        <v>0.4004230380295801</v>
      </c>
      <c r="D984" s="1">
        <v>0.29378922405276303</v>
      </c>
      <c r="E984" s="1">
        <v>0.21920101025017172</v>
      </c>
      <c r="F984" s="1">
        <v>0.27107791319498664</v>
      </c>
    </row>
    <row r="985" ht="15.75" customHeight="1">
      <c r="A985" s="1">
        <v>0.1538331005789286</v>
      </c>
      <c r="B985" s="1">
        <v>0.2135634898335716</v>
      </c>
      <c r="C985" s="1">
        <v>0.3950348774498621</v>
      </c>
      <c r="D985" s="1">
        <v>0.29878908694490164</v>
      </c>
      <c r="E985" s="1">
        <v>0.21920220045638247</v>
      </c>
      <c r="F985" s="1">
        <v>0.27365133036528105</v>
      </c>
    </row>
    <row r="986" ht="15.75" customHeight="1">
      <c r="A986" s="1">
        <v>0.1557708457672272</v>
      </c>
      <c r="B986" s="1">
        <v>0.2063862682236101</v>
      </c>
      <c r="C986" s="1">
        <v>0.3895426785196216</v>
      </c>
      <c r="D986" s="1">
        <v>0.3036835198219703</v>
      </c>
      <c r="E986" s="1">
        <v>0.21920339067823652</v>
      </c>
      <c r="F986" s="1">
        <v>0.27619477816489024</v>
      </c>
    </row>
    <row r="987" ht="15.75" customHeight="1">
      <c r="A987" s="1">
        <v>0.17771708789682553</v>
      </c>
      <c r="B987" s="1">
        <v>0.2107452987423347</v>
      </c>
      <c r="C987" s="1">
        <v>0.3802294267184548</v>
      </c>
      <c r="D987" s="1">
        <v>0.3088021675319117</v>
      </c>
      <c r="E987" s="1">
        <v>0.21508542312194315</v>
      </c>
      <c r="F987" s="1">
        <v>0.28052846473814336</v>
      </c>
    </row>
    <row r="988" ht="15.75" customHeight="1">
      <c r="A988" s="1">
        <v>0.19707774327973535</v>
      </c>
      <c r="B988" s="1">
        <v>0.215002994391656</v>
      </c>
      <c r="C988" s="1">
        <v>0.3705917259557694</v>
      </c>
      <c r="D988" s="1">
        <v>0.3138129386853511</v>
      </c>
      <c r="E988" s="1">
        <v>0.21087374667021452</v>
      </c>
      <c r="F988" s="1">
        <v>0.28477914102970536</v>
      </c>
    </row>
    <row r="989" ht="15.75" customHeight="1">
      <c r="A989" s="1">
        <v>0.1970786681045188</v>
      </c>
      <c r="B989" s="1">
        <v>0.21500413036549565</v>
      </c>
      <c r="C989" s="1">
        <v>0.3705965098949315</v>
      </c>
      <c r="D989" s="1">
        <v>0.3138159424229491</v>
      </c>
      <c r="E989" s="1">
        <v>0.21087483111548697</v>
      </c>
      <c r="F989" s="1">
        <v>0.2847814537560163</v>
      </c>
    </row>
    <row r="990" ht="15.75" customHeight="1">
      <c r="A990" s="1">
        <v>0.21451117856795526</v>
      </c>
      <c r="B990" s="1">
        <v>0.21916630582650645</v>
      </c>
      <c r="C990" s="1">
        <v>0.36060366434267616</v>
      </c>
      <c r="D990" s="1">
        <v>0.31872452590388733</v>
      </c>
      <c r="E990" s="1">
        <v>0.2065638130214301</v>
      </c>
      <c r="F990" s="1">
        <v>0.288953102900896</v>
      </c>
    </row>
    <row r="991" ht="15.75" customHeight="1">
      <c r="A991" s="1">
        <v>0.23044009374503086</v>
      </c>
      <c r="B991" s="1">
        <v>0.22323823374311666</v>
      </c>
      <c r="C991" s="1">
        <v>0.350220244067357</v>
      </c>
      <c r="D991" s="1">
        <v>0.3235360826107998</v>
      </c>
      <c r="E991" s="1">
        <v>0.20214728628709686</v>
      </c>
      <c r="F991" s="1">
        <v>0.2930493667509749</v>
      </c>
    </row>
    <row r="992" ht="15.75" customHeight="1">
      <c r="A992" s="1">
        <v>0.21748646157997498</v>
      </c>
      <c r="B992" s="1">
        <v>0.21846785503513566</v>
      </c>
      <c r="C992" s="1">
        <v>0.3543696028088535</v>
      </c>
      <c r="D992" s="1">
        <v>0.3269815232636934</v>
      </c>
      <c r="E992" s="1">
        <v>0.20556219010455853</v>
      </c>
      <c r="F992" s="1">
        <v>0.30444764445704914</v>
      </c>
    </row>
    <row r="993" ht="15.75" customHeight="1">
      <c r="A993" s="1">
        <v>0.20356493634420558</v>
      </c>
      <c r="B993" s="1">
        <v>0.21357255931377933</v>
      </c>
      <c r="C993" s="1">
        <v>0.35845475753879885</v>
      </c>
      <c r="D993" s="1">
        <v>0.3303798401846679</v>
      </c>
      <c r="E993" s="1">
        <v>0.20891364107967775</v>
      </c>
      <c r="F993" s="1">
        <v>0.31531833007134935</v>
      </c>
    </row>
    <row r="994" ht="15.75" customHeight="1">
      <c r="A994" s="1">
        <v>0.2035659338729171</v>
      </c>
      <c r="B994" s="1">
        <v>0.213573677235587</v>
      </c>
      <c r="C994" s="1">
        <v>0.3584591083572658</v>
      </c>
      <c r="D994" s="1">
        <v>0.33038330103328073</v>
      </c>
      <c r="E994" s="1">
        <v>0.20891470168340356</v>
      </c>
      <c r="F994" s="1">
        <v>0.3153213733784726</v>
      </c>
    </row>
    <row r="995" ht="15.75" customHeight="1">
      <c r="A995" s="1">
        <v>0.18846800300899405</v>
      </c>
      <c r="B995" s="1">
        <v>0.20854477765331395</v>
      </c>
      <c r="C995" s="1">
        <v>0.36248260081188005</v>
      </c>
      <c r="D995" s="1">
        <v>0.33373614688209496</v>
      </c>
      <c r="E995" s="1">
        <v>0.21220563383046676</v>
      </c>
      <c r="F995" s="1">
        <v>0.3257229520389704</v>
      </c>
    </row>
    <row r="996" ht="15.75" customHeight="1">
      <c r="A996" s="1">
        <v>0.17190224929275152</v>
      </c>
      <c r="B996" s="1">
        <v>0.20337261111160962</v>
      </c>
      <c r="C996" s="1">
        <v>0.36644674668833055</v>
      </c>
      <c r="D996" s="1">
        <v>0.3370450349394412</v>
      </c>
      <c r="E996" s="1">
        <v>0.21543875045123648</v>
      </c>
      <c r="F996" s="1">
        <v>0.33570404026822154</v>
      </c>
    </row>
    <row r="997" ht="15.75" customHeight="1">
      <c r="A997" s="1">
        <v>0.17062015729928626</v>
      </c>
      <c r="B997" s="1">
        <v>0.20560258002962067</v>
      </c>
      <c r="C997" s="1">
        <v>0.3600874474109954</v>
      </c>
      <c r="D997" s="1">
        <v>0.32756167556336163</v>
      </c>
      <c r="E997" s="1">
        <v>0.21413849597921294</v>
      </c>
      <c r="F997" s="1">
        <v>0.35338590213942395</v>
      </c>
    </row>
    <row r="998" ht="15.75" customHeight="1">
      <c r="A998" s="1">
        <v>0.16932775830323044</v>
      </c>
      <c r="B998" s="1">
        <v>0.20780534006068285</v>
      </c>
      <c r="C998" s="1">
        <v>0.35357186478760816</v>
      </c>
      <c r="D998" s="1">
        <v>0.317699942608591</v>
      </c>
      <c r="E998" s="1">
        <v>0.21282899205724243</v>
      </c>
      <c r="F998" s="1">
        <v>0.3699507394382392</v>
      </c>
    </row>
    <row r="999" ht="15.75" customHeight="1">
      <c r="A999" s="1">
        <v>0.16932841569235993</v>
      </c>
      <c r="B999" s="1">
        <v>0.20780638735759524</v>
      </c>
      <c r="C999" s="1">
        <v>0.35357604983880553</v>
      </c>
      <c r="D999" s="1">
        <v>0.3177030493059149</v>
      </c>
      <c r="E999" s="1">
        <v>0.21283010068003924</v>
      </c>
      <c r="F999" s="1">
        <v>0.3699554997352244</v>
      </c>
    </row>
    <row r="1000" ht="15.75" customHeight="1">
      <c r="A1000" s="1">
        <v>0.16802549439411424</v>
      </c>
      <c r="B1000" s="1">
        <v>0.20998277727049222</v>
      </c>
      <c r="C1000" s="1">
        <v>0.3468939236468477</v>
      </c>
      <c r="D1000" s="1">
        <v>0.3074217206636226</v>
      </c>
      <c r="E1000" s="1">
        <v>0.2115111746003904</v>
      </c>
      <c r="F1000" s="1">
        <v>0.3855686452434824</v>
      </c>
    </row>
    <row r="1001" ht="15.75" customHeight="1">
      <c r="A1001" s="1">
        <v>0.1667118340093053</v>
      </c>
      <c r="B1001" s="1">
        <v>0.21213358229483717</v>
      </c>
      <c r="C1001" s="1">
        <v>0.34003399331702044</v>
      </c>
      <c r="D1001" s="1">
        <v>0.2966720146970557</v>
      </c>
      <c r="E1001" s="1">
        <v>0.2101826571149233</v>
      </c>
      <c r="F1001" s="1">
        <v>0.40035913949761054</v>
      </c>
    </row>
    <row r="1002" ht="15.75" customHeight="1">
      <c r="A1002" s="1">
        <v>0.16134331626184478</v>
      </c>
      <c r="B1002" s="1">
        <v>0.20890051656104872</v>
      </c>
      <c r="C1002" s="1">
        <v>0.34605365506956137</v>
      </c>
      <c r="D1002" s="1">
        <v>0.2916287675347314</v>
      </c>
      <c r="E1002" s="1">
        <v>0.2078929667327672</v>
      </c>
      <c r="F1002" s="1">
        <v>0.3853611715958725</v>
      </c>
    </row>
    <row r="1003" ht="15.75" customHeight="1">
      <c r="A1003" s="1">
        <v>0.15578347109557616</v>
      </c>
      <c r="B1003" s="1">
        <v>0.20560887131325037</v>
      </c>
      <c r="C1003" s="1">
        <v>0.35193650339931165</v>
      </c>
      <c r="D1003" s="1">
        <v>0.28647094918865396</v>
      </c>
      <c r="E1003" s="1">
        <v>0.2055739434007558</v>
      </c>
      <c r="F1003" s="1">
        <v>0.3695133287462741</v>
      </c>
    </row>
    <row r="1004" ht="15.75" customHeight="1">
      <c r="A1004" s="1">
        <v>0.15578402126213658</v>
      </c>
      <c r="B1004" s="1">
        <v>0.20560989260584922</v>
      </c>
      <c r="C1004" s="1">
        <v>0.3519406339949479</v>
      </c>
      <c r="D1004" s="1">
        <v>0.2864732985706225</v>
      </c>
      <c r="E1004" s="1">
        <v>0.20557496428376046</v>
      </c>
      <c r="F1004" s="1">
        <v>0.3695180729596183</v>
      </c>
    </row>
    <row r="1005" ht="15.75" customHeight="1">
      <c r="A1005" s="1">
        <v>0.150014522532353</v>
      </c>
      <c r="B1005" s="1">
        <v>0.20225688344726142</v>
      </c>
      <c r="C1005" s="1">
        <v>0.35769445358792473</v>
      </c>
      <c r="D1005" s="1">
        <v>0.2811940025657419</v>
      </c>
      <c r="E1005" s="1">
        <v>0.2032256278089315</v>
      </c>
      <c r="F1005" s="1">
        <v>0.35268463588912474</v>
      </c>
    </row>
    <row r="1006" ht="15.75" customHeight="1">
      <c r="A1006" s="1">
        <v>0.14401408033269864</v>
      </c>
      <c r="B1006" s="1">
        <v>0.19883952894151377</v>
      </c>
      <c r="C1006" s="1">
        <v>0.3633262510093408</v>
      </c>
      <c r="D1006" s="1">
        <v>0.2757856931595447</v>
      </c>
      <c r="E1006" s="1">
        <v>0.2008449592113875</v>
      </c>
      <c r="F1006" s="1">
        <v>0.334691691377813</v>
      </c>
    </row>
    <row r="1007" ht="15.75" customHeight="1">
      <c r="A1007" s="1">
        <v>0.1465043780512108</v>
      </c>
      <c r="B1007" s="1">
        <v>0.19884047310725092</v>
      </c>
      <c r="C1007" s="1">
        <v>0.3696207712642752</v>
      </c>
      <c r="D1007" s="1">
        <v>0.27423733072819156</v>
      </c>
      <c r="E1007" s="1">
        <v>0.2029009733814052</v>
      </c>
      <c r="F1007" s="1">
        <v>0.33322034852008103</v>
      </c>
    </row>
    <row r="1008" ht="15.75" customHeight="1">
      <c r="A1008" s="1">
        <v>0.1489535372834525</v>
      </c>
      <c r="B1008" s="1">
        <v>0.19884141728343344</v>
      </c>
      <c r="C1008" s="1">
        <v>0.37577309445467594</v>
      </c>
      <c r="D1008" s="1">
        <v>0.27267781810114033</v>
      </c>
      <c r="E1008" s="1">
        <v>0.20493364991006324</v>
      </c>
      <c r="F1008" s="1">
        <v>0.3317402273423434</v>
      </c>
    </row>
    <row r="1009" ht="15.75" customHeight="1">
      <c r="A1009" s="1">
        <v>0.14895403861668635</v>
      </c>
      <c r="B1009" s="1">
        <v>0.19884236147006148</v>
      </c>
      <c r="C1009" s="1">
        <v>0.37577807271574476</v>
      </c>
      <c r="D1009" s="1">
        <v>0.27267988088233724</v>
      </c>
      <c r="E1009" s="1">
        <v>0.2049346633060855</v>
      </c>
      <c r="F1009" s="1">
        <v>0.3317437278905561</v>
      </c>
    </row>
    <row r="1010" ht="15.75" customHeight="1">
      <c r="A1010" s="1">
        <v>0.1513637480474232</v>
      </c>
      <c r="B1010" s="1">
        <v>0.1988433056671347</v>
      </c>
      <c r="C1010" s="1">
        <v>0.38179626595003585</v>
      </c>
      <c r="D1010" s="1">
        <v>0.2711090044191332</v>
      </c>
      <c r="E1010" s="1">
        <v>0.20694467303184758</v>
      </c>
      <c r="F1010" s="1">
        <v>0.3302546837567566</v>
      </c>
    </row>
    <row r="1011" ht="15.75" customHeight="1">
      <c r="A1011" s="1">
        <v>0.15373557990187098</v>
      </c>
      <c r="B1011" s="1">
        <v>0.1988442498746536</v>
      </c>
      <c r="C1011" s="1">
        <v>0.3876875766584781</v>
      </c>
      <c r="D1011" s="1">
        <v>0.26952656033142136</v>
      </c>
      <c r="E1011" s="1">
        <v>0.20893264479497847</v>
      </c>
      <c r="F1011" s="1">
        <v>0.3287565912936905</v>
      </c>
    </row>
    <row r="1012" ht="15.75" customHeight="1">
      <c r="A1012" s="1">
        <v>0.15229461490999316</v>
      </c>
      <c r="B1012" s="1">
        <v>0.20190207901997773</v>
      </c>
      <c r="C1012" s="1">
        <v>0.3847654085480604</v>
      </c>
      <c r="D1012" s="1">
        <v>0.2662752044910504</v>
      </c>
      <c r="E1012" s="1">
        <v>0.20762476966021945</v>
      </c>
      <c r="F1012" s="1">
        <v>0.3216399248367518</v>
      </c>
    </row>
    <row r="1013" ht="15.75" customHeight="1">
      <c r="A1013" s="1">
        <v>0.15083976644832311</v>
      </c>
      <c r="B1013" s="1">
        <v>0.20490837637335566</v>
      </c>
      <c r="C1013" s="1">
        <v>0.38181216011649904</v>
      </c>
      <c r="D1013" s="1">
        <v>0.2629734260218957</v>
      </c>
      <c r="E1013" s="1">
        <v>0.2063073537935824</v>
      </c>
      <c r="F1013" s="1">
        <v>0.31430926194830816</v>
      </c>
    </row>
    <row r="1014" ht="15.75" customHeight="1">
      <c r="A1014" s="1">
        <v>0.1508402809310827</v>
      </c>
      <c r="B1014" s="1">
        <v>0.2049093894746939</v>
      </c>
      <c r="C1014" s="1">
        <v>0.3818173721874047</v>
      </c>
      <c r="D1014" s="1">
        <v>0.2629753033459888</v>
      </c>
      <c r="E1014" s="1">
        <v>0.20630838330288806</v>
      </c>
      <c r="F1014" s="1">
        <v>0.31431227868938205</v>
      </c>
    </row>
    <row r="1015" ht="15.75" customHeight="1">
      <c r="A1015" s="1">
        <v>0.14937120246000318</v>
      </c>
      <c r="B1015" s="1">
        <v>0.20786632296327096</v>
      </c>
      <c r="C1015" s="1">
        <v>0.3788321595239785</v>
      </c>
      <c r="D1015" s="1">
        <v>0.2596210482688948</v>
      </c>
      <c r="E1015" s="1">
        <v>0.2049812443989464</v>
      </c>
      <c r="F1015" s="1">
        <v>0.3067503291070662</v>
      </c>
    </row>
    <row r="1016" ht="15.75" customHeight="1">
      <c r="A1016" s="1">
        <v>0.14788753884653502</v>
      </c>
      <c r="B1016" s="1">
        <v>0.2107759012115264</v>
      </c>
      <c r="C1016" s="1">
        <v>0.37581412125166325</v>
      </c>
      <c r="D1016" s="1">
        <v>0.25621215870281183</v>
      </c>
      <c r="E1016" s="1">
        <v>0.2036442027778308</v>
      </c>
      <c r="F1016" s="1">
        <v>0.29893755769193225</v>
      </c>
    </row>
    <row r="1017" ht="15.75" customHeight="1">
      <c r="A1017" s="1">
        <v>0.14990291837418349</v>
      </c>
      <c r="B1017" s="1">
        <v>0.21253427526328275</v>
      </c>
      <c r="C1017" s="1">
        <v>0.38455590237313797</v>
      </c>
      <c r="D1017" s="1">
        <v>0.25876448332679525</v>
      </c>
      <c r="E1017" s="1">
        <v>0.2042952034420931</v>
      </c>
      <c r="F1017" s="1">
        <v>0.29491417101092154</v>
      </c>
    </row>
    <row r="1018" ht="15.75" customHeight="1">
      <c r="A1018" s="1">
        <v>0.15189160188739834</v>
      </c>
      <c r="B1018" s="1">
        <v>0.21427604704787045</v>
      </c>
      <c r="C1018" s="1">
        <v>0.3930336020221997</v>
      </c>
      <c r="D1018" s="1">
        <v>0.26128616368644614</v>
      </c>
      <c r="E1018" s="1">
        <v>0.20494386757970923</v>
      </c>
      <c r="F1018" s="1">
        <v>0.2908187441680022</v>
      </c>
    </row>
    <row r="1019" ht="15.75" customHeight="1">
      <c r="A1019" s="1">
        <v>0.1518921238135092</v>
      </c>
      <c r="B1019" s="1">
        <v>0.2142771738207741</v>
      </c>
      <c r="C1019" s="1">
        <v>0.3930392700504141</v>
      </c>
      <c r="D1019" s="1">
        <v>0.26128801007750385</v>
      </c>
      <c r="E1019" s="1">
        <v>0.20494488109488515</v>
      </c>
      <c r="F1019" s="1">
        <v>0.2908211897319582</v>
      </c>
    </row>
    <row r="1020" ht="15.75" customHeight="1">
      <c r="A1020" s="1">
        <v>0.1538549961467908</v>
      </c>
      <c r="B1020" s="1">
        <v>0.21600274406538544</v>
      </c>
      <c r="C1020" s="1">
        <v>0.40127263518530937</v>
      </c>
      <c r="D1020" s="1">
        <v>0.26377998433427</v>
      </c>
      <c r="E1020" s="1">
        <v>0.2055912321079756</v>
      </c>
      <c r="F1020" s="1">
        <v>0.28665031941505476</v>
      </c>
    </row>
    <row r="1021" ht="15.75" customHeight="1">
      <c r="A1021" s="1">
        <v>0.15579288921418363</v>
      </c>
      <c r="B1021" s="1">
        <v>0.21771248733318677</v>
      </c>
      <c r="C1021" s="1">
        <v>0.4092789858138269</v>
      </c>
      <c r="D1021" s="1">
        <v>0.2662431228838169</v>
      </c>
      <c r="E1021" s="1">
        <v>0.20623528916766534</v>
      </c>
      <c r="F1021" s="1">
        <v>0.28240038823510394</v>
      </c>
    </row>
    <row r="1022" ht="15.75" customHeight="1">
      <c r="A1022" s="1">
        <v>0.15859874607720356</v>
      </c>
      <c r="B1022" s="1">
        <v>0.21704874991324524</v>
      </c>
      <c r="C1022" s="1">
        <v>0.40175679571118866</v>
      </c>
      <c r="D1022" s="1">
        <v>0.26462382961379954</v>
      </c>
      <c r="E1022" s="1">
        <v>0.2052305601346862</v>
      </c>
      <c r="F1022" s="1">
        <v>0.28755320632773096</v>
      </c>
    </row>
    <row r="1023" ht="15.75" customHeight="1">
      <c r="A1023" s="1">
        <v>0.16135464558836055</v>
      </c>
      <c r="B1023" s="1">
        <v>0.21638262154897156</v>
      </c>
      <c r="C1023" s="1">
        <v>0.3940332891009989</v>
      </c>
      <c r="D1023" s="1">
        <v>0.26299203925912135</v>
      </c>
      <c r="E1023" s="1">
        <v>0.20422016353049482</v>
      </c>
      <c r="F1023" s="1">
        <v>0.29259104167567435</v>
      </c>
    </row>
    <row r="1024" ht="15.75" customHeight="1">
      <c r="A1024" s="1">
        <v>0.16135523814244754</v>
      </c>
      <c r="B1024" s="1">
        <v>0.21638377513828383</v>
      </c>
      <c r="C1024" s="1">
        <v>0.39403899913570667</v>
      </c>
      <c r="D1024" s="1">
        <v>0.26299391692658997</v>
      </c>
      <c r="E1024" s="1">
        <v>0.20422116863191245</v>
      </c>
      <c r="F1024" s="1">
        <v>0.2925935272739587</v>
      </c>
    </row>
    <row r="1025" ht="15.75" customHeight="1">
      <c r="A1025" s="1">
        <v>0.16406338759344052</v>
      </c>
      <c r="B1025" s="1">
        <v>0.21571523181156435</v>
      </c>
      <c r="C1025" s="1">
        <v>0.38609970359226065</v>
      </c>
      <c r="D1025" s="1">
        <v>0.2613493743233335</v>
      </c>
      <c r="E1025" s="1">
        <v>0.20320501986867834</v>
      </c>
      <c r="F1025" s="1">
        <v>0.29752276870156186</v>
      </c>
    </row>
    <row r="1026" ht="15.75" customHeight="1">
      <c r="A1026" s="1">
        <v>0.16672583181674772</v>
      </c>
      <c r="B1026" s="1">
        <v>0.21504425359126322</v>
      </c>
      <c r="C1026" s="1">
        <v>0.37792858970866766</v>
      </c>
      <c r="D1026" s="1">
        <v>0.259691831969451</v>
      </c>
      <c r="E1026" s="1">
        <v>0.20218303850311667</v>
      </c>
      <c r="F1026" s="1">
        <v>0.3023492007572219</v>
      </c>
    </row>
    <row r="1027" ht="15.75" customHeight="1">
      <c r="A1027" s="1">
        <v>0.16179343031678192</v>
      </c>
      <c r="B1027" s="1">
        <v>0.21326936132851584</v>
      </c>
      <c r="C1027" s="1">
        <v>0.37489949985396614</v>
      </c>
      <c r="D1027" s="1">
        <v>0.25674491611029293</v>
      </c>
      <c r="E1027" s="1">
        <v>0.2021840202000235</v>
      </c>
      <c r="F1027" s="1">
        <v>0.29923805562562106</v>
      </c>
    </row>
    <row r="1028" ht="15.75" customHeight="1">
      <c r="A1028" s="1">
        <v>0.15670024946060776</v>
      </c>
      <c r="B1028" s="1">
        <v>0.21147716341287248</v>
      </c>
      <c r="C1028" s="1">
        <v>0.3718363403581069</v>
      </c>
      <c r="D1028" s="1">
        <v>0.25375557633725265</v>
      </c>
      <c r="E1028" s="1">
        <v>0.20218500190811062</v>
      </c>
      <c r="F1028" s="1">
        <v>0.2960844195865319</v>
      </c>
    </row>
    <row r="1029" ht="15.75" customHeight="1">
      <c r="A1029" s="1">
        <v>0.15670080644191703</v>
      </c>
      <c r="B1029" s="1">
        <v>0.21147825527737865</v>
      </c>
      <c r="C1029" s="1">
        <v>0.3718411704523471</v>
      </c>
      <c r="D1029" s="1">
        <v>0.2537572892644878</v>
      </c>
      <c r="E1029" s="1">
        <v>0.202185983627378</v>
      </c>
      <c r="F1029" s="1">
        <v>0.29608698552005164</v>
      </c>
    </row>
    <row r="1030" ht="15.75" customHeight="1">
      <c r="A1030" s="1">
        <v>0.15143282976133718</v>
      </c>
      <c r="B1030" s="1">
        <v>0.2096683114769274</v>
      </c>
      <c r="C1030" s="1">
        <v>0.3687429204588229</v>
      </c>
      <c r="D1030" s="1">
        <v>0.25072392398575905</v>
      </c>
      <c r="E1030" s="1">
        <v>0.20218696535782588</v>
      </c>
      <c r="F1030" s="1">
        <v>0.29288933116197263</v>
      </c>
    </row>
    <row r="1031" ht="15.75" customHeight="1">
      <c r="A1031" s="1">
        <v>0.14597399452522503</v>
      </c>
      <c r="B1031" s="1">
        <v>0.20784017521528983</v>
      </c>
      <c r="C1031" s="1">
        <v>0.3656085715751265</v>
      </c>
      <c r="D1031" s="1">
        <v>0.24764486071877884</v>
      </c>
      <c r="E1031" s="1">
        <v>0.2021879470994545</v>
      </c>
      <c r="F1031" s="1">
        <v>0.289646081435449</v>
      </c>
    </row>
    <row r="1032" ht="15.75" customHeight="1">
      <c r="A1032" s="1">
        <v>0.2527856377377593</v>
      </c>
      <c r="B1032" s="1">
        <v>0.20709555685290731</v>
      </c>
      <c r="C1032" s="1">
        <v>0.3756853474336899</v>
      </c>
      <c r="D1032" s="1">
        <v>0.25030503138396804</v>
      </c>
      <c r="E1032" s="1">
        <v>0.2015311208094554</v>
      </c>
      <c r="F1032" s="1">
        <v>0.28875841904685084</v>
      </c>
    </row>
    <row r="1033" ht="15.75" customHeight="1">
      <c r="A1033" s="1">
        <v>0.3219303850004491</v>
      </c>
      <c r="B1033" s="1">
        <v>0.206347842231764</v>
      </c>
      <c r="C1033" s="1">
        <v>0.3854064340852305</v>
      </c>
      <c r="D1033" s="1">
        <v>0.2529311675895535</v>
      </c>
      <c r="E1033" s="1">
        <v>0.20087184429599086</v>
      </c>
      <c r="F1033" s="1">
        <v>0.2878672121916221</v>
      </c>
    </row>
    <row r="1034" ht="15.75" customHeight="1">
      <c r="A1034" s="1">
        <v>0.32193360670857263</v>
      </c>
      <c r="B1034" s="1">
        <v>0.2063488722188655</v>
      </c>
      <c r="C1034" s="1">
        <v>0.38541178912189394</v>
      </c>
      <c r="D1034" s="1">
        <v>0.252932866354654</v>
      </c>
      <c r="E1034" s="1">
        <v>0.20087281114475922</v>
      </c>
      <c r="F1034" s="1">
        <v>0.287869592149527</v>
      </c>
    </row>
    <row r="1035" ht="15.75" customHeight="1">
      <c r="A1035" s="1">
        <v>0.3756322098240159</v>
      </c>
      <c r="B1035" s="1">
        <v>0.20559802636955582</v>
      </c>
      <c r="C1035" s="1">
        <v>0.3948079527686359</v>
      </c>
      <c r="D1035" s="1">
        <v>0.2555260735957479</v>
      </c>
      <c r="E1035" s="1">
        <v>0.20021105931984487</v>
      </c>
      <c r="F1035" s="1">
        <v>0.2869747999771593</v>
      </c>
    </row>
    <row r="1036" ht="15.75" customHeight="1">
      <c r="A1036" s="1">
        <v>0.4204915360973202</v>
      </c>
      <c r="B1036" s="1">
        <v>0.2048440183144495</v>
      </c>
      <c r="C1036" s="1">
        <v>0.40390573027134635</v>
      </c>
      <c r="D1036" s="1">
        <v>0.2580873789324026</v>
      </c>
      <c r="E1036" s="1">
        <v>0.19954681056517592</v>
      </c>
      <c r="F1036" s="1">
        <v>0.2860763911952043</v>
      </c>
    </row>
    <row r="1037" ht="15.75" customHeight="1">
      <c r="A1037" s="1">
        <v>0.38703101730938777</v>
      </c>
      <c r="B1037" s="1">
        <v>0.20448862176033855</v>
      </c>
      <c r="C1037" s="1">
        <v>0.41977988513011305</v>
      </c>
      <c r="D1037" s="1">
        <v>0.2568133129369574</v>
      </c>
      <c r="E1037" s="1">
        <v>0.19778957416185033</v>
      </c>
      <c r="F1037" s="1">
        <v>0.28998000635524507</v>
      </c>
    </row>
    <row r="1038" ht="15.75" customHeight="1">
      <c r="A1038" s="1">
        <v>0.3490265566138066</v>
      </c>
      <c r="B1038" s="1">
        <v>0.20413251112180855</v>
      </c>
      <c r="C1038" s="1">
        <v>0.4348573860375377</v>
      </c>
      <c r="D1038" s="1">
        <v>0.25553135455571574</v>
      </c>
      <c r="E1038" s="1">
        <v>0.19601456162853112</v>
      </c>
      <c r="F1038" s="1">
        <v>0.2938177137513686</v>
      </c>
    </row>
    <row r="1039" ht="15.75" customHeight="1">
      <c r="A1039" s="1">
        <v>0.34903059161435895</v>
      </c>
      <c r="B1039" s="1">
        <v>0.2041335152077235</v>
      </c>
      <c r="C1039" s="1">
        <v>0.4348650177317763</v>
      </c>
      <c r="D1039" s="1">
        <v>0.2555330982862593</v>
      </c>
      <c r="E1039" s="1">
        <v>0.19601547492529947</v>
      </c>
      <c r="F1039" s="1">
        <v>0.29382022734261315</v>
      </c>
    </row>
    <row r="1040" ht="15.75" customHeight="1">
      <c r="A1040" s="1">
        <v>0.30445571521538833</v>
      </c>
      <c r="B1040" s="1">
        <v>0.20377668582934608</v>
      </c>
      <c r="C1040" s="1">
        <v>0.449241800177283</v>
      </c>
      <c r="D1040" s="1">
        <v>0.25424311685067214</v>
      </c>
      <c r="E1040" s="1">
        <v>0.1942222180572656</v>
      </c>
      <c r="F1040" s="1">
        <v>0.2975948334827395</v>
      </c>
    </row>
    <row r="1041" ht="15.75" customHeight="1">
      <c r="A1041" s="1">
        <v>0.24926798107286252</v>
      </c>
      <c r="B1041" s="1">
        <v>0.20341913514172064</v>
      </c>
      <c r="C1041" s="1">
        <v>0.4629961930258926</v>
      </c>
      <c r="D1041" s="1">
        <v>0.2529449900845187</v>
      </c>
      <c r="E1041" s="1">
        <v>0.19241023887405864</v>
      </c>
      <c r="F1041" s="1">
        <v>0.3013089158123225</v>
      </c>
    </row>
    <row r="1042" ht="15.75" customHeight="1">
      <c r="A1042" s="1">
        <v>0.23749974883769118</v>
      </c>
      <c r="B1042" s="1">
        <v>0.20489455778494492</v>
      </c>
      <c r="C1042" s="1">
        <v>0.4547399617037996</v>
      </c>
      <c r="D1042" s="1">
        <v>0.2635222492498076</v>
      </c>
      <c r="E1042" s="1">
        <v>0.19349248845937597</v>
      </c>
      <c r="F1042" s="1">
        <v>0.3021545775662461</v>
      </c>
    </row>
    <row r="1043" ht="15.75" customHeight="1">
      <c r="A1043" s="1">
        <v>0.22498513207915166</v>
      </c>
      <c r="B1043" s="1">
        <v>0.20635800741519414</v>
      </c>
      <c r="C1043" s="1">
        <v>0.4462640631317163</v>
      </c>
      <c r="D1043" s="1">
        <v>0.27359690674921144</v>
      </c>
      <c r="E1043" s="1">
        <v>0.19456805645702094</v>
      </c>
      <c r="F1043" s="1">
        <v>0.30299723212763335</v>
      </c>
    </row>
    <row r="1044" ht="15.75" customHeight="1">
      <c r="A1044" s="1">
        <v>0.22498640013474833</v>
      </c>
      <c r="B1044" s="1">
        <v>0.2063590375222785</v>
      </c>
      <c r="C1044" s="1">
        <v>0.4462723081998152</v>
      </c>
      <c r="D1044" s="1">
        <v>0.27359898777405955</v>
      </c>
      <c r="E1044" s="1">
        <v>0.19456895424161869</v>
      </c>
      <c r="F1044" s="1">
        <v>0.30299996269838664</v>
      </c>
    </row>
    <row r="1045" ht="15.75" customHeight="1">
      <c r="A1045" s="1">
        <v>0.21159147855265423</v>
      </c>
      <c r="B1045" s="1">
        <v>0.20781076395254286</v>
      </c>
      <c r="C1045" s="1">
        <v>0.43756099672048965</v>
      </c>
      <c r="D1045" s="1">
        <v>0.28322798654095094</v>
      </c>
      <c r="E1045" s="1">
        <v>0.19563794811523255</v>
      </c>
      <c r="F1045" s="1">
        <v>0.30383964324345913</v>
      </c>
    </row>
    <row r="1046" ht="15.75" customHeight="1">
      <c r="A1046" s="1">
        <v>0.19713914932422408</v>
      </c>
      <c r="B1046" s="1">
        <v>0.20925100014132889</v>
      </c>
      <c r="C1046" s="1">
        <v>0.4285969057307165</v>
      </c>
      <c r="D1046" s="1">
        <v>0.2924584993950691</v>
      </c>
      <c r="E1046" s="1">
        <v>0.19670046682693657</v>
      </c>
      <c r="F1046" s="1">
        <v>0.3046763717656307</v>
      </c>
    </row>
    <row r="1047" ht="15.75" customHeight="1">
      <c r="A1047" s="1">
        <v>0.19304229562438907</v>
      </c>
      <c r="B1047" s="1">
        <v>0.20816281510019105</v>
      </c>
      <c r="C1047" s="1">
        <v>0.42903504082975075</v>
      </c>
      <c r="D1047" s="1">
        <v>0.2866039504742875</v>
      </c>
      <c r="E1047" s="1">
        <v>0.20018064903732027</v>
      </c>
      <c r="F1047" s="1">
        <v>0.3192105705692105</v>
      </c>
    </row>
    <row r="1048" ht="15.75" customHeight="1">
      <c r="A1048" s="1">
        <v>0.18884613942009573</v>
      </c>
      <c r="B1048" s="1">
        <v>0.20706803909854196</v>
      </c>
      <c r="C1048" s="1">
        <v>0.4294725969023309</v>
      </c>
      <c r="D1048" s="1">
        <v>0.2805925136120237</v>
      </c>
      <c r="E1048" s="1">
        <v>0.20359387518508942</v>
      </c>
      <c r="F1048" s="1">
        <v>0.3329245653181389</v>
      </c>
    </row>
    <row r="1049" ht="15.75" customHeight="1">
      <c r="A1049" s="1">
        <v>0.1888469777584549</v>
      </c>
      <c r="B1049" s="1">
        <v>0.20706907761214705</v>
      </c>
      <c r="C1049" s="1">
        <v>0.42947995109869447</v>
      </c>
      <c r="D1049" s="1">
        <v>0.28059473745623514</v>
      </c>
      <c r="E1049" s="1">
        <v>0.20359487304735888</v>
      </c>
      <c r="F1049" s="1">
        <v>0.3329281007028166</v>
      </c>
    </row>
    <row r="1050" ht="15.75" customHeight="1">
      <c r="A1050" s="1">
        <v>0.18454515512519232</v>
      </c>
      <c r="B1050" s="1">
        <v>0.20596760533301653</v>
      </c>
      <c r="C1050" s="1">
        <v>0.4299169364835069</v>
      </c>
      <c r="D1050" s="1">
        <v>0.27441519418169763</v>
      </c>
      <c r="E1050" s="1">
        <v>0.20694434309342594</v>
      </c>
      <c r="F1050" s="1">
        <v>0.34593118198464745</v>
      </c>
    </row>
    <row r="1051" ht="15.75" customHeight="1">
      <c r="A1051" s="1">
        <v>0.18013064588991975</v>
      </c>
      <c r="B1051" s="1">
        <v>0.2048593356185845</v>
      </c>
      <c r="C1051" s="1">
        <v>0.4303533472531186</v>
      </c>
      <c r="D1051" s="1">
        <v>0.2680550532687203</v>
      </c>
      <c r="E1051" s="1">
        <v>0.21023300015588026</v>
      </c>
      <c r="F1051" s="1">
        <v>0.3583108496687824</v>
      </c>
    </row>
    <row r="1052" ht="15.75" customHeight="1">
      <c r="A1052" s="1">
        <v>0.1768901802184678</v>
      </c>
      <c r="B1052" s="1">
        <v>0.20302613611347006</v>
      </c>
      <c r="C1052" s="1">
        <v>0.4192395430020082</v>
      </c>
      <c r="D1052" s="1">
        <v>0.26844506862628736</v>
      </c>
      <c r="E1052" s="1">
        <v>0.21253557151772015</v>
      </c>
      <c r="F1052" s="1">
        <v>0.34779165220113367</v>
      </c>
    </row>
    <row r="1053" ht="15.75" customHeight="1">
      <c r="A1053" s="1">
        <v>0.1735845414107919</v>
      </c>
      <c r="B1053" s="1">
        <v>0.2011738932002938</v>
      </c>
      <c r="C1053" s="1">
        <v>0.40769633650480375</v>
      </c>
      <c r="D1053" s="1">
        <v>0.2688343933427278</v>
      </c>
      <c r="E1053" s="1">
        <v>0.2148097373048379</v>
      </c>
      <c r="F1053" s="1">
        <v>0.33682622482832697</v>
      </c>
    </row>
    <row r="1054" ht="15.75" customHeight="1">
      <c r="A1054" s="1">
        <v>0.17358523550379237</v>
      </c>
      <c r="B1054" s="1">
        <v>0.20117486345458252</v>
      </c>
      <c r="C1054" s="1">
        <v>0.40770264409855606</v>
      </c>
      <c r="D1054" s="1">
        <v>0.26883638111811514</v>
      </c>
      <c r="E1054" s="1">
        <v>0.21481087082719677</v>
      </c>
      <c r="F1054" s="1">
        <v>0.3368298768002372</v>
      </c>
    </row>
    <row r="1055" ht="15.75" customHeight="1">
      <c r="A1055" s="1">
        <v>0.17021098235541834</v>
      </c>
      <c r="B1055" s="1">
        <v>0.19930306177435697</v>
      </c>
      <c r="C1055" s="1">
        <v>0.395684609950013</v>
      </c>
      <c r="D1055" s="1">
        <v>0.26922502038746243</v>
      </c>
      <c r="E1055" s="1">
        <v>0.21705751690741767</v>
      </c>
      <c r="F1055" s="1">
        <v>0.32536626017783743</v>
      </c>
    </row>
    <row r="1056" ht="15.75" customHeight="1">
      <c r="A1056" s="1">
        <v>0.16676438897915305</v>
      </c>
      <c r="B1056" s="1">
        <v>0.19741117451262774</v>
      </c>
      <c r="C1056" s="1">
        <v>0.38313839219284346</v>
      </c>
      <c r="D1056" s="1">
        <v>0.26961297543429846</v>
      </c>
      <c r="E1056" s="1">
        <v>0.21927747161160027</v>
      </c>
      <c r="F1056" s="1">
        <v>0.3133422446101312</v>
      </c>
    </row>
    <row r="1057" ht="15.75" customHeight="1">
      <c r="A1057" s="1">
        <v>0.16849794177664282</v>
      </c>
      <c r="B1057" s="1">
        <v>0.20122315904729587</v>
      </c>
      <c r="C1057" s="1">
        <v>0.3796534327070062</v>
      </c>
      <c r="D1057" s="1">
        <v>0.2675809020624547</v>
      </c>
      <c r="E1057" s="1">
        <v>0.21261875872320735</v>
      </c>
      <c r="F1057" s="1">
        <v>0.30847905001914777</v>
      </c>
    </row>
    <row r="1058" ht="15.75" customHeight="1">
      <c r="A1058" s="1">
        <v>0.1702129446588547</v>
      </c>
      <c r="B1058" s="1">
        <v>0.20495520061037742</v>
      </c>
      <c r="C1058" s="1">
        <v>0.37612377995645996</v>
      </c>
      <c r="D1058" s="1">
        <v>0.26552928056775643</v>
      </c>
      <c r="E1058" s="1">
        <v>0.2057097222414509</v>
      </c>
      <c r="F1058" s="1">
        <v>0.30351367088161063</v>
      </c>
    </row>
    <row r="1059" ht="15.75" customHeight="1">
      <c r="A1059" s="1">
        <v>0.1702136095584681</v>
      </c>
      <c r="B1059" s="1">
        <v>0.20495621425772634</v>
      </c>
      <c r="C1059" s="1">
        <v>0.3761287715777659</v>
      </c>
      <c r="D1059" s="1">
        <v>0.265531205480725</v>
      </c>
      <c r="E1059" s="1">
        <v>0.2057107447173996</v>
      </c>
      <c r="F1059" s="1">
        <v>0.3035164140590885</v>
      </c>
    </row>
    <row r="1060" ht="15.75" customHeight="1">
      <c r="A1060" s="1">
        <v>0.17191056366315757</v>
      </c>
      <c r="B1060" s="1">
        <v>0.20861246448982546</v>
      </c>
      <c r="C1060" s="1">
        <v>0.3725529022969759</v>
      </c>
      <c r="D1060" s="1">
        <v>0.2634595413907539</v>
      </c>
      <c r="E1060" s="1">
        <v>0.19852594179453803</v>
      </c>
      <c r="F1060" s="1">
        <v>0.2984431598294338</v>
      </c>
    </row>
    <row r="1061" ht="15.75" customHeight="1">
      <c r="A1061" s="1">
        <v>0.17358994161539193</v>
      </c>
      <c r="B1061" s="1">
        <v>0.2121967195364571</v>
      </c>
      <c r="C1061" s="1">
        <v>0.3689292824171951</v>
      </c>
      <c r="D1061" s="1">
        <v>0.2613673406871677</v>
      </c>
      <c r="E1061" s="1">
        <v>0.1910355575479333</v>
      </c>
      <c r="F1061" s="1">
        <v>0.2932558825480931</v>
      </c>
    </row>
    <row r="1062" ht="15.75" customHeight="1">
      <c r="A1062" s="1">
        <v>0.1727280183663561</v>
      </c>
      <c r="B1062" s="1">
        <v>0.20970130762502737</v>
      </c>
      <c r="C1062" s="1">
        <v>0.3681523557194258</v>
      </c>
      <c r="D1062" s="1">
        <v>0.25884877325603783</v>
      </c>
      <c r="E1062" s="1">
        <v>0.1942865270062227</v>
      </c>
      <c r="F1062" s="1">
        <v>0.2973165248608779</v>
      </c>
    </row>
    <row r="1063" ht="15.75" customHeight="1">
      <c r="A1063" s="1">
        <v>0.17186147604430266</v>
      </c>
      <c r="B1063" s="1">
        <v>0.20717121076191644</v>
      </c>
      <c r="C1063" s="1">
        <v>0.3673731286928289</v>
      </c>
      <c r="D1063" s="1">
        <v>0.256299440793833</v>
      </c>
      <c r="E1063" s="1">
        <v>0.19747793657747612</v>
      </c>
      <c r="F1063" s="1">
        <v>0.30130714489307375</v>
      </c>
    </row>
    <row r="1064" ht="15.75" customHeight="1">
      <c r="A1064" s="1">
        <v>0.17186215510121558</v>
      </c>
      <c r="B1064" s="1">
        <v>0.20717225050127214</v>
      </c>
      <c r="C1064" s="1">
        <v>0.36737779479128363</v>
      </c>
      <c r="D1064" s="1">
        <v>0.25630119797469725</v>
      </c>
      <c r="E1064" s="1">
        <v>0.19747886576946572</v>
      </c>
      <c r="F1064" s="1">
        <v>0.3013098345080499</v>
      </c>
    </row>
    <row r="1065" ht="15.75" customHeight="1">
      <c r="A1065" s="1">
        <v>0.17099092866548146</v>
      </c>
      <c r="B1065" s="1">
        <v>0.20460620990244524</v>
      </c>
      <c r="C1065" s="1">
        <v>0.3665962432524004</v>
      </c>
      <c r="D1065" s="1">
        <v>0.253720115582341</v>
      </c>
      <c r="E1065" s="1">
        <v>0.20061342933989912</v>
      </c>
      <c r="F1065" s="1">
        <v>0.30523347762842606</v>
      </c>
    </row>
    <row r="1066" ht="15.75" customHeight="1">
      <c r="A1066" s="1">
        <v>0.17011495554349626</v>
      </c>
      <c r="B1066" s="1">
        <v>0.2020029083460633</v>
      </c>
      <c r="C1066" s="1">
        <v>0.3658123573919828</v>
      </c>
      <c r="D1066" s="1">
        <v>0.2511062712242446</v>
      </c>
      <c r="E1066" s="1">
        <v>0.2036936513541372</v>
      </c>
      <c r="F1066" s="1">
        <v>0.3090929361283839</v>
      </c>
    </row>
    <row r="1067" ht="15.75" customHeight="1">
      <c r="A1067" s="1">
        <v>0.17011561960857743</v>
      </c>
      <c r="B1067" s="1">
        <v>0.2008695084660747</v>
      </c>
      <c r="C1067" s="1">
        <v>0.3623836743971224</v>
      </c>
      <c r="D1067" s="1">
        <v>0.255895266557376</v>
      </c>
      <c r="E1067" s="1">
        <v>0.20267412297389537</v>
      </c>
      <c r="F1067" s="1">
        <v>0.3194928345601446</v>
      </c>
    </row>
    <row r="1068" ht="15.75" customHeight="1">
      <c r="A1068" s="1">
        <v>0.17011628367931156</v>
      </c>
      <c r="B1068" s="1">
        <v>0.1997287992855147</v>
      </c>
      <c r="C1068" s="1">
        <v>0.3589101667615958</v>
      </c>
      <c r="D1068" s="1">
        <v>0.2605765264835855</v>
      </c>
      <c r="E1068" s="1">
        <v>0.20164871369277346</v>
      </c>
      <c r="F1068" s="1">
        <v>0.3294665439087442</v>
      </c>
    </row>
    <row r="1069" ht="15.75" customHeight="1">
      <c r="A1069" s="1">
        <v>0.17011694775569872</v>
      </c>
      <c r="B1069" s="1">
        <v>0.19972975332724408</v>
      </c>
      <c r="C1069" s="1">
        <v>0.3589145332850781</v>
      </c>
      <c r="D1069" s="1">
        <v>0.26057835997853485</v>
      </c>
      <c r="E1069" s="1">
        <v>0.2016496893185759</v>
      </c>
      <c r="F1069" s="1">
        <v>0.32946997829322777</v>
      </c>
    </row>
    <row r="1070" ht="15.75" customHeight="1">
      <c r="A1070" s="1">
        <v>0.17011761183773905</v>
      </c>
      <c r="B1070" s="1">
        <v>0.1985816110531352</v>
      </c>
      <c r="C1070" s="1">
        <v>0.3553946474586277</v>
      </c>
      <c r="D1070" s="1">
        <v>0.2651578987209889</v>
      </c>
      <c r="E1070" s="1">
        <v>0.20061830956004806</v>
      </c>
      <c r="F1070" s="1">
        <v>0.3390597136770073</v>
      </c>
    </row>
    <row r="1071" ht="15.75" customHeight="1">
      <c r="A1071" s="1">
        <v>0.17011827592543252</v>
      </c>
      <c r="B1071" s="1">
        <v>0.19742591523865002</v>
      </c>
      <c r="C1071" s="1">
        <v>0.3518268078108</v>
      </c>
      <c r="D1071" s="1">
        <v>0.26964117018388417</v>
      </c>
      <c r="E1071" s="1">
        <v>0.1995808736837961</v>
      </c>
      <c r="F1071" s="1">
        <v>0.3483012374380226</v>
      </c>
    </row>
    <row r="1072" ht="15.75" customHeight="1">
      <c r="A1072" s="1">
        <v>0.16486263835465176</v>
      </c>
      <c r="B1072" s="1">
        <v>0.20572403584350255</v>
      </c>
      <c r="C1072" s="1">
        <v>0.356779208254496</v>
      </c>
      <c r="D1072" s="1">
        <v>0.26721928655271654</v>
      </c>
      <c r="E1072" s="1">
        <v>0.20369954109894145</v>
      </c>
      <c r="F1072" s="1">
        <v>0.3476062906375544</v>
      </c>
    </row>
    <row r="1073" ht="15.75" customHeight="1">
      <c r="A1073" s="1">
        <v>0.15942604919252568</v>
      </c>
      <c r="B1073" s="1">
        <v>0.2136569122443078</v>
      </c>
      <c r="C1073" s="1">
        <v>0.36164081945438237</v>
      </c>
      <c r="D1073" s="1">
        <v>0.26476957825590414</v>
      </c>
      <c r="E1073" s="1">
        <v>0.2077257220105777</v>
      </c>
      <c r="F1073" s="1">
        <v>0.34690942382206263</v>
      </c>
    </row>
    <row r="1074" ht="15.75" customHeight="1">
      <c r="A1074" s="1">
        <v>0.15942662680744832</v>
      </c>
      <c r="B1074" s="1">
        <v>0.21365803122468233</v>
      </c>
      <c r="C1074" s="1">
        <v>0.3616452810298575</v>
      </c>
      <c r="D1074" s="1">
        <v>0.2647714889309779</v>
      </c>
      <c r="E1074" s="1">
        <v>0.2077267683563646</v>
      </c>
      <c r="F1074" s="1">
        <v>0.34691339031157264</v>
      </c>
    </row>
    <row r="1075" ht="15.75" customHeight="1">
      <c r="A1075" s="1">
        <v>0.15379237139777652</v>
      </c>
      <c r="B1075" s="1">
        <v>0.22126406053273637</v>
      </c>
      <c r="C1075" s="1">
        <v>0.3664203226304671</v>
      </c>
      <c r="D1075" s="1">
        <v>0.2622931172520614</v>
      </c>
      <c r="E1075" s="1">
        <v>0.21166559314790503</v>
      </c>
      <c r="F1075" s="1">
        <v>0.34621458454220727</v>
      </c>
    </row>
    <row r="1076" ht="15.75" customHeight="1">
      <c r="A1076" s="1">
        <v>0.147941137182589</v>
      </c>
      <c r="B1076" s="1">
        <v>0.2285755102292066</v>
      </c>
      <c r="C1076" s="1">
        <v>0.3711126265532353</v>
      </c>
      <c r="D1076" s="1">
        <v>0.2597852270988477</v>
      </c>
      <c r="E1076" s="1">
        <v>0.21552172840130898</v>
      </c>
      <c r="F1076" s="1">
        <v>0.3455138322769804</v>
      </c>
    </row>
    <row r="1077" ht="15.75" customHeight="1">
      <c r="A1077" s="1">
        <v>0.1653457648406515</v>
      </c>
      <c r="B1077" s="1">
        <v>0.2256146036370025</v>
      </c>
      <c r="C1077" s="1">
        <v>0.3741982803347416</v>
      </c>
      <c r="D1077" s="1">
        <v>0.2597870462927585</v>
      </c>
      <c r="E1077" s="1">
        <v>0.21294891522700074</v>
      </c>
      <c r="F1077" s="1">
        <v>0.3405299759496597</v>
      </c>
    </row>
    <row r="1078" ht="15.75" customHeight="1">
      <c r="A1078" s="1">
        <v>0.1810220781390505</v>
      </c>
      <c r="B1078" s="1">
        <v>0.22260700277330667</v>
      </c>
      <c r="C1078" s="1">
        <v>0.37724982539939583</v>
      </c>
      <c r="D1078" s="1">
        <v>0.2597888655194515</v>
      </c>
      <c r="E1078" s="1">
        <v>0.2103395760527892</v>
      </c>
      <c r="F1078" s="1">
        <v>0.33544639513256436</v>
      </c>
    </row>
    <row r="1079" ht="15.75" customHeight="1">
      <c r="A1079" s="1">
        <v>0.1810228399972761</v>
      </c>
      <c r="B1079" s="1">
        <v>0.22260823837667268</v>
      </c>
      <c r="C1079" s="1">
        <v>0.3772548601000728</v>
      </c>
      <c r="D1079" s="1">
        <v>0.2597906847789285</v>
      </c>
      <c r="E1079" s="1">
        <v>0.21034065396160043</v>
      </c>
      <c r="F1079" s="1">
        <v>0.335450005551964</v>
      </c>
    </row>
    <row r="1080" ht="15.75" customHeight="1">
      <c r="A1080" s="1">
        <v>0.19534997015318148</v>
      </c>
      <c r="B1080" s="1">
        <v>0.21955201463577825</v>
      </c>
      <c r="C1080" s="1">
        <v>0.3802732889337347</v>
      </c>
      <c r="D1080" s="1">
        <v>0.25979250407119014</v>
      </c>
      <c r="E1080" s="1">
        <v>0.2076934341076776</v>
      </c>
      <c r="F1080" s="1">
        <v>0.33026140632586937</v>
      </c>
    </row>
    <row r="1081" ht="15.75" customHeight="1">
      <c r="A1081" s="1">
        <v>0.20858907067385474</v>
      </c>
      <c r="B1081" s="1">
        <v>0.21644513083359382</v>
      </c>
      <c r="C1081" s="1">
        <v>0.3832594901020843</v>
      </c>
      <c r="D1081" s="1">
        <v>0.25979432339623737</v>
      </c>
      <c r="E1081" s="1">
        <v>0.2050069139420566</v>
      </c>
      <c r="F1081" s="1">
        <v>0.32496211508028333</v>
      </c>
    </row>
    <row r="1082" ht="15.75" customHeight="1">
      <c r="A1082" s="1">
        <v>0.2065133097075576</v>
      </c>
      <c r="B1082" s="1">
        <v>0.21506213429809232</v>
      </c>
      <c r="C1082" s="1">
        <v>0.38887180139554817</v>
      </c>
      <c r="D1082" s="1">
        <v>0.2660157384431665</v>
      </c>
      <c r="E1082" s="1">
        <v>0.20701735602205448</v>
      </c>
      <c r="F1082" s="1">
        <v>0.32318249285733286</v>
      </c>
    </row>
    <row r="1083" ht="15.75" customHeight="1">
      <c r="A1083" s="1">
        <v>0.204413364021286</v>
      </c>
      <c r="B1083" s="1">
        <v>0.21366869975354208</v>
      </c>
      <c r="C1083" s="1">
        <v>0.3943752153694064</v>
      </c>
      <c r="D1083" s="1">
        <v>0.27206109137309276</v>
      </c>
      <c r="E1083" s="1">
        <v>0.20900575552326828</v>
      </c>
      <c r="F1083" s="1">
        <v>0.32138974975659496</v>
      </c>
    </row>
    <row r="1084" ht="15.75" customHeight="1">
      <c r="A1084" s="1">
        <v>0.2044143713637398</v>
      </c>
      <c r="B1084" s="1">
        <v>0.21366981888190062</v>
      </c>
      <c r="C1084" s="1">
        <v>0.3943809398245756</v>
      </c>
      <c r="D1084" s="1">
        <v>0.2720631419792695</v>
      </c>
      <c r="E1084" s="1">
        <v>0.20900681723860076</v>
      </c>
      <c r="F1084" s="1">
        <v>0.32139295659334544</v>
      </c>
    </row>
    <row r="1085" ht="15.75" customHeight="1">
      <c r="A1085" s="1">
        <v>0.20228950650616753</v>
      </c>
      <c r="B1085" s="1">
        <v>0.2122657398683873</v>
      </c>
      <c r="C1085" s="1">
        <v>0.3997808216114222</v>
      </c>
      <c r="D1085" s="1">
        <v>0.2779446787667574</v>
      </c>
      <c r="E1085" s="1">
        <v>0.2109737874095505</v>
      </c>
      <c r="F1085" s="1">
        <v>0.31958683213379624</v>
      </c>
    </row>
    <row r="1086" ht="15.75" customHeight="1">
      <c r="A1086" s="1">
        <v>0.20013896481464838</v>
      </c>
      <c r="B1086" s="1">
        <v>0.21085081262891764</v>
      </c>
      <c r="C1086" s="1">
        <v>0.40508201357566925</v>
      </c>
      <c r="D1086" s="1">
        <v>0.2836732805305635</v>
      </c>
      <c r="E1086" s="1">
        <v>0.21291990281192513</v>
      </c>
      <c r="F1086" s="1">
        <v>0.3177670838536262</v>
      </c>
    </row>
    <row r="1087" ht="15.75" customHeight="1">
      <c r="A1087" s="1">
        <v>0.19535675744884737</v>
      </c>
      <c r="B1087" s="1">
        <v>0.2093814028915789</v>
      </c>
      <c r="C1087" s="1">
        <v>0.3902922509198841</v>
      </c>
      <c r="D1087" s="1">
        <v>0.28254203866010996</v>
      </c>
      <c r="E1087" s="1">
        <v>0.21226200861616526</v>
      </c>
      <c r="F1087" s="1">
        <v>0.31082510536405333</v>
      </c>
    </row>
    <row r="1088" ht="15.75" customHeight="1">
      <c r="A1088" s="1">
        <v>0.19043971027107498</v>
      </c>
      <c r="B1088" s="1">
        <v>0.2079000072835958</v>
      </c>
      <c r="C1088" s="1">
        <v>0.3746853003799495</v>
      </c>
      <c r="D1088" s="1">
        <v>0.28140496276293436</v>
      </c>
      <c r="E1088" s="1">
        <v>0.21160173273102048</v>
      </c>
      <c r="F1088" s="1">
        <v>0.3036743591350631</v>
      </c>
    </row>
    <row r="1089" ht="15.75" customHeight="1">
      <c r="A1089" s="1">
        <v>0.19044056486154604</v>
      </c>
      <c r="B1089" s="1">
        <v>0.2079010557122501</v>
      </c>
      <c r="C1089" s="1">
        <v>0.37469023736751944</v>
      </c>
      <c r="D1089" s="1">
        <v>0.2814072036534089</v>
      </c>
      <c r="E1089" s="1">
        <v>0.21160282613184486</v>
      </c>
      <c r="F1089" s="1">
        <v>0.3036771062438872</v>
      </c>
    </row>
    <row r="1090" ht="15.75" customHeight="1">
      <c r="A1090" s="1">
        <v>0.18537856247654605</v>
      </c>
      <c r="B1090" s="1">
        <v>0.2064074187230414</v>
      </c>
      <c r="C1090" s="1">
        <v>0.3581391327808448</v>
      </c>
      <c r="D1090" s="1">
        <v>0.28026421101333154</v>
      </c>
      <c r="E1090" s="1">
        <v>0.21094014461464783</v>
      </c>
      <c r="F1090" s="1">
        <v>0.2963007324937677</v>
      </c>
    </row>
    <row r="1091" ht="15.75" customHeight="1">
      <c r="A1091" s="1">
        <v>0.18016024377473136</v>
      </c>
      <c r="B1091" s="1">
        <v>0.20490128546486466</v>
      </c>
      <c r="C1091" s="1">
        <v>0.340482284668859</v>
      </c>
      <c r="D1091" s="1">
        <v>0.2791152296848859</v>
      </c>
      <c r="E1091" s="1">
        <v>0.21027503739725995</v>
      </c>
      <c r="F1091" s="1">
        <v>0.28867967633649155</v>
      </c>
    </row>
    <row r="1092" ht="15.75" customHeight="1">
      <c r="A1092" s="1">
        <v>0.1809857772496081</v>
      </c>
      <c r="B1092" s="1">
        <v>0.20306785770597924</v>
      </c>
      <c r="C1092" s="1">
        <v>0.3375796548923829</v>
      </c>
      <c r="D1092" s="1">
        <v>0.3592314014706795</v>
      </c>
      <c r="E1092" s="1">
        <v>0.20897593325958622</v>
      </c>
      <c r="F1092" s="1">
        <v>0.28417120565033877</v>
      </c>
    </row>
    <row r="1093" ht="15.75" customHeight="1">
      <c r="A1093" s="1">
        <v>0.181807261381524</v>
      </c>
      <c r="B1093" s="1">
        <v>0.20121538420397778</v>
      </c>
      <c r="C1093" s="1">
        <v>0.33464317825232154</v>
      </c>
      <c r="D1093" s="1">
        <v>0.42050065545784265</v>
      </c>
      <c r="E1093" s="1">
        <v>0.20766745404314108</v>
      </c>
      <c r="F1093" s="1">
        <v>0.2795696548647308</v>
      </c>
    </row>
    <row r="1094" ht="15.75" customHeight="1">
      <c r="A1094" s="1">
        <v>0.1818080306705648</v>
      </c>
      <c r="B1094" s="1">
        <v>0.20121635492676296</v>
      </c>
      <c r="C1094" s="1">
        <v>0.33464676464569176</v>
      </c>
      <c r="D1094" s="1">
        <v>0.4205075639977655</v>
      </c>
      <c r="E1094" s="1">
        <v>0.20766849969326018</v>
      </c>
      <c r="F1094" s="1">
        <v>0.27957185738526824</v>
      </c>
    </row>
    <row r="1095" ht="15.75" customHeight="1">
      <c r="A1095" s="1">
        <v>0.1826255178919514</v>
      </c>
      <c r="B1095" s="1">
        <v>0.1993443202580121</v>
      </c>
      <c r="C1095" s="1">
        <v>0.3316753964366653</v>
      </c>
      <c r="D1095" s="1">
        <v>0.4713204712463833</v>
      </c>
      <c r="E1095" s="1">
        <v>0.20635046807738971</v>
      </c>
      <c r="F1095" s="1">
        <v>0.27487214376336716</v>
      </c>
    </row>
    <row r="1096" ht="15.75" customHeight="1">
      <c r="A1096" s="1">
        <v>0.18343905561508</v>
      </c>
      <c r="B1096" s="1">
        <v>0.19745219754598073</v>
      </c>
      <c r="C1096" s="1">
        <v>0.3286680872047996</v>
      </c>
      <c r="D1096" s="1">
        <v>0.5153211068790046</v>
      </c>
      <c r="E1096" s="1">
        <v>0.20502270961540772</v>
      </c>
      <c r="F1096" s="1">
        <v>0.27006877806596286</v>
      </c>
    </row>
    <row r="1097" ht="15.75" customHeight="1">
      <c r="A1097" s="1">
        <v>0.18224323431204129</v>
      </c>
      <c r="B1097" s="1">
        <v>0.1993462042729231</v>
      </c>
      <c r="C1097" s="1">
        <v>0.32896329015953263</v>
      </c>
      <c r="D1097" s="1">
        <v>0.4734264952394038</v>
      </c>
      <c r="E1097" s="1">
        <v>0.2063525165365105</v>
      </c>
      <c r="F1097" s="1">
        <v>0.26975957465588174</v>
      </c>
    </row>
    <row r="1098" ht="15.75" customHeight="1">
      <c r="A1098" s="1">
        <v>0.18103878581481625</v>
      </c>
      <c r="B1098" s="1">
        <v>0.2012201754935869</v>
      </c>
      <c r="C1098" s="1">
        <v>0.3292581615348851</v>
      </c>
      <c r="D1098" s="1">
        <v>0.42541790247427247</v>
      </c>
      <c r="E1098" s="1">
        <v>0.20767263588004958</v>
      </c>
      <c r="F1098" s="1">
        <v>0.269449913452541</v>
      </c>
    </row>
    <row r="1099" ht="15.75" customHeight="1">
      <c r="A1099" s="1">
        <v>0.1810395478306011</v>
      </c>
      <c r="B1099" s="1">
        <v>0.20122114627048415</v>
      </c>
      <c r="C1099" s="1">
        <v>0.3292615899022905</v>
      </c>
      <c r="D1099" s="1">
        <v>0.42542505270681</v>
      </c>
      <c r="E1099" s="1">
        <v>0.20767368159202118</v>
      </c>
      <c r="F1099" s="1">
        <v>0.2694519131014309</v>
      </c>
    </row>
    <row r="1100" ht="15.75" customHeight="1">
      <c r="A1100" s="1">
        <v>0.17982630983961287</v>
      </c>
      <c r="B1100" s="1">
        <v>0.20307561986856626</v>
      </c>
      <c r="C1100" s="1">
        <v>0.3295561330222484</v>
      </c>
      <c r="D1100" s="1">
        <v>0.36828900882817167</v>
      </c>
      <c r="E1100" s="1">
        <v>0.2089842959827416</v>
      </c>
      <c r="F1100" s="1">
        <v>0.26914179091232154</v>
      </c>
    </row>
    <row r="1101" ht="15.75" customHeight="1">
      <c r="A1101" s="1">
        <v>0.1786041211390711</v>
      </c>
      <c r="B1101" s="1">
        <v>0.20491110054253747</v>
      </c>
      <c r="C1101" s="1">
        <v>0.3298503466193824</v>
      </c>
      <c r="D1101" s="1">
        <v>0.2955445175275702</v>
      </c>
      <c r="E1101" s="1">
        <v>0.210285574706858</v>
      </c>
      <c r="F1101" s="1">
        <v>0.26883120759008844</v>
      </c>
    </row>
    <row r="1102" ht="15.75" customHeight="1">
      <c r="A1102" s="1">
        <v>0.17860486044969018</v>
      </c>
      <c r="B1102" s="1">
        <v>0.20677214173208716</v>
      </c>
      <c r="C1102" s="1">
        <v>0.3271142845893696</v>
      </c>
      <c r="D1102" s="1">
        <v>0.2919118273637486</v>
      </c>
      <c r="E1102" s="1">
        <v>0.21095286708859612</v>
      </c>
      <c r="F1102" s="1">
        <v>0.2655233045760049</v>
      </c>
    </row>
    <row r="1103" ht="15.75" customHeight="1">
      <c r="A1103" s="1">
        <v>0.17860559976712667</v>
      </c>
      <c r="B1103" s="1">
        <v>0.2086142689689801</v>
      </c>
      <c r="C1103" s="1">
        <v>0.3243474513960157</v>
      </c>
      <c r="D1103" s="1">
        <v>0.2882200605075839</v>
      </c>
      <c r="E1103" s="1">
        <v>0.21161775422132578</v>
      </c>
      <c r="F1103" s="1">
        <v>0.26216309555174366</v>
      </c>
    </row>
    <row r="1104" ht="15.75" customHeight="1">
      <c r="A1104" s="1">
        <v>0.17860633909138038</v>
      </c>
      <c r="B1104" s="1">
        <v>0.2086153259659637</v>
      </c>
      <c r="C1104" s="1">
        <v>0.3243507402180883</v>
      </c>
      <c r="D1104" s="1">
        <v>0.288222448238881</v>
      </c>
      <c r="E1104" s="1">
        <v>0.21161884781986043</v>
      </c>
      <c r="F1104" s="1">
        <v>0.26216495797214084</v>
      </c>
    </row>
    <row r="1105" ht="15.75" customHeight="1">
      <c r="A1105" s="1">
        <v>0.17860707842245163</v>
      </c>
      <c r="B1105" s="1">
        <v>0.21043902851396928</v>
      </c>
      <c r="C1105" s="1">
        <v>0.3215522205673235</v>
      </c>
      <c r="D1105" s="1">
        <v>0.2844690743124267</v>
      </c>
      <c r="E1105" s="1">
        <v>0.21228135401734385</v>
      </c>
      <c r="F1105" s="1">
        <v>0.2587502700035847</v>
      </c>
    </row>
    <row r="1106" ht="15.75" customHeight="1">
      <c r="A1106" s="1">
        <v>0.17860781776034035</v>
      </c>
      <c r="B1106" s="1">
        <v>0.21224476473199097</v>
      </c>
      <c r="C1106" s="1">
        <v>0.3187210969660831</v>
      </c>
      <c r="D1106" s="1">
        <v>0.28065142971157675</v>
      </c>
      <c r="E1106" s="1">
        <v>0.21294149901464543</v>
      </c>
      <c r="F1106" s="1">
        <v>0.2552788157577485</v>
      </c>
    </row>
    <row r="1107" ht="15.75" customHeight="1">
      <c r="A1107" s="1">
        <v>0.17362390216101015</v>
      </c>
      <c r="B1107" s="1">
        <v>0.21751470495945965</v>
      </c>
      <c r="C1107" s="1">
        <v>0.32313156479648036</v>
      </c>
      <c r="D1107" s="1">
        <v>0.2889377705144407</v>
      </c>
      <c r="E1107" s="1">
        <v>0.22052515417806037</v>
      </c>
      <c r="F1107" s="1">
        <v>0.29888081391224763</v>
      </c>
    </row>
    <row r="1108" ht="15.75" customHeight="1">
      <c r="A1108" s="1">
        <v>0.16848242196033952</v>
      </c>
      <c r="B1108" s="1">
        <v>0.22264006598145786</v>
      </c>
      <c r="C1108" s="1">
        <v>0.32746435583027644</v>
      </c>
      <c r="D1108" s="1">
        <v>0.29693142328099786</v>
      </c>
      <c r="E1108" s="1">
        <v>0.22781532101633897</v>
      </c>
      <c r="F1108" s="1">
        <v>0.3355292616826669</v>
      </c>
    </row>
    <row r="1109" ht="15.75" customHeight="1">
      <c r="A1109" s="1">
        <v>0.1684830722362575</v>
      </c>
      <c r="B1109" s="1">
        <v>0.2226413020317265</v>
      </c>
      <c r="C1109" s="1">
        <v>0.32746773272437385</v>
      </c>
      <c r="D1109" s="1">
        <v>0.2969340089796451</v>
      </c>
      <c r="E1109" s="1">
        <v>0.22781662851457832</v>
      </c>
      <c r="F1109" s="1">
        <v>0.33553287458757397</v>
      </c>
    </row>
    <row r="1110" ht="15.75" customHeight="1">
      <c r="A1110" s="1">
        <v>0.16317071760560703</v>
      </c>
      <c r="B1110" s="1">
        <v>0.2276318101987609</v>
      </c>
      <c r="C1110" s="1">
        <v>0.33172630590717395</v>
      </c>
      <c r="D1110" s="1">
        <v>0.3046601331114612</v>
      </c>
      <c r="E1110" s="1">
        <v>0.23484067537502748</v>
      </c>
      <c r="F1110" s="1">
        <v>0.36751227216380244</v>
      </c>
    </row>
    <row r="1111" ht="15.75" customHeight="1">
      <c r="A1111" s="1">
        <v>0.15767230376121222</v>
      </c>
      <c r="B1111" s="1">
        <v>0.23249615220931827</v>
      </c>
      <c r="C1111" s="1">
        <v>0.3359138203261991</v>
      </c>
      <c r="D1111" s="1">
        <v>0.31214050824945727</v>
      </c>
      <c r="E1111" s="1">
        <v>0.2416220514474853</v>
      </c>
      <c r="F1111" s="1">
        <v>0.39609919491252904</v>
      </c>
    </row>
    <row r="1112" ht="15.75" customHeight="1">
      <c r="A1112" s="1">
        <v>0.1543914199018275</v>
      </c>
      <c r="B1112" s="1">
        <v>0.23025625134325287</v>
      </c>
      <c r="C1112" s="1">
        <v>0.34548795927409054</v>
      </c>
      <c r="D1112" s="1">
        <v>0.3167399280911152</v>
      </c>
      <c r="E1112" s="1">
        <v>0.24021885814596539</v>
      </c>
      <c r="F1112" s="1">
        <v>0.36990258451924046</v>
      </c>
    </row>
    <row r="1113" ht="15.75" customHeight="1">
      <c r="A1113" s="1">
        <v>0.15103827841256598</v>
      </c>
      <c r="B1113" s="1">
        <v>0.22799006485608544</v>
      </c>
      <c r="C1113" s="1">
        <v>0.3547197394030078</v>
      </c>
      <c r="D1113" s="1">
        <v>0.32125368033618384</v>
      </c>
      <c r="E1113" s="1">
        <v>0.23880565738040946</v>
      </c>
      <c r="F1113" s="1">
        <v>0.3408978593826791</v>
      </c>
    </row>
    <row r="1114" ht="15.75" customHeight="1">
      <c r="A1114" s="1">
        <v>0.15103879429400863</v>
      </c>
      <c r="B1114" s="1">
        <v>0.2279913748191679</v>
      </c>
      <c r="C1114" s="1">
        <v>0.35472396299400094</v>
      </c>
      <c r="D1114" s="1">
        <v>0.32125688343808584</v>
      </c>
      <c r="E1114" s="1">
        <v>0.23880712675334814</v>
      </c>
      <c r="F1114" s="1">
        <v>0.34090163603952456</v>
      </c>
    </row>
    <row r="1115" ht="15.75" customHeight="1">
      <c r="A1115" s="1">
        <v>0.14760921094430854</v>
      </c>
      <c r="B1115" s="1">
        <v>0.22569809674016908</v>
      </c>
      <c r="C1115" s="1">
        <v>0.36364328567264187</v>
      </c>
      <c r="D1115" s="1">
        <v>0.32568898799489754</v>
      </c>
      <c r="E1115" s="1">
        <v>0.23738373011440927</v>
      </c>
      <c r="F1115" s="1">
        <v>0.30815768620108924</v>
      </c>
    </row>
    <row r="1116" ht="15.75" customHeight="1">
      <c r="A1116" s="1">
        <v>0.14409861224772205</v>
      </c>
      <c r="B1116" s="1">
        <v>0.22337689810501285</v>
      </c>
      <c r="C1116" s="1">
        <v>0.37227593627108174</v>
      </c>
      <c r="D1116" s="1">
        <v>0.3300431115230729</v>
      </c>
      <c r="E1116" s="1">
        <v>0.23594995502448735</v>
      </c>
      <c r="F1116" s="1">
        <v>0.2701198299240057</v>
      </c>
    </row>
    <row r="1117" ht="15.75" customHeight="1">
      <c r="A1117" s="1">
        <v>0.14713081178029142</v>
      </c>
      <c r="B1117" s="1">
        <v>0.22601876427033918</v>
      </c>
      <c r="C1117" s="1">
        <v>0.36814221949001014</v>
      </c>
      <c r="D1117" s="1">
        <v>0.3291153124749106</v>
      </c>
      <c r="E1117" s="1">
        <v>0.23105483030608212</v>
      </c>
      <c r="F1117" s="1">
        <v>0.26588136100464554</v>
      </c>
    </row>
    <row r="1118" ht="15.75" customHeight="1">
      <c r="A1118" s="1">
        <v>0.15010236344012007</v>
      </c>
      <c r="B1118" s="1">
        <v>0.22862472562390487</v>
      </c>
      <c r="C1118" s="1">
        <v>0.3639440240922856</v>
      </c>
      <c r="D1118" s="1">
        <v>0.3281839773478676</v>
      </c>
      <c r="E1118" s="1">
        <v>0.22603286306611145</v>
      </c>
      <c r="F1118" s="1">
        <v>0.261556763068611</v>
      </c>
    </row>
    <row r="1119" ht="15.75" customHeight="1">
      <c r="A1119" s="1">
        <v>0.1501028727519861</v>
      </c>
      <c r="B1119" s="1">
        <v>0.2286260445682605</v>
      </c>
      <c r="C1119" s="1">
        <v>0.3639485670269553</v>
      </c>
      <c r="D1119" s="1">
        <v>0.3281873748220954</v>
      </c>
      <c r="E1119" s="1">
        <v>0.22603414561859136</v>
      </c>
      <c r="F1119" s="1">
        <v>0.2615586143949386</v>
      </c>
    </row>
    <row r="1120" ht="15.75" customHeight="1">
      <c r="A1120" s="1">
        <v>0.1530167723144803</v>
      </c>
      <c r="B1120" s="1">
        <v>0.23119733244035706</v>
      </c>
      <c r="C1120" s="1">
        <v>0.3596832271190278</v>
      </c>
      <c r="D1120" s="1">
        <v>0.32725246279416337</v>
      </c>
      <c r="E1120" s="1">
        <v>0.22087660487166402</v>
      </c>
      <c r="F1120" s="1">
        <v>0.2571432657054138</v>
      </c>
    </row>
    <row r="1121" ht="15.75" customHeight="1">
      <c r="A1121" s="1">
        <v>0.15587577551642554</v>
      </c>
      <c r="B1121" s="1">
        <v>0.23373509388444297</v>
      </c>
      <c r="C1121" s="1">
        <v>0.35534797862469886</v>
      </c>
      <c r="D1121" s="1">
        <v>0.3263139463318853</v>
      </c>
      <c r="E1121" s="1">
        <v>0.2155737937626522</v>
      </c>
      <c r="F1121" s="1">
        <v>0.25263217781493846</v>
      </c>
    </row>
    <row r="1122" ht="15.75" customHeight="1">
      <c r="A1122" s="1">
        <v>0.15445378808669524</v>
      </c>
      <c r="B1122" s="1">
        <v>0.23312462125957625</v>
      </c>
      <c r="C1122" s="1">
        <v>0.3731054414892066</v>
      </c>
      <c r="D1122" s="1">
        <v>0.32251329708502746</v>
      </c>
      <c r="E1122" s="1">
        <v>0.21269079751956352</v>
      </c>
      <c r="F1122" s="1">
        <v>0.2652551569514113</v>
      </c>
    </row>
    <row r="1123" ht="15.75" customHeight="1">
      <c r="A1123" s="1">
        <v>0.15301838539348886</v>
      </c>
      <c r="B1123" s="1">
        <v>0.23251221359602564</v>
      </c>
      <c r="C1123" s="1">
        <v>0.3897800846234735</v>
      </c>
      <c r="D1123" s="1">
        <v>0.31865247734587937</v>
      </c>
      <c r="E1123" s="1">
        <v>0.20976183223052838</v>
      </c>
      <c r="F1123" s="1">
        <v>0.27717160179697015</v>
      </c>
    </row>
    <row r="1124" ht="15.75" customHeight="1">
      <c r="A1124" s="1">
        <v>0.15301891538202533</v>
      </c>
      <c r="B1124" s="1">
        <v>0.23251358855696813</v>
      </c>
      <c r="C1124" s="1">
        <v>0.38978561752541036</v>
      </c>
      <c r="D1124" s="1">
        <v>0.3186556096688676</v>
      </c>
      <c r="E1124" s="1">
        <v>0.20976290310274184</v>
      </c>
      <c r="F1124" s="1">
        <v>0.2771737549209495</v>
      </c>
    </row>
    <row r="1125" ht="15.75" customHeight="1">
      <c r="A1125" s="1">
        <v>0.15156976948040077</v>
      </c>
      <c r="B1125" s="1">
        <v>0.23189922806032864</v>
      </c>
      <c r="C1125" s="1">
        <v>0.4055328244759268</v>
      </c>
      <c r="D1125" s="1">
        <v>0.3147321047809251</v>
      </c>
      <c r="E1125" s="1">
        <v>0.20678605055084479</v>
      </c>
      <c r="F1125" s="1">
        <v>0.28847680728188857</v>
      </c>
    </row>
    <row r="1126" ht="15.75" customHeight="1">
      <c r="A1126" s="1">
        <v>0.15010654491035125</v>
      </c>
      <c r="B1126" s="1">
        <v>0.23128290135332766</v>
      </c>
      <c r="C1126" s="1">
        <v>0.4204747755641088</v>
      </c>
      <c r="D1126" s="1">
        <v>0.3107432850481019</v>
      </c>
      <c r="E1126" s="1">
        <v>0.20375928047699884</v>
      </c>
      <c r="F1126" s="1">
        <v>0.29924126254137307</v>
      </c>
    </row>
    <row r="1127" ht="15.75" customHeight="1">
      <c r="A1127" s="1">
        <v>0.18071837067688046</v>
      </c>
      <c r="B1127" s="1">
        <v>0.22800864716077388</v>
      </c>
      <c r="C1127" s="1">
        <v>0.40162055782652273</v>
      </c>
      <c r="D1127" s="1">
        <v>0.30566035050405804</v>
      </c>
      <c r="E1127" s="1">
        <v>0.20030721832977372</v>
      </c>
      <c r="F1127" s="1">
        <v>0.3040414903601313</v>
      </c>
    </row>
    <row r="1128" ht="15.75" customHeight="1">
      <c r="A1128" s="1">
        <v>0.20654871431855334</v>
      </c>
      <c r="B1128" s="1">
        <v>0.22467760162438188</v>
      </c>
      <c r="C1128" s="1">
        <v>0.381449728273076</v>
      </c>
      <c r="D1128" s="1">
        <v>0.3004649375906904</v>
      </c>
      <c r="E1128" s="1">
        <v>0.19678650129715428</v>
      </c>
      <c r="F1128" s="1">
        <v>0.3087456714647424</v>
      </c>
    </row>
    <row r="1129" ht="15.75" customHeight="1">
      <c r="A1129" s="1">
        <v>0.206549746678546</v>
      </c>
      <c r="B1129" s="1">
        <v>0.22467886544808782</v>
      </c>
      <c r="C1129" s="1">
        <v>0.3814549260867441</v>
      </c>
      <c r="D1129" s="1">
        <v>0.3004676069677478</v>
      </c>
      <c r="E1129" s="1">
        <v>0.19678742295330875</v>
      </c>
      <c r="F1129" s="1">
        <v>0.30874854481146224</v>
      </c>
    </row>
    <row r="1130" ht="15.75" customHeight="1">
      <c r="A1130" s="1">
        <v>0.22913613526031362</v>
      </c>
      <c r="B1130" s="1">
        <v>0.2212884436695453</v>
      </c>
      <c r="C1130" s="1">
        <v>0.35970200720725276</v>
      </c>
      <c r="D1130" s="1">
        <v>0.29515311065609745</v>
      </c>
      <c r="E1130" s="1">
        <v>0.19319446243398633</v>
      </c>
      <c r="F1130" s="1">
        <v>0.31336149697456345</v>
      </c>
    </row>
    <row r="1131" ht="15.75" customHeight="1">
      <c r="A1131" s="1">
        <v>0.24935018088922145</v>
      </c>
      <c r="B1131" s="1">
        <v>0.21783589215321825</v>
      </c>
      <c r="C1131" s="1">
        <v>0.33600394402683587</v>
      </c>
      <c r="D1131" s="1">
        <v>0.28971235144815294</v>
      </c>
      <c r="E1131" s="1">
        <v>0.18952538062100718</v>
      </c>
      <c r="F1131" s="1">
        <v>0.3178876054736564</v>
      </c>
    </row>
    <row r="1132" ht="15.75" customHeight="1">
      <c r="A1132" s="1">
        <v>0.23934433003980854</v>
      </c>
      <c r="B1132" s="1">
        <v>0.2164625967588123</v>
      </c>
      <c r="C1132" s="1">
        <v>0.33243511414670346</v>
      </c>
      <c r="D1132" s="1">
        <v>0.29155827555876473</v>
      </c>
      <c r="E1132" s="1">
        <v>0.19280669940644696</v>
      </c>
      <c r="F1132" s="1">
        <v>0.31039090834650523</v>
      </c>
    </row>
    <row r="1133" ht="15.75" customHeight="1">
      <c r="A1133" s="1">
        <v>0.22880696221836916</v>
      </c>
      <c r="B1133" s="1">
        <v>0.21507905161035729</v>
      </c>
      <c r="C1133" s="1">
        <v>0.3288144456192503</v>
      </c>
      <c r="D1133" s="1">
        <v>0.2933894360240902</v>
      </c>
      <c r="E1133" s="1">
        <v>0.1960270724692398</v>
      </c>
      <c r="F1133" s="1">
        <v>0.30264993028804</v>
      </c>
    </row>
    <row r="1134" ht="15.75" customHeight="1">
      <c r="A1134" s="1">
        <v>0.2288082837500528</v>
      </c>
      <c r="B1134" s="1">
        <v>0.21508018855006938</v>
      </c>
      <c r="C1134" s="1">
        <v>0.328817861200362</v>
      </c>
      <c r="D1134" s="1">
        <v>0.2933919398154581</v>
      </c>
      <c r="E1134" s="1">
        <v>0.19602798590103737</v>
      </c>
      <c r="F1134" s="1">
        <v>0.30265265240508765</v>
      </c>
    </row>
    <row r="1135" ht="15.75" customHeight="1">
      <c r="A1135" s="1">
        <v>0.2176609323668524</v>
      </c>
      <c r="B1135" s="1">
        <v>0.21368619304460215</v>
      </c>
      <c r="C1135" s="1">
        <v>0.3251433654011017</v>
      </c>
      <c r="D1135" s="1">
        <v>0.29520864834772725</v>
      </c>
      <c r="E1135" s="1">
        <v>0.19919022684665913</v>
      </c>
      <c r="F1135" s="1">
        <v>0.2946459340319506</v>
      </c>
    </row>
    <row r="1136" ht="15.75" customHeight="1">
      <c r="A1136" s="1">
        <v>0.2058048045579349</v>
      </c>
      <c r="B1136" s="1">
        <v>0.2122815495793205</v>
      </c>
      <c r="C1136" s="1">
        <v>0.32141298609422614</v>
      </c>
      <c r="D1136" s="1">
        <v>0.29701118520965203</v>
      </c>
      <c r="E1136" s="1">
        <v>0.20229693027026008</v>
      </c>
      <c r="F1136" s="1">
        <v>0.2863489313907677</v>
      </c>
    </row>
    <row r="1137" ht="15.75" customHeight="1">
      <c r="A1137" s="1">
        <v>0.1979581825462095</v>
      </c>
      <c r="B1137" s="1">
        <v>0.20904709209684857</v>
      </c>
      <c r="C1137" s="1">
        <v>0.3195277405034209</v>
      </c>
      <c r="D1137" s="1">
        <v>0.3164613130580326</v>
      </c>
      <c r="E1137" s="1">
        <v>0.1991921487506271</v>
      </c>
      <c r="F1137" s="1">
        <v>0.29230528671096173</v>
      </c>
    </row>
    <row r="1138" ht="15.75" customHeight="1">
      <c r="A1138" s="1">
        <v>0.1897449684297127</v>
      </c>
      <c r="B1138" s="1">
        <v>0.20575403033383283</v>
      </c>
      <c r="C1138" s="1">
        <v>0.3176276494553488</v>
      </c>
      <c r="D1138" s="1">
        <v>0.33446023643307576</v>
      </c>
      <c r="E1138" s="1">
        <v>0.19603174190542455</v>
      </c>
      <c r="F1138" s="1">
        <v>0.2981102300772577</v>
      </c>
    </row>
    <row r="1139" ht="15.75" customHeight="1">
      <c r="A1139" s="1">
        <v>0.18974581590625464</v>
      </c>
      <c r="B1139" s="1">
        <v>0.20575505333</v>
      </c>
      <c r="C1139" s="1">
        <v>0.3176307542141764</v>
      </c>
      <c r="D1139" s="1">
        <v>0.3344638173708823</v>
      </c>
      <c r="E1139" s="1">
        <v>0.19603265538762288</v>
      </c>
      <c r="F1139" s="1">
        <v>0.2981128434717519</v>
      </c>
    </row>
    <row r="1140" ht="15.75" customHeight="1">
      <c r="A1140" s="1">
        <v>0.18111903212549768</v>
      </c>
      <c r="B1140" s="1">
        <v>0.20240060170755872</v>
      </c>
      <c r="C1140" s="1">
        <v>0.31571550467680476</v>
      </c>
      <c r="D1140" s="1">
        <v>0.3512606156163818</v>
      </c>
      <c r="E1140" s="1">
        <v>0.1928140111972657</v>
      </c>
      <c r="F1140" s="1">
        <v>0.3037759053097432</v>
      </c>
    </row>
    <row r="1141" ht="15.75" customHeight="1">
      <c r="A1141" s="1">
        <v>0.17202128173117986</v>
      </c>
      <c r="B1141" s="1">
        <v>0.198981777550026</v>
      </c>
      <c r="C1141" s="1">
        <v>0.31378480028480404</v>
      </c>
      <c r="D1141" s="1">
        <v>0.36704198157570894</v>
      </c>
      <c r="E1141" s="1">
        <v>0.18953433416378726</v>
      </c>
      <c r="F1141" s="1">
        <v>0.3093056262131373</v>
      </c>
    </row>
    <row r="1142" ht="15.75" customHeight="1">
      <c r="A1142" s="1">
        <v>0.17115044712338487</v>
      </c>
      <c r="B1142" s="1">
        <v>0.19935066368900473</v>
      </c>
      <c r="C1142" s="1">
        <v>0.31215130752984055</v>
      </c>
      <c r="D1142" s="1">
        <v>0.36406287819946714</v>
      </c>
      <c r="E1142" s="1">
        <v>0.19389556981325168</v>
      </c>
      <c r="F1142" s="1">
        <v>0.30848930137834596</v>
      </c>
    </row>
    <row r="1143" ht="15.75" customHeight="1">
      <c r="A1143" s="1">
        <v>0.17027487261745264</v>
      </c>
      <c r="B1143" s="1">
        <v>0.1997187906243112</v>
      </c>
      <c r="C1143" s="1">
        <v>0.3105064802142614</v>
      </c>
      <c r="D1143" s="1">
        <v>0.36105007976800063</v>
      </c>
      <c r="E1143" s="1">
        <v>0.19815011490409318</v>
      </c>
      <c r="F1143" s="1">
        <v>0.30767010884902046</v>
      </c>
    </row>
    <row r="1144" ht="15.75" customHeight="1">
      <c r="A1144" s="1">
        <v>0.17027553804488293</v>
      </c>
      <c r="B1144" s="1">
        <v>0.1997197445544612</v>
      </c>
      <c r="C1144" s="1">
        <v>0.31050939838337355</v>
      </c>
      <c r="D1144" s="1">
        <v>0.3610545206513869</v>
      </c>
      <c r="E1144" s="1">
        <v>0.19815105146591483</v>
      </c>
      <c r="F1144" s="1">
        <v>0.3076729550695106</v>
      </c>
    </row>
    <row r="1145" ht="15.75" customHeight="1">
      <c r="A1145" s="1">
        <v>0.16939515593127463</v>
      </c>
      <c r="B1145" s="1">
        <v>0.20008711738319473</v>
      </c>
      <c r="C1145" s="1">
        <v>0.3088530244306815</v>
      </c>
      <c r="D1145" s="1">
        <v>0.3580070137771281</v>
      </c>
      <c r="E1145" s="1">
        <v>0.2023053263491034</v>
      </c>
      <c r="F1145" s="1">
        <v>0.3068508641834835</v>
      </c>
    </row>
    <row r="1146" ht="15.75" customHeight="1">
      <c r="A1146" s="1">
        <v>0.16850990086771706</v>
      </c>
      <c r="B1146" s="1">
        <v>0.2004537390357216</v>
      </c>
      <c r="C1146" s="1">
        <v>0.3071849078610511</v>
      </c>
      <c r="D1146" s="1">
        <v>0.3549237929535662</v>
      </c>
      <c r="E1146" s="1">
        <v>0.20636513216700364</v>
      </c>
      <c r="F1146" s="1">
        <v>0.30602585455631276</v>
      </c>
    </row>
    <row r="1147" ht="15.75" customHeight="1">
      <c r="A1147" s="1">
        <v>0.18228091187371925</v>
      </c>
      <c r="B1147" s="1">
        <v>0.20008903651607754</v>
      </c>
      <c r="C1147" s="1">
        <v>0.30251008171261506</v>
      </c>
      <c r="D1147" s="1">
        <v>0.343154867053527</v>
      </c>
      <c r="E1147" s="1">
        <v>0.20300384639928706</v>
      </c>
      <c r="F1147" s="1">
        <v>0.3037955797747358</v>
      </c>
    </row>
    <row r="1148" ht="15.75" customHeight="1">
      <c r="A1148" s="1">
        <v>0.1950042069728558</v>
      </c>
      <c r="B1148" s="1">
        <v>0.19972357251467204</v>
      </c>
      <c r="C1148" s="1">
        <v>0.2977395403609456</v>
      </c>
      <c r="D1148" s="1">
        <v>0.33081862039127224</v>
      </c>
      <c r="E1148" s="1">
        <v>0.19957804379550062</v>
      </c>
      <c r="F1148" s="1">
        <v>0.3015437535146176</v>
      </c>
    </row>
    <row r="1149" ht="15.75" customHeight="1">
      <c r="A1149" s="1">
        <v>0.19500510941386692</v>
      </c>
      <c r="B1149" s="1">
        <v>0.19972452649813074</v>
      </c>
      <c r="C1149" s="1">
        <v>0.29774214502251617</v>
      </c>
      <c r="D1149" s="1">
        <v>0.3308220940079036</v>
      </c>
      <c r="E1149" s="1">
        <v>0.19957899615759328</v>
      </c>
      <c r="F1149" s="1">
        <v>0.3015464488356601</v>
      </c>
    </row>
    <row r="1150" ht="15.75" customHeight="1">
      <c r="A1150" s="1">
        <v>0.2068624437029674</v>
      </c>
      <c r="B1150" s="1">
        <v>0.1993582959780834</v>
      </c>
      <c r="C1150" s="1">
        <v>0.2928706999846172</v>
      </c>
      <c r="D1150" s="1">
        <v>0.31784274227836135</v>
      </c>
      <c r="E1150" s="1">
        <v>0.19608542467650275</v>
      </c>
      <c r="F1150" s="1">
        <v>0.2992725203127188</v>
      </c>
    </row>
    <row r="1151" ht="15.75" customHeight="1">
      <c r="A1151" s="1">
        <v>0.21798971636017309</v>
      </c>
      <c r="B1151" s="1">
        <v>0.19899129595897103</v>
      </c>
      <c r="C1151" s="1">
        <v>0.2878927596572315</v>
      </c>
      <c r="D1151" s="1">
        <v>0.30412703350921383</v>
      </c>
      <c r="E1151" s="1">
        <v>0.19252058244190964</v>
      </c>
      <c r="F1151" s="1">
        <v>0.2969759452422055</v>
      </c>
    </row>
    <row r="1152" ht="15.75" customHeight="1">
      <c r="A1152" s="1">
        <v>0.22122196508018424</v>
      </c>
      <c r="B1152" s="1">
        <v>0.1989922418047806</v>
      </c>
      <c r="C1152" s="1">
        <v>0.28789514017732504</v>
      </c>
      <c r="D1152" s="1">
        <v>0.30100263378505154</v>
      </c>
      <c r="E1152" s="1">
        <v>0.19540550302702658</v>
      </c>
      <c r="F1152" s="1">
        <v>0.2995507768488787</v>
      </c>
    </row>
    <row r="1153" ht="15.75" customHeight="1">
      <c r="A1153" s="1">
        <v>0.2243998690156267</v>
      </c>
      <c r="B1153" s="1">
        <v>0.19899318766106766</v>
      </c>
      <c r="C1153" s="1">
        <v>0.28789752074980846</v>
      </c>
      <c r="D1153" s="1">
        <v>0.2978355595862929</v>
      </c>
      <c r="E1153" s="1">
        <v>0.19824359465997965</v>
      </c>
      <c r="F1153" s="1">
        <v>0.3020974776955605</v>
      </c>
    </row>
    <row r="1154" ht="15.75" customHeight="1">
      <c r="A1154" s="1">
        <v>0.2244011290265245</v>
      </c>
      <c r="B1154" s="1">
        <v>0.1989941335278327</v>
      </c>
      <c r="C1154" s="1">
        <v>0.28789990137468374</v>
      </c>
      <c r="D1154" s="1">
        <v>0.2978381665078561</v>
      </c>
      <c r="E1154" s="1">
        <v>0.19824453225015848</v>
      </c>
      <c r="F1154" s="1">
        <v>0.3021001864053918</v>
      </c>
    </row>
    <row r="1155" ht="15.75" customHeight="1">
      <c r="A1155" s="1">
        <v>0.2275269740033545</v>
      </c>
      <c r="B1155" s="1">
        <v>0.1989950794050755</v>
      </c>
      <c r="C1155" s="1">
        <v>0.28790228205195323</v>
      </c>
      <c r="D1155" s="1">
        <v>0.29462688345995475</v>
      </c>
      <c r="E1155" s="1">
        <v>0.20103769374025532</v>
      </c>
      <c r="F1155" s="1">
        <v>0.3046195507726102</v>
      </c>
    </row>
    <row r="1156" ht="15.75" customHeight="1">
      <c r="A1156" s="1">
        <v>0.2306028747065212</v>
      </c>
      <c r="B1156" s="1">
        <v>0.19899602529279656</v>
      </c>
      <c r="C1156" s="1">
        <v>0.28790466278161836</v>
      </c>
      <c r="D1156" s="1">
        <v>0.29136980777529475</v>
      </c>
      <c r="E1156" s="1">
        <v>0.20378768848977138</v>
      </c>
      <c r="F1156" s="1">
        <v>0.3071123070189766</v>
      </c>
    </row>
    <row r="1157" ht="15.75" customHeight="1">
      <c r="A1157" s="1">
        <v>0.2293876446727405</v>
      </c>
      <c r="B1157" s="1">
        <v>0.2123026280666446</v>
      </c>
      <c r="C1157" s="1">
        <v>0.3009004144826757</v>
      </c>
      <c r="D1157" s="1">
        <v>0.2887748049982649</v>
      </c>
      <c r="E1157" s="1">
        <v>0.20000291903716222</v>
      </c>
      <c r="F1157" s="1">
        <v>0.3125672372411947</v>
      </c>
    </row>
    <row r="1158" ht="15.75" customHeight="1">
      <c r="A1158" s="1">
        <v>0.22816468227222197</v>
      </c>
      <c r="B1158" s="1">
        <v>0.22471021057138357</v>
      </c>
      <c r="C1158" s="1">
        <v>0.31320901977787224</v>
      </c>
      <c r="D1158" s="1">
        <v>0.2861495271216762</v>
      </c>
      <c r="E1158" s="1">
        <v>0.19613539359857607</v>
      </c>
      <c r="F1158" s="1">
        <v>0.31790086239595733</v>
      </c>
    </row>
    <row r="1159" ht="15.75" customHeight="1">
      <c r="A1159" s="1">
        <v>0.2281659947018163</v>
      </c>
      <c r="B1159" s="1">
        <v>0.22471147484331877</v>
      </c>
      <c r="C1159" s="1">
        <v>0.3132120077492288</v>
      </c>
      <c r="D1159" s="1">
        <v>0.2861518695065499</v>
      </c>
      <c r="E1159" s="1">
        <v>0.19613630820010108</v>
      </c>
      <c r="F1159" s="1">
        <v>0.3179039744855415</v>
      </c>
    </row>
    <row r="1160" ht="15.75" customHeight="1">
      <c r="A1160" s="1">
        <v>0.22693516970972044</v>
      </c>
      <c r="B1160" s="1">
        <v>0.2363603700248924</v>
      </c>
      <c r="C1160" s="1">
        <v>0.3249196083264638</v>
      </c>
      <c r="D1160" s="1">
        <v>0.2834953875170574</v>
      </c>
      <c r="E1160" s="1">
        <v>0.1921812575607168</v>
      </c>
      <c r="F1160" s="1">
        <v>0.32312303015425514</v>
      </c>
    </row>
    <row r="1161" ht="15.75" customHeight="1">
      <c r="A1161" s="1">
        <v>0.22569635752696873</v>
      </c>
      <c r="B1161" s="1">
        <v>0.2473587212992335</v>
      </c>
      <c r="C1161" s="1">
        <v>0.33609610790477834</v>
      </c>
      <c r="D1161" s="1">
        <v>0.28080675695913226</v>
      </c>
      <c r="E1161" s="1">
        <v>0.1881334793860331</v>
      </c>
      <c r="F1161" s="1">
        <v>0.32823360450832734</v>
      </c>
    </row>
    <row r="1162" ht="15.75" customHeight="1">
      <c r="A1162" s="1">
        <v>0.21571196645318236</v>
      </c>
      <c r="B1162" s="1">
        <v>0.24556883346974542</v>
      </c>
      <c r="C1162" s="1">
        <v>0.3224277249273011</v>
      </c>
      <c r="D1162" s="1">
        <v>0.36572540452991864</v>
      </c>
      <c r="E1162" s="1">
        <v>0.19144199291537767</v>
      </c>
      <c r="F1162" s="1">
        <v>0.31715473457905424</v>
      </c>
    </row>
    <row r="1163" ht="15.75" customHeight="1">
      <c r="A1163" s="1">
        <v>0.20515938277587087</v>
      </c>
      <c r="B1163" s="1">
        <v>0.24376288370219532</v>
      </c>
      <c r="C1163" s="1">
        <v>0.3079493205948655</v>
      </c>
      <c r="D1163" s="1">
        <v>0.4299542691268577</v>
      </c>
      <c r="E1163" s="1">
        <v>0.19468829223884446</v>
      </c>
      <c r="F1163" s="1">
        <v>0.30554291674793566</v>
      </c>
    </row>
    <row r="1164" ht="15.75" customHeight="1">
      <c r="A1164" s="1">
        <v>0.20516039880671766</v>
      </c>
      <c r="B1164" s="1">
        <v>0.24376443077071813</v>
      </c>
      <c r="C1164" s="1">
        <v>0.3079521738388555</v>
      </c>
      <c r="D1164" s="1">
        <v>0.4299616478361418</v>
      </c>
      <c r="E1164" s="1">
        <v>0.19468919130530862</v>
      </c>
      <c r="F1164" s="1">
        <v>0.3055457098802303</v>
      </c>
    </row>
    <row r="1165" ht="15.75" customHeight="1">
      <c r="A1165" s="1">
        <v>0.19394928942639658</v>
      </c>
      <c r="B1165" s="1">
        <v>0.2419420408535099</v>
      </c>
      <c r="C1165" s="1">
        <v>0.2925283049261771</v>
      </c>
      <c r="D1165" s="1">
        <v>0.4829555528748721</v>
      </c>
      <c r="E1165" s="1">
        <v>0.19787618262571793</v>
      </c>
      <c r="F1165" s="1">
        <v>0.29333000852639285</v>
      </c>
    </row>
    <row r="1166" ht="15.75" customHeight="1">
      <c r="A1166" s="1">
        <v>0.18196389065424792</v>
      </c>
      <c r="B1166" s="1">
        <v>0.24010283360252246</v>
      </c>
      <c r="C1166" s="1">
        <v>0.2759832740938396</v>
      </c>
      <c r="D1166" s="1">
        <v>0.5287087824142028</v>
      </c>
      <c r="E1166" s="1">
        <v>0.20100654413884902</v>
      </c>
      <c r="F1166" s="1">
        <v>0.2804231756451382</v>
      </c>
    </row>
    <row r="1167" ht="15.75" customHeight="1">
      <c r="A1167" s="1">
        <v>0.1799303924075448</v>
      </c>
      <c r="B1167" s="1">
        <v>0.23947458060114907</v>
      </c>
      <c r="C1167" s="1">
        <v>0.27862662544786376</v>
      </c>
      <c r="D1167" s="1">
        <v>0.48427331676661534</v>
      </c>
      <c r="E1167" s="1">
        <v>0.19716095063368658</v>
      </c>
      <c r="F1167" s="1">
        <v>0.2918579409127791</v>
      </c>
    </row>
    <row r="1168" ht="15.75" customHeight="1">
      <c r="A1168" s="1">
        <v>0.1778716602600335</v>
      </c>
      <c r="B1168" s="1">
        <v>0.2388443133038676</v>
      </c>
      <c r="C1168" s="1">
        <v>0.281238760187813</v>
      </c>
      <c r="D1168" s="1">
        <v>0.43304423097505207</v>
      </c>
      <c r="E1168" s="1">
        <v>0.1932291236201024</v>
      </c>
      <c r="F1168" s="1">
        <v>0.3027461337571749</v>
      </c>
    </row>
    <row r="1169" ht="15.75" customHeight="1">
      <c r="A1169" s="1">
        <v>0.17787239283955944</v>
      </c>
      <c r="B1169" s="1">
        <v>0.2388457832711973</v>
      </c>
      <c r="C1169" s="1">
        <v>0.28124099758326304</v>
      </c>
      <c r="D1169" s="1">
        <v>0.43305176837947007</v>
      </c>
      <c r="E1169" s="1">
        <v>0.193230007221725</v>
      </c>
      <c r="F1169" s="1">
        <v>0.30274885821397035</v>
      </c>
    </row>
    <row r="1170" ht="15.75" customHeight="1">
      <c r="A1170" s="1">
        <v>0.17578761224481645</v>
      </c>
      <c r="B1170" s="1">
        <v>0.23821348287786798</v>
      </c>
      <c r="C1170" s="1">
        <v>0.2838228599758259</v>
      </c>
      <c r="D1170" s="1">
        <v>0.37146331461312954</v>
      </c>
      <c r="E1170" s="1">
        <v>0.18920684680154823</v>
      </c>
      <c r="F1170" s="1">
        <v>0.3131528543294544</v>
      </c>
    </row>
    <row r="1171" ht="15.75" customHeight="1">
      <c r="A1171" s="1">
        <v>0.17367593589797595</v>
      </c>
      <c r="B1171" s="1">
        <v>0.23757913537084385</v>
      </c>
      <c r="C1171" s="1">
        <v>0.2863753222888287</v>
      </c>
      <c r="D1171" s="1">
        <v>0.29143745108183333</v>
      </c>
      <c r="E1171" s="1">
        <v>0.18508677484746372</v>
      </c>
      <c r="F1171" s="1">
        <v>0.3231242354760844</v>
      </c>
    </row>
    <row r="1172" ht="15.75" customHeight="1">
      <c r="A1172" s="1">
        <v>0.1689511260403805</v>
      </c>
      <c r="B1172" s="1">
        <v>0.2350925459648463</v>
      </c>
      <c r="C1172" s="1">
        <v>0.29705218945085066</v>
      </c>
      <c r="D1172" s="1">
        <v>0.29361850638233605</v>
      </c>
      <c r="E1172" s="1">
        <v>0.18809851521412868</v>
      </c>
      <c r="F1172" s="1">
        <v>0.31099143055204687</v>
      </c>
    </row>
    <row r="1173" ht="15.75" customHeight="1">
      <c r="A1173" s="1">
        <v>0.164082645563261</v>
      </c>
      <c r="B1173" s="1">
        <v>0.23257396917903278</v>
      </c>
      <c r="C1173" s="1">
        <v>0.3072568563218222</v>
      </c>
      <c r="D1173" s="1">
        <v>0.2957790654293606</v>
      </c>
      <c r="E1173" s="1">
        <v>0.19105807849347942</v>
      </c>
      <c r="F1173" s="1">
        <v>0.29820674388590196</v>
      </c>
    </row>
    <row r="1174" ht="15.75" customHeight="1">
      <c r="A1174" s="1">
        <v>0.1640832597379286</v>
      </c>
      <c r="B1174" s="1">
        <v>0.23257534504387356</v>
      </c>
      <c r="C1174" s="1">
        <v>0.3072596921706314</v>
      </c>
      <c r="D1174" s="1">
        <v>0.2957816242649392</v>
      </c>
      <c r="E1174" s="1">
        <v>0.1910589394531493</v>
      </c>
      <c r="F1174" s="1">
        <v>0.29820935955768885</v>
      </c>
    </row>
    <row r="1175" ht="15.75" customHeight="1">
      <c r="A1175" s="1">
        <v>0.1590594612820137</v>
      </c>
      <c r="B1175" s="1">
        <v>0.23002370485488363</v>
      </c>
      <c r="C1175" s="1">
        <v>0.31704230611067946</v>
      </c>
      <c r="D1175" s="1">
        <v>0.29792218922167546</v>
      </c>
      <c r="E1175" s="1">
        <v>0.19396857694997335</v>
      </c>
      <c r="F1175" s="1">
        <v>0.2846749750187732</v>
      </c>
    </row>
    <row r="1176" ht="15.75" customHeight="1">
      <c r="A1176" s="1">
        <v>0.15386712794161503</v>
      </c>
      <c r="B1176" s="1">
        <v>0.22743788612518723</v>
      </c>
      <c r="C1176" s="1">
        <v>0.3264448780065623</v>
      </c>
      <c r="D1176" s="1">
        <v>0.30004321777309667</v>
      </c>
      <c r="E1176" s="1">
        <v>0.1968303736774711</v>
      </c>
      <c r="F1176" s="1">
        <v>0.27026733633255323</v>
      </c>
    </row>
    <row r="1177" ht="15.75" customHeight="1">
      <c r="A1177" s="1">
        <v>0.15861591584881668</v>
      </c>
      <c r="B1177" s="1">
        <v>0.22175147829495992</v>
      </c>
      <c r="C1177" s="1">
        <v>0.3258573281608712</v>
      </c>
      <c r="D1177" s="1">
        <v>0.30038303796291016</v>
      </c>
      <c r="E1177" s="1">
        <v>0.1971697913033187</v>
      </c>
      <c r="F1177" s="1">
        <v>0.27220531148847593</v>
      </c>
    </row>
    <row r="1178" ht="15.75" customHeight="1">
      <c r="A1178" s="1">
        <v>0.16322328263362246</v>
      </c>
      <c r="B1178" s="1">
        <v>0.21588843986845851</v>
      </c>
      <c r="C1178" s="1">
        <v>0.3252683387389251</v>
      </c>
      <c r="D1178" s="1">
        <v>0.3007223800797154</v>
      </c>
      <c r="E1178" s="1">
        <v>0.1975085621892992</v>
      </c>
      <c r="F1178" s="1">
        <v>0.2741261988362627</v>
      </c>
    </row>
    <row r="1179" ht="15.75" customHeight="1">
      <c r="A1179" s="1">
        <v>0.16322388993512996</v>
      </c>
      <c r="B1179" s="1">
        <v>0.21588958712472453</v>
      </c>
      <c r="C1179" s="1">
        <v>0.325271653402104</v>
      </c>
      <c r="D1179" s="1">
        <v>0.30072505563096935</v>
      </c>
      <c r="E1179" s="1">
        <v>0.19750949171612894</v>
      </c>
      <c r="F1179" s="1">
        <v>0.27412829042167436</v>
      </c>
    </row>
    <row r="1180" ht="15.75" customHeight="1">
      <c r="A1180" s="1">
        <v>0.16770008274358297</v>
      </c>
      <c r="B1180" s="1">
        <v>0.20983523340490287</v>
      </c>
      <c r="C1180" s="1">
        <v>0.32468121139664535</v>
      </c>
      <c r="D1180" s="1">
        <v>0.3010639236515938</v>
      </c>
      <c r="E1180" s="1">
        <v>0.19784762000767217</v>
      </c>
      <c r="F1180" s="1">
        <v>0.2760324822296028</v>
      </c>
    </row>
    <row r="1181" ht="15.75" customHeight="1">
      <c r="A1181" s="1">
        <v>0.1720541918291511</v>
      </c>
      <c r="B1181" s="1">
        <v>0.20357286135117672</v>
      </c>
      <c r="C1181" s="1">
        <v>0.32408931223787</v>
      </c>
      <c r="D1181" s="1">
        <v>0.3014023172074789</v>
      </c>
      <c r="E1181" s="1">
        <v>0.19818510789953495</v>
      </c>
      <c r="F1181" s="1">
        <v>0.2779203373449576</v>
      </c>
    </row>
    <row r="1182" ht="15.75" customHeight="1">
      <c r="A1182" s="1">
        <v>0.16685858123401678</v>
      </c>
      <c r="B1182" s="1">
        <v>0.21656289949518245</v>
      </c>
      <c r="C1182" s="1">
        <v>0.3196956746657316</v>
      </c>
      <c r="D1182" s="1">
        <v>0.2964461631148708</v>
      </c>
      <c r="E1182" s="1">
        <v>0.1950052040279307</v>
      </c>
      <c r="F1182" s="1">
        <v>0.2776218744291818</v>
      </c>
    </row>
    <row r="1183" ht="15.75" customHeight="1">
      <c r="A1183" s="1">
        <v>0.1614874357197863</v>
      </c>
      <c r="B1183" s="1">
        <v>0.2287049357988923</v>
      </c>
      <c r="C1183" s="1">
        <v>0.31522094219269675</v>
      </c>
      <c r="D1183" s="1">
        <v>0.29138070689349904</v>
      </c>
      <c r="E1183" s="1">
        <v>0.19176615333458535</v>
      </c>
      <c r="F1183" s="1">
        <v>0.27732299202860966</v>
      </c>
    </row>
    <row r="1184" ht="15.75" customHeight="1">
      <c r="A1184" s="1">
        <v>0.1614880293129642</v>
      </c>
      <c r="B1184" s="1">
        <v>0.22870625588157775</v>
      </c>
      <c r="C1184" s="1">
        <v>0.3152239829283128</v>
      </c>
      <c r="D1184" s="1">
        <v>0.2913831650993285</v>
      </c>
      <c r="E1184" s="1">
        <v>0.1917670216307606</v>
      </c>
      <c r="F1184" s="1">
        <v>0.2773251482464309</v>
      </c>
    </row>
    <row r="1185" ht="15.75" customHeight="1">
      <c r="A1185" s="1">
        <v>0.15592545315207185</v>
      </c>
      <c r="B1185" s="1">
        <v>0.24012862505770954</v>
      </c>
      <c r="C1185" s="1">
        <v>0.3106641969203984</v>
      </c>
      <c r="D1185" s="1">
        <v>0.28620201428922604</v>
      </c>
      <c r="E1185" s="1">
        <v>0.18846593880989074</v>
      </c>
      <c r="F1185" s="1">
        <v>0.27702584336227454</v>
      </c>
    </row>
    <row r="1186" ht="15.75" customHeight="1">
      <c r="A1186" s="1">
        <v>0.15015313319087006</v>
      </c>
      <c r="B1186" s="1">
        <v>0.25093103920638743</v>
      </c>
      <c r="C1186" s="1">
        <v>0.3060151455995216</v>
      </c>
      <c r="D1186" s="1">
        <v>0.2808982194538893</v>
      </c>
      <c r="E1186" s="1">
        <v>0.18509972474175496</v>
      </c>
      <c r="F1186" s="1">
        <v>0.2767261161014656</v>
      </c>
    </row>
    <row r="1187" ht="15.75" customHeight="1">
      <c r="A1187" s="1">
        <v>0.1486752357782201</v>
      </c>
      <c r="B1187" s="1">
        <v>0.24589211150372178</v>
      </c>
      <c r="C1187" s="1">
        <v>0.31031532790550087</v>
      </c>
      <c r="D1187" s="1">
        <v>0.2920900337852514</v>
      </c>
      <c r="E1187" s="1">
        <v>0.18550811815278634</v>
      </c>
      <c r="F1187" s="1">
        <v>0.27638814878326734</v>
      </c>
    </row>
    <row r="1188" ht="15.75" customHeight="1">
      <c r="A1188" s="1">
        <v>0.14718253964946454</v>
      </c>
      <c r="B1188" s="1">
        <v>0.2407242201030094</v>
      </c>
      <c r="C1188" s="1">
        <v>0.31453942655427525</v>
      </c>
      <c r="D1188" s="1">
        <v>0.30275803150115865</v>
      </c>
      <c r="E1188" s="1">
        <v>0.1859155372109744</v>
      </c>
      <c r="F1188" s="1">
        <v>0.2760496440408399</v>
      </c>
    </row>
    <row r="1189" ht="15.75" customHeight="1">
      <c r="A1189" s="1">
        <v>0.1471830288659866</v>
      </c>
      <c r="B1189" s="1">
        <v>0.24072571919312027</v>
      </c>
      <c r="C1189" s="1">
        <v>0.31454244933974124</v>
      </c>
      <c r="D1189" s="1">
        <v>0.30276075624742077</v>
      </c>
      <c r="E1189" s="1">
        <v>0.1859163462635049</v>
      </c>
      <c r="F1189" s="1">
        <v>0.276051774338979</v>
      </c>
    </row>
    <row r="1190" ht="15.75" customHeight="1">
      <c r="A1190" s="1">
        <v>0.14567515022195854</v>
      </c>
      <c r="B1190" s="1">
        <v>0.23542009307856301</v>
      </c>
      <c r="C1190" s="1">
        <v>0.31869386124852234</v>
      </c>
      <c r="D1190" s="1">
        <v>0.31296355939535625</v>
      </c>
      <c r="E1190" s="1">
        <v>0.18632279797536216</v>
      </c>
      <c r="F1190" s="1">
        <v>0.2757127283177048</v>
      </c>
    </row>
    <row r="1191" ht="15.75" customHeight="1">
      <c r="A1191" s="1">
        <v>0.14415169448101992</v>
      </c>
      <c r="B1191" s="1">
        <v>0.22996700947895074</v>
      </c>
      <c r="C1191" s="1">
        <v>0.3227756933255176</v>
      </c>
      <c r="D1191" s="1">
        <v>0.32274982297022603</v>
      </c>
      <c r="E1191" s="1">
        <v>0.18672828720778958</v>
      </c>
      <c r="F1191" s="1">
        <v>0.27537314065387813</v>
      </c>
    </row>
    <row r="1192" ht="15.75" customHeight="1">
      <c r="A1192" s="1">
        <v>0.14155575797981734</v>
      </c>
      <c r="B1192" s="1">
        <v>0.22965644959606865</v>
      </c>
      <c r="C1192" s="1">
        <v>0.31839534596043423</v>
      </c>
      <c r="D1192" s="1">
        <v>0.3352433917154225</v>
      </c>
      <c r="E1192" s="1">
        <v>0.18895995753582598</v>
      </c>
      <c r="F1192" s="1">
        <v>0.2864898439885575</v>
      </c>
    </row>
    <row r="1193" ht="15.75" customHeight="1">
      <c r="A1193" s="1">
        <v>0.1389126144356773</v>
      </c>
      <c r="B1193" s="1">
        <v>0.22934538009168523</v>
      </c>
      <c r="C1193" s="1">
        <v>0.3139341536014764</v>
      </c>
      <c r="D1193" s="1">
        <v>0.34714720898621876</v>
      </c>
      <c r="E1193" s="1">
        <v>0.19116294189384536</v>
      </c>
      <c r="F1193" s="1">
        <v>0.29708271592484864</v>
      </c>
    </row>
    <row r="1194" ht="15.75" customHeight="1">
      <c r="A1194" s="1">
        <v>0.13891304993564837</v>
      </c>
      <c r="B1194" s="1">
        <v>0.2293467092896878</v>
      </c>
      <c r="C1194" s="1">
        <v>0.31393716051100834</v>
      </c>
      <c r="D1194" s="1">
        <v>0.3471511831271636</v>
      </c>
      <c r="E1194" s="1">
        <v>0.19116380393710386</v>
      </c>
      <c r="F1194" s="1">
        <v>0.29708530516583326</v>
      </c>
    </row>
    <row r="1195" ht="15.75" customHeight="1">
      <c r="A1195" s="1">
        <v>0.13622045667141505</v>
      </c>
      <c r="B1195" s="1">
        <v>0.22903512694876824</v>
      </c>
      <c r="C1195" s="1">
        <v>0.30939117733194954</v>
      </c>
      <c r="D1195" s="1">
        <v>0.35853196321505754</v>
      </c>
      <c r="E1195" s="1">
        <v>0.19333903009363687</v>
      </c>
      <c r="F1195" s="1">
        <v>0.30721331804289514</v>
      </c>
    </row>
    <row r="1196" ht="15.75" customHeight="1">
      <c r="A1196" s="1">
        <v>0.13347600426236017</v>
      </c>
      <c r="B1196" s="1">
        <v>0.22872303081423406</v>
      </c>
      <c r="C1196" s="1">
        <v>0.3047562046941291</v>
      </c>
      <c r="D1196" s="1">
        <v>0.36944492647471283</v>
      </c>
      <c r="E1196" s="1">
        <v>0.19548736757602542</v>
      </c>
      <c r="F1196" s="1">
        <v>0.31692536797143767</v>
      </c>
    </row>
    <row r="1197" ht="15.75" customHeight="1">
      <c r="A1197" s="1">
        <v>0.13181687827154515</v>
      </c>
      <c r="B1197" s="1">
        <v>0.22643664627212187</v>
      </c>
      <c r="C1197" s="1">
        <v>0.2992848067129799</v>
      </c>
      <c r="D1197" s="1">
        <v>0.36159036379608944</v>
      </c>
      <c r="E1197" s="1">
        <v>0.19334081651986681</v>
      </c>
      <c r="F1197" s="1">
        <v>0.3126725763613221</v>
      </c>
    </row>
    <row r="1198" ht="15.75" customHeight="1">
      <c r="A1198" s="1">
        <v>0.13013786744975703</v>
      </c>
      <c r="B1198" s="1">
        <v>0.22412256838733136</v>
      </c>
      <c r="C1198" s="1">
        <v>0.2936808462056407</v>
      </c>
      <c r="D1198" s="1">
        <v>0.353496907790517</v>
      </c>
      <c r="E1198" s="1">
        <v>0.19116731933973546</v>
      </c>
      <c r="F1198" s="1">
        <v>0.3083425874769567</v>
      </c>
    </row>
    <row r="1199" ht="15.75" customHeight="1">
      <c r="A1199" s="1">
        <v>0.13013825089464823</v>
      </c>
      <c r="B1199" s="1">
        <v>0.22412382459989627</v>
      </c>
      <c r="C1199" s="1">
        <v>0.293683356661981</v>
      </c>
      <c r="D1199" s="1">
        <v>0.3535010903341507</v>
      </c>
      <c r="E1199" s="1">
        <v>0.19116818142824962</v>
      </c>
      <c r="F1199" s="1">
        <v>0.30834545063530017</v>
      </c>
    </row>
    <row r="1200" ht="15.75" customHeight="1">
      <c r="A1200" s="1">
        <v>0.1284387379773679</v>
      </c>
      <c r="B1200" s="1">
        <v>0.2217811772177208</v>
      </c>
      <c r="C1200" s="1">
        <v>0.2879382893065914</v>
      </c>
      <c r="D1200" s="1">
        <v>0.3451491643147943</v>
      </c>
      <c r="E1200" s="1">
        <v>0.18896685708766714</v>
      </c>
      <c r="F1200" s="1">
        <v>0.30393456147257975</v>
      </c>
    </row>
    <row r="1201" ht="15.75" customHeight="1">
      <c r="A1201" s="1">
        <v>0.1267180795254569</v>
      </c>
      <c r="B1201" s="1">
        <v>0.21940905609427452</v>
      </c>
      <c r="C1201" s="1">
        <v>0.2820427247229839</v>
      </c>
      <c r="D1201" s="1">
        <v>0.33651664079260696</v>
      </c>
      <c r="E1201" s="1">
        <v>0.18673678964987628</v>
      </c>
      <c r="F1201" s="1">
        <v>0.2994388368112337</v>
      </c>
    </row>
    <row r="1202" ht="15.75" customHeight="1">
      <c r="A1202" s="1">
        <v>0.12616313947830612</v>
      </c>
      <c r="B1202" s="1">
        <v>0.22412752246154669</v>
      </c>
      <c r="C1202" s="1">
        <v>0.2794429110419638</v>
      </c>
      <c r="D1202" s="1">
        <v>0.3316453830528757</v>
      </c>
      <c r="E1202" s="1">
        <v>0.18932277630904917</v>
      </c>
      <c r="F1202" s="1">
        <v>0.29074113023388004</v>
      </c>
    </row>
    <row r="1203" ht="15.75" customHeight="1">
      <c r="A1203" s="1">
        <v>0.1256059392763879</v>
      </c>
      <c r="B1203" s="1">
        <v>0.2287319385185608</v>
      </c>
      <c r="C1203" s="1">
        <v>0.27681199815408974</v>
      </c>
      <c r="D1203" s="1">
        <v>0.3266769735847593</v>
      </c>
      <c r="E1203" s="1">
        <v>0.19187035786326506</v>
      </c>
      <c r="F1203" s="1">
        <v>0.28169640918677463</v>
      </c>
    </row>
    <row r="1204" ht="15.75" customHeight="1">
      <c r="A1204" s="1">
        <v>0.12560629772923176</v>
      </c>
      <c r="B1204" s="1">
        <v>0.22873325898462868</v>
      </c>
      <c r="C1204" s="1">
        <v>0.2768141439423628</v>
      </c>
      <c r="D1204" s="1">
        <v>0.3266803280670727</v>
      </c>
      <c r="E1204" s="1">
        <v>0.1918712272430399</v>
      </c>
      <c r="F1204" s="1">
        <v>0.28169865621578255</v>
      </c>
    </row>
    <row r="1205" ht="15.75" customHeight="1">
      <c r="A1205" s="1">
        <v>0.12504681321586814</v>
      </c>
      <c r="B1205" s="1">
        <v>0.23323042560927945</v>
      </c>
      <c r="C1205" s="1">
        <v>0.27415115461825873</v>
      </c>
      <c r="D1205" s="1">
        <v>0.32160963001938064</v>
      </c>
      <c r="E1205" s="1">
        <v>0.19438183184477834</v>
      </c>
      <c r="F1205" s="1">
        <v>0.27226918987971666</v>
      </c>
    </row>
    <row r="1206" ht="15.75" customHeight="1">
      <c r="A1206" s="1">
        <v>0.12448502138076475</v>
      </c>
      <c r="B1206" s="1">
        <v>0.23762648590047067</v>
      </c>
      <c r="C1206" s="1">
        <v>0.27145509068395995</v>
      </c>
      <c r="D1206" s="1">
        <v>0.31643113604591233</v>
      </c>
      <c r="E1206" s="1">
        <v>0.1968567916330044</v>
      </c>
      <c r="F1206" s="1">
        <v>0.26241031355773503</v>
      </c>
    </row>
    <row r="1207" ht="15.75" customHeight="1">
      <c r="A1207" s="1">
        <v>0.12504752190091023</v>
      </c>
      <c r="B1207" s="1">
        <v>0.23288812322020383</v>
      </c>
      <c r="C1207" s="1">
        <v>0.2821003637274907</v>
      </c>
      <c r="D1207" s="1">
        <v>0.3170634664241949</v>
      </c>
      <c r="E1207" s="1">
        <v>0.212072683205206</v>
      </c>
      <c r="F1207" s="1">
        <v>0.2683830491063425</v>
      </c>
    </row>
    <row r="1208" ht="15.75" customHeight="1">
      <c r="A1208" s="1">
        <v>0.12560772262626207</v>
      </c>
      <c r="B1208" s="1">
        <v>0.2280316318049265</v>
      </c>
      <c r="C1208" s="1">
        <v>0.2922593066996766</v>
      </c>
      <c r="D1208" s="1">
        <v>0.317694184652653</v>
      </c>
      <c r="E1208" s="1">
        <v>0.2261231343158938</v>
      </c>
      <c r="F1208" s="1">
        <v>0.27419431555921314</v>
      </c>
    </row>
    <row r="1209" ht="15.75" customHeight="1">
      <c r="A1209" s="1">
        <v>0.12560808108869503</v>
      </c>
      <c r="B1209" s="1">
        <v>0.2280329423548387</v>
      </c>
      <c r="C1209" s="1">
        <v>0.292261784767645</v>
      </c>
      <c r="D1209" s="1">
        <v>0.3176972911955483</v>
      </c>
      <c r="E1209" s="1">
        <v>0.2261244181231508</v>
      </c>
      <c r="F1209" s="1">
        <v>0.2741964085065935</v>
      </c>
    </row>
    <row r="1210" ht="15.75" customHeight="1">
      <c r="A1210" s="1">
        <v>0.1261660065782458</v>
      </c>
      <c r="B1210" s="1">
        <v>0.22305050990185474</v>
      </c>
      <c r="C1210" s="1">
        <v>0.3019875794748144</v>
      </c>
      <c r="D1210" s="1">
        <v>0.3183264125692839</v>
      </c>
      <c r="E1210" s="1">
        <v>0.23921311988703606</v>
      </c>
      <c r="F1210" s="1">
        <v>0.27985696046590974</v>
      </c>
    </row>
    <row r="1211" ht="15.75" customHeight="1">
      <c r="A1211" s="1">
        <v>0.12672167945459173</v>
      </c>
      <c r="B1211" s="1">
        <v>0.21793350002992792</v>
      </c>
      <c r="C1211" s="1">
        <v>0.31132455961939043</v>
      </c>
      <c r="D1211" s="1">
        <v>0.31895394333360294</v>
      </c>
      <c r="E1211" s="1">
        <v>0.25149200470622224</v>
      </c>
      <c r="F1211" s="1">
        <v>0.28537639524731173</v>
      </c>
    </row>
    <row r="1212" ht="15.75" customHeight="1">
      <c r="A1212" s="1">
        <v>0.12378119666466592</v>
      </c>
      <c r="B1212" s="1">
        <v>0.21934068929023623</v>
      </c>
      <c r="C1212" s="1">
        <v>0.30836293777013307</v>
      </c>
      <c r="D1212" s="1">
        <v>0.3097003438683121</v>
      </c>
      <c r="E1212" s="1">
        <v>0.24062916184032854</v>
      </c>
      <c r="F1212" s="1">
        <v>0.2892685805823385</v>
      </c>
    </row>
    <row r="1213" ht="15.75" customHeight="1">
      <c r="A1213" s="1">
        <v>0.12077566044149439</v>
      </c>
      <c r="B1213" s="1">
        <v>0.2207374459622394</v>
      </c>
      <c r="C1213" s="1">
        <v>0.30536365401662807</v>
      </c>
      <c r="D1213" s="1">
        <v>0.3000711284621943</v>
      </c>
      <c r="E1213" s="1">
        <v>0.22913929798922034</v>
      </c>
      <c r="F1213" s="1">
        <v>0.2930951268871866</v>
      </c>
    </row>
    <row r="1214" ht="15.75" customHeight="1">
      <c r="A1214" s="1">
        <v>0.12077599361552954</v>
      </c>
      <c r="B1214" s="1">
        <v>0.2207386564905186</v>
      </c>
      <c r="C1214" s="1">
        <v>0.30536644270893615</v>
      </c>
      <c r="D1214" s="1">
        <v>0.30007378841508586</v>
      </c>
      <c r="E1214" s="1">
        <v>0.2291406242490043</v>
      </c>
      <c r="F1214" s="1">
        <v>0.2930976239606323</v>
      </c>
    </row>
    <row r="1215" ht="15.75" customHeight="1">
      <c r="A1215" s="1">
        <v>0.11770162585756422</v>
      </c>
      <c r="B1215" s="1">
        <v>0.22212518125078248</v>
      </c>
      <c r="C1215" s="1">
        <v>0.30232823514929547</v>
      </c>
      <c r="D1215" s="1">
        <v>0.2900273164685972</v>
      </c>
      <c r="E1215" s="1">
        <v>0.2169223474975046</v>
      </c>
      <c r="F1215" s="1">
        <v>0.2968613229605188</v>
      </c>
    </row>
    <row r="1216" ht="15.75" customHeight="1">
      <c r="A1216" s="1">
        <v>0.1145542925342568</v>
      </c>
      <c r="B1216" s="1">
        <v>0.2235016593539617</v>
      </c>
      <c r="C1216" s="1">
        <v>0.299249813393267</v>
      </c>
      <c r="D1216" s="1">
        <v>0.27951414279501907</v>
      </c>
      <c r="E1216" s="1">
        <v>0.2038451884852626</v>
      </c>
      <c r="F1216" s="1">
        <v>0.30056473884612805</v>
      </c>
    </row>
    <row r="1217" ht="15.75" customHeight="1">
      <c r="A1217" s="1">
        <v>0.11954094745075226</v>
      </c>
      <c r="B1217" s="1">
        <v>0.22008687380841274</v>
      </c>
      <c r="C1217" s="1">
        <v>0.29082912988563453</v>
      </c>
      <c r="D1217" s="1">
        <v>0.2810361587253987</v>
      </c>
      <c r="E1217" s="1">
        <v>0.20245621243495915</v>
      </c>
      <c r="F1217" s="1">
        <v>0.3005674106154434</v>
      </c>
    </row>
    <row r="1218" ht="15.75" customHeight="1">
      <c r="A1218" s="1">
        <v>0.12434826111103922</v>
      </c>
      <c r="B1218" s="1">
        <v>0.2166088314950456</v>
      </c>
      <c r="C1218" s="1">
        <v>0.28208366458893197</v>
      </c>
      <c r="D1218" s="1">
        <v>0.28254786635126383</v>
      </c>
      <c r="E1218" s="1">
        <v>0.20105630393938181</v>
      </c>
      <c r="F1218" s="1">
        <v>0.30057008244882333</v>
      </c>
    </row>
    <row r="1219" ht="15.75" customHeight="1">
      <c r="A1219" s="1">
        <v>0.12434861284887276</v>
      </c>
      <c r="B1219" s="1">
        <v>0.21660998799195047</v>
      </c>
      <c r="C1219" s="1">
        <v>0.2820859197937548</v>
      </c>
      <c r="D1219" s="1">
        <v>0.2825501313855179</v>
      </c>
      <c r="E1219" s="1">
        <v>0.20105727286682365</v>
      </c>
      <c r="F1219" s="1">
        <v>0.30057275434627073</v>
      </c>
    </row>
    <row r="1220" ht="15.75" customHeight="1">
      <c r="A1220" s="1">
        <v>0.12899209714075044</v>
      </c>
      <c r="B1220" s="1">
        <v>0.21306561101992857</v>
      </c>
      <c r="C1220" s="1">
        <v>0.2729816088839174</v>
      </c>
      <c r="D1220" s="1">
        <v>0.284051717311171</v>
      </c>
      <c r="E1220" s="1">
        <v>0.1996462071509335</v>
      </c>
      <c r="F1220" s="1">
        <v>0.30057542630778816</v>
      </c>
    </row>
    <row r="1221" ht="15.75" customHeight="1">
      <c r="A1221" s="1">
        <v>0.13348520868148822</v>
      </c>
      <c r="B1221" s="1">
        <v>0.20945159899340274</v>
      </c>
      <c r="C1221" s="1">
        <v>0.2634783764572135</v>
      </c>
      <c r="D1221" s="1">
        <v>0.2855433465809599</v>
      </c>
      <c r="E1221" s="1">
        <v>0.19822376036122247</v>
      </c>
      <c r="F1221" s="1">
        <v>0.3005780983333782</v>
      </c>
    </row>
    <row r="1222" ht="15.75" customHeight="1">
      <c r="A1222" s="1">
        <v>0.13835085227366548</v>
      </c>
      <c r="B1222" s="1">
        <v>0.21340841670348476</v>
      </c>
      <c r="C1222" s="1">
        <v>0.26348026311314315</v>
      </c>
      <c r="D1222" s="1">
        <v>0.27715798084125753</v>
      </c>
      <c r="E1222" s="1">
        <v>0.19755086252884288</v>
      </c>
      <c r="F1222" s="1">
        <v>0.29945617787972933</v>
      </c>
    </row>
    <row r="1223" ht="15.75" customHeight="1">
      <c r="A1223" s="1">
        <v>0.14305721824728473</v>
      </c>
      <c r="B1223" s="1">
        <v>0.21728221921367571</v>
      </c>
      <c r="C1223" s="1">
        <v>0.26348214980400464</v>
      </c>
      <c r="D1223" s="1">
        <v>0.2684390593533866</v>
      </c>
      <c r="E1223" s="1">
        <v>0.19687536222362603</v>
      </c>
      <c r="F1223" s="1">
        <v>0.2983287444490033</v>
      </c>
    </row>
    <row r="1224" ht="15.75" customHeight="1">
      <c r="A1224" s="1">
        <v>0.14305768008631298</v>
      </c>
      <c r="B1224" s="1">
        <v>0.21728338439826334</v>
      </c>
      <c r="C1224" s="1">
        <v>0.263484036529798</v>
      </c>
      <c r="D1224" s="1">
        <v>0.2684410395303958</v>
      </c>
      <c r="E1224" s="1">
        <v>0.19687628484570371</v>
      </c>
      <c r="F1224" s="1">
        <v>0.29833136300156576</v>
      </c>
    </row>
    <row r="1225" ht="15.75" customHeight="1">
      <c r="A1225" s="1">
        <v>0.14761738191347412</v>
      </c>
      <c r="B1225" s="1">
        <v>0.22107848923054502</v>
      </c>
      <c r="C1225" s="1">
        <v>0.263485923290525</v>
      </c>
      <c r="D1225" s="1">
        <v>0.25935243605223407</v>
      </c>
      <c r="E1225" s="1">
        <v>0.1961981546377102</v>
      </c>
      <c r="F1225" s="1">
        <v>0.2971983409199833</v>
      </c>
    </row>
    <row r="1226" ht="15.75" customHeight="1">
      <c r="A1226" s="1">
        <v>0.152041491264827</v>
      </c>
      <c r="B1226" s="1">
        <v>0.22479884141204307</v>
      </c>
      <c r="C1226" s="1">
        <v>0.26348781008618644</v>
      </c>
      <c r="D1226" s="1">
        <v>0.24985140479162934</v>
      </c>
      <c r="E1226" s="1">
        <v>0.1955173704758095</v>
      </c>
      <c r="F1226" s="1">
        <v>0.2960596669286473</v>
      </c>
    </row>
    <row r="1227" ht="15.75" customHeight="1">
      <c r="A1227" s="1">
        <v>0.14508259275250895</v>
      </c>
      <c r="B1227" s="1">
        <v>0.2254794470859762</v>
      </c>
      <c r="C1227" s="1">
        <v>0.26348969691678387</v>
      </c>
      <c r="D1227" s="1">
        <v>0.2529124381177091</v>
      </c>
      <c r="E1227" s="1">
        <v>0.1937160347006421</v>
      </c>
      <c r="F1227" s="1">
        <v>0.2914041218194933</v>
      </c>
    </row>
    <row r="1228" ht="15.75" customHeight="1">
      <c r="A1228" s="1">
        <v>0.1377784731234899</v>
      </c>
      <c r="B1228" s="1">
        <v>0.22615765727075404</v>
      </c>
      <c r="C1228" s="1">
        <v>0.26349158378231813</v>
      </c>
      <c r="D1228" s="1">
        <v>0.2559287885814142</v>
      </c>
      <c r="E1228" s="1">
        <v>0.19189577682416814</v>
      </c>
      <c r="F1228" s="1">
        <v>0.2866510431536831</v>
      </c>
    </row>
    <row r="1229" ht="15.75" customHeight="1">
      <c r="A1229" s="1">
        <v>0.13777890161532608</v>
      </c>
      <c r="B1229" s="1">
        <v>0.22615894155812413</v>
      </c>
      <c r="C1229" s="1">
        <v>0.2634934706827905</v>
      </c>
      <c r="D1229" s="1">
        <v>0.25593053926201825</v>
      </c>
      <c r="E1229" s="1">
        <v>0.1918966464684219</v>
      </c>
      <c r="F1229" s="1">
        <v>0.2866533964629324</v>
      </c>
    </row>
    <row r="1230" ht="15.75" customHeight="1">
      <c r="A1230" s="1">
        <v>0.1300824920801499</v>
      </c>
      <c r="B1230" s="1">
        <v>0.2268347803343511</v>
      </c>
      <c r="C1230" s="1">
        <v>0.263495357618202</v>
      </c>
      <c r="D1230" s="1">
        <v>0.2589038540810328</v>
      </c>
      <c r="E1230" s="1">
        <v>0.1900569492114468</v>
      </c>
      <c r="F1230" s="1">
        <v>0.281797375144541</v>
      </c>
    </row>
    <row r="1231" ht="15.75" customHeight="1">
      <c r="A1231" s="1">
        <v>0.12193553224262081</v>
      </c>
      <c r="B1231" s="1">
        <v>0.22750826657268436</v>
      </c>
      <c r="C1231" s="1">
        <v>0.2634972445885536</v>
      </c>
      <c r="D1231" s="1">
        <v>0.2618356596516194</v>
      </c>
      <c r="E1231" s="1">
        <v>0.18819728245534995</v>
      </c>
      <c r="F1231" s="1">
        <v>0.2768325627542326</v>
      </c>
    </row>
    <row r="1232" ht="15.75" customHeight="1">
      <c r="A1232" s="1">
        <v>0.12078283885425847</v>
      </c>
      <c r="B1232" s="1">
        <v>0.2261628154278146</v>
      </c>
      <c r="C1232" s="1">
        <v>0.3130188456822631</v>
      </c>
      <c r="D1232" s="1">
        <v>0.2635363680707934</v>
      </c>
      <c r="E1232" s="1">
        <v>0.1889536207882928</v>
      </c>
      <c r="F1232" s="1">
        <v>0.2745948146977301</v>
      </c>
    </row>
    <row r="1233" ht="15.75" customHeight="1">
      <c r="A1233" s="1">
        <v>0.11962015578162134</v>
      </c>
      <c r="B1233" s="1">
        <v>0.2248077973791503</v>
      </c>
      <c r="C1233" s="1">
        <v>0.3539892366246803</v>
      </c>
      <c r="D1233" s="1">
        <v>0.26522360961739905</v>
      </c>
      <c r="E1233" s="1">
        <v>0.1897066472275648</v>
      </c>
      <c r="F1233" s="1">
        <v>0.2723337681932652</v>
      </c>
    </row>
    <row r="1234" ht="15.75" customHeight="1">
      <c r="A1234" s="1">
        <v>0.11962048311089284</v>
      </c>
      <c r="B1234" s="1">
        <v>0.2248090629931801</v>
      </c>
      <c r="C1234" s="1">
        <v>0.3539934356587747</v>
      </c>
      <c r="D1234" s="1">
        <v>0.26522552879221284</v>
      </c>
      <c r="E1234" s="1">
        <v>0.18970749431299755</v>
      </c>
      <c r="F1234" s="1">
        <v>0.27233582417584495</v>
      </c>
    </row>
    <row r="1235" ht="15.75" customHeight="1">
      <c r="A1235" s="1">
        <v>0.11844758686338384</v>
      </c>
      <c r="B1235" s="1">
        <v>0.22344429901484653</v>
      </c>
      <c r="C1235" s="1">
        <v>0.38940856045042394</v>
      </c>
      <c r="D1235" s="1">
        <v>0.26689958259088636</v>
      </c>
      <c r="E1235" s="1">
        <v>0.19045724774596978</v>
      </c>
      <c r="F1235" s="1">
        <v>0.27005084157823583</v>
      </c>
    </row>
    <row r="1236" ht="15.75" customHeight="1">
      <c r="A1236" s="1">
        <v>0.11726424893577335</v>
      </c>
      <c r="B1236" s="1">
        <v>0.22206961457819555</v>
      </c>
      <c r="C1236" s="1">
        <v>0.4208696442433399</v>
      </c>
      <c r="D1236" s="1">
        <v>0.2685607027415702</v>
      </c>
      <c r="E1236" s="1">
        <v>0.19120376243858378</v>
      </c>
      <c r="F1236" s="1">
        <v>0.2677412809782029</v>
      </c>
    </row>
    <row r="1237" ht="15.75" customHeight="1">
      <c r="A1237" s="1">
        <v>0.12386122724145572</v>
      </c>
      <c r="B1237" s="1">
        <v>0.2179648202919738</v>
      </c>
      <c r="C1237" s="1">
        <v>0.39614997193314866</v>
      </c>
      <c r="D1237" s="1">
        <v>0.2677347020654028</v>
      </c>
      <c r="E1237" s="1">
        <v>0.19120462490392912</v>
      </c>
      <c r="F1237" s="1">
        <v>0.26576457609708115</v>
      </c>
    </row>
    <row r="1238" ht="15.75" customHeight="1">
      <c r="A1238" s="1">
        <v>0.1301528796580353</v>
      </c>
      <c r="B1238" s="1">
        <v>0.21376772073802852</v>
      </c>
      <c r="C1238" s="1">
        <v>0.36908764639424047</v>
      </c>
      <c r="D1238" s="1">
        <v>0.2669054701905169</v>
      </c>
      <c r="E1238" s="1">
        <v>0.19120548737819396</v>
      </c>
      <c r="F1238" s="1">
        <v>0.26376928985754106</v>
      </c>
    </row>
    <row r="1239" ht="15.75" customHeight="1">
      <c r="A1239" s="1">
        <v>0.13015326318781179</v>
      </c>
      <c r="B1239" s="1">
        <v>0.21376884111010072</v>
      </c>
      <c r="C1239" s="1">
        <v>0.3690923749939402</v>
      </c>
      <c r="D1239" s="1">
        <v>0.26690742109588667</v>
      </c>
      <c r="E1239" s="1">
        <v>0.1912063498613786</v>
      </c>
      <c r="F1239" s="1">
        <v>0.26377118190538584</v>
      </c>
    </row>
    <row r="1240" ht="15.75" customHeight="1">
      <c r="A1240" s="1">
        <v>0.13617307894416034</v>
      </c>
      <c r="B1240" s="1">
        <v>0.20947395471511168</v>
      </c>
      <c r="C1240" s="1">
        <v>0.339016020573504</v>
      </c>
      <c r="D1240" s="1">
        <v>0.2660749219735468</v>
      </c>
      <c r="E1240" s="1">
        <v>0.19120721235348317</v>
      </c>
      <c r="F1240" s="1">
        <v>0.26175685493452233</v>
      </c>
    </row>
    <row r="1241" ht="15.75" customHeight="1">
      <c r="A1241" s="1">
        <v>0.1419490082173879</v>
      </c>
      <c r="B1241" s="1">
        <v>0.20507528821167015</v>
      </c>
      <c r="C1241" s="1">
        <v>0.304879422866806</v>
      </c>
      <c r="D1241" s="1">
        <v>0.26523912717656317</v>
      </c>
      <c r="E1241" s="1">
        <v>0.19120807485450764</v>
      </c>
      <c r="F1241" s="1">
        <v>0.2597230293439535</v>
      </c>
    </row>
    <row r="1242" ht="15.75" customHeight="1">
      <c r="A1242" s="1">
        <v>0.1382952293318831</v>
      </c>
      <c r="B1242" s="1">
        <v>0.2091279709228732</v>
      </c>
      <c r="C1242" s="1">
        <v>0.3261234625337399</v>
      </c>
      <c r="D1242" s="1">
        <v>0.26064915073453165</v>
      </c>
      <c r="E1242" s="1">
        <v>0.19553134053179744</v>
      </c>
      <c r="F1242" s="1">
        <v>0.2576692189020832</v>
      </c>
    </row>
    <row r="1243" ht="15.75" customHeight="1">
      <c r="A1243" s="1">
        <v>0.1345460707313531</v>
      </c>
      <c r="B1243" s="1">
        <v>0.21309250904803648</v>
      </c>
      <c r="C1243" s="1">
        <v>0.34568248540368474</v>
      </c>
      <c r="D1243" s="1">
        <v>0.25595659831398954</v>
      </c>
      <c r="E1243" s="1">
        <v>0.19975026774065255</v>
      </c>
      <c r="F1243" s="1">
        <v>0.2555949175688293</v>
      </c>
    </row>
    <row r="1244" ht="15.75" customHeight="1">
      <c r="A1244" s="1">
        <v>0.13454647971016037</v>
      </c>
      <c r="B1244" s="1">
        <v>0.21309362095975107</v>
      </c>
      <c r="C1244" s="1">
        <v>0.3456864125864811</v>
      </c>
      <c r="D1244" s="1">
        <v>0.25595834948168145</v>
      </c>
      <c r="E1244" s="1">
        <v>0.19975122202175122</v>
      </c>
      <c r="F1244" s="1">
        <v>0.25559666240953954</v>
      </c>
    </row>
    <row r="1245" ht="15.75" customHeight="1">
      <c r="A1245" s="1">
        <v>0.13069535939286633</v>
      </c>
      <c r="B1245" s="1">
        <v>0.21697475847037498</v>
      </c>
      <c r="C1245" s="1">
        <v>0.3638660262176801</v>
      </c>
      <c r="D1245" s="1">
        <v>0.2511571530317107</v>
      </c>
      <c r="E1245" s="1">
        <v>0.20387200928719704</v>
      </c>
      <c r="F1245" s="1">
        <v>0.2535013337354344</v>
      </c>
    </row>
    <row r="1246" ht="15.75" customHeight="1">
      <c r="A1246" s="1">
        <v>0.1267349481545971</v>
      </c>
      <c r="B1246" s="1">
        <v>0.22077681979433217</v>
      </c>
      <c r="C1246" s="1">
        <v>0.3808914001450025</v>
      </c>
      <c r="D1246" s="1">
        <v>0.24624069391414635</v>
      </c>
      <c r="E1246" s="1">
        <v>0.20790026354449012</v>
      </c>
      <c r="F1246" s="1">
        <v>0.2513844379748313</v>
      </c>
    </row>
    <row r="1247" ht="15.75" customHeight="1">
      <c r="A1247" s="1">
        <v>0.12555251593389116</v>
      </c>
      <c r="B1247" s="1">
        <v>0.22008146273360427</v>
      </c>
      <c r="C1247" s="1">
        <v>0.3828700669856389</v>
      </c>
      <c r="D1247" s="1">
        <v>0.2520564057982344</v>
      </c>
      <c r="E1247" s="1">
        <v>0.2515640545406741</v>
      </c>
      <c r="F1247" s="1">
        <v>0.26713047822364244</v>
      </c>
    </row>
    <row r="1248" ht="15.75" customHeight="1">
      <c r="A1248" s="1">
        <v>0.12435976662803812</v>
      </c>
      <c r="B1248" s="1">
        <v>0.219383504565799</v>
      </c>
      <c r="C1248" s="1">
        <v>0.3848349682840762</v>
      </c>
      <c r="D1248" s="1">
        <v>0.25771234816102684</v>
      </c>
      <c r="E1248" s="1">
        <v>0.2875091401838406</v>
      </c>
      <c r="F1248" s="1">
        <v>0.2817964432420886</v>
      </c>
    </row>
    <row r="1249" ht="15.75" customHeight="1">
      <c r="A1249" s="1">
        <v>0.12436011842687378</v>
      </c>
      <c r="B1249" s="1">
        <v>0.2193846971724346</v>
      </c>
      <c r="C1249" s="1">
        <v>0.3848403003980048</v>
      </c>
      <c r="D1249" s="1">
        <v>0.2577141302852605</v>
      </c>
      <c r="E1249" s="1">
        <v>0.28751151227251376</v>
      </c>
      <c r="F1249" s="1">
        <v>0.2817986923809221</v>
      </c>
    </row>
    <row r="1250" ht="15.75" customHeight="1">
      <c r="A1250" s="1">
        <v>0.12315681952948826</v>
      </c>
      <c r="B1250" s="1">
        <v>0.21868411087331818</v>
      </c>
      <c r="C1250" s="1">
        <v>0.38679170458103496</v>
      </c>
      <c r="D1250" s="1">
        <v>0.26322109416338896</v>
      </c>
      <c r="E1250" s="1">
        <v>0.31848652809818473</v>
      </c>
      <c r="F1250" s="1">
        <v>0.29555599355716</v>
      </c>
    </row>
    <row r="1251" ht="15.75" customHeight="1">
      <c r="A1251" s="1">
        <v>0.1219427333874481</v>
      </c>
      <c r="B1251" s="1">
        <v>0.21798087377768435</v>
      </c>
      <c r="C1251" s="1">
        <v>0.3887298316097048</v>
      </c>
      <c r="D1251" s="1">
        <v>0.2685887020041858</v>
      </c>
      <c r="E1251" s="1">
        <v>0.3459434302412725</v>
      </c>
      <c r="F1251" s="1">
        <v>0.30853608115274705</v>
      </c>
    </row>
    <row r="1252" ht="15.75" customHeight="1">
      <c r="A1252" s="1">
        <v>0.1334314390970847</v>
      </c>
      <c r="B1252" s="1">
        <v>0.22346427759791992</v>
      </c>
      <c r="C1252" s="1">
        <v>0.37142884608872806</v>
      </c>
      <c r="D1252" s="1">
        <v>0.2765137576262101</v>
      </c>
      <c r="E1252" s="1">
        <v>0.3641218891329906</v>
      </c>
      <c r="F1252" s="1">
        <v>0.29760298156629866</v>
      </c>
    </row>
    <row r="1253" ht="15.75" customHeight="1">
      <c r="A1253" s="1">
        <v>0.144054050852332</v>
      </c>
      <c r="B1253" s="1">
        <v>0.22879393563891984</v>
      </c>
      <c r="C1253" s="1">
        <v>0.35295161014429755</v>
      </c>
      <c r="D1253" s="1">
        <v>0.28416250355962586</v>
      </c>
      <c r="E1253" s="1">
        <v>0.3811468383308807</v>
      </c>
      <c r="F1253" s="1">
        <v>0.28612550819316135</v>
      </c>
    </row>
    <row r="1254" ht="15.75" customHeight="1">
      <c r="A1254" s="1">
        <v>0.14405451919941367</v>
      </c>
      <c r="B1254" s="1">
        <v>0.2287952569855318</v>
      </c>
      <c r="C1254" s="1">
        <v>0.35295577447944054</v>
      </c>
      <c r="D1254" s="1">
        <v>0.2841648030318077</v>
      </c>
      <c r="E1254" s="1">
        <v>0.38115202425175965</v>
      </c>
      <c r="F1254" s="1">
        <v>0.2861278500557854</v>
      </c>
    </row>
    <row r="1255" ht="15.75" customHeight="1">
      <c r="A1255" s="1">
        <v>0.15395971024583102</v>
      </c>
      <c r="B1255" s="1">
        <v>0.23398173403449574</v>
      </c>
      <c r="C1255" s="1">
        <v>0.3330725194387694</v>
      </c>
      <c r="D1255" s="1">
        <v>0.2915606798477468</v>
      </c>
      <c r="E1255" s="1">
        <v>0.3971949978492379</v>
      </c>
      <c r="F1255" s="1">
        <v>0.27403086841625335</v>
      </c>
    </row>
    <row r="1256" ht="15.75" customHeight="1">
      <c r="A1256" s="1">
        <v>0.16325902192890077</v>
      </c>
      <c r="B1256" s="1">
        <v>0.23903444290958042</v>
      </c>
      <c r="C1256" s="1">
        <v>0.3114720150017269</v>
      </c>
      <c r="D1256" s="1">
        <v>0.2987240220051198</v>
      </c>
      <c r="E1256" s="1">
        <v>0.41238970118956786</v>
      </c>
      <c r="F1256" s="1">
        <v>0.2612212293918278</v>
      </c>
    </row>
    <row r="1257" ht="15.75" customHeight="1">
      <c r="A1257" s="1">
        <v>0.1855365002709944</v>
      </c>
      <c r="B1257" s="1">
        <v>0.24841514353538957</v>
      </c>
      <c r="C1257" s="1">
        <v>0.3055062614514202</v>
      </c>
      <c r="D1257" s="1">
        <v>0.29659313023087175</v>
      </c>
      <c r="E1257" s="1">
        <v>0.39676980012338603</v>
      </c>
      <c r="F1257" s="1">
        <v>0.25778211289182346</v>
      </c>
    </row>
    <row r="1258" ht="15.75" customHeight="1">
      <c r="A1258" s="1">
        <v>0.20521357305288393</v>
      </c>
      <c r="B1258" s="1">
        <v>0.2573828491992482</v>
      </c>
      <c r="C1258" s="1">
        <v>0.29938496178085383</v>
      </c>
      <c r="D1258" s="1">
        <v>0.29444222924700747</v>
      </c>
      <c r="E1258" s="1">
        <v>0.38024796525267573</v>
      </c>
      <c r="F1258" s="1">
        <v>0.2542852604380562</v>
      </c>
    </row>
    <row r="1259" ht="15.75" customHeight="1">
      <c r="A1259" s="1">
        <v>0.20521458971701476</v>
      </c>
      <c r="B1259" s="1">
        <v>0.2573846254831428</v>
      </c>
      <c r="C1259" s="1">
        <v>0.29938760537231446</v>
      </c>
      <c r="D1259" s="1">
        <v>0.2944447571794945</v>
      </c>
      <c r="E1259" s="1">
        <v>0.38025311599866296</v>
      </c>
      <c r="F1259" s="1">
        <v>0.2542869825106909</v>
      </c>
    </row>
    <row r="1260" ht="15.75" customHeight="1">
      <c r="A1260" s="1">
        <v>0.2229474899808034</v>
      </c>
      <c r="B1260" s="1">
        <v>0.2659828748032552</v>
      </c>
      <c r="C1260" s="1">
        <v>0.2930999376583085</v>
      </c>
      <c r="D1260" s="1">
        <v>0.29227335027187384</v>
      </c>
      <c r="E1260" s="1">
        <v>0.36268221268359513</v>
      </c>
      <c r="F1260" s="1">
        <v>0.25072984672859694</v>
      </c>
    </row>
    <row r="1261" ht="15.75" customHeight="1">
      <c r="A1261" s="1">
        <v>0.23916149922290114</v>
      </c>
      <c r="B1261" s="1">
        <v>0.2742482176791094</v>
      </c>
      <c r="C1261" s="1">
        <v>0.28663390265000416</v>
      </c>
      <c r="D1261" s="1">
        <v>0.29008094740792023</v>
      </c>
      <c r="E1261" s="1">
        <v>0.34387270473101217</v>
      </c>
      <c r="F1261" s="1">
        <v>0.24710972863527428</v>
      </c>
    </row>
    <row r="1262" ht="15.75" customHeight="1">
      <c r="A1262" s="1">
        <v>0.22325604298829807</v>
      </c>
      <c r="B1262" s="1">
        <v>0.26813114788750886</v>
      </c>
      <c r="C1262" s="1">
        <v>0.28186103816175334</v>
      </c>
      <c r="D1262" s="1">
        <v>0.28639221625726513</v>
      </c>
      <c r="E1262" s="1">
        <v>0.3255030205499646</v>
      </c>
      <c r="F1262" s="1">
        <v>0.24567064147316606</v>
      </c>
    </row>
    <row r="1263" ht="15.75" customHeight="1">
      <c r="A1263" s="1">
        <v>0.20589202779531945</v>
      </c>
      <c r="B1263" s="1">
        <v>0.26183422316074517</v>
      </c>
      <c r="C1263" s="1">
        <v>0.2769831304337082</v>
      </c>
      <c r="D1263" s="1">
        <v>0.28264172163996504</v>
      </c>
      <c r="E1263" s="1">
        <v>0.3056503491962397</v>
      </c>
      <c r="F1263" s="1">
        <v>0.24422118221328204</v>
      </c>
    </row>
    <row r="1264" ht="15.75" customHeight="1">
      <c r="A1264" s="1">
        <v>0.20589305241296782</v>
      </c>
      <c r="B1264" s="1">
        <v>0.2618360795576465</v>
      </c>
      <c r="C1264" s="1">
        <v>0.27698527971066045</v>
      </c>
      <c r="D1264" s="1">
        <v>0.2826439886654594</v>
      </c>
      <c r="E1264" s="1">
        <v>0.30565314499194096</v>
      </c>
      <c r="F1264" s="1">
        <v>0.24422273661590652</v>
      </c>
    </row>
    <row r="1265" ht="15.75" customHeight="1">
      <c r="A1265" s="1">
        <v>0.18667249150712353</v>
      </c>
      <c r="B1265" s="1">
        <v>0.2553451473396659</v>
      </c>
      <c r="C1265" s="1">
        <v>0.27199620397968605</v>
      </c>
      <c r="D1265" s="1">
        <v>0.278829006882675</v>
      </c>
      <c r="E1265" s="1">
        <v>0.2839663317451245</v>
      </c>
      <c r="F1265" s="1">
        <v>0.2427627077556479</v>
      </c>
    </row>
    <row r="1266" ht="15.75" customHeight="1">
      <c r="A1266" s="1">
        <v>0.16498813954196323</v>
      </c>
      <c r="B1266" s="1">
        <v>0.24864424593998166</v>
      </c>
      <c r="C1266" s="1">
        <v>0.26688929805920797</v>
      </c>
      <c r="D1266" s="1">
        <v>0.2749466605823105</v>
      </c>
      <c r="E1266" s="1">
        <v>0.2599383459952398</v>
      </c>
      <c r="F1266" s="1">
        <v>0.24129191809040168</v>
      </c>
    </row>
    <row r="1267" ht="15.75" customHeight="1">
      <c r="A1267" s="1">
        <v>0.16853104590646417</v>
      </c>
      <c r="B1267" s="1">
        <v>0.25507357263413727</v>
      </c>
      <c r="C1267" s="1">
        <v>0.2677035369320075</v>
      </c>
      <c r="D1267" s="1">
        <v>0.27575002614171584</v>
      </c>
      <c r="E1267" s="1">
        <v>0.25267181930507415</v>
      </c>
      <c r="F1267" s="1">
        <v>0.23867907352119438</v>
      </c>
    </row>
    <row r="1268" ht="15.75" customHeight="1">
      <c r="A1268" s="1">
        <v>0.17199726358626283</v>
      </c>
      <c r="B1268" s="1">
        <v>0.2613096931892252</v>
      </c>
      <c r="C1268" s="1">
        <v>0.26851472796849074</v>
      </c>
      <c r="D1268" s="1">
        <v>0.2765504879719516</v>
      </c>
      <c r="E1268" s="1">
        <v>0.24513918860946002</v>
      </c>
      <c r="F1268" s="1">
        <v>0.2360312448118527</v>
      </c>
    </row>
    <row r="1269" ht="15.75" customHeight="1">
      <c r="A1269" s="1">
        <v>0.17199794381921799</v>
      </c>
      <c r="B1269" s="1">
        <v>0.2613115400090319</v>
      </c>
      <c r="C1269" s="1">
        <v>0.2685167095981884</v>
      </c>
      <c r="D1269" s="1">
        <v>0.2765526284372464</v>
      </c>
      <c r="E1269" s="1">
        <v>0.24514075778057928</v>
      </c>
      <c r="F1269" s="1">
        <v>0.2360326719889071</v>
      </c>
    </row>
    <row r="1270" ht="15.75" customHeight="1">
      <c r="A1270" s="1">
        <v>0.17539156768587671</v>
      </c>
      <c r="B1270" s="1">
        <v>0.2673686702522594</v>
      </c>
      <c r="C1270" s="1">
        <v>0.2693248862927375</v>
      </c>
      <c r="D1270" s="1">
        <v>0.27735021792404874</v>
      </c>
      <c r="E1270" s="1">
        <v>0.2373156618725572</v>
      </c>
      <c r="F1270" s="1">
        <v>0.2333486335096259</v>
      </c>
    </row>
    <row r="1271" ht="15.75" customHeight="1">
      <c r="A1271" s="1">
        <v>0.17871633908669915</v>
      </c>
      <c r="B1271" s="1">
        <v>0.27325936892468966</v>
      </c>
      <c r="C1271" s="1">
        <v>0.2701300735572164</v>
      </c>
      <c r="D1271" s="1">
        <v>0.2781449575416647</v>
      </c>
      <c r="E1271" s="1">
        <v>0.2291673544364988</v>
      </c>
      <c r="F1271" s="1">
        <v>0.23062711108690953</v>
      </c>
    </row>
    <row r="1272" ht="15.75" customHeight="1">
      <c r="A1272" s="1">
        <v>0.19914270980297305</v>
      </c>
      <c r="B1272" s="1">
        <v>0.28226155912228285</v>
      </c>
      <c r="C1272" s="1">
        <v>0.272056993349323</v>
      </c>
      <c r="D1272" s="1">
        <v>0.2793075407076975</v>
      </c>
      <c r="E1272" s="1">
        <v>0.22916868109601354</v>
      </c>
      <c r="F1272" s="1">
        <v>0.23795888934080955</v>
      </c>
    </row>
    <row r="1273" ht="15.75" customHeight="1">
      <c r="A1273" s="1">
        <v>0.21744611062188124</v>
      </c>
      <c r="B1273" s="1">
        <v>0.2909137445631621</v>
      </c>
      <c r="C1273" s="1">
        <v>0.2739670128896913</v>
      </c>
      <c r="D1273" s="1">
        <v>0.28046408556504504</v>
      </c>
      <c r="E1273" s="1">
        <v>0.22917000777443172</v>
      </c>
      <c r="F1273" s="1">
        <v>0.24502886411081273</v>
      </c>
    </row>
    <row r="1274" ht="15.75" customHeight="1">
      <c r="A1274" s="1">
        <v>0.21744727792823407</v>
      </c>
      <c r="B1274" s="1">
        <v>0.2909161922608395</v>
      </c>
      <c r="C1274" s="1">
        <v>0.2739691012948079</v>
      </c>
      <c r="D1274" s="1">
        <v>0.28046630672351236</v>
      </c>
      <c r="E1274" s="1">
        <v>0.2291713344717543</v>
      </c>
      <c r="F1274" s="1">
        <v>0.24503043150158427</v>
      </c>
    </row>
    <row r="1275" ht="15.75" customHeight="1">
      <c r="A1275" s="1">
        <v>0.2341129248529564</v>
      </c>
      <c r="B1275" s="1">
        <v>0.2992512878486511</v>
      </c>
      <c r="C1275" s="1">
        <v>0.27586260661876477</v>
      </c>
      <c r="D1275" s="1">
        <v>0.28161690006241463</v>
      </c>
      <c r="E1275" s="1">
        <v>0.22917266118798116</v>
      </c>
      <c r="F1275" s="1">
        <v>0.25186125822844146</v>
      </c>
    </row>
    <row r="1276" ht="15.75" customHeight="1">
      <c r="A1276" s="1">
        <v>0.24946943872273872</v>
      </c>
      <c r="B1276" s="1">
        <v>0.3072974263711044</v>
      </c>
      <c r="C1276" s="1">
        <v>0.2777399507613648</v>
      </c>
      <c r="D1276" s="1">
        <v>0.28276161436958347</v>
      </c>
      <c r="E1276" s="1">
        <v>0.22917398792311322</v>
      </c>
      <c r="F1276" s="1">
        <v>0.25847255446181877</v>
      </c>
    </row>
    <row r="1277" ht="15.75" customHeight="1">
      <c r="A1277" s="1">
        <v>0.23857966502235164</v>
      </c>
      <c r="B1277" s="1">
        <v>0.3029673095285264</v>
      </c>
      <c r="C1277" s="1">
        <v>0.27774211551732225</v>
      </c>
      <c r="D1277" s="1">
        <v>0.2816214086764957</v>
      </c>
      <c r="E1277" s="1">
        <v>0.23182474157849894</v>
      </c>
      <c r="F1277" s="1">
        <v>0.25847435011510234</v>
      </c>
    </row>
    <row r="1278" ht="15.75" customHeight="1">
      <c r="A1278" s="1">
        <v>0.2270558749105646</v>
      </c>
      <c r="B1278" s="1">
        <v>0.2985552701176656</v>
      </c>
      <c r="C1278" s="1">
        <v>0.27774428031767345</v>
      </c>
      <c r="D1278" s="1">
        <v>0.2804752630650589</v>
      </c>
      <c r="E1278" s="1">
        <v>0.23443993899516105</v>
      </c>
      <c r="F1278" s="1">
        <v>0.25847614580043293</v>
      </c>
    </row>
    <row r="1279" ht="15.75" customHeight="1">
      <c r="A1279" s="1">
        <v>0.22705717173652384</v>
      </c>
      <c r="B1279" s="1">
        <v>0.29855789402538485</v>
      </c>
      <c r="C1279" s="1">
        <v>0.2777464451624197</v>
      </c>
      <c r="D1279" s="1">
        <v>0.2804774844571793</v>
      </c>
      <c r="E1279" s="1">
        <v>0.2344413423807298</v>
      </c>
      <c r="F1279" s="1">
        <v>0.25847794151781056</v>
      </c>
    </row>
    <row r="1280" ht="15.75" customHeight="1">
      <c r="A1280" s="1">
        <v>0.21479587656980254</v>
      </c>
      <c r="B1280" s="1">
        <v>0.2940598359101145</v>
      </c>
      <c r="C1280" s="1">
        <v>0.2777486100515628</v>
      </c>
      <c r="D1280" s="1">
        <v>0.2793253140033835</v>
      </c>
      <c r="E1280" s="1">
        <v>0.23702218864766395</v>
      </c>
      <c r="F1280" s="1">
        <v>0.25847973726723705</v>
      </c>
    </row>
    <row r="1281" ht="15.75" customHeight="1">
      <c r="A1281" s="1">
        <v>0.2016635940169085</v>
      </c>
      <c r="B1281" s="1">
        <v>0.2894713827719862</v>
      </c>
      <c r="C1281" s="1">
        <v>0.2777507749851039</v>
      </c>
      <c r="D1281" s="1">
        <v>0.2781670445080757</v>
      </c>
      <c r="E1281" s="1">
        <v>0.23956980579388878</v>
      </c>
      <c r="F1281" s="1">
        <v>0.2584815330487129</v>
      </c>
    </row>
    <row r="1282" ht="15.75" customHeight="1">
      <c r="A1282" s="1">
        <v>0.1928529504828468</v>
      </c>
      <c r="B1282" s="1">
        <v>0.28628126740956167</v>
      </c>
      <c r="C1282" s="1">
        <v>0.277023030257267</v>
      </c>
      <c r="D1282" s="1">
        <v>0.2765810872163757</v>
      </c>
      <c r="E1282" s="1">
        <v>0.23561918955754269</v>
      </c>
      <c r="F1282" s="1">
        <v>0.2608580582605842</v>
      </c>
    </row>
    <row r="1283" ht="15.75" customHeight="1">
      <c r="A1283" s="1">
        <v>0.18356953552776611</v>
      </c>
      <c r="B1283" s="1">
        <v>0.28304502857509684</v>
      </c>
      <c r="C1283" s="1">
        <v>0.27629283105761065</v>
      </c>
      <c r="D1283" s="1">
        <v>0.2749834996607558</v>
      </c>
      <c r="E1283" s="1">
        <v>0.23158741122990273</v>
      </c>
      <c r="F1283" s="1">
        <v>0.26320814622438776</v>
      </c>
    </row>
    <row r="1284" ht="15.75" customHeight="1">
      <c r="A1284" s="1">
        <v>0.18357032169100132</v>
      </c>
      <c r="B1284" s="1">
        <v>0.2830473041719891</v>
      </c>
      <c r="C1284" s="1">
        <v>0.27629496628796396</v>
      </c>
      <c r="D1284" s="1">
        <v>0.2749856084356844</v>
      </c>
      <c r="E1284" s="1">
        <v>0.23158877270755313</v>
      </c>
      <c r="F1284" s="1">
        <v>0.2632100278819955</v>
      </c>
    </row>
    <row r="1285" ht="15.75" customHeight="1">
      <c r="A1285" s="1">
        <v>0.17374374700071546</v>
      </c>
      <c r="B1285" s="1">
        <v>0.2797631884222126</v>
      </c>
      <c r="C1285" s="1">
        <v>0.27556228792934256</v>
      </c>
      <c r="D1285" s="1">
        <v>0.27337616378309143</v>
      </c>
      <c r="E1285" s="1">
        <v>0.2274714363565288</v>
      </c>
      <c r="F1285" s="1">
        <v>0.2655344316393688</v>
      </c>
    </row>
    <row r="1286" ht="15.75" customHeight="1">
      <c r="A1286" s="1">
        <v>0.1632851972923657</v>
      </c>
      <c r="B1286" s="1">
        <v>0.27642937087049135</v>
      </c>
      <c r="C1286" s="1">
        <v>0.2748271130894373</v>
      </c>
      <c r="D1286" s="1">
        <v>0.2717546452094215</v>
      </c>
      <c r="E1286" s="1">
        <v>0.22326378417808948</v>
      </c>
      <c r="F1286" s="1">
        <v>0.26783384900824286</v>
      </c>
    </row>
    <row r="1287" ht="15.75" customHeight="1">
      <c r="A1287" s="1">
        <v>0.16055952618433836</v>
      </c>
      <c r="B1287" s="1">
        <v>0.2693133481619368</v>
      </c>
      <c r="C1287" s="1">
        <v>0.2782640566985964</v>
      </c>
      <c r="D1287" s="1">
        <v>0.2764978444084335</v>
      </c>
      <c r="E1287" s="1">
        <v>0.2235583048135734</v>
      </c>
      <c r="F1287" s="1">
        <v>0.2736662397922833</v>
      </c>
    </row>
    <row r="1288" ht="15.75" customHeight="1">
      <c r="A1288" s="1">
        <v>0.15778524045010275</v>
      </c>
      <c r="B1288" s="1">
        <v>0.26195355562405315</v>
      </c>
      <c r="C1288" s="1">
        <v>0.28164831755500386</v>
      </c>
      <c r="D1288" s="1">
        <v>0.2811407612171914</v>
      </c>
      <c r="E1288" s="1">
        <v>0.22385237844364922</v>
      </c>
      <c r="F1288" s="1">
        <v>0.27934660159006175</v>
      </c>
    </row>
    <row r="1289" ht="15.75" customHeight="1">
      <c r="A1289" s="1">
        <v>0.15778580557757363</v>
      </c>
      <c r="B1289" s="1">
        <v>0.2619554142049237</v>
      </c>
      <c r="C1289" s="1">
        <v>0.2816505635702313</v>
      </c>
      <c r="D1289" s="1">
        <v>0.28114299655374997</v>
      </c>
      <c r="E1289" s="1">
        <v>0.2238536309634807</v>
      </c>
      <c r="F1289" s="1">
        <v>0.27934879948083385</v>
      </c>
    </row>
    <row r="1290" ht="15.75" customHeight="1">
      <c r="A1290" s="1">
        <v>0.15496063847532576</v>
      </c>
      <c r="B1290" s="1">
        <v>0.2543293285533876</v>
      </c>
      <c r="C1290" s="1">
        <v>0.28498418399915354</v>
      </c>
      <c r="D1290" s="1">
        <v>0.28569091703063365</v>
      </c>
      <c r="E1290" s="1">
        <v>0.2241472604120338</v>
      </c>
      <c r="F1290" s="1">
        <v>0.2848869167857134</v>
      </c>
    </row>
    <row r="1291" ht="15.75" customHeight="1">
      <c r="A1291" s="1">
        <v>0.152082160498986</v>
      </c>
      <c r="B1291" s="1">
        <v>0.2464109690139822</v>
      </c>
      <c r="C1291" s="1">
        <v>0.28826904778873175</v>
      </c>
      <c r="D1291" s="1">
        <v>0.2901486484164327</v>
      </c>
      <c r="E1291" s="1">
        <v>0.2244404463905495</v>
      </c>
      <c r="F1291" s="1">
        <v>0.29029154802332974</v>
      </c>
    </row>
    <row r="1292" ht="15.75" customHeight="1">
      <c r="A1292" s="1">
        <v>0.15109121541912973</v>
      </c>
      <c r="B1292" s="1">
        <v>0.24489941565081863</v>
      </c>
      <c r="C1292" s="1">
        <v>0.2936386459943993</v>
      </c>
      <c r="D1292" s="1">
        <v>0.287220401063015</v>
      </c>
      <c r="E1292" s="1">
        <v>0.22198282125692978</v>
      </c>
      <c r="F1292" s="1">
        <v>0.2929475563081954</v>
      </c>
    </row>
    <row r="1293" ht="15.75" customHeight="1">
      <c r="A1293" s="1">
        <v>0.15009369116312646</v>
      </c>
      <c r="B1293" s="1">
        <v>0.24337639406932715</v>
      </c>
      <c r="C1293" s="1">
        <v>0.2988853091616806</v>
      </c>
      <c r="D1293" s="1">
        <v>0.2842534162581534</v>
      </c>
      <c r="E1293" s="1">
        <v>0.21949276078203464</v>
      </c>
      <c r="F1293" s="1">
        <v>0.2955731528252317</v>
      </c>
    </row>
    <row r="1294" ht="15.75" customHeight="1">
      <c r="A1294" s="1">
        <v>0.1500942004144114</v>
      </c>
      <c r="B1294" s="1">
        <v>0.24337793497292828</v>
      </c>
      <c r="C1294" s="1">
        <v>0.29888794088621146</v>
      </c>
      <c r="D1294" s="1">
        <v>0.28425571768087443</v>
      </c>
      <c r="E1294" s="1">
        <v>0.21949395482748632</v>
      </c>
      <c r="F1294" s="1">
        <v>0.2955757068826247</v>
      </c>
    </row>
    <row r="1295" ht="15.75" customHeight="1">
      <c r="A1295" s="1">
        <v>0.14908998352969827</v>
      </c>
      <c r="B1295" s="1">
        <v>0.2418432158062408</v>
      </c>
      <c r="C1295" s="1">
        <v>0.3040186733512918</v>
      </c>
      <c r="D1295" s="1">
        <v>0.2812486483585895</v>
      </c>
      <c r="E1295" s="1">
        <v>0.21697034072872223</v>
      </c>
      <c r="F1295" s="1">
        <v>0.29817178769851427</v>
      </c>
    </row>
    <row r="1296" ht="15.75" customHeight="1">
      <c r="A1296" s="1">
        <v>0.14807896107892846</v>
      </c>
      <c r="B1296" s="1">
        <v>0.24029657520677936</v>
      </c>
      <c r="C1296" s="1">
        <v>0.3090398027647274</v>
      </c>
      <c r="D1296" s="1">
        <v>0.27820010566281606</v>
      </c>
      <c r="E1296" s="1">
        <v>0.2144120095040243</v>
      </c>
      <c r="F1296" s="1">
        <v>0.3007391772210402</v>
      </c>
    </row>
    <row r="1297" ht="15.75" customHeight="1">
      <c r="A1297" s="1">
        <v>0.14506384382860152</v>
      </c>
      <c r="B1297" s="1">
        <v>0.24213976406164986</v>
      </c>
      <c r="C1297" s="1">
        <v>0.32595224387122324</v>
      </c>
      <c r="D1297" s="1">
        <v>0.28579708713034774</v>
      </c>
      <c r="E1297" s="1">
        <v>0.21761650140356298</v>
      </c>
      <c r="F1297" s="1">
        <v>0.29903514878610993</v>
      </c>
    </row>
    <row r="1298" ht="15.75" customHeight="1">
      <c r="A1298" s="1">
        <v>0.14198569319884768</v>
      </c>
      <c r="B1298" s="1">
        <v>0.24396619962497249</v>
      </c>
      <c r="C1298" s="1">
        <v>0.34177966835637025</v>
      </c>
      <c r="D1298" s="1">
        <v>0.293145501009262</v>
      </c>
      <c r="E1298" s="1">
        <v>0.22076701208390936</v>
      </c>
      <c r="F1298" s="1">
        <v>0.2973184046505168</v>
      </c>
    </row>
    <row r="1299" ht="15.75" customHeight="1">
      <c r="A1299" s="1">
        <v>0.14198614811758484</v>
      </c>
      <c r="B1299" s="1">
        <v>0.2439677499439548</v>
      </c>
      <c r="C1299" s="1">
        <v>0.34178347242763796</v>
      </c>
      <c r="D1299" s="1">
        <v>0.2931479992316001</v>
      </c>
      <c r="E1299" s="1">
        <v>0.2207682230057669</v>
      </c>
      <c r="F1299" s="1">
        <v>0.2973209994170552</v>
      </c>
    </row>
    <row r="1300" ht="15.75" customHeight="1">
      <c r="A1300" s="1">
        <v>0.13884150700931075</v>
      </c>
      <c r="B1300" s="1">
        <v>0.24577782481507723</v>
      </c>
      <c r="C1300" s="1">
        <v>0.3566884774256204</v>
      </c>
      <c r="D1300" s="1">
        <v>0.30026771765846083</v>
      </c>
      <c r="E1300" s="1">
        <v>0.22386702629623875</v>
      </c>
      <c r="F1300" s="1">
        <v>0.2955912860063742</v>
      </c>
    </row>
    <row r="1301" ht="15.75" customHeight="1">
      <c r="A1301" s="1">
        <v>0.13562661499609924</v>
      </c>
      <c r="B1301" s="1">
        <v>0.24757190251512168</v>
      </c>
      <c r="C1301" s="1">
        <v>0.37079760587995075</v>
      </c>
      <c r="D1301" s="1">
        <v>0.3071761075910062</v>
      </c>
      <c r="E1301" s="1">
        <v>0.22691622625367153</v>
      </c>
      <c r="F1301" s="1">
        <v>0.29384836312801527</v>
      </c>
    </row>
    <row r="1302" ht="15.75" customHeight="1">
      <c r="A1302" s="1">
        <v>0.1367283706022142</v>
      </c>
      <c r="B1302" s="1">
        <v>0.2537260662473225</v>
      </c>
      <c r="C1302" s="1">
        <v>0.36557963925468095</v>
      </c>
      <c r="D1302" s="1">
        <v>0.29601203172287216</v>
      </c>
      <c r="E1302" s="1">
        <v>0.22659326849563333</v>
      </c>
      <c r="F1302" s="1">
        <v>0.28853283325877443</v>
      </c>
    </row>
    <row r="1303" ht="15.75" customHeight="1">
      <c r="A1303" s="1">
        <v>0.13782171028021722</v>
      </c>
      <c r="B1303" s="1">
        <v>0.2597023697700398</v>
      </c>
      <c r="C1303" s="1">
        <v>0.3602580632818089</v>
      </c>
      <c r="D1303" s="1">
        <v>0.28427743979076997</v>
      </c>
      <c r="E1303" s="1">
        <v>0.22626975549378278</v>
      </c>
      <c r="F1303" s="1">
        <v>0.2830888955361304</v>
      </c>
    </row>
    <row r="1304" ht="15.75" customHeight="1">
      <c r="A1304" s="1">
        <v>0.1378221390376746</v>
      </c>
      <c r="B1304" s="1">
        <v>0.25970418747129365</v>
      </c>
      <c r="C1304" s="1">
        <v>0.3602624765347422</v>
      </c>
      <c r="D1304" s="1">
        <v>0.2842797417291231</v>
      </c>
      <c r="E1304" s="1">
        <v>0.22627104134103113</v>
      </c>
      <c r="F1304" s="1">
        <v>0.2830911720667681</v>
      </c>
    </row>
    <row r="1305" ht="15.75" customHeight="1">
      <c r="A1305" s="1">
        <v>0.13890722609789863</v>
      </c>
      <c r="B1305" s="1">
        <v>0.2655152395462704</v>
      </c>
      <c r="C1305" s="1">
        <v>0.3548318242624391</v>
      </c>
      <c r="D1305" s="1">
        <v>0.2718936424307101</v>
      </c>
      <c r="E1305" s="1">
        <v>0.22594696956437377</v>
      </c>
      <c r="F1305" s="1">
        <v>0.2775105803950836</v>
      </c>
    </row>
    <row r="1306" ht="15.75" customHeight="1">
      <c r="A1306" s="1">
        <v>0.1399842154984934</v>
      </c>
      <c r="B1306" s="1">
        <v>0.2711722257669287</v>
      </c>
      <c r="C1306" s="1">
        <v>0.3492862554438239</v>
      </c>
      <c r="D1306" s="1">
        <v>0.25875500276117147</v>
      </c>
      <c r="E1306" s="1">
        <v>0.22562233777188853</v>
      </c>
      <c r="F1306" s="1">
        <v>0.27178427099289226</v>
      </c>
    </row>
    <row r="1307" ht="15.75" customHeight="1">
      <c r="A1307" s="1">
        <v>0.14415149136688873</v>
      </c>
      <c r="B1307" s="1">
        <v>0.2594404452737645</v>
      </c>
      <c r="C1307" s="1">
        <v>0.3403867363672312</v>
      </c>
      <c r="D1307" s="1">
        <v>0.25875680346046476</v>
      </c>
      <c r="E1307" s="1">
        <v>0.22533344568709096</v>
      </c>
      <c r="F1307" s="1">
        <v>0.27213431022442325</v>
      </c>
    </row>
    <row r="1308" ht="15.75" customHeight="1">
      <c r="A1308" s="1">
        <v>0.14820382353742007</v>
      </c>
      <c r="B1308" s="1">
        <v>0.24701233102857087</v>
      </c>
      <c r="C1308" s="1">
        <v>0.33116448525722164</v>
      </c>
      <c r="D1308" s="1">
        <v>0.2587586041919619</v>
      </c>
      <c r="E1308" s="1">
        <v>0.2250441069551911</v>
      </c>
      <c r="F1308" s="1">
        <v>0.27248380031742514</v>
      </c>
    </row>
    <row r="1309" ht="15.75" customHeight="1">
      <c r="A1309" s="1">
        <v>0.14820431971433495</v>
      </c>
      <c r="B1309" s="1">
        <v>0.24701393065743174</v>
      </c>
      <c r="C1309" s="1">
        <v>0.3311679689627597</v>
      </c>
      <c r="D1309" s="1">
        <v>0.2587604049556636</v>
      </c>
      <c r="E1309" s="1">
        <v>0.2250453758235373</v>
      </c>
      <c r="F1309" s="1">
        <v>0.2724858592626719</v>
      </c>
    </row>
    <row r="1310" ht="15.75" customHeight="1">
      <c r="A1310" s="1">
        <v>0.15214944118372004</v>
      </c>
      <c r="B1310" s="1">
        <v>0.2337732482340624</v>
      </c>
      <c r="C1310" s="1">
        <v>0.3215911964959929</v>
      </c>
      <c r="D1310" s="1">
        <v>0.2587622057515711</v>
      </c>
      <c r="E1310" s="1">
        <v>0.22475558770962595</v>
      </c>
      <c r="F1310" s="1">
        <v>0.2728348043220914</v>
      </c>
    </row>
    <row r="1311" ht="15.75" customHeight="1">
      <c r="A1311" s="1">
        <v>0.1559942709708088</v>
      </c>
      <c r="B1311" s="1">
        <v>0.2195692309435162</v>
      </c>
      <c r="C1311" s="1">
        <v>0.3116229285074954</v>
      </c>
      <c r="D1311" s="1">
        <v>0.2587640065796851</v>
      </c>
      <c r="E1311" s="1">
        <v>0.22446534950783484</v>
      </c>
      <c r="F1311" s="1">
        <v>0.2731832047925526</v>
      </c>
    </row>
    <row r="1312" ht="15.75" customHeight="1">
      <c r="A1312" s="1">
        <v>0.15644744130931004</v>
      </c>
      <c r="B1312" s="1">
        <v>0.22497173510897758</v>
      </c>
      <c r="C1312" s="1">
        <v>0.31295866178330783</v>
      </c>
      <c r="D1312" s="1">
        <v>0.2544399896274281</v>
      </c>
      <c r="E1312" s="1">
        <v>0.2244666104168991</v>
      </c>
      <c r="F1312" s="1">
        <v>0.2757083834338994</v>
      </c>
    </row>
    <row r="1313" ht="15.75" customHeight="1">
      <c r="A1313" s="1">
        <v>0.15689928512702267</v>
      </c>
      <c r="B1313" s="1">
        <v>0.23022556974454678</v>
      </c>
      <c r="C1313" s="1">
        <v>0.31428706264011946</v>
      </c>
      <c r="D1313" s="1">
        <v>0.2500235197110907</v>
      </c>
      <c r="E1313" s="1">
        <v>0.22446787134326357</v>
      </c>
      <c r="F1313" s="1">
        <v>0.2782048525230979</v>
      </c>
    </row>
    <row r="1314" ht="15.75" customHeight="1">
      <c r="A1314" s="1">
        <v>0.15689984359610573</v>
      </c>
      <c r="B1314" s="1">
        <v>0.23022691154641073</v>
      </c>
      <c r="C1314" s="1">
        <v>0.31429007879868875</v>
      </c>
      <c r="D1314" s="1">
        <v>0.2500251692212427</v>
      </c>
      <c r="E1314" s="1">
        <v>0.2244691322869284</v>
      </c>
      <c r="F1314" s="1">
        <v>0.2782070268285298</v>
      </c>
    </row>
    <row r="1315" ht="15.75" customHeight="1">
      <c r="A1315" s="1">
        <v>0.15735037165828158</v>
      </c>
      <c r="B1315" s="1">
        <v>0.23534211300978938</v>
      </c>
      <c r="C1315" s="1">
        <v>0.3156112600253319</v>
      </c>
      <c r="D1315" s="1">
        <v>0.24551102270564862</v>
      </c>
      <c r="E1315" s="1">
        <v>0.22447039324789395</v>
      </c>
      <c r="F1315" s="1">
        <v>0.28067562365167575</v>
      </c>
    </row>
    <row r="1316" ht="15.75" customHeight="1">
      <c r="A1316" s="1">
        <v>0.15779959286975426</v>
      </c>
      <c r="B1316" s="1">
        <v>0.24032763954806224</v>
      </c>
      <c r="C1316" s="1">
        <v>0.3169253138532372</v>
      </c>
      <c r="D1316" s="1">
        <v>0.24089352758435748</v>
      </c>
      <c r="E1316" s="1">
        <v>0.22447165422616086</v>
      </c>
      <c r="F1316" s="1">
        <v>0.28311712168751496</v>
      </c>
    </row>
    <row r="1317" ht="15.75" customHeight="1">
      <c r="A1317" s="1">
        <v>0.1540014862703651</v>
      </c>
      <c r="B1317" s="1">
        <v>0.24279336812171923</v>
      </c>
      <c r="C1317" s="1">
        <v>0.30974650801609754</v>
      </c>
      <c r="D1317" s="1">
        <v>0.24183847223881824</v>
      </c>
      <c r="E1317" s="1">
        <v>0.22447291522172946</v>
      </c>
      <c r="F1317" s="1">
        <v>0.27564323076937675</v>
      </c>
    </row>
    <row r="1318" ht="15.75" customHeight="1">
      <c r="A1318" s="1">
        <v>0.1501060749864597</v>
      </c>
      <c r="B1318" s="1">
        <v>0.24522923171400288</v>
      </c>
      <c r="C1318" s="1">
        <v>0.30234364767140853</v>
      </c>
      <c r="D1318" s="1">
        <v>0.24277900637033092</v>
      </c>
      <c r="E1318" s="1">
        <v>0.22447417623459975</v>
      </c>
      <c r="F1318" s="1">
        <v>0.26790443619677395</v>
      </c>
    </row>
    <row r="1319" ht="15.75" customHeight="1">
      <c r="A1319" s="1">
        <v>0.1501065843242551</v>
      </c>
      <c r="B1319" s="1">
        <v>0.24523080233929523</v>
      </c>
      <c r="C1319" s="1">
        <v>0.30234636234935097</v>
      </c>
      <c r="D1319" s="1">
        <v>0.24278053778093114</v>
      </c>
      <c r="E1319" s="1">
        <v>0.2244754372647731</v>
      </c>
      <c r="F1319" s="1">
        <v>0.2679064061326157</v>
      </c>
    </row>
    <row r="1320" ht="15.75" customHeight="1">
      <c r="A1320" s="1">
        <v>0.14610727763141382</v>
      </c>
      <c r="B1320" s="1">
        <v>0.24763772040102183</v>
      </c>
      <c r="C1320" s="1">
        <v>0.29470063669271723</v>
      </c>
      <c r="D1320" s="1">
        <v>0.2437167179356888</v>
      </c>
      <c r="E1320" s="1">
        <v>0.22447669831224898</v>
      </c>
      <c r="F1320" s="1">
        <v>0.2598773262892969</v>
      </c>
    </row>
    <row r="1321" ht="15.75" customHeight="1">
      <c r="A1321" s="1">
        <v>0.1419967540159114</v>
      </c>
      <c r="B1321" s="1">
        <v>0.2500165485505939</v>
      </c>
      <c r="C1321" s="1">
        <v>0.28679067002187497</v>
      </c>
      <c r="D1321" s="1">
        <v>0.24464859191660546</v>
      </c>
      <c r="E1321" s="1">
        <v>0.2244779593770283</v>
      </c>
      <c r="F1321" s="1">
        <v>0.25152852449848223</v>
      </c>
    </row>
    <row r="1322" ht="15.75" customHeight="1">
      <c r="A1322" s="1">
        <v>0.1456233516843039</v>
      </c>
      <c r="B1322" s="1">
        <v>0.2572276984561686</v>
      </c>
      <c r="C1322" s="1">
        <v>0.29575976650472546</v>
      </c>
      <c r="D1322" s="1">
        <v>0.2526791664615763</v>
      </c>
      <c r="E1322" s="1">
        <v>0.22509815681155504</v>
      </c>
      <c r="F1322" s="1">
        <v>0.2692476812982307</v>
      </c>
    </row>
    <row r="1323" ht="15.75" customHeight="1">
      <c r="A1323" s="1">
        <v>0.14916305363554178</v>
      </c>
      <c r="B1323" s="1">
        <v>0.2641979770984693</v>
      </c>
      <c r="C1323" s="1">
        <v>0.30439236842854234</v>
      </c>
      <c r="D1323" s="1">
        <v>0.2604085844376126</v>
      </c>
      <c r="E1323" s="1">
        <v>0.22571636392698607</v>
      </c>
      <c r="F1323" s="1">
        <v>0.28561712028678693</v>
      </c>
    </row>
    <row r="1324" ht="15.75" customHeight="1">
      <c r="A1324" s="1">
        <v>0.1491635564168804</v>
      </c>
      <c r="B1324" s="1">
        <v>0.264199877112657</v>
      </c>
      <c r="C1324" s="1">
        <v>0.3043951331551026</v>
      </c>
      <c r="D1324" s="1">
        <v>0.26041041489040745</v>
      </c>
      <c r="E1324" s="1">
        <v>0.225717642087311</v>
      </c>
      <c r="F1324" s="1">
        <v>0.2856194511156852</v>
      </c>
    </row>
    <row r="1325" ht="15.75" customHeight="1">
      <c r="A1325" s="1">
        <v>0.15262147062002476</v>
      </c>
      <c r="B1325" s="1">
        <v>0.2709488800894218</v>
      </c>
      <c r="C1325" s="1">
        <v>0.3127218705177728</v>
      </c>
      <c r="D1325" s="1">
        <v>0.26786599681379764</v>
      </c>
      <c r="E1325" s="1">
        <v>0.22633387752323078</v>
      </c>
      <c r="F1325" s="1">
        <v>0.3008745837788307</v>
      </c>
    </row>
    <row r="1326" ht="15.75" customHeight="1">
      <c r="A1326" s="1">
        <v>0.1560022289819801</v>
      </c>
      <c r="B1326" s="1">
        <v>0.2774937086898127</v>
      </c>
      <c r="C1326" s="1">
        <v>0.3207690418117805</v>
      </c>
      <c r="D1326" s="1">
        <v>0.2750712337968042</v>
      </c>
      <c r="E1326" s="1">
        <v>0.22694815525105194</v>
      </c>
      <c r="F1326" s="1">
        <v>0.3151910583805135</v>
      </c>
    </row>
    <row r="1327" ht="15.75" customHeight="1">
      <c r="A1327" s="1">
        <v>0.15549196764530143</v>
      </c>
      <c r="B1327" s="1">
        <v>0.2725438854369976</v>
      </c>
      <c r="C1327" s="1">
        <v>0.32325813922843166</v>
      </c>
      <c r="D1327" s="1">
        <v>0.27937634758298124</v>
      </c>
      <c r="E1327" s="1">
        <v>0.22481353015389607</v>
      </c>
      <c r="F1327" s="1">
        <v>0.30705483899318553</v>
      </c>
    </row>
    <row r="1328" ht="15.75" customHeight="1">
      <c r="A1328" s="1">
        <v>0.15497999017261604</v>
      </c>
      <c r="B1328" s="1">
        <v>0.2674782637537849</v>
      </c>
      <c r="C1328" s="1">
        <v>0.32572237913777047</v>
      </c>
      <c r="D1328" s="1">
        <v>0.2835992980430986</v>
      </c>
      <c r="E1328" s="1">
        <v>0.2226546683457739</v>
      </c>
      <c r="F1328" s="1">
        <v>0.29862776097696553</v>
      </c>
    </row>
    <row r="1329" ht="15.75" customHeight="1">
      <c r="A1329" s="1">
        <v>0.1549805344178594</v>
      </c>
      <c r="B1329" s="1">
        <v>0.2674802255541708</v>
      </c>
      <c r="C1329" s="1">
        <v>0.3257257065971655</v>
      </c>
      <c r="D1329" s="1">
        <v>0.2836015854590282</v>
      </c>
      <c r="E1329" s="1">
        <v>0.22265590459345516</v>
      </c>
      <c r="F1329" s="1">
        <v>0.29863038660011476</v>
      </c>
    </row>
    <row r="1330" ht="15.75" customHeight="1">
      <c r="A1330" s="1">
        <v>0.15446682521324612</v>
      </c>
      <c r="B1330" s="1">
        <v>0.26229161857494027</v>
      </c>
      <c r="C1330" s="1">
        <v>0.32816573856493186</v>
      </c>
      <c r="D1330" s="1">
        <v>0.28774630086967584</v>
      </c>
      <c r="E1330" s="1">
        <v>0.22047208749532965</v>
      </c>
      <c r="F1330" s="1">
        <v>0.28988428082159384</v>
      </c>
    </row>
    <row r="1331" ht="15.75" customHeight="1">
      <c r="A1331" s="1">
        <v>0.15395137040952256</v>
      </c>
      <c r="B1331" s="1">
        <v>0.256972150951095</v>
      </c>
      <c r="C1331" s="1">
        <v>0.33058215065598107</v>
      </c>
      <c r="D1331" s="1">
        <v>0.29181637398102267</v>
      </c>
      <c r="E1331" s="1">
        <v>0.21826257757276266</v>
      </c>
      <c r="F1331" s="1">
        <v>0.28078644536686154</v>
      </c>
    </row>
    <row r="1332" ht="15.75" customHeight="1">
      <c r="A1332" s="1">
        <v>0.15492510479980018</v>
      </c>
      <c r="B1332" s="1">
        <v>0.252351928287794</v>
      </c>
      <c r="C1332" s="1">
        <v>0.3300027848875634</v>
      </c>
      <c r="D1332" s="1">
        <v>0.2907206847010515</v>
      </c>
      <c r="E1332" s="1">
        <v>0.21671196825001077</v>
      </c>
      <c r="F1332" s="1">
        <v>0.2838511930358705</v>
      </c>
    </row>
    <row r="1333" ht="15.75" customHeight="1">
      <c r="A1333" s="1">
        <v>0.1558926837846685</v>
      </c>
      <c r="B1333" s="1">
        <v>0.24762540666968438</v>
      </c>
      <c r="C1333" s="1">
        <v>0.3294220307287106</v>
      </c>
      <c r="D1333" s="1">
        <v>0.28961962773605654</v>
      </c>
      <c r="E1333" s="1">
        <v>0.2151482941908251</v>
      </c>
      <c r="F1333" s="1">
        <v>0.2868745787017924</v>
      </c>
    </row>
    <row r="1334" ht="15.75" customHeight="1">
      <c r="A1334" s="1">
        <v>0.15589323475977002</v>
      </c>
      <c r="B1334" s="1">
        <v>0.24762701636212803</v>
      </c>
      <c r="C1334" s="1">
        <v>0.32942546382721033</v>
      </c>
      <c r="D1334" s="1">
        <v>0.28962204648635126</v>
      </c>
      <c r="E1334" s="1">
        <v>0.21514943201040013</v>
      </c>
      <c r="F1334" s="1">
        <v>0.2868769368924292</v>
      </c>
    </row>
    <row r="1335" ht="15.75" customHeight="1">
      <c r="A1335" s="1">
        <v>0.15685475838153382</v>
      </c>
      <c r="B1335" s="1">
        <v>0.2427877190936866</v>
      </c>
      <c r="C1335" s="1">
        <v>0.32884330873106904</v>
      </c>
      <c r="D1335" s="1">
        <v>0.28851554870524343</v>
      </c>
      <c r="E1335" s="1">
        <v>0.21357240536191555</v>
      </c>
      <c r="F1335" s="1">
        <v>0.2898603820271874</v>
      </c>
    </row>
    <row r="1336" ht="15.75" customHeight="1">
      <c r="A1336" s="1">
        <v>0.1578103205175799</v>
      </c>
      <c r="B1336" s="1">
        <v>0.23782855642837508</v>
      </c>
      <c r="C1336" s="1">
        <v>0.32825974869380425</v>
      </c>
      <c r="D1336" s="1">
        <v>0.2874035483359825</v>
      </c>
      <c r="E1336" s="1">
        <v>0.21198173860652242</v>
      </c>
      <c r="F1336" s="1">
        <v>0.2928051991036188</v>
      </c>
    </row>
    <row r="1337" ht="15.75" customHeight="1">
      <c r="A1337" s="1">
        <v>0.1578108858343961</v>
      </c>
      <c r="B1337" s="1">
        <v>0.24308302418439728</v>
      </c>
      <c r="C1337" s="1">
        <v>0.326086558511654</v>
      </c>
      <c r="D1337" s="1">
        <v>0.2968585941152686</v>
      </c>
      <c r="E1337" s="1">
        <v>0.20903478479599508</v>
      </c>
      <c r="F1337" s="1">
        <v>0.28320238407060216</v>
      </c>
    </row>
    <row r="1338" ht="15.75" customHeight="1">
      <c r="A1338" s="1">
        <v>0.15781145115548115</v>
      </c>
      <c r="B1338" s="1">
        <v>0.24820359020004473</v>
      </c>
      <c r="C1338" s="1">
        <v>0.32389392733195554</v>
      </c>
      <c r="D1338" s="1">
        <v>0.3059413716236449</v>
      </c>
      <c r="E1338" s="1">
        <v>0.20603925194295908</v>
      </c>
      <c r="F1338" s="1">
        <v>0.2731664988798712</v>
      </c>
    </row>
    <row r="1339" ht="15.75" customHeight="1">
      <c r="A1339" s="1">
        <v>0.15781201648083445</v>
      </c>
      <c r="B1339" s="1">
        <v>0.24820520942638813</v>
      </c>
      <c r="C1339" s="1">
        <v>0.3238972034827704</v>
      </c>
      <c r="D1339" s="1">
        <v>0.3059441746436925</v>
      </c>
      <c r="E1339" s="1">
        <v>0.2060402782926112</v>
      </c>
      <c r="F1339" s="1">
        <v>0.2731685713463781</v>
      </c>
    </row>
    <row r="1340" ht="15.75" customHeight="1">
      <c r="A1340" s="1">
        <v>0.1578125818104564</v>
      </c>
      <c r="B1340" s="1">
        <v>0.2532002856848631</v>
      </c>
      <c r="C1340" s="1">
        <v>0.3216846680814786</v>
      </c>
      <c r="D1340" s="1">
        <v>0.31469014453875044</v>
      </c>
      <c r="E1340" s="1">
        <v>0.2029940699008782</v>
      </c>
      <c r="F1340" s="1">
        <v>0.2626459475377667</v>
      </c>
    </row>
    <row r="1341" ht="15.75" customHeight="1">
      <c r="A1341" s="1">
        <v>0.15781314714434688</v>
      </c>
      <c r="B1341" s="1">
        <v>0.2580774289416863</v>
      </c>
      <c r="C1341" s="1">
        <v>0.3194517803411583</v>
      </c>
      <c r="D1341" s="1">
        <v>0.32312954663200255</v>
      </c>
      <c r="E1341" s="1">
        <v>0.19989495999457177</v>
      </c>
      <c r="F1341" s="1">
        <v>0.25157149613757546</v>
      </c>
    </row>
    <row r="1342" ht="15.75" customHeight="1">
      <c r="A1342" s="1">
        <v>0.17753017256818726</v>
      </c>
      <c r="B1342" s="1">
        <v>0.26227878339228194</v>
      </c>
      <c r="C1342" s="1">
        <v>0.31269833861508944</v>
      </c>
      <c r="D1342" s="1">
        <v>0.32694204857029463</v>
      </c>
      <c r="E1342" s="1">
        <v>0.1974184578572026</v>
      </c>
      <c r="F1342" s="1">
        <v>0.2599247732075336</v>
      </c>
    </row>
    <row r="1343" ht="15.75" customHeight="1">
      <c r="A1343" s="1">
        <v>0.1951352362223538</v>
      </c>
      <c r="B1343" s="1">
        <v>0.26639838360517726</v>
      </c>
      <c r="C1343" s="1">
        <v>0.3057483512731477</v>
      </c>
      <c r="D1343" s="1">
        <v>0.33069690453509104</v>
      </c>
      <c r="E1343" s="1">
        <v>0.19490648587030684</v>
      </c>
      <c r="F1343" s="1">
        <v>0.26795866222183634</v>
      </c>
    </row>
    <row r="1344" ht="15.75" customHeight="1">
      <c r="A1344" s="1">
        <v>0.19513614006575936</v>
      </c>
      <c r="B1344" s="1">
        <v>0.266400324902926</v>
      </c>
      <c r="C1344" s="1">
        <v>0.3057511495001079</v>
      </c>
      <c r="D1344" s="1">
        <v>0.33070037460642654</v>
      </c>
      <c r="E1344" s="1">
        <v>0.19490738726647233</v>
      </c>
      <c r="F1344" s="1">
        <v>0.26796063319462593</v>
      </c>
    </row>
    <row r="1345" ht="15.75" customHeight="1">
      <c r="A1345" s="1">
        <v>0.2111242026665278</v>
      </c>
      <c r="B1345" s="1">
        <v>0.27044214535617495</v>
      </c>
      <c r="C1345" s="1">
        <v>0.2985892772194641</v>
      </c>
      <c r="D1345" s="1">
        <v>0.33439980709929407</v>
      </c>
      <c r="E1345" s="1">
        <v>0.19235861974558705</v>
      </c>
      <c r="F1345" s="1">
        <v>0.27570465634499497</v>
      </c>
    </row>
    <row r="1346" ht="15.75" customHeight="1">
      <c r="A1346" s="1">
        <v>0.22582694800130867</v>
      </c>
      <c r="B1346" s="1">
        <v>0.27440982269166725</v>
      </c>
      <c r="C1346" s="1">
        <v>0.2911982647056557</v>
      </c>
      <c r="D1346" s="1">
        <v>0.3380458511916373</v>
      </c>
      <c r="E1346" s="1">
        <v>0.18977166442876364</v>
      </c>
      <c r="F1346" s="1">
        <v>0.28318412391183967</v>
      </c>
    </row>
    <row r="1347" ht="15.75" customHeight="1">
      <c r="A1347" s="1">
        <v>0.21813126532786167</v>
      </c>
      <c r="B1347" s="1">
        <v>0.2685811651306739</v>
      </c>
      <c r="C1347" s="1">
        <v>0.29688338428753064</v>
      </c>
      <c r="D1347" s="1">
        <v>0.3404610377037212</v>
      </c>
      <c r="E1347" s="1">
        <v>0.18718990702194047</v>
      </c>
      <c r="F1347" s="1">
        <v>0.2804119472539803</v>
      </c>
    </row>
    <row r="1348" ht="15.75" customHeight="1">
      <c r="A1348" s="1">
        <v>0.2101048912721802</v>
      </c>
      <c r="B1348" s="1">
        <v>0.2625896233968451</v>
      </c>
      <c r="C1348" s="1">
        <v>0.302431926057981</v>
      </c>
      <c r="D1348" s="1">
        <v>0.3428537201632262</v>
      </c>
      <c r="E1348" s="1">
        <v>0.1845683065260323</v>
      </c>
      <c r="F1348" s="1">
        <v>0.2776044774064601</v>
      </c>
    </row>
    <row r="1349" ht="15.75" customHeight="1">
      <c r="A1349" s="1">
        <v>0.21010596631852477</v>
      </c>
      <c r="B1349" s="1">
        <v>0.26259149365098494</v>
      </c>
      <c r="C1349" s="1">
        <v>0.3024346428785102</v>
      </c>
      <c r="D1349" s="1">
        <v>0.342857557824737</v>
      </c>
      <c r="E1349" s="1">
        <v>0.1845691023742326</v>
      </c>
      <c r="F1349" s="1">
        <v>0.2776066393855557</v>
      </c>
    </row>
    <row r="1350" ht="15.75" customHeight="1">
      <c r="A1350" s="1">
        <v>0.20171012642815633</v>
      </c>
      <c r="B1350" s="1">
        <v>0.2564249127688711</v>
      </c>
      <c r="C1350" s="1">
        <v>0.30785475657099276</v>
      </c>
      <c r="D1350" s="1">
        <v>0.3452282911174933</v>
      </c>
      <c r="E1350" s="1">
        <v>0.18190605351807693</v>
      </c>
      <c r="F1350" s="1">
        <v>0.2747626960791596</v>
      </c>
    </row>
    <row r="1351" ht="15.75" customHeight="1">
      <c r="A1351" s="1">
        <v>0.19289825375606318</v>
      </c>
      <c r="B1351" s="1">
        <v>0.25006967745675707</v>
      </c>
      <c r="C1351" s="1">
        <v>0.31315377670797506</v>
      </c>
      <c r="D1351" s="1">
        <v>0.3475775708523817</v>
      </c>
      <c r="E1351" s="1">
        <v>0.1791998587787908</v>
      </c>
      <c r="F1351" s="1">
        <v>0.2718810659304795</v>
      </c>
    </row>
    <row r="1352" ht="15.75" customHeight="1">
      <c r="A1352" s="1">
        <v>0.18947587603082303</v>
      </c>
      <c r="B1352" s="1">
        <v>0.24947068428988653</v>
      </c>
      <c r="C1352" s="1">
        <v>0.32367380824357644</v>
      </c>
      <c r="D1352" s="1">
        <v>0.3586681828924465</v>
      </c>
      <c r="E1352" s="1">
        <v>0.1764486987158103</v>
      </c>
      <c r="F1352" s="1">
        <v>0.2754152377209092</v>
      </c>
    </row>
    <row r="1353" ht="15.75" customHeight="1">
      <c r="A1353" s="1">
        <v>0.18598367238815022</v>
      </c>
      <c r="B1353" s="1">
        <v>0.2488699067123179</v>
      </c>
      <c r="C1353" s="1">
        <v>0.3337619604774246</v>
      </c>
      <c r="D1353" s="1">
        <v>0.3693142182623595</v>
      </c>
      <c r="E1353" s="1">
        <v>0.1736506275288255</v>
      </c>
      <c r="F1353" s="1">
        <v>0.2788933227205388</v>
      </c>
    </row>
    <row r="1354" ht="15.75" customHeight="1">
      <c r="A1354" s="1">
        <v>0.1859844821127838</v>
      </c>
      <c r="B1354" s="1">
        <v>0.24887153697783138</v>
      </c>
      <c r="C1354" s="1">
        <v>0.33376552064835274</v>
      </c>
      <c r="D1354" s="1">
        <v>0.3693189551677572</v>
      </c>
      <c r="E1354" s="1">
        <v>0.1736513222034102</v>
      </c>
      <c r="F1354" s="1">
        <v>0.27889551122519746</v>
      </c>
    </row>
    <row r="1355" ht="15.75" customHeight="1">
      <c r="A1355" s="1">
        <v>0.18241870802421586</v>
      </c>
      <c r="B1355" s="1">
        <v>0.248268959031116</v>
      </c>
      <c r="C1355" s="1">
        <v>0.3434646562719205</v>
      </c>
      <c r="D1355" s="1">
        <v>0.379563675623419</v>
      </c>
      <c r="E1355" s="1">
        <v>0.17080424888141763</v>
      </c>
      <c r="F1355" s="1">
        <v>0.28231975615607885</v>
      </c>
    </row>
    <row r="1356" ht="15.75" customHeight="1">
      <c r="A1356" s="1">
        <v>0.17877530547996687</v>
      </c>
      <c r="B1356" s="1">
        <v>0.24766456973584028</v>
      </c>
      <c r="C1356" s="1">
        <v>0.3528110713824201</v>
      </c>
      <c r="D1356" s="1">
        <v>0.38944379590779804</v>
      </c>
      <c r="E1356" s="1">
        <v>0.16790594245084192</v>
      </c>
      <c r="F1356" s="1">
        <v>0.28569223217361867</v>
      </c>
    </row>
    <row r="1357" ht="15.75" customHeight="1">
      <c r="A1357" s="1">
        <v>0.18795177123106183</v>
      </c>
      <c r="B1357" s="1">
        <v>0.24766618007273797</v>
      </c>
      <c r="C1357" s="1">
        <v>0.3480330861910408</v>
      </c>
      <c r="D1357" s="1">
        <v>0.3790479169251451</v>
      </c>
      <c r="E1357" s="1">
        <v>0.16790658790887222</v>
      </c>
      <c r="F1357" s="1">
        <v>0.3079193909460614</v>
      </c>
    </row>
    <row r="1358" ht="15.75" customHeight="1">
      <c r="A1358" s="1">
        <v>0.19665955909960547</v>
      </c>
      <c r="B1358" s="1">
        <v>0.2476677904361387</v>
      </c>
      <c r="C1358" s="1">
        <v>0.3431650098825931</v>
      </c>
      <c r="D1358" s="1">
        <v>0.36824519199829653</v>
      </c>
      <c r="E1358" s="1">
        <v>0.16790723337228167</v>
      </c>
      <c r="F1358" s="1">
        <v>0.3282354988993903</v>
      </c>
    </row>
    <row r="1359" ht="15.75" customHeight="1">
      <c r="A1359" s="1">
        <v>0.19666047937719708</v>
      </c>
      <c r="B1359" s="1">
        <v>0.2476694008260439</v>
      </c>
      <c r="C1359" s="1">
        <v>0.34316885732049673</v>
      </c>
      <c r="D1359" s="1">
        <v>0.368249889809953</v>
      </c>
      <c r="E1359" s="1">
        <v>0.1679078788410709</v>
      </c>
      <c r="F1359" s="1">
        <v>0.3282388978506232</v>
      </c>
    </row>
    <row r="1360" ht="15.75" customHeight="1">
      <c r="A1360" s="1">
        <v>0.20495612208055958</v>
      </c>
      <c r="B1360" s="1">
        <v>0.24767101124245355</v>
      </c>
      <c r="C1360" s="1">
        <v>0.33820618602045266</v>
      </c>
      <c r="D1360" s="1">
        <v>0.3569967801510944</v>
      </c>
      <c r="E1360" s="1">
        <v>0.16790852431523995</v>
      </c>
      <c r="F1360" s="1">
        <v>0.34701590131695226</v>
      </c>
    </row>
    <row r="1361" ht="15.75" customHeight="1">
      <c r="A1361" s="1">
        <v>0.21288591835288886</v>
      </c>
      <c r="B1361" s="1">
        <v>0.24767262168536885</v>
      </c>
      <c r="C1361" s="1">
        <v>0.3331441295276496</v>
      </c>
      <c r="D1361" s="1">
        <v>0.3452419839320654</v>
      </c>
      <c r="E1361" s="1">
        <v>0.16790916979478845</v>
      </c>
      <c r="F1361" s="1">
        <v>0.36452151646022846</v>
      </c>
    </row>
    <row r="1362" ht="15.75" customHeight="1">
      <c r="A1362" s="1">
        <v>0.20462020236984413</v>
      </c>
      <c r="B1362" s="1">
        <v>0.2494515360874821</v>
      </c>
      <c r="C1362" s="1">
        <v>0.33285921843932453</v>
      </c>
      <c r="D1362" s="1">
        <v>0.34081113873446084</v>
      </c>
      <c r="E1362" s="1">
        <v>0.172042477745857</v>
      </c>
      <c r="F1362" s="1">
        <v>0.3667068704296603</v>
      </c>
    </row>
    <row r="1363" ht="15.75" customHeight="1">
      <c r="A1363" s="1">
        <v>0.19595529215384264</v>
      </c>
      <c r="B1363" s="1">
        <v>0.251215152403601</v>
      </c>
      <c r="C1363" s="1">
        <v>0.3325739643822785</v>
      </c>
      <c r="D1363" s="1">
        <v>0.33630166266268186</v>
      </c>
      <c r="E1363" s="1">
        <v>0.17607296035816658</v>
      </c>
      <c r="F1363" s="1">
        <v>0.3688748352546797</v>
      </c>
    </row>
    <row r="1364" ht="15.75" customHeight="1">
      <c r="A1364" s="1">
        <v>0.19595620481111964</v>
      </c>
      <c r="B1364" s="1">
        <v>0.25121682196949296</v>
      </c>
      <c r="C1364" s="1">
        <v>0.3325774894275814</v>
      </c>
      <c r="D1364" s="1">
        <v>0.33630529879620563</v>
      </c>
      <c r="E1364" s="1">
        <v>0.1760736766018577</v>
      </c>
      <c r="F1364" s="1">
        <v>0.3688795560629691</v>
      </c>
    </row>
    <row r="1365" ht="15.75" customHeight="1">
      <c r="A1365" s="1">
        <v>0.18683906003681675</v>
      </c>
      <c r="B1365" s="1">
        <v>0.2529654811571622</v>
      </c>
      <c r="C1365" s="1">
        <v>0.33229188930224407</v>
      </c>
      <c r="D1365" s="1">
        <v>0.3317134977926138</v>
      </c>
      <c r="E1365" s="1">
        <v>0.18000761184967412</v>
      </c>
      <c r="F1365" s="1">
        <v>0.37103050833487056</v>
      </c>
    </row>
    <row r="1366" ht="15.75" customHeight="1">
      <c r="A1366" s="1">
        <v>0.17720440092458367</v>
      </c>
      <c r="B1366" s="1">
        <v>0.2546994972755954</v>
      </c>
      <c r="C1366" s="1">
        <v>0.33200594424233254</v>
      </c>
      <c r="D1366" s="1">
        <v>0.3270354674445348</v>
      </c>
      <c r="E1366" s="1">
        <v>0.18385066844416248</v>
      </c>
      <c r="F1366" s="1">
        <v>0.3731647715407099</v>
      </c>
    </row>
    <row r="1367" ht="15.75" customHeight="1">
      <c r="A1367" s="1">
        <v>0.17344235943350048</v>
      </c>
      <c r="B1367" s="1">
        <v>0.2575453057941936</v>
      </c>
      <c r="C1367" s="1">
        <v>0.33499651625966553</v>
      </c>
      <c r="D1367" s="1">
        <v>0.32292140068740144</v>
      </c>
      <c r="E1367" s="1">
        <v>0.180756738419386</v>
      </c>
      <c r="F1367" s="1">
        <v>0.3612045810077379</v>
      </c>
    </row>
    <row r="1368" ht="15.75" customHeight="1">
      <c r="A1368" s="1">
        <v>0.16959116785084907</v>
      </c>
      <c r="B1368" s="1">
        <v>0.2603529344532854</v>
      </c>
      <c r="C1368" s="1">
        <v>0.3379521874373325</v>
      </c>
      <c r="D1368" s="1">
        <v>0.31873682513113466</v>
      </c>
      <c r="E1368" s="1">
        <v>0.17760420582049763</v>
      </c>
      <c r="F1368" s="1">
        <v>0.3486813923750858</v>
      </c>
    </row>
    <row r="1369" ht="15.75" customHeight="1">
      <c r="A1369" s="1">
        <v>0.16959182746827411</v>
      </c>
      <c r="B1369" s="1">
        <v>0.2603547638988471</v>
      </c>
      <c r="C1369" s="1">
        <v>0.3379558735789332</v>
      </c>
      <c r="D1369" s="1">
        <v>0.31873995973083835</v>
      </c>
      <c r="E1369" s="1">
        <v>0.17760493595361015</v>
      </c>
      <c r="F1369" s="1">
        <v>0.3486854161465542</v>
      </c>
    </row>
    <row r="1370" ht="15.75" customHeight="1">
      <c r="A1370" s="1">
        <v>0.16564591093144784</v>
      </c>
      <c r="B1370" s="1">
        <v>0.26312551189063416</v>
      </c>
      <c r="C1370" s="1">
        <v>0.34087770065046047</v>
      </c>
      <c r="D1370" s="1">
        <v>0.3144816824565447</v>
      </c>
      <c r="E1370" s="1">
        <v>0.17439089085643408</v>
      </c>
      <c r="F1370" s="1">
        <v>0.33552586107235366</v>
      </c>
    </row>
    <row r="1371" ht="15.75" customHeight="1">
      <c r="A1371" s="1">
        <v>0.16159913210236312</v>
      </c>
      <c r="B1371" s="1">
        <v>0.2658605841936634</v>
      </c>
      <c r="C1371" s="1">
        <v>0.34376664539026003</v>
      </c>
      <c r="D1371" s="1">
        <v>0.310146335182529</v>
      </c>
      <c r="E1371" s="1">
        <v>0.17111220052219853</v>
      </c>
      <c r="F1371" s="1">
        <v>0.3216401495661702</v>
      </c>
    </row>
    <row r="1372" ht="15.75" customHeight="1">
      <c r="A1372" s="1">
        <v>0.1832953258403062</v>
      </c>
      <c r="B1372" s="1">
        <v>0.2617326984485827</v>
      </c>
      <c r="C1372" s="1">
        <v>0.3402903365500897</v>
      </c>
      <c r="D1372" s="1">
        <v>0.30012947407995755</v>
      </c>
      <c r="E1372" s="1">
        <v>0.1723442954718631</v>
      </c>
      <c r="F1372" s="1">
        <v>0.31691852227805867</v>
      </c>
    </row>
    <row r="1373" ht="15.75" customHeight="1">
      <c r="A1373" s="1">
        <v>0.2025019780717849</v>
      </c>
      <c r="B1373" s="1">
        <v>0.2575222594570112</v>
      </c>
      <c r="C1373" s="1">
        <v>0.3367657041829697</v>
      </c>
      <c r="D1373" s="1">
        <v>0.28966043375698597</v>
      </c>
      <c r="E1373" s="1">
        <v>0.17356711850652182</v>
      </c>
      <c r="F1373" s="1">
        <v>0.31210252315522036</v>
      </c>
    </row>
    <row r="1374" ht="15.75" customHeight="1">
      <c r="A1374" s="1">
        <v>0.20250296340592208</v>
      </c>
      <c r="B1374" s="1">
        <v>0.25752403821020015</v>
      </c>
      <c r="C1374" s="1">
        <v>0.336769354324939</v>
      </c>
      <c r="D1374" s="1">
        <v>0.28966285341614456</v>
      </c>
      <c r="E1374" s="1">
        <v>0.17356781244625405</v>
      </c>
      <c r="F1374" s="1">
        <v>0.31210548239933783</v>
      </c>
    </row>
    <row r="1375" ht="15.75" customHeight="1">
      <c r="A1375" s="1">
        <v>0.2198391618442582</v>
      </c>
      <c r="B1375" s="1">
        <v>0.25322668927579983</v>
      </c>
      <c r="C1375" s="1">
        <v>0.3331946228901702</v>
      </c>
      <c r="D1375" s="1">
        <v>0.2786854887836473</v>
      </c>
      <c r="E1375" s="1">
        <v>0.1747815422508427</v>
      </c>
      <c r="F1375" s="1">
        <v>0.3071901156117904</v>
      </c>
    </row>
    <row r="1376" ht="15.75" customHeight="1">
      <c r="A1376" s="1">
        <v>0.23570889017659077</v>
      </c>
      <c r="B1376" s="1">
        <v>0.24883773468980636</v>
      </c>
      <c r="C1376" s="1">
        <v>0.32956796868319804</v>
      </c>
      <c r="D1376" s="1">
        <v>0.26713169577908513</v>
      </c>
      <c r="E1376" s="1">
        <v>0.17598634669839916</v>
      </c>
      <c r="F1376" s="1">
        <v>0.30217001730174275</v>
      </c>
    </row>
    <row r="1377" ht="15.75" customHeight="1">
      <c r="A1377" s="1">
        <v>0.25585032844101974</v>
      </c>
      <c r="B1377" s="1">
        <v>0.24944205599489777</v>
      </c>
      <c r="C1377" s="1">
        <v>0.3283617352390526</v>
      </c>
      <c r="D1377" s="1">
        <v>0.2896695829205198</v>
      </c>
      <c r="E1377" s="1">
        <v>0.174782959606469</v>
      </c>
      <c r="F1377" s="1">
        <v>0.29207206570739386</v>
      </c>
    </row>
    <row r="1378" ht="15.75" customHeight="1">
      <c r="A1378" s="1">
        <v>0.2742084545837795</v>
      </c>
      <c r="B1378" s="1">
        <v>0.250044616409705</v>
      </c>
      <c r="C1378" s="1">
        <v>0.32714953171545247</v>
      </c>
      <c r="D1378" s="1">
        <v>0.3101641054910809</v>
      </c>
      <c r="E1378" s="1">
        <v>0.17357062007041132</v>
      </c>
      <c r="F1378" s="1">
        <v>0.28150496365399685</v>
      </c>
    </row>
    <row r="1379" ht="15.75" customHeight="1">
      <c r="A1379" s="1">
        <v>0.2742105478139469</v>
      </c>
      <c r="B1379" s="1">
        <v>0.25004626627335863</v>
      </c>
      <c r="C1379" s="1">
        <v>0.3271528996352049</v>
      </c>
      <c r="D1379" s="1">
        <v>0.31016701490445847</v>
      </c>
      <c r="E1379" s="1">
        <v>0.17357131404094475</v>
      </c>
      <c r="F1379" s="1">
        <v>0.2815072066493144</v>
      </c>
    </row>
    <row r="1380" ht="15.75" customHeight="1">
      <c r="A1380" s="1">
        <v>0.29114063488361297</v>
      </c>
      <c r="B1380" s="1">
        <v>0.2506470816983616</v>
      </c>
      <c r="C1380" s="1">
        <v>0.32593464217246776</v>
      </c>
      <c r="D1380" s="1">
        <v>0.32903451868393685</v>
      </c>
      <c r="E1380" s="1">
        <v>0.17234984871583783</v>
      </c>
      <c r="F1380" s="1">
        <v>0.27041089295836457</v>
      </c>
    </row>
    <row r="1381" ht="15.75" customHeight="1">
      <c r="A1381" s="1">
        <v>0.3068963793812785</v>
      </c>
      <c r="B1381" s="1">
        <v>0.2512461626056821</v>
      </c>
      <c r="C1381" s="1">
        <v>0.3247102633019214</v>
      </c>
      <c r="D1381" s="1">
        <v>0.3465698548361048</v>
      </c>
      <c r="E1381" s="1">
        <v>0.17111908448055402</v>
      </c>
      <c r="F1381" s="1">
        <v>0.2587120616525218</v>
      </c>
    </row>
    <row r="1382" ht="15.75" customHeight="1">
      <c r="A1382" s="1">
        <v>0.3025811799451277</v>
      </c>
      <c r="B1382" s="1">
        <v>0.26728248617697686</v>
      </c>
      <c r="C1382" s="1">
        <v>0.3209552722506803</v>
      </c>
      <c r="D1382" s="1">
        <v>0.3418396854016418</v>
      </c>
      <c r="E1382" s="1">
        <v>0.17522093010012388</v>
      </c>
      <c r="F1382" s="1">
        <v>0.26043719566140966</v>
      </c>
    </row>
    <row r="1383" ht="15.75" customHeight="1">
      <c r="A1383" s="1">
        <v>0.2981845502910142</v>
      </c>
      <c r="B1383" s="1">
        <v>0.28220030847102245</v>
      </c>
      <c r="C1383" s="1">
        <v>0.3171413456162565</v>
      </c>
      <c r="D1383" s="1">
        <v>0.33702002096571243</v>
      </c>
      <c r="E1383" s="1">
        <v>0.17922253416837372</v>
      </c>
      <c r="F1383" s="1">
        <v>0.26214835960931115</v>
      </c>
    </row>
    <row r="1384" ht="15.75" customHeight="1">
      <c r="A1384" s="1">
        <v>0.29818716543900164</v>
      </c>
      <c r="B1384" s="1">
        <v>0.28220256614278105</v>
      </c>
      <c r="C1384" s="1">
        <v>0.3171444373584831</v>
      </c>
      <c r="D1384" s="1">
        <v>0.337023678801949</v>
      </c>
      <c r="E1384" s="1">
        <v>0.17922327919778588</v>
      </c>
      <c r="F1384" s="1">
        <v>0.2621502217595002</v>
      </c>
    </row>
    <row r="1385" ht="15.75" customHeight="1">
      <c r="A1385" s="1">
        <v>0.2937050448568661</v>
      </c>
      <c r="B1385" s="1">
        <v>0.2961820952986688</v>
      </c>
      <c r="C1385" s="1">
        <v>0.3132691338253581</v>
      </c>
      <c r="D1385" s="1">
        <v>0.3321100317676114</v>
      </c>
      <c r="E1385" s="1">
        <v>0.18313065961954386</v>
      </c>
      <c r="F1385" s="1">
        <v>0.2638477109792731</v>
      </c>
    </row>
    <row r="1386" ht="15.75" customHeight="1">
      <c r="A1386" s="1">
        <v>0.28913309594317477</v>
      </c>
      <c r="B1386" s="1">
        <v>0.30936095028135785</v>
      </c>
      <c r="C1386" s="1">
        <v>0.3093299023132084</v>
      </c>
      <c r="D1386" s="1">
        <v>0.32709762439092516</v>
      </c>
      <c r="E1386" s="1">
        <v>0.18694925833967663</v>
      </c>
      <c r="F1386" s="1">
        <v>0.2655317952075144</v>
      </c>
    </row>
    <row r="1387" ht="15.75" customHeight="1">
      <c r="A1387" s="1">
        <v>0.2742595710909002</v>
      </c>
      <c r="B1387" s="1">
        <v>0.3009052365525674</v>
      </c>
      <c r="C1387" s="1">
        <v>0.3119419662289355</v>
      </c>
      <c r="D1387" s="1">
        <v>0.3220198362370175</v>
      </c>
      <c r="E1387" s="1">
        <v>0.18618434511886253</v>
      </c>
      <c r="F1387" s="1">
        <v>0.26815065595504317</v>
      </c>
    </row>
    <row r="1388" ht="15.75" customHeight="1">
      <c r="A1388" s="1">
        <v>0.2582942381597651</v>
      </c>
      <c r="B1388" s="1">
        <v>0.29213014820678274</v>
      </c>
      <c r="C1388" s="1">
        <v>0.3145259278310898</v>
      </c>
      <c r="D1388" s="1">
        <v>0.31683405044386614</v>
      </c>
      <c r="E1388" s="1">
        <v>0.18541594916976292</v>
      </c>
      <c r="F1388" s="1">
        <v>0.2707380422488085</v>
      </c>
    </row>
    <row r="1389" ht="15.75" customHeight="1">
      <c r="A1389" s="1">
        <v>0.258296030632802</v>
      </c>
      <c r="B1389" s="1">
        <v>0.29213262334746914</v>
      </c>
      <c r="C1389" s="1">
        <v>0.31452895026181527</v>
      </c>
      <c r="D1389" s="1">
        <v>0.3168371339818326</v>
      </c>
      <c r="E1389" s="1">
        <v>0.18541675330690613</v>
      </c>
      <c r="F1389" s="1">
        <v>0.27074006691648683</v>
      </c>
    </row>
    <row r="1390" ht="15.75" customHeight="1">
      <c r="A1390" s="1">
        <v>0.24100761414881092</v>
      </c>
      <c r="B1390" s="1">
        <v>0.28300538328920155</v>
      </c>
      <c r="C1390" s="1">
        <v>0.31708559402338565</v>
      </c>
      <c r="D1390" s="1">
        <v>0.31153725539545907</v>
      </c>
      <c r="E1390" s="1">
        <v>0.18464483235028128</v>
      </c>
      <c r="F1390" s="1">
        <v>0.2732969448798582</v>
      </c>
    </row>
    <row r="1391" ht="15.75" customHeight="1">
      <c r="A1391" s="1">
        <v>0.22207468473411643</v>
      </c>
      <c r="B1391" s="1">
        <v>0.2734875764692308</v>
      </c>
      <c r="C1391" s="1">
        <v>0.31961563617471916</v>
      </c>
      <c r="D1391" s="1">
        <v>0.30611669586887963</v>
      </c>
      <c r="E1391" s="1">
        <v>0.1838693472376389</v>
      </c>
      <c r="F1391" s="1">
        <v>0.2758242091522826</v>
      </c>
    </row>
    <row r="1392" ht="15.75" customHeight="1">
      <c r="A1392" s="1">
        <v>0.2832216394417583</v>
      </c>
      <c r="B1392" s="1">
        <v>0.28072913341790967</v>
      </c>
      <c r="C1392" s="1">
        <v>0.3141878338705682</v>
      </c>
      <c r="D1392" s="1">
        <v>0.31454785309545924</v>
      </c>
      <c r="E1392" s="1">
        <v>0.18350358445471168</v>
      </c>
      <c r="F1392" s="1">
        <v>0.27616842951178044</v>
      </c>
    </row>
    <row r="1393" ht="15.75" customHeight="1">
      <c r="A1393" s="1">
        <v>0.33103868300269046</v>
      </c>
      <c r="B1393" s="1">
        <v>0.2877417100729942</v>
      </c>
      <c r="C1393" s="1">
        <v>0.3086341849205881</v>
      </c>
      <c r="D1393" s="1">
        <v>0.3226936865557451</v>
      </c>
      <c r="E1393" s="1">
        <v>0.1831370163422723</v>
      </c>
      <c r="F1393" s="1">
        <v>0.27651212507368567</v>
      </c>
    </row>
    <row r="1394" ht="15.75" customHeight="1">
      <c r="A1394" s="1">
        <v>0.3310421630360522</v>
      </c>
      <c r="B1394" s="1">
        <v>0.28774408727057543</v>
      </c>
      <c r="C1394" s="1">
        <v>0.3086370554466775</v>
      </c>
      <c r="D1394" s="1">
        <v>0.3226969293472915</v>
      </c>
      <c r="E1394" s="1">
        <v>0.18313779833876667</v>
      </c>
      <c r="F1394" s="1">
        <v>0.2765142647589386</v>
      </c>
    </row>
    <row r="1395" ht="15.75" customHeight="1">
      <c r="A1395" s="1">
        <v>0.37111985109785367</v>
      </c>
      <c r="B1395" s="1">
        <v>0.29454540035365634</v>
      </c>
      <c r="C1395" s="1">
        <v>0.30294980171844027</v>
      </c>
      <c r="D1395" s="1">
        <v>0.3305810408250007</v>
      </c>
      <c r="E1395" s="1">
        <v>0.18277041953032813</v>
      </c>
      <c r="F1395" s="1">
        <v>0.27685743949517305</v>
      </c>
    </row>
    <row r="1396" ht="15.75" customHeight="1">
      <c r="A1396" s="1">
        <v>0.406034186113683</v>
      </c>
      <c r="B1396" s="1">
        <v>0.30115099742052803</v>
      </c>
      <c r="C1396" s="1">
        <v>0.2971204681207686</v>
      </c>
      <c r="D1396" s="1">
        <v>0.3382239497789536</v>
      </c>
      <c r="E1396" s="1">
        <v>0.1824022264276161</v>
      </c>
      <c r="F1396" s="1">
        <v>0.2772000936704249</v>
      </c>
    </row>
    <row r="1397" ht="15.75" customHeight="1">
      <c r="A1397" s="1">
        <v>0.3835167706655424</v>
      </c>
      <c r="B1397" s="1">
        <v>0.2954973505583596</v>
      </c>
      <c r="C1397" s="1">
        <v>0.31361711026103894</v>
      </c>
      <c r="D1397" s="1">
        <v>0.33307439106959336</v>
      </c>
      <c r="E1397" s="1">
        <v>0.181244692265855</v>
      </c>
      <c r="F1397" s="1">
        <v>0.2867471415782572</v>
      </c>
    </row>
    <row r="1398" ht="15.75" customHeight="1">
      <c r="A1398" s="1">
        <v>0.3590183839544421</v>
      </c>
      <c r="B1398" s="1">
        <v>0.2897007325655333</v>
      </c>
      <c r="C1398" s="1">
        <v>0.3290518306426122</v>
      </c>
      <c r="D1398" s="1">
        <v>0.32781650884143937</v>
      </c>
      <c r="E1398" s="1">
        <v>0.18007904947048967</v>
      </c>
      <c r="F1398" s="1">
        <v>0.29590561415932315</v>
      </c>
    </row>
    <row r="1399" ht="15.75" customHeight="1">
      <c r="A1399" s="1">
        <v>0.3590227542160262</v>
      </c>
      <c r="B1399" s="1">
        <v>0.28970315312250733</v>
      </c>
      <c r="C1399" s="1">
        <v>0.3290552530598924</v>
      </c>
      <c r="D1399" s="1">
        <v>0.3278198957950011</v>
      </c>
      <c r="E1399" s="1">
        <v>0.1800798024748794</v>
      </c>
      <c r="F1399" s="1">
        <v>0.2959081759347477</v>
      </c>
    </row>
    <row r="1400" ht="15.75" customHeight="1">
      <c r="A1400" s="1">
        <v>0.33202353306014265</v>
      </c>
      <c r="B1400" s="1">
        <v>0.2837539330791203</v>
      </c>
      <c r="C1400" s="1">
        <v>0.3435875637162116</v>
      </c>
      <c r="D1400" s="1">
        <v>0.3224476407915837</v>
      </c>
      <c r="E1400" s="1">
        <v>0.1789059028595258</v>
      </c>
      <c r="F1400" s="1">
        <v>0.3047162303744701</v>
      </c>
    </row>
    <row r="1401" ht="15.75" customHeight="1">
      <c r="A1401" s="1">
        <v>0.3017428222642485</v>
      </c>
      <c r="B1401" s="1">
        <v>0.27764146906782494</v>
      </c>
      <c r="C1401" s="1">
        <v>0.3573415463256295</v>
      </c>
      <c r="D1401" s="1">
        <v>0.3169544880477757</v>
      </c>
      <c r="E1401" s="1">
        <v>0.1777235996310313</v>
      </c>
      <c r="F1401" s="1">
        <v>0.31320625875042396</v>
      </c>
    </row>
    <row r="1402" ht="15.75" customHeight="1">
      <c r="A1402" s="1">
        <v>0.3151923123960458</v>
      </c>
      <c r="B1402" s="1">
        <v>0.27477283341260944</v>
      </c>
      <c r="C1402" s="1">
        <v>0.34985292970165444</v>
      </c>
      <c r="D1402" s="1">
        <v>0.3266199380268478</v>
      </c>
      <c r="E1402" s="1">
        <v>0.1784824561155371</v>
      </c>
      <c r="F1402" s="1">
        <v>0.3052572280257316</v>
      </c>
    </row>
    <row r="1403" ht="15.75" customHeight="1">
      <c r="A1403" s="1">
        <v>0.3279303454969431</v>
      </c>
      <c r="B1403" s="1">
        <v>0.2718658513326712</v>
      </c>
      <c r="C1403" s="1">
        <v>0.34214180397059746</v>
      </c>
      <c r="D1403" s="1">
        <v>0.3359220471890554</v>
      </c>
      <c r="E1403" s="1">
        <v>0.17923786243417716</v>
      </c>
      <c r="F1403" s="1">
        <v>0.29702957021796506</v>
      </c>
    </row>
    <row r="1404" ht="15.75" customHeight="1">
      <c r="A1404" s="1">
        <v>0.3279337357070716</v>
      </c>
      <c r="B1404" s="1">
        <v>0.27186789809570044</v>
      </c>
      <c r="C1404" s="1">
        <v>0.34214561934292265</v>
      </c>
      <c r="D1404" s="1">
        <v>0.3359256718924927</v>
      </c>
      <c r="E1404" s="1">
        <v>0.17923860760575497</v>
      </c>
      <c r="F1404" s="1">
        <v>0.29703215821419576</v>
      </c>
    </row>
    <row r="1405" ht="15.75" customHeight="1">
      <c r="A1405" s="1">
        <v>0.3400496165848464</v>
      </c>
      <c r="B1405" s="1">
        <v>0.26892122379835753</v>
      </c>
      <c r="C1405" s="1">
        <v>0.3341942016844664</v>
      </c>
      <c r="D1405" s="1">
        <v>0.3448976511144769</v>
      </c>
      <c r="E1405" s="1">
        <v>0.1799906054144037</v>
      </c>
      <c r="F1405" s="1">
        <v>0.2884994471674163</v>
      </c>
    </row>
    <row r="1406" ht="15.75" customHeight="1">
      <c r="A1406" s="1">
        <v>0.3516157822363354</v>
      </c>
      <c r="B1406" s="1">
        <v>0.2659334654759405</v>
      </c>
      <c r="C1406" s="1">
        <v>0.32598245306178636</v>
      </c>
      <c r="D1406" s="1">
        <v>0.35356797479213203</v>
      </c>
      <c r="E1406" s="1">
        <v>0.1807392320244259</v>
      </c>
      <c r="F1406" s="1">
        <v>0.27963110337454505</v>
      </c>
    </row>
    <row r="1407" ht="15.75" customHeight="1">
      <c r="A1407" s="1">
        <v>0.32497196708237763</v>
      </c>
      <c r="B1407" s="1">
        <v>0.2615376980565654</v>
      </c>
      <c r="C1407" s="1">
        <v>0.3353837173621175</v>
      </c>
      <c r="D1407" s="1">
        <v>0.3407476400922288</v>
      </c>
      <c r="E1407" s="1">
        <v>0.1898181400061663</v>
      </c>
      <c r="F1407" s="1">
        <v>0.28608312863658897</v>
      </c>
    </row>
    <row r="1408" ht="15.75" customHeight="1">
      <c r="A1408" s="1">
        <v>0.2950800388458161</v>
      </c>
      <c r="B1408" s="1">
        <v>0.2570481554986241</v>
      </c>
      <c r="C1408" s="1">
        <v>0.3444474294578825</v>
      </c>
      <c r="D1408" s="1">
        <v>0.32724741184959744</v>
      </c>
      <c r="E1408" s="1">
        <v>0.19844062684109387</v>
      </c>
      <c r="F1408" s="1">
        <v>0.29235515973484605</v>
      </c>
    </row>
    <row r="1409" ht="15.75" customHeight="1">
      <c r="A1409" s="1">
        <v>0.2950825814874869</v>
      </c>
      <c r="B1409" s="1">
        <v>0.2570499258646845</v>
      </c>
      <c r="C1409" s="1">
        <v>0.3444513173666505</v>
      </c>
      <c r="D1409" s="1">
        <v>0.3272507825576118</v>
      </c>
      <c r="E1409" s="1">
        <v>0.19844156660154744</v>
      </c>
      <c r="F1409" s="1">
        <v>0.29235763997691444</v>
      </c>
    </row>
    <row r="1410" ht="15.75" customHeight="1">
      <c r="A1410" s="1">
        <v>0.2606845564489645</v>
      </c>
      <c r="B1410" s="1">
        <v>0.25246131978779496</v>
      </c>
      <c r="C1410" s="1">
        <v>0.35320704841723755</v>
      </c>
      <c r="D1410" s="1">
        <v>0.3129699255414266</v>
      </c>
      <c r="E1410" s="1">
        <v>0.20666189081769298</v>
      </c>
      <c r="F1410" s="1">
        <v>0.29846204772362667</v>
      </c>
    </row>
    <row r="1411" ht="15.75" customHeight="1">
      <c r="A1411" s="1">
        <v>0.21949160133967627</v>
      </c>
      <c r="B1411" s="1">
        <v>0.247767911314192</v>
      </c>
      <c r="C1411" s="1">
        <v>0.36168029686341197</v>
      </c>
      <c r="D1411" s="1">
        <v>0.2977816067711348</v>
      </c>
      <c r="E1411" s="1">
        <v>0.214524618821894</v>
      </c>
      <c r="F1411" s="1">
        <v>0.30440982902460983</v>
      </c>
    </row>
    <row r="1412" ht="15.75" customHeight="1">
      <c r="A1412" s="1">
        <v>0.22046607140072974</v>
      </c>
      <c r="B1412" s="1">
        <v>0.24597608637329074</v>
      </c>
      <c r="C1412" s="1">
        <v>0.35843422200327774</v>
      </c>
      <c r="D1412" s="1">
        <v>0.29744181792092134</v>
      </c>
      <c r="E1412" s="1">
        <v>0.21099049457507899</v>
      </c>
      <c r="F1412" s="1">
        <v>0.3047142954274972</v>
      </c>
    </row>
    <row r="1413" ht="15.75" customHeight="1">
      <c r="A1413" s="1">
        <v>0.22143555246734353</v>
      </c>
      <c r="B1413" s="1">
        <v>0.24416818235968668</v>
      </c>
      <c r="C1413" s="1">
        <v>0.35514764940639243</v>
      </c>
      <c r="D1413" s="1">
        <v>0.2971015103369066</v>
      </c>
      <c r="E1413" s="1">
        <v>0.20738670630993408</v>
      </c>
      <c r="F1413" s="1">
        <v>0.305018384231415</v>
      </c>
    </row>
    <row r="1414" ht="15.75" customHeight="1">
      <c r="A1414" s="1">
        <v>0.2214367723141177</v>
      </c>
      <c r="B1414" s="1">
        <v>0.2441697359128407</v>
      </c>
      <c r="C1414" s="1">
        <v>0.35515188743160186</v>
      </c>
      <c r="D1414" s="1">
        <v>0.29710410001819204</v>
      </c>
      <c r="E1414" s="1">
        <v>0.20738774861299822</v>
      </c>
      <c r="F1414" s="1">
        <v>0.30502116438684257</v>
      </c>
    </row>
    <row r="1415" ht="15.75" customHeight="1">
      <c r="A1415" s="1">
        <v>0.22240133282771124</v>
      </c>
      <c r="B1415" s="1">
        <v>0.2423453741923607</v>
      </c>
      <c r="C1415" s="1">
        <v>0.35182347747996545</v>
      </c>
      <c r="D1415" s="1">
        <v>0.2967632697338077</v>
      </c>
      <c r="E1415" s="1">
        <v>0.2037106857425175</v>
      </c>
      <c r="F1415" s="1">
        <v>0.3053248788695392</v>
      </c>
    </row>
    <row r="1416" ht="15.75" customHeight="1">
      <c r="A1416" s="1">
        <v>0.22336103316291356</v>
      </c>
      <c r="B1416" s="1">
        <v>0.24050417720697084</v>
      </c>
      <c r="C1416" s="1">
        <v>0.34845187906709524</v>
      </c>
      <c r="D1416" s="1">
        <v>0.2964219168356624</v>
      </c>
      <c r="E1416" s="1">
        <v>0.19995645188950095</v>
      </c>
      <c r="F1416" s="1">
        <v>0.30562821828976044</v>
      </c>
    </row>
    <row r="1417" ht="15.75" customHeight="1">
      <c r="A1417" s="1">
        <v>0.22274941611272203</v>
      </c>
      <c r="B1417" s="1">
        <v>0.24508111842098626</v>
      </c>
      <c r="C1417" s="1">
        <v>0.34216192618568636</v>
      </c>
      <c r="D1417" s="1">
        <v>0.30102501082294325</v>
      </c>
      <c r="E1417" s="1">
        <v>0.19853370944613472</v>
      </c>
      <c r="F1417" s="1">
        <v>0.30589785053107543</v>
      </c>
    </row>
    <row r="1418" ht="15.75" customHeight="1">
      <c r="A1418" s="1">
        <v>0.22213580048071052</v>
      </c>
      <c r="B1418" s="1">
        <v>0.2495566989382181</v>
      </c>
      <c r="C1418" s="1">
        <v>0.3357129842769693</v>
      </c>
      <c r="D1418" s="1">
        <v>0.30553908931778245</v>
      </c>
      <c r="E1418" s="1">
        <v>0.1970993566753941</v>
      </c>
      <c r="F1418" s="1">
        <v>0.30616718924435116</v>
      </c>
    </row>
    <row r="1419" ht="15.75" customHeight="1">
      <c r="A1419" s="1">
        <v>0.222137029728078</v>
      </c>
      <c r="B1419" s="1">
        <v>0.24955834064060547</v>
      </c>
      <c r="C1419" s="1">
        <v>0.3357166026969991</v>
      </c>
      <c r="D1419" s="1">
        <v>0.30554188235522434</v>
      </c>
      <c r="E1419" s="1">
        <v>0.19710028173564786</v>
      </c>
      <c r="F1419" s="1">
        <v>0.3061699978796469</v>
      </c>
    </row>
    <row r="1420" ht="15.75" customHeight="1">
      <c r="A1420" s="1">
        <v>0.22152139687820604</v>
      </c>
      <c r="B1420" s="1">
        <v>0.25393812878858335</v>
      </c>
      <c r="C1420" s="1">
        <v>0.32909793739702875</v>
      </c>
      <c r="D1420" s="1">
        <v>0.3099712660516658</v>
      </c>
      <c r="E1420" s="1">
        <v>0.19565407145869784</v>
      </c>
      <c r="F1420" s="1">
        <v>0.3064390457377366</v>
      </c>
    </row>
    <row r="1421" ht="15.75" customHeight="1">
      <c r="A1421" s="1">
        <v>0.2209037322099929</v>
      </c>
      <c r="B1421" s="1">
        <v>0.2582271833139398</v>
      </c>
      <c r="C1421" s="1">
        <v>0.3222977132867912</v>
      </c>
      <c r="D1421" s="1">
        <v>0.31431989579836056</v>
      </c>
      <c r="E1421" s="1">
        <v>0.19419575629690192</v>
      </c>
      <c r="F1421" s="1">
        <v>0.3067078018152655</v>
      </c>
    </row>
    <row r="1422" ht="15.75" customHeight="1">
      <c r="A1422" s="1">
        <v>0.21464110967861186</v>
      </c>
      <c r="B1422" s="1">
        <v>0.26049124643355975</v>
      </c>
      <c r="C1422" s="1">
        <v>0.3165796618612825</v>
      </c>
      <c r="D1422" s="1">
        <v>0.31364407029564967</v>
      </c>
      <c r="E1422" s="1">
        <v>0.2122904104933817</v>
      </c>
      <c r="F1422" s="1">
        <v>0.32096157749710524</v>
      </c>
    </row>
    <row r="1423" ht="15.75" customHeight="1">
      <c r="A1423" s="1">
        <v>0.20815891392262464</v>
      </c>
      <c r="B1423" s="1">
        <v>0.2627312836717138</v>
      </c>
      <c r="C1423" s="1">
        <v>0.3107225750707033</v>
      </c>
      <c r="D1423" s="1">
        <v>0.3129662959038372</v>
      </c>
      <c r="E1423" s="1">
        <v>0.22876035206240175</v>
      </c>
      <c r="F1423" s="1">
        <v>0.3344286933182727</v>
      </c>
    </row>
    <row r="1424" ht="15.75" customHeight="1">
      <c r="A1424" s="1">
        <v>0.20815996545114385</v>
      </c>
      <c r="B1424" s="1">
        <v>0.26273315653304125</v>
      </c>
      <c r="C1424" s="1">
        <v>0.3107254987761913</v>
      </c>
      <c r="D1424" s="1">
        <v>0.31296927755585774</v>
      </c>
      <c r="E1424" s="1">
        <v>0.22876167293197253</v>
      </c>
      <c r="F1424" s="1">
        <v>0.3344322733160453</v>
      </c>
    </row>
    <row r="1425" ht="15.75" customHeight="1">
      <c r="A1425" s="1">
        <v>0.20143746619714425</v>
      </c>
      <c r="B1425" s="1">
        <v>0.2649498222906525</v>
      </c>
      <c r="C1425" s="1">
        <v>0.30472037251302897</v>
      </c>
      <c r="D1425" s="1">
        <v>0.3122895356850507</v>
      </c>
      <c r="E1425" s="1">
        <v>0.2439339239814523</v>
      </c>
      <c r="F1425" s="1">
        <v>0.3472154393535489</v>
      </c>
    </row>
    <row r="1426" ht="15.75" customHeight="1">
      <c r="A1426" s="1">
        <v>0.1944506492741101</v>
      </c>
      <c r="B1426" s="1">
        <v>0.2671437224605282</v>
      </c>
      <c r="C1426" s="1">
        <v>0.29855731490435855</v>
      </c>
      <c r="D1426" s="1">
        <v>0.3116078166721307</v>
      </c>
      <c r="E1426" s="1">
        <v>0.2580411917412683</v>
      </c>
      <c r="F1426" s="1">
        <v>0.35939725773724807</v>
      </c>
    </row>
    <row r="1427" ht="15.75" customHeight="1">
      <c r="A1427" s="1">
        <v>0.188754291801629</v>
      </c>
      <c r="B1427" s="1">
        <v>0.2703761450009392</v>
      </c>
      <c r="C1427" s="1">
        <v>0.2975162000979488</v>
      </c>
      <c r="D1427" s="1">
        <v>0.31596726240760364</v>
      </c>
      <c r="E1427" s="1">
        <v>0.24558266433919196</v>
      </c>
      <c r="F1427" s="1">
        <v>0.3450996282176457</v>
      </c>
    </row>
    <row r="1428" ht="15.75" customHeight="1">
      <c r="A1428" s="1">
        <v>0.1828614196082727</v>
      </c>
      <c r="B1428" s="1">
        <v>0.27356099213501794</v>
      </c>
      <c r="C1428" s="1">
        <v>0.2964703141428309</v>
      </c>
      <c r="D1428" s="1">
        <v>0.32024954809272543</v>
      </c>
      <c r="E1428" s="1">
        <v>0.23230411672154028</v>
      </c>
      <c r="F1428" s="1">
        <v>0.3299597085253003</v>
      </c>
    </row>
    <row r="1429" ht="15.75" customHeight="1">
      <c r="A1429" s="1">
        <v>0.18286219895835415</v>
      </c>
      <c r="B1429" s="1">
        <v>0.273563072444728</v>
      </c>
      <c r="C1429" s="1">
        <v>0.29647288906736174</v>
      </c>
      <c r="D1429" s="1">
        <v>0.32025272373288155</v>
      </c>
      <c r="E1429" s="1">
        <v>0.23230548863988143</v>
      </c>
      <c r="F1429" s="1">
        <v>0.32996315718123465</v>
      </c>
    </row>
    <row r="1430" ht="15.75" customHeight="1">
      <c r="A1430" s="1">
        <v>0.1767545984484593</v>
      </c>
      <c r="B1430" s="1">
        <v>0.2767021163030467</v>
      </c>
      <c r="C1430" s="1">
        <v>0.2954221702209205</v>
      </c>
      <c r="D1430" s="1">
        <v>0.32446129815196273</v>
      </c>
      <c r="E1430" s="1">
        <v>0.2180535136843398</v>
      </c>
      <c r="F1430" s="1">
        <v>0.31384085870929285</v>
      </c>
    </row>
    <row r="1431" ht="15.75" customHeight="1">
      <c r="A1431" s="1">
        <v>0.17041122101271913</v>
      </c>
      <c r="B1431" s="1">
        <v>0.27979699477012193</v>
      </c>
      <c r="C1431" s="1">
        <v>0.2943665683370577</v>
      </c>
      <c r="D1431" s="1">
        <v>0.32859931343300475</v>
      </c>
      <c r="E1431" s="1">
        <v>0.2026228409619618</v>
      </c>
      <c r="F1431" s="1">
        <v>0.29655473901917223</v>
      </c>
    </row>
    <row r="1432" ht="15.75" customHeight="1">
      <c r="A1432" s="1">
        <v>0.17510499247088476</v>
      </c>
      <c r="B1432" s="1">
        <v>0.2761763266780944</v>
      </c>
      <c r="C1432" s="1">
        <v>0.2975290705037791</v>
      </c>
      <c r="D1432" s="1">
        <v>0.3215820782497615</v>
      </c>
      <c r="E1432" s="1">
        <v>0.2005573556073311</v>
      </c>
      <c r="F1432" s="1">
        <v>0.323580844770188</v>
      </c>
    </row>
    <row r="1433" ht="15.75" customHeight="1">
      <c r="A1433" s="1">
        <v>0.17966789697774269</v>
      </c>
      <c r="B1433" s="1">
        <v>0.27249461766211364</v>
      </c>
      <c r="C1433" s="1">
        <v>0.30064899616997137</v>
      </c>
      <c r="D1433" s="1">
        <v>0.3143568388581892</v>
      </c>
      <c r="E1433" s="1">
        <v>0.19846748564513753</v>
      </c>
      <c r="F1433" s="1">
        <v>0.3479203911436732</v>
      </c>
    </row>
    <row r="1434" ht="15.75" customHeight="1">
      <c r="A1434" s="1">
        <v>0.17966864614601766</v>
      </c>
      <c r="B1434" s="1">
        <v>0.2724966768210917</v>
      </c>
      <c r="C1434" s="1">
        <v>0.3006516699601924</v>
      </c>
      <c r="D1434" s="1">
        <v>0.3143598568479516</v>
      </c>
      <c r="E1434" s="1">
        <v>0.19846842570172546</v>
      </c>
      <c r="F1434" s="1">
        <v>0.34792439023976035</v>
      </c>
    </row>
    <row r="1435" ht="15.75" customHeight="1">
      <c r="A1435" s="1">
        <v>0.1841095973416032</v>
      </c>
      <c r="B1435" s="1">
        <v>0.2687512183589715</v>
      </c>
      <c r="C1435" s="1">
        <v>0.3037304823490523</v>
      </c>
      <c r="D1435" s="1">
        <v>0.306910057227596</v>
      </c>
      <c r="E1435" s="1">
        <v>0.19635342116141777</v>
      </c>
      <c r="F1435" s="1">
        <v>0.37017158137520256</v>
      </c>
    </row>
    <row r="1436" ht="15.75" customHeight="1">
      <c r="A1436" s="1">
        <v>0.18843655474833332</v>
      </c>
      <c r="B1436" s="1">
        <v>0.26493914430712856</v>
      </c>
      <c r="C1436" s="1">
        <v>0.3067695290895926</v>
      </c>
      <c r="D1436" s="1">
        <v>0.2992170301663659</v>
      </c>
      <c r="E1436" s="1">
        <v>0.19421250688741276</v>
      </c>
      <c r="F1436" s="1">
        <v>0.3907341063690545</v>
      </c>
    </row>
    <row r="1437" ht="15.75" customHeight="1">
      <c r="A1437" s="1">
        <v>0.18764623997007918</v>
      </c>
      <c r="B1437" s="1">
        <v>0.274053114129896</v>
      </c>
      <c r="C1437" s="1">
        <v>0.31076100154017905</v>
      </c>
      <c r="D1437" s="1">
        <v>0.29423352299523076</v>
      </c>
      <c r="E1437" s="1">
        <v>0.18762417933792272</v>
      </c>
      <c r="F1437" s="1">
        <v>0.4169479908462541</v>
      </c>
    </row>
    <row r="1438" ht="15.75" customHeight="1">
      <c r="A1438" s="1">
        <v>0.18685222442641666</v>
      </c>
      <c r="B1438" s="1">
        <v>0.2828012604997029</v>
      </c>
      <c r="C1438" s="1">
        <v>0.31468692382772834</v>
      </c>
      <c r="D1438" s="1">
        <v>0.2891388885815702</v>
      </c>
      <c r="E1438" s="1">
        <v>0.18077055440348536</v>
      </c>
      <c r="F1438" s="1">
        <v>0.44104364602099655</v>
      </c>
    </row>
    <row r="1439" ht="15.75" customHeight="1">
      <c r="A1439" s="1">
        <v>0.18685304275515216</v>
      </c>
      <c r="B1439" s="1">
        <v>0.28280353091296995</v>
      </c>
      <c r="C1439" s="1">
        <v>0.3146899504913708</v>
      </c>
      <c r="D1439" s="1">
        <v>0.2891412966435541</v>
      </c>
      <c r="E1439" s="1">
        <v>0.1807713138926841</v>
      </c>
      <c r="F1439" s="1">
        <v>0.44105160600869114</v>
      </c>
    </row>
    <row r="1440" ht="15.75" customHeight="1">
      <c r="A1440" s="1">
        <v>0.18605528031399657</v>
      </c>
      <c r="B1440" s="1">
        <v>0.2912212810028857</v>
      </c>
      <c r="C1440" s="1">
        <v>0.3185530490468387</v>
      </c>
      <c r="D1440" s="1">
        <v>0.2839289622794829</v>
      </c>
      <c r="E1440" s="1">
        <v>0.1736234196538</v>
      </c>
      <c r="F1440" s="1">
        <v>0.4634215698622679</v>
      </c>
    </row>
    <row r="1441" ht="15.75" customHeight="1">
      <c r="A1441" s="1">
        <v>0.18525372806268092</v>
      </c>
      <c r="B1441" s="1">
        <v>0.29933878311188594</v>
      </c>
      <c r="C1441" s="1">
        <v>0.322355823108037</v>
      </c>
      <c r="D1441" s="1">
        <v>0.2785917726784397</v>
      </c>
      <c r="E1441" s="1">
        <v>0.16614688879583045</v>
      </c>
      <c r="F1441" s="1">
        <v>0.48435285068615797</v>
      </c>
    </row>
    <row r="1442" ht="15.75" customHeight="1">
      <c r="A1442" s="1">
        <v>0.18760367677734274</v>
      </c>
      <c r="B1442" s="1">
        <v>0.3005218144478613</v>
      </c>
      <c r="C1442" s="1">
        <v>0.3130593754458686</v>
      </c>
      <c r="D1442" s="1">
        <v>0.289547862856787</v>
      </c>
      <c r="E1442" s="1">
        <v>0.17362476079106198</v>
      </c>
      <c r="F1442" s="1">
        <v>0.46470586934861635</v>
      </c>
    </row>
    <row r="1443" ht="15.75" customHeight="1">
      <c r="A1443" s="1">
        <v>0.18992170048267157</v>
      </c>
      <c r="B1443" s="1">
        <v>0.3016989198983119</v>
      </c>
      <c r="C1443" s="1">
        <v>0.30338683603839656</v>
      </c>
      <c r="D1443" s="1">
        <v>0.29999848554318065</v>
      </c>
      <c r="E1443" s="1">
        <v>0.18077415650401102</v>
      </c>
      <c r="F1443" s="1">
        <v>0.4437943696274577</v>
      </c>
    </row>
    <row r="1444" ht="15.75" customHeight="1">
      <c r="A1444" s="1">
        <v>0.1899225497646946</v>
      </c>
      <c r="B1444" s="1">
        <v>0.3017016189662347</v>
      </c>
      <c r="C1444" s="1">
        <v>0.3033895761157274</v>
      </c>
      <c r="D1444" s="1">
        <v>0.30000114376037346</v>
      </c>
      <c r="E1444" s="1">
        <v>0.18077491602709828</v>
      </c>
      <c r="F1444" s="1">
        <v>0.44380247890230795</v>
      </c>
    </row>
    <row r="1445" ht="15.75" customHeight="1">
      <c r="A1445" s="1">
        <v>0.1922097375035792</v>
      </c>
      <c r="B1445" s="1">
        <v>0.30287288243756566</v>
      </c>
      <c r="C1445" s="1">
        <v>0.2932993932064345</v>
      </c>
      <c r="D1445" s="1">
        <v>0.3100021074256731</v>
      </c>
      <c r="E1445" s="1">
        <v>0.18763023865779957</v>
      </c>
      <c r="F1445" s="1">
        <v>0.4213929801969512</v>
      </c>
    </row>
    <row r="1446" ht="15.75" customHeight="1">
      <c r="A1446" s="1">
        <v>0.19446710849985532</v>
      </c>
      <c r="B1446" s="1">
        <v>0.3040383714032536</v>
      </c>
      <c r="C1446" s="1">
        <v>0.2827422598169685</v>
      </c>
      <c r="D1446" s="1">
        <v>0.3195998489015525</v>
      </c>
      <c r="E1446" s="1">
        <v>0.19422042823838256</v>
      </c>
      <c r="F1446" s="1">
        <v>0.3971746481918217</v>
      </c>
    </row>
    <row r="1447" ht="15.75" customHeight="1">
      <c r="A1447" s="1">
        <v>0.1895564964263309</v>
      </c>
      <c r="B1447" s="1">
        <v>0.2932158966655106</v>
      </c>
      <c r="C1447" s="1">
        <v>0.28425839964311556</v>
      </c>
      <c r="D1447" s="1">
        <v>0.3100081027548494</v>
      </c>
      <c r="E1447" s="1">
        <v>0.19529555241613714</v>
      </c>
      <c r="F1447" s="1">
        <v>0.38842394147631215</v>
      </c>
    </row>
    <row r="1448" ht="15.75" customHeight="1">
      <c r="A1448" s="1">
        <v>0.18450091141345315</v>
      </c>
      <c r="B1448" s="1">
        <v>0.2818543046501026</v>
      </c>
      <c r="C1448" s="1">
        <v>0.28576439415428523</v>
      </c>
      <c r="D1448" s="1">
        <v>0.300012499181115</v>
      </c>
      <c r="E1448" s="1">
        <v>0.19636411997972122</v>
      </c>
      <c r="F1448" s="1">
        <v>0.3793921922213035</v>
      </c>
    </row>
    <row r="1449" ht="15.75" customHeight="1">
      <c r="A1449" s="1">
        <v>0.1845017066053505</v>
      </c>
      <c r="B1449" s="1">
        <v>0.28185655500996754</v>
      </c>
      <c r="C1449" s="1">
        <v>0.28576672817553816</v>
      </c>
      <c r="D1449" s="1">
        <v>0.3000151577330779</v>
      </c>
      <c r="E1449" s="1">
        <v>0.19636503705485656</v>
      </c>
      <c r="F1449" s="1">
        <v>0.3793973096437419</v>
      </c>
    </row>
    <row r="1450" ht="15.75" customHeight="1">
      <c r="A1450" s="1">
        <v>0.17928974126140643</v>
      </c>
      <c r="B1450" s="1">
        <v>0.2698814164157134</v>
      </c>
      <c r="C1450" s="1">
        <v>0.287262759320801</v>
      </c>
      <c r="D1450" s="1">
        <v>0.2895691384218658</v>
      </c>
      <c r="E1450" s="1">
        <v>0.1974271523264933</v>
      </c>
      <c r="F1450" s="1">
        <v>0.37006009888836955</v>
      </c>
    </row>
    <row r="1451" ht="15.75" customHeight="1">
      <c r="A1451" s="1">
        <v>0.17390850523228743</v>
      </c>
      <c r="B1451" s="1">
        <v>0.25720044696512123</v>
      </c>
      <c r="C1451" s="1">
        <v>0.288748987355354</v>
      </c>
      <c r="D1451" s="1">
        <v>0.27861702668106847</v>
      </c>
      <c r="E1451" s="1">
        <v>0.19848291117832276</v>
      </c>
      <c r="F1451" s="1">
        <v>0.36038961940701375</v>
      </c>
    </row>
    <row r="1452" ht="15.75" customHeight="1">
      <c r="A1452" s="1">
        <v>0.17557249501180688</v>
      </c>
      <c r="B1452" s="1">
        <v>0.2534481976547058</v>
      </c>
      <c r="C1452" s="1">
        <v>0.29306020121055865</v>
      </c>
      <c r="D1452" s="1">
        <v>0.27819947359812297</v>
      </c>
      <c r="E1452" s="1">
        <v>0.1960268670157952</v>
      </c>
      <c r="F1452" s="1">
        <v>0.353596331848758</v>
      </c>
    </row>
    <row r="1453" ht="15.75" customHeight="1">
      <c r="A1453" s="1">
        <v>0.17721978612648562</v>
      </c>
      <c r="B1453" s="1">
        <v>0.24962632154791822</v>
      </c>
      <c r="C1453" s="1">
        <v>0.2972917415474749</v>
      </c>
      <c r="D1453" s="1">
        <v>0.27778110774710213</v>
      </c>
      <c r="E1453" s="1">
        <v>0.19353578800281587</v>
      </c>
      <c r="F1453" s="1">
        <v>0.3466218970675723</v>
      </c>
    </row>
    <row r="1454" ht="15.75" customHeight="1">
      <c r="A1454" s="1">
        <v>0.1772205127539637</v>
      </c>
      <c r="B1454" s="1">
        <v>0.24962796441302415</v>
      </c>
      <c r="C1454" s="1">
        <v>0.29729433568847674</v>
      </c>
      <c r="D1454" s="1">
        <v>0.2777832733471988</v>
      </c>
      <c r="E1454" s="1">
        <v>0.1935366748380225</v>
      </c>
      <c r="F1454" s="1">
        <v>0.34662585431967646</v>
      </c>
    </row>
    <row r="1455" ht="15.75" customHeight="1">
      <c r="A1455" s="1">
        <v>0.17885152968204454</v>
      </c>
      <c r="B1455" s="1">
        <v>0.24573306017695903</v>
      </c>
      <c r="C1455" s="1">
        <v>0.3014499023336104</v>
      </c>
      <c r="D1455" s="1">
        <v>0.2773640886062695</v>
      </c>
      <c r="E1455" s="1">
        <v>0.19100925704999122</v>
      </c>
      <c r="F1455" s="1">
        <v>0.339457335650712</v>
      </c>
    </row>
    <row r="1456" ht="15.75" customHeight="1">
      <c r="A1456" s="1">
        <v>0.18046667249098022</v>
      </c>
      <c r="B1456" s="1">
        <v>0.24176148754283472</v>
      </c>
      <c r="C1456" s="1">
        <v>0.3055328798180606</v>
      </c>
      <c r="D1456" s="1">
        <v>0.2769440832226966</v>
      </c>
      <c r="E1456" s="1">
        <v>0.18844413136041227</v>
      </c>
      <c r="F1456" s="1">
        <v>0.33208037631936</v>
      </c>
    </row>
    <row r="1457" ht="15.75" customHeight="1">
      <c r="A1457" s="1">
        <v>0.1910799208744334</v>
      </c>
      <c r="B1457" s="1">
        <v>0.24631285073133183</v>
      </c>
      <c r="C1457" s="1">
        <v>0.303830590237981</v>
      </c>
      <c r="D1457" s="1">
        <v>0.27853683927581413</v>
      </c>
      <c r="E1457" s="1">
        <v>0.1847044803754938</v>
      </c>
      <c r="F1457" s="1">
        <v>0.32524987231450175</v>
      </c>
    </row>
    <row r="1458" ht="15.75" customHeight="1">
      <c r="A1458" s="1">
        <v>0.20107684117988403</v>
      </c>
      <c r="B1458" s="1">
        <v>0.2507643022008155</v>
      </c>
      <c r="C1458" s="1">
        <v>0.3021157529213581</v>
      </c>
      <c r="D1458" s="1">
        <v>0.2801182343383741</v>
      </c>
      <c r="E1458" s="1">
        <v>0.18087999819206502</v>
      </c>
      <c r="F1458" s="1">
        <v>0.3182241119044363</v>
      </c>
    </row>
    <row r="1459" ht="15.75" customHeight="1">
      <c r="A1459" s="1">
        <v>0.2010778103389653</v>
      </c>
      <c r="B1459" s="1">
        <v>0.250765964157485</v>
      </c>
      <c r="C1459" s="1">
        <v>0.302118462073916</v>
      </c>
      <c r="D1459" s="1">
        <v>0.28012044827623467</v>
      </c>
      <c r="E1459" s="1">
        <v>0.18088075871140705</v>
      </c>
      <c r="F1459" s="1">
        <v>0.31822723268393366</v>
      </c>
    </row>
    <row r="1460" ht="15.75" customHeight="1">
      <c r="A1460" s="1">
        <v>0.2105421079433585</v>
      </c>
      <c r="B1460" s="1">
        <v>0.25512294720152523</v>
      </c>
      <c r="C1460" s="1">
        <v>0.30039082933518635</v>
      </c>
      <c r="D1460" s="1">
        <v>0.28169069756140025</v>
      </c>
      <c r="E1460" s="1">
        <v>0.17696637182983646</v>
      </c>
      <c r="F1460" s="1">
        <v>0.3109912491896289</v>
      </c>
    </row>
    <row r="1461" ht="15.75" customHeight="1">
      <c r="A1461" s="1">
        <v>0.21954058778956995</v>
      </c>
      <c r="B1461" s="1">
        <v>0.2593904097458998</v>
      </c>
      <c r="C1461" s="1">
        <v>0.2986501678188194</v>
      </c>
      <c r="D1461" s="1">
        <v>0.2832499931915915</v>
      </c>
      <c r="E1461" s="1">
        <v>0.17295652227695868</v>
      </c>
      <c r="F1461" s="1">
        <v>0.3035282552479035</v>
      </c>
    </row>
    <row r="1462" ht="15.75" customHeight="1">
      <c r="A1462" s="1">
        <v>0.21193238786747481</v>
      </c>
      <c r="B1462" s="1">
        <v>0.25598664289548545</v>
      </c>
      <c r="C1462" s="1">
        <v>0.3041291792676735</v>
      </c>
      <c r="D1462" s="1">
        <v>0.2836170628878035</v>
      </c>
      <c r="E1462" s="1">
        <v>0.17172959868712462</v>
      </c>
      <c r="F1462" s="1">
        <v>0.30410342726870804</v>
      </c>
    </row>
    <row r="1463" ht="15.75" customHeight="1">
      <c r="A1463" s="1">
        <v>0.20399491888735652</v>
      </c>
      <c r="B1463" s="1">
        <v>0.2525260574097482</v>
      </c>
      <c r="C1463" s="1">
        <v>0.30948339460257873</v>
      </c>
      <c r="D1463" s="1">
        <v>0.28398354701813844</v>
      </c>
      <c r="E1463" s="1">
        <v>0.17049327324795902</v>
      </c>
      <c r="F1463" s="1">
        <v>0.30467722334983993</v>
      </c>
    </row>
    <row r="1464" ht="15.75" customHeight="1">
      <c r="A1464" s="1">
        <v>0.20399592138072833</v>
      </c>
      <c r="B1464" s="1">
        <v>0.2525277492476432</v>
      </c>
      <c r="C1464" s="1">
        <v>0.30948628666574995</v>
      </c>
      <c r="D1464" s="1">
        <v>0.2839858426543834</v>
      </c>
      <c r="E1464" s="1">
        <v>0.17049394053932684</v>
      </c>
      <c r="F1464" s="1">
        <v>0.3046799950890639</v>
      </c>
    </row>
    <row r="1465" ht="15.75" customHeight="1">
      <c r="A1465" s="1">
        <v>0.19569029265486218</v>
      </c>
      <c r="B1465" s="1">
        <v>0.24900785301380285</v>
      </c>
      <c r="C1465" s="1">
        <v>0.31472278903998935</v>
      </c>
      <c r="D1465" s="1">
        <v>0.28435174577768185</v>
      </c>
      <c r="E1465" s="1">
        <v>0.16924802590999796</v>
      </c>
      <c r="F1465" s="1">
        <v>0.30525242762157345</v>
      </c>
    </row>
    <row r="1466" ht="15.75" customHeight="1">
      <c r="A1466" s="1">
        <v>0.18696973197365738</v>
      </c>
      <c r="B1466" s="1">
        <v>0.24542600662860392</v>
      </c>
      <c r="C1466" s="1">
        <v>0.31984797469015486</v>
      </c>
      <c r="D1466" s="1">
        <v>0.2847170682833485</v>
      </c>
      <c r="E1466" s="1">
        <v>0.16799233431075838</v>
      </c>
      <c r="F1466" s="1">
        <v>0.30582350145134474</v>
      </c>
    </row>
    <row r="1467" ht="15.75" customHeight="1">
      <c r="A1467" s="1">
        <v>0.1846120978245023</v>
      </c>
      <c r="B1467" s="1">
        <v>0.24452170927198322</v>
      </c>
      <c r="C1467" s="1">
        <v>0.32269267220725995</v>
      </c>
      <c r="D1467" s="1">
        <v>0.28621065203860335</v>
      </c>
      <c r="E1467" s="1">
        <v>0.17128869894973056</v>
      </c>
      <c r="F1467" s="1">
        <v>0.30914177498555545</v>
      </c>
    </row>
    <row r="1468" ht="15.75" customHeight="1">
      <c r="A1468" s="1">
        <v>0.1822210004405972</v>
      </c>
      <c r="B1468" s="1">
        <v>0.24361330255215372</v>
      </c>
      <c r="C1468" s="1">
        <v>0.3255048815926549</v>
      </c>
      <c r="D1468" s="1">
        <v>0.28769443874348294</v>
      </c>
      <c r="E1468" s="1">
        <v>0.17451918587336762</v>
      </c>
      <c r="F1468" s="1">
        <v>0.31241447767496805</v>
      </c>
    </row>
    <row r="1469" ht="15.75" customHeight="1">
      <c r="A1469" s="1">
        <v>0.1822217736668216</v>
      </c>
      <c r="B1469" s="1">
        <v>0.24361484723252594</v>
      </c>
      <c r="C1469" s="1">
        <v>0.3255082029177505</v>
      </c>
      <c r="D1469" s="1">
        <v>0.28769681490198434</v>
      </c>
      <c r="E1469" s="1">
        <v>0.17451988822538908</v>
      </c>
      <c r="F1469" s="1">
        <v>0.3124174449972967</v>
      </c>
    </row>
    <row r="1470" ht="15.75" customHeight="1">
      <c r="A1470" s="1">
        <v>0.1797959750077545</v>
      </c>
      <c r="B1470" s="1">
        <v>0.24270227996464247</v>
      </c>
      <c r="C1470" s="1">
        <v>0.3282888854475128</v>
      </c>
      <c r="D1470" s="1">
        <v>0.2891709773396883</v>
      </c>
      <c r="E1470" s="1">
        <v>0.17768775524628874</v>
      </c>
      <c r="F1470" s="1">
        <v>0.3156461760169325</v>
      </c>
    </row>
    <row r="1471" ht="15.75" customHeight="1">
      <c r="A1471" s="1">
        <v>0.17733417438269425</v>
      </c>
      <c r="B1471" s="1">
        <v>0.24178550756847586</v>
      </c>
      <c r="C1471" s="1">
        <v>0.33103891833347854</v>
      </c>
      <c r="D1471" s="1">
        <v>0.29063566695168896</v>
      </c>
      <c r="E1471" s="1">
        <v>0.18079599596942852</v>
      </c>
      <c r="F1471" s="1">
        <v>0.3188324049544916</v>
      </c>
    </row>
    <row r="1472" ht="15.75" customHeight="1">
      <c r="A1472" s="1">
        <v>0.17483498441274978</v>
      </c>
      <c r="B1472" s="1">
        <v>0.2439475164705215</v>
      </c>
      <c r="C1472" s="1">
        <v>0.3492043436987904</v>
      </c>
      <c r="D1472" s="1">
        <v>0.28881989788302864</v>
      </c>
      <c r="E1472" s="1">
        <v>0.17806902744746683</v>
      </c>
      <c r="F1472" s="1">
        <v>0.31268620144767995</v>
      </c>
    </row>
    <row r="1473" ht="15.75" customHeight="1">
      <c r="A1473" s="1">
        <v>0.17229692986150194</v>
      </c>
      <c r="B1473" s="1">
        <v>0.2460866124131779</v>
      </c>
      <c r="C1473" s="1">
        <v>0.3661826822738113</v>
      </c>
      <c r="D1473" s="1">
        <v>0.2869893323741716</v>
      </c>
      <c r="E1473" s="1">
        <v>0.17529622364155395</v>
      </c>
      <c r="F1473" s="1">
        <v>0.3063776013608985</v>
      </c>
    </row>
    <row r="1474" ht="15.75" customHeight="1">
      <c r="A1474" s="1">
        <v>0.1722976126952035</v>
      </c>
      <c r="B1474" s="1">
        <v>0.2460881969352093</v>
      </c>
      <c r="C1474" s="1">
        <v>0.3661873053375921</v>
      </c>
      <c r="D1474" s="1">
        <v>0.28699169307362615</v>
      </c>
      <c r="E1474" s="1">
        <v>0.17529693291542855</v>
      </c>
      <c r="F1474" s="1">
        <v>0.3063804152358806</v>
      </c>
    </row>
    <row r="1475" ht="15.75" customHeight="1">
      <c r="A1475" s="1">
        <v>0.16971911685871094</v>
      </c>
      <c r="B1475" s="1">
        <v>0.24820500114540447</v>
      </c>
      <c r="C1475" s="1">
        <v>0.38215969548995216</v>
      </c>
      <c r="D1475" s="1">
        <v>0.2851460111823095</v>
      </c>
      <c r="E1475" s="1">
        <v>0.1724762803427597</v>
      </c>
      <c r="F1475" s="1">
        <v>0.2998979581269449</v>
      </c>
    </row>
    <row r="1476" ht="15.75" customHeight="1">
      <c r="A1476" s="1">
        <v>0.1670985100190695</v>
      </c>
      <c r="B1476" s="1">
        <v>0.25030009110964546</v>
      </c>
      <c r="C1476" s="1">
        <v>0.39726641717407757</v>
      </c>
      <c r="D1476" s="1">
        <v>0.28328490323907213</v>
      </c>
      <c r="E1476" s="1">
        <v>0.1696056335269422</v>
      </c>
      <c r="F1476" s="1">
        <v>0.29322891857909394</v>
      </c>
    </row>
    <row r="1477" ht="15.75" customHeight="1">
      <c r="A1477" s="1">
        <v>0.16351752212542608</v>
      </c>
      <c r="B1477" s="1">
        <v>0.2543564419176407</v>
      </c>
      <c r="C1477" s="1">
        <v>0.3920183607246637</v>
      </c>
      <c r="D1477" s="1">
        <v>0.2825099514072925</v>
      </c>
      <c r="E1477" s="1">
        <v>0.1700053938090689</v>
      </c>
      <c r="F1477" s="1">
        <v>0.286975954722349</v>
      </c>
    </row>
    <row r="1478" ht="15.75" customHeight="1">
      <c r="A1478" s="1">
        <v>0.15985303911309845</v>
      </c>
      <c r="B1478" s="1">
        <v>0.2583349442559081</v>
      </c>
      <c r="C1478" s="1">
        <v>0.3866710452654605</v>
      </c>
      <c r="D1478" s="1">
        <v>0.2817322543924495</v>
      </c>
      <c r="E1478" s="1">
        <v>0.170404170357071</v>
      </c>
      <c r="F1478" s="1">
        <v>0.2805438816542778</v>
      </c>
    </row>
    <row r="1479" ht="15.75" customHeight="1">
      <c r="A1479" s="1">
        <v>0.15985362001107756</v>
      </c>
      <c r="B1479" s="1">
        <v>0.25833673745456376</v>
      </c>
      <c r="C1479" s="1">
        <v>0.38667645128818406</v>
      </c>
      <c r="D1479" s="1">
        <v>0.28173450217730217</v>
      </c>
      <c r="E1479" s="1">
        <v>0.17040483688752195</v>
      </c>
      <c r="F1479" s="1">
        <v>0.28054610448119244</v>
      </c>
    </row>
    <row r="1480" ht="15.75" customHeight="1">
      <c r="A1480" s="1">
        <v>0.15610051046770257</v>
      </c>
      <c r="B1480" s="1">
        <v>0.2622411229283334</v>
      </c>
      <c r="C1480" s="1">
        <v>0.3812248822311242</v>
      </c>
      <c r="D1480" s="1">
        <v>0.2809540312191645</v>
      </c>
      <c r="E1480" s="1">
        <v>0.1708026367753987</v>
      </c>
      <c r="F1480" s="1">
        <v>0.2739211935902268</v>
      </c>
    </row>
    <row r="1481" ht="15.75" customHeight="1">
      <c r="A1481" s="1">
        <v>0.15225313378860908</v>
      </c>
      <c r="B1481" s="1">
        <v>0.2660748108293061</v>
      </c>
      <c r="C1481" s="1">
        <v>0.37566377130513817</v>
      </c>
      <c r="D1481" s="1">
        <v>0.280170765674827</v>
      </c>
      <c r="E1481" s="1">
        <v>0.17119946525549</v>
      </c>
      <c r="F1481" s="1">
        <v>0.2670880237725892</v>
      </c>
    </row>
    <row r="1482" ht="15.75" customHeight="1">
      <c r="A1482" s="1">
        <v>0.18136108645447352</v>
      </c>
      <c r="B1482" s="1">
        <v>0.26799957463757695</v>
      </c>
      <c r="C1482" s="1">
        <v>0.37307553306216984</v>
      </c>
      <c r="D1482" s="1">
        <v>0.28624559918477177</v>
      </c>
      <c r="E1482" s="1">
        <v>0.16489538195170156</v>
      </c>
      <c r="F1482" s="1">
        <v>0.2674072282742469</v>
      </c>
    </row>
    <row r="1483" ht="15.75" customHeight="1">
      <c r="A1483" s="1">
        <v>0.2061227798093769</v>
      </c>
      <c r="B1483" s="1">
        <v>0.2699072974823954</v>
      </c>
      <c r="C1483" s="1">
        <v>0.3704623371105872</v>
      </c>
      <c r="D1483" s="1">
        <v>0.292160691079516</v>
      </c>
      <c r="E1483" s="1">
        <v>0.1583291672685194</v>
      </c>
      <c r="F1483" s="1">
        <v>0.2677259710879051</v>
      </c>
    </row>
    <row r="1484" ht="15.75" customHeight="1">
      <c r="A1484" s="1">
        <v>0.20612380714265272</v>
      </c>
      <c r="B1484" s="1">
        <v>0.2699093059883958</v>
      </c>
      <c r="C1484" s="1">
        <v>0.3704671162703631</v>
      </c>
      <c r="D1484" s="1">
        <v>0.29216316691220184</v>
      </c>
      <c r="E1484" s="1">
        <v>0.15832973651305576</v>
      </c>
      <c r="F1484" s="1">
        <v>0.2677279376138753</v>
      </c>
    </row>
    <row r="1485" ht="15.75" customHeight="1">
      <c r="A1485" s="1">
        <v>0.22788641101294083</v>
      </c>
      <c r="B1485" s="1">
        <v>0.27180038009676477</v>
      </c>
      <c r="C1485" s="1">
        <v>0.36782831764904234</v>
      </c>
      <c r="D1485" s="1">
        <v>0.29792889566554137</v>
      </c>
      <c r="E1485" s="1">
        <v>0.15147180225233128</v>
      </c>
      <c r="F1485" s="1">
        <v>0.2680462221190936</v>
      </c>
    </row>
    <row r="1486" ht="15.75" customHeight="1">
      <c r="A1486" s="1">
        <v>0.24743144152188098</v>
      </c>
      <c r="B1486" s="1">
        <v>0.27367516494710487</v>
      </c>
      <c r="C1486" s="1">
        <v>0.3651632967092166</v>
      </c>
      <c r="D1486" s="1">
        <v>0.3035545378032199</v>
      </c>
      <c r="E1486" s="1">
        <v>0.1442868410770656</v>
      </c>
      <c r="F1486" s="1">
        <v>0.2683640484701978</v>
      </c>
    </row>
    <row r="1487" ht="15.75" customHeight="1">
      <c r="A1487" s="1">
        <v>0.23640593076858452</v>
      </c>
      <c r="B1487" s="1">
        <v>0.2680745042352427</v>
      </c>
      <c r="C1487" s="1">
        <v>0.45174792670957553</v>
      </c>
      <c r="D1487" s="1">
        <v>0.3053052206139684</v>
      </c>
      <c r="E1487" s="1">
        <v>0.14575249444628893</v>
      </c>
      <c r="F1487" s="1">
        <v>0.27293327234454773</v>
      </c>
    </row>
    <row r="1488" ht="15.75" customHeight="1">
      <c r="A1488" s="1">
        <v>0.2247258402100818</v>
      </c>
      <c r="B1488" s="1">
        <v>0.2623234092123604</v>
      </c>
      <c r="C1488" s="1">
        <v>0.5195893406160501</v>
      </c>
      <c r="D1488" s="1">
        <v>0.30704306385365765</v>
      </c>
      <c r="E1488" s="1">
        <v>0.14720377096224851</v>
      </c>
      <c r="F1488" s="1">
        <v>0.2774085340043025</v>
      </c>
    </row>
    <row r="1489" ht="15.75" customHeight="1">
      <c r="A1489" s="1">
        <v>0.22472710469689733</v>
      </c>
      <c r="B1489" s="1">
        <v>0.2623252745742611</v>
      </c>
      <c r="C1489" s="1">
        <v>0.5196024410107699</v>
      </c>
      <c r="D1489" s="1">
        <v>0.30704589434780377</v>
      </c>
      <c r="E1489" s="1">
        <v>0.14720426032272405</v>
      </c>
      <c r="F1489" s="1">
        <v>0.27741069197173696</v>
      </c>
    </row>
    <row r="1490" ht="15.75" customHeight="1">
      <c r="A1490" s="1">
        <v>0.21228327713460654</v>
      </c>
      <c r="B1490" s="1">
        <v>0.25641297347031866</v>
      </c>
      <c r="C1490" s="1">
        <v>0.5765675187323122</v>
      </c>
      <c r="D1490" s="1">
        <v>0.30877115008531864</v>
      </c>
      <c r="E1490" s="1">
        <v>0.1486415158563541</v>
      </c>
      <c r="F1490" s="1">
        <v>0.28179681290936315</v>
      </c>
    </row>
    <row r="1491" ht="15.75" customHeight="1">
      <c r="A1491" s="1">
        <v>0.19893414759063538</v>
      </c>
      <c r="B1491" s="1">
        <v>0.2503274618906369</v>
      </c>
      <c r="C1491" s="1">
        <v>0.626276637390361</v>
      </c>
      <c r="D1491" s="1">
        <v>0.310484040577109</v>
      </c>
      <c r="E1491" s="1">
        <v>0.15006508753475759</v>
      </c>
      <c r="F1491" s="1">
        <v>0.28609818670977505</v>
      </c>
    </row>
    <row r="1492" ht="15.75" customHeight="1">
      <c r="A1492" s="1">
        <v>0.19414813561304517</v>
      </c>
      <c r="B1492" s="1">
        <v>0.2491252410409723</v>
      </c>
      <c r="C1492" s="1">
        <v>0.5896191110523218</v>
      </c>
      <c r="D1492" s="1">
        <v>0.311499028558622</v>
      </c>
      <c r="E1492" s="1">
        <v>0.15242642589284927</v>
      </c>
      <c r="F1492" s="1">
        <v>0.28700854169625634</v>
      </c>
    </row>
    <row r="1493" ht="15.75" customHeight="1">
      <c r="A1493" s="1">
        <v>0.1892265424361718</v>
      </c>
      <c r="B1493" s="1">
        <v>0.24791584923807497</v>
      </c>
      <c r="C1493" s="1">
        <v>0.5492373428464863</v>
      </c>
      <c r="D1493" s="1">
        <v>0.3125097759500135</v>
      </c>
      <c r="E1493" s="1">
        <v>0.15475151748953253</v>
      </c>
      <c r="F1493" s="1">
        <v>0.28791527219365637</v>
      </c>
    </row>
    <row r="1494" ht="15.75" customHeight="1">
      <c r="A1494" s="1">
        <v>0.18922738463299743</v>
      </c>
      <c r="B1494" s="1">
        <v>0.2479174637145089</v>
      </c>
      <c r="C1494" s="1">
        <v>0.5492529090937526</v>
      </c>
      <c r="D1494" s="1">
        <v>0.3125127457433989</v>
      </c>
      <c r="E1494" s="1">
        <v>0.15475206005973266</v>
      </c>
      <c r="F1494" s="1">
        <v>0.2879176532092346</v>
      </c>
    </row>
    <row r="1495" ht="15.75" customHeight="1">
      <c r="A1495" s="1">
        <v>0.1841599899960523</v>
      </c>
      <c r="B1495" s="1">
        <v>0.2467007866138943</v>
      </c>
      <c r="C1495" s="1">
        <v>0.5039741265524279</v>
      </c>
      <c r="D1495" s="1">
        <v>0.31351930534513756</v>
      </c>
      <c r="E1495" s="1">
        <v>0.15704229132354808</v>
      </c>
      <c r="F1495" s="1">
        <v>0.2888208017294298</v>
      </c>
    </row>
    <row r="1496" ht="15.75" customHeight="1">
      <c r="A1496" s="1">
        <v>0.17893530790262835</v>
      </c>
      <c r="B1496" s="1">
        <v>0.24547671750073674</v>
      </c>
      <c r="C1496" s="1">
        <v>0.4518896645697057</v>
      </c>
      <c r="D1496" s="1">
        <v>0.3145217154180597</v>
      </c>
      <c r="E1496" s="1">
        <v>0.15929895745623693</v>
      </c>
      <c r="F1496" s="1">
        <v>0.2897203997365719</v>
      </c>
    </row>
    <row r="1497" ht="15.75" customHeight="1">
      <c r="A1497" s="1">
        <v>0.17354031127798333</v>
      </c>
      <c r="B1497" s="1">
        <v>0.24638024077008547</v>
      </c>
      <c r="C1497" s="1">
        <v>0.4438822854733656</v>
      </c>
      <c r="D1497" s="1">
        <v>0.30846455996097216</v>
      </c>
      <c r="E1497" s="1">
        <v>0.15796058620007858</v>
      </c>
      <c r="F1497" s="1">
        <v>0.2852006834505151</v>
      </c>
    </row>
    <row r="1498" ht="15.75" customHeight="1">
      <c r="A1498" s="1">
        <v>0.16796015061681027</v>
      </c>
      <c r="B1498" s="1">
        <v>0.24727978332302336</v>
      </c>
      <c r="C1498" s="1">
        <v>0.4356642556112594</v>
      </c>
      <c r="D1498" s="1">
        <v>0.3022481357965289</v>
      </c>
      <c r="E1498" s="1">
        <v>0.15661048211067768</v>
      </c>
      <c r="F1498" s="1">
        <v>0.28058765969396166</v>
      </c>
    </row>
    <row r="1499" ht="15.75" customHeight="1">
      <c r="A1499" s="1">
        <v>0.16796079652674548</v>
      </c>
      <c r="B1499" s="1">
        <v>0.24728138733631902</v>
      </c>
      <c r="C1499" s="1">
        <v>0.43567192954507344</v>
      </c>
      <c r="D1499" s="1">
        <v>0.30225084815773606</v>
      </c>
      <c r="E1499" s="1">
        <v>0.1566110384219507</v>
      </c>
      <c r="F1499" s="1">
        <v>0.280589883436622</v>
      </c>
    </row>
    <row r="1500" ht="15.75" customHeight="1">
      <c r="A1500" s="1">
        <v>0.1621784170666084</v>
      </c>
      <c r="B1500" s="1">
        <v>0.24817699795896897</v>
      </c>
      <c r="C1500" s="1">
        <v>0.427228334956808</v>
      </c>
      <c r="D1500" s="1">
        <v>0.2958639748406224</v>
      </c>
      <c r="E1500" s="1">
        <v>0.15524893484914884</v>
      </c>
      <c r="F1500" s="1">
        <v>0.27587845698447194</v>
      </c>
    </row>
    <row r="1501" ht="15.75" customHeight="1">
      <c r="A1501" s="1">
        <v>0.15617412358844002</v>
      </c>
      <c r="B1501" s="1">
        <v>0.2490687169573903</v>
      </c>
      <c r="C1501" s="1">
        <v>0.4185427414286163</v>
      </c>
      <c r="D1501" s="1">
        <v>0.2892942435919806</v>
      </c>
      <c r="E1501" s="1">
        <v>0.1538745606707117</v>
      </c>
      <c r="F1501" s="1">
        <v>0.2710631254942693</v>
      </c>
    </row>
    <row r="1502" ht="15.75" customHeight="1">
      <c r="A1502" s="1">
        <v>0.15942842117019215</v>
      </c>
      <c r="B1502" s="1">
        <v>0.2574928336891887</v>
      </c>
      <c r="C1502" s="1">
        <v>0.4202925226368594</v>
      </c>
      <c r="D1502" s="1">
        <v>0.3019222660549149</v>
      </c>
      <c r="E1502" s="1">
        <v>0.1515368421316863</v>
      </c>
      <c r="F1502" s="1">
        <v>0.2830821014783958</v>
      </c>
    </row>
    <row r="1503" ht="15.75" customHeight="1">
      <c r="A1503" s="1">
        <v>0.16261588707764632</v>
      </c>
      <c r="B1503" s="1">
        <v>0.26559020323316335</v>
      </c>
      <c r="C1503" s="1">
        <v>0.42203235382947585</v>
      </c>
      <c r="D1503" s="1">
        <v>0.31390206569977636</v>
      </c>
      <c r="E1503" s="1">
        <v>0.14916228437730428</v>
      </c>
      <c r="F1503" s="1">
        <v>0.29448604726995453</v>
      </c>
    </row>
    <row r="1504" ht="15.75" customHeight="1">
      <c r="A1504" s="1">
        <v>0.1626164895558987</v>
      </c>
      <c r="B1504" s="1">
        <v>0.2655921292913148</v>
      </c>
      <c r="C1504" s="1">
        <v>0.4220393369956449</v>
      </c>
      <c r="D1504" s="1">
        <v>0.313905071769395</v>
      </c>
      <c r="E1504" s="1">
        <v>0.1491627871533204</v>
      </c>
      <c r="F1504" s="1">
        <v>0.2944885762109466</v>
      </c>
    </row>
    <row r="1505" ht="15.75" customHeight="1">
      <c r="A1505" s="1">
        <v>0.16574051348450258</v>
      </c>
      <c r="B1505" s="1">
        <v>0.2733933590243673</v>
      </c>
      <c r="C1505" s="1">
        <v>0.423769388962763</v>
      </c>
      <c r="D1505" s="1">
        <v>0.32531572504491396</v>
      </c>
      <c r="E1505" s="1">
        <v>0.14674987767863779</v>
      </c>
      <c r="F1505" s="1">
        <v>0.30535221592414735</v>
      </c>
    </row>
    <row r="1506" ht="15.75" customHeight="1">
      <c r="A1506" s="1">
        <v>0.1688042059409103</v>
      </c>
      <c r="B1506" s="1">
        <v>0.2809246382554611</v>
      </c>
      <c r="C1506" s="1">
        <v>0.4254897838697405</v>
      </c>
      <c r="D1506" s="1">
        <v>0.3362217645178289</v>
      </c>
      <c r="E1506" s="1">
        <v>0.1442970109128006</v>
      </c>
      <c r="F1506" s="1">
        <v>0.3157365958889157</v>
      </c>
    </row>
    <row r="1507" ht="15.75" customHeight="1">
      <c r="A1507" s="1">
        <v>0.18965214291695465</v>
      </c>
      <c r="B1507" s="1">
        <v>0.2809268690564003</v>
      </c>
      <c r="C1507" s="1">
        <v>0.4310631220359495</v>
      </c>
      <c r="D1507" s="1">
        <v>0.3489813253422369</v>
      </c>
      <c r="E1507" s="1">
        <v>0.1428174863575803</v>
      </c>
      <c r="F1507" s="1">
        <v>0.3092426504587748</v>
      </c>
    </row>
    <row r="1508" ht="15.75" customHeight="1">
      <c r="A1508" s="1">
        <v>0.2082333755746677</v>
      </c>
      <c r="B1508" s="1">
        <v>0.2809290999041211</v>
      </c>
      <c r="C1508" s="1">
        <v>0.43653753699326275</v>
      </c>
      <c r="D1508" s="1">
        <v>0.3611439143772404</v>
      </c>
      <c r="E1508" s="1">
        <v>0.1413228091430573</v>
      </c>
      <c r="F1508" s="1">
        <v>0.30256565575140243</v>
      </c>
    </row>
    <row r="1509" ht="15.75" customHeight="1">
      <c r="A1509" s="1">
        <v>0.20823442799597072</v>
      </c>
      <c r="B1509" s="1">
        <v>0.28093133079862487</v>
      </c>
      <c r="C1509" s="1">
        <v>0.4365452568382427</v>
      </c>
      <c r="D1509" s="1">
        <v>0.3611483585426441</v>
      </c>
      <c r="E1509" s="1">
        <v>0.1413232598195268</v>
      </c>
      <c r="F1509" s="1">
        <v>0.30256837582005086</v>
      </c>
    </row>
    <row r="1510" ht="15.75" customHeight="1">
      <c r="A1510" s="1">
        <v>0.22508734096111996</v>
      </c>
      <c r="B1510" s="1">
        <v>0.28093356173991324</v>
      </c>
      <c r="C1510" s="1">
        <v>0.44192526314962094</v>
      </c>
      <c r="D1510" s="1">
        <v>0.37278101438538314</v>
      </c>
      <c r="E1510" s="1">
        <v>0.1398130281955608</v>
      </c>
      <c r="F1510" s="1">
        <v>0.29569451710080036</v>
      </c>
    </row>
    <row r="1511" ht="15.75" customHeight="1">
      <c r="A1511" s="1">
        <v>0.2405706055176693</v>
      </c>
      <c r="B1511" s="1">
        <v>0.280935792727988</v>
      </c>
      <c r="C1511" s="1">
        <v>0.4472149141780985</v>
      </c>
      <c r="D1511" s="1">
        <v>0.3839392862545992</v>
      </c>
      <c r="E1511" s="1">
        <v>0.13828682817429805</v>
      </c>
      <c r="F1511" s="1">
        <v>0.2886083206646501</v>
      </c>
    </row>
    <row r="1512" ht="15.75" customHeight="1">
      <c r="A1512" s="1">
        <v>0.22947658114053865</v>
      </c>
      <c r="B1512" s="1">
        <v>0.27261575992259224</v>
      </c>
      <c r="C1512" s="1">
        <v>0.4437770290048569</v>
      </c>
      <c r="D1512" s="1">
        <v>0.37437619406649464</v>
      </c>
      <c r="E1512" s="1">
        <v>0.1448289144227415</v>
      </c>
      <c r="F1512" s="1">
        <v>0.2921826770741176</v>
      </c>
    </row>
    <row r="1513" ht="15.75" customHeight="1">
      <c r="A1513" s="1">
        <v>0.21770571607812822</v>
      </c>
      <c r="B1513" s="1">
        <v>0.2639635003605143</v>
      </c>
      <c r="C1513" s="1">
        <v>0.4403006445146685</v>
      </c>
      <c r="D1513" s="1">
        <v>0.3644664400832156</v>
      </c>
      <c r="E1513" s="1">
        <v>0.15109263975883422</v>
      </c>
      <c r="F1513" s="1">
        <v>0.29570200816309805</v>
      </c>
    </row>
    <row r="1514" ht="15.75" customHeight="1">
      <c r="A1514" s="1">
        <v>0.2177068867512577</v>
      </c>
      <c r="B1514" s="1">
        <v>0.2639653960143111</v>
      </c>
      <c r="C1514" s="1">
        <v>0.44030856452993383</v>
      </c>
      <c r="D1514" s="1">
        <v>0.3644710016239957</v>
      </c>
      <c r="E1514" s="1">
        <v>0.15109315602379164</v>
      </c>
      <c r="F1514" s="1">
        <v>0.2957045652097919</v>
      </c>
    </row>
    <row r="1515" ht="15.75" customHeight="1">
      <c r="A1515" s="1">
        <v>0.20514290618505535</v>
      </c>
      <c r="B1515" s="1">
        <v>0.25494478892166134</v>
      </c>
      <c r="C1515" s="1">
        <v>0.4367925180099105</v>
      </c>
      <c r="D1515" s="1">
        <v>0.3541803919489882</v>
      </c>
      <c r="E1515" s="1">
        <v>0.15710677216400726</v>
      </c>
      <c r="F1515" s="1">
        <v>0.2991710172141238</v>
      </c>
    </row>
    <row r="1516" ht="15.75" customHeight="1">
      <c r="A1516" s="1">
        <v>0.19163383599575004</v>
      </c>
      <c r="B1516" s="1">
        <v>0.2455130635489134</v>
      </c>
      <c r="C1516" s="1">
        <v>0.4332356920056071</v>
      </c>
      <c r="D1516" s="1">
        <v>0.34346918453642805</v>
      </c>
      <c r="E1516" s="1">
        <v>0.1628941797649707</v>
      </c>
      <c r="F1516" s="1">
        <v>0.30258656569494047</v>
      </c>
    </row>
    <row r="1517" ht="15.75" customHeight="1">
      <c r="A1517" s="1">
        <v>0.18422603326411613</v>
      </c>
      <c r="B1517" s="1">
        <v>0.24127551053350255</v>
      </c>
      <c r="C1517" s="1">
        <v>0.43030036692369145</v>
      </c>
      <c r="D1517" s="1">
        <v>0.35418854267178496</v>
      </c>
      <c r="E1517" s="1">
        <v>0.15667455752785103</v>
      </c>
      <c r="F1517" s="1">
        <v>0.31467473075633895</v>
      </c>
    </row>
    <row r="1518" ht="15.75" customHeight="1">
      <c r="A1518" s="1">
        <v>0.1764772679690026</v>
      </c>
      <c r="B1518" s="1">
        <v>0.2369459266860264</v>
      </c>
      <c r="C1518" s="1">
        <v>0.42733628232642573</v>
      </c>
      <c r="D1518" s="1">
        <v>0.36448818569421415</v>
      </c>
      <c r="E1518" s="1">
        <v>0.1501922517569996</v>
      </c>
      <c r="F1518" s="1">
        <v>0.32618456179063404</v>
      </c>
    </row>
    <row r="1519" ht="15.75" customHeight="1">
      <c r="A1519" s="1">
        <v>0.17647798786074678</v>
      </c>
      <c r="B1519" s="1">
        <v>0.23694736767345953</v>
      </c>
      <c r="C1519" s="1">
        <v>0.42734352852965884</v>
      </c>
      <c r="D1519" s="1">
        <v>0.36449274801069886</v>
      </c>
      <c r="E1519" s="1">
        <v>0.1501927616971084</v>
      </c>
      <c r="F1519" s="1">
        <v>0.32618790231335454</v>
      </c>
    </row>
    <row r="1520" ht="15.75" customHeight="1">
      <c r="A1520" s="1">
        <v>0.16834529612316013</v>
      </c>
      <c r="B1520" s="1">
        <v>0.23252047313794996</v>
      </c>
      <c r="C1520" s="1">
        <v>0.4243499203750917</v>
      </c>
      <c r="D1520" s="1">
        <v>0.3744126168368406</v>
      </c>
      <c r="E1520" s="1">
        <v>0.14341763653705342</v>
      </c>
      <c r="F1520" s="1">
        <v>0.3371855525632226</v>
      </c>
    </row>
    <row r="1521" ht="15.75" customHeight="1">
      <c r="A1521" s="1">
        <v>0.1597763548898573</v>
      </c>
      <c r="B1521" s="1">
        <v>0.22799052180691223</v>
      </c>
      <c r="C1521" s="1">
        <v>0.4213260728825287</v>
      </c>
      <c r="D1521" s="1">
        <v>0.3839867273716077</v>
      </c>
      <c r="E1521" s="1">
        <v>0.13631362516190967</v>
      </c>
      <c r="F1521" s="1">
        <v>0.3477256839290325</v>
      </c>
    </row>
    <row r="1522" ht="15.75" customHeight="1">
      <c r="A1522" s="1">
        <v>0.16570148946512692</v>
      </c>
      <c r="B1522" s="1">
        <v>0.22731873154363208</v>
      </c>
      <c r="C1522" s="1">
        <v>0.4197796199647973</v>
      </c>
      <c r="D1522" s="1">
        <v>0.3971777003368517</v>
      </c>
      <c r="E1522" s="1">
        <v>0.13890477398807002</v>
      </c>
      <c r="F1522" s="1">
        <v>0.34820874202934465</v>
      </c>
    </row>
    <row r="1523" ht="15.75" customHeight="1">
      <c r="A1523" s="1">
        <v>0.1714131221298751</v>
      </c>
      <c r="B1523" s="1">
        <v>0.22664456184188084</v>
      </c>
      <c r="C1523" s="1">
        <v>0.4182249880418589</v>
      </c>
      <c r="D1523" s="1">
        <v>0.4097900801387988</v>
      </c>
      <c r="E1523" s="1">
        <v>0.14145016872348928</v>
      </c>
      <c r="F1523" s="1">
        <v>0.34869093638166</v>
      </c>
    </row>
    <row r="1524" ht="15.75" customHeight="1">
      <c r="A1524" s="1">
        <v>0.17141379731439227</v>
      </c>
      <c r="B1524" s="1">
        <v>0.22664585291490233</v>
      </c>
      <c r="C1524" s="1">
        <v>0.41823178680203066</v>
      </c>
      <c r="D1524" s="1">
        <v>0.4097964832398882</v>
      </c>
      <c r="E1524" s="1">
        <v>0.1414506202127258</v>
      </c>
      <c r="F1524" s="1">
        <v>0.34869496046330717</v>
      </c>
    </row>
    <row r="1525" ht="15.75" customHeight="1">
      <c r="A1525" s="1">
        <v>0.17693047760085742</v>
      </c>
      <c r="B1525" s="1">
        <v>0.22596928001879635</v>
      </c>
      <c r="C1525" s="1">
        <v>0.4166688473856989</v>
      </c>
      <c r="D1525" s="1">
        <v>0.42189168117010944</v>
      </c>
      <c r="E1525" s="1">
        <v>0.143952262976727</v>
      </c>
      <c r="F1525" s="1">
        <v>0.3491762994356801</v>
      </c>
    </row>
    <row r="1526" ht="15.75" customHeight="1">
      <c r="A1526" s="1">
        <v>0.18226827829761083</v>
      </c>
      <c r="B1526" s="1">
        <v>0.22529028471676574</v>
      </c>
      <c r="C1526" s="1">
        <v>0.41509750844072074</v>
      </c>
      <c r="D1526" s="1">
        <v>0.4335210351535424</v>
      </c>
      <c r="E1526" s="1">
        <v>0.14641201139876525</v>
      </c>
      <c r="F1526" s="1">
        <v>0.34965678298280006</v>
      </c>
    </row>
    <row r="1527" ht="15.75" customHeight="1">
      <c r="A1527" s="1">
        <v>0.1822690519746894</v>
      </c>
      <c r="B1527" s="1">
        <v>0.22894458389216982</v>
      </c>
      <c r="C1527" s="1">
        <v>0.4215246364745527</v>
      </c>
      <c r="D1527" s="1">
        <v>0.4234567752542729</v>
      </c>
      <c r="E1527" s="1">
        <v>0.1530009856712295</v>
      </c>
      <c r="F1527" s="1">
        <v>0.3666042584998282</v>
      </c>
    </row>
    <row r="1528" ht="15.75" customHeight="1">
      <c r="A1528" s="1">
        <v>0.18226982565914798</v>
      </c>
      <c r="B1528" s="1">
        <v>0.23253105893937645</v>
      </c>
      <c r="C1528" s="1">
        <v>0.4278180684900903</v>
      </c>
      <c r="D1528" s="1">
        <v>0.413044461275033</v>
      </c>
      <c r="E1528" s="1">
        <v>0.159315544612811</v>
      </c>
      <c r="F1528" s="1">
        <v>0.3825500280647362</v>
      </c>
    </row>
    <row r="1529" ht="15.75" customHeight="1">
      <c r="A1529" s="1">
        <v>0.18227059935098605</v>
      </c>
      <c r="B1529" s="1">
        <v>0.23253243417610575</v>
      </c>
      <c r="C1529" s="1">
        <v>0.42782533894483576</v>
      </c>
      <c r="D1529" s="1">
        <v>0.41305101494937485</v>
      </c>
      <c r="E1529" s="1">
        <v>0.15931612138033788</v>
      </c>
      <c r="F1529" s="1">
        <v>0.3825552692512935</v>
      </c>
    </row>
    <row r="1530" ht="15.75" customHeight="1">
      <c r="A1530" s="1">
        <v>0.18227137305020408</v>
      </c>
      <c r="B1530" s="1">
        <v>0.23605422505617107</v>
      </c>
      <c r="C1530" s="1">
        <v>0.43399214139731845</v>
      </c>
      <c r="D1530" s="1">
        <v>0.40225789600195805</v>
      </c>
      <c r="E1530" s="1">
        <v>0.16538357421659639</v>
      </c>
      <c r="F1530" s="1">
        <v>0.3976389916710597</v>
      </c>
    </row>
    <row r="1531" ht="15.75" customHeight="1">
      <c r="A1531" s="1">
        <v>0.18227214675680187</v>
      </c>
      <c r="B1531" s="1">
        <v>0.2395142201292788</v>
      </c>
      <c r="C1531" s="1">
        <v>0.44003864924161395</v>
      </c>
      <c r="D1531" s="1">
        <v>0.39104626295550504</v>
      </c>
      <c r="E1531" s="1">
        <v>0.1712270986333124</v>
      </c>
      <c r="F1531" s="1">
        <v>0.41197125276167945</v>
      </c>
    </row>
    <row r="1532" ht="15.75" customHeight="1">
      <c r="A1532" s="1">
        <v>0.17901266533447557</v>
      </c>
      <c r="B1532" s="1">
        <v>0.2480159696284893</v>
      </c>
      <c r="C1532" s="1">
        <v>0.4352649677767217</v>
      </c>
      <c r="D1532" s="1">
        <v>0.38042593739789854</v>
      </c>
      <c r="E1532" s="1">
        <v>0.16706894179070908</v>
      </c>
      <c r="F1532" s="1">
        <v>0.39130743610912794</v>
      </c>
    </row>
    <row r="1533" ht="15.75" customHeight="1">
      <c r="A1533" s="1">
        <v>0.17568770155439162</v>
      </c>
      <c r="B1533" s="1">
        <v>0.2561767899276974</v>
      </c>
      <c r="C1533" s="1">
        <v>0.4304157954546076</v>
      </c>
      <c r="D1533" s="1">
        <v>0.3693819011916213</v>
      </c>
      <c r="E1533" s="1">
        <v>0.16279918365091842</v>
      </c>
      <c r="F1533" s="1">
        <v>0.3690156644629073</v>
      </c>
    </row>
    <row r="1534" ht="15.75" customHeight="1">
      <c r="A1534" s="1">
        <v>0.17568841433473292</v>
      </c>
      <c r="B1534" s="1">
        <v>0.2561785449556063</v>
      </c>
      <c r="C1534" s="1">
        <v>0.43042319770831444</v>
      </c>
      <c r="D1534" s="1">
        <v>0.36938664058024595</v>
      </c>
      <c r="E1534" s="1">
        <v>0.16279978758168964</v>
      </c>
      <c r="F1534" s="1">
        <v>0.369020390426148</v>
      </c>
    </row>
    <row r="1535" ht="15.75" customHeight="1">
      <c r="A1535" s="1">
        <v>0.17229451419839253</v>
      </c>
      <c r="B1535" s="1">
        <v>0.2640313668666732</v>
      </c>
      <c r="C1535" s="1">
        <v>0.4254953486924665</v>
      </c>
      <c r="D1535" s="1">
        <v>0.35787260742829097</v>
      </c>
      <c r="E1535" s="1">
        <v>0.15841048829668694</v>
      </c>
      <c r="F1535" s="1">
        <v>0.3447244271820982</v>
      </c>
    </row>
    <row r="1536" ht="15.75" customHeight="1">
      <c r="A1536" s="1">
        <v>0.16882793864414794</v>
      </c>
      <c r="B1536" s="1">
        <v>0.27160423916777</v>
      </c>
      <c r="C1536" s="1">
        <v>0.4204855545027088</v>
      </c>
      <c r="D1536" s="1">
        <v>0.3458338408949052</v>
      </c>
      <c r="E1536" s="1">
        <v>0.15389278093577088</v>
      </c>
      <c r="F1536" s="1">
        <v>0.3178858194407147</v>
      </c>
    </row>
    <row r="1537" ht="15.75" customHeight="1">
      <c r="A1537" s="1">
        <v>0.16394167223150657</v>
      </c>
      <c r="B1537" s="1">
        <v>0.2665016268832293</v>
      </c>
      <c r="C1537" s="1">
        <v>0.4437448663150712</v>
      </c>
      <c r="D1537" s="1">
        <v>0.34050005303415176</v>
      </c>
      <c r="E1537" s="1">
        <v>0.15155491421413889</v>
      </c>
      <c r="F1537" s="1">
        <v>0.31092325702068124</v>
      </c>
    </row>
    <row r="1538" ht="15.75" customHeight="1">
      <c r="A1538" s="1">
        <v>0.158898865235875</v>
      </c>
      <c r="B1538" s="1">
        <v>0.261273910334155</v>
      </c>
      <c r="C1538" s="1">
        <v>0.46539965381473763</v>
      </c>
      <c r="D1538" s="1">
        <v>0.3350519017801176</v>
      </c>
      <c r="E1538" s="1">
        <v>0.14918020597797194</v>
      </c>
      <c r="F1538" s="1">
        <v>0.3037507186879859</v>
      </c>
    </row>
    <row r="1539" ht="15.75" customHeight="1">
      <c r="A1539" s="1">
        <v>0.1588994388164572</v>
      </c>
      <c r="B1539" s="1">
        <v>0.2612757565019642</v>
      </c>
      <c r="C1539" s="1">
        <v>0.4654090088976144</v>
      </c>
      <c r="D1539" s="1">
        <v>0.3350555003844487</v>
      </c>
      <c r="E1539" s="1">
        <v>0.14918070887799967</v>
      </c>
      <c r="F1539" s="1">
        <v>0.30375346766646416</v>
      </c>
    </row>
    <row r="1540" ht="15.75" customHeight="1">
      <c r="A1540" s="1">
        <v>0.15368668918701828</v>
      </c>
      <c r="B1540" s="1">
        <v>0.2559147881603517</v>
      </c>
      <c r="C1540" s="1">
        <v>0.4857178563466336</v>
      </c>
      <c r="D1540" s="1">
        <v>0.329486469577023</v>
      </c>
      <c r="E1540" s="1">
        <v>0.14676764652764923</v>
      </c>
      <c r="F1540" s="1">
        <v>0.2963539460349521</v>
      </c>
    </row>
    <row r="1541" ht="15.75" customHeight="1">
      <c r="A1541" s="1">
        <v>0.14828867693026612</v>
      </c>
      <c r="B1541" s="1">
        <v>0.2504115887890781</v>
      </c>
      <c r="C1541" s="1">
        <v>0.5048778785378221</v>
      </c>
      <c r="D1541" s="1">
        <v>0.32378951865660494</v>
      </c>
      <c r="E1541" s="1">
        <v>0.14431462439337236</v>
      </c>
      <c r="F1541" s="1">
        <v>0.28870821169656347</v>
      </c>
    </row>
    <row r="1542" ht="15.75" customHeight="1">
      <c r="A1542" s="1">
        <v>0.15077777702651537</v>
      </c>
      <c r="B1542" s="1">
        <v>0.24652748003476396</v>
      </c>
      <c r="C1542" s="1">
        <v>0.4850305811357505</v>
      </c>
      <c r="D1542" s="1">
        <v>0.3393285668167645</v>
      </c>
      <c r="E1542" s="1">
        <v>0.14484429386924588</v>
      </c>
      <c r="F1542" s="1">
        <v>0.29078968730638427</v>
      </c>
    </row>
    <row r="1543" ht="15.75" customHeight="1">
      <c r="A1543" s="1">
        <v>0.15322639839530358</v>
      </c>
      <c r="B1543" s="1">
        <v>0.24256729786351353</v>
      </c>
      <c r="C1543" s="1">
        <v>0.4639397125127892</v>
      </c>
      <c r="D1543" s="1">
        <v>0.3539729032028677</v>
      </c>
      <c r="E1543" s="1">
        <v>0.1453720725855792</v>
      </c>
      <c r="F1543" s="1">
        <v>0.29285236122790864</v>
      </c>
    </row>
    <row r="1544" ht="15.75" customHeight="1">
      <c r="A1544" s="1">
        <v>0.15322692988231262</v>
      </c>
      <c r="B1544" s="1">
        <v>0.24256882592034626</v>
      </c>
      <c r="C1544" s="1">
        <v>0.46394897921822864</v>
      </c>
      <c r="D1544" s="1">
        <v>0.3539771016891044</v>
      </c>
      <c r="E1544" s="1">
        <v>0.14537254964229032</v>
      </c>
      <c r="F1544" s="1">
        <v>0.29285485277005463</v>
      </c>
    </row>
    <row r="1545" ht="15.75" customHeight="1">
      <c r="A1545" s="1">
        <v>0.1556367096826736</v>
      </c>
      <c r="B1545" s="1">
        <v>0.23852864453253217</v>
      </c>
      <c r="C1545" s="1">
        <v>0.4413914566128481</v>
      </c>
      <c r="D1545" s="1">
        <v>0.3678483101389928</v>
      </c>
      <c r="E1545" s="1">
        <v>0.14589845563591874</v>
      </c>
      <c r="F1545" s="1">
        <v>0.2948991687337164</v>
      </c>
    </row>
    <row r="1546" ht="15.75" customHeight="1">
      <c r="A1546" s="1">
        <v>0.15800917306142784</v>
      </c>
      <c r="B1546" s="1">
        <v>0.23440423787006967</v>
      </c>
      <c r="C1546" s="1">
        <v>0.4170727804845657</v>
      </c>
      <c r="D1546" s="1">
        <v>0.3810432746830424</v>
      </c>
      <c r="E1546" s="1">
        <v>0.14642250489043113</v>
      </c>
      <c r="F1546" s="1">
        <v>0.2969255304410941</v>
      </c>
    </row>
    <row r="1547" ht="15.75" customHeight="1">
      <c r="A1547" s="1">
        <v>0.16925228686967844</v>
      </c>
      <c r="B1547" s="1">
        <v>0.22956455748960972</v>
      </c>
      <c r="C1547" s="1">
        <v>0.4053035483339861</v>
      </c>
      <c r="D1547" s="1">
        <v>0.37533778728772865</v>
      </c>
      <c r="E1547" s="1">
        <v>0.1562557641908696</v>
      </c>
      <c r="F1547" s="1">
        <v>0.3057225453127887</v>
      </c>
    </row>
    <row r="1548" ht="15.75" customHeight="1">
      <c r="A1548" s="1">
        <v>0.17975833032194552</v>
      </c>
      <c r="B1548" s="1">
        <v>0.22460039104614798</v>
      </c>
      <c r="C1548" s="1">
        <v>0.39303808256940653</v>
      </c>
      <c r="D1548" s="1">
        <v>0.36951075504388564</v>
      </c>
      <c r="E1548" s="1">
        <v>0.16549619947786628</v>
      </c>
      <c r="F1548" s="1">
        <v>0.31420305216974875</v>
      </c>
    </row>
    <row r="1549" ht="15.75" customHeight="1">
      <c r="A1549" s="1">
        <v>0.17975908033272595</v>
      </c>
      <c r="B1549" s="1">
        <v>0.2246016538090203</v>
      </c>
      <c r="C1549" s="1">
        <v>0.39304375078537884</v>
      </c>
      <c r="D1549" s="1">
        <v>0.36951549916271426</v>
      </c>
      <c r="E1549" s="1">
        <v>0.16549682508392327</v>
      </c>
      <c r="F1549" s="1">
        <v>0.3142060661246586</v>
      </c>
    </row>
    <row r="1550" ht="15.75" customHeight="1">
      <c r="A1550" s="1">
        <v>0.18963976207130168</v>
      </c>
      <c r="B1550" s="1">
        <v>0.219504498547466</v>
      </c>
      <c r="C1550" s="1">
        <v>0.3802244722711855</v>
      </c>
      <c r="D1550" s="1">
        <v>0.3635600262196612</v>
      </c>
      <c r="E1550" s="1">
        <v>0.1742276142477859</v>
      </c>
      <c r="F1550" s="1">
        <v>0.32239778319565937</v>
      </c>
    </row>
    <row r="1551" ht="15.75" customHeight="1">
      <c r="A1551" s="1">
        <v>0.19898186661863138</v>
      </c>
      <c r="B1551" s="1">
        <v>0.2142649190767864</v>
      </c>
      <c r="C1551" s="1">
        <v>0.3667825723829701</v>
      </c>
      <c r="D1551" s="1">
        <v>0.3574686884067365</v>
      </c>
      <c r="E1551" s="1">
        <v>0.18251464608588275</v>
      </c>
      <c r="F1551" s="1">
        <v>0.3303246332665846</v>
      </c>
    </row>
    <row r="1552" ht="15.75" customHeight="1">
      <c r="A1552" s="1">
        <v>0.1938352506975556</v>
      </c>
      <c r="B1552" s="1">
        <v>0.24797635465689696</v>
      </c>
      <c r="C1552" s="1">
        <v>0.36888021803801985</v>
      </c>
      <c r="D1552" s="1">
        <v>0.3641282118061674</v>
      </c>
      <c r="E1552" s="1">
        <v>0.1754386472467482</v>
      </c>
      <c r="F1552" s="1">
        <v>0.3247341653678173</v>
      </c>
    </row>
    <row r="1553" ht="15.75" customHeight="1">
      <c r="A1553" s="1">
        <v>0.18853136382977412</v>
      </c>
      <c r="B1553" s="1">
        <v>0.2768693747179703</v>
      </c>
      <c r="C1553" s="1">
        <v>0.3709619190014289</v>
      </c>
      <c r="D1553" s="1">
        <v>0.37062692109139983</v>
      </c>
      <c r="E1553" s="1">
        <v>0.16804275929230342</v>
      </c>
      <c r="F1553" s="1">
        <v>0.31901336439303624</v>
      </c>
    </row>
    <row r="1554" ht="15.75" customHeight="1">
      <c r="A1554" s="1">
        <v>0.1885321989852965</v>
      </c>
      <c r="B1554" s="1">
        <v>0.27687152167544465</v>
      </c>
      <c r="C1554" s="1">
        <v>0.37096671663442854</v>
      </c>
      <c r="D1554" s="1">
        <v>0.3706317063312188</v>
      </c>
      <c r="E1554" s="1">
        <v>0.16804340589135672</v>
      </c>
      <c r="F1554" s="1">
        <v>0.3190165064657084</v>
      </c>
    </row>
    <row r="1555" ht="15.75" customHeight="1">
      <c r="A1555" s="1">
        <v>0.1830582078127018</v>
      </c>
      <c r="B1555" s="1">
        <v>0.30239080739484175</v>
      </c>
      <c r="C1555" s="1">
        <v>0.37303280525066845</v>
      </c>
      <c r="D1555" s="1">
        <v>0.3769793128562436</v>
      </c>
      <c r="E1555" s="1">
        <v>0.16028811152573336</v>
      </c>
      <c r="F1555" s="1">
        <v>0.3131572867156225</v>
      </c>
    </row>
    <row r="1556" ht="15.75" customHeight="1">
      <c r="A1556" s="1">
        <v>0.17739954338744157</v>
      </c>
      <c r="B1556" s="1">
        <v>0.3253911415969344</v>
      </c>
      <c r="C1556" s="1">
        <v>0.37508356374727575</v>
      </c>
      <c r="D1556" s="1">
        <v>0.3831845086016326</v>
      </c>
      <c r="E1556" s="1">
        <v>0.1521254675050679</v>
      </c>
      <c r="F1556" s="1">
        <v>0.30715081460799337</v>
      </c>
    </row>
    <row r="1557" ht="15.75" customHeight="1">
      <c r="A1557" s="1">
        <v>0.1757041228447135</v>
      </c>
      <c r="B1557" s="1">
        <v>0.3115195131781982</v>
      </c>
      <c r="C1557" s="1">
        <v>0.3732914158850873</v>
      </c>
      <c r="D1557" s="1">
        <v>0.3759215362971005</v>
      </c>
      <c r="E1557" s="1">
        <v>0.1544008676554895</v>
      </c>
      <c r="F1557" s="1">
        <v>0.3035341173342548</v>
      </c>
    </row>
    <row r="1558" ht="15.75" customHeight="1">
      <c r="A1558" s="1">
        <v>0.17399094631932116</v>
      </c>
      <c r="B1558" s="1">
        <v>0.2967901901880766</v>
      </c>
      <c r="C1558" s="1">
        <v>0.37148729643659933</v>
      </c>
      <c r="D1558" s="1">
        <v>0.3684608538476761</v>
      </c>
      <c r="E1558" s="1">
        <v>0.15664282662645712</v>
      </c>
      <c r="F1558" s="1">
        <v>0.29986049168448453</v>
      </c>
    </row>
    <row r="1559" ht="15.75" customHeight="1">
      <c r="A1559" s="1">
        <v>0.17399164399459485</v>
      </c>
      <c r="B1559" s="1">
        <v>0.2967927725831687</v>
      </c>
      <c r="C1559" s="1">
        <v>0.3714921135537672</v>
      </c>
      <c r="D1559" s="1">
        <v>0.3684655595266289</v>
      </c>
      <c r="E1559" s="1">
        <v>0.1566433831790849</v>
      </c>
      <c r="F1559" s="1">
        <v>0.2998631466068286</v>
      </c>
    </row>
    <row r="1560" ht="15.75" customHeight="1">
      <c r="A1560" s="1">
        <v>0.17226022846554406</v>
      </c>
      <c r="B1560" s="1">
        <v>0.28105553672227385</v>
      </c>
      <c r="C1560" s="1">
        <v>0.36967580119050186</v>
      </c>
      <c r="D1560" s="1">
        <v>0.36079272274606256</v>
      </c>
      <c r="E1560" s="1">
        <v>0.1588531275098872</v>
      </c>
      <c r="F1560" s="1">
        <v>0.2961302311327216</v>
      </c>
    </row>
    <row r="1561" ht="15.75" customHeight="1">
      <c r="A1561" s="1">
        <v>0.1705100776405887</v>
      </c>
      <c r="B1561" s="1">
        <v>0.26411310189869064</v>
      </c>
      <c r="C1561" s="1">
        <v>0.3678471038701874</v>
      </c>
      <c r="D1561" s="1">
        <v>0.35289167349819317</v>
      </c>
      <c r="E1561" s="1">
        <v>0.1610318051643805</v>
      </c>
      <c r="F1561" s="1">
        <v>0.2923355518733064</v>
      </c>
    </row>
    <row r="1562" ht="15.75" customHeight="1">
      <c r="A1562" s="1">
        <v>0.16790088007315057</v>
      </c>
      <c r="B1562" s="1">
        <v>0.2562298465052668</v>
      </c>
      <c r="C1562" s="1">
        <v>0.3901697445971604</v>
      </c>
      <c r="D1562" s="1">
        <v>0.36298922342127576</v>
      </c>
      <c r="E1562" s="1">
        <v>0.15837204298757496</v>
      </c>
      <c r="F1562" s="1">
        <v>0.2972831609350068</v>
      </c>
    </row>
    <row r="1563" ht="15.75" customHeight="1">
      <c r="A1563" s="1">
        <v>0.16524828596396526</v>
      </c>
      <c r="B1563" s="1">
        <v>0.2480355060377252</v>
      </c>
      <c r="C1563" s="1">
        <v>0.4108602648859713</v>
      </c>
      <c r="D1563" s="1">
        <v>0.37272029586402916</v>
      </c>
      <c r="E1563" s="1">
        <v>0.155665649442768</v>
      </c>
      <c r="F1563" s="1">
        <v>0.30212714076796066</v>
      </c>
    </row>
    <row r="1564" ht="15.75" customHeight="1">
      <c r="A1564" s="1">
        <v>0.16524890955378335</v>
      </c>
      <c r="B1564" s="1">
        <v>0.24803712248814402</v>
      </c>
      <c r="C1564" s="1">
        <v>0.4108667172160969</v>
      </c>
      <c r="D1564" s="1">
        <v>0.3727251589387784</v>
      </c>
      <c r="E1564" s="1">
        <v>0.15566619873804335</v>
      </c>
      <c r="F1564" s="1">
        <v>0.30212985019642236</v>
      </c>
    </row>
    <row r="1565" ht="15.75" customHeight="1">
      <c r="A1565" s="1">
        <v>0.16255103421377207</v>
      </c>
      <c r="B1565" s="1">
        <v>0.23949832736870424</v>
      </c>
      <c r="C1565" s="1">
        <v>0.43020134685646155</v>
      </c>
      <c r="D1565" s="1">
        <v>0.38212225734943667</v>
      </c>
      <c r="E1565" s="1">
        <v>0.15291103777059117</v>
      </c>
      <c r="F1565" s="1">
        <v>0.3068756266349539</v>
      </c>
    </row>
    <row r="1566" ht="15.75" customHeight="1">
      <c r="A1566" s="1">
        <v>0.15980587006970493</v>
      </c>
      <c r="B1566" s="1">
        <v>0.23057564632002353</v>
      </c>
      <c r="C1566" s="1">
        <v>0.4483878598093184</v>
      </c>
      <c r="D1566" s="1">
        <v>0.3912133361485091</v>
      </c>
      <c r="E1566" s="1">
        <v>0.1501048230513763</v>
      </c>
      <c r="F1566" s="1">
        <v>0.31152812864933727</v>
      </c>
    </row>
    <row r="1567" ht="15.75" customHeight="1">
      <c r="A1567" s="1">
        <v>0.1575181405269929</v>
      </c>
      <c r="B1567" s="1">
        <v>0.23189921358203905</v>
      </c>
      <c r="C1567" s="1">
        <v>0.43840862615230286</v>
      </c>
      <c r="D1567" s="1">
        <v>0.4067080299746359</v>
      </c>
      <c r="E1567" s="1">
        <v>0.14631807776565692</v>
      </c>
      <c r="F1567" s="1">
        <v>0.309365945713278</v>
      </c>
    </row>
    <row r="1568" ht="15.75" customHeight="1">
      <c r="A1568" s="1">
        <v>0.15519588787026845</v>
      </c>
      <c r="B1568" s="1">
        <v>0.2332138794646231</v>
      </c>
      <c r="C1568" s="1">
        <v>0.42809695840773476</v>
      </c>
      <c r="D1568" s="1">
        <v>0.42142420382705476</v>
      </c>
      <c r="E1568" s="1">
        <v>0.14243184789182006</v>
      </c>
      <c r="F1568" s="1">
        <v>0.3071837714815777</v>
      </c>
    </row>
    <row r="1569" ht="15.75" customHeight="1">
      <c r="A1569" s="1">
        <v>0.15519643370189876</v>
      </c>
      <c r="B1569" s="1">
        <v>0.23321526472168613</v>
      </c>
      <c r="C1569" s="1">
        <v>0.42810424292832766</v>
      </c>
      <c r="D1569" s="1">
        <v>0.4214311572922546</v>
      </c>
      <c r="E1569" s="1">
        <v>0.14243230568252538</v>
      </c>
      <c r="F1569" s="1">
        <v>0.3071866054990526</v>
      </c>
    </row>
    <row r="1570" ht="15.75" customHeight="1">
      <c r="A1570" s="1">
        <v>0.15283830121661285</v>
      </c>
      <c r="B1570" s="1">
        <v>0.2345211862758337</v>
      </c>
      <c r="C1570" s="1">
        <v>0.41743004474247514</v>
      </c>
      <c r="D1570" s="1">
        <v>0.4354625754604909</v>
      </c>
      <c r="E1570" s="1">
        <v>0.1384396770710327</v>
      </c>
      <c r="F1570" s="1">
        <v>0.3049839499397859</v>
      </c>
    </row>
    <row r="1571" ht="15.75" customHeight="1">
      <c r="A1571" s="1">
        <v>0.1504428539897941</v>
      </c>
      <c r="B1571" s="1">
        <v>0.23581850642861116</v>
      </c>
      <c r="C1571" s="1">
        <v>0.40635889976533024</v>
      </c>
      <c r="D1571" s="1">
        <v>0.44888581387462073</v>
      </c>
      <c r="E1571" s="1">
        <v>0.134332945681024</v>
      </c>
      <c r="F1571" s="1">
        <v>0.30276033302547833</v>
      </c>
    </row>
    <row r="1572" ht="15.75" customHeight="1">
      <c r="A1572" s="1">
        <v>0.14896344847421172</v>
      </c>
      <c r="B1572" s="1">
        <v>0.25682827252906176</v>
      </c>
      <c r="C1572" s="1">
        <v>0.39984575691129176</v>
      </c>
      <c r="D1572" s="1">
        <v>0.4405707339671992</v>
      </c>
      <c r="E1572" s="1">
        <v>0.1364017141943049</v>
      </c>
      <c r="F1572" s="1">
        <v>0.3019141590625117</v>
      </c>
    </row>
    <row r="1573" ht="15.75" customHeight="1">
      <c r="A1573" s="1">
        <v>0.1474692293526005</v>
      </c>
      <c r="B1573" s="1">
        <v>0.2759092371237459</v>
      </c>
      <c r="C1573" s="1">
        <v>0.3931815702707756</v>
      </c>
      <c r="D1573" s="1">
        <v>0.43202690259787</v>
      </c>
      <c r="E1573" s="1">
        <v>0.13844094686379416</v>
      </c>
      <c r="F1573" s="1">
        <v>0.3010648593120414</v>
      </c>
    </row>
    <row r="1574" ht="15.75" customHeight="1">
      <c r="A1574" s="1">
        <v>0.14746972051561585</v>
      </c>
      <c r="B1574" s="1">
        <v>0.275911364578071</v>
      </c>
      <c r="C1574" s="1">
        <v>0.39318724450206577</v>
      </c>
      <c r="D1574" s="1">
        <v>0.4320343874775798</v>
      </c>
      <c r="E1574" s="1">
        <v>0.1384413794389228</v>
      </c>
      <c r="F1574" s="1">
        <v>0.30106754309335004</v>
      </c>
    </row>
    <row r="1575" ht="15.75" customHeight="1">
      <c r="A1575" s="1">
        <v>0.14596030359712672</v>
      </c>
      <c r="B1575" s="1">
        <v>0.29346023920825026</v>
      </c>
      <c r="C1575" s="1">
        <v>0.38636264970615014</v>
      </c>
      <c r="D1575" s="1">
        <v>0.4232448445220549</v>
      </c>
      <c r="E1575" s="1">
        <v>0.14045212767537354</v>
      </c>
      <c r="F1575" s="1">
        <v>0.30021508316918954</v>
      </c>
    </row>
    <row r="1576" ht="15.75" customHeight="1">
      <c r="A1576" s="1">
        <v>0.14443529391339305</v>
      </c>
      <c r="B1576" s="1">
        <v>0.3097570454128323</v>
      </c>
      <c r="C1576" s="1">
        <v>0.3793674746998271</v>
      </c>
      <c r="D1576" s="1">
        <v>0.414190773068868</v>
      </c>
      <c r="E1576" s="1">
        <v>0.14243537810683107</v>
      </c>
      <c r="F1576" s="1">
        <v>0.2993594388107997</v>
      </c>
    </row>
    <row r="1577" ht="15.75" customHeight="1">
      <c r="A1577" s="1">
        <v>0.14492564262045723</v>
      </c>
      <c r="B1577" s="1">
        <v>0.30657959710971927</v>
      </c>
      <c r="C1577" s="1">
        <v>0.3895597784578931</v>
      </c>
      <c r="D1577" s="1">
        <v>0.41943966783587777</v>
      </c>
      <c r="E1577" s="1">
        <v>0.1443920666339484</v>
      </c>
      <c r="F1577" s="1">
        <v>0.29704599430472334</v>
      </c>
    </row>
    <row r="1578" ht="15.75" customHeight="1">
      <c r="A1578" s="1">
        <v>0.1454143714666058</v>
      </c>
      <c r="B1578" s="1">
        <v>0.3033585876047461</v>
      </c>
      <c r="C1578" s="1">
        <v>0.3993982230785141</v>
      </c>
      <c r="D1578" s="1">
        <v>0.42459879578097687</v>
      </c>
      <c r="E1578" s="1">
        <v>0.14632307915654638</v>
      </c>
      <c r="F1578" s="1">
        <v>0.2947089823651983</v>
      </c>
    </row>
    <row r="1579" ht="15.75" customHeight="1">
      <c r="A1579" s="1">
        <v>0.14541484880481612</v>
      </c>
      <c r="B1579" s="1">
        <v>0.30336132699197194</v>
      </c>
      <c r="C1579" s="1">
        <v>0.39940416250254573</v>
      </c>
      <c r="D1579" s="1">
        <v>0.4246059053244198</v>
      </c>
      <c r="E1579" s="1">
        <v>0.14632356257215565</v>
      </c>
      <c r="F1579" s="1">
        <v>0.29471151644184024</v>
      </c>
    </row>
    <row r="1580" ht="15.75" customHeight="1">
      <c r="A1580" s="1">
        <v>0.14590197222317938</v>
      </c>
      <c r="B1580" s="1">
        <v>0.3000951832792995</v>
      </c>
      <c r="C1580" s="1">
        <v>0.4089189202163612</v>
      </c>
      <c r="D1580" s="1">
        <v>0.42967921539423487</v>
      </c>
      <c r="E1580" s="1">
        <v>0.14822974188773608</v>
      </c>
      <c r="F1580" s="1">
        <v>0.2923503036367675</v>
      </c>
    </row>
    <row r="1581" ht="15.75" customHeight="1">
      <c r="A1581" s="1">
        <v>0.1463875027913612</v>
      </c>
      <c r="B1581" s="1">
        <v>0.2967822825428955</v>
      </c>
      <c r="C1581" s="1">
        <v>0.41813604939161186</v>
      </c>
      <c r="D1581" s="1">
        <v>0.43467026105129986</v>
      </c>
      <c r="E1581" s="1">
        <v>0.15011188104570522</v>
      </c>
      <c r="F1581" s="1">
        <v>0.2899642580054991</v>
      </c>
    </row>
    <row r="1582" ht="15.75" customHeight="1">
      <c r="A1582" s="1">
        <v>0.1513292811142599</v>
      </c>
      <c r="B1582" s="1">
        <v>0.2907698112738794</v>
      </c>
      <c r="C1582" s="1">
        <v>0.4339213296509942</v>
      </c>
      <c r="D1582" s="1">
        <v>0.42219668229608626</v>
      </c>
      <c r="E1582" s="1">
        <v>0.14868908052901905</v>
      </c>
      <c r="F1582" s="1">
        <v>0.29025320712912867</v>
      </c>
    </row>
    <row r="1583" ht="15.75" customHeight="1">
      <c r="A1583" s="1">
        <v>0.1561142192921922</v>
      </c>
      <c r="B1583" s="1">
        <v>0.2845934859343061</v>
      </c>
      <c r="C1583" s="1">
        <v>0.4489386060619641</v>
      </c>
      <c r="D1583" s="1">
        <v>0.4091829127797192</v>
      </c>
      <c r="E1583" s="1">
        <v>0.1472525691400843</v>
      </c>
      <c r="F1583" s="1">
        <v>0.2905418028876568</v>
      </c>
    </row>
    <row r="1584" ht="15.75" customHeight="1">
      <c r="A1584" s="1">
        <v>0.15611477191012016</v>
      </c>
      <c r="B1584" s="1">
        <v>0.2845957946641521</v>
      </c>
      <c r="C1584" s="1">
        <v>0.4489470000788776</v>
      </c>
      <c r="D1584" s="1">
        <v>0.4091892880749176</v>
      </c>
      <c r="E1584" s="1">
        <v>0.1472530588315435</v>
      </c>
      <c r="F1584" s="1">
        <v>0.2905442422393623</v>
      </c>
    </row>
    <row r="1585" ht="15.75" customHeight="1">
      <c r="A1585" s="1">
        <v>0.16075493948015748</v>
      </c>
      <c r="B1585" s="1">
        <v>0.2782436888484925</v>
      </c>
      <c r="C1585" s="1">
        <v>0.4632862463462671</v>
      </c>
      <c r="D1585" s="1">
        <v>0.3955707699066128</v>
      </c>
      <c r="E1585" s="1">
        <v>0.1458024944078215</v>
      </c>
      <c r="F1585" s="1">
        <v>0.29083248752200647</v>
      </c>
    </row>
    <row r="1586" ht="15.75" customHeight="1">
      <c r="A1586" s="1">
        <v>0.16526096726497108</v>
      </c>
      <c r="B1586" s="1">
        <v>0.271702495895295</v>
      </c>
      <c r="C1586" s="1">
        <v>0.4770212900261607</v>
      </c>
      <c r="D1586" s="1">
        <v>0.38126994746644693</v>
      </c>
      <c r="E1586" s="1">
        <v>0.14433752610810063</v>
      </c>
      <c r="F1586" s="1">
        <v>0.2911203817672905</v>
      </c>
    </row>
    <row r="1587" ht="15.75" customHeight="1">
      <c r="A1587" s="1">
        <v>0.15981711143452546</v>
      </c>
      <c r="B1587" s="1">
        <v>0.270648070573055</v>
      </c>
      <c r="C1587" s="1">
        <v>0.4686473591074917</v>
      </c>
      <c r="D1587" s="1">
        <v>0.37894790520800525</v>
      </c>
      <c r="E1587" s="1">
        <v>0.15292169232557587</v>
      </c>
      <c r="F1587" s="1">
        <v>0.2902296087062358</v>
      </c>
    </row>
    <row r="1588" ht="15.75" customHeight="1">
      <c r="A1588" s="1">
        <v>0.1541753408513329</v>
      </c>
      <c r="B1588" s="1">
        <v>0.2695884248128941</v>
      </c>
      <c r="C1588" s="1">
        <v>0.46005297773805937</v>
      </c>
      <c r="D1588" s="1">
        <v>0.37660601009626016</v>
      </c>
      <c r="E1588" s="1">
        <v>0.16104559030559837</v>
      </c>
      <c r="F1588" s="1">
        <v>0.2893352787322057</v>
      </c>
    </row>
    <row r="1589" ht="15.75" customHeight="1">
      <c r="A1589" s="1">
        <v>0.15417587921436246</v>
      </c>
      <c r="B1589" s="1">
        <v>0.26959042714094544</v>
      </c>
      <c r="C1589" s="1">
        <v>0.4600620121742787</v>
      </c>
      <c r="D1589" s="1">
        <v>0.3766110201327357</v>
      </c>
      <c r="E1589" s="1">
        <v>0.16104618044655475</v>
      </c>
      <c r="F1589" s="1">
        <v>0.289337691156298</v>
      </c>
    </row>
    <row r="1590" ht="15.75" customHeight="1">
      <c r="A1590" s="1">
        <v>0.14831683438961096</v>
      </c>
      <c r="B1590" s="1">
        <v>0.26852548992785374</v>
      </c>
      <c r="C1590" s="1">
        <v>0.4512315374718887</v>
      </c>
      <c r="D1590" s="1">
        <v>0.37424881317980147</v>
      </c>
      <c r="E1590" s="1">
        <v>0.16876777600608742</v>
      </c>
      <c r="F1590" s="1">
        <v>0.2884397632269855</v>
      </c>
    </row>
    <row r="1591" ht="15.75" customHeight="1">
      <c r="A1591" s="1">
        <v>0.14221795237899032</v>
      </c>
      <c r="B1591" s="1">
        <v>0.26745519952397623</v>
      </c>
      <c r="C1591" s="1">
        <v>0.4421477609361893</v>
      </c>
      <c r="D1591" s="1">
        <v>0.37186586660576487</v>
      </c>
      <c r="E1591" s="1">
        <v>0.17613412784792765</v>
      </c>
      <c r="F1591" s="1">
        <v>0.2875382059952173</v>
      </c>
    </row>
    <row r="1592" ht="15.75" customHeight="1">
      <c r="A1592" s="1">
        <v>0.14432066197479845</v>
      </c>
      <c r="B1592" s="1">
        <v>0.2717465084722933</v>
      </c>
      <c r="C1592" s="1">
        <v>0.4417372979645162</v>
      </c>
      <c r="D1592" s="1">
        <v>0.3799993805890381</v>
      </c>
      <c r="E1592" s="1">
        <v>0.19504662709710638</v>
      </c>
      <c r="F1592" s="1">
        <v>0.31351690459936554</v>
      </c>
    </row>
    <row r="1593" ht="15.75" customHeight="1">
      <c r="A1593" s="1">
        <v>0.14639373924491095</v>
      </c>
      <c r="B1593" s="1">
        <v>0.2759545967962409</v>
      </c>
      <c r="C1593" s="1">
        <v>0.44132624597592807</v>
      </c>
      <c r="D1593" s="1">
        <v>0.3879017536222326</v>
      </c>
      <c r="E1593" s="1">
        <v>0.21210452730232834</v>
      </c>
      <c r="F1593" s="1">
        <v>0.3369509332732896</v>
      </c>
    </row>
    <row r="1594" ht="15.75" customHeight="1">
      <c r="A1594" s="1">
        <v>0.14639422313549522</v>
      </c>
      <c r="B1594" s="1">
        <v>0.27595672516897607</v>
      </c>
      <c r="C1594" s="1">
        <v>0.44133422120626625</v>
      </c>
      <c r="D1594" s="1">
        <v>0.3879072096089645</v>
      </c>
      <c r="E1594" s="1">
        <v>0.21210562692049192</v>
      </c>
      <c r="F1594" s="1">
        <v>0.3369545890181117</v>
      </c>
    </row>
    <row r="1595" ht="15.75" customHeight="1">
      <c r="A1595" s="1">
        <v>0.1484387104862511</v>
      </c>
      <c r="B1595" s="1">
        <v>0.28008562960831734</v>
      </c>
      <c r="C1595" s="1">
        <v>0.44092257273172003</v>
      </c>
      <c r="D1595" s="1">
        <v>0.3955947503960325</v>
      </c>
      <c r="E1595" s="1">
        <v>0.22771186502073815</v>
      </c>
      <c r="F1595" s="1">
        <v>0.35839933767855353</v>
      </c>
    </row>
    <row r="1596" ht="15.75" customHeight="1">
      <c r="A1596" s="1">
        <v>0.15045558606757237</v>
      </c>
      <c r="B1596" s="1">
        <v>0.284139041507657</v>
      </c>
      <c r="C1596" s="1">
        <v>0.44051033135936063</v>
      </c>
      <c r="D1596" s="1">
        <v>0.40308185042993316</v>
      </c>
      <c r="E1596" s="1">
        <v>0.242145027427903</v>
      </c>
      <c r="F1596" s="1">
        <v>0.3782379131536301</v>
      </c>
    </row>
    <row r="1597" ht="15.75" customHeight="1">
      <c r="A1597" s="1">
        <v>0.17063389047655317</v>
      </c>
      <c r="B1597" s="1">
        <v>0.2762137311082619</v>
      </c>
      <c r="C1597" s="1">
        <v>0.4392790859645372</v>
      </c>
      <c r="D1597" s="1">
        <v>0.39948746779204847</v>
      </c>
      <c r="E1597" s="1">
        <v>0.22771463348860171</v>
      </c>
      <c r="F1597" s="1">
        <v>0.3792744296535692</v>
      </c>
    </row>
    <row r="1598" ht="15.75" customHeight="1">
      <c r="A1598" s="1">
        <v>0.1885597102419127</v>
      </c>
      <c r="B1598" s="1">
        <v>0.2679903676311872</v>
      </c>
      <c r="C1598" s="1">
        <v>0.43804280414830776</v>
      </c>
      <c r="D1598" s="1">
        <v>0.3958473706974003</v>
      </c>
      <c r="E1598" s="1">
        <v>0.2121106237914997</v>
      </c>
      <c r="F1598" s="1">
        <v>0.38030716898373196</v>
      </c>
    </row>
    <row r="1599" ht="15.75" customHeight="1">
      <c r="A1599" s="1">
        <v>0.18856054568368905</v>
      </c>
      <c r="B1599" s="1">
        <v>0.2679923392104575</v>
      </c>
      <c r="C1599" s="1">
        <v>0.43805060360728226</v>
      </c>
      <c r="D1599" s="1">
        <v>0.39585315754817635</v>
      </c>
      <c r="E1599" s="1">
        <v>0.2121117234852109</v>
      </c>
      <c r="F1599" s="1">
        <v>0.38031232204103194</v>
      </c>
    </row>
    <row r="1600" ht="15.75" customHeight="1">
      <c r="A1600" s="1">
        <v>0.2047806839728773</v>
      </c>
      <c r="B1600" s="1">
        <v>0.2594405133824753</v>
      </c>
      <c r="C1600" s="1">
        <v>0.43680921709019416</v>
      </c>
      <c r="D1600" s="1">
        <v>0.39216579645242294</v>
      </c>
      <c r="E1600" s="1">
        <v>0.1950554141162968</v>
      </c>
      <c r="F1600" s="1">
        <v>0.38134133123613895</v>
      </c>
    </row>
    <row r="1601" ht="15.75" customHeight="1">
      <c r="A1601" s="1">
        <v>0.21965592445229865</v>
      </c>
      <c r="B1601" s="1">
        <v>0.2505246031384972</v>
      </c>
      <c r="C1601" s="1">
        <v>0.4355626907780219</v>
      </c>
      <c r="D1601" s="1">
        <v>0.38842962128667957</v>
      </c>
      <c r="E1601" s="1">
        <v>0.17614397470602006</v>
      </c>
      <c r="F1601" s="1">
        <v>0.3823666353786215</v>
      </c>
    </row>
    <row r="1602" ht="15.75" customHeight="1">
      <c r="A1602" s="1">
        <v>0.20793091764731395</v>
      </c>
      <c r="B1602" s="1">
        <v>0.2484315441754338</v>
      </c>
      <c r="C1602" s="1">
        <v>0.4225275240116186</v>
      </c>
      <c r="D1602" s="1">
        <v>0.38894690682058186</v>
      </c>
      <c r="E1602" s="1">
        <v>0.1729447977811157</v>
      </c>
      <c r="F1602" s="1">
        <v>0.37441060067589127</v>
      </c>
    </row>
    <row r="1603" ht="15.75" customHeight="1">
      <c r="A1603" s="1">
        <v>0.19539442997974382</v>
      </c>
      <c r="B1603" s="1">
        <v>0.24631667054827533</v>
      </c>
      <c r="C1603" s="1">
        <v>0.4089017044356397</v>
      </c>
      <c r="D1603" s="1">
        <v>0.38946329315743006</v>
      </c>
      <c r="E1603" s="1">
        <v>0.1696812641761322</v>
      </c>
      <c r="F1603" s="1">
        <v>0.36621600420137784</v>
      </c>
    </row>
    <row r="1604" ht="15.75" customHeight="1">
      <c r="A1604" s="1">
        <v>0.19539533660205577</v>
      </c>
      <c r="B1604" s="1">
        <v>0.24631825881468192</v>
      </c>
      <c r="C1604" s="1">
        <v>0.4089080668829715</v>
      </c>
      <c r="D1604" s="1">
        <v>0.38946881303114605</v>
      </c>
      <c r="E1604" s="1">
        <v>0.16968192455701026</v>
      </c>
      <c r="F1604" s="1">
        <v>0.3662206284657254</v>
      </c>
    </row>
    <row r="1605" ht="15.75" customHeight="1">
      <c r="A1605" s="1">
        <v>0.1818871193192506</v>
      </c>
      <c r="B1605" s="1">
        <v>0.24418097496835178</v>
      </c>
      <c r="C1605" s="1">
        <v>0.39461748670482233</v>
      </c>
      <c r="D1605" s="1">
        <v>0.38998431020882635</v>
      </c>
      <c r="E1605" s="1">
        <v>0.16635063622318683</v>
      </c>
      <c r="F1605" s="1">
        <v>0.3577681956891135</v>
      </c>
    </row>
    <row r="1606" ht="15.75" customHeight="1">
      <c r="A1606" s="1">
        <v>0.16718928040592196</v>
      </c>
      <c r="B1606" s="1">
        <v>0.2420206774822117</v>
      </c>
      <c r="C1606" s="1">
        <v>0.37957225340419504</v>
      </c>
      <c r="D1606" s="1">
        <v>0.3904989167736405</v>
      </c>
      <c r="E1606" s="1">
        <v>0.16294791341812445</v>
      </c>
      <c r="F1606" s="1">
        <v>0.3490361967579731</v>
      </c>
    </row>
    <row r="1607" ht="15.75" customHeight="1">
      <c r="A1607" s="1">
        <v>0.16360720973862675</v>
      </c>
      <c r="B1607" s="1">
        <v>0.2462868823302308</v>
      </c>
      <c r="C1607" s="1">
        <v>0.3991514698942821</v>
      </c>
      <c r="D1607" s="1">
        <v>0.389995408550106</v>
      </c>
      <c r="E1607" s="1">
        <v>0.16294851852940817</v>
      </c>
      <c r="F1607" s="1">
        <v>0.3397374846595405</v>
      </c>
    </row>
    <row r="1608" ht="15.75" customHeight="1">
      <c r="A1608" s="1">
        <v>0.15994161912935778</v>
      </c>
      <c r="B1608" s="1">
        <v>0.25046518650825894</v>
      </c>
      <c r="C1608" s="1">
        <v>0.4174855584675086</v>
      </c>
      <c r="D1608" s="1">
        <v>0.38949095668366895</v>
      </c>
      <c r="E1608" s="1">
        <v>0.1629491236454981</v>
      </c>
      <c r="F1608" s="1">
        <v>0.3300853603048046</v>
      </c>
    </row>
    <row r="1609" ht="15.75" customHeight="1">
      <c r="A1609" s="1">
        <v>0.15994220071015197</v>
      </c>
      <c r="B1609" s="1">
        <v>0.250466843430855</v>
      </c>
      <c r="C1609" s="1">
        <v>0.4174923218370536</v>
      </c>
      <c r="D1609" s="1">
        <v>0.38949647769415513</v>
      </c>
      <c r="E1609" s="1">
        <v>0.16294972876639474</v>
      </c>
      <c r="F1609" s="1">
        <v>0.330088812603942</v>
      </c>
    </row>
    <row r="1610" ht="15.75" customHeight="1">
      <c r="A1610" s="1">
        <v>0.15618795722183945</v>
      </c>
      <c r="B1610" s="1">
        <v>0.25456175356850236</v>
      </c>
      <c r="C1610" s="1">
        <v>0.4347672110041665</v>
      </c>
      <c r="D1610" s="1">
        <v>0.3889910726563514</v>
      </c>
      <c r="E1610" s="1">
        <v>0.16295033389209804</v>
      </c>
      <c r="F1610" s="1">
        <v>0.32004668958303545</v>
      </c>
    </row>
    <row r="1611" ht="15.75" customHeight="1">
      <c r="A1611" s="1">
        <v>0.1523394185877726</v>
      </c>
      <c r="B1611" s="1">
        <v>0.2585773839493471</v>
      </c>
      <c r="C1611" s="1">
        <v>0.4511276100530877</v>
      </c>
      <c r="D1611" s="1">
        <v>0.38848471544154445</v>
      </c>
      <c r="E1611" s="1">
        <v>0.1629509390226081</v>
      </c>
      <c r="F1611" s="1">
        <v>0.30957166219747695</v>
      </c>
    </row>
    <row r="1612" ht="15.75" customHeight="1">
      <c r="A1612" s="1">
        <v>0.17568874814688248</v>
      </c>
      <c r="B1612" s="1">
        <v>0.27120855974029645</v>
      </c>
      <c r="C1612" s="1">
        <v>0.4436793364249935</v>
      </c>
      <c r="D1612" s="1">
        <v>0.38951299566238223</v>
      </c>
      <c r="E1612" s="1">
        <v>0.16933681627306493</v>
      </c>
      <c r="F1612" s="1">
        <v>0.31092194268810863</v>
      </c>
    </row>
    <row r="1613" ht="15.75" customHeight="1">
      <c r="A1613" s="1">
        <v>0.1961146459276292</v>
      </c>
      <c r="B1613" s="1">
        <v>0.2831425441459013</v>
      </c>
      <c r="C1613" s="1">
        <v>0.43604900652039846</v>
      </c>
      <c r="D1613" s="1">
        <v>0.3905376423549646</v>
      </c>
      <c r="E1613" s="1">
        <v>0.17547828908327498</v>
      </c>
      <c r="F1613" s="1">
        <v>0.3122646927791736</v>
      </c>
    </row>
    <row r="1614" ht="15.75" customHeight="1">
      <c r="A1614" s="1">
        <v>0.19611556030501986</v>
      </c>
      <c r="B1614" s="1">
        <v>0.28314482181888206</v>
      </c>
      <c r="C1614" s="1">
        <v>0.4360567006567806</v>
      </c>
      <c r="D1614" s="1">
        <v>0.3905432065043376</v>
      </c>
      <c r="E1614" s="1">
        <v>0.17547899998630728</v>
      </c>
      <c r="F1614" s="1">
        <v>0.3122676562207098</v>
      </c>
    </row>
    <row r="1615" ht="15.75" customHeight="1">
      <c r="A1615" s="1">
        <v>0.21440060084403406</v>
      </c>
      <c r="B1615" s="1">
        <v>0.2944723836294882</v>
      </c>
      <c r="C1615" s="1">
        <v>0.428232366368966</v>
      </c>
      <c r="D1615" s="1">
        <v>0.3915642649502988</v>
      </c>
      <c r="E1615" s="1">
        <v>0.18139855215519576</v>
      </c>
      <c r="F1615" s="1">
        <v>0.31360299310053397</v>
      </c>
    </row>
    <row r="1616" ht="15.75" customHeight="1">
      <c r="A1616" s="1">
        <v>0.23103750658828753</v>
      </c>
      <c r="B1616" s="1">
        <v>0.30526661032025815</v>
      </c>
      <c r="C1616" s="1">
        <v>0.42020100065324634</v>
      </c>
      <c r="D1616" s="1">
        <v>0.3925817574044003</v>
      </c>
      <c r="E1616" s="1">
        <v>0.18711550163359472</v>
      </c>
      <c r="F1616" s="1">
        <v>0.31493101331423085</v>
      </c>
    </row>
    <row r="1617" ht="15.75" customHeight="1">
      <c r="A1617" s="1">
        <v>0.22002158905290792</v>
      </c>
      <c r="B1617" s="1">
        <v>0.30297280610088123</v>
      </c>
      <c r="C1617" s="1">
        <v>0.4148704745877418</v>
      </c>
      <c r="D1617" s="1">
        <v>0.40303046828157824</v>
      </c>
      <c r="E1617" s="1">
        <v>0.18894999288606348</v>
      </c>
      <c r="F1617" s="1">
        <v>0.313317173300892</v>
      </c>
    </row>
    <row r="1618" ht="15.75" customHeight="1">
      <c r="A1618" s="1">
        <v>0.208319092127528</v>
      </c>
      <c r="B1618" s="1">
        <v>0.30065615814370567</v>
      </c>
      <c r="C1618" s="1">
        <v>0.40944202093740867</v>
      </c>
      <c r="D1618" s="1">
        <v>0.4131171829380237</v>
      </c>
      <c r="E1618" s="1">
        <v>0.19076506268528365</v>
      </c>
      <c r="F1618" s="1">
        <v>0.31169229897858713</v>
      </c>
    </row>
    <row r="1619" ht="15.75" customHeight="1">
      <c r="A1619" s="1">
        <v>0.20832014557725775</v>
      </c>
      <c r="B1619" s="1">
        <v>0.30065883210575833</v>
      </c>
      <c r="C1619" s="1">
        <v>0.4094484080877754</v>
      </c>
      <c r="D1619" s="1">
        <v>0.4131237400067341</v>
      </c>
      <c r="E1619" s="1">
        <v>0.1907659206224984</v>
      </c>
      <c r="F1619" s="1">
        <v>0.3116952476246313</v>
      </c>
    </row>
    <row r="1620" ht="15.75" customHeight="1">
      <c r="A1620" s="1">
        <v>0.19581036159880136</v>
      </c>
      <c r="B1620" s="1">
        <v>0.29831873930610275</v>
      </c>
      <c r="C1620" s="1">
        <v>0.4039172333624617</v>
      </c>
      <c r="D1620" s="1">
        <v>0.42287930052037087</v>
      </c>
      <c r="E1620" s="1">
        <v>0.19256208988654364</v>
      </c>
      <c r="F1620" s="1">
        <v>0.3100591352297316</v>
      </c>
    </row>
    <row r="1621" ht="15.75" customHeight="1">
      <c r="A1621" s="1">
        <v>0.18233453834363042</v>
      </c>
      <c r="B1621" s="1">
        <v>0.2959546049160751</v>
      </c>
      <c r="C1621" s="1">
        <v>0.39827829645346274</v>
      </c>
      <c r="D1621" s="1">
        <v>0.4323303311302712</v>
      </c>
      <c r="E1621" s="1">
        <v>0.19433984830941034</v>
      </c>
      <c r="F1621" s="1">
        <v>0.30841159731874607</v>
      </c>
    </row>
    <row r="1622" ht="15.75" customHeight="1">
      <c r="A1622" s="1">
        <v>0.17823673845623728</v>
      </c>
      <c r="B1622" s="1">
        <v>0.30069481311518886</v>
      </c>
      <c r="C1622" s="1">
        <v>0.3903364381330169</v>
      </c>
      <c r="D1622" s="1">
        <v>0.43168772856871146</v>
      </c>
      <c r="E1622" s="1">
        <v>0.1899743967884792</v>
      </c>
      <c r="F1622" s="1">
        <v>0.3152387316282892</v>
      </c>
    </row>
    <row r="1623" ht="15.75" customHeight="1">
      <c r="A1623" s="1">
        <v>0.1740346492954624</v>
      </c>
      <c r="B1623" s="1">
        <v>0.30534059629398225</v>
      </c>
      <c r="C1623" s="1">
        <v>0.38216462127393197</v>
      </c>
      <c r="D1623" s="1">
        <v>0.43104370405268505</v>
      </c>
      <c r="E1623" s="1">
        <v>0.185494897371156</v>
      </c>
      <c r="F1623" s="1">
        <v>0.32187795625792853</v>
      </c>
    </row>
    <row r="1624" ht="15.75" customHeight="1">
      <c r="A1624" s="1">
        <v>0.17403534735677637</v>
      </c>
      <c r="B1624" s="1">
        <v>0.30534338441557624</v>
      </c>
      <c r="C1624" s="1">
        <v>0.3821698472376525</v>
      </c>
      <c r="D1624" s="1">
        <v>0.43105113842801984</v>
      </c>
      <c r="E1624" s="1">
        <v>0.1854957022835779</v>
      </c>
      <c r="F1624" s="1">
        <v>0.32188117652164544</v>
      </c>
    </row>
    <row r="1625" ht="15.75" customHeight="1">
      <c r="A1625" s="1">
        <v>0.1697219441796203</v>
      </c>
      <c r="B1625" s="1">
        <v>0.30989945712275585</v>
      </c>
      <c r="C1625" s="1">
        <v>0.37375014195255646</v>
      </c>
      <c r="D1625" s="1">
        <v>0.43040567598655644</v>
      </c>
      <c r="E1625" s="1">
        <v>0.18089425572672263</v>
      </c>
      <c r="F1625" s="1">
        <v>0.3283452748290054</v>
      </c>
    </row>
    <row r="1626" ht="15.75" customHeight="1">
      <c r="A1626" s="1">
        <v>0.16528943244657443</v>
      </c>
      <c r="B1626" s="1">
        <v>0.3143701130453543</v>
      </c>
      <c r="C1626" s="1">
        <v>0.3650624515237534</v>
      </c>
      <c r="D1626" s="1">
        <v>0.42975877641715976</v>
      </c>
      <c r="E1626" s="1">
        <v>0.17616207220874164</v>
      </c>
      <c r="F1626" s="1">
        <v>0.33464560700276874</v>
      </c>
    </row>
    <row r="1627" ht="15.75" customHeight="1">
      <c r="A1627" s="1">
        <v>0.16259119078709883</v>
      </c>
      <c r="B1627" s="1">
        <v>0.3174282707268913</v>
      </c>
      <c r="C1627" s="1">
        <v>0.3729808456627467</v>
      </c>
      <c r="D1627" s="1">
        <v>0.43943767141620865</v>
      </c>
      <c r="E1627" s="1">
        <v>0.17816715417513404</v>
      </c>
      <c r="F1627" s="1">
        <v>0.3268218585867954</v>
      </c>
    </row>
    <row r="1628" ht="15.75" customHeight="1">
      <c r="A1628" s="1">
        <v>0.15984565400596415</v>
      </c>
      <c r="B1628" s="1">
        <v>0.32044843951875507</v>
      </c>
      <c r="C1628" s="1">
        <v>0.3806768740395876</v>
      </c>
      <c r="D1628" s="1">
        <v>0.4488257637112748</v>
      </c>
      <c r="E1628" s="1">
        <v>0.18014823618037556</v>
      </c>
      <c r="F1628" s="1">
        <v>0.3187418692788823</v>
      </c>
    </row>
    <row r="1629" ht="15.75" customHeight="1">
      <c r="A1629" s="1">
        <v>0.15984623484704283</v>
      </c>
      <c r="B1629" s="1">
        <v>0.3204516205844002</v>
      </c>
      <c r="C1629" s="1">
        <v>0.3806820415475747</v>
      </c>
      <c r="D1629" s="1">
        <v>0.44883415140388</v>
      </c>
      <c r="E1629" s="1">
        <v>0.18014898983172287</v>
      </c>
      <c r="F1629" s="1">
        <v>0.31874500401477673</v>
      </c>
    </row>
    <row r="1630" ht="15.75" customHeight="1">
      <c r="A1630" s="1">
        <v>0.15705123641737817</v>
      </c>
      <c r="B1630" s="1">
        <v>0.323435015151988</v>
      </c>
      <c r="C1630" s="1">
        <v>0.38817120747149114</v>
      </c>
      <c r="D1630" s="1">
        <v>0.45795319702812853</v>
      </c>
      <c r="E1630" s="1">
        <v>0.1821067954057109</v>
      </c>
      <c r="F1630" s="1">
        <v>0.31038612267268484</v>
      </c>
    </row>
    <row r="1631" ht="15.75" customHeight="1">
      <c r="A1631" s="1">
        <v>0.15420445786737863</v>
      </c>
      <c r="B1631" s="1">
        <v>0.32638274846347765</v>
      </c>
      <c r="C1631" s="1">
        <v>0.39546721298102494</v>
      </c>
      <c r="D1631" s="1">
        <v>0.46682221481519964</v>
      </c>
      <c r="E1631" s="1">
        <v>0.18404200470786808</v>
      </c>
      <c r="F1631" s="1">
        <v>0.3017224312974636</v>
      </c>
    </row>
    <row r="1632" ht="15.75" customHeight="1">
      <c r="A1632" s="1">
        <v>0.15374445411612117</v>
      </c>
      <c r="B1632" s="1">
        <v>0.3392933886487729</v>
      </c>
      <c r="C1632" s="1">
        <v>0.5413593104803498</v>
      </c>
      <c r="D1632" s="1">
        <v>0.4595723146775736</v>
      </c>
      <c r="E1632" s="1">
        <v>0.18631711358326614</v>
      </c>
      <c r="F1632" s="1">
        <v>0.30172513093346515</v>
      </c>
    </row>
    <row r="1633" ht="15.75" customHeight="1">
      <c r="A1633" s="1">
        <v>0.15328304686006686</v>
      </c>
      <c r="B1633" s="1">
        <v>0.3515805841328237</v>
      </c>
      <c r="C1633" s="1">
        <v>0.6451076937247634</v>
      </c>
      <c r="D1633" s="1">
        <v>0.45215493721495764</v>
      </c>
      <c r="E1633" s="1">
        <v>0.18856216476602472</v>
      </c>
      <c r="F1633" s="1">
        <v>0.3017278306347008</v>
      </c>
    </row>
    <row r="1634" ht="15.75" customHeight="1">
      <c r="A1634" s="1">
        <v>0.15328357875570292</v>
      </c>
      <c r="B1634" s="1">
        <v>0.35158470294680805</v>
      </c>
      <c r="C1634" s="1">
        <v>0.6451336121045825</v>
      </c>
      <c r="D1634" s="1">
        <v>0.4521635129826749</v>
      </c>
      <c r="E1634" s="1">
        <v>0.1885630002325913</v>
      </c>
      <c r="F1634" s="1">
        <v>0.3017305304011728</v>
      </c>
    </row>
    <row r="1635" ht="15.75" customHeight="1">
      <c r="A1635" s="1">
        <v>0.15282075629779238</v>
      </c>
      <c r="B1635" s="1">
        <v>0.363320500279626</v>
      </c>
      <c r="C1635" s="1">
        <v>0.7286258696076884</v>
      </c>
      <c r="D1635" s="1">
        <v>0.44456827498272666</v>
      </c>
      <c r="E1635" s="1">
        <v>0.19077899163193932</v>
      </c>
      <c r="F1635" s="1">
        <v>0.3017332302328845</v>
      </c>
    </row>
    <row r="1636" ht="15.75" customHeight="1">
      <c r="A1636" s="1">
        <v>0.15235650851484508</v>
      </c>
      <c r="B1636" s="1">
        <v>0.3745642902973557</v>
      </c>
      <c r="C1636" s="1">
        <v>0.7997778370609696</v>
      </c>
      <c r="D1636" s="1">
        <v>0.43678396303407174</v>
      </c>
      <c r="E1636" s="1">
        <v>0.19296685810073638</v>
      </c>
      <c r="F1636" s="1">
        <v>0.30173593012983796</v>
      </c>
    </row>
    <row r="1637" ht="15.75" customHeight="1">
      <c r="A1637" s="1">
        <v>0.15042456356104883</v>
      </c>
      <c r="B1637" s="1">
        <v>0.38317888147825246</v>
      </c>
      <c r="C1637" s="1">
        <v>0.7366466410899886</v>
      </c>
      <c r="D1637" s="1">
        <v>0.4378403342380605</v>
      </c>
      <c r="E1637" s="1">
        <v>0.19078072462757928</v>
      </c>
      <c r="F1637" s="1">
        <v>0.29513466728910476</v>
      </c>
    </row>
    <row r="1638" ht="15.75" customHeight="1">
      <c r="A1638" s="1">
        <v>0.14846742114433512</v>
      </c>
      <c r="B1638" s="1">
        <v>0.39153621263941923</v>
      </c>
      <c r="C1638" s="1">
        <v>0.6640614497785461</v>
      </c>
      <c r="D1638" s="1">
        <v>0.43889324564842264</v>
      </c>
      <c r="E1638" s="1">
        <v>0.18856640902363148</v>
      </c>
      <c r="F1638" s="1">
        <v>0.2883375312844033</v>
      </c>
    </row>
    <row r="1639" ht="15.75" customHeight="1">
      <c r="A1639" s="1">
        <v>0.14846791912967358</v>
      </c>
      <c r="B1639" s="1">
        <v>0.3915418181771355</v>
      </c>
      <c r="C1639" s="1">
        <v>0.6640899004364652</v>
      </c>
      <c r="D1639" s="1">
        <v>0.4389010903555171</v>
      </c>
      <c r="E1639" s="1">
        <v>0.18856724453306561</v>
      </c>
      <c r="F1639" s="1">
        <v>0.28833992160781</v>
      </c>
    </row>
    <row r="1640" ht="15.75" customHeight="1">
      <c r="A1640" s="1">
        <v>0.1464847258898534</v>
      </c>
      <c r="B1640" s="1">
        <v>0.3996609160616405</v>
      </c>
      <c r="C1640" s="1">
        <v>0.5771396577646136</v>
      </c>
      <c r="D1640" s="1">
        <v>0.4399505875842757</v>
      </c>
      <c r="E1640" s="1">
        <v>0.1863238004952359</v>
      </c>
      <c r="F1640" s="1">
        <v>0.2813313282042496</v>
      </c>
    </row>
    <row r="1641" ht="15.75" customHeight="1">
      <c r="A1641" s="1">
        <v>0.14447458847041733</v>
      </c>
      <c r="B1641" s="1">
        <v>0.4075584892864376</v>
      </c>
      <c r="C1641" s="1">
        <v>0.46477851111204815</v>
      </c>
      <c r="D1641" s="1">
        <v>0.4409966856729553</v>
      </c>
      <c r="E1641" s="1">
        <v>0.18405024189332517</v>
      </c>
      <c r="F1641" s="1">
        <v>0.27409369029754577</v>
      </c>
    </row>
    <row r="1642" ht="15.75" customHeight="1">
      <c r="A1642" s="1">
        <v>0.14846938293380132</v>
      </c>
      <c r="B1642" s="1">
        <v>0.3969552347330226</v>
      </c>
      <c r="C1642" s="1">
        <v>0.4540920509825252</v>
      </c>
      <c r="D1642" s="1">
        <v>0.4466416697348934</v>
      </c>
      <c r="E1642" s="1">
        <v>0.17665403534112362</v>
      </c>
      <c r="F1642" s="1">
        <v>0.3035166796497409</v>
      </c>
    </row>
    <row r="1643" ht="15.75" customHeight="1">
      <c r="A1643" s="1">
        <v>0.1523600425354692</v>
      </c>
      <c r="B1643" s="1">
        <v>0.38594393686315065</v>
      </c>
      <c r="C1643" s="1">
        <v>0.44303460292820224</v>
      </c>
      <c r="D1643" s="1">
        <v>0.45218809265241944</v>
      </c>
      <c r="E1643" s="1">
        <v>0.1689090738065085</v>
      </c>
      <c r="F1643" s="1">
        <v>0.32964600102980834</v>
      </c>
    </row>
    <row r="1644" ht="15.75" customHeight="1">
      <c r="A1644" s="1">
        <v>0.1523605678022123</v>
      </c>
      <c r="B1644" s="1">
        <v>0.3859493135268438</v>
      </c>
      <c r="C1644" s="1">
        <v>0.44304267076346615</v>
      </c>
      <c r="D1644" s="1">
        <v>0.45219667030875255</v>
      </c>
      <c r="E1644" s="1">
        <v>0.1689097276653491</v>
      </c>
      <c r="F1644" s="1">
        <v>0.329649440602429</v>
      </c>
    </row>
    <row r="1645" ht="15.75" customHeight="1">
      <c r="A1645" s="1">
        <v>0.15615373117223522</v>
      </c>
      <c r="B1645" s="1">
        <v>0.3744870390965504</v>
      </c>
      <c r="C1645" s="1">
        <v>0.4315791278683875</v>
      </c>
      <c r="D1645" s="1">
        <v>0.4576489748342137</v>
      </c>
      <c r="E1645" s="1">
        <v>0.16077092365066373</v>
      </c>
      <c r="F1645" s="1">
        <v>0.35329129527617814</v>
      </c>
    </row>
    <row r="1646" ht="15.75" customHeight="1">
      <c r="A1646" s="1">
        <v>0.15985537100065766</v>
      </c>
      <c r="B1646" s="1">
        <v>0.3625233739179104</v>
      </c>
      <c r="C1646" s="1">
        <v>0.4196690827737117</v>
      </c>
      <c r="D1646" s="1">
        <v>0.4630111376530817</v>
      </c>
      <c r="E1646" s="1">
        <v>0.15218308501039582</v>
      </c>
      <c r="F1646" s="1">
        <v>0.37497537599915176</v>
      </c>
    </row>
    <row r="1647" ht="15.75" customHeight="1">
      <c r="A1647" s="1">
        <v>0.15846443880024794</v>
      </c>
      <c r="B1647" s="1">
        <v>0.3463151578700441</v>
      </c>
      <c r="C1647" s="1">
        <v>0.4113600173975052</v>
      </c>
      <c r="D1647" s="1">
        <v>0.4647853412512811</v>
      </c>
      <c r="E1647" s="1">
        <v>0.1581057015224236</v>
      </c>
      <c r="F1647" s="1">
        <v>0.37285298027404057</v>
      </c>
    </row>
    <row r="1648" ht="15.75" customHeight="1">
      <c r="A1648" s="1">
        <v>0.15706085300656655</v>
      </c>
      <c r="B1648" s="1">
        <v>0.32901886350063436</v>
      </c>
      <c r="C1648" s="1">
        <v>0.40280936226584135</v>
      </c>
      <c r="D1648" s="1">
        <v>0.46655017625468687</v>
      </c>
      <c r="E1648" s="1">
        <v>0.16380952238651547</v>
      </c>
      <c r="F1648" s="1">
        <v>0.3707137918044354</v>
      </c>
    </row>
    <row r="1649" ht="15.75" customHeight="1">
      <c r="A1649" s="1">
        <v>0.15706141268553098</v>
      </c>
      <c r="B1649" s="1">
        <v>0.32902228496792624</v>
      </c>
      <c r="C1649" s="1">
        <v>0.4028154510495146</v>
      </c>
      <c r="D1649" s="1">
        <v>0.46655960142289393</v>
      </c>
      <c r="E1649" s="1">
        <v>0.16381013437050349</v>
      </c>
      <c r="F1649" s="1">
        <v>0.3707185802557351</v>
      </c>
    </row>
    <row r="1650" ht="15.75" customHeight="1">
      <c r="A1650" s="1">
        <v>0.15564487488269102</v>
      </c>
      <c r="B1650" s="1">
        <v>0.31042865339867554</v>
      </c>
      <c r="C1650" s="1">
        <v>0.3940042653306053</v>
      </c>
      <c r="D1650" s="1">
        <v>0.4683152278067606</v>
      </c>
      <c r="E1650" s="1">
        <v>0.16931461353484342</v>
      </c>
      <c r="F1650" s="1">
        <v>0.3685622380862495</v>
      </c>
    </row>
    <row r="1651" ht="15.75" customHeight="1">
      <c r="A1651" s="1">
        <v>0.1542150808340283</v>
      </c>
      <c r="B1651" s="1">
        <v>0.2902555180571502</v>
      </c>
      <c r="C1651" s="1">
        <v>0.3849113267021564</v>
      </c>
      <c r="D1651" s="1">
        <v>0.47006174504037207</v>
      </c>
      <c r="E1651" s="1">
        <v>0.17463655299103628</v>
      </c>
      <c r="F1651" s="1">
        <v>0.3663884113222775</v>
      </c>
    </row>
    <row r="1652" ht="15.75" customHeight="1">
      <c r="A1652" s="1">
        <v>0.15801929080711108</v>
      </c>
      <c r="B1652" s="1">
        <v>0.30679340378231507</v>
      </c>
      <c r="C1652" s="1">
        <v>0.3851858684997999</v>
      </c>
      <c r="D1652" s="1">
        <v>0.4756145721954442</v>
      </c>
      <c r="E1652" s="1">
        <v>0.18175214235294598</v>
      </c>
      <c r="F1652" s="1">
        <v>0.3519632632274715</v>
      </c>
    </row>
    <row r="1653" ht="15.75" customHeight="1">
      <c r="A1653" s="1">
        <v>0.16173203701712985</v>
      </c>
      <c r="B1653" s="1">
        <v>0.3222480023648821</v>
      </c>
      <c r="C1653" s="1">
        <v>0.3854601658055077</v>
      </c>
      <c r="D1653" s="1">
        <v>0.4810768886401115</v>
      </c>
      <c r="E1653" s="1">
        <v>0.1885772512498003</v>
      </c>
      <c r="F1653" s="1">
        <v>0.3366936947690709</v>
      </c>
    </row>
    <row r="1654" ht="15.75" customHeight="1">
      <c r="A1654" s="1">
        <v>0.1617326325278809</v>
      </c>
      <c r="B1654" s="1">
        <v>0.3222512328336223</v>
      </c>
      <c r="C1654" s="1">
        <v>0.38546552300122006</v>
      </c>
      <c r="D1654" s="1">
        <v>0.48108723256511154</v>
      </c>
      <c r="E1654" s="1">
        <v>0.18857808686874977</v>
      </c>
      <c r="F1654" s="1">
        <v>0.3366973427346046</v>
      </c>
    </row>
    <row r="1655" ht="15.75" customHeight="1">
      <c r="A1655" s="1">
        <v>0.1653593138661993</v>
      </c>
      <c r="B1655" s="1">
        <v>0.336787795051675</v>
      </c>
      <c r="C1655" s="1">
        <v>0.3857395795050617</v>
      </c>
      <c r="D1655" s="1">
        <v>0.48646289087581623</v>
      </c>
      <c r="E1655" s="1">
        <v>0.19514113180684356</v>
      </c>
      <c r="F1655" s="1">
        <v>0.32044384056070685</v>
      </c>
    </row>
    <row r="1656" ht="15.75" customHeight="1">
      <c r="A1656" s="1">
        <v>0.16890482255098463</v>
      </c>
      <c r="B1656" s="1">
        <v>0.3505343601912592</v>
      </c>
      <c r="C1656" s="1">
        <v>0.386013392796569</v>
      </c>
      <c r="D1656" s="1">
        <v>0.4917553121531359</v>
      </c>
      <c r="E1656" s="1">
        <v>0.2014662905779984</v>
      </c>
      <c r="F1656" s="1">
        <v>0.3030260262492011</v>
      </c>
    </row>
    <row r="1657" ht="15.75" customHeight="1">
      <c r="A1657" s="1">
        <v>0.16848632419446438</v>
      </c>
      <c r="B1657" s="1">
        <v>0.34296819679413754</v>
      </c>
      <c r="C1657" s="1">
        <v>0.37818837419969964</v>
      </c>
      <c r="D1657" s="1">
        <v>0.48392331450214743</v>
      </c>
      <c r="E1657" s="1">
        <v>0.2000952363132341</v>
      </c>
      <c r="F1657" s="1">
        <v>0.2964241814852986</v>
      </c>
    </row>
    <row r="1658" ht="15.75" customHeight="1">
      <c r="A1658" s="1">
        <v>0.16806672044521778</v>
      </c>
      <c r="B1658" s="1">
        <v>0.3351713099812154</v>
      </c>
      <c r="C1658" s="1">
        <v>0.3701345155805798</v>
      </c>
      <c r="D1658" s="1">
        <v>0.47590382393930725</v>
      </c>
      <c r="E1658" s="1">
        <v>0.19871345351605818</v>
      </c>
      <c r="F1658" s="1">
        <v>0.2896270543052088</v>
      </c>
    </row>
    <row r="1659" ht="15.75" customHeight="1">
      <c r="A1659" s="1">
        <v>0.16806736724425606</v>
      </c>
      <c r="B1659" s="1">
        <v>0.33517491215878575</v>
      </c>
      <c r="C1659" s="1">
        <v>0.37013928264708856</v>
      </c>
      <c r="D1659" s="1">
        <v>0.4759138334197729</v>
      </c>
      <c r="E1659" s="1">
        <v>0.19871439628782103</v>
      </c>
      <c r="F1659" s="1">
        <v>0.2896294732208951</v>
      </c>
    </row>
    <row r="1660" ht="15.75" customHeight="1">
      <c r="A1660" s="1">
        <v>0.16764664982815766</v>
      </c>
      <c r="B1660" s="1">
        <v>0.3271283624740948</v>
      </c>
      <c r="C1660" s="1">
        <v>0.3618385676292127</v>
      </c>
      <c r="D1660" s="1">
        <v>0.46769477339173754</v>
      </c>
      <c r="E1660" s="1">
        <v>0.19732166572323284</v>
      </c>
      <c r="F1660" s="1">
        <v>0.28262157572354346</v>
      </c>
    </row>
    <row r="1661" ht="15.75" customHeight="1">
      <c r="A1661" s="1">
        <v>0.16722481218963506</v>
      </c>
      <c r="B1661" s="1">
        <v>0.31881072138266003</v>
      </c>
      <c r="C1661" s="1">
        <v>0.3532707626035333</v>
      </c>
      <c r="D1661" s="1">
        <v>0.4592630643546123</v>
      </c>
      <c r="E1661" s="1">
        <v>0.19591776902826935</v>
      </c>
      <c r="F1661" s="1">
        <v>0.2753854377352687</v>
      </c>
    </row>
    <row r="1662" ht="15.75" customHeight="1">
      <c r="A1662" s="1">
        <v>0.1774689559323287</v>
      </c>
      <c r="B1662" s="1">
        <v>0.32963971898347283</v>
      </c>
      <c r="C1662" s="1">
        <v>0.3577447075192169</v>
      </c>
      <c r="D1662" s="1">
        <v>0.45282970761337654</v>
      </c>
      <c r="E1662" s="1">
        <v>0.19229086500239673</v>
      </c>
      <c r="F1662" s="1">
        <v>0.27888563234549707</v>
      </c>
    </row>
    <row r="1663" ht="15.75" customHeight="1">
      <c r="A1663" s="1">
        <v>0.1871134196166475</v>
      </c>
      <c r="B1663" s="1">
        <v>0.34001755232648684</v>
      </c>
      <c r="C1663" s="1">
        <v>0.36214461269946296</v>
      </c>
      <c r="D1663" s="1">
        <v>0.44626311690520587</v>
      </c>
      <c r="E1663" s="1">
        <v>0.18858615537104337</v>
      </c>
      <c r="F1663" s="1">
        <v>0.2823312848135314</v>
      </c>
    </row>
    <row r="1664" ht="15.75" customHeight="1">
      <c r="A1664" s="1">
        <v>0.1871142405461117</v>
      </c>
      <c r="B1664" s="1">
        <v>0.340021301762158</v>
      </c>
      <c r="C1664" s="1">
        <v>0.36214909197796524</v>
      </c>
      <c r="D1664" s="1">
        <v>0.44627136192095684</v>
      </c>
      <c r="E1664" s="1">
        <v>0.18858699107993956</v>
      </c>
      <c r="F1664" s="1">
        <v>0.282333545257737</v>
      </c>
    </row>
    <row r="1665" ht="15.75" customHeight="1">
      <c r="A1665" s="1">
        <v>0.19624101187827817</v>
      </c>
      <c r="B1665" s="1">
        <v>0.3499933879771076</v>
      </c>
      <c r="C1665" s="1">
        <v>0.366478081983121</v>
      </c>
      <c r="D1665" s="1">
        <v>0.43956415157775164</v>
      </c>
      <c r="E1665" s="1">
        <v>0.18480008131541115</v>
      </c>
      <c r="F1665" s="1">
        <v>0.285726803657119</v>
      </c>
    </row>
    <row r="1666" ht="15.75" customHeight="1">
      <c r="A1666" s="1">
        <v>0.20491542944947777</v>
      </c>
      <c r="B1666" s="1">
        <v>0.35959809325728925</v>
      </c>
      <c r="C1666" s="1">
        <v>0.3707390002364414</v>
      </c>
      <c r="D1666" s="1">
        <v>0.43270846349368447</v>
      </c>
      <c r="E1666" s="1">
        <v>0.18092618585425865</v>
      </c>
      <c r="F1666" s="1">
        <v>0.2890696483216963</v>
      </c>
    </row>
    <row r="1667" ht="15.75" customHeight="1">
      <c r="A1667" s="1">
        <v>0.2041954014715341</v>
      </c>
      <c r="B1667" s="1">
        <v>0.3492413595442649</v>
      </c>
      <c r="C1667" s="1">
        <v>0.3720328780430077</v>
      </c>
      <c r="D1667" s="1">
        <v>0.43486599558226563</v>
      </c>
      <c r="E1667" s="1">
        <v>0.18778482218566833</v>
      </c>
      <c r="F1667" s="1">
        <v>0.29175925298903727</v>
      </c>
    </row>
    <row r="1668" ht="15.75" customHeight="1">
      <c r="A1668" s="1">
        <v>0.2034724531170737</v>
      </c>
      <c r="B1668" s="1">
        <v>0.3384537600271351</v>
      </c>
      <c r="C1668" s="1">
        <v>0.3733207534111503</v>
      </c>
      <c r="D1668" s="1">
        <v>0.4370087995783065</v>
      </c>
      <c r="E1668" s="1">
        <v>0.19437819995511915</v>
      </c>
      <c r="F1668" s="1">
        <v>0.2944175833949623</v>
      </c>
    </row>
    <row r="1669" ht="15.75" customHeight="1">
      <c r="A1669" s="1">
        <v>0.2034734495803523</v>
      </c>
      <c r="B1669" s="1">
        <v>0.3384574614661698</v>
      </c>
      <c r="C1669" s="1">
        <v>0.37332563898414356</v>
      </c>
      <c r="D1669" s="1">
        <v>0.43701654428343367</v>
      </c>
      <c r="E1669" s="1">
        <v>0.1943790957183757</v>
      </c>
      <c r="F1669" s="1">
        <v>0.29442011076033797</v>
      </c>
    </row>
    <row r="1670" ht="15.75" customHeight="1">
      <c r="A1670" s="1">
        <v>0.20274754863426922</v>
      </c>
      <c r="B1670" s="1">
        <v>0.3271898565449126</v>
      </c>
      <c r="C1670" s="1">
        <v>0.3746075974547339</v>
      </c>
      <c r="D1670" s="1">
        <v>0.43914491258129607</v>
      </c>
      <c r="E1670" s="1">
        <v>0.2007318860315587</v>
      </c>
      <c r="F1670" s="1">
        <v>0.29704810161531237</v>
      </c>
    </row>
    <row r="1671" ht="15.75" customHeight="1">
      <c r="A1671" s="1">
        <v>0.2020186666719554</v>
      </c>
      <c r="B1671" s="1">
        <v>0.31538364008833764</v>
      </c>
      <c r="C1671" s="1">
        <v>0.3758836976364774</v>
      </c>
      <c r="D1671" s="1">
        <v>0.441259070213505</v>
      </c>
      <c r="E1671" s="1">
        <v>0.2068652457893331</v>
      </c>
      <c r="F1671" s="1">
        <v>0.29964661345787363</v>
      </c>
    </row>
    <row r="1672" ht="15.75" customHeight="1">
      <c r="A1672" s="1">
        <v>0.19766446148670372</v>
      </c>
      <c r="B1672" s="1">
        <v>0.3195257065769216</v>
      </c>
      <c r="C1672" s="1">
        <v>0.37819891974102726</v>
      </c>
      <c r="D1672" s="1">
        <v>0.4437860744525452</v>
      </c>
      <c r="E1672" s="1">
        <v>0.2845649928042921</v>
      </c>
      <c r="F1672" s="1">
        <v>0.2979218788564399</v>
      </c>
    </row>
    <row r="1673" ht="15.75" customHeight="1">
      <c r="A1673" s="1">
        <v>0.19319956246660233</v>
      </c>
      <c r="B1673" s="1">
        <v>0.32359863646290027</v>
      </c>
      <c r="C1673" s="1">
        <v>0.380495096593982</v>
      </c>
      <c r="D1673" s="1">
        <v>0.4462931955887742</v>
      </c>
      <c r="E1673" s="1">
        <v>0.341861073046994</v>
      </c>
      <c r="F1673" s="1">
        <v>0.2961840832450777</v>
      </c>
    </row>
    <row r="1674" ht="15.75" customHeight="1">
      <c r="A1674" s="1">
        <v>0.19320044575698536</v>
      </c>
      <c r="B1674" s="1">
        <v>0.32360190438293124</v>
      </c>
      <c r="C1674" s="1">
        <v>0.3805002569930703</v>
      </c>
      <c r="D1674" s="1">
        <v>0.44630144226867047</v>
      </c>
      <c r="E1674" s="1">
        <v>0.3418648796564657</v>
      </c>
      <c r="F1674" s="1">
        <v>0.2961866514984375</v>
      </c>
    </row>
    <row r="1675" ht="15.75" customHeight="1">
      <c r="A1675" s="1">
        <v>0.1886173971244309</v>
      </c>
      <c r="B1675" s="1">
        <v>0.3276086217100862</v>
      </c>
      <c r="C1675" s="1">
        <v>0.3827778152558854</v>
      </c>
      <c r="D1675" s="1">
        <v>0.44878912397816234</v>
      </c>
      <c r="E1675" s="1">
        <v>0.3885786400281643</v>
      </c>
      <c r="F1675" s="1">
        <v>0.2944355308661682</v>
      </c>
    </row>
    <row r="1676" ht="15.75" customHeight="1">
      <c r="A1676" s="1">
        <v>0.18390793038267603</v>
      </c>
      <c r="B1676" s="1">
        <v>0.33155180248287847</v>
      </c>
      <c r="C1676" s="1">
        <v>0.38503712099974235</v>
      </c>
      <c r="D1676" s="1">
        <v>0.451257723345032</v>
      </c>
      <c r="E1676" s="1">
        <v>0.42862373537636683</v>
      </c>
      <c r="F1676" s="1">
        <v>0.2926708342363935</v>
      </c>
    </row>
    <row r="1677" ht="15.75" customHeight="1">
      <c r="A1677" s="1">
        <v>0.22362220051121068</v>
      </c>
      <c r="B1677" s="1">
        <v>0.32104396577216837</v>
      </c>
      <c r="C1677" s="1">
        <v>0.3820329598688436</v>
      </c>
      <c r="D1677" s="1">
        <v>0.4417378125578474</v>
      </c>
      <c r="E1677" s="1">
        <v>0.42466187804505806</v>
      </c>
      <c r="F1677" s="1">
        <v>0.3007952503701546</v>
      </c>
    </row>
    <row r="1678" ht="15.75" customHeight="1">
      <c r="A1678" s="1">
        <v>0.2564158910722914</v>
      </c>
      <c r="B1678" s="1">
        <v>0.31006233281188134</v>
      </c>
      <c r="C1678" s="1">
        <v>0.3789957676872275</v>
      </c>
      <c r="D1678" s="1">
        <v>0.43191767043529505</v>
      </c>
      <c r="E1678" s="1">
        <v>0.4206470570930125</v>
      </c>
      <c r="F1678" s="1">
        <v>0.3086458953301564</v>
      </c>
    </row>
    <row r="1679" ht="15.75" customHeight="1">
      <c r="A1679" s="1">
        <v>0.2564176502990854</v>
      </c>
      <c r="B1679" s="1">
        <v>0.3100652396263376</v>
      </c>
      <c r="C1679" s="1">
        <v>0.37900086972733166</v>
      </c>
      <c r="D1679" s="1">
        <v>0.4319251496915138</v>
      </c>
      <c r="E1679" s="1">
        <v>0.42065397274013727</v>
      </c>
      <c r="F1679" s="1">
        <v>0.30864876615242476</v>
      </c>
    </row>
    <row r="1680" ht="15.75" customHeight="1">
      <c r="A1680" s="1">
        <v>0.2847247347394944</v>
      </c>
      <c r="B1680" s="1">
        <v>0.29855098932355456</v>
      </c>
      <c r="C1680" s="1">
        <v>0.3759296770958785</v>
      </c>
      <c r="D1680" s="1">
        <v>0.42177910856021256</v>
      </c>
      <c r="E1680" s="1">
        <v>0.4165842967266104</v>
      </c>
      <c r="F1680" s="1">
        <v>0.3162481707970102</v>
      </c>
    </row>
    <row r="1681" ht="15.75" customHeight="1">
      <c r="A1681" s="1">
        <v>0.30984283599149437</v>
      </c>
      <c r="B1681" s="1">
        <v>0.2864327939116421</v>
      </c>
      <c r="C1681" s="1">
        <v>0.37282353258741746</v>
      </c>
      <c r="D1681" s="1">
        <v>0.4112780835465024</v>
      </c>
      <c r="E1681" s="1">
        <v>0.41245787152953484</v>
      </c>
      <c r="F1681" s="1">
        <v>0.3236159448286745</v>
      </c>
    </row>
    <row r="1682" ht="15.75" customHeight="1">
      <c r="A1682" s="1">
        <v>0.2946935178067259</v>
      </c>
      <c r="B1682" s="1">
        <v>0.2947503169739203</v>
      </c>
      <c r="C1682" s="1">
        <v>0.38205844960174906</v>
      </c>
      <c r="D1682" s="1">
        <v>0.4186489202214481</v>
      </c>
      <c r="E1682" s="1">
        <v>0.3981175578478967</v>
      </c>
      <c r="F1682" s="1">
        <v>0.3196958930859072</v>
      </c>
    </row>
    <row r="1683" ht="15.75" customHeight="1">
      <c r="A1683" s="1">
        <v>0.27847011962029555</v>
      </c>
      <c r="B1683" s="1">
        <v>0.3027770223327529</v>
      </c>
      <c r="C1683" s="1">
        <v>0.3909976309010191</v>
      </c>
      <c r="D1683" s="1">
        <v>0.4258433744756268</v>
      </c>
      <c r="E1683" s="1">
        <v>0.38302271764067686</v>
      </c>
      <c r="F1683" s="1">
        <v>0.3157113896430637</v>
      </c>
    </row>
    <row r="1684" ht="15.75" customHeight="1">
      <c r="A1684" s="1">
        <v>0.2784722993885459</v>
      </c>
      <c r="B1684" s="1">
        <v>0.3027797475411006</v>
      </c>
      <c r="C1684" s="1">
        <v>0.39100321408755795</v>
      </c>
      <c r="D1684" s="1">
        <v>0.42585054591144544</v>
      </c>
      <c r="E1684" s="1">
        <v>0.38302797754245294</v>
      </c>
      <c r="F1684" s="1">
        <v>0.3157144433452632</v>
      </c>
    </row>
    <row r="1685" ht="15.75" customHeight="1">
      <c r="A1685" s="1">
        <v>0.2609558074780123</v>
      </c>
      <c r="B1685" s="1">
        <v>0.3105404059628335</v>
      </c>
      <c r="C1685" s="1">
        <v>0.39967001663632157</v>
      </c>
      <c r="D1685" s="1">
        <v>0.43287924773359476</v>
      </c>
      <c r="E1685" s="1">
        <v>0.36706744184734635</v>
      </c>
      <c r="F1685" s="1">
        <v>0.31166269045813383</v>
      </c>
    </row>
    <row r="1686" ht="15.75" customHeight="1">
      <c r="A1686" s="1">
        <v>0.24184552596801562</v>
      </c>
      <c r="B1686" s="1">
        <v>0.3180564837287369</v>
      </c>
      <c r="C1686" s="1">
        <v>0.40808480693432303</v>
      </c>
      <c r="D1686" s="1">
        <v>0.4397516675697124</v>
      </c>
      <c r="E1686" s="1">
        <v>0.3501015171566956</v>
      </c>
      <c r="F1686" s="1">
        <v>0.3075407490894813</v>
      </c>
    </row>
    <row r="1687" ht="15.75" customHeight="1">
      <c r="A1687" s="1">
        <v>0.23202407896805344</v>
      </c>
      <c r="B1687" s="1">
        <v>0.32045253889755115</v>
      </c>
      <c r="C1687" s="1">
        <v>0.4069561198686881</v>
      </c>
      <c r="D1687" s="1">
        <v>0.4620442393361801</v>
      </c>
      <c r="E1687" s="1">
        <v>0.3545693254692389</v>
      </c>
      <c r="F1687" s="1">
        <v>0.31546589763681937</v>
      </c>
    </row>
    <row r="1688" ht="15.75" customHeight="1">
      <c r="A1688" s="1">
        <v>0.2216799087798041</v>
      </c>
      <c r="B1688" s="1">
        <v>0.32282540620313616</v>
      </c>
      <c r="C1688" s="1">
        <v>0.4058229496914598</v>
      </c>
      <c r="D1688" s="1">
        <v>0.4829044442819661</v>
      </c>
      <c r="E1688" s="1">
        <v>0.3589627914780055</v>
      </c>
      <c r="F1688" s="1">
        <v>0.3231389906559946</v>
      </c>
    </row>
    <row r="1689" ht="15.75" customHeight="1">
      <c r="A1689" s="1">
        <v>0.2216811319008813</v>
      </c>
      <c r="B1689" s="1">
        <v>0.3228286526432967</v>
      </c>
      <c r="C1689" s="1">
        <v>0.4058291727285247</v>
      </c>
      <c r="D1689" s="1">
        <v>0.48291490831456513</v>
      </c>
      <c r="E1689" s="1">
        <v>0.3589671598189855</v>
      </c>
      <c r="F1689" s="1">
        <v>0.323142245794664</v>
      </c>
    </row>
    <row r="1690" ht="15.75" customHeight="1">
      <c r="A1690" s="1">
        <v>0.210736939123001</v>
      </c>
      <c r="B1690" s="1">
        <v>0.3251789202786762</v>
      </c>
      <c r="C1690" s="1">
        <v>0.40469146178869153</v>
      </c>
      <c r="D1690" s="1">
        <v>0.5025595198336303</v>
      </c>
      <c r="E1690" s="1">
        <v>0.3632894354040696</v>
      </c>
      <c r="F1690" s="1">
        <v>0.3305829473455568</v>
      </c>
    </row>
    <row r="1691" ht="15.75" customHeight="1">
      <c r="A1691" s="1">
        <v>0.1990953584741722</v>
      </c>
      <c r="B1691" s="1">
        <v>0.3275071200166899</v>
      </c>
      <c r="C1691" s="1">
        <v>0.4035491780946787</v>
      </c>
      <c r="D1691" s="1">
        <v>0.5211565251257103</v>
      </c>
      <c r="E1691" s="1">
        <v>0.36754339010936243</v>
      </c>
      <c r="F1691" s="1">
        <v>0.3378084764034209</v>
      </c>
    </row>
    <row r="1692" ht="15.75" customHeight="1">
      <c r="A1692" s="1">
        <v>0.20200333566028741</v>
      </c>
      <c r="B1692" s="1">
        <v>0.3268808918392605</v>
      </c>
      <c r="C1692" s="1">
        <v>0.39451830643450186</v>
      </c>
      <c r="D1692" s="1">
        <v>0.5306756907338335</v>
      </c>
      <c r="E1692" s="1">
        <v>0.3464114047530373</v>
      </c>
      <c r="F1692" s="1">
        <v>0.3429092595290693</v>
      </c>
    </row>
    <row r="1693" ht="15.75" customHeight="1">
      <c r="A1693" s="1">
        <v>0.20486468763601418</v>
      </c>
      <c r="B1693" s="1">
        <v>0.32625303411230544</v>
      </c>
      <c r="C1693" s="1">
        <v>0.3851915499249254</v>
      </c>
      <c r="D1693" s="1">
        <v>0.5399542057994017</v>
      </c>
      <c r="E1693" s="1">
        <v>0.3233905691610856</v>
      </c>
      <c r="F1693" s="1">
        <v>0.3479108470914508</v>
      </c>
    </row>
    <row r="1694" ht="15.75" customHeight="1">
      <c r="A1694" s="1">
        <v>0.20486570022810227</v>
      </c>
      <c r="B1694" s="1">
        <v>0.32625637657359</v>
      </c>
      <c r="C1694" s="1">
        <v>0.38519689633356136</v>
      </c>
      <c r="D1694" s="1">
        <v>0.5399689659826697</v>
      </c>
      <c r="E1694" s="1">
        <v>0.32339383129078575</v>
      </c>
      <c r="F1694" s="1">
        <v>0.3479148458787881</v>
      </c>
    </row>
    <row r="1695" ht="15.75" customHeight="1">
      <c r="A1695" s="1">
        <v>0.20768229649922493</v>
      </c>
      <c r="B1695" s="1">
        <v>0.32562687418418684</v>
      </c>
      <c r="C1695" s="1">
        <v>0.37554799342160117</v>
      </c>
      <c r="D1695" s="1">
        <v>0.5490223367792041</v>
      </c>
      <c r="E1695" s="1">
        <v>0.2979802741635554</v>
      </c>
      <c r="F1695" s="1">
        <v>0.3528221040443392</v>
      </c>
    </row>
    <row r="1696" ht="15.75" customHeight="1">
      <c r="A1696" s="1">
        <v>0.21045587327674475</v>
      </c>
      <c r="B1696" s="1">
        <v>0.32499572106089086</v>
      </c>
      <c r="C1696" s="1">
        <v>0.3655469492295987</v>
      </c>
      <c r="D1696" s="1">
        <v>0.5578641563671062</v>
      </c>
      <c r="E1696" s="1">
        <v>0.2694122928073877</v>
      </c>
      <c r="F1696" s="1">
        <v>0.35763945011514997</v>
      </c>
    </row>
    <row r="1697" ht="15.75" customHeight="1">
      <c r="A1697" s="1">
        <v>0.20384943273262657</v>
      </c>
      <c r="B1697" s="1">
        <v>0.32772837472046823</v>
      </c>
      <c r="C1697" s="1">
        <v>0.374003599670963</v>
      </c>
      <c r="D1697" s="1">
        <v>0.5368377518013318</v>
      </c>
      <c r="E1697" s="1">
        <v>0.25813241711403</v>
      </c>
      <c r="F1697" s="1">
        <v>0.3596800330645492</v>
      </c>
    </row>
    <row r="1698" ht="15.75" customHeight="1">
      <c r="A1698" s="1">
        <v>0.1969898362590654</v>
      </c>
      <c r="B1698" s="1">
        <v>0.330431387683781</v>
      </c>
      <c r="C1698" s="1">
        <v>0.3822075830532411</v>
      </c>
      <c r="D1698" s="1">
        <v>0.5145321459004856</v>
      </c>
      <c r="E1698" s="1">
        <v>0.2462079705888552</v>
      </c>
      <c r="F1698" s="1">
        <v>0.36170522304404024</v>
      </c>
    </row>
    <row r="1699" ht="15.75" customHeight="1">
      <c r="A1699" s="1">
        <v>0.19699076012659264</v>
      </c>
      <c r="B1699" s="1">
        <v>0.3304348500305599</v>
      </c>
      <c r="C1699" s="1">
        <v>0.38221281071224417</v>
      </c>
      <c r="D1699" s="1">
        <v>0.5145448564940563</v>
      </c>
      <c r="E1699" s="1">
        <v>0.2462095570852663</v>
      </c>
      <c r="F1699" s="1">
        <v>0.36170968687972394</v>
      </c>
    </row>
    <row r="1700" ht="15.75" customHeight="1">
      <c r="A1700" s="1">
        <v>0.18985176095517237</v>
      </c>
      <c r="B1700" s="1">
        <v>0.3331090593116132</v>
      </c>
      <c r="C1700" s="1">
        <v>0.39018280610453787</v>
      </c>
      <c r="D1700" s="1">
        <v>0.49073737548010243</v>
      </c>
      <c r="E1700" s="1">
        <v>0.23353735883157217</v>
      </c>
      <c r="F1700" s="1">
        <v>0.3637198012350888</v>
      </c>
    </row>
    <row r="1701" ht="15.75" customHeight="1">
      <c r="A1701" s="1">
        <v>0.1824024994819672</v>
      </c>
      <c r="B1701" s="1">
        <v>0.3357552256085783</v>
      </c>
      <c r="C1701" s="1">
        <v>0.3979352256087375</v>
      </c>
      <c r="D1701" s="1">
        <v>0.46513670497885584</v>
      </c>
      <c r="E1701" s="1">
        <v>0.21998498254563528</v>
      </c>
      <c r="F1701" s="1">
        <v>0.36571511087453473</v>
      </c>
    </row>
    <row r="1702" ht="15.75" customHeight="1">
      <c r="A1702" s="1">
        <v>0.1995864364867889</v>
      </c>
      <c r="B1702" s="1">
        <v>0.32979815375546784</v>
      </c>
      <c r="C1702" s="1">
        <v>0.39239160703102544</v>
      </c>
      <c r="D1702" s="1">
        <v>0.45458782413923143</v>
      </c>
      <c r="E1702" s="1">
        <v>0.21524406528589393</v>
      </c>
      <c r="F1702" s="1">
        <v>0.3562996875528432</v>
      </c>
    </row>
    <row r="1703" ht="15.75" customHeight="1">
      <c r="A1703" s="1">
        <v>0.21524592024212785</v>
      </c>
      <c r="B1703" s="1">
        <v>0.32369460905006303</v>
      </c>
      <c r="C1703" s="1">
        <v>0.3867372281686119</v>
      </c>
      <c r="D1703" s="1">
        <v>0.44367792285031044</v>
      </c>
      <c r="E1703" s="1">
        <v>0.21037858904451803</v>
      </c>
      <c r="F1703" s="1">
        <v>0.3465349884707551</v>
      </c>
    </row>
    <row r="1704" ht="15.75" customHeight="1">
      <c r="A1704" s="1">
        <v>0.21524705930309426</v>
      </c>
      <c r="B1704" s="1">
        <v>0.32369787964349733</v>
      </c>
      <c r="C1704" s="1">
        <v>0.38674263686954574</v>
      </c>
      <c r="D1704" s="1">
        <v>0.4436860257636518</v>
      </c>
      <c r="E1704" s="1">
        <v>0.21037966742972264</v>
      </c>
      <c r="F1704" s="1">
        <v>0.3465389429338819</v>
      </c>
    </row>
    <row r="1705" ht="15.75" customHeight="1">
      <c r="A1705" s="1">
        <v>0.22968551055664818</v>
      </c>
      <c r="B1705" s="1">
        <v>0.31743825855649915</v>
      </c>
      <c r="C1705" s="1">
        <v>0.3809716047939159</v>
      </c>
      <c r="D1705" s="1">
        <v>0.4323814494940239</v>
      </c>
      <c r="E1705" s="1">
        <v>0.2053809418129763</v>
      </c>
      <c r="F1705" s="1">
        <v>0.3363896975838817</v>
      </c>
    </row>
    <row r="1706" ht="15.75" customHeight="1">
      <c r="A1706" s="1">
        <v>0.24311972365447143</v>
      </c>
      <c r="B1706" s="1">
        <v>0.3110120030552122</v>
      </c>
      <c r="C1706" s="1">
        <v>0.3750776365482345</v>
      </c>
      <c r="D1706" s="1">
        <v>0.4206435590860625</v>
      </c>
      <c r="E1706" s="1">
        <v>0.2002392951750772</v>
      </c>
      <c r="F1706" s="1">
        <v>0.3258147322685118</v>
      </c>
    </row>
    <row r="1707" ht="15.75" customHeight="1">
      <c r="A1707" s="1">
        <v>0.24825065789686512</v>
      </c>
      <c r="B1707" s="1">
        <v>0.3013975009552412</v>
      </c>
      <c r="C1707" s="1">
        <v>0.37063669559040524</v>
      </c>
      <c r="D1707" s="1">
        <v>0.43628168968080683</v>
      </c>
      <c r="E1707" s="1">
        <v>0.19386508097574723</v>
      </c>
      <c r="F1707" s="1">
        <v>0.3237405745740559</v>
      </c>
    </row>
    <row r="1708" ht="15.75" customHeight="1">
      <c r="A1708" s="1">
        <v>0.2532555937317644</v>
      </c>
      <c r="B1708" s="1">
        <v>0.2913684788863257</v>
      </c>
      <c r="C1708" s="1">
        <v>0.36612166271345675</v>
      </c>
      <c r="D1708" s="1">
        <v>0.4511689351253531</v>
      </c>
      <c r="E1708" s="1">
        <v>0.18724787941201473</v>
      </c>
      <c r="F1708" s="1">
        <v>0.32164861543378137</v>
      </c>
    </row>
    <row r="1709" ht="15.75" customHeight="1">
      <c r="A1709" s="1">
        <v>0.25325729805959946</v>
      </c>
      <c r="B1709" s="1">
        <v>0.2913709368165588</v>
      </c>
      <c r="C1709" s="1">
        <v>0.366126283579343</v>
      </c>
      <c r="D1709" s="1">
        <v>0.4511774548685954</v>
      </c>
      <c r="E1709" s="1">
        <v>0.18724870168269628</v>
      </c>
      <c r="F1709" s="1">
        <v>0.3216518293848322</v>
      </c>
    </row>
    <row r="1710" ht="15.75" customHeight="1">
      <c r="A1710" s="1">
        <v>0.258143878952941</v>
      </c>
      <c r="B1710" s="1">
        <v>0.2808784013906579</v>
      </c>
      <c r="C1710" s="1">
        <v>0.36153388038189227</v>
      </c>
      <c r="D1710" s="1">
        <v>0.4654007362276045</v>
      </c>
      <c r="E1710" s="1">
        <v>0.1803634727931039</v>
      </c>
      <c r="F1710" s="1">
        <v>0.31954166126194583</v>
      </c>
    </row>
    <row r="1711" ht="15.75" customHeight="1">
      <c r="A1711" s="1">
        <v>0.26291899153563564</v>
      </c>
      <c r="B1711" s="1">
        <v>0.26986348425951395</v>
      </c>
      <c r="C1711" s="1">
        <v>0.3568606803163879</v>
      </c>
      <c r="D1711" s="1">
        <v>0.4790315324604449</v>
      </c>
      <c r="E1711" s="1">
        <v>0.17318080174652792</v>
      </c>
      <c r="F1711" s="1">
        <v>0.3174128924939688</v>
      </c>
    </row>
    <row r="1712" ht="15.75" customHeight="1">
      <c r="A1712" s="1">
        <v>0.2529658088915613</v>
      </c>
      <c r="B1712" s="1">
        <v>0.2717621543857672</v>
      </c>
      <c r="C1712" s="1">
        <v>0.38324600463859193</v>
      </c>
      <c r="D1712" s="1">
        <v>0.4748905570257357</v>
      </c>
      <c r="E1712" s="1">
        <v>0.1711122351300547</v>
      </c>
      <c r="F1712" s="1">
        <v>0.3141986098605045</v>
      </c>
    </row>
    <row r="1713" ht="15.75" customHeight="1">
      <c r="A1713" s="1">
        <v>0.24250692473309376</v>
      </c>
      <c r="B1713" s="1">
        <v>0.2736444027460956</v>
      </c>
      <c r="C1713" s="1">
        <v>0.40735010173500247</v>
      </c>
      <c r="D1713" s="1">
        <v>0.4706966644533585</v>
      </c>
      <c r="E1713" s="1">
        <v>0.16901677361671905</v>
      </c>
      <c r="F1713" s="1">
        <v>0.31094053465199206</v>
      </c>
    </row>
    <row r="1714" ht="15.75" customHeight="1">
      <c r="A1714" s="1">
        <v>0.24250845183453146</v>
      </c>
      <c r="B1714" s="1">
        <v>0.2736464847169734</v>
      </c>
      <c r="C1714" s="1">
        <v>0.4073563936374178</v>
      </c>
      <c r="D1714" s="1">
        <v>0.47070634543896095</v>
      </c>
      <c r="E1714" s="1">
        <v>0.16901742838231712</v>
      </c>
      <c r="F1714" s="1">
        <v>0.3109434639495297</v>
      </c>
    </row>
    <row r="1715" ht="15.75" customHeight="1">
      <c r="A1715" s="1">
        <v>0.231472690515525</v>
      </c>
      <c r="B1715" s="1">
        <v>0.27551268155945974</v>
      </c>
      <c r="C1715" s="1">
        <v>0.4296272051723749</v>
      </c>
      <c r="D1715" s="1">
        <v>0.4664577133267991</v>
      </c>
      <c r="E1715" s="1">
        <v>0.16689416254380557</v>
      </c>
      <c r="F1715" s="1">
        <v>0.3076400233937667</v>
      </c>
    </row>
    <row r="1716" ht="15.75" customHeight="1">
      <c r="A1716" s="1">
        <v>0.21977140036565357</v>
      </c>
      <c r="B1716" s="1">
        <v>0.27736316518199594</v>
      </c>
      <c r="C1716" s="1">
        <v>0.45038599601877266</v>
      </c>
      <c r="D1716" s="1">
        <v>0.46215256136368765</v>
      </c>
      <c r="E1716" s="1">
        <v>0.16474214222070613</v>
      </c>
      <c r="F1716" s="1">
        <v>0.30428959818286605</v>
      </c>
    </row>
    <row r="1717" ht="15.75" customHeight="1">
      <c r="A1717" s="1">
        <v>0.21450363323936752</v>
      </c>
      <c r="B1717" s="1">
        <v>0.2750129920434493</v>
      </c>
      <c r="C1717" s="1">
        <v>0.4535807136865663</v>
      </c>
      <c r="D1717" s="1">
        <v>0.45576172571688295</v>
      </c>
      <c r="E1717" s="1">
        <v>0.16515505385675278</v>
      </c>
      <c r="F1717" s="1">
        <v>0.32006912024794204</v>
      </c>
    </row>
    <row r="1718" ht="15.75" customHeight="1">
      <c r="A1718" s="1">
        <v>0.20908129903565828</v>
      </c>
      <c r="B1718" s="1">
        <v>0.2726371396386849</v>
      </c>
      <c r="C1718" s="1">
        <v>0.45674420200056226</v>
      </c>
      <c r="D1718" s="1">
        <v>0.44924011746249853</v>
      </c>
      <c r="E1718" s="1">
        <v>0.16556689795607202</v>
      </c>
      <c r="F1718" s="1">
        <v>0.3348880954128182</v>
      </c>
    </row>
    <row r="1719" ht="15.75" customHeight="1">
      <c r="A1719" s="1">
        <v>0.20908236166327168</v>
      </c>
      <c r="B1719" s="1">
        <v>0.27263920161518307</v>
      </c>
      <c r="C1719" s="1">
        <v>0.4567530421281296</v>
      </c>
      <c r="D1719" s="1">
        <v>0.4492485283951034</v>
      </c>
      <c r="E1719" s="1">
        <v>0.16556752413799633</v>
      </c>
      <c r="F1719" s="1">
        <v>0.3348916891195951</v>
      </c>
    </row>
    <row r="1720" ht="15.75" customHeight="1">
      <c r="A1720" s="1">
        <v>0.20349335935876595</v>
      </c>
      <c r="B1720" s="1">
        <v>0.27023693277787203</v>
      </c>
      <c r="C1720" s="1">
        <v>0.45988613928586464</v>
      </c>
      <c r="D1720" s="1">
        <v>0.4425889845898944</v>
      </c>
      <c r="E1720" s="1">
        <v>0.16597830861929075</v>
      </c>
      <c r="F1720" s="1">
        <v>0.3488872975493836</v>
      </c>
    </row>
    <row r="1721" ht="15.75" customHeight="1">
      <c r="A1721" s="1">
        <v>0.1977240307677634</v>
      </c>
      <c r="B1721" s="1">
        <v>0.26780750133782044</v>
      </c>
      <c r="C1721" s="1">
        <v>0.4629895546783282</v>
      </c>
      <c r="D1721" s="1">
        <v>0.4357838999782503</v>
      </c>
      <c r="E1721" s="1">
        <v>0.1663880395940412</v>
      </c>
      <c r="F1721" s="1">
        <v>0.3621676000238859</v>
      </c>
    </row>
    <row r="1722" ht="15.75" customHeight="1">
      <c r="A1722" s="1">
        <v>0.1984730931773276</v>
      </c>
      <c r="B1722" s="1">
        <v>0.27184679508708315</v>
      </c>
      <c r="C1722" s="1">
        <v>0.4524068187949699</v>
      </c>
      <c r="D1722" s="1">
        <v>0.4370788817430772</v>
      </c>
      <c r="E1722" s="1">
        <v>0.16381426626929105</v>
      </c>
      <c r="F1722" s="1">
        <v>0.35077793432127063</v>
      </c>
    </row>
    <row r="1723" ht="15.75" customHeight="1">
      <c r="A1723" s="1">
        <v>0.19921900414693294</v>
      </c>
      <c r="B1723" s="1">
        <v>0.27581230129763656</v>
      </c>
      <c r="C1723" s="1">
        <v>0.44145923749504795</v>
      </c>
      <c r="D1723" s="1">
        <v>0.4383686260407159</v>
      </c>
      <c r="E1723" s="1">
        <v>0.16119767617323502</v>
      </c>
      <c r="F1723" s="1">
        <v>0.33886684864062366</v>
      </c>
    </row>
    <row r="1724" ht="15.75" customHeight="1">
      <c r="A1724" s="1">
        <v>0.19921995251766186</v>
      </c>
      <c r="B1724" s="1">
        <v>0.27581442679026213</v>
      </c>
      <c r="C1724" s="1">
        <v>0.44146721990605126</v>
      </c>
      <c r="D1724" s="1">
        <v>0.43837644281227506</v>
      </c>
      <c r="E1724" s="1">
        <v>0.16119826750077412</v>
      </c>
      <c r="F1724" s="1">
        <v>0.33887056271377275</v>
      </c>
    </row>
    <row r="1725" ht="15.75" customHeight="1">
      <c r="A1725" s="1">
        <v>0.199962747983748</v>
      </c>
      <c r="B1725" s="1">
        <v>0.2797095256050918</v>
      </c>
      <c r="C1725" s="1">
        <v>0.43012052227647507</v>
      </c>
      <c r="D1725" s="1">
        <v>0.439661024447871</v>
      </c>
      <c r="E1725" s="1">
        <v>0.15853700120412612</v>
      </c>
      <c r="F1725" s="1">
        <v>0.32637215326631536</v>
      </c>
    </row>
    <row r="1726" ht="15.75" customHeight="1">
      <c r="A1726" s="1">
        <v>0.2007024590258451</v>
      </c>
      <c r="B1726" s="1">
        <v>0.2835373173637877</v>
      </c>
      <c r="C1726" s="1">
        <v>0.4183353084171866</v>
      </c>
      <c r="D1726" s="1">
        <v>0.44094048059585683</v>
      </c>
      <c r="E1726" s="1">
        <v>0.1558290775891272</v>
      </c>
      <c r="F1726" s="1">
        <v>0.3132062540735367</v>
      </c>
    </row>
    <row r="1727" ht="15.75" customHeight="1">
      <c r="A1727" s="1">
        <v>0.1947945336024175</v>
      </c>
      <c r="B1727" s="1">
        <v>0.2873007075404931</v>
      </c>
      <c r="C1727" s="1">
        <v>0.4251593557702343</v>
      </c>
      <c r="D1727" s="1">
        <v>0.44390389046072937</v>
      </c>
      <c r="E1727" s="1">
        <v>0.16598254381161845</v>
      </c>
      <c r="F1727" s="1">
        <v>0.31128199965682785</v>
      </c>
    </row>
    <row r="1728" ht="15.75" customHeight="1">
      <c r="A1728" s="1">
        <v>0.1886790759103774</v>
      </c>
      <c r="B1728" s="1">
        <v>0.2910024058779331</v>
      </c>
      <c r="C1728" s="1">
        <v>0.4318338645515732</v>
      </c>
      <c r="D1728" s="1">
        <v>0.4468399392859165</v>
      </c>
      <c r="E1728" s="1">
        <v>0.17552482832228222</v>
      </c>
      <c r="F1728" s="1">
        <v>0.3093419854477165</v>
      </c>
    </row>
    <row r="1729" ht="15.75" customHeight="1">
      <c r="A1729" s="1">
        <v>0.18867991255836</v>
      </c>
      <c r="B1729" s="1">
        <v>0.29100485556820277</v>
      </c>
      <c r="C1729" s="1">
        <v>0.4318413394954195</v>
      </c>
      <c r="D1729" s="1">
        <v>0.44684821625856314</v>
      </c>
      <c r="E1729" s="1">
        <v>0.1755255396422038</v>
      </c>
      <c r="F1729" s="1">
        <v>0.30934487391626325</v>
      </c>
    </row>
    <row r="1730" ht="15.75" customHeight="1">
      <c r="A1730" s="1">
        <v>0.18233731049508217</v>
      </c>
      <c r="B1730" s="1">
        <v>0.29464741513711085</v>
      </c>
      <c r="C1730" s="1">
        <v>0.4383746136684706</v>
      </c>
      <c r="D1730" s="1">
        <v>0.4497576007382237</v>
      </c>
      <c r="E1730" s="1">
        <v>0.18454231649734792</v>
      </c>
      <c r="F1730" s="1">
        <v>0.3073887557607748</v>
      </c>
    </row>
    <row r="1731" ht="15.75" customHeight="1">
      <c r="A1731" s="1">
        <v>0.17574483548971054</v>
      </c>
      <c r="B1731" s="1">
        <v>0.29823318366320967</v>
      </c>
      <c r="C1731" s="1">
        <v>0.4447740790265282</v>
      </c>
      <c r="D1731" s="1">
        <v>0.4526409069082648</v>
      </c>
      <c r="E1731" s="1">
        <v>0.19310146334462105</v>
      </c>
      <c r="F1731" s="1">
        <v>0.3054162038205857</v>
      </c>
    </row>
    <row r="1732" ht="15.75" customHeight="1">
      <c r="A1732" s="1">
        <v>0.17367432790192514</v>
      </c>
      <c r="B1732" s="1">
        <v>0.2902773240174337</v>
      </c>
      <c r="C1732" s="1">
        <v>0.4360791817210973</v>
      </c>
      <c r="D1732" s="1">
        <v>0.44585041449017865</v>
      </c>
      <c r="E1732" s="1">
        <v>0.2043441443921054</v>
      </c>
      <c r="F1732" s="1">
        <v>0.30488042318504616</v>
      </c>
    </row>
    <row r="1733" ht="15.75" customHeight="1">
      <c r="A1733" s="1">
        <v>0.17157710583711244</v>
      </c>
      <c r="B1733" s="1">
        <v>0.2820317499163034</v>
      </c>
      <c r="C1733" s="1">
        <v>0.42713176391666896</v>
      </c>
      <c r="D1733" s="1">
        <v>0.43890945835507295</v>
      </c>
      <c r="E1733" s="1">
        <v>0.21492370910552802</v>
      </c>
      <c r="F1733" s="1">
        <v>0.3043433885802054</v>
      </c>
    </row>
    <row r="1734" ht="15.75" customHeight="1">
      <c r="A1734" s="1">
        <v>0.17157778243603056</v>
      </c>
      <c r="B1734" s="1">
        <v>0.282034004023812</v>
      </c>
      <c r="C1734" s="1">
        <v>0.4271389998432731</v>
      </c>
      <c r="D1734" s="1">
        <v>0.4389173039266569</v>
      </c>
      <c r="E1734" s="1">
        <v>0.21492484407315093</v>
      </c>
      <c r="F1734" s="1">
        <v>0.30434615210229077</v>
      </c>
    </row>
    <row r="1735" ht="15.75" customHeight="1">
      <c r="A1735" s="1">
        <v>0.1694529493656242</v>
      </c>
      <c r="B1735" s="1">
        <v>0.2734701285387339</v>
      </c>
      <c r="C1735" s="1">
        <v>0.4179192593708856</v>
      </c>
      <c r="D1735" s="1">
        <v>0.43181695329191944</v>
      </c>
      <c r="E1735" s="1">
        <v>0.22493271052490654</v>
      </c>
      <c r="F1735" s="1">
        <v>0.30380785284424294</v>
      </c>
    </row>
    <row r="1736" ht="15.75" customHeight="1">
      <c r="A1736" s="1">
        <v>0.16729956936817889</v>
      </c>
      <c r="B1736" s="1">
        <v>0.2645546539104574</v>
      </c>
      <c r="C1736" s="1">
        <v>0.4084050401863397</v>
      </c>
      <c r="D1736" s="1">
        <v>0.4245476072025149</v>
      </c>
      <c r="E1736" s="1">
        <v>0.2344415775373089</v>
      </c>
      <c r="F1736" s="1">
        <v>0.30326828496711766</v>
      </c>
    </row>
    <row r="1737" ht="15.75" customHeight="1">
      <c r="A1737" s="1">
        <v>0.16328275450938384</v>
      </c>
      <c r="B1737" s="1">
        <v>0.2642583424762597</v>
      </c>
      <c r="C1737" s="1">
        <v>0.40282916186087037</v>
      </c>
      <c r="D1737" s="1">
        <v>0.4416877286444747</v>
      </c>
      <c r="E1737" s="1">
        <v>0.2300499602769357</v>
      </c>
      <c r="F1737" s="1">
        <v>0.29899018514122405</v>
      </c>
    </row>
    <row r="1738" ht="15.75" customHeight="1">
      <c r="A1738" s="1">
        <v>0.15916050327992495</v>
      </c>
      <c r="B1738" s="1">
        <v>0.2639616047557531</v>
      </c>
      <c r="C1738" s="1">
        <v>0.39714352473076586</v>
      </c>
      <c r="D1738" s="1">
        <v>0.45793822499000447</v>
      </c>
      <c r="E1738" s="1">
        <v>0.2255562166017769</v>
      </c>
      <c r="F1738" s="1">
        <v>0.29463136255318423</v>
      </c>
    </row>
    <row r="1739" ht="15.75" customHeight="1">
      <c r="A1739" s="1">
        <v>0.15916107886009215</v>
      </c>
      <c r="B1739" s="1">
        <v>0.2639635003743294</v>
      </c>
      <c r="C1739" s="1">
        <v>0.3971493669337624</v>
      </c>
      <c r="D1739" s="1">
        <v>0.4579471348761979</v>
      </c>
      <c r="E1739" s="1">
        <v>0.2255574925439569</v>
      </c>
      <c r="F1739" s="1">
        <v>0.2946338948408572</v>
      </c>
    </row>
    <row r="1740" ht="15.75" customHeight="1">
      <c r="A1740" s="1">
        <v>0.15492606332817363</v>
      </c>
      <c r="B1740" s="1">
        <v>0.2636663334544805</v>
      </c>
      <c r="C1740" s="1">
        <v>0.39134821457651375</v>
      </c>
      <c r="D1740" s="1">
        <v>0.47341868203767035</v>
      </c>
      <c r="E1740" s="1">
        <v>0.22095533907462378</v>
      </c>
      <c r="F1740" s="1">
        <v>0.29019032546004847</v>
      </c>
    </row>
    <row r="1741" ht="15.75" customHeight="1">
      <c r="A1741" s="1">
        <v>0.1505701211476299</v>
      </c>
      <c r="B1741" s="1">
        <v>0.26336873722627313</v>
      </c>
      <c r="C1741" s="1">
        <v>0.3854254284030323</v>
      </c>
      <c r="D1741" s="1">
        <v>0.48820101434311153</v>
      </c>
      <c r="E1741" s="1">
        <v>0.21623788372026267</v>
      </c>
      <c r="F1741" s="1">
        <v>0.28565770983025945</v>
      </c>
    </row>
    <row r="1742" ht="15.75" customHeight="1">
      <c r="A1742" s="1">
        <v>0.1544109020253913</v>
      </c>
      <c r="B1742" s="1">
        <v>0.26476462963801467</v>
      </c>
      <c r="C1742" s="1">
        <v>0.38041322447838266</v>
      </c>
      <c r="D1742" s="1">
        <v>0.4893083468841502</v>
      </c>
      <c r="E1742" s="1">
        <v>0.2100582354719656</v>
      </c>
      <c r="F1742" s="1">
        <v>0.2877756624007974</v>
      </c>
    </row>
    <row r="1743" ht="15.75" customHeight="1">
      <c r="A1743" s="1">
        <v>0.15815730853823573</v>
      </c>
      <c r="B1743" s="1">
        <v>0.26615147669327766</v>
      </c>
      <c r="C1743" s="1">
        <v>0.3753083850229639</v>
      </c>
      <c r="D1743" s="1">
        <v>0.49041225231180846</v>
      </c>
      <c r="E1743" s="1">
        <v>0.20366186592027707</v>
      </c>
      <c r="F1743" s="1">
        <v>0.2898740033816754</v>
      </c>
    </row>
    <row r="1744" ht="15.75" customHeight="1">
      <c r="A1744" s="1">
        <v>0.15815787647954035</v>
      </c>
      <c r="B1744" s="1">
        <v>0.26615341332570785</v>
      </c>
      <c r="C1744" s="1">
        <v>0.37531334562065943</v>
      </c>
      <c r="D1744" s="1">
        <v>0.4904232206220721</v>
      </c>
      <c r="E1744" s="1">
        <v>0.2036628645665547</v>
      </c>
      <c r="F1744" s="1">
        <v>0.289876427801764</v>
      </c>
    </row>
    <row r="1745" ht="15.75" customHeight="1">
      <c r="A1745" s="1">
        <v>0.1618155955637241</v>
      </c>
      <c r="B1745" s="1">
        <v>0.26753137133019117</v>
      </c>
      <c r="C1745" s="1">
        <v>0.3701113213290388</v>
      </c>
      <c r="D1745" s="1">
        <v>0.4915237486007251</v>
      </c>
      <c r="E1745" s="1">
        <v>0.19702931200454027</v>
      </c>
      <c r="F1745" s="1">
        <v>0.2919556303823927</v>
      </c>
    </row>
    <row r="1746" ht="15.75" customHeight="1">
      <c r="A1746" s="1">
        <v>0.1653897710866955</v>
      </c>
      <c r="B1746" s="1">
        <v>0.2689005790753288</v>
      </c>
      <c r="C1746" s="1">
        <v>0.364807302678532</v>
      </c>
      <c r="D1746" s="1">
        <v>0.4926209074463242</v>
      </c>
      <c r="E1746" s="1">
        <v>0.19013487162258375</v>
      </c>
      <c r="F1746" s="1">
        <v>0.29401612634363605</v>
      </c>
    </row>
    <row r="1747" ht="15.75" customHeight="1">
      <c r="A1747" s="1">
        <v>0.16720026684151218</v>
      </c>
      <c r="B1747" s="1">
        <v>0.2691620129974854</v>
      </c>
      <c r="C1747" s="1">
        <v>0.3648118763897482</v>
      </c>
      <c r="D1747" s="1">
        <v>0.47823356759957925</v>
      </c>
      <c r="E1747" s="1">
        <v>0.19123825856491403</v>
      </c>
      <c r="F1747" s="1">
        <v>0.3041094335481726</v>
      </c>
    </row>
    <row r="1748" ht="15.75" customHeight="1">
      <c r="A1748" s="1">
        <v>0.16899044890424686</v>
      </c>
      <c r="B1748" s="1">
        <v>0.26942314070919654</v>
      </c>
      <c r="C1748" s="1">
        <v>0.36481645026443166</v>
      </c>
      <c r="D1748" s="1">
        <v>0.46319564932099105</v>
      </c>
      <c r="E1748" s="1">
        <v>0.19233465092114135</v>
      </c>
      <c r="F1748" s="1">
        <v>0.31378662234306554</v>
      </c>
    </row>
    <row r="1749" ht="15.75" customHeight="1">
      <c r="A1749" s="1">
        <v>0.16899110344812276</v>
      </c>
      <c r="B1749" s="1">
        <v>0.2694251398405411</v>
      </c>
      <c r="C1749" s="1">
        <v>0.3648210243025924</v>
      </c>
      <c r="D1749" s="1">
        <v>0.46320487122324233</v>
      </c>
      <c r="E1749" s="1">
        <v>0.19233552514123686</v>
      </c>
      <c r="F1749" s="1">
        <v>0.31378962539234967</v>
      </c>
    </row>
    <row r="1750" ht="15.75" customHeight="1">
      <c r="A1750" s="1">
        <v>0.17076154624399043</v>
      </c>
      <c r="B1750" s="1">
        <v>0.26968596364276537</v>
      </c>
      <c r="C1750" s="1">
        <v>0.36482559850424096</v>
      </c>
      <c r="D1750" s="1">
        <v>0.4474346983899406</v>
      </c>
      <c r="E1750" s="1">
        <v>0.1934250381306741</v>
      </c>
      <c r="F1750" s="1">
        <v>0.3230921011413668</v>
      </c>
    </row>
    <row r="1751" ht="15.75" customHeight="1">
      <c r="A1751" s="1">
        <v>0.17251279123136107</v>
      </c>
      <c r="B1751" s="1">
        <v>0.26994648315400055</v>
      </c>
      <c r="C1751" s="1">
        <v>0.3648301728693867</v>
      </c>
      <c r="D1751" s="1">
        <v>0.4308333162025609</v>
      </c>
      <c r="E1751" s="1">
        <v>0.19450777821237955</v>
      </c>
      <c r="F1751" s="1">
        <v>0.3320549265220862</v>
      </c>
    </row>
    <row r="1752" ht="15.75" customHeight="1">
      <c r="A1752" s="1">
        <v>0.17205192767637298</v>
      </c>
      <c r="B1752" s="1">
        <v>0.268620300741722</v>
      </c>
      <c r="C1752" s="1">
        <v>0.3669581007489019</v>
      </c>
      <c r="D1752" s="1">
        <v>0.4250903216907942</v>
      </c>
      <c r="E1752" s="1">
        <v>0.19124263181891574</v>
      </c>
      <c r="F1752" s="1">
        <v>0.3259568643538753</v>
      </c>
    </row>
    <row r="1753" ht="15.75" customHeight="1">
      <c r="A1753" s="1">
        <v>0.1715897397276159</v>
      </c>
      <c r="B1753" s="1">
        <v>0.2672858223216614</v>
      </c>
      <c r="C1753" s="1">
        <v>0.3690695512985501</v>
      </c>
      <c r="D1753" s="1">
        <v>0.41923574292231813</v>
      </c>
      <c r="E1753" s="1">
        <v>0.18791434385328318</v>
      </c>
      <c r="F1753" s="1">
        <v>0.3197038690604766</v>
      </c>
    </row>
    <row r="1754" ht="15.75" customHeight="1">
      <c r="A1754" s="1">
        <v>0.171590416435596</v>
      </c>
      <c r="B1754" s="1">
        <v>0.2672877804566171</v>
      </c>
      <c r="C1754" s="1">
        <v>0.36907427923538444</v>
      </c>
      <c r="D1754" s="1">
        <v>0.41924259028113137</v>
      </c>
      <c r="E1754" s="1">
        <v>0.18791517279595255</v>
      </c>
      <c r="F1754" s="1">
        <v>0.31970702985053623</v>
      </c>
    </row>
    <row r="1755" ht="15.75" customHeight="1">
      <c r="A1755" s="1">
        <v>0.17112689344468518</v>
      </c>
      <c r="B1755" s="1">
        <v>0.26594486689857477</v>
      </c>
      <c r="C1755" s="1">
        <v>0.37116960106812846</v>
      </c>
      <c r="D1755" s="1">
        <v>0.4132706419763648</v>
      </c>
      <c r="E1755" s="1">
        <v>0.18452053838588722</v>
      </c>
      <c r="F1755" s="1">
        <v>0.31328859516875973</v>
      </c>
    </row>
    <row r="1756" ht="15.75" customHeight="1">
      <c r="A1756" s="1">
        <v>0.17066202669988256</v>
      </c>
      <c r="B1756" s="1">
        <v>0.2645933888048115</v>
      </c>
      <c r="C1756" s="1">
        <v>0.3732490918805663</v>
      </c>
      <c r="D1756" s="1">
        <v>0.4071752020673439</v>
      </c>
      <c r="E1756" s="1">
        <v>0.18105610221100316</v>
      </c>
      <c r="F1756" s="1">
        <v>0.3066931204281203</v>
      </c>
    </row>
    <row r="1757" ht="15.75" customHeight="1">
      <c r="A1757" s="1">
        <v>0.1658780663647587</v>
      </c>
      <c r="B1757" s="1">
        <v>0.271374676821257</v>
      </c>
      <c r="C1757" s="1">
        <v>0.3716836787042018</v>
      </c>
      <c r="D1757" s="1">
        <v>0.40885313838829723</v>
      </c>
      <c r="E1757" s="1">
        <v>0.17950910073341575</v>
      </c>
      <c r="F1757" s="1">
        <v>0.30889376886027836</v>
      </c>
    </row>
    <row r="1758" ht="15.75" customHeight="1">
      <c r="A1758" s="1">
        <v>0.1609451708151084</v>
      </c>
      <c r="B1758" s="1">
        <v>0.2779500796587268</v>
      </c>
      <c r="C1758" s="1">
        <v>0.37010909341489023</v>
      </c>
      <c r="D1758" s="1">
        <v>0.4105217128557835</v>
      </c>
      <c r="E1758" s="1">
        <v>0.17794751060474337</v>
      </c>
      <c r="F1758" s="1">
        <v>0.3110743106957361</v>
      </c>
    </row>
    <row r="1759" ht="15.75" customHeight="1">
      <c r="A1759" s="1">
        <v>0.1609457601735588</v>
      </c>
      <c r="B1759" s="1">
        <v>0.2779522487270402</v>
      </c>
      <c r="C1759" s="1">
        <v>0.3701138595445304</v>
      </c>
      <c r="D1759" s="1">
        <v>0.4105281495821135</v>
      </c>
      <c r="E1759" s="1">
        <v>0.1779482438791844</v>
      </c>
      <c r="F1759" s="1">
        <v>0.31107724342941206</v>
      </c>
    </row>
    <row r="1760" ht="15.75" customHeight="1">
      <c r="A1760" s="1">
        <v>0.1558515552643285</v>
      </c>
      <c r="B1760" s="1">
        <v>0.28433708273995256</v>
      </c>
      <c r="C1760" s="1">
        <v>0.36852995054144866</v>
      </c>
      <c r="D1760" s="1">
        <v>0.41218751917570684</v>
      </c>
      <c r="E1760" s="1">
        <v>0.17637170759628235</v>
      </c>
      <c r="F1760" s="1">
        <v>0.313238160804939</v>
      </c>
    </row>
    <row r="1761" ht="15.75" customHeight="1">
      <c r="A1761" s="1">
        <v>0.15058195336876465</v>
      </c>
      <c r="B1761" s="1">
        <v>0.2905448548838422</v>
      </c>
      <c r="C1761" s="1">
        <v>0.3669365931315318</v>
      </c>
      <c r="D1761" s="1">
        <v>0.4138377970258681</v>
      </c>
      <c r="E1761" s="1">
        <v>0.17477986107436067</v>
      </c>
      <c r="F1761" s="1">
        <v>0.3153798895386858</v>
      </c>
    </row>
    <row r="1762" ht="15.75" customHeight="1">
      <c r="A1762" s="1">
        <v>0.15058246603923472</v>
      </c>
      <c r="B1762" s="1">
        <v>0.2840693734213467</v>
      </c>
      <c r="C1762" s="1">
        <v>0.3677414645698726</v>
      </c>
      <c r="D1762" s="1">
        <v>0.41910430912289415</v>
      </c>
      <c r="E1762" s="1">
        <v>0.17110216565996145</v>
      </c>
      <c r="F1762" s="1">
        <v>0.3161881299340617</v>
      </c>
    </row>
    <row r="1763" ht="15.75" customHeight="1">
      <c r="A1763" s="1">
        <v>0.15058297871330412</v>
      </c>
      <c r="B1763" s="1">
        <v>0.27740019653652814</v>
      </c>
      <c r="C1763" s="1">
        <v>0.3685440112427855</v>
      </c>
      <c r="D1763" s="1">
        <v>0.4242803957632149</v>
      </c>
      <c r="E1763" s="1">
        <v>0.167338635110884</v>
      </c>
      <c r="F1763" s="1">
        <v>0.3169937193859474</v>
      </c>
    </row>
    <row r="1764" ht="15.75" customHeight="1">
      <c r="A1764" s="1">
        <v>0.15058349139097255</v>
      </c>
      <c r="B1764" s="1">
        <v>0.2774023543333881</v>
      </c>
      <c r="C1764" s="1">
        <v>0.36854871995791166</v>
      </c>
      <c r="D1764" s="1">
        <v>0.4242874895365599</v>
      </c>
      <c r="E1764" s="1">
        <v>0.16733927585368807</v>
      </c>
      <c r="F1764" s="1">
        <v>0.3169968071847831</v>
      </c>
    </row>
    <row r="1765" ht="15.75" customHeight="1">
      <c r="A1765" s="1">
        <v>0.1505840040722399</v>
      </c>
      <c r="B1765" s="1">
        <v>0.27052395005324487</v>
      </c>
      <c r="C1765" s="1">
        <v>0.36934896749917373</v>
      </c>
      <c r="D1765" s="1">
        <v>0.4293771431020999</v>
      </c>
      <c r="E1765" s="1">
        <v>0.163484627250076</v>
      </c>
      <c r="F1765" s="1">
        <v>0.3177997740638284</v>
      </c>
    </row>
    <row r="1766" ht="15.75" customHeight="1">
      <c r="A1766" s="1">
        <v>0.15058451675710666</v>
      </c>
      <c r="B1766" s="1">
        <v>0.2634187655443712</v>
      </c>
      <c r="C1766" s="1">
        <v>0.37014692574264696</v>
      </c>
      <c r="D1766" s="1">
        <v>0.4343839563783945</v>
      </c>
      <c r="E1766" s="1">
        <v>0.1595330538147941</v>
      </c>
      <c r="F1766" s="1">
        <v>0.31860013511181207</v>
      </c>
    </row>
    <row r="1767" ht="15.75" customHeight="1">
      <c r="A1767" s="1">
        <v>0.14910437381859623</v>
      </c>
      <c r="B1767" s="1">
        <v>0.2667252457270837</v>
      </c>
      <c r="C1767" s="1">
        <v>0.4078765057269605</v>
      </c>
      <c r="D1767" s="1">
        <v>0.4284934437688135</v>
      </c>
      <c r="E1767" s="1">
        <v>0.1621794952591047</v>
      </c>
      <c r="F1767" s="1">
        <v>0.3148815903244085</v>
      </c>
    </row>
    <row r="1768" ht="15.75" customHeight="1">
      <c r="A1768" s="1">
        <v>0.14760940999339034</v>
      </c>
      <c r="B1768" s="1">
        <v>0.2699814904069616</v>
      </c>
      <c r="C1768" s="1">
        <v>0.44129220636377764</v>
      </c>
      <c r="D1768" s="1">
        <v>0.4224862511464589</v>
      </c>
      <c r="E1768" s="1">
        <v>0.16478199482003467</v>
      </c>
      <c r="F1768" s="1">
        <v>0.3111044365791326</v>
      </c>
    </row>
    <row r="1769" ht="15.75" customHeight="1">
      <c r="A1769" s="1">
        <v>0.14760990211026667</v>
      </c>
      <c r="B1769" s="1">
        <v>0.2699835003524308</v>
      </c>
      <c r="C1769" s="1">
        <v>0.44130017975697083</v>
      </c>
      <c r="D1769" s="1">
        <v>0.42249325654136827</v>
      </c>
      <c r="E1769" s="1">
        <v>0.1647826146307033</v>
      </c>
      <c r="F1769" s="1">
        <v>0.31110737008702727</v>
      </c>
    </row>
    <row r="1770" ht="15.75" customHeight="1">
      <c r="A1770" s="1">
        <v>0.14609973301598825</v>
      </c>
      <c r="B1770" s="1">
        <v>0.27319143742099383</v>
      </c>
      <c r="C1770" s="1">
        <v>0.4714824933181139</v>
      </c>
      <c r="D1770" s="1">
        <v>0.4163632132747577</v>
      </c>
      <c r="E1770" s="1">
        <v>0.16734298757808122</v>
      </c>
      <c r="F1770" s="1">
        <v>0.3072691705951687</v>
      </c>
    </row>
    <row r="1771" ht="15.75" customHeight="1">
      <c r="A1771" s="1">
        <v>0.1445739634951878</v>
      </c>
      <c r="B1771" s="1">
        <v>0.27635284827974116</v>
      </c>
      <c r="C1771" s="1">
        <v>0.4991335035917513</v>
      </c>
      <c r="D1771" s="1">
        <v>0.4101037751077892</v>
      </c>
      <c r="E1771" s="1">
        <v>0.1698629218885274</v>
      </c>
      <c r="F1771" s="1">
        <v>0.30336737578084466</v>
      </c>
    </row>
    <row r="1772" ht="15.75" customHeight="1">
      <c r="A1772" s="1">
        <v>0.1605666374113153</v>
      </c>
      <c r="B1772" s="1">
        <v>0.2802412077457919</v>
      </c>
      <c r="C1772" s="1">
        <v>0.49214012577898825</v>
      </c>
      <c r="D1772" s="1">
        <v>0.41936523869944065</v>
      </c>
      <c r="E1772" s="1">
        <v>0.17194968732230156</v>
      </c>
      <c r="F1772" s="1">
        <v>0.30893808199848</v>
      </c>
    </row>
    <row r="1773" ht="15.75" customHeight="1">
      <c r="A1773" s="1">
        <v>0.17506656670957652</v>
      </c>
      <c r="B1773" s="1">
        <v>0.2840625800480047</v>
      </c>
      <c r="C1773" s="1">
        <v>0.4849996104542534</v>
      </c>
      <c r="D1773" s="1">
        <v>0.42835004034272045</v>
      </c>
      <c r="E1773" s="1">
        <v>0.1740099313686481</v>
      </c>
      <c r="F1773" s="1">
        <v>0.3143812642866362</v>
      </c>
    </row>
    <row r="1774" ht="15.75" customHeight="1">
      <c r="A1774" s="1">
        <v>0.17506727393240262</v>
      </c>
      <c r="B1774" s="1">
        <v>0.2840648773777376</v>
      </c>
      <c r="C1774" s="1">
        <v>0.4850102134487078</v>
      </c>
      <c r="D1774" s="1">
        <v>0.4283573376449762</v>
      </c>
      <c r="E1774" s="1">
        <v>0.1740106292116025</v>
      </c>
      <c r="F1774" s="1">
        <v>0.3143842829176098</v>
      </c>
    </row>
    <row r="1775" ht="15.75" customHeight="1">
      <c r="A1775" s="1">
        <v>0.1883845997722606</v>
      </c>
      <c r="B1775" s="1">
        <v>0.287822166787365</v>
      </c>
      <c r="C1775" s="1">
        <v>0.47771424736691676</v>
      </c>
      <c r="D1775" s="1">
        <v>0.4370860199297076</v>
      </c>
      <c r="E1775" s="1">
        <v>0.1760451984966385</v>
      </c>
      <c r="F1775" s="1">
        <v>0.31970721763009535</v>
      </c>
    </row>
    <row r="1776" ht="15.75" customHeight="1">
      <c r="A1776" s="1">
        <v>0.20073749760262424</v>
      </c>
      <c r="B1776" s="1">
        <v>0.29151804158684247</v>
      </c>
      <c r="C1776" s="1">
        <v>0.47025400949780366</v>
      </c>
      <c r="D1776" s="1">
        <v>0.44557657739474393</v>
      </c>
      <c r="E1776" s="1">
        <v>0.17805488831206914</v>
      </c>
      <c r="F1776" s="1">
        <v>0.3249164707807595</v>
      </c>
    </row>
    <row r="1777" ht="15.75" customHeight="1">
      <c r="A1777" s="1">
        <v>0.21191950416877425</v>
      </c>
      <c r="B1777" s="1">
        <v>0.2917841300519089</v>
      </c>
      <c r="C1777" s="1">
        <v>0.47326760879764224</v>
      </c>
      <c r="D1777" s="1">
        <v>0.46403332676528947</v>
      </c>
      <c r="E1777" s="1">
        <v>0.19024695821976612</v>
      </c>
      <c r="F1777" s="1">
        <v>0.3249197755524075</v>
      </c>
    </row>
    <row r="1778" ht="15.75" customHeight="1">
      <c r="A1778" s="1">
        <v>0.22245931153694332</v>
      </c>
      <c r="B1778" s="1">
        <v>0.29204992116451195</v>
      </c>
      <c r="C1778" s="1">
        <v>0.47625442533822443</v>
      </c>
      <c r="D1778" s="1">
        <v>0.4815013458641965</v>
      </c>
      <c r="E1778" s="1">
        <v>0.20163040671605825</v>
      </c>
      <c r="F1778" s="1">
        <v>0.3249230804168554</v>
      </c>
    </row>
    <row r="1779" ht="15.75" customHeight="1">
      <c r="A1779" s="1">
        <v>0.22246054514549338</v>
      </c>
      <c r="B1779" s="1">
        <v>0.2920523944882059</v>
      </c>
      <c r="C1779" s="1">
        <v>0.47626445722896976</v>
      </c>
      <c r="D1779" s="1">
        <v>0.4815117175932011</v>
      </c>
      <c r="E1779" s="1">
        <v>0.20163138213434958</v>
      </c>
      <c r="F1779" s="1">
        <v>0.32492638537410795</v>
      </c>
    </row>
    <row r="1780" ht="15.75" customHeight="1">
      <c r="A1780" s="1">
        <v>0.2324445844339586</v>
      </c>
      <c r="B1780" s="1">
        <v>0.2923178907578641</v>
      </c>
      <c r="C1780" s="1">
        <v>0.4792251611090237</v>
      </c>
      <c r="D1780" s="1">
        <v>0.49811783848429053</v>
      </c>
      <c r="E1780" s="1">
        <v>0.21233019229784766</v>
      </c>
      <c r="F1780" s="1">
        <v>0.32492969042416914</v>
      </c>
    </row>
    <row r="1781" ht="15.75" customHeight="1">
      <c r="A1781" s="1">
        <v>0.24194197021287137</v>
      </c>
      <c r="B1781" s="1">
        <v>0.2925830914764128</v>
      </c>
      <c r="C1781" s="1">
        <v>0.4821602985020274</v>
      </c>
      <c r="D1781" s="1">
        <v>0.5139641945669134</v>
      </c>
      <c r="E1781" s="1">
        <v>0.22244037941897335</v>
      </c>
      <c r="F1781" s="1">
        <v>0.3249329955670441</v>
      </c>
    </row>
    <row r="1782" ht="15.75" customHeight="1">
      <c r="A1782" s="1">
        <v>0.23696680604803272</v>
      </c>
      <c r="B1782" s="1">
        <v>0.28914627665535</v>
      </c>
      <c r="C1782" s="1">
        <v>0.4704723961869455</v>
      </c>
      <c r="D1782" s="1">
        <v>0.5188862389747165</v>
      </c>
      <c r="E1782" s="1">
        <v>0.2165032618059892</v>
      </c>
      <c r="F1782" s="1">
        <v>0.32415925515655897</v>
      </c>
    </row>
    <row r="1783" ht="15.75" customHeight="1">
      <c r="A1783" s="1">
        <v>0.23186276708553233</v>
      </c>
      <c r="B1783" s="1">
        <v>0.28565626057840976</v>
      </c>
      <c r="C1783" s="1">
        <v>0.4583525334967138</v>
      </c>
      <c r="D1783" s="1">
        <v>0.5237422752886295</v>
      </c>
      <c r="E1783" s="1">
        <v>0.21037026957402324</v>
      </c>
      <c r="F1783" s="1">
        <v>0.3233830228306346</v>
      </c>
    </row>
    <row r="1784" ht="15.75" customHeight="1">
      <c r="A1784" s="1">
        <v>0.23186413256744307</v>
      </c>
      <c r="B1784" s="1">
        <v>0.28565859225540885</v>
      </c>
      <c r="C1784" s="1">
        <v>0.45836146768313574</v>
      </c>
      <c r="D1784" s="1">
        <v>0.523755702340601</v>
      </c>
      <c r="E1784" s="1">
        <v>0.21037134785762437</v>
      </c>
      <c r="F1784" s="1">
        <v>0.3233862847504701</v>
      </c>
    </row>
    <row r="1785" ht="15.75" customHeight="1">
      <c r="A1785" s="1">
        <v>0.2266223479515396</v>
      </c>
      <c r="B1785" s="1">
        <v>0.2821132076531586</v>
      </c>
      <c r="C1785" s="1">
        <v>0.4457659362578843</v>
      </c>
      <c r="D1785" s="1">
        <v>0.5285481162838945</v>
      </c>
      <c r="E1785" s="1">
        <v>0.20402513610260326</v>
      </c>
      <c r="F1785" s="1">
        <v>0.32260753483403437</v>
      </c>
    </row>
    <row r="1786" ht="15.75" customHeight="1">
      <c r="A1786" s="1">
        <v>0.2212329674199137</v>
      </c>
      <c r="B1786" s="1">
        <v>0.2785101839557256</v>
      </c>
      <c r="C1786" s="1">
        <v>0.432643887820074</v>
      </c>
      <c r="D1786" s="1">
        <v>0.5332789656975736</v>
      </c>
      <c r="E1786" s="1">
        <v>0.19744580066435025</v>
      </c>
      <c r="F1786" s="1">
        <v>0.32182625253658365</v>
      </c>
    </row>
    <row r="1787" ht="15.75" customHeight="1">
      <c r="A1787" s="1">
        <v>0.21058174935832039</v>
      </c>
      <c r="B1787" s="1">
        <v>0.2913393064597425</v>
      </c>
      <c r="C1787" s="1">
        <v>0.4349928628608059</v>
      </c>
      <c r="D1787" s="1">
        <v>0.5172770641538953</v>
      </c>
      <c r="E1787" s="1">
        <v>0.20706782418900246</v>
      </c>
      <c r="F1787" s="1">
        <v>0.32339602291028513</v>
      </c>
    </row>
    <row r="1788" ht="15.75" customHeight="1">
      <c r="A1788" s="1">
        <v>0.19927081198144406</v>
      </c>
      <c r="B1788" s="1">
        <v>0.30348341451618954</v>
      </c>
      <c r="C1788" s="1">
        <v>0.43732437134288965</v>
      </c>
      <c r="D1788" s="1">
        <v>0.5005200696277056</v>
      </c>
      <c r="E1788" s="1">
        <v>0.21620394997041886</v>
      </c>
      <c r="F1788" s="1">
        <v>0.3249559087098646</v>
      </c>
    </row>
    <row r="1789" ht="15.75" customHeight="1">
      <c r="A1789" s="1">
        <v>0.199271760927339</v>
      </c>
      <c r="B1789" s="1">
        <v>0.3034861569538929</v>
      </c>
      <c r="C1789" s="1">
        <v>0.4373321327282544</v>
      </c>
      <c r="D1789" s="1">
        <v>0.5005317449845049</v>
      </c>
      <c r="E1789" s="1">
        <v>0.21620510126702103</v>
      </c>
      <c r="F1789" s="1">
        <v>0.3249592145890791</v>
      </c>
    </row>
    <row r="1790" ht="15.75" customHeight="1">
      <c r="A1790" s="1">
        <v>0.18718597903063283</v>
      </c>
      <c r="B1790" s="1">
        <v>0.315031853921342</v>
      </c>
      <c r="C1790" s="1">
        <v>0.43964654530111363</v>
      </c>
      <c r="D1790" s="1">
        <v>0.4829202087237428</v>
      </c>
      <c r="E1790" s="1">
        <v>0.22491338782433917</v>
      </c>
      <c r="F1790" s="1">
        <v>0.32650938731147466</v>
      </c>
    </row>
    <row r="1791" ht="15.75" customHeight="1">
      <c r="A1791" s="1">
        <v>0.17417424189294592</v>
      </c>
      <c r="B1791" s="1">
        <v>0.3260493012206015</v>
      </c>
      <c r="C1791" s="1">
        <v>0.4419441570034254</v>
      </c>
      <c r="D1791" s="1">
        <v>0.46433254403159196</v>
      </c>
      <c r="E1791" s="1">
        <v>0.2332414665685971</v>
      </c>
      <c r="F1791" s="1">
        <v>0.3280499914316155</v>
      </c>
    </row>
    <row r="1792" ht="15.75" customHeight="1">
      <c r="A1792" s="1">
        <v>0.17458007296815137</v>
      </c>
      <c r="B1792" s="1">
        <v>0.33980713464612283</v>
      </c>
      <c r="C1792" s="1">
        <v>0.4400867815261153</v>
      </c>
      <c r="D1792" s="1">
        <v>0.4563688638894848</v>
      </c>
      <c r="E1792" s="1">
        <v>0.22152586251483763</v>
      </c>
      <c r="F1792" s="1">
        <v>0.3397886087445395</v>
      </c>
    </row>
    <row r="1793" ht="15.75" customHeight="1">
      <c r="A1793" s="1">
        <v>0.17498490591881097</v>
      </c>
      <c r="B1793" s="1">
        <v>0.3528599055631913</v>
      </c>
      <c r="C1793" s="1">
        <v>0.43821804996042735</v>
      </c>
      <c r="D1793" s="1">
        <v>0.4482015691752691</v>
      </c>
      <c r="E1793" s="1">
        <v>0.20903414763169112</v>
      </c>
      <c r="F1793" s="1">
        <v>0.3510102350128075</v>
      </c>
    </row>
    <row r="1794" ht="15.75" customHeight="1">
      <c r="A1794" s="1">
        <v>0.1749856124133963</v>
      </c>
      <c r="B1794" s="1">
        <v>0.35286406684193833</v>
      </c>
      <c r="C1794" s="1">
        <v>0.4382258587275738</v>
      </c>
      <c r="D1794" s="1">
        <v>0.4482099219483114</v>
      </c>
      <c r="E1794" s="1">
        <v>0.2090352096898248</v>
      </c>
      <c r="F1794" s="1">
        <v>0.3510143349991046</v>
      </c>
    </row>
    <row r="1795" ht="15.75" customHeight="1">
      <c r="A1795" s="1">
        <v>0.17538945445866586</v>
      </c>
      <c r="B1795" s="1">
        <v>0.36529786226492167</v>
      </c>
      <c r="C1795" s="1">
        <v>0.4363455694592632</v>
      </c>
      <c r="D1795" s="1">
        <v>0.43982500428715826</v>
      </c>
      <c r="E1795" s="1">
        <v>0.1956213387661856</v>
      </c>
      <c r="F1795" s="1">
        <v>0.3617738202319142</v>
      </c>
    </row>
    <row r="1796" ht="15.75" customHeight="1">
      <c r="A1796" s="1">
        <v>0.1757923108880979</v>
      </c>
      <c r="B1796" s="1">
        <v>0.3771828834483805</v>
      </c>
      <c r="C1796" s="1">
        <v>0.4344535682810357</v>
      </c>
      <c r="D1796" s="1">
        <v>0.43120710583370486</v>
      </c>
      <c r="E1796" s="1">
        <v>0.18108955072748292</v>
      </c>
      <c r="F1796" s="1">
        <v>0.3721170841344824</v>
      </c>
    </row>
    <row r="1797" ht="15.75" customHeight="1">
      <c r="A1797" s="1">
        <v>0.17559207436438773</v>
      </c>
      <c r="B1797" s="1">
        <v>0.3713124157730626</v>
      </c>
      <c r="C1797" s="1">
        <v>0.4354125071556728</v>
      </c>
      <c r="D1797" s="1">
        <v>0.43555759091369733</v>
      </c>
      <c r="E1797" s="1">
        <v>0.1885112039976591</v>
      </c>
      <c r="F1797" s="1">
        <v>0.3670019744462585</v>
      </c>
    </row>
    <row r="1798" ht="15.75" customHeight="1">
      <c r="A1798" s="1">
        <v>0.175693292438462</v>
      </c>
      <c r="B1798" s="1">
        <v>0.37427075041324814</v>
      </c>
      <c r="C1798" s="1">
        <v>0.4349448635907183</v>
      </c>
      <c r="D1798" s="1">
        <v>0.43340136626768816</v>
      </c>
      <c r="E1798" s="1">
        <v>0.18484235040550528</v>
      </c>
      <c r="F1798" s="1">
        <v>0.36957870018418554</v>
      </c>
    </row>
    <row r="1799" ht="15.75" customHeight="1">
      <c r="A1799" s="1">
        <v>0.17574423535655123</v>
      </c>
      <c r="B1799" s="1">
        <v>0.3757405851980594</v>
      </c>
      <c r="C1799" s="1">
        <v>0.43471456981902123</v>
      </c>
      <c r="D1799" s="1">
        <v>0.4323212346635165</v>
      </c>
      <c r="E1799" s="1">
        <v>0.1829780130365895</v>
      </c>
      <c r="F1799" s="1">
        <v>0.370860403992869</v>
      </c>
    </row>
    <row r="1800" ht="15.75" customHeight="1">
      <c r="A1800" s="1">
        <v>0.17571983546655695</v>
      </c>
      <c r="B1800" s="1">
        <v>0.375014075475343</v>
      </c>
      <c r="C1800" s="1">
        <v>0.43484118363191904</v>
      </c>
      <c r="D1800" s="1">
        <v>0.43287306666418557</v>
      </c>
      <c r="E1800" s="1">
        <v>0.18391394665740352</v>
      </c>
      <c r="F1800" s="1">
        <v>0.3702274630989684</v>
      </c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>
        <v>0.18880348942107025</v>
      </c>
      <c r="B1" s="1">
        <v>0.3605916843205077</v>
      </c>
      <c r="C1" s="1">
        <v>0.3840926237415342</v>
      </c>
      <c r="D1" s="1">
        <v>0.1815212953668866</v>
      </c>
      <c r="E1" s="1">
        <v>0.17159645689079941</v>
      </c>
      <c r="F1" s="1">
        <v>0.17925300005017675</v>
      </c>
    </row>
    <row r="2">
      <c r="A2" s="1">
        <v>0.18921549596014453</v>
      </c>
      <c r="B2" s="1">
        <v>0.3503931245404712</v>
      </c>
      <c r="C2" s="1">
        <v>0.35861141676260716</v>
      </c>
      <c r="D2" s="1">
        <v>0.1809030783041535</v>
      </c>
      <c r="E2" s="1">
        <v>0.1618552219357267</v>
      </c>
      <c r="F2" s="1">
        <v>0.16874930425770704</v>
      </c>
    </row>
    <row r="3">
      <c r="A3" s="1">
        <v>0.18962652281854578</v>
      </c>
      <c r="B3" s="1">
        <v>0.3397780968133764</v>
      </c>
      <c r="C3" s="1">
        <v>0.3304106378722961</v>
      </c>
      <c r="D3" s="1">
        <v>0.18028254722709108</v>
      </c>
      <c r="E3" s="1">
        <v>0.15146606224115255</v>
      </c>
      <c r="F3" s="1">
        <v>0.15750709882300765</v>
      </c>
    </row>
    <row r="4">
      <c r="A4" s="1">
        <v>0.18962736908665678</v>
      </c>
      <c r="B4" s="1">
        <v>0.33978183886978247</v>
      </c>
      <c r="C4" s="1">
        <v>0.33041409961594886</v>
      </c>
      <c r="D4" s="1">
        <v>0.18028330213554772</v>
      </c>
      <c r="E4" s="1">
        <v>0.15146658114631975</v>
      </c>
      <c r="F4" s="1">
        <v>0.15750766185377446</v>
      </c>
    </row>
    <row r="5">
      <c r="A5" s="1">
        <v>0.19003742333303236</v>
      </c>
      <c r="B5" s="1">
        <v>0.32870377723571903</v>
      </c>
      <c r="C5" s="1">
        <v>0.2985973643738479</v>
      </c>
      <c r="D5" s="1">
        <v>0.17966043357397485</v>
      </c>
      <c r="E5" s="1">
        <v>0.14030743467627074</v>
      </c>
      <c r="F5" s="1">
        <v>0.14537883175331706</v>
      </c>
    </row>
    <row r="6">
      <c r="A6" s="1">
        <v>0.1904465098053312</v>
      </c>
      <c r="B6" s="1">
        <v>0.3171073463385744</v>
      </c>
      <c r="C6" s="1">
        <v>0.26167253407539226</v>
      </c>
      <c r="D6" s="1">
        <v>0.17903520671110237</v>
      </c>
      <c r="E6" s="1">
        <v>0.1282146197851993</v>
      </c>
      <c r="F6" s="1">
        <v>0.1321610230784997</v>
      </c>
    </row>
    <row r="7">
      <c r="A7" s="1">
        <v>0.1987568911208229</v>
      </c>
      <c r="B7" s="1">
        <v>0.3051038112159933</v>
      </c>
      <c r="C7" s="1">
        <v>0.24869829792700182</v>
      </c>
      <c r="D7" s="1">
        <v>0.17375031965189464</v>
      </c>
      <c r="E7" s="1">
        <v>0.12852435124422942</v>
      </c>
      <c r="F7" s="1">
        <v>0.13266467040554028</v>
      </c>
    </row>
    <row r="8">
      <c r="A8" s="1">
        <v>0.20669341518141301</v>
      </c>
      <c r="B8" s="1">
        <v>0.2924531945457662</v>
      </c>
      <c r="C8" s="1">
        <v>0.23484027668546817</v>
      </c>
      <c r="D8" s="1">
        <v>0.16828800200469787</v>
      </c>
      <c r="E8" s="1">
        <v>0.12883339532467347</v>
      </c>
      <c r="F8" s="1">
        <v>0.13316652782928415</v>
      </c>
    </row>
    <row r="9">
      <c r="A9" s="1">
        <v>0.20669444925326844</v>
      </c>
      <c r="B9" s="1">
        <v>0.2924556770128871</v>
      </c>
      <c r="C9" s="1">
        <v>0.23484168602846464</v>
      </c>
      <c r="D9" s="1">
        <v>0.16828865065278154</v>
      </c>
      <c r="E9" s="1">
        <v>0.1288337714468616</v>
      </c>
      <c r="F9" s="1">
        <v>0.13316692868512642</v>
      </c>
    </row>
    <row r="10">
      <c r="A10" s="1">
        <v>0.21429721264911603</v>
      </c>
      <c r="B10" s="1">
        <v>0.2790605605621749</v>
      </c>
      <c r="C10" s="1">
        <v>0.21992804098089738</v>
      </c>
      <c r="D10" s="1">
        <v>0.16263293544234314</v>
      </c>
      <c r="E10" s="1">
        <v>0.12914213247692324</v>
      </c>
      <c r="F10" s="1">
        <v>0.13366701308641726</v>
      </c>
    </row>
    <row r="11">
      <c r="A11" s="1">
        <v>0.22159979481761996</v>
      </c>
      <c r="B11" s="1">
        <v>0.2647977889308842</v>
      </c>
      <c r="C11" s="1">
        <v>0.20372622632668164</v>
      </c>
      <c r="D11" s="1">
        <v>0.15676544555742078</v>
      </c>
      <c r="E11" s="1">
        <v>0.1294498138637128</v>
      </c>
      <c r="F11" s="1">
        <v>0.13416533960829444</v>
      </c>
    </row>
    <row r="12">
      <c r="A12" s="1">
        <v>0.2310131035861419</v>
      </c>
      <c r="B12" s="1">
        <v>0.25253478057643336</v>
      </c>
      <c r="C12" s="1">
        <v>0.2053874219892248</v>
      </c>
      <c r="D12" s="1">
        <v>0.25978591539442064</v>
      </c>
      <c r="E12" s="1">
        <v>0.13743840742948152</v>
      </c>
      <c r="F12" s="1">
        <v>0.13070267208986497</v>
      </c>
    </row>
    <row r="13">
      <c r="A13" s="1">
        <v>0.23999096267354258</v>
      </c>
      <c r="B13" s="1">
        <v>0.2394938361467431</v>
      </c>
      <c r="C13" s="1">
        <v>0.20703347252285845</v>
      </c>
      <c r="D13" s="1">
        <v>0.3278548332939381</v>
      </c>
      <c r="E13" s="1">
        <v>0.1450048619107423</v>
      </c>
      <c r="F13" s="1">
        <v>0.1271519031789661</v>
      </c>
    </row>
    <row r="14">
      <c r="A14" s="1">
        <v>0.23999245035374886</v>
      </c>
      <c r="B14" s="1">
        <v>0.23949531612820332</v>
      </c>
      <c r="C14" s="1">
        <v>0.20703451062602943</v>
      </c>
      <c r="D14" s="1">
        <v>0.32785822134360226</v>
      </c>
      <c r="E14" s="1">
        <v>0.14500533652886038</v>
      </c>
      <c r="F14" s="1">
        <v>0.12715227001643079</v>
      </c>
    </row>
    <row r="15">
      <c r="A15" s="1">
        <v>0.2485828836132493</v>
      </c>
      <c r="B15" s="1">
        <v>0.22553670343651067</v>
      </c>
      <c r="C15" s="1">
        <v>0.208665769067659</v>
      </c>
      <c r="D15" s="1">
        <v>0.3810735686542765</v>
      </c>
      <c r="E15" s="1">
        <v>0.15220206260291258</v>
      </c>
      <c r="F15" s="1">
        <v>0.12350748257717789</v>
      </c>
    </row>
    <row r="16">
      <c r="A16" s="1">
        <v>0.2568258916117905</v>
      </c>
      <c r="B16" s="1">
        <v>0.2104755875385245</v>
      </c>
      <c r="C16" s="1">
        <v>0.21028256576125726</v>
      </c>
      <c r="D16" s="1">
        <v>0.425678704001711</v>
      </c>
      <c r="E16" s="1">
        <v>0.1590717422594239</v>
      </c>
      <c r="F16" s="1">
        <v>0.1197621064716205</v>
      </c>
    </row>
    <row r="17">
      <c r="A17" s="1">
        <v>0.257401397910827</v>
      </c>
      <c r="B17" s="1">
        <v>0.20809352387897387</v>
      </c>
      <c r="C17" s="1">
        <v>0.22347542453633742</v>
      </c>
      <c r="D17" s="1">
        <v>0.3915272819510991</v>
      </c>
      <c r="E17" s="1">
        <v>0.16114900350296435</v>
      </c>
      <c r="F17" s="1">
        <v>0.1197624345147552</v>
      </c>
    </row>
    <row r="18">
      <c r="A18" s="1">
        <v>0.2579753432910379</v>
      </c>
      <c r="B18" s="1">
        <v>0.205679718123779</v>
      </c>
      <c r="C18" s="1">
        <v>0.23581079373852015</v>
      </c>
      <c r="D18" s="1">
        <v>0.35267710136542635</v>
      </c>
      <c r="E18" s="1">
        <v>0.16319900703986304</v>
      </c>
      <c r="F18" s="1">
        <v>0.11976276255954144</v>
      </c>
    </row>
    <row r="19">
      <c r="A19" s="1">
        <v>0.257977130087073</v>
      </c>
      <c r="B19" s="1">
        <v>0.205680740247563</v>
      </c>
      <c r="C19" s="1">
        <v>0.2358122176018584</v>
      </c>
      <c r="D19" s="1">
        <v>0.35268125655651106</v>
      </c>
      <c r="E19" s="1">
        <v>0.16319961414805126</v>
      </c>
      <c r="F19" s="1">
        <v>0.11976309060597826</v>
      </c>
    </row>
    <row r="20">
      <c r="A20" s="1">
        <v>0.2585495281971977</v>
      </c>
      <c r="B20" s="1">
        <v>0.20323408866266507</v>
      </c>
      <c r="C20" s="1">
        <v>0.2474194000317682</v>
      </c>
      <c r="D20" s="1">
        <v>0.30700045395589187</v>
      </c>
      <c r="E20" s="1">
        <v>0.16522325632290072</v>
      </c>
      <c r="F20" s="1">
        <v>0.11976341865406634</v>
      </c>
    </row>
    <row r="21" ht="15.75" customHeight="1">
      <c r="A21" s="1">
        <v>0.25912038722753244</v>
      </c>
      <c r="B21" s="1">
        <v>0.20075344012027807</v>
      </c>
      <c r="C21" s="1">
        <v>0.25839895012424186</v>
      </c>
      <c r="D21" s="1">
        <v>0.2501839349949856</v>
      </c>
      <c r="E21" s="1">
        <v>0.16722137925551037</v>
      </c>
      <c r="F21" s="1">
        <v>0.11976374670380575</v>
      </c>
    </row>
    <row r="22" ht="15.75" customHeight="1">
      <c r="A22" s="1">
        <v>0.26323730740614626</v>
      </c>
      <c r="B22" s="1">
        <v>0.19247249041254955</v>
      </c>
      <c r="C22" s="1">
        <v>0.25026847899988935</v>
      </c>
      <c r="D22" s="1">
        <v>0.23475740611450926</v>
      </c>
      <c r="E22" s="1">
        <v>0.17954934652650706</v>
      </c>
      <c r="F22" s="1">
        <v>0.12163395409617464</v>
      </c>
    </row>
    <row r="23" ht="15.75" customHeight="1">
      <c r="A23" s="1">
        <v>0.26727589357917514</v>
      </c>
      <c r="B23" s="1">
        <v>0.183774751745891</v>
      </c>
      <c r="C23" s="1">
        <v>0.24180116677515007</v>
      </c>
      <c r="D23" s="1">
        <v>0.21801068264660536</v>
      </c>
      <c r="E23" s="1">
        <v>0.19102414302022366</v>
      </c>
      <c r="F23" s="1">
        <v>0.12347858816883676</v>
      </c>
    </row>
    <row r="24" ht="15.75" customHeight="1">
      <c r="A24" s="1">
        <v>0.2672778515251563</v>
      </c>
      <c r="B24" s="1">
        <v>0.1837755398918811</v>
      </c>
      <c r="C24" s="1">
        <v>0.24180268274100036</v>
      </c>
      <c r="D24" s="1">
        <v>0.21801185728401584</v>
      </c>
      <c r="E24" s="1">
        <v>0.1910250036294442</v>
      </c>
      <c r="F24" s="1">
        <v>0.12347893531846021</v>
      </c>
    </row>
    <row r="25" ht="15.75" customHeight="1">
      <c r="A25" s="1">
        <v>0.27124183130457025</v>
      </c>
      <c r="B25" s="1">
        <v>0.17460313824201562</v>
      </c>
      <c r="C25" s="1">
        <v>0.23296048325748428</v>
      </c>
      <c r="D25" s="1">
        <v>0.19961233917508464</v>
      </c>
      <c r="E25" s="1">
        <v>0.20178251402950936</v>
      </c>
      <c r="F25" s="1">
        <v>0.12529886780763097</v>
      </c>
    </row>
    <row r="26" ht="15.75" customHeight="1">
      <c r="A26" s="1">
        <v>0.2751346193828625</v>
      </c>
      <c r="B26" s="1">
        <v>0.1648841740233338</v>
      </c>
      <c r="C26" s="1">
        <v>0.22369802871766903</v>
      </c>
      <c r="D26" s="1">
        <v>0.1790685095696493</v>
      </c>
      <c r="E26" s="1">
        <v>0.2119268966165421</v>
      </c>
      <c r="F26" s="1">
        <v>0.1270949191278711</v>
      </c>
    </row>
    <row r="27" ht="15.75" customHeight="1">
      <c r="A27" s="1">
        <v>0.269561685076031</v>
      </c>
      <c r="B27" s="1">
        <v>0.16918099626848088</v>
      </c>
      <c r="C27" s="1">
        <v>0.2147785725371345</v>
      </c>
      <c r="D27" s="1">
        <v>0.16992736197026823</v>
      </c>
      <c r="E27" s="1">
        <v>0.20534921355074104</v>
      </c>
      <c r="F27" s="1">
        <v>0.12914090177900187</v>
      </c>
    </row>
    <row r="28" ht="15.75" customHeight="1">
      <c r="A28" s="1">
        <v>0.2638404026107658</v>
      </c>
      <c r="B28" s="1">
        <v>0.1733657541557654</v>
      </c>
      <c r="C28" s="1">
        <v>0.20540714868083298</v>
      </c>
      <c r="D28" s="1">
        <v>0.1602344182639043</v>
      </c>
      <c r="E28" s="1">
        <v>0.1985217970126635</v>
      </c>
      <c r="F28" s="1">
        <v>0.1311571898412985</v>
      </c>
    </row>
    <row r="29" ht="15.75" customHeight="1">
      <c r="A29" s="1">
        <v>0.2638422959783856</v>
      </c>
      <c r="B29" s="1">
        <v>0.1733664463259383</v>
      </c>
      <c r="C29" s="1">
        <v>0.20540816760954675</v>
      </c>
      <c r="D29" s="1">
        <v>0.1602350021059812</v>
      </c>
      <c r="E29" s="1">
        <v>0.19852273766827913</v>
      </c>
      <c r="F29" s="1">
        <v>0.13115757908174022</v>
      </c>
    </row>
    <row r="30" ht="15.75" customHeight="1">
      <c r="A30" s="1">
        <v>0.2579621411047464</v>
      </c>
      <c r="B30" s="1">
        <v>0.1774462975380113</v>
      </c>
      <c r="C30" s="1">
        <v>0.19552147877159243</v>
      </c>
      <c r="D30" s="1">
        <v>0.14989688681279084</v>
      </c>
      <c r="E30" s="1">
        <v>0.19141994691560696</v>
      </c>
      <c r="F30" s="1">
        <v>0.1331452458996785</v>
      </c>
    </row>
    <row r="31" ht="15.75" customHeight="1">
      <c r="A31" s="1">
        <v>0.25191139918192956</v>
      </c>
      <c r="B31" s="1">
        <v>0.1814276773256292</v>
      </c>
      <c r="C31" s="1">
        <v>0.1850407517879553</v>
      </c>
      <c r="D31" s="1">
        <v>0.13879201827001242</v>
      </c>
      <c r="E31" s="1">
        <v>0.18401168330673</v>
      </c>
      <c r="F31" s="1">
        <v>0.13510529843853425</v>
      </c>
    </row>
    <row r="32" ht="15.75" customHeight="1">
      <c r="A32" s="1">
        <v>0.2506957811912816</v>
      </c>
      <c r="B32" s="1">
        <v>0.2074141175946592</v>
      </c>
      <c r="C32" s="1">
        <v>0.1850415522482227</v>
      </c>
      <c r="D32" s="1">
        <v>0.14766152411493147</v>
      </c>
      <c r="E32" s="1">
        <v>0.1785489745351925</v>
      </c>
      <c r="F32" s="1">
        <v>0.13217075886574278</v>
      </c>
    </row>
    <row r="33" ht="15.75" customHeight="1">
      <c r="A33" s="1">
        <v>0.24947286199637805</v>
      </c>
      <c r="B33" s="1">
        <v>0.2301270858587103</v>
      </c>
      <c r="C33" s="1">
        <v>0.1850423527163212</v>
      </c>
      <c r="D33" s="1">
        <v>0.15603166114851502</v>
      </c>
      <c r="E33" s="1">
        <v>0.1728995591758507</v>
      </c>
      <c r="F33" s="1">
        <v>0.12917354475615994</v>
      </c>
    </row>
    <row r="34" ht="15.75" customHeight="1">
      <c r="A34" s="1">
        <v>0.24947450229947513</v>
      </c>
      <c r="B34" s="1">
        <v>0.23012842624593638</v>
      </c>
      <c r="C34" s="1">
        <v>0.1850431531922508</v>
      </c>
      <c r="D34" s="1">
        <v>0.15603221315379578</v>
      </c>
      <c r="E34" s="1">
        <v>0.17290024726207054</v>
      </c>
      <c r="F34" s="1">
        <v>0.1291739227776537</v>
      </c>
    </row>
    <row r="35" ht="15.75" customHeight="1">
      <c r="A35" s="1">
        <v>0.24824416466907442</v>
      </c>
      <c r="B35" s="1">
        <v>0.25044986419278514</v>
      </c>
      <c r="C35" s="1">
        <v>0.18504395367601148</v>
      </c>
      <c r="D35" s="1">
        <v>0.16396875204965908</v>
      </c>
      <c r="E35" s="1">
        <v>0.1670469995242548</v>
      </c>
      <c r="F35" s="1">
        <v>0.12611052263519787</v>
      </c>
    </row>
    <row r="36" ht="15.75" customHeight="1">
      <c r="A36" s="1">
        <v>0.24700629915437075</v>
      </c>
      <c r="B36" s="1">
        <v>0.26893318046737685</v>
      </c>
      <c r="C36" s="1">
        <v>0.18504475416760388</v>
      </c>
      <c r="D36" s="1">
        <v>0.17152456760334217</v>
      </c>
      <c r="E36" s="1">
        <v>0.1609701553573343</v>
      </c>
      <c r="F36" s="1">
        <v>0.12297710791814516</v>
      </c>
    </row>
    <row r="37" ht="15.75" customHeight="1">
      <c r="A37" s="1">
        <v>0.24096563913309893</v>
      </c>
      <c r="B37" s="1">
        <v>0.24881451618097744</v>
      </c>
      <c r="C37" s="1">
        <v>0.18064212758776918</v>
      </c>
      <c r="D37" s="1">
        <v>0.16397002467312458</v>
      </c>
      <c r="E37" s="1">
        <v>0.15771460649685487</v>
      </c>
      <c r="F37" s="1">
        <v>0.12163939599157206</v>
      </c>
    </row>
    <row r="38" ht="15.75" customHeight="1">
      <c r="A38" s="1">
        <v>0.23473612601344263</v>
      </c>
      <c r="B38" s="1">
        <v>0.22648489066696406</v>
      </c>
      <c r="C38" s="1">
        <v>0.17611986195997187</v>
      </c>
      <c r="D38" s="1">
        <v>0.15603460068251299</v>
      </c>
      <c r="E38" s="1">
        <v>0.15438876583572686</v>
      </c>
      <c r="F38" s="1">
        <v>0.12028825981813138</v>
      </c>
    </row>
    <row r="39" ht="15.75" customHeight="1">
      <c r="A39" s="1">
        <v>0.23473753380476575</v>
      </c>
      <c r="B39" s="1">
        <v>0.2264861795118272</v>
      </c>
      <c r="C39" s="1">
        <v>0.17612057862614713</v>
      </c>
      <c r="D39" s="1">
        <v>0.1560351527095988</v>
      </c>
      <c r="E39" s="1">
        <v>0.1543893057543146</v>
      </c>
      <c r="F39" s="1">
        <v>0.12028859051739489</v>
      </c>
    </row>
    <row r="40" ht="15.75" customHeight="1">
      <c r="A40" s="1">
        <v>0.2283033431931707</v>
      </c>
      <c r="B40" s="1">
        <v>0.20119572813827227</v>
      </c>
      <c r="C40" s="1">
        <v>0.1714700449378325</v>
      </c>
      <c r="D40" s="1">
        <v>0.14766594325160762</v>
      </c>
      <c r="E40" s="1">
        <v>0.15098918466043684</v>
      </c>
      <c r="F40" s="1">
        <v>0.11892368207473249</v>
      </c>
    </row>
    <row r="41" ht="15.75" customHeight="1">
      <c r="A41" s="1">
        <v>0.22164646409398087</v>
      </c>
      <c r="B41" s="1">
        <v>0.17167806697278942</v>
      </c>
      <c r="C41" s="1">
        <v>0.16668159401155427</v>
      </c>
      <c r="D41" s="1">
        <v>0.13879720982976734</v>
      </c>
      <c r="E41" s="1">
        <v>0.14751043236868866</v>
      </c>
      <c r="F41" s="1">
        <v>0.11754464231097167</v>
      </c>
    </row>
    <row r="42" ht="15.75" customHeight="1">
      <c r="A42" s="1">
        <v>0.21910020816868678</v>
      </c>
      <c r="B42" s="1">
        <v>0.17001052002708297</v>
      </c>
      <c r="C42" s="1">
        <v>0.1704599782364852</v>
      </c>
      <c r="D42" s="1">
        <v>0.14350815542279236</v>
      </c>
      <c r="E42" s="1">
        <v>0.14802151851026052</v>
      </c>
      <c r="F42" s="1">
        <v>0.11754495933428283</v>
      </c>
    </row>
    <row r="43" ht="15.75" customHeight="1">
      <c r="A43" s="1">
        <v>0.21651882659530436</v>
      </c>
      <c r="B43" s="1">
        <v>0.1683254682963012</v>
      </c>
      <c r="C43" s="1">
        <v>0.17415181344598718</v>
      </c>
      <c r="D43" s="1">
        <v>0.14807238409344356</v>
      </c>
      <c r="E43" s="1">
        <v>0.1485308647503405</v>
      </c>
      <c r="F43" s="1">
        <v>0.11754527635914945</v>
      </c>
    </row>
    <row r="44" ht="15.75" customHeight="1">
      <c r="A44" s="1">
        <v>0.21651998193467767</v>
      </c>
      <c r="B44" s="1">
        <v>0.16832611725784521</v>
      </c>
      <c r="C44" s="1">
        <v>0.17415251254302822</v>
      </c>
      <c r="D44" s="1">
        <v>0.14807287937044297</v>
      </c>
      <c r="E44" s="1">
        <v>0.14853136317166857</v>
      </c>
      <c r="F44" s="1">
        <v>0.11754559338557144</v>
      </c>
    </row>
    <row r="45" ht="15.75" customHeight="1">
      <c r="A45" s="1">
        <v>0.2139022086424781</v>
      </c>
      <c r="B45" s="1">
        <v>0.1666230837168362</v>
      </c>
      <c r="C45" s="1">
        <v>0.17776267959438835</v>
      </c>
      <c r="D45" s="1">
        <v>0.15250147507103412</v>
      </c>
      <c r="E45" s="1">
        <v>0.14903898546094488</v>
      </c>
      <c r="F45" s="1">
        <v>0.1175459104135489</v>
      </c>
    </row>
    <row r="46" ht="15.75" customHeight="1">
      <c r="A46" s="1">
        <v>0.21124672092199157</v>
      </c>
      <c r="B46" s="1">
        <v>0.16490157774099007</v>
      </c>
      <c r="C46" s="1">
        <v>0.18129561752953124</v>
      </c>
      <c r="D46" s="1">
        <v>0.1568042240202271</v>
      </c>
      <c r="E46" s="1">
        <v>0.1495448977409495</v>
      </c>
      <c r="F46" s="1">
        <v>0.11754622744308198</v>
      </c>
    </row>
    <row r="47" ht="15.75" customHeight="1">
      <c r="A47" s="1">
        <v>0.2082296154682318</v>
      </c>
      <c r="B47" s="1">
        <v>0.16573951438550658</v>
      </c>
      <c r="C47" s="1">
        <v>0.18412157075053365</v>
      </c>
      <c r="D47" s="1">
        <v>0.15642250199618002</v>
      </c>
      <c r="E47" s="1">
        <v>0.147302654810967</v>
      </c>
      <c r="F47" s="1">
        <v>0.1191870439266581</v>
      </c>
    </row>
    <row r="48" ht="15.75" customHeight="1">
      <c r="A48" s="1">
        <v>0.20516144777876102</v>
      </c>
      <c r="B48" s="1">
        <v>0.16657305975614384</v>
      </c>
      <c r="C48" s="1">
        <v>0.1869009578677846</v>
      </c>
      <c r="D48" s="1">
        <v>0.1560398218480075</v>
      </c>
      <c r="E48" s="1">
        <v>0.14502601515342597</v>
      </c>
      <c r="F48" s="1">
        <v>0.12080795357822971</v>
      </c>
    </row>
    <row r="49" ht="15.75" customHeight="1">
      <c r="A49" s="1">
        <v>0.2051624638337349</v>
      </c>
      <c r="B49" s="1">
        <v>0.16657369417653156</v>
      </c>
      <c r="C49" s="1">
        <v>0.1869017766812944</v>
      </c>
      <c r="D49" s="1">
        <v>0.1560403739138246</v>
      </c>
      <c r="E49" s="1">
        <v>0.145026489911767</v>
      </c>
      <c r="F49" s="1">
        <v>0.12080828691671934</v>
      </c>
    </row>
    <row r="50" ht="15.75" customHeight="1">
      <c r="A50" s="1">
        <v>0.2020409703827096</v>
      </c>
      <c r="B50" s="1">
        <v>0.16740290831543495</v>
      </c>
      <c r="C50" s="1">
        <v>0.1896365112472487</v>
      </c>
      <c r="D50" s="1">
        <v>0.15565672883975806</v>
      </c>
      <c r="E50" s="1">
        <v>0.14271407992559215</v>
      </c>
      <c r="F50" s="1">
        <v>0.12240989358610091</v>
      </c>
    </row>
    <row r="51" ht="15.75" customHeight="1">
      <c r="A51" s="1">
        <v>0.19886374216090305</v>
      </c>
      <c r="B51" s="1">
        <v>0.1682278465075139</v>
      </c>
      <c r="C51" s="1">
        <v>0.19232837062143876</v>
      </c>
      <c r="D51" s="1">
        <v>0.15527211343201364</v>
      </c>
      <c r="E51" s="1">
        <v>0.14036444416987964</v>
      </c>
      <c r="F51" s="1">
        <v>0.12399276829578977</v>
      </c>
    </row>
    <row r="52" ht="15.75" customHeight="1">
      <c r="A52" s="1">
        <v>0.20007527003494016</v>
      </c>
      <c r="B52" s="1">
        <v>0.16950801621671913</v>
      </c>
      <c r="C52" s="1">
        <v>0.19232924477592764</v>
      </c>
      <c r="D52" s="1">
        <v>0.15385201470087992</v>
      </c>
      <c r="E52" s="1">
        <v>0.14554711574965098</v>
      </c>
      <c r="F52" s="1">
        <v>0.1358082727992368</v>
      </c>
    </row>
    <row r="53" ht="15.75" customHeight="1">
      <c r="A53" s="1">
        <v>0.20127859796341105</v>
      </c>
      <c r="B53" s="1">
        <v>0.170778082504861</v>
      </c>
      <c r="C53" s="1">
        <v>0.19233011893954807</v>
      </c>
      <c r="D53" s="1">
        <v>0.15241850784357053</v>
      </c>
      <c r="E53" s="1">
        <v>0.15055402543519772</v>
      </c>
      <c r="F53" s="1">
        <v>0.14671717827133188</v>
      </c>
    </row>
    <row r="54" ht="15.75" customHeight="1">
      <c r="A54" s="1">
        <v>0.20127956940029937</v>
      </c>
      <c r="B54" s="1">
        <v>0.17077875223276837</v>
      </c>
      <c r="C54" s="1">
        <v>0.1923309931123001</v>
      </c>
      <c r="D54" s="1">
        <v>0.1524190335283678</v>
      </c>
      <c r="E54" s="1">
        <v>0.1505545379096356</v>
      </c>
      <c r="F54" s="1">
        <v>0.14671766434050532</v>
      </c>
    </row>
    <row r="55" ht="15.75" customHeight="1">
      <c r="A55" s="1">
        <v>0.2024748413909912</v>
      </c>
      <c r="B55" s="1">
        <v>0.17203891874664365</v>
      </c>
      <c r="C55" s="1">
        <v>0.19233186729418394</v>
      </c>
      <c r="D55" s="1">
        <v>0.15097179053440107</v>
      </c>
      <c r="E55" s="1">
        <v>0.15540008628115132</v>
      </c>
      <c r="F55" s="1">
        <v>0.15687809995873248</v>
      </c>
    </row>
    <row r="56" ht="15.75" customHeight="1">
      <c r="A56" s="1">
        <v>0.2036621906253798</v>
      </c>
      <c r="B56" s="1">
        <v>0.1732893772266256</v>
      </c>
      <c r="C56" s="1">
        <v>0.19233274148520008</v>
      </c>
      <c r="D56" s="1">
        <v>0.14951047582513818</v>
      </c>
      <c r="E56" s="1">
        <v>0.16009685602051998</v>
      </c>
      <c r="F56" s="1">
        <v>0.1664081258155459</v>
      </c>
    </row>
    <row r="57" ht="15.75" customHeight="1">
      <c r="A57" s="1">
        <v>0.19843167294056632</v>
      </c>
      <c r="B57" s="1">
        <v>0.17123533851546988</v>
      </c>
      <c r="C57" s="1">
        <v>0.1923336156853483</v>
      </c>
      <c r="D57" s="1">
        <v>0.1495109810146053</v>
      </c>
      <c r="E57" s="1">
        <v>0.15611342150086793</v>
      </c>
      <c r="F57" s="1">
        <v>0.18740196572215784</v>
      </c>
    </row>
    <row r="58" ht="15.75" customHeight="1">
      <c r="A58" s="1">
        <v>0.19304100665357815</v>
      </c>
      <c r="B58" s="1">
        <v>0.16915479452910004</v>
      </c>
      <c r="C58" s="1">
        <v>0.19233448989462903</v>
      </c>
      <c r="D58" s="1">
        <v>0.14951148620758004</v>
      </c>
      <c r="E58" s="1">
        <v>0.152023637632257</v>
      </c>
      <c r="F58" s="1">
        <v>0.20608412316545033</v>
      </c>
    </row>
    <row r="59" ht="15.75" customHeight="1">
      <c r="A59" s="1">
        <v>0.19304188827597385</v>
      </c>
      <c r="B59" s="1">
        <v>0.16915545045810676</v>
      </c>
      <c r="C59" s="1">
        <v>0.1923353641130421</v>
      </c>
      <c r="D59" s="1">
        <v>0.14951199140406307</v>
      </c>
      <c r="E59" s="1">
        <v>0.15202416049835932</v>
      </c>
      <c r="F59" s="1">
        <v>0.2060851500434186</v>
      </c>
    </row>
    <row r="60" ht="15.75" customHeight="1">
      <c r="A60" s="1">
        <v>0.18747797504159786</v>
      </c>
      <c r="B60" s="1">
        <v>0.16704751175281826</v>
      </c>
      <c r="C60" s="1">
        <v>0.19233623834058808</v>
      </c>
      <c r="D60" s="1">
        <v>0.149512496604054</v>
      </c>
      <c r="E60" s="1">
        <v>0.14782050708470731</v>
      </c>
      <c r="F60" s="1">
        <v>0.22301065113010618</v>
      </c>
    </row>
    <row r="61" ht="15.75" customHeight="1">
      <c r="A61" s="1">
        <v>0.18172594183765967</v>
      </c>
      <c r="B61" s="1">
        <v>0.16491124958223477</v>
      </c>
      <c r="C61" s="1">
        <v>0.1923371125772668</v>
      </c>
      <c r="D61" s="1">
        <v>0.14951300180755298</v>
      </c>
      <c r="E61" s="1">
        <v>0.14349458989987282</v>
      </c>
      <c r="F61" s="1">
        <v>0.23854749659993985</v>
      </c>
    </row>
    <row r="62" ht="15.75" customHeight="1">
      <c r="A62" s="1">
        <v>0.18354234696703522</v>
      </c>
      <c r="B62" s="1">
        <v>0.16401730576389625</v>
      </c>
      <c r="C62" s="1">
        <v>0.19262257431675742</v>
      </c>
      <c r="D62" s="1">
        <v>0.14650079941736446</v>
      </c>
      <c r="E62" s="1">
        <v>0.14349505458602932</v>
      </c>
      <c r="F62" s="1">
        <v>0.23657413896657947</v>
      </c>
    </row>
    <row r="63" ht="15.75" customHeight="1">
      <c r="A63" s="1">
        <v>0.18533937842559395</v>
      </c>
      <c r="B63" s="1">
        <v>0.163118245480453</v>
      </c>
      <c r="C63" s="1">
        <v>0.19290757266381725</v>
      </c>
      <c r="D63" s="1">
        <v>0.14342602094173212</v>
      </c>
      <c r="E63" s="1">
        <v>0.1434955192752176</v>
      </c>
      <c r="F63" s="1">
        <v>0.23458075836426456</v>
      </c>
    </row>
    <row r="64" ht="15.75" customHeight="1">
      <c r="A64" s="1">
        <v>0.1853401818113365</v>
      </c>
      <c r="B64" s="1">
        <v>0.16311885194582357</v>
      </c>
      <c r="C64" s="1">
        <v>0.19290845288432154</v>
      </c>
      <c r="D64" s="1">
        <v>0.14342648518066806</v>
      </c>
      <c r="E64" s="1">
        <v>0.14349598396743754</v>
      </c>
      <c r="F64" s="1">
        <v>0.23458216384322728</v>
      </c>
    </row>
    <row r="65" ht="15.75" customHeight="1">
      <c r="A65" s="1">
        <v>0.18711836253219846</v>
      </c>
      <c r="B65" s="1">
        <v>0.162214598635142</v>
      </c>
      <c r="C65" s="1">
        <v>0.1931929905648382</v>
      </c>
      <c r="D65" s="1">
        <v>0.14028572059106334</v>
      </c>
      <c r="E65" s="1">
        <v>0.14349644866268996</v>
      </c>
      <c r="F65" s="1">
        <v>0.23256822878265118</v>
      </c>
    </row>
    <row r="66" ht="15.75" customHeight="1">
      <c r="A66" s="1">
        <v>0.18887818453437932</v>
      </c>
      <c r="B66" s="1">
        <v>0.1613050776519881</v>
      </c>
      <c r="C66" s="1">
        <v>0.1934770687348527</v>
      </c>
      <c r="D66" s="1">
        <v>0.1370752630164819</v>
      </c>
      <c r="E66" s="1">
        <v>0.14349691336097406</v>
      </c>
      <c r="F66" s="1">
        <v>0.23053320079744874</v>
      </c>
    </row>
    <row r="67" ht="15.75" customHeight="1">
      <c r="A67" s="1">
        <v>0.1858149320816111</v>
      </c>
      <c r="B67" s="1">
        <v>0.16916046225831619</v>
      </c>
      <c r="C67" s="1">
        <v>0.19376068931660592</v>
      </c>
      <c r="D67" s="1">
        <v>0.14066525399254073</v>
      </c>
      <c r="E67" s="1">
        <v>0.14247344862559386</v>
      </c>
      <c r="F67" s="1">
        <v>0.22458053905701533</v>
      </c>
    </row>
    <row r="68" ht="15.75" customHeight="1">
      <c r="A68" s="1">
        <v>0.18269518770813867</v>
      </c>
      <c r="B68" s="1">
        <v>0.17664893475656926</v>
      </c>
      <c r="C68" s="1">
        <v>0.19404385421961245</v>
      </c>
      <c r="D68" s="1">
        <v>0.14416854296479398</v>
      </c>
      <c r="E68" s="1">
        <v>0.14144274216312794</v>
      </c>
      <c r="F68" s="1">
        <v>0.21843566371462378</v>
      </c>
    </row>
    <row r="69" ht="15.75" customHeight="1">
      <c r="A69" s="1">
        <v>0.1826959654652092</v>
      </c>
      <c r="B69" s="1">
        <v>0.17664965620143408</v>
      </c>
      <c r="C69" s="1">
        <v>0.19404474643143643</v>
      </c>
      <c r="D69" s="1">
        <v>0.1441690120637151</v>
      </c>
      <c r="E69" s="1">
        <v>0.14144319360494068</v>
      </c>
      <c r="F69" s="1">
        <v>0.21843684389303938</v>
      </c>
    </row>
    <row r="70" ht="15.75" customHeight="1">
      <c r="A70" s="1">
        <v>0.17951699902604534</v>
      </c>
      <c r="B70" s="1">
        <v>0.1838119045152604</v>
      </c>
      <c r="C70" s="1">
        <v>0.19432745833349618</v>
      </c>
      <c r="D70" s="1">
        <v>0.147590732792626</v>
      </c>
      <c r="E70" s="1">
        <v>0.14040511264712585</v>
      </c>
      <c r="F70" s="1">
        <v>0.21208310749793297</v>
      </c>
    </row>
    <row r="71" ht="15.75" customHeight="1">
      <c r="A71" s="1">
        <v>0.17627587905644146</v>
      </c>
      <c r="B71" s="1">
        <v>0.19068180622955086</v>
      </c>
      <c r="C71" s="1">
        <v>0.19460971833694093</v>
      </c>
      <c r="D71" s="1">
        <v>0.15093553803446844</v>
      </c>
      <c r="E71" s="1">
        <v>0.13935952396462356</v>
      </c>
      <c r="F71" s="1">
        <v>0.20550146881217465</v>
      </c>
    </row>
    <row r="72" ht="15.75" customHeight="1">
      <c r="A72" s="1">
        <v>0.17347826352342052</v>
      </c>
      <c r="B72" s="1">
        <v>0.18955684557117114</v>
      </c>
      <c r="C72" s="1">
        <v>0.21270323508593744</v>
      </c>
      <c r="D72" s="1">
        <v>0.1453197192246709</v>
      </c>
      <c r="E72" s="1">
        <v>0.14040599746258728</v>
      </c>
      <c r="F72" s="1">
        <v>0.19946586007215628</v>
      </c>
    </row>
    <row r="73" ht="15.75" customHeight="1">
      <c r="A73" s="1">
        <v>0.1706316399231963</v>
      </c>
      <c r="B73" s="1">
        <v>0.18842442753962896</v>
      </c>
      <c r="C73" s="1">
        <v>0.22917405769012247</v>
      </c>
      <c r="D73" s="1">
        <v>0.13948144226708065</v>
      </c>
      <c r="E73" s="1">
        <v>0.1414449797596139</v>
      </c>
      <c r="F73" s="1">
        <v>0.19321670966326127</v>
      </c>
    </row>
    <row r="74" ht="15.75" customHeight="1">
      <c r="A74" s="1">
        <v>0.17063230839746324</v>
      </c>
      <c r="B74" s="1">
        <v>0.18842526161592069</v>
      </c>
      <c r="C74" s="1">
        <v>0.22917538444515456</v>
      </c>
      <c r="D74" s="1">
        <v>0.13948188131396727</v>
      </c>
      <c r="E74" s="1">
        <v>0.14144543121571504</v>
      </c>
      <c r="F74" s="1">
        <v>0.19321759313417133</v>
      </c>
    </row>
    <row r="75" ht="15.75" customHeight="1">
      <c r="A75" s="1">
        <v>0.16773443153100062</v>
      </c>
      <c r="B75" s="1">
        <v>0.18728525683664513</v>
      </c>
      <c r="C75" s="1">
        <v>0.2443497957623592</v>
      </c>
      <c r="D75" s="1">
        <v>0.13339732771026963</v>
      </c>
      <c r="E75" s="1">
        <v>0.14247705896487126</v>
      </c>
      <c r="F75" s="1">
        <v>0.18673456253551726</v>
      </c>
    </row>
    <row r="76" ht="15.75" customHeight="1">
      <c r="A76" s="1">
        <v>0.16478290006598234</v>
      </c>
      <c r="B76" s="1">
        <v>0.18613753835492353</v>
      </c>
      <c r="C76" s="1">
        <v>0.2584600620930211</v>
      </c>
      <c r="D76" s="1">
        <v>0.1270383280718256</v>
      </c>
      <c r="E76" s="1">
        <v>0.14350146156810784</v>
      </c>
      <c r="F76" s="1">
        <v>0.17999405498258533</v>
      </c>
    </row>
    <row r="77" ht="15.75" customHeight="1">
      <c r="A77" s="1">
        <v>0.16579343524215714</v>
      </c>
      <c r="B77" s="1">
        <v>0.1846102554199187</v>
      </c>
      <c r="C77" s="1">
        <v>0.24073603921309808</v>
      </c>
      <c r="D77" s="1">
        <v>0.1292080231160854</v>
      </c>
      <c r="E77" s="1">
        <v>0.14503986054980092</v>
      </c>
      <c r="F77" s="1">
        <v>0.17835927751890507</v>
      </c>
    </row>
    <row r="78" ht="15.75" customHeight="1">
      <c r="A78" s="1">
        <v>0.16679758810823625</v>
      </c>
      <c r="B78" s="1">
        <v>0.1830689879843036</v>
      </c>
      <c r="C78" s="1">
        <v>0.22127779694617283</v>
      </c>
      <c r="D78" s="1">
        <v>0.1313443599798785</v>
      </c>
      <c r="E78" s="1">
        <v>0.146562385676219</v>
      </c>
      <c r="F78" s="1">
        <v>0.17670814055089096</v>
      </c>
    </row>
    <row r="79" ht="15.75" customHeight="1">
      <c r="A79" s="1">
        <v>0.1667982243780276</v>
      </c>
      <c r="B79" s="1">
        <v>0.18306976932693564</v>
      </c>
      <c r="C79" s="1">
        <v>0.2212790146825367</v>
      </c>
      <c r="D79" s="1">
        <v>0.1313447502915654</v>
      </c>
      <c r="E79" s="1">
        <v>0.14656287070184582</v>
      </c>
      <c r="F79" s="1">
        <v>0.17670886253198664</v>
      </c>
    </row>
    <row r="80" ht="15.75" customHeight="1">
      <c r="A80" s="1">
        <v>0.16779609889084282</v>
      </c>
      <c r="B80" s="1">
        <v>0.18151418439284472</v>
      </c>
      <c r="C80" s="1">
        <v>0.19957520239242516</v>
      </c>
      <c r="D80" s="1">
        <v>0.13344900418080993</v>
      </c>
      <c r="E80" s="1">
        <v>0.14806993461881365</v>
      </c>
      <c r="F80" s="1">
        <v>0.17504094072696277</v>
      </c>
    </row>
    <row r="81" ht="15.75" customHeight="1">
      <c r="A81" s="1">
        <v>0.16878779217442572</v>
      </c>
      <c r="B81" s="1">
        <v>0.17994394399985572</v>
      </c>
      <c r="C81" s="1">
        <v>0.17481891588301723</v>
      </c>
      <c r="D81" s="1">
        <v>0.13552236809067075</v>
      </c>
      <c r="E81" s="1">
        <v>0.14956192802112775</v>
      </c>
      <c r="F81" s="1">
        <v>0.17335579878092183</v>
      </c>
    </row>
    <row r="82" ht="15.75" customHeight="1">
      <c r="A82" s="1">
        <v>0.1673288808023282</v>
      </c>
      <c r="B82" s="1">
        <v>0.1811362126920638</v>
      </c>
      <c r="C82" s="1">
        <v>0.17709587299987978</v>
      </c>
      <c r="D82" s="1">
        <v>0.14189568770399688</v>
      </c>
      <c r="E82" s="1">
        <v>0.14956243356796056</v>
      </c>
      <c r="F82" s="1">
        <v>0.16643160159601236</v>
      </c>
    </row>
    <row r="83" ht="15.75" customHeight="1">
      <c r="A83" s="1">
        <v>0.16585646302417661</v>
      </c>
      <c r="B83" s="1">
        <v>0.18232004663957843</v>
      </c>
      <c r="C83" s="1">
        <v>0.17934181599031485</v>
      </c>
      <c r="D83" s="1">
        <v>0.14800179188693222</v>
      </c>
      <c r="E83" s="1">
        <v>0.14956293911830593</v>
      </c>
      <c r="F83" s="1">
        <v>0.15919158450523405</v>
      </c>
    </row>
    <row r="84" ht="15.75" customHeight="1">
      <c r="A84" s="1">
        <v>0.16585709156884618</v>
      </c>
      <c r="B84" s="1">
        <v>0.18232082081055845</v>
      </c>
      <c r="C84" s="1">
        <v>0.17934256212656763</v>
      </c>
      <c r="D84" s="1">
        <v>0.14800228668111626</v>
      </c>
      <c r="E84" s="1">
        <v>0.1495634446721634</v>
      </c>
      <c r="F84" s="1">
        <v>0.15919216032328576</v>
      </c>
    </row>
    <row r="85" ht="15.75" customHeight="1">
      <c r="A85" s="1">
        <v>0.16437084290591789</v>
      </c>
      <c r="B85" s="1">
        <v>0.18349637362271737</v>
      </c>
      <c r="C85" s="1">
        <v>0.18155855031892296</v>
      </c>
      <c r="D85" s="1">
        <v>0.15386791931238158</v>
      </c>
      <c r="E85" s="1">
        <v>0.14956395022953323</v>
      </c>
      <c r="F85" s="1">
        <v>0.15159695307570045</v>
      </c>
    </row>
    <row r="86" ht="15.75" customHeight="1">
      <c r="A86" s="1">
        <v>0.16287043263991563</v>
      </c>
      <c r="B86" s="1">
        <v>0.18466378883088014</v>
      </c>
      <c r="C86" s="1">
        <v>0.18374557613389308</v>
      </c>
      <c r="D86" s="1">
        <v>0.15951575922917735</v>
      </c>
      <c r="E86" s="1">
        <v>0.1495644557904152</v>
      </c>
      <c r="F86" s="1">
        <v>0.14359870446963208</v>
      </c>
    </row>
    <row r="87" ht="15.75" customHeight="1">
      <c r="A87" s="1">
        <v>0.25507643143117004</v>
      </c>
      <c r="B87" s="1">
        <v>0.18961413194808796</v>
      </c>
      <c r="C87" s="1">
        <v>0.19696502429175472</v>
      </c>
      <c r="D87" s="1">
        <v>0.15779743689991468</v>
      </c>
      <c r="E87" s="1">
        <v>0.15250423407430477</v>
      </c>
      <c r="F87" s="1">
        <v>0.14337983598642098</v>
      </c>
    </row>
    <row r="88" ht="15.75" customHeight="1">
      <c r="A88" s="1">
        <v>0.3181435851195385</v>
      </c>
      <c r="B88" s="1">
        <v>0.19442563113103345</v>
      </c>
      <c r="C88" s="1">
        <v>0.20925729381893218</v>
      </c>
      <c r="D88" s="1">
        <v>0.15605972323620526</v>
      </c>
      <c r="E88" s="1">
        <v>0.15538804510885695</v>
      </c>
      <c r="F88" s="1">
        <v>0.1431606367398101</v>
      </c>
    </row>
    <row r="89" ht="15.75" customHeight="1">
      <c r="A89" s="1">
        <v>0.3181467037325523</v>
      </c>
      <c r="B89" s="1">
        <v>0.19442652739895694</v>
      </c>
      <c r="C89" s="1">
        <v>0.2092583585741623</v>
      </c>
      <c r="D89" s="1">
        <v>0.15606027544967224</v>
      </c>
      <c r="E89" s="1">
        <v>0.1553885923553279</v>
      </c>
      <c r="F89" s="1">
        <v>0.14316109925087808</v>
      </c>
    </row>
    <row r="90" ht="15.75" customHeight="1">
      <c r="A90" s="1">
        <v>0.3680411101879633</v>
      </c>
      <c r="B90" s="1">
        <v>0.19910870304529238</v>
      </c>
      <c r="C90" s="1">
        <v>0.22077304566636619</v>
      </c>
      <c r="D90" s="1">
        <v>0.1543026027812721</v>
      </c>
      <c r="E90" s="1">
        <v>0.15821907306340027</v>
      </c>
      <c r="F90" s="1">
        <v>0.14294156762226254</v>
      </c>
    </row>
    <row r="91" ht="15.75" customHeight="1">
      <c r="A91" s="1">
        <v>0.4101166229384105</v>
      </c>
      <c r="B91" s="1">
        <v>0.2036700473790925</v>
      </c>
      <c r="C91" s="1">
        <v>0.23162439525513356</v>
      </c>
      <c r="D91" s="1">
        <v>0.15252438327374349</v>
      </c>
      <c r="E91" s="1">
        <v>0.16099865673975444</v>
      </c>
      <c r="F91" s="1">
        <v>0.14272170271381424</v>
      </c>
    </row>
    <row r="92" ht="15.75" customHeight="1">
      <c r="A92" s="1">
        <v>0.36823178234663934</v>
      </c>
      <c r="B92" s="1">
        <v>0.19656875898820225</v>
      </c>
      <c r="C92" s="1">
        <v>0.22652857435842166</v>
      </c>
      <c r="D92" s="1">
        <v>0.1503269996506001</v>
      </c>
      <c r="E92" s="1">
        <v>0.15961595615598476</v>
      </c>
      <c r="F92" s="1">
        <v>0.13968651627895495</v>
      </c>
    </row>
    <row r="93" ht="15.75" customHeight="1">
      <c r="A93" s="1">
        <v>0.31860090187406204</v>
      </c>
      <c r="B93" s="1">
        <v>0.18916721169375403</v>
      </c>
      <c r="C93" s="1">
        <v>0.22129333107070615</v>
      </c>
      <c r="D93" s="1">
        <v>0.14809695327783673</v>
      </c>
      <c r="E93" s="1">
        <v>0.1582208019887629</v>
      </c>
      <c r="F93" s="1">
        <v>0.13658614352762233</v>
      </c>
    </row>
    <row r="94" ht="15.75" customHeight="1">
      <c r="A94" s="1">
        <v>0.31860403280553057</v>
      </c>
      <c r="B94" s="1">
        <v>0.18916805328791345</v>
      </c>
      <c r="C94" s="1">
        <v>0.22129454901476053</v>
      </c>
      <c r="D94" s="1">
        <v>0.14809744872295968</v>
      </c>
      <c r="E94" s="1">
        <v>0.15822137041128903</v>
      </c>
      <c r="F94" s="1">
        <v>0.13658656474275238</v>
      </c>
    </row>
    <row r="95" ht="15.75" customHeight="1">
      <c r="A95" s="1">
        <v>0.2559685960543101</v>
      </c>
      <c r="B95" s="1">
        <v>0.18143168487321604</v>
      </c>
      <c r="C95" s="1">
        <v>0.21590973007315928</v>
      </c>
      <c r="D95" s="1">
        <v>0.14583347621836817</v>
      </c>
      <c r="E95" s="1">
        <v>0.15681347183855796</v>
      </c>
      <c r="F95" s="1">
        <v>0.13341733080431128</v>
      </c>
    </row>
    <row r="96" ht="15.75" customHeight="1">
      <c r="A96" s="1">
        <v>0.16480974435100726</v>
      </c>
      <c r="B96" s="1">
        <v>0.17331911849796444</v>
      </c>
      <c r="C96" s="1">
        <v>0.21036398186612212</v>
      </c>
      <c r="D96" s="1">
        <v>0.1435342423338985</v>
      </c>
      <c r="E96" s="1">
        <v>0.15539253264898362</v>
      </c>
      <c r="F96" s="1">
        <v>0.13017522751503438</v>
      </c>
    </row>
    <row r="97" ht="15.75" customHeight="1">
      <c r="A97" s="1">
        <v>0.24484982157134588</v>
      </c>
      <c r="B97" s="1">
        <v>0.3237428456088429</v>
      </c>
      <c r="C97" s="1">
        <v>0.25702121433977</v>
      </c>
      <c r="D97" s="1">
        <v>0.3187350658192196</v>
      </c>
      <c r="E97" s="1">
        <v>0.2783186821596479</v>
      </c>
      <c r="F97" s="1">
        <v>0.3876768512117454</v>
      </c>
    </row>
    <row r="98" ht="15.75" customHeight="1">
      <c r="A98" s="1">
        <v>0.3016390237600729</v>
      </c>
      <c r="B98" s="1">
        <v>0.4146336812914991</v>
      </c>
      <c r="C98" s="1">
        <v>0.2950661089006448</v>
      </c>
      <c r="D98" s="1">
        <v>0.41671546296141554</v>
      </c>
      <c r="E98" s="1">
        <v>0.3555911249026995</v>
      </c>
      <c r="F98" s="1">
        <v>0.5137681263527873</v>
      </c>
    </row>
    <row r="99" ht="15.75" customHeight="1">
      <c r="A99" s="1">
        <v>0.3016417213811953</v>
      </c>
      <c r="B99" s="1">
        <v>0.4146403094419443</v>
      </c>
      <c r="C99" s="1">
        <v>0.2950686512203855</v>
      </c>
      <c r="D99" s="1">
        <v>0.4167221896179533</v>
      </c>
      <c r="E99" s="1">
        <v>0.3555953779257753</v>
      </c>
      <c r="F99" s="1">
        <v>0.5137807788118975</v>
      </c>
    </row>
    <row r="100" ht="15.75" customHeight="1">
      <c r="A100" s="1">
        <v>0.34719259154394716</v>
      </c>
      <c r="B100" s="1">
        <v>0.4839124012771099</v>
      </c>
      <c r="C100" s="1">
        <v>0.32767516288628057</v>
      </c>
      <c r="D100" s="1">
        <v>0.49005989136991956</v>
      </c>
      <c r="E100" s="1">
        <v>0.4150951739977901</v>
      </c>
      <c r="F100" s="1">
        <v>0.6061460736725741</v>
      </c>
    </row>
    <row r="101" ht="15.75" customHeight="1">
      <c r="A101" s="1">
        <v>0.3858845585942223</v>
      </c>
      <c r="B101" s="1">
        <v>0.5412865635537347</v>
      </c>
      <c r="C101" s="1">
        <v>0.3564768484374158</v>
      </c>
      <c r="D101" s="1">
        <v>0.5502994583527455</v>
      </c>
      <c r="E101" s="1">
        <v>0.46460120426154705</v>
      </c>
      <c r="F101" s="1">
        <v>0.6813562809010099</v>
      </c>
    </row>
    <row r="102" ht="15.75" customHeight="1">
      <c r="A102" s="1">
        <v>0.4198535590397326</v>
      </c>
      <c r="B102" s="1">
        <v>0.5872022941434133</v>
      </c>
      <c r="C102" s="1">
        <v>0.360451147340817</v>
      </c>
      <c r="D102" s="1">
        <v>0.5400483128977835</v>
      </c>
      <c r="E102" s="1">
        <v>0.4446072999265122</v>
      </c>
      <c r="F102" s="1">
        <v>0.6444659104463105</v>
      </c>
    </row>
    <row r="103" ht="15.75" customHeight="1">
      <c r="A103" s="1">
        <v>0.45036137507996016</v>
      </c>
      <c r="B103" s="1">
        <v>0.6283635735309896</v>
      </c>
      <c r="C103" s="1">
        <v>0.3643672839177911</v>
      </c>
      <c r="D103" s="1">
        <v>0.5295030254453024</v>
      </c>
      <c r="E103" s="1">
        <v>0.42325077852442333</v>
      </c>
      <c r="F103" s="1">
        <v>0.6041145433569941</v>
      </c>
    </row>
    <row r="104" ht="15.75" customHeight="1">
      <c r="A104" s="1">
        <v>0.4503698491401121</v>
      </c>
      <c r="B104" s="1">
        <v>0.6283873968116742</v>
      </c>
      <c r="C104" s="1">
        <v>0.3643718419227343</v>
      </c>
      <c r="D104" s="1">
        <v>0.5295169155469233</v>
      </c>
      <c r="E104" s="1">
        <v>0.4232578214790797</v>
      </c>
      <c r="F104" s="1">
        <v>0.6041355576158589</v>
      </c>
    </row>
    <row r="105" ht="15.75" customHeight="1">
      <c r="A105" s="1">
        <v>0.4782023558120635</v>
      </c>
      <c r="B105" s="1">
        <v>0.6658989534457659</v>
      </c>
      <c r="C105" s="1">
        <v>0.36823200371694675</v>
      </c>
      <c r="D105" s="1">
        <v>0.5186545705051852</v>
      </c>
      <c r="E105" s="1">
        <v>0.40027073244830935</v>
      </c>
      <c r="F105" s="1">
        <v>0.559329114419209</v>
      </c>
    </row>
    <row r="106" ht="15.75" customHeight="1">
      <c r="A106" s="1">
        <v>0.5038927167073775</v>
      </c>
      <c r="B106" s="1">
        <v>0.7005021398229058</v>
      </c>
      <c r="C106" s="1">
        <v>0.3720381810141641</v>
      </c>
      <c r="D106" s="1">
        <v>0.5074497494516056</v>
      </c>
      <c r="E106" s="1">
        <v>0.37528956260731633</v>
      </c>
      <c r="F106" s="1">
        <v>0.5085177182642624</v>
      </c>
    </row>
    <row r="107" ht="15.75" customHeight="1">
      <c r="A107" s="1">
        <v>0.5272662235083507</v>
      </c>
      <c r="B107" s="1">
        <v>0.7034094147572127</v>
      </c>
      <c r="C107" s="1">
        <v>0.37696408274366733</v>
      </c>
      <c r="D107" s="1">
        <v>0.5218798252501109</v>
      </c>
      <c r="E107" s="1">
        <v>0.4102143772338248</v>
      </c>
      <c r="F107" s="1">
        <v>0.5199265267311786</v>
      </c>
    </row>
    <row r="108" ht="15.75" customHeight="1">
      <c r="A108" s="1">
        <v>0.5492262966547273</v>
      </c>
      <c r="B108" s="1">
        <v>0.7062997528525213</v>
      </c>
      <c r="C108" s="1">
        <v>0.3818038818250341</v>
      </c>
      <c r="D108" s="1">
        <v>0.535754938826638</v>
      </c>
      <c r="E108" s="1">
        <v>0.4414285061034115</v>
      </c>
      <c r="F108" s="1">
        <v>0.5309849539515867</v>
      </c>
    </row>
    <row r="109" ht="15.75" customHeight="1">
      <c r="A109" s="1">
        <v>0.5492418619239309</v>
      </c>
      <c r="B109" s="1">
        <v>0.7063344985533178</v>
      </c>
      <c r="C109" s="1">
        <v>0.38180909356996745</v>
      </c>
      <c r="D109" s="1">
        <v>0.5357693447099197</v>
      </c>
      <c r="E109" s="1">
        <v>0.4414364868546967</v>
      </c>
      <c r="F109" s="1">
        <v>0.5309989650562938</v>
      </c>
    </row>
    <row r="110" ht="15.75" customHeight="1">
      <c r="A110" s="1">
        <v>0.5699919189838354</v>
      </c>
      <c r="B110" s="1">
        <v>0.7092083060064156</v>
      </c>
      <c r="C110" s="1">
        <v>0.38656662778168244</v>
      </c>
      <c r="D110" s="1">
        <v>0.549142208036969</v>
      </c>
      <c r="E110" s="1">
        <v>0.46981294703280824</v>
      </c>
      <c r="F110" s="1">
        <v>0.5417340157225498</v>
      </c>
    </row>
    <row r="111" ht="15.75" customHeight="1">
      <c r="A111" s="1">
        <v>0.5896913779659616</v>
      </c>
      <c r="B111" s="1">
        <v>0.7120657253092569</v>
      </c>
      <c r="C111" s="1">
        <v>0.3912453758223668</v>
      </c>
      <c r="D111" s="1">
        <v>0.5620574280763427</v>
      </c>
      <c r="E111" s="1">
        <v>0.49593520069670477</v>
      </c>
      <c r="F111" s="1">
        <v>0.5521690915283546</v>
      </c>
    </row>
    <row r="112" ht="15.75" customHeight="1">
      <c r="A112" s="1">
        <v>0.5930487090786501</v>
      </c>
      <c r="B112" s="1">
        <v>0.698354454440019</v>
      </c>
      <c r="C112" s="1">
        <v>0.41113430044084975</v>
      </c>
      <c r="D112" s="1">
        <v>0.5549683765760801</v>
      </c>
      <c r="E112" s="1">
        <v>0.5205835943648286</v>
      </c>
      <c r="F112" s="1">
        <v>0.5577667356784219</v>
      </c>
    </row>
    <row r="113" ht="15.75" customHeight="1">
      <c r="A113" s="1">
        <v>0.5963789718408025</v>
      </c>
      <c r="B113" s="1">
        <v>0.6842218398518227</v>
      </c>
      <c r="C113" s="1">
        <v>0.42976776350239415</v>
      </c>
      <c r="D113" s="1">
        <v>0.5477426832520348</v>
      </c>
      <c r="E113" s="1">
        <v>0.5436486743922804</v>
      </c>
      <c r="F113" s="1">
        <v>0.5632843333558268</v>
      </c>
    </row>
    <row r="114" ht="15.75" customHeight="1">
      <c r="A114" s="1">
        <v>0.5963991438591197</v>
      </c>
      <c r="B114" s="1">
        <v>0.6842531795528313</v>
      </c>
      <c r="C114" s="1">
        <v>0.42977513271299456</v>
      </c>
      <c r="D114" s="1">
        <v>0.5477581175699829</v>
      </c>
      <c r="E114" s="1">
        <v>0.5436637515768464</v>
      </c>
      <c r="F114" s="1">
        <v>0.5633011806018186</v>
      </c>
    </row>
    <row r="115" ht="15.75" customHeight="1">
      <c r="A115" s="1">
        <v>0.5997030177084208</v>
      </c>
      <c r="B115" s="1">
        <v>0.6696636554002949</v>
      </c>
      <c r="C115" s="1">
        <v>0.4473394881621516</v>
      </c>
      <c r="D115" s="1">
        <v>0.5403886756607231</v>
      </c>
      <c r="E115" s="1">
        <v>0.5653860470058234</v>
      </c>
      <c r="F115" s="1">
        <v>0.5687418299588928</v>
      </c>
    </row>
    <row r="116" ht="15.75" customHeight="1">
      <c r="A116" s="1">
        <v>0.6029809695362142</v>
      </c>
      <c r="B116" s="1">
        <v>0.6545778301052385</v>
      </c>
      <c r="C116" s="1">
        <v>0.46397997234702143</v>
      </c>
      <c r="D116" s="1">
        <v>0.5328681294531452</v>
      </c>
      <c r="E116" s="1">
        <v>0.5859515861288578</v>
      </c>
      <c r="F116" s="1">
        <v>0.574108182756734</v>
      </c>
    </row>
    <row r="117" ht="15.75" customHeight="1">
      <c r="A117" s="1">
        <v>0.6158976669160058</v>
      </c>
      <c r="B117" s="1">
        <v>0.6474455111369588</v>
      </c>
      <c r="C117" s="1">
        <v>0.4784491270963214</v>
      </c>
      <c r="D117" s="1">
        <v>0.5338665446769882</v>
      </c>
      <c r="E117" s="1">
        <v>0.5920867605370054</v>
      </c>
      <c r="F117" s="1">
        <v>0.5697867431934543</v>
      </c>
    </row>
    <row r="118" ht="15.75" customHeight="1">
      <c r="A118" s="1">
        <v>0.6284277237884148</v>
      </c>
      <c r="B118" s="1">
        <v>0.6401919951824984</v>
      </c>
      <c r="C118" s="1">
        <v>0.49231904059798043</v>
      </c>
      <c r="D118" s="1">
        <v>0.5348624275604155</v>
      </c>
      <c r="E118" s="1">
        <v>0.5981308592087783</v>
      </c>
      <c r="F118" s="1">
        <v>0.5654156533287807</v>
      </c>
    </row>
    <row r="119" ht="15.75" customHeight="1">
      <c r="A119" s="1">
        <v>0.6284515548487885</v>
      </c>
      <c r="B119" s="1">
        <v>0.6402172849360362</v>
      </c>
      <c r="C119" s="1">
        <v>0.4923301397951044</v>
      </c>
      <c r="D119" s="1">
        <v>0.5348767589589002</v>
      </c>
      <c r="E119" s="1">
        <v>0.5981512197456802</v>
      </c>
      <c r="F119" s="1">
        <v>0.5654327015343351</v>
      </c>
    </row>
    <row r="120" ht="15.75" customHeight="1">
      <c r="A120" s="1">
        <v>0.640624451194829</v>
      </c>
      <c r="B120" s="1">
        <v>0.6328369454571047</v>
      </c>
      <c r="C120" s="1">
        <v>0.5056615210363834</v>
      </c>
      <c r="D120" s="1">
        <v>0.5358701506985657</v>
      </c>
      <c r="E120" s="1">
        <v>0.6041079241320212</v>
      </c>
      <c r="F120" s="1">
        <v>0.5610103841938378</v>
      </c>
    </row>
    <row r="121" ht="15.75" customHeight="1">
      <c r="A121" s="1">
        <v>0.652465520072434</v>
      </c>
      <c r="B121" s="1">
        <v>0.6253242483459878</v>
      </c>
      <c r="C121" s="1">
        <v>0.5185053681442593</v>
      </c>
      <c r="D121" s="1">
        <v>0.5368610465329849</v>
      </c>
      <c r="E121" s="1">
        <v>0.609980356932147</v>
      </c>
      <c r="F121" s="1">
        <v>0.5565354096021321</v>
      </c>
    </row>
    <row r="122" ht="15.75" customHeight="1">
      <c r="A122" s="1">
        <v>0.6317552509090859</v>
      </c>
      <c r="B122" s="1">
        <v>0.6191605911695793</v>
      </c>
      <c r="C122" s="1">
        <v>0.5205541641535927</v>
      </c>
      <c r="D122" s="1">
        <v>0.5296473007027261</v>
      </c>
      <c r="E122" s="1">
        <v>0.6006241297318036</v>
      </c>
      <c r="F122" s="1">
        <v>0.5471479724434157</v>
      </c>
    </row>
    <row r="123" ht="15.75" customHeight="1">
      <c r="A123" s="1">
        <v>0.6099766720010186</v>
      </c>
      <c r="B123" s="1">
        <v>0.6129028772088387</v>
      </c>
      <c r="C123" s="1">
        <v>0.5225916698395406</v>
      </c>
      <c r="D123" s="1">
        <v>0.5222863170578453</v>
      </c>
      <c r="E123" s="1">
        <v>0.5910448841869751</v>
      </c>
      <c r="F123" s="1">
        <v>0.5375170750725404</v>
      </c>
    </row>
    <row r="124" ht="15.75" customHeight="1">
      <c r="A124" s="1">
        <v>0.6099983416089985</v>
      </c>
      <c r="B124" s="1">
        <v>0.6129248795366373</v>
      </c>
      <c r="C124" s="1">
        <v>0.522605005791828</v>
      </c>
      <c r="D124" s="1">
        <v>0.5222996289106625</v>
      </c>
      <c r="E124" s="1">
        <v>0.5910644901453819</v>
      </c>
      <c r="F124" s="1">
        <v>0.5375316288556005</v>
      </c>
    </row>
    <row r="125" ht="15.75" customHeight="1">
      <c r="A125" s="1">
        <v>0.5869956190944835</v>
      </c>
      <c r="B125" s="1">
        <v>0.6065691845578437</v>
      </c>
      <c r="C125" s="1">
        <v>0.5246314312777032</v>
      </c>
      <c r="D125" s="1">
        <v>0.5147833153281147</v>
      </c>
      <c r="E125" s="1">
        <v>0.5812478076711087</v>
      </c>
      <c r="F125" s="1">
        <v>0.5276401761279815</v>
      </c>
    </row>
    <row r="126" ht="15.75" customHeight="1">
      <c r="A126" s="1">
        <v>0.5625743479167503</v>
      </c>
      <c r="B126" s="1">
        <v>0.6001117189757906</v>
      </c>
      <c r="C126" s="1">
        <v>0.5266468961579023</v>
      </c>
      <c r="D126" s="1">
        <v>0.5071031741323321</v>
      </c>
      <c r="E126" s="1">
        <v>0.5711782982845968</v>
      </c>
      <c r="F126" s="1">
        <v>0.5174695344707063</v>
      </c>
    </row>
    <row r="127" ht="15.75" customHeight="1">
      <c r="A127" s="1">
        <v>0.5553038335958258</v>
      </c>
      <c r="B127" s="1">
        <v>0.5927213968437272</v>
      </c>
      <c r="C127" s="1">
        <v>0.5371433560586645</v>
      </c>
      <c r="D127" s="1">
        <v>0.5071930956491427</v>
      </c>
      <c r="E127" s="1">
        <v>0.5749927125415881</v>
      </c>
      <c r="F127" s="1">
        <v>0.51873667909787</v>
      </c>
    </row>
    <row r="128" ht="15.75" customHeight="1">
      <c r="A128" s="1">
        <v>0.5478896334961483</v>
      </c>
      <c r="B128" s="1">
        <v>0.5851906550800334</v>
      </c>
      <c r="C128" s="1">
        <v>0.5473507890067254</v>
      </c>
      <c r="D128" s="1">
        <v>0.5072830080788931</v>
      </c>
      <c r="E128" s="1">
        <v>0.578771065641446</v>
      </c>
      <c r="F128" s="1">
        <v>0.5199995632400519</v>
      </c>
    </row>
    <row r="129" ht="15.75" customHeight="1">
      <c r="A129" s="1">
        <v>0.5479050807481918</v>
      </c>
      <c r="B129" s="1">
        <v>0.5852096533820178</v>
      </c>
      <c r="C129" s="1">
        <v>0.547366188870533</v>
      </c>
      <c r="D129" s="1">
        <v>0.5072951749714787</v>
      </c>
      <c r="E129" s="1">
        <v>0.5787894137228831</v>
      </c>
      <c r="F129" s="1">
        <v>0.5200126956371511</v>
      </c>
    </row>
    <row r="130" ht="15.75" customHeight="1">
      <c r="A130" s="1">
        <v>0.5403395325749968</v>
      </c>
      <c r="B130" s="1">
        <v>0.577531265968648</v>
      </c>
      <c r="C130" s="1">
        <v>0.5573047705627518</v>
      </c>
      <c r="D130" s="1">
        <v>0.5073850807441019</v>
      </c>
      <c r="E130" s="1">
        <v>0.5825327073964087</v>
      </c>
      <c r="F130" s="1">
        <v>0.5212713857520606</v>
      </c>
    </row>
    <row r="131" ht="15.75" customHeight="1">
      <c r="A131" s="1">
        <v>0.5326146703002708</v>
      </c>
      <c r="B131" s="1">
        <v>0.5696978332382325</v>
      </c>
      <c r="C131" s="1">
        <v>0.5669920930240546</v>
      </c>
      <c r="D131" s="1">
        <v>0.5074749774537457</v>
      </c>
      <c r="E131" s="1">
        <v>0.5862417052725756</v>
      </c>
      <c r="F131" s="1">
        <v>0.5225258940005236</v>
      </c>
    </row>
    <row r="132" ht="15.75" customHeight="1">
      <c r="A132" s="1">
        <v>0.5261015145778641</v>
      </c>
      <c r="B132" s="1">
        <v>0.5648682856201362</v>
      </c>
      <c r="C132" s="1">
        <v>0.5708005269479468</v>
      </c>
      <c r="D132" s="1">
        <v>0.503658257255344</v>
      </c>
      <c r="E132" s="1">
        <v>0.5815096973301853</v>
      </c>
      <c r="F132" s="1">
        <v>0.5172686794158607</v>
      </c>
    </row>
    <row r="133" ht="15.75" customHeight="1">
      <c r="A133" s="1">
        <v>0.5194677740835943</v>
      </c>
      <c r="B133" s="1">
        <v>0.5599763169684099</v>
      </c>
      <c r="C133" s="1">
        <v>0.57457276590362</v>
      </c>
      <c r="D133" s="1">
        <v>0.4997986699488748</v>
      </c>
      <c r="E133" s="1">
        <v>0.5767191869607178</v>
      </c>
      <c r="F133" s="1">
        <v>0.5119318885124303</v>
      </c>
    </row>
    <row r="134" ht="15.75" customHeight="1">
      <c r="A134" s="1">
        <v>0.51948086500573</v>
      </c>
      <c r="B134" s="1">
        <v>0.5599928557805778</v>
      </c>
      <c r="C134" s="1">
        <v>0.5745906977436039</v>
      </c>
      <c r="D134" s="1">
        <v>0.4998102937555752</v>
      </c>
      <c r="E134" s="1">
        <v>0.5767373307262625</v>
      </c>
      <c r="F134" s="1">
        <v>0.5119444020563845</v>
      </c>
    </row>
    <row r="135" ht="15.75" customHeight="1">
      <c r="A135" s="1">
        <v>0.5127205314914112</v>
      </c>
      <c r="B135" s="1">
        <v>0.5550362589625414</v>
      </c>
      <c r="C135" s="1">
        <v>0.5783277487315055</v>
      </c>
      <c r="D135" s="1">
        <v>0.4959065253243888</v>
      </c>
      <c r="E135" s="1">
        <v>0.5718863261433006</v>
      </c>
      <c r="F135" s="1">
        <v>0.5065247871865485</v>
      </c>
    </row>
    <row r="136" ht="15.75" customHeight="1">
      <c r="A136" s="1">
        <v>0.5058273954752737</v>
      </c>
      <c r="B136" s="1">
        <v>0.5500129515008473</v>
      </c>
      <c r="C136" s="1">
        <v>0.5820303840755624</v>
      </c>
      <c r="D136" s="1">
        <v>0.49195734781076084</v>
      </c>
      <c r="E136" s="1">
        <v>0.5669729888963427</v>
      </c>
      <c r="F136" s="1">
        <v>0.5010191084029727</v>
      </c>
    </row>
    <row r="137" ht="15.75" customHeight="1">
      <c r="A137" s="1">
        <v>0.5012319327829945</v>
      </c>
      <c r="B137" s="1">
        <v>0.5432023099806541</v>
      </c>
      <c r="C137" s="1">
        <v>0.5788584412617289</v>
      </c>
      <c r="D137" s="1">
        <v>0.49035901008055555</v>
      </c>
      <c r="E137" s="1">
        <v>0.5537110207527245</v>
      </c>
      <c r="F137" s="1">
        <v>0.493185130162229</v>
      </c>
    </row>
    <row r="138" ht="15.75" customHeight="1">
      <c r="A138" s="1">
        <v>0.4965740901336664</v>
      </c>
      <c r="B138" s="1">
        <v>0.5362632780881518</v>
      </c>
      <c r="C138" s="1">
        <v>0.5756599853562553</v>
      </c>
      <c r="D138" s="1">
        <v>0.48875289951368944</v>
      </c>
      <c r="E138" s="1">
        <v>0.5399640547940757</v>
      </c>
      <c r="F138" s="1">
        <v>0.4851665221742929</v>
      </c>
    </row>
    <row r="139" ht="15.75" customHeight="1">
      <c r="A139" s="1">
        <v>0.4965854855734569</v>
      </c>
      <c r="B139" s="1">
        <v>0.5362777265227905</v>
      </c>
      <c r="C139" s="1">
        <v>0.5756780243122133</v>
      </c>
      <c r="D139" s="1">
        <v>0.48876375485449997</v>
      </c>
      <c r="E139" s="1">
        <v>0.5399788158158191</v>
      </c>
      <c r="F139" s="1">
        <v>0.48517713629759923</v>
      </c>
    </row>
    <row r="140" ht="15.75" customHeight="1">
      <c r="A140" s="1">
        <v>0.49186297702342824</v>
      </c>
      <c r="B140" s="1">
        <v>0.5292037802393768</v>
      </c>
      <c r="C140" s="1">
        <v>0.5724524110085497</v>
      </c>
      <c r="D140" s="1">
        <v>0.48714974899194363</v>
      </c>
      <c r="E140" s="1">
        <v>0.5256981121137264</v>
      </c>
      <c r="F140" s="1">
        <v>0.4769621880574334</v>
      </c>
    </row>
    <row r="141" ht="15.75" customHeight="1">
      <c r="A141" s="1">
        <v>0.48707356167404875</v>
      </c>
      <c r="B141" s="1">
        <v>0.5219881783636554</v>
      </c>
      <c r="C141" s="1">
        <v>0.5691991426978182</v>
      </c>
      <c r="D141" s="1">
        <v>0.4855277801838864</v>
      </c>
      <c r="E141" s="1">
        <v>0.5108272571506736</v>
      </c>
      <c r="F141" s="1">
        <v>0.4685382583923245</v>
      </c>
    </row>
    <row r="142" ht="15.75" customHeight="1">
      <c r="A142" s="1">
        <v>0.4838970938000454</v>
      </c>
      <c r="B142" s="1">
        <v>0.5130669251474539</v>
      </c>
      <c r="C142" s="1">
        <v>0.5625116655953512</v>
      </c>
      <c r="D142" s="1">
        <v>0.47979236844259</v>
      </c>
      <c r="E142" s="1">
        <v>0.5068614538438129</v>
      </c>
      <c r="F142" s="1">
        <v>0.46170687478602074</v>
      </c>
    </row>
    <row r="143" ht="15.75" customHeight="1">
      <c r="A143" s="1">
        <v>0.48068993826250883</v>
      </c>
      <c r="B143" s="1">
        <v>0.5039135548100885</v>
      </c>
      <c r="C143" s="1">
        <v>0.5557040289989558</v>
      </c>
      <c r="D143" s="1">
        <v>0.4739561147081166</v>
      </c>
      <c r="E143" s="1">
        <v>0.5028496119171448</v>
      </c>
      <c r="F143" s="1">
        <v>0.4547275046763825</v>
      </c>
    </row>
    <row r="144" ht="15.75" customHeight="1">
      <c r="A144" s="1">
        <v>0.4807002568885026</v>
      </c>
      <c r="B144" s="1">
        <v>0.5039254749331884</v>
      </c>
      <c r="C144" s="1">
        <v>0.5557201756712051</v>
      </c>
      <c r="D144" s="1">
        <v>0.47396600036612285</v>
      </c>
      <c r="E144" s="1">
        <v>0.5028614548951915</v>
      </c>
      <c r="F144" s="1">
        <v>0.4547362279017632</v>
      </c>
    </row>
    <row r="145" ht="15.75" customHeight="1">
      <c r="A145" s="1">
        <v>0.4774615978357109</v>
      </c>
      <c r="B145" s="1">
        <v>0.49452367007692444</v>
      </c>
      <c r="C145" s="1">
        <v>0.5487865466985636</v>
      </c>
      <c r="D145" s="1">
        <v>0.46802415360470334</v>
      </c>
      <c r="E145" s="1">
        <v>0.4988021181280371</v>
      </c>
      <c r="F145" s="1">
        <v>0.44760027802590163</v>
      </c>
    </row>
    <row r="146" ht="15.75" customHeight="1">
      <c r="A146" s="1">
        <v>0.47419069865653024</v>
      </c>
      <c r="B146" s="1">
        <v>0.48485557805413515</v>
      </c>
      <c r="C146" s="1">
        <v>0.5417209768777606</v>
      </c>
      <c r="D146" s="1">
        <v>0.461971801919625</v>
      </c>
      <c r="E146" s="1">
        <v>0.4946939153537445</v>
      </c>
      <c r="F146" s="1">
        <v>0.4402985558543409</v>
      </c>
    </row>
    <row r="147" ht="15.75" customHeight="1">
      <c r="A147" s="1">
        <v>0.47590826933811714</v>
      </c>
      <c r="B147" s="1">
        <v>0.4873355310963837</v>
      </c>
      <c r="C147" s="1">
        <v>0.5362342763670161</v>
      </c>
      <c r="D147" s="1">
        <v>0.4563700443299383</v>
      </c>
      <c r="E147" s="1">
        <v>0.4863000594508092</v>
      </c>
      <c r="F147" s="1">
        <v>0.43438279278342085</v>
      </c>
    </row>
    <row r="148" ht="15.75" customHeight="1">
      <c r="A148" s="1">
        <v>0.4776172520816395</v>
      </c>
      <c r="B148" s="1">
        <v>0.4897978440079461</v>
      </c>
      <c r="C148" s="1">
        <v>0.5306634458320141</v>
      </c>
      <c r="D148" s="1">
        <v>0.45066808663811786</v>
      </c>
      <c r="E148" s="1">
        <v>0.47769144776407213</v>
      </c>
      <c r="F148" s="1">
        <v>0.42835063097898884</v>
      </c>
    </row>
    <row r="149" ht="15.75" customHeight="1">
      <c r="A149" s="1">
        <v>0.47762737143665307</v>
      </c>
      <c r="B149" s="1">
        <v>0.48980877038807596</v>
      </c>
      <c r="C149" s="1">
        <v>0.5306774306188331</v>
      </c>
      <c r="D149" s="1">
        <v>0.4506765780272959</v>
      </c>
      <c r="E149" s="1">
        <v>0.47770157189700563</v>
      </c>
      <c r="F149" s="1">
        <v>0.4283579283110937</v>
      </c>
    </row>
    <row r="150" ht="15.75" customHeight="1">
      <c r="A150" s="1">
        <v>0.4793279101530169</v>
      </c>
      <c r="B150" s="1">
        <v>0.4922538180106492</v>
      </c>
      <c r="C150" s="1">
        <v>0.5250189845414025</v>
      </c>
      <c r="D150" s="1">
        <v>0.4448696281101374</v>
      </c>
      <c r="E150" s="1">
        <v>0.4688633916197609</v>
      </c>
      <c r="F150" s="1">
        <v>0.42220325080919346</v>
      </c>
    </row>
    <row r="151" ht="15.75" customHeight="1">
      <c r="A151" s="1">
        <v>0.48102008739199303</v>
      </c>
      <c r="B151" s="1">
        <v>0.49468187594903984</v>
      </c>
      <c r="C151" s="1">
        <v>0.5192694560728104</v>
      </c>
      <c r="D151" s="1">
        <v>0.43895269738215204</v>
      </c>
      <c r="E151" s="1">
        <v>0.4597794407843792</v>
      </c>
      <c r="F151" s="1">
        <v>0.4159195810603907</v>
      </c>
    </row>
    <row r="152" ht="15.75" customHeight="1">
      <c r="A152" s="1">
        <v>0.47673084261017684</v>
      </c>
      <c r="B152" s="1">
        <v>0.49072183625042726</v>
      </c>
      <c r="C152" s="1">
        <v>0.516988603084095</v>
      </c>
      <c r="D152" s="1">
        <v>0.4416407777476407</v>
      </c>
      <c r="E152" s="1">
        <v>0.45369263967376416</v>
      </c>
      <c r="F152" s="1">
        <v>0.4176385217105085</v>
      </c>
    </row>
    <row r="153" ht="15.75" customHeight="1">
      <c r="A153" s="1">
        <v>0.47238499701583403</v>
      </c>
      <c r="B153" s="1">
        <v>0.48671467049477574</v>
      </c>
      <c r="C153" s="1">
        <v>0.5146926702678158</v>
      </c>
      <c r="D153" s="1">
        <v>0.4443062573354246</v>
      </c>
      <c r="E153" s="1">
        <v>0.44748684881755557</v>
      </c>
      <c r="F153" s="1">
        <v>0.4193478101638774</v>
      </c>
    </row>
    <row r="154" ht="15.75" customHeight="1">
      <c r="A154" s="1">
        <v>0.47239478362197207</v>
      </c>
      <c r="B154" s="1">
        <v>0.4867253882534991</v>
      </c>
      <c r="C154" s="1">
        <v>0.5147053931008093</v>
      </c>
      <c r="D154" s="1">
        <v>0.444314394618687</v>
      </c>
      <c r="E154" s="1">
        <v>0.44749516173909637</v>
      </c>
      <c r="F154" s="1">
        <v>0.41935466292686685</v>
      </c>
    </row>
    <row r="155" ht="15.75" customHeight="1">
      <c r="A155" s="1">
        <v>0.46799032623729075</v>
      </c>
      <c r="B155" s="1">
        <v>0.4826695755905924</v>
      </c>
      <c r="C155" s="1">
        <v>0.512394083419581</v>
      </c>
      <c r="D155" s="1">
        <v>0.44695780507734395</v>
      </c>
      <c r="E155" s="1">
        <v>0.44116415929461095</v>
      </c>
      <c r="F155" s="1">
        <v>0.42105446301960187</v>
      </c>
    </row>
    <row r="156" ht="15.75" customHeight="1">
      <c r="A156" s="1">
        <v>0.46352528060832565</v>
      </c>
      <c r="B156" s="1">
        <v>0.4785636637249092</v>
      </c>
      <c r="C156" s="1">
        <v>0.510067184662942</v>
      </c>
      <c r="D156" s="1">
        <v>0.4495795838670013</v>
      </c>
      <c r="E156" s="1">
        <v>0.43470138069668574</v>
      </c>
      <c r="F156" s="1">
        <v>0.4227448915674596</v>
      </c>
    </row>
    <row r="157" ht="15.75" customHeight="1">
      <c r="A157" s="1">
        <v>0.4608034088781281</v>
      </c>
      <c r="B157" s="1">
        <v>0.48326256878989415</v>
      </c>
      <c r="C157" s="1">
        <v>0.5066172331129831</v>
      </c>
      <c r="D157" s="1">
        <v>0.4429599682225189</v>
      </c>
      <c r="E157" s="1">
        <v>0.4267155288663342</v>
      </c>
      <c r="F157" s="1">
        <v>0.4147520720626664</v>
      </c>
    </row>
    <row r="158" ht="15.75" customHeight="1">
      <c r="A158" s="1">
        <v>0.4580580929809443</v>
      </c>
      <c r="B158" s="1">
        <v>0.48789747583408194</v>
      </c>
      <c r="C158" s="1">
        <v>0.5031324057424069</v>
      </c>
      <c r="D158" s="1">
        <v>0.43619666415886826</v>
      </c>
      <c r="E158" s="1">
        <v>0.41851328351021233</v>
      </c>
      <c r="F158" s="1">
        <v>0.4065374021530167</v>
      </c>
    </row>
    <row r="159" ht="15.75" customHeight="1">
      <c r="A159" s="1">
        <v>0.4580670098926558</v>
      </c>
      <c r="B159" s="1">
        <v>0.48790827327489805</v>
      </c>
      <c r="C159" s="1">
        <v>0.5031442691892903</v>
      </c>
      <c r="D159" s="1">
        <v>0.43620436605893786</v>
      </c>
      <c r="E159" s="1">
        <v>0.41852009610592406</v>
      </c>
      <c r="F159" s="1">
        <v>0.4065436573376395</v>
      </c>
    </row>
    <row r="160" ht="15.75" customHeight="1">
      <c r="A160" s="1">
        <v>0.4552976909875774</v>
      </c>
      <c r="B160" s="1">
        <v>0.4924815021135905</v>
      </c>
      <c r="C160" s="1">
        <v>0.4996235942835215</v>
      </c>
      <c r="D160" s="1">
        <v>0.429289024059122</v>
      </c>
      <c r="E160" s="1">
        <v>0.41008567620978686</v>
      </c>
      <c r="F160" s="1">
        <v>0.3980905610230457</v>
      </c>
    </row>
    <row r="161" ht="15.75" customHeight="1">
      <c r="A161" s="1">
        <v>0.4525038760514137</v>
      </c>
      <c r="B161" s="1">
        <v>0.4969950849117342</v>
      </c>
      <c r="C161" s="1">
        <v>0.49606619447019806</v>
      </c>
      <c r="D161" s="1">
        <v>0.42221269124847244</v>
      </c>
      <c r="E161" s="1">
        <v>0.40140159735713066</v>
      </c>
      <c r="F161" s="1">
        <v>0.3893805959140243</v>
      </c>
    </row>
    <row r="162" ht="15.75" customHeight="1">
      <c r="A162" s="1">
        <v>0.44995863453642265</v>
      </c>
      <c r="B162" s="1">
        <v>0.4908434082812784</v>
      </c>
      <c r="C162" s="1">
        <v>0.4963397062787375</v>
      </c>
      <c r="D162" s="1">
        <v>0.4247372974598475</v>
      </c>
      <c r="E162" s="1">
        <v>0.39391910208940956</v>
      </c>
      <c r="F162" s="1">
        <v>0.3874217190536629</v>
      </c>
    </row>
    <row r="163" ht="15.75" customHeight="1">
      <c r="A163" s="1">
        <v>0.4473924974537449</v>
      </c>
      <c r="B163" s="1">
        <v>0.4845778055855956</v>
      </c>
      <c r="C163" s="1">
        <v>0.4966130427616109</v>
      </c>
      <c r="D163" s="1">
        <v>0.42724130702609914</v>
      </c>
      <c r="E163" s="1">
        <v>0.3862342664864441</v>
      </c>
      <c r="F163" s="1">
        <v>0.3854489386345417</v>
      </c>
    </row>
    <row r="164" ht="15.75" customHeight="1">
      <c r="A164" s="1">
        <v>0.4474008051249706</v>
      </c>
      <c r="B164" s="1">
        <v>0.484588380494675</v>
      </c>
      <c r="C164" s="1">
        <v>0.49662444094007346</v>
      </c>
      <c r="D164" s="1">
        <v>0.42724854845567434</v>
      </c>
      <c r="E164" s="1">
        <v>0.38623965485878686</v>
      </c>
      <c r="F164" s="1">
        <v>0.3854542953790702</v>
      </c>
    </row>
    <row r="165" ht="15.75" customHeight="1">
      <c r="A165" s="1">
        <v>0.4448132966621312</v>
      </c>
      <c r="B165" s="1">
        <v>0.4782031922549602</v>
      </c>
      <c r="C165" s="1">
        <v>0.4968976081742926</v>
      </c>
      <c r="D165" s="1">
        <v>0.42973242989513816</v>
      </c>
      <c r="E165" s="1">
        <v>0.37833778243164967</v>
      </c>
      <c r="F165" s="1">
        <v>0.3834673388797586</v>
      </c>
    </row>
    <row r="166" ht="15.75" customHeight="1">
      <c r="A166" s="1">
        <v>0.4422040007986361</v>
      </c>
      <c r="B166" s="1">
        <v>0.4716925305337384</v>
      </c>
      <c r="C166" s="1">
        <v>0.4971706008842049</v>
      </c>
      <c r="D166" s="1">
        <v>0.43219657077725954</v>
      </c>
      <c r="E166" s="1">
        <v>0.37020256473024243</v>
      </c>
      <c r="F166" s="1">
        <v>0.38146596772967967</v>
      </c>
    </row>
    <row r="167" ht="15.75" customHeight="1">
      <c r="A167" s="1">
        <v>0.44073661205275516</v>
      </c>
      <c r="B167" s="1">
        <v>0.4634919937503757</v>
      </c>
      <c r="C167" s="1">
        <v>0.489160988963013</v>
      </c>
      <c r="D167" s="1">
        <v>0.4292411678944987</v>
      </c>
      <c r="E167" s="1">
        <v>0.3735645066292573</v>
      </c>
      <c r="F167" s="1">
        <v>0.37743127290035106</v>
      </c>
    </row>
    <row r="168" ht="15.75" customHeight="1">
      <c r="A168" s="1">
        <v>0.4392621153064299</v>
      </c>
      <c r="B168" s="1">
        <v>0.4550781781523554</v>
      </c>
      <c r="C168" s="1">
        <v>0.48095696734804394</v>
      </c>
      <c r="D168" s="1">
        <v>0.4262565548450875</v>
      </c>
      <c r="E168" s="1">
        <v>0.3768859195243672</v>
      </c>
      <c r="F168" s="1">
        <v>0.37333633382124154</v>
      </c>
    </row>
    <row r="169" ht="15.75" customHeight="1">
      <c r="A169" s="1">
        <v>0.4392699796997525</v>
      </c>
      <c r="B169" s="1">
        <v>0.4550869216225435</v>
      </c>
      <c r="C169" s="1">
        <v>0.48096730342762645</v>
      </c>
      <c r="D169" s="1">
        <v>0.4262637469161997</v>
      </c>
      <c r="E169" s="1">
        <v>0.3768909402729755</v>
      </c>
      <c r="F169" s="1">
        <v>0.3733412199790353</v>
      </c>
    </row>
    <row r="170" ht="15.75" customHeight="1">
      <c r="A170" s="1">
        <v>0.4377882681532611</v>
      </c>
      <c r="B170" s="1">
        <v>0.4464448866663294</v>
      </c>
      <c r="C170" s="1">
        <v>0.472556167128999</v>
      </c>
      <c r="D170" s="1">
        <v>0.42324914155602705</v>
      </c>
      <c r="E170" s="1">
        <v>0.38017310073883726</v>
      </c>
      <c r="F170" s="1">
        <v>0.3691836500797321</v>
      </c>
    </row>
    <row r="171" ht="15.75" customHeight="1">
      <c r="A171" s="1">
        <v>0.4362992742708062</v>
      </c>
      <c r="B171" s="1">
        <v>0.43755822001850736</v>
      </c>
      <c r="C171" s="1">
        <v>0.463924134283957</v>
      </c>
      <c r="D171" s="1">
        <v>0.42020380908345345</v>
      </c>
      <c r="E171" s="1">
        <v>0.3834171589669534</v>
      </c>
      <c r="F171" s="1">
        <v>0.3649609928651845</v>
      </c>
    </row>
    <row r="172" ht="15.75" customHeight="1">
      <c r="A172" s="1">
        <v>0.43496440962559896</v>
      </c>
      <c r="B172" s="1">
        <v>0.43586657743537277</v>
      </c>
      <c r="C172" s="1">
        <v>0.4619983179859582</v>
      </c>
      <c r="D172" s="1">
        <v>0.42116394580459227</v>
      </c>
      <c r="E172" s="1">
        <v>0.38390408386310565</v>
      </c>
      <c r="F172" s="1">
        <v>0.36350784747511417</v>
      </c>
    </row>
    <row r="173" ht="15.75" customHeight="1">
      <c r="A173" s="1">
        <v>0.4336235934660772</v>
      </c>
      <c r="B173" s="1">
        <v>0.43416543318822737</v>
      </c>
      <c r="C173" s="1">
        <v>0.46006074334793007</v>
      </c>
      <c r="D173" s="1">
        <v>0.42212113047584865</v>
      </c>
      <c r="E173" s="1">
        <v>0.3843902047026777</v>
      </c>
      <c r="F173" s="1">
        <v>0.36204666309023753</v>
      </c>
    </row>
    <row r="174" ht="15.75" customHeight="1">
      <c r="A174" s="1">
        <v>0.43363116090478837</v>
      </c>
      <c r="B174" s="1">
        <v>0.4341730287962074</v>
      </c>
      <c r="C174" s="1">
        <v>0.4600697782438736</v>
      </c>
      <c r="D174" s="1">
        <v>0.4221281179855631</v>
      </c>
      <c r="E174" s="1">
        <v>0.3843955190265984</v>
      </c>
      <c r="F174" s="1">
        <v>0.36205113892276786</v>
      </c>
    </row>
    <row r="175" ht="15.75" customHeight="1">
      <c r="A175" s="1">
        <v>0.43228430882329827</v>
      </c>
      <c r="B175" s="1">
        <v>0.4324622251312019</v>
      </c>
      <c r="C175" s="1">
        <v>0.458120234020319</v>
      </c>
      <c r="D175" s="1">
        <v>0.42308238758391753</v>
      </c>
      <c r="E175" s="1">
        <v>0.3848808447206408</v>
      </c>
      <c r="F175" s="1">
        <v>0.36058178935111973</v>
      </c>
    </row>
    <row r="176" ht="15.75" customHeight="1">
      <c r="A176" s="1">
        <v>0.4309313713636829</v>
      </c>
      <c r="B176" s="1">
        <v>0.4307416473560493</v>
      </c>
      <c r="C176" s="1">
        <v>0.45615856431450724</v>
      </c>
      <c r="D176" s="1">
        <v>0.424033753656353</v>
      </c>
      <c r="E176" s="1">
        <v>0.385365373662643</v>
      </c>
      <c r="F176" s="1">
        <v>0.35910417256147703</v>
      </c>
    </row>
    <row r="177" ht="15.75" customHeight="1">
      <c r="A177" s="1">
        <v>0.4280528413171384</v>
      </c>
      <c r="B177" s="1">
        <v>0.4257501091083969</v>
      </c>
      <c r="C177" s="1">
        <v>0.45139746013087106</v>
      </c>
      <c r="D177" s="1">
        <v>0.42024558814667756</v>
      </c>
      <c r="E177" s="1">
        <v>0.3982401712125215</v>
      </c>
      <c r="F177" s="1">
        <v>0.3616666664313111</v>
      </c>
    </row>
    <row r="178" ht="15.75" customHeight="1">
      <c r="A178" s="1">
        <v>0.4251465394661788</v>
      </c>
      <c r="B178" s="1">
        <v>0.4206745231838124</v>
      </c>
      <c r="C178" s="1">
        <v>0.4465634312581141</v>
      </c>
      <c r="D178" s="1">
        <v>0.4164086099822092</v>
      </c>
      <c r="E178" s="1">
        <v>0.4105643640207825</v>
      </c>
      <c r="F178" s="1">
        <v>0.3642049879716607</v>
      </c>
    </row>
    <row r="179" ht="15.75" customHeight="1">
      <c r="A179" s="1">
        <v>0.42515367619970346</v>
      </c>
      <c r="B179" s="1">
        <v>0.4206814401649072</v>
      </c>
      <c r="C179" s="1">
        <v>0.4465716929003387</v>
      </c>
      <c r="D179" s="1">
        <v>0.41641532205128406</v>
      </c>
      <c r="E179" s="1">
        <v>0.4105708027113547</v>
      </c>
      <c r="F179" s="1">
        <v>0.36420954019363816</v>
      </c>
    </row>
    <row r="180" ht="15.75" customHeight="1">
      <c r="A180" s="1">
        <v>0.4222188755961421</v>
      </c>
      <c r="B180" s="1">
        <v>0.4155180340342868</v>
      </c>
      <c r="C180" s="1">
        <v>0.4416617524413584</v>
      </c>
      <c r="D180" s="1">
        <v>0.4125278505485553</v>
      </c>
      <c r="E180" s="1">
        <v>0.42240147671841244</v>
      </c>
      <c r="F180" s="1">
        <v>0.36672429639746096</v>
      </c>
    </row>
    <row r="181" ht="15.75" customHeight="1">
      <c r="A181" s="1">
        <v>0.419254897085274</v>
      </c>
      <c r="B181" s="1">
        <v>0.4102628944303142</v>
      </c>
      <c r="C181" s="1">
        <v>0.43667286210219014</v>
      </c>
      <c r="D181" s="1">
        <v>0.408588211012047</v>
      </c>
      <c r="E181" s="1">
        <v>0.43378653956425867</v>
      </c>
      <c r="F181" s="1">
        <v>0.36921602476122184</v>
      </c>
    </row>
    <row r="182" ht="15.75" customHeight="1">
      <c r="A182" s="1">
        <v>0.41626099405831557</v>
      </c>
      <c r="B182" s="1">
        <v>0.40927112054397163</v>
      </c>
      <c r="C182" s="1">
        <v>0.43373232276713647</v>
      </c>
      <c r="D182" s="1">
        <v>0.41002129283588157</v>
      </c>
      <c r="E182" s="1">
        <v>0.42908747843385264</v>
      </c>
      <c r="F182" s="1">
        <v>0.3623829042618846</v>
      </c>
    </row>
    <row r="183" ht="15.75" customHeight="1">
      <c r="A183" s="1">
        <v>0.413236388497169</v>
      </c>
      <c r="B183" s="1">
        <v>0.4082758887439189</v>
      </c>
      <c r="C183" s="1">
        <v>0.4307631005647112</v>
      </c>
      <c r="D183" s="1">
        <v>0.4114475776438166</v>
      </c>
      <c r="E183" s="1">
        <v>0.4243144360224703</v>
      </c>
      <c r="F183" s="1">
        <v>0.35536994161268215</v>
      </c>
    </row>
    <row r="184" ht="15.75" customHeight="1">
      <c r="A184" s="1">
        <v>0.41324295113275716</v>
      </c>
      <c r="B184" s="1">
        <v>0.40828222266783876</v>
      </c>
      <c r="C184" s="1">
        <v>0.43077052057260506</v>
      </c>
      <c r="D184" s="1">
        <v>0.4114540571095649</v>
      </c>
      <c r="E184" s="1">
        <v>0.4243215314805634</v>
      </c>
      <c r="F184" s="1">
        <v>0.35537418715066144</v>
      </c>
    </row>
    <row r="185" ht="15.75" customHeight="1">
      <c r="A185" s="1">
        <v>0.4101867944576088</v>
      </c>
      <c r="B185" s="1">
        <v>0.4072834913284698</v>
      </c>
      <c r="C185" s="1">
        <v>0.42777185601358414</v>
      </c>
      <c r="D185" s="1">
        <v>0.412873647261203</v>
      </c>
      <c r="E185" s="1">
        <v>0.41947140145317946</v>
      </c>
      <c r="F185" s="1">
        <v>0.3481687054891197</v>
      </c>
    </row>
    <row r="186" ht="15.75" customHeight="1">
      <c r="A186" s="1">
        <v>0.40709827706510965</v>
      </c>
      <c r="B186" s="1">
        <v>0.40628124181670777</v>
      </c>
      <c r="C186" s="1">
        <v>0.424743039760987</v>
      </c>
      <c r="D186" s="1">
        <v>0.4142866083952196</v>
      </c>
      <c r="E186" s="1">
        <v>0.41454099499423414</v>
      </c>
      <c r="F186" s="1">
        <v>0.3407566671282594</v>
      </c>
    </row>
    <row r="187" ht="15.75" customHeight="1">
      <c r="A187" s="1">
        <v>0.4022997260634714</v>
      </c>
      <c r="B187" s="1">
        <v>0.40816269680715334</v>
      </c>
      <c r="C187" s="1">
        <v>0.41813005219029564</v>
      </c>
      <c r="D187" s="1">
        <v>0.4145139970804615</v>
      </c>
      <c r="E187" s="1">
        <v>0.3995206247721617</v>
      </c>
      <c r="F187" s="1">
        <v>0.3439211188239128</v>
      </c>
    </row>
    <row r="188" ht="15.75" customHeight="1">
      <c r="A188" s="1">
        <v>0.3974199586249335</v>
      </c>
      <c r="B188" s="1">
        <v>0.4100323497255294</v>
      </c>
      <c r="C188" s="1">
        <v>0.41136679527739795</v>
      </c>
      <c r="D188" s="1">
        <v>0.41474123520389317</v>
      </c>
      <c r="E188" s="1">
        <v>0.38367282943584574</v>
      </c>
      <c r="F188" s="1">
        <v>0.3470472783241198</v>
      </c>
    </row>
    <row r="189" ht="15.75" customHeight="1">
      <c r="A189" s="1">
        <v>0.3974258126836389</v>
      </c>
      <c r="B189" s="1">
        <v>0.4100387639466742</v>
      </c>
      <c r="C189" s="1">
        <v>0.4113732710057482</v>
      </c>
      <c r="D189" s="1">
        <v>0.41474786841723177</v>
      </c>
      <c r="E189" s="1">
        <v>0.38367811515843586</v>
      </c>
      <c r="F189" s="1">
        <v>0.3470512492481691</v>
      </c>
    </row>
    <row r="190" ht="15.75" customHeight="1">
      <c r="A190" s="1">
        <v>0.3924611724420917</v>
      </c>
      <c r="B190" s="1">
        <v>0.4118968303756336</v>
      </c>
      <c r="C190" s="1">
        <v>0.4044506099548765</v>
      </c>
      <c r="D190" s="1">
        <v>0.41497495933907413</v>
      </c>
      <c r="E190" s="1">
        <v>0.3668747013586744</v>
      </c>
      <c r="F190" s="1">
        <v>0.35014031821025005</v>
      </c>
    </row>
    <row r="191" ht="15.75" customHeight="1">
      <c r="A191" s="1">
        <v>0.38740784908121123</v>
      </c>
      <c r="B191" s="1">
        <v>0.4137434755104924</v>
      </c>
      <c r="C191" s="1">
        <v>0.3973586641744329</v>
      </c>
      <c r="D191" s="1">
        <v>0.41520190033310966</v>
      </c>
      <c r="E191" s="1">
        <v>0.34895264771597795</v>
      </c>
      <c r="F191" s="1">
        <v>0.3531933891928267</v>
      </c>
    </row>
    <row r="192" ht="15.75" customHeight="1">
      <c r="A192" s="1">
        <v>0.3875819812559158</v>
      </c>
      <c r="B192" s="1">
        <v>0.41033325737364906</v>
      </c>
      <c r="C192" s="1">
        <v>0.3943448304386501</v>
      </c>
      <c r="D192" s="1">
        <v>0.4139103241589317</v>
      </c>
      <c r="E192" s="1">
        <v>0.35258245332297405</v>
      </c>
      <c r="F192" s="1">
        <v>0.3526423468318561</v>
      </c>
    </row>
    <row r="193" ht="15.75" customHeight="1">
      <c r="A193" s="1">
        <v>0.38775602132045933</v>
      </c>
      <c r="B193" s="1">
        <v>0.4068827486968236</v>
      </c>
      <c r="C193" s="1">
        <v>0.39129855259422586</v>
      </c>
      <c r="D193" s="1">
        <v>0.41261296533776143</v>
      </c>
      <c r="E193" s="1">
        <v>0.35616287393254953</v>
      </c>
      <c r="F193" s="1">
        <v>0.3520901013315155</v>
      </c>
    </row>
    <row r="194" ht="15.75" customHeight="1">
      <c r="A194" s="1">
        <v>0.3877614713729819</v>
      </c>
      <c r="B194" s="1">
        <v>0.4068890194647486</v>
      </c>
      <c r="C194" s="1">
        <v>0.3913041482608703</v>
      </c>
      <c r="D194" s="1">
        <v>0.41261949889831273</v>
      </c>
      <c r="E194" s="1">
        <v>0.35616714634964675</v>
      </c>
      <c r="F194" s="1">
        <v>0.35209423701927417</v>
      </c>
    </row>
    <row r="195" ht="15.75" customHeight="1">
      <c r="A195" s="1">
        <v>0.38793542150664234</v>
      </c>
      <c r="B195" s="1">
        <v>0.4033969469084678</v>
      </c>
      <c r="C195" s="1">
        <v>0.3882244912666775</v>
      </c>
      <c r="D195" s="1">
        <v>0.4113162768371344</v>
      </c>
      <c r="E195" s="1">
        <v>0.35969991406950846</v>
      </c>
      <c r="F195" s="1">
        <v>0.35154077724171784</v>
      </c>
    </row>
    <row r="196" ht="15.75" customHeight="1">
      <c r="A196" s="1">
        <v>0.38810927984499105</v>
      </c>
      <c r="B196" s="1">
        <v>0.3998620570671775</v>
      </c>
      <c r="C196" s="1">
        <v>0.3851105452771617</v>
      </c>
      <c r="D196" s="1">
        <v>0.4100071411303903</v>
      </c>
      <c r="E196" s="1">
        <v>0.36318660586148693</v>
      </c>
      <c r="F196" s="1">
        <v>0.35098610138221276</v>
      </c>
    </row>
    <row r="197" ht="15.75" customHeight="1">
      <c r="A197" s="1">
        <v>0.3842370676891745</v>
      </c>
      <c r="B197" s="1">
        <v>0.4040067643144463</v>
      </c>
      <c r="C197" s="1">
        <v>0.38019493241029295</v>
      </c>
      <c r="D197" s="1">
        <v>0.4220676087213022</v>
      </c>
      <c r="E197" s="1">
        <v>0.3533165505391553</v>
      </c>
      <c r="F197" s="1">
        <v>0.34985931252284014</v>
      </c>
    </row>
    <row r="198" ht="15.75" customHeight="1">
      <c r="A198" s="1">
        <v>0.3803101465554126</v>
      </c>
      <c r="B198" s="1">
        <v>0.4080936628604999</v>
      </c>
      <c r="C198" s="1">
        <v>0.3751902036896078</v>
      </c>
      <c r="D198" s="1">
        <v>0.4336650080806165</v>
      </c>
      <c r="E198" s="1">
        <v>0.3430594573763859</v>
      </c>
      <c r="F198" s="1">
        <v>0.3487275411121111</v>
      </c>
    </row>
    <row r="199" ht="15.75" customHeight="1">
      <c r="A199" s="1">
        <v>0.38031529972897704</v>
      </c>
      <c r="B199" s="1">
        <v>0.4080999884967838</v>
      </c>
      <c r="C199" s="1">
        <v>0.3751951598027146</v>
      </c>
      <c r="D199" s="1">
        <v>0.43367257766966194</v>
      </c>
      <c r="E199" s="1">
        <v>0.3430633014972288</v>
      </c>
      <c r="F199" s="1">
        <v>0.34873156638357217</v>
      </c>
    </row>
    <row r="200" ht="15.75" customHeight="1">
      <c r="A200" s="1">
        <v>0.37633161675172144</v>
      </c>
      <c r="B200" s="1">
        <v>0.4121311764356797</v>
      </c>
      <c r="C200" s="1">
        <v>0.37009702347738976</v>
      </c>
      <c r="D200" s="1">
        <v>0.44485041649225765</v>
      </c>
      <c r="E200" s="1">
        <v>0.33237771944673367</v>
      </c>
      <c r="F200" s="1">
        <v>0.34759474729509254</v>
      </c>
    </row>
    <row r="201" ht="15.75" customHeight="1">
      <c r="A201" s="1">
        <v>0.37228907765471964</v>
      </c>
      <c r="B201" s="1">
        <v>0.41610854084651155</v>
      </c>
      <c r="C201" s="1">
        <v>0.36490095309477966</v>
      </c>
      <c r="D201" s="1">
        <v>0.45564573412409115</v>
      </c>
      <c r="E201" s="1">
        <v>0.3212147694721808</v>
      </c>
      <c r="F201" s="1">
        <v>0.34645283347999073</v>
      </c>
    </row>
    <row r="202" ht="15.75" customHeight="1">
      <c r="A202" s="1">
        <v>0.374513118553269</v>
      </c>
      <c r="B202" s="1">
        <v>0.4141364278739186</v>
      </c>
      <c r="C202" s="1">
        <v>0.3654543415513716</v>
      </c>
      <c r="D202" s="1">
        <v>0.4555635499053234</v>
      </c>
      <c r="E202" s="1">
        <v>0.3140735814386998</v>
      </c>
      <c r="F202" s="1">
        <v>0.34108081944272045</v>
      </c>
    </row>
    <row r="203" ht="15.75" customHeight="1">
      <c r="A203" s="1">
        <v>0.3767194480516499</v>
      </c>
      <c r="B203" s="1">
        <v>0.4121509161010139</v>
      </c>
      <c r="C203" s="1">
        <v>0.36600663782850534</v>
      </c>
      <c r="D203" s="1">
        <v>0.4554813337271281</v>
      </c>
      <c r="E203" s="1">
        <v>0.30671300436877097</v>
      </c>
      <c r="F203" s="1">
        <v>0.3355929317341403</v>
      </c>
    </row>
    <row r="204" ht="15.75" customHeight="1">
      <c r="A204" s="1">
        <v>0.37672446242735025</v>
      </c>
      <c r="B204" s="1">
        <v>0.4121574281743346</v>
      </c>
      <c r="C204" s="1">
        <v>0.3660112545533596</v>
      </c>
      <c r="D204" s="1">
        <v>0.4554901005149592</v>
      </c>
      <c r="E204" s="1">
        <v>0.3067158266109729</v>
      </c>
      <c r="F204" s="1">
        <v>0.3355965465496356</v>
      </c>
    </row>
    <row r="205" ht="15.75" customHeight="1">
      <c r="A205" s="1">
        <v>0.37891346573378165</v>
      </c>
      <c r="B205" s="1">
        <v>0.41015826186365495</v>
      </c>
      <c r="C205" s="1">
        <v>0.36656246980806295</v>
      </c>
      <c r="D205" s="1">
        <v>0.4554078514754623</v>
      </c>
      <c r="E205" s="1">
        <v>0.2991177394825578</v>
      </c>
      <c r="F205" s="1">
        <v>0.3299861420799509</v>
      </c>
    </row>
    <row r="206" ht="15.75" customHeight="1">
      <c r="A206" s="1">
        <v>0.3810854719830122</v>
      </c>
      <c r="B206" s="1">
        <v>0.40814522691746274</v>
      </c>
      <c r="C206" s="1">
        <v>0.367112604503491</v>
      </c>
      <c r="D206" s="1">
        <v>0.4553255704376824</v>
      </c>
      <c r="E206" s="1">
        <v>0.2912616004096038</v>
      </c>
      <c r="F206" s="1">
        <v>0.32424603833580107</v>
      </c>
    </row>
    <row r="207" ht="15.75" customHeight="1">
      <c r="A207" s="1">
        <v>0.37983589966744963</v>
      </c>
      <c r="B207" s="1">
        <v>0.4140162012921639</v>
      </c>
      <c r="C207" s="1">
        <v>0.36604124189447607</v>
      </c>
      <c r="D207" s="1">
        <v>0.45570972216793904</v>
      </c>
      <c r="E207" s="1">
        <v>0.2972069215015922</v>
      </c>
      <c r="F207" s="1">
        <v>0.3229054965381788</v>
      </c>
    </row>
    <row r="208" ht="15.75" customHeight="1">
      <c r="A208" s="1">
        <v>0.3785805606442514</v>
      </c>
      <c r="B208" s="1">
        <v>0.4197738472695857</v>
      </c>
      <c r="C208" s="1">
        <v>0.36496551531041516</v>
      </c>
      <c r="D208" s="1">
        <v>0.456093463065079</v>
      </c>
      <c r="E208" s="1">
        <v>0.30300313979082794</v>
      </c>
      <c r="F208" s="1">
        <v>0.3215574980739464</v>
      </c>
    </row>
    <row r="209" ht="15.75" customHeight="1">
      <c r="A209" s="1">
        <v>0.37858564661001043</v>
      </c>
      <c r="B209" s="1">
        <v>0.4197807206060591</v>
      </c>
      <c r="C209" s="1">
        <v>0.3649700946787632</v>
      </c>
      <c r="D209" s="1">
        <v>0.456102265345159</v>
      </c>
      <c r="E209" s="1">
        <v>0.30300587050554867</v>
      </c>
      <c r="F209" s="1">
        <v>0.3215607095195207</v>
      </c>
    </row>
    <row r="210" ht="15.75" customHeight="1">
      <c r="A210" s="1">
        <v>0.37732446122887847</v>
      </c>
      <c r="B210" s="1">
        <v>0.42543061598378423</v>
      </c>
      <c r="C210" s="1">
        <v>0.3638899494907484</v>
      </c>
      <c r="D210" s="1">
        <v>0.45648560299568314</v>
      </c>
      <c r="E210" s="1">
        <v>0.3086622553013615</v>
      </c>
      <c r="F210" s="1">
        <v>0.3202051392829918</v>
      </c>
    </row>
    <row r="211" ht="15.75" customHeight="1">
      <c r="A211" s="1">
        <v>0.3760573737824782</v>
      </c>
      <c r="B211" s="1">
        <v>0.430977777518746</v>
      </c>
      <c r="C211" s="1">
        <v>0.3628053502741525</v>
      </c>
      <c r="D211" s="1">
        <v>0.45686853247458065</v>
      </c>
      <c r="E211" s="1">
        <v>0.31418712006146804</v>
      </c>
      <c r="F211" s="1">
        <v>0.3188418989935367</v>
      </c>
    </row>
    <row r="212" ht="15.75" customHeight="1">
      <c r="A212" s="1">
        <v>0.3767868856234314</v>
      </c>
      <c r="B212" s="1">
        <v>0.42531431569425476</v>
      </c>
      <c r="C212" s="1">
        <v>0.3663214952383289</v>
      </c>
      <c r="D212" s="1">
        <v>0.449333969918514</v>
      </c>
      <c r="E212" s="1">
        <v>0.3154475250217923</v>
      </c>
      <c r="F212" s="1">
        <v>0.3232878109164556</v>
      </c>
    </row>
    <row r="213" ht="15.75" customHeight="1">
      <c r="A213" s="1">
        <v>0.3775145321470228</v>
      </c>
      <c r="B213" s="1">
        <v>0.4195424052845074</v>
      </c>
      <c r="C213" s="1">
        <v>0.369792636303743</v>
      </c>
      <c r="D213" s="1">
        <v>0.44161499658105036</v>
      </c>
      <c r="E213" s="1">
        <v>0.3167014424384341</v>
      </c>
      <c r="F213" s="1">
        <v>0.32765482955810177</v>
      </c>
    </row>
    <row r="214" ht="15.75" customHeight="1">
      <c r="A214" s="1">
        <v>0.3775195770145502</v>
      </c>
      <c r="B214" s="1">
        <v>0.41954926743889354</v>
      </c>
      <c r="C214" s="1">
        <v>0.3697973907825973</v>
      </c>
      <c r="D214" s="1">
        <v>0.44162298740810607</v>
      </c>
      <c r="E214" s="1">
        <v>0.3167045224409903</v>
      </c>
      <c r="F214" s="1">
        <v>0.3276582118904379</v>
      </c>
    </row>
    <row r="215" ht="15.75" customHeight="1">
      <c r="A215" s="1">
        <v>0.3782453784643646</v>
      </c>
      <c r="B215" s="1">
        <v>0.41366336793060726</v>
      </c>
      <c r="C215" s="1">
        <v>0.37322502351285425</v>
      </c>
      <c r="D215" s="1">
        <v>0.433707479659566</v>
      </c>
      <c r="E215" s="1">
        <v>0.31795204723306336</v>
      </c>
      <c r="F215" s="1">
        <v>0.3319498756916724</v>
      </c>
    </row>
    <row r="216" ht="15.75" customHeight="1">
      <c r="A216" s="1">
        <v>0.37896934001735366</v>
      </c>
      <c r="B216" s="1">
        <v>0.40765762806448896</v>
      </c>
      <c r="C216" s="1">
        <v>0.37661050229071263</v>
      </c>
      <c r="D216" s="1">
        <v>0.42558222272996116</v>
      </c>
      <c r="E216" s="1">
        <v>0.3191932550069553</v>
      </c>
      <c r="F216" s="1">
        <v>0.3361694154789702</v>
      </c>
    </row>
    <row r="217" ht="15.75" customHeight="1">
      <c r="A217" s="1">
        <v>0.38346328914248334</v>
      </c>
      <c r="B217" s="1">
        <v>0.40092234948797983</v>
      </c>
      <c r="C217" s="1">
        <v>0.37531181545709513</v>
      </c>
      <c r="D217" s="1">
        <v>0.43025088457584676</v>
      </c>
      <c r="E217" s="1">
        <v>0.31713767252684527</v>
      </c>
      <c r="F217" s="1">
        <v>0.3382904166435686</v>
      </c>
    </row>
    <row r="218" ht="15.75" customHeight="1">
      <c r="A218" s="1">
        <v>0.38788645076273476</v>
      </c>
      <c r="B218" s="1">
        <v>0.394025788889609</v>
      </c>
      <c r="C218" s="1">
        <v>0.37400684834226355</v>
      </c>
      <c r="D218" s="1">
        <v>0.43484990853927363</v>
      </c>
      <c r="E218" s="1">
        <v>0.31506434348706125</v>
      </c>
      <c r="F218" s="1">
        <v>0.34039397439203134</v>
      </c>
    </row>
    <row r="219" ht="15.75" customHeight="1">
      <c r="A219" s="1">
        <v>0.3878919061261104</v>
      </c>
      <c r="B219" s="1">
        <v>0.39403149860830355</v>
      </c>
      <c r="C219" s="1">
        <v>0.3740117597166222</v>
      </c>
      <c r="D219" s="1">
        <v>0.4348575398428734</v>
      </c>
      <c r="E219" s="1">
        <v>0.31506738009110374</v>
      </c>
      <c r="F219" s="1">
        <v>0.34039773544967505</v>
      </c>
    </row>
    <row r="220" ht="15.75" customHeight="1">
      <c r="A220" s="1">
        <v>0.39224714492069873</v>
      </c>
      <c r="B220" s="1">
        <v>0.38696332101806735</v>
      </c>
      <c r="C220" s="1">
        <v>0.3727004228833436</v>
      </c>
      <c r="D220" s="1">
        <v>0.4393896306771865</v>
      </c>
      <c r="E220" s="1">
        <v>0.3129758965140383</v>
      </c>
      <c r="F220" s="1">
        <v>0.3424842340131751</v>
      </c>
    </row>
    <row r="221" ht="15.75" customHeight="1">
      <c r="A221" s="1">
        <v>0.39653705633475467</v>
      </c>
      <c r="B221" s="1">
        <v>0.37971225286500654</v>
      </c>
      <c r="C221" s="1">
        <v>0.37138265092242867</v>
      </c>
      <c r="D221" s="1">
        <v>0.4438572104792586</v>
      </c>
      <c r="E221" s="1">
        <v>0.31086586466396493</v>
      </c>
      <c r="F221" s="1">
        <v>0.3445540114290271</v>
      </c>
    </row>
    <row r="222" ht="15.75" customHeight="1">
      <c r="A222" s="1">
        <v>0.39261113481723586</v>
      </c>
      <c r="B222" s="1">
        <v>0.3787584443828981</v>
      </c>
      <c r="C222" s="1">
        <v>0.37138746415403556</v>
      </c>
      <c r="D222" s="1">
        <v>0.4486466668150889</v>
      </c>
      <c r="E222" s="1">
        <v>0.322206540221052</v>
      </c>
      <c r="F222" s="1">
        <v>0.34006708752273096</v>
      </c>
    </row>
    <row r="223" ht="15.75" customHeight="1">
      <c r="A223" s="1">
        <v>0.3886299039068705</v>
      </c>
      <c r="B223" s="1">
        <v>0.37780125318797586</v>
      </c>
      <c r="C223" s="1">
        <v>0.3713922775643105</v>
      </c>
      <c r="D223" s="1">
        <v>0.4533653366039031</v>
      </c>
      <c r="E223" s="1">
        <v>0.3330452254117391</v>
      </c>
      <c r="F223" s="1">
        <v>0.3354993823481364</v>
      </c>
    </row>
    <row r="224" ht="15.75" customHeight="1">
      <c r="A224" s="1">
        <v>0.38863538961565286</v>
      </c>
      <c r="B224" s="1">
        <v>0.37780630908505125</v>
      </c>
      <c r="C224" s="1">
        <v>0.3713970911532643</v>
      </c>
      <c r="D224" s="1">
        <v>0.4533739815188837</v>
      </c>
      <c r="E224" s="1">
        <v>0.3330487643599376</v>
      </c>
      <c r="F224" s="1">
        <v>0.33550299435669345</v>
      </c>
    </row>
    <row r="225" ht="15.75" customHeight="1">
      <c r="A225" s="1">
        <v>0.384596777792745</v>
      </c>
      <c r="B225" s="1">
        <v>0.3768456957101758</v>
      </c>
      <c r="C225" s="1">
        <v>0.37140190492090897</v>
      </c>
      <c r="D225" s="1">
        <v>0.4580246026423068</v>
      </c>
      <c r="E225" s="1">
        <v>0.3434389032937201</v>
      </c>
      <c r="F225" s="1">
        <v>0.3308506571730221</v>
      </c>
    </row>
    <row r="226" ht="15.75" customHeight="1">
      <c r="A226" s="1">
        <v>0.3804986765241124</v>
      </c>
      <c r="B226" s="1">
        <v>0.3758816393202968</v>
      </c>
      <c r="C226" s="1">
        <v>0.37140671886725574</v>
      </c>
      <c r="D226" s="1">
        <v>0.46260961386882626</v>
      </c>
      <c r="E226" s="1">
        <v>0.3534252280585116</v>
      </c>
      <c r="F226" s="1">
        <v>0.3261096108889896</v>
      </c>
    </row>
    <row r="227" ht="15.75" customHeight="1">
      <c r="A227" s="1">
        <v>0.3815838966665781</v>
      </c>
      <c r="B227" s="1">
        <v>0.3781489616774329</v>
      </c>
      <c r="C227" s="1">
        <v>0.3706211461021232</v>
      </c>
      <c r="D227" s="1">
        <v>0.46594293502586576</v>
      </c>
      <c r="E227" s="1">
        <v>0.33986868989584884</v>
      </c>
      <c r="F227" s="1">
        <v>0.3310349815650623</v>
      </c>
    </row>
    <row r="228" ht="15.75" customHeight="1">
      <c r="A228" s="1">
        <v>0.38266499383662655</v>
      </c>
      <c r="B228" s="1">
        <v>0.3803980175931052</v>
      </c>
      <c r="C228" s="1">
        <v>0.36983323306304206</v>
      </c>
      <c r="D228" s="1">
        <v>0.4692430273936218</v>
      </c>
      <c r="E228" s="1">
        <v>0.32554803501275004</v>
      </c>
      <c r="F228" s="1">
        <v>0.33586534937722823</v>
      </c>
    </row>
    <row r="229" ht="15.75" customHeight="1">
      <c r="A229" s="1">
        <v>0.3826702395704755</v>
      </c>
      <c r="B229" s="1">
        <v>0.3804031741986298</v>
      </c>
      <c r="C229" s="1">
        <v>0.3698379890353369</v>
      </c>
      <c r="D229" s="1">
        <v>0.4692526181193022</v>
      </c>
      <c r="E229" s="1">
        <v>0.3255513575542757</v>
      </c>
      <c r="F229" s="1">
        <v>0.33586897237580693</v>
      </c>
    </row>
    <row r="230" ht="15.75" customHeight="1">
      <c r="A230" s="1">
        <v>0.38374726642074114</v>
      </c>
      <c r="B230" s="1">
        <v>0.38263436559674313</v>
      </c>
      <c r="C230" s="1">
        <v>0.3690477109553056</v>
      </c>
      <c r="D230" s="1">
        <v>0.47252039331923157</v>
      </c>
      <c r="E230" s="1">
        <v>0.3103455652529886</v>
      </c>
      <c r="F230" s="1">
        <v>0.34060895453294715</v>
      </c>
    </row>
    <row r="231" ht="15.75" customHeight="1">
      <c r="A231" s="1">
        <v>0.38482025225609895</v>
      </c>
      <c r="B231" s="1">
        <v>0.3848480358540546</v>
      </c>
      <c r="C231" s="1">
        <v>0.36825505780932566</v>
      </c>
      <c r="D231" s="1">
        <v>0.4757566201063916</v>
      </c>
      <c r="E231" s="1">
        <v>0.29409980858994983</v>
      </c>
      <c r="F231" s="1">
        <v>0.34526274949889424</v>
      </c>
    </row>
    <row r="232" ht="15.75" customHeight="1">
      <c r="A232" s="1">
        <v>0.38728711702722696</v>
      </c>
      <c r="B232" s="1">
        <v>0.38391172138331314</v>
      </c>
      <c r="C232" s="1">
        <v>0.37315057066824947</v>
      </c>
      <c r="D232" s="1">
        <v>0.4753167971067567</v>
      </c>
      <c r="E232" s="1">
        <v>0.29706468195768604</v>
      </c>
      <c r="F232" s="1">
        <v>0.3477218725651847</v>
      </c>
    </row>
    <row r="233" ht="15.75" customHeight="1">
      <c r="A233" s="1">
        <v>0.38973276649413446</v>
      </c>
      <c r="B233" s="1">
        <v>0.38297217697658403</v>
      </c>
      <c r="C233" s="1">
        <v>0.3779603595115218</v>
      </c>
      <c r="D233" s="1">
        <v>0.474876328463478</v>
      </c>
      <c r="E233" s="1">
        <v>0.2999920698454344</v>
      </c>
      <c r="F233" s="1">
        <v>0.3501580416080314</v>
      </c>
    </row>
    <row r="234" ht="15.75" customHeight="1">
      <c r="A234" s="1">
        <v>0.38973829744864025</v>
      </c>
      <c r="B234" s="1">
        <v>0.3829774348749384</v>
      </c>
      <c r="C234" s="1">
        <v>0.3779654215367906</v>
      </c>
      <c r="D234" s="1">
        <v>0.4748862724803749</v>
      </c>
      <c r="E234" s="1">
        <v>0.2999947279093738</v>
      </c>
      <c r="F234" s="1">
        <v>0.35016211358185034</v>
      </c>
    </row>
    <row r="235" ht="15.75" customHeight="1">
      <c r="A235" s="1">
        <v>0.39216322748146065</v>
      </c>
      <c r="B235" s="1">
        <v>0.38203462315548353</v>
      </c>
      <c r="C235" s="1">
        <v>0.3826933113374674</v>
      </c>
      <c r="D235" s="1">
        <v>0.47444514912153885</v>
      </c>
      <c r="E235" s="1">
        <v>0.3028858440878192</v>
      </c>
      <c r="F235" s="1">
        <v>0.35257589685752705</v>
      </c>
    </row>
    <row r="236" ht="15.75" customHeight="1">
      <c r="A236" s="1">
        <v>0.39456786469562405</v>
      </c>
      <c r="B236" s="1">
        <v>0.3810885256124469</v>
      </c>
      <c r="C236" s="1">
        <v>0.38734277117350985</v>
      </c>
      <c r="D236" s="1">
        <v>0.4740033758400579</v>
      </c>
      <c r="E236" s="1">
        <v>0.30574180618450186</v>
      </c>
      <c r="F236" s="1">
        <v>0.354967800301677</v>
      </c>
    </row>
    <row r="237" ht="15.75" customHeight="1">
      <c r="A237" s="1">
        <v>0.412712847226719</v>
      </c>
      <c r="B237" s="1">
        <v>0.38503007934219124</v>
      </c>
      <c r="C237" s="1">
        <v>0.3898118537429524</v>
      </c>
      <c r="D237" s="1">
        <v>0.47687436145575807</v>
      </c>
      <c r="E237" s="1">
        <v>0.3007917597917455</v>
      </c>
      <c r="F237" s="1">
        <v>0.3530635560543542</v>
      </c>
    </row>
    <row r="238" ht="15.75" customHeight="1">
      <c r="A238" s="1">
        <v>0.4298104524116294</v>
      </c>
      <c r="B238" s="1">
        <v>0.3889172902262776</v>
      </c>
      <c r="C238" s="1">
        <v>0.3922597941311195</v>
      </c>
      <c r="D238" s="1">
        <v>0.4797212085642458</v>
      </c>
      <c r="E238" s="1">
        <v>0.2957338334396799</v>
      </c>
      <c r="F238" s="1">
        <v>0.35114522975258533</v>
      </c>
    </row>
    <row r="239" ht="15.75" customHeight="1">
      <c r="A239" s="1">
        <v>0.42981782379556505</v>
      </c>
      <c r="B239" s="1">
        <v>0.3889227876987427</v>
      </c>
      <c r="C239" s="1">
        <v>0.3922654298018904</v>
      </c>
      <c r="D239" s="1">
        <v>0.4797314640551161</v>
      </c>
      <c r="E239" s="1">
        <v>0.2957363912250848</v>
      </c>
      <c r="F239" s="1">
        <v>0.3511493341893863</v>
      </c>
    </row>
    <row r="240" ht="15.75" customHeight="1">
      <c r="A240" s="1">
        <v>0.44601138051458555</v>
      </c>
      <c r="B240" s="1">
        <v>0.3927575987647696</v>
      </c>
      <c r="C240" s="1">
        <v>0.39469272084764595</v>
      </c>
      <c r="D240" s="1">
        <v>0.4825547513305476</v>
      </c>
      <c r="E240" s="1">
        <v>0.29056435047049983</v>
      </c>
      <c r="F240" s="1">
        <v>0.3492166429266356</v>
      </c>
    </row>
    <row r="241" ht="15.75" customHeight="1">
      <c r="A241" s="1">
        <v>0.4614147941678382</v>
      </c>
      <c r="B241" s="1">
        <v>0.3965417656146535</v>
      </c>
      <c r="C241" s="1">
        <v>0.3970997855089747</v>
      </c>
      <c r="D241" s="1">
        <v>0.4853549408146168</v>
      </c>
      <c r="E241" s="1">
        <v>0.2852714285124217</v>
      </c>
      <c r="F241" s="1">
        <v>0.3472693285750336</v>
      </c>
    </row>
    <row r="242" ht="15.75" customHeight="1">
      <c r="A242" s="1">
        <v>0.44371201028705437</v>
      </c>
      <c r="B242" s="1">
        <v>0.39368191174569483</v>
      </c>
      <c r="C242" s="1">
        <v>0.39529925335930316</v>
      </c>
      <c r="D242" s="1">
        <v>0.4884729481302081</v>
      </c>
      <c r="E242" s="1">
        <v>0.29287426738701755</v>
      </c>
      <c r="F242" s="1">
        <v>0.349137181488483</v>
      </c>
    </row>
    <row r="243" ht="15.75" customHeight="1">
      <c r="A243" s="1">
        <v>0.42494746800195343</v>
      </c>
      <c r="B243" s="1">
        <v>0.3907928086851883</v>
      </c>
      <c r="C243" s="1">
        <v>0.39348714401095947</v>
      </c>
      <c r="D243" s="1">
        <v>0.49156306179802217</v>
      </c>
      <c r="E243" s="1">
        <v>0.3002323440040036</v>
      </c>
      <c r="F243" s="1">
        <v>0.3509918354359109</v>
      </c>
    </row>
    <row r="244" ht="15.75" customHeight="1">
      <c r="A244" s="1">
        <v>0.42495459484464126</v>
      </c>
      <c r="B244" s="1">
        <v>0.39079838338896405</v>
      </c>
      <c r="C244" s="1">
        <v>0.3934928310683426</v>
      </c>
      <c r="D244" s="1">
        <v>0.49157410896529186</v>
      </c>
      <c r="E244" s="1">
        <v>0.3002350078119181</v>
      </c>
      <c r="F244" s="1">
        <v>0.35099593481588887</v>
      </c>
    </row>
    <row r="245" ht="15.75" customHeight="1">
      <c r="A245" s="1">
        <v>0.40494723025354806</v>
      </c>
      <c r="B245" s="1">
        <v>0.3878792284740371</v>
      </c>
      <c r="C245" s="1">
        <v>0.3916689353483756</v>
      </c>
      <c r="D245" s="1">
        <v>0.49463703617785926</v>
      </c>
      <c r="E245" s="1">
        <v>0.3073676030747513</v>
      </c>
      <c r="F245" s="1">
        <v>0.3528376458038446</v>
      </c>
    </row>
    <row r="246" ht="15.75" customHeight="1">
      <c r="A246" s="1">
        <v>0.38346120029465924</v>
      </c>
      <c r="B246" s="1">
        <v>0.3849292483921493</v>
      </c>
      <c r="C246" s="1">
        <v>0.3898330787517355</v>
      </c>
      <c r="D246" s="1">
        <v>0.4976733473963426</v>
      </c>
      <c r="E246" s="1">
        <v>0.3142915940668274</v>
      </c>
      <c r="F246" s="1">
        <v>0.35466663090819994</v>
      </c>
    </row>
    <row r="247" ht="15.75" customHeight="1">
      <c r="A247" s="1">
        <v>0.3868318689412061</v>
      </c>
      <c r="B247" s="1">
        <v>0.3866592666062406</v>
      </c>
      <c r="C247" s="1">
        <v>0.3874936852840629</v>
      </c>
      <c r="D247" s="1">
        <v>0.5175208099308679</v>
      </c>
      <c r="E247" s="1">
        <v>0.3098399788719025</v>
      </c>
      <c r="F247" s="1">
        <v>0.36164267395566485</v>
      </c>
    </row>
    <row r="248" ht="15.75" customHeight="1">
      <c r="A248" s="1">
        <v>0.39016290726173064</v>
      </c>
      <c r="B248" s="1">
        <v>0.38837885572533704</v>
      </c>
      <c r="C248" s="1">
        <v>0.38513447894080916</v>
      </c>
      <c r="D248" s="1">
        <v>0.5363246652658484</v>
      </c>
      <c r="E248" s="1">
        <v>0.3053031508390814</v>
      </c>
      <c r="F248" s="1">
        <v>0.36844151092472116</v>
      </c>
    </row>
    <row r="249" ht="15.75" customHeight="1">
      <c r="A249" s="1">
        <v>0.39016845593787003</v>
      </c>
      <c r="B249" s="1">
        <v>0.3883843311731637</v>
      </c>
      <c r="C249" s="1">
        <v>0.38513982305966576</v>
      </c>
      <c r="D249" s="1">
        <v>0.5363391188452823</v>
      </c>
      <c r="E249" s="1">
        <v>0.3053059380340279</v>
      </c>
      <c r="F249" s="1">
        <v>0.3684462158976501</v>
      </c>
    </row>
    <row r="250" ht="15.75" customHeight="1">
      <c r="A250" s="1">
        <v>0.3934610881668129</v>
      </c>
      <c r="B250" s="1">
        <v>0.39009367312818216</v>
      </c>
      <c r="C250" s="1">
        <v>0.38276034870897246</v>
      </c>
      <c r="D250" s="1">
        <v>0.554231520139069</v>
      </c>
      <c r="E250" s="1">
        <v>0.30067958318786925</v>
      </c>
      <c r="F250" s="1">
        <v>0.3750790704205297</v>
      </c>
    </row>
    <row r="251" ht="15.75" customHeight="1">
      <c r="A251" s="1">
        <v>0.396716410646337</v>
      </c>
      <c r="B251" s="1">
        <v>0.3917929087486106</v>
      </c>
      <c r="C251" s="1">
        <v>0.38036018544027667</v>
      </c>
      <c r="D251" s="1">
        <v>0.5713190278043144</v>
      </c>
      <c r="E251" s="1">
        <v>0.2959590892392592</v>
      </c>
      <c r="F251" s="1">
        <v>0.3815559531524826</v>
      </c>
    </row>
    <row r="252" ht="15.75" customHeight="1">
      <c r="A252" s="1">
        <v>0.3915631510402707</v>
      </c>
      <c r="B252" s="1">
        <v>0.3887165401224058</v>
      </c>
      <c r="C252" s="1">
        <v>0.37702729537387586</v>
      </c>
      <c r="D252" s="1">
        <v>0.5826065819643222</v>
      </c>
      <c r="E252" s="1">
        <v>0.2912647003702961</v>
      </c>
      <c r="F252" s="1">
        <v>0.376559083128917</v>
      </c>
    </row>
    <row r="253" ht="15.75" customHeight="1">
      <c r="A253" s="1">
        <v>0.3863141225696093</v>
      </c>
      <c r="B253" s="1">
        <v>0.3856059891071885</v>
      </c>
      <c r="C253" s="1">
        <v>0.3736533193769504</v>
      </c>
      <c r="D253" s="1">
        <v>0.5935831277512287</v>
      </c>
      <c r="E253" s="1">
        <v>0.28647109383441327</v>
      </c>
      <c r="F253" s="1">
        <v>0.3714694142326347</v>
      </c>
    </row>
    <row r="254" ht="15.75" customHeight="1">
      <c r="A254" s="1">
        <v>0.3863195141657662</v>
      </c>
      <c r="B254" s="1">
        <v>0.3856113521656278</v>
      </c>
      <c r="C254" s="1">
        <v>0.37365821744386707</v>
      </c>
      <c r="D254" s="1">
        <v>0.5936030015870041</v>
      </c>
      <c r="E254" s="1">
        <v>0.2864734432195341</v>
      </c>
      <c r="F254" s="1">
        <v>0.37147423068565943</v>
      </c>
    </row>
    <row r="255" ht="15.75" customHeight="1">
      <c r="A255" s="1">
        <v>0.38096998308411945</v>
      </c>
      <c r="B255" s="1">
        <v>0.38246560420594283</v>
      </c>
      <c r="C255" s="1">
        <v>0.37024180896129943</v>
      </c>
      <c r="D255" s="1">
        <v>0.6042904064438176</v>
      </c>
      <c r="E255" s="1">
        <v>0.2815750665478461</v>
      </c>
      <c r="F255" s="1">
        <v>0.36628718463508153</v>
      </c>
    </row>
    <row r="256" ht="15.75" customHeight="1">
      <c r="A256" s="1">
        <v>0.3755149482443955</v>
      </c>
      <c r="B256" s="1">
        <v>0.37928366409894965</v>
      </c>
      <c r="C256" s="1">
        <v>0.36678161902715456</v>
      </c>
      <c r="D256" s="1">
        <v>0.6147076301467146</v>
      </c>
      <c r="E256" s="1">
        <v>0.276565910407159</v>
      </c>
      <c r="F256" s="1">
        <v>0.36099791614329496</v>
      </c>
    </row>
    <row r="257" ht="15.75" customHeight="1">
      <c r="A257" s="1">
        <v>0.3779138737883037</v>
      </c>
      <c r="B257" s="1">
        <v>0.38342318521769875</v>
      </c>
      <c r="C257" s="1">
        <v>0.36798886432795636</v>
      </c>
      <c r="D257" s="1">
        <v>0.6107129247445408</v>
      </c>
      <c r="E257" s="1">
        <v>0.2753158324659681</v>
      </c>
      <c r="F257" s="1">
        <v>0.36636922272215766</v>
      </c>
    </row>
    <row r="258" ht="15.75" customHeight="1">
      <c r="A258" s="1">
        <v>0.38029233852362776</v>
      </c>
      <c r="B258" s="1">
        <v>0.3875025930720736</v>
      </c>
      <c r="C258" s="1">
        <v>0.36919084187747175</v>
      </c>
      <c r="D258" s="1">
        <v>0.6066781065085167</v>
      </c>
      <c r="E258" s="1">
        <v>0.27405850528636516</v>
      </c>
      <c r="F258" s="1">
        <v>0.37163599948798187</v>
      </c>
    </row>
    <row r="259" ht="15.75" customHeight="1">
      <c r="A259" s="1">
        <v>0.3802974910018745</v>
      </c>
      <c r="B259" s="1">
        <v>0.38750803281641605</v>
      </c>
      <c r="C259" s="1">
        <v>0.3691955742587827</v>
      </c>
      <c r="D259" s="1">
        <v>0.6066994055294433</v>
      </c>
      <c r="E259" s="1">
        <v>0.27406059551892226</v>
      </c>
      <c r="F259" s="1">
        <v>0.3716408221306008</v>
      </c>
    </row>
    <row r="260" ht="15.75" customHeight="1">
      <c r="A260" s="1">
        <v>0.382655967851637</v>
      </c>
      <c r="B260" s="1">
        <v>0.39152958225268186</v>
      </c>
      <c r="C260" s="1">
        <v>0.3703923558396706</v>
      </c>
      <c r="D260" s="1">
        <v>0.6026233287469426</v>
      </c>
      <c r="E260" s="1">
        <v>0.2727959053959898</v>
      </c>
      <c r="F260" s="1">
        <v>0.37680821672987697</v>
      </c>
    </row>
    <row r="261" ht="15.75" customHeight="1">
      <c r="A261" s="1">
        <v>0.38499486548801887</v>
      </c>
      <c r="B261" s="1">
        <v>0.3954953142055284</v>
      </c>
      <c r="C261" s="1">
        <v>0.3715839888663334</v>
      </c>
      <c r="D261" s="1">
        <v>0.5985050424163411</v>
      </c>
      <c r="E261" s="1">
        <v>0.27152374907708754</v>
      </c>
      <c r="F261" s="1">
        <v>0.38188088858687613</v>
      </c>
    </row>
    <row r="262" ht="15.75" customHeight="1">
      <c r="A262" s="1">
        <v>0.3848082509024235</v>
      </c>
      <c r="B262" s="1">
        <v>0.393974635151366</v>
      </c>
      <c r="C262" s="1">
        <v>0.37330456533629713</v>
      </c>
      <c r="D262" s="1">
        <v>0.5911038892806982</v>
      </c>
      <c r="E262" s="1">
        <v>0.27529637600550555</v>
      </c>
      <c r="F262" s="1">
        <v>0.37994126713870924</v>
      </c>
    </row>
    <row r="263" ht="15.75" customHeight="1">
      <c r="A263" s="1">
        <v>0.38462149516625405</v>
      </c>
      <c r="B263" s="1">
        <v>0.3924456632334249</v>
      </c>
      <c r="C263" s="1">
        <v>0.3750145269067853</v>
      </c>
      <c r="D263" s="1">
        <v>0.5835615722107564</v>
      </c>
      <c r="E263" s="1">
        <v>0.27900512992524634</v>
      </c>
      <c r="F263" s="1">
        <v>0.37798781243434704</v>
      </c>
    </row>
    <row r="264" ht="15.75" customHeight="1">
      <c r="A264" s="1">
        <v>0.38462681873601157</v>
      </c>
      <c r="B264" s="1">
        <v>0.3924513066639394</v>
      </c>
      <c r="C264" s="1">
        <v>0.3750194763591022</v>
      </c>
      <c r="D264" s="1">
        <v>0.5835804039215939</v>
      </c>
      <c r="E264" s="1">
        <v>0.2790073207423404</v>
      </c>
      <c r="F264" s="1">
        <v>0.37799287551755895</v>
      </c>
    </row>
    <row r="265" ht="15.75" customHeight="1">
      <c r="A265" s="1">
        <v>0.38443991981463843</v>
      </c>
      <c r="B265" s="1">
        <v>0.39091391083349875</v>
      </c>
      <c r="C265" s="1">
        <v>0.37671900981144324</v>
      </c>
      <c r="D265" s="1">
        <v>0.5758896322039508</v>
      </c>
      <c r="E265" s="1">
        <v>0.28265492353633964</v>
      </c>
      <c r="F265" s="1">
        <v>0.376025316026411</v>
      </c>
    </row>
    <row r="266" ht="15.75" customHeight="1">
      <c r="A266" s="1">
        <v>0.38425287927879853</v>
      </c>
      <c r="B266" s="1">
        <v>0.38936799072269146</v>
      </c>
      <c r="C266" s="1">
        <v>0.378408263517208</v>
      </c>
      <c r="D266" s="1">
        <v>0.5680429315123325</v>
      </c>
      <c r="E266" s="1">
        <v>0.28624387896968195</v>
      </c>
      <c r="F266" s="1">
        <v>0.37404341203431507</v>
      </c>
    </row>
    <row r="267" ht="15.75" customHeight="1">
      <c r="A267" s="1">
        <v>0.38515473413506257</v>
      </c>
      <c r="B267" s="1">
        <v>0.3868993768129782</v>
      </c>
      <c r="C267" s="1">
        <v>0.3785365542374356</v>
      </c>
      <c r="D267" s="1">
        <v>0.5620000610751255</v>
      </c>
      <c r="E267" s="1">
        <v>0.28481843480003977</v>
      </c>
      <c r="F267" s="1">
        <v>0.3750126691633484</v>
      </c>
    </row>
    <row r="268" ht="15.75" customHeight="1">
      <c r="A268" s="1">
        <v>0.3860537755261962</v>
      </c>
      <c r="B268" s="1">
        <v>0.38440867712597626</v>
      </c>
      <c r="C268" s="1">
        <v>0.3786647962813635</v>
      </c>
      <c r="D268" s="1">
        <v>0.555859050933151</v>
      </c>
      <c r="E268" s="1">
        <v>0.2833837839423515</v>
      </c>
      <c r="F268" s="1">
        <v>0.37597859630217473</v>
      </c>
    </row>
    <row r="269" ht="15.75" customHeight="1">
      <c r="A269" s="1">
        <v>0.3860591566173311</v>
      </c>
      <c r="B269" s="1">
        <v>0.38441399218789424</v>
      </c>
      <c r="C269" s="1">
        <v>0.37866988550518343</v>
      </c>
      <c r="D269" s="1">
        <v>0.55587521171297</v>
      </c>
      <c r="E269" s="1">
        <v>0.28338606675733125</v>
      </c>
      <c r="F269" s="1">
        <v>0.3759835823891257</v>
      </c>
    </row>
    <row r="270" ht="15.75" customHeight="1">
      <c r="A270" s="1">
        <v>0.38695541755024804</v>
      </c>
      <c r="B270" s="1">
        <v>0.3819006730893575</v>
      </c>
      <c r="C270" s="1">
        <v>0.3787980803826032</v>
      </c>
      <c r="D270" s="1">
        <v>0.5496317479834409</v>
      </c>
      <c r="E270" s="1">
        <v>0.28194204934413847</v>
      </c>
      <c r="F270" s="1">
        <v>0.37694621954510654</v>
      </c>
    </row>
    <row r="271" ht="15.75" customHeight="1">
      <c r="A271" s="1">
        <v>0.3878489114201105</v>
      </c>
      <c r="B271" s="1">
        <v>0.37936423394101526</v>
      </c>
      <c r="C271" s="1">
        <v>0.37892622671189496</v>
      </c>
      <c r="D271" s="1">
        <v>0.5432815202710775</v>
      </c>
      <c r="E271" s="1">
        <v>0.28048851732196867</v>
      </c>
      <c r="F271" s="1">
        <v>0.37790558675451946</v>
      </c>
    </row>
    <row r="272" ht="15.75" customHeight="1">
      <c r="A272" s="1">
        <v>0.3908364092268466</v>
      </c>
      <c r="B272" s="1">
        <v>0.3806526535410073</v>
      </c>
      <c r="C272" s="1">
        <v>0.37661490765091177</v>
      </c>
      <c r="D272" s="1">
        <v>0.5383935353575452</v>
      </c>
      <c r="E272" s="1">
        <v>0.30361263453836057</v>
      </c>
      <c r="F272" s="1">
        <v>0.377831971712352</v>
      </c>
    </row>
    <row r="273" ht="15.75" customHeight="1">
      <c r="A273" s="1">
        <v>0.3937930192105205</v>
      </c>
      <c r="B273" s="1">
        <v>0.38193523314575945</v>
      </c>
      <c r="C273" s="1">
        <v>0.3742838265922211</v>
      </c>
      <c r="D273" s="1">
        <v>0.5334390124004371</v>
      </c>
      <c r="E273" s="1">
        <v>0.3246557343535234</v>
      </c>
      <c r="F273" s="1">
        <v>0.3777583306146933</v>
      </c>
    </row>
    <row r="274" ht="15.75" customHeight="1">
      <c r="A274" s="1">
        <v>0.39379871912816944</v>
      </c>
      <c r="B274" s="1">
        <v>0.38194045006466687</v>
      </c>
      <c r="C274" s="1">
        <v>0.37428874841124415</v>
      </c>
      <c r="D274" s="1">
        <v>0.5334532255972341</v>
      </c>
      <c r="E274" s="1">
        <v>0.32465903180963446</v>
      </c>
      <c r="F274" s="1">
        <v>0.37776338485949157</v>
      </c>
    </row>
    <row r="275" ht="15.75" customHeight="1">
      <c r="A275" s="1">
        <v>0.3967252916909705</v>
      </c>
      <c r="B275" s="1">
        <v>0.38321727239470427</v>
      </c>
      <c r="C275" s="1">
        <v>0.3719374487295824</v>
      </c>
      <c r="D275" s="1">
        <v>0.5284297053921251</v>
      </c>
      <c r="E275" s="1">
        <v>0.34404266798613886</v>
      </c>
      <c r="F275" s="1">
        <v>0.3776897170902062</v>
      </c>
    </row>
    <row r="276" ht="15.75" customHeight="1">
      <c r="A276" s="1">
        <v>0.3996225779144254</v>
      </c>
      <c r="B276" s="1">
        <v>0.38448839212706376</v>
      </c>
      <c r="C276" s="1">
        <v>0.369565504245066</v>
      </c>
      <c r="D276" s="1">
        <v>0.5233348086661022</v>
      </c>
      <c r="E276" s="1">
        <v>0.3620659929825163</v>
      </c>
      <c r="F276" s="1">
        <v>0.3776160232323192</v>
      </c>
    </row>
    <row r="277" ht="15.75" customHeight="1">
      <c r="A277" s="1">
        <v>0.4144410568527996</v>
      </c>
      <c r="B277" s="1">
        <v>0.38275403352893944</v>
      </c>
      <c r="C277" s="1">
        <v>0.37442841848785746</v>
      </c>
      <c r="D277" s="1">
        <v>0.5184030918073533</v>
      </c>
      <c r="E277" s="1">
        <v>0.3518669206240385</v>
      </c>
      <c r="F277" s="1">
        <v>0.37097827575146564</v>
      </c>
    </row>
    <row r="278" ht="15.75" customHeight="1">
      <c r="A278" s="1">
        <v>0.42855624662493863</v>
      </c>
      <c r="B278" s="1">
        <v>0.3810086675452086</v>
      </c>
      <c r="C278" s="1">
        <v>0.37920696331502146</v>
      </c>
      <c r="D278" s="1">
        <v>0.513401486585885</v>
      </c>
      <c r="E278" s="1">
        <v>0.3412527097416863</v>
      </c>
      <c r="F278" s="1">
        <v>0.3641740130235959</v>
      </c>
    </row>
    <row r="279" ht="15.75" customHeight="1">
      <c r="A279" s="1">
        <v>0.4285635543537283</v>
      </c>
      <c r="B279" s="1">
        <v>0.38101384804760474</v>
      </c>
      <c r="C279" s="1">
        <v>0.37921207354580655</v>
      </c>
      <c r="D279" s="1">
        <v>0.5134141112172351</v>
      </c>
      <c r="E279" s="1">
        <v>0.34125649741272407</v>
      </c>
      <c r="F279" s="1">
        <v>0.3641785641424861</v>
      </c>
    </row>
    <row r="280" ht="15.75" customHeight="1">
      <c r="A280" s="1">
        <v>0.4420558626520343</v>
      </c>
      <c r="B280" s="1">
        <v>0.3792572791104137</v>
      </c>
      <c r="C280" s="1">
        <v>0.3839099816149867</v>
      </c>
      <c r="D280" s="1">
        <v>0.5083399413786113</v>
      </c>
      <c r="E280" s="1">
        <v>0.33018088776012716</v>
      </c>
      <c r="F280" s="1">
        <v>0.35719661198019487</v>
      </c>
    </row>
    <row r="281" ht="15.75" customHeight="1">
      <c r="A281" s="1">
        <v>0.4549916007452844</v>
      </c>
      <c r="B281" s="1">
        <v>0.3774893426491838</v>
      </c>
      <c r="C281" s="1">
        <v>0.38853063813607835</v>
      </c>
      <c r="D281" s="1">
        <v>0.5031905744687634</v>
      </c>
      <c r="E281" s="1">
        <v>0.31858894256445824</v>
      </c>
      <c r="F281" s="1">
        <v>0.3500246814849082</v>
      </c>
    </row>
    <row r="282" ht="15.75" customHeight="1">
      <c r="A282" s="1">
        <v>0.44309129279098153</v>
      </c>
      <c r="B282" s="1">
        <v>0.37845942030945484</v>
      </c>
      <c r="C282" s="1">
        <v>0.37947356078314565</v>
      </c>
      <c r="D282" s="1">
        <v>0.5149678769248256</v>
      </c>
      <c r="E282" s="1">
        <v>0.3139997473893626</v>
      </c>
      <c r="F282" s="1">
        <v>0.34702358500364877</v>
      </c>
    </row>
    <row r="283" ht="15.75" customHeight="1">
      <c r="A283" s="1">
        <v>0.4307196315106101</v>
      </c>
      <c r="B283" s="1">
        <v>0.37942618798377836</v>
      </c>
      <c r="C283" s="1">
        <v>0.37010942693798027</v>
      </c>
      <c r="D283" s="1">
        <v>0.5263690815371279</v>
      </c>
      <c r="E283" s="1">
        <v>0.30932083098155977</v>
      </c>
      <c r="F283" s="1">
        <v>0.34398703619363813</v>
      </c>
    </row>
    <row r="284" ht="15.75" customHeight="1">
      <c r="A284" s="1">
        <v>0.43072704929464645</v>
      </c>
      <c r="B284" s="1">
        <v>0.3794313067269428</v>
      </c>
      <c r="C284" s="1">
        <v>0.37011419307991045</v>
      </c>
      <c r="D284" s="1">
        <v>0.5263827182920616</v>
      </c>
      <c r="E284" s="1">
        <v>0.3093237189126449</v>
      </c>
      <c r="F284" s="1">
        <v>0.34399090953704237</v>
      </c>
    </row>
    <row r="285" ht="15.75" customHeight="1">
      <c r="A285" s="1">
        <v>0.41783277319522044</v>
      </c>
      <c r="B285" s="1">
        <v>0.3803948042762937</v>
      </c>
      <c r="C285" s="1">
        <v>0.3604147750257701</v>
      </c>
      <c r="D285" s="1">
        <v>0.5374378649188744</v>
      </c>
      <c r="E285" s="1">
        <v>0.30455043864201614</v>
      </c>
      <c r="F285" s="1">
        <v>0.34091779865212796</v>
      </c>
    </row>
    <row r="286" ht="15.75" customHeight="1">
      <c r="A286" s="1">
        <v>0.4043554172693882</v>
      </c>
      <c r="B286" s="1">
        <v>0.38135505118331264</v>
      </c>
      <c r="C286" s="1">
        <v>0.35034763801534885</v>
      </c>
      <c r="D286" s="1">
        <v>0.5481729071977004</v>
      </c>
      <c r="E286" s="1">
        <v>0.2996778209769842</v>
      </c>
      <c r="F286" s="1">
        <v>0.33780701172387706</v>
      </c>
    </row>
    <row r="287" ht="15.75" customHeight="1">
      <c r="A287" s="1">
        <v>0.3984798451715699</v>
      </c>
      <c r="B287" s="1">
        <v>0.3924277359231274</v>
      </c>
      <c r="C287" s="1">
        <v>0.3505056819726581</v>
      </c>
      <c r="D287" s="1">
        <v>0.5460740594041841</v>
      </c>
      <c r="E287" s="1">
        <v>0.29742766347536864</v>
      </c>
      <c r="F287" s="1">
        <v>0.33645384940453027</v>
      </c>
    </row>
    <row r="288" ht="15.75" customHeight="1">
      <c r="A288" s="1">
        <v>0.3924812436059198</v>
      </c>
      <c r="B288" s="1">
        <v>0.4030862614105538</v>
      </c>
      <c r="C288" s="1">
        <v>0.35066364153274276</v>
      </c>
      <c r="D288" s="1">
        <v>0.543962945853433</v>
      </c>
      <c r="E288" s="1">
        <v>0.29515523366027324</v>
      </c>
      <c r="F288" s="1">
        <v>0.33509330998973463</v>
      </c>
    </row>
    <row r="289" ht="15.75" customHeight="1">
      <c r="A289" s="1">
        <v>0.39248688852276203</v>
      </c>
      <c r="B289" s="1">
        <v>0.40309236243946667</v>
      </c>
      <c r="C289" s="1">
        <v>0.35066773010895563</v>
      </c>
      <c r="D289" s="1">
        <v>0.5439780502341763</v>
      </c>
      <c r="E289" s="1">
        <v>0.2951577780402702</v>
      </c>
      <c r="F289" s="1">
        <v>0.3350969098328904</v>
      </c>
    </row>
    <row r="290" ht="15.75" customHeight="1">
      <c r="A290" s="1">
        <v>0.3863583881646063</v>
      </c>
      <c r="B290" s="1">
        <v>0.41337460514578717</v>
      </c>
      <c r="C290" s="1">
        <v>0.3508256068685096</v>
      </c>
      <c r="D290" s="1">
        <v>0.5418544444099918</v>
      </c>
      <c r="E290" s="1">
        <v>0.29286249385416313</v>
      </c>
      <c r="F290" s="1">
        <v>0.33372888058927924</v>
      </c>
    </row>
    <row r="291" ht="15.75" customHeight="1">
      <c r="A291" s="1">
        <v>0.38009262536649685</v>
      </c>
      <c r="B291" s="1">
        <v>0.42331296918686195</v>
      </c>
      <c r="C291" s="1">
        <v>0.3509833995087872</v>
      </c>
      <c r="D291" s="1">
        <v>0.5397182110094918</v>
      </c>
      <c r="E291" s="1">
        <v>0.2905437769229282</v>
      </c>
      <c r="F291" s="1">
        <v>0.3323532676393824</v>
      </c>
    </row>
    <row r="292" ht="15.75" customHeight="1">
      <c r="A292" s="1">
        <v>0.3897047337441503</v>
      </c>
      <c r="B292" s="1">
        <v>0.4233200152033748</v>
      </c>
      <c r="C292" s="1">
        <v>0.35689583685566884</v>
      </c>
      <c r="D292" s="1">
        <v>0.5424799984267171</v>
      </c>
      <c r="E292" s="1">
        <v>0.29504204348366886</v>
      </c>
      <c r="F292" s="1">
        <v>0.3300900912285246</v>
      </c>
    </row>
    <row r="293" ht="15.75" customHeight="1">
      <c r="A293" s="1">
        <v>0.3990016479730113</v>
      </c>
      <c r="B293" s="1">
        <v>0.42332706156684924</v>
      </c>
      <c r="C293" s="1">
        <v>0.3626792760145941</v>
      </c>
      <c r="D293" s="1">
        <v>0.5452219216763298</v>
      </c>
      <c r="E293" s="1">
        <v>0.2994540453728702</v>
      </c>
      <c r="F293" s="1">
        <v>0.32780601580611457</v>
      </c>
    </row>
    <row r="294" ht="15.75" customHeight="1">
      <c r="A294" s="1">
        <v>0.39900757021069494</v>
      </c>
      <c r="B294" s="1">
        <v>0.4233341082773146</v>
      </c>
      <c r="C294" s="1">
        <v>0.3626837741378352</v>
      </c>
      <c r="D294" s="1">
        <v>0.5452371353692019</v>
      </c>
      <c r="E294" s="1">
        <v>0.29945669060821367</v>
      </c>
      <c r="F294" s="1">
        <v>0.32780940245961493</v>
      </c>
    </row>
    <row r="295" ht="15.75" customHeight="1">
      <c r="A295" s="1">
        <v>0.4080147628606491</v>
      </c>
      <c r="B295" s="1">
        <v>0.42334115533480093</v>
      </c>
      <c r="C295" s="1">
        <v>0.3683452852529186</v>
      </c>
      <c r="D295" s="1">
        <v>0.5479596384051899</v>
      </c>
      <c r="E295" s="1">
        <v>0.30378657879647314</v>
      </c>
      <c r="F295" s="1">
        <v>0.3255039142992132</v>
      </c>
    </row>
    <row r="296" ht="15.75" customHeight="1">
      <c r="A296" s="1">
        <v>0.4167543780913359</v>
      </c>
      <c r="B296" s="1">
        <v>0.4233482027393379</v>
      </c>
      <c r="C296" s="1">
        <v>0.3738912407392935</v>
      </c>
      <c r="D296" s="1">
        <v>0.5506630254861861</v>
      </c>
      <c r="E296" s="1">
        <v>0.3080381431255163</v>
      </c>
      <c r="F296" s="1">
        <v>0.32317651447500045</v>
      </c>
    </row>
    <row r="297" ht="15.75" customHeight="1">
      <c r="A297" s="1">
        <v>0.4093444934111123</v>
      </c>
      <c r="B297" s="1">
        <v>0.41710192364429566</v>
      </c>
      <c r="C297" s="1">
        <v>0.3664769368338628</v>
      </c>
      <c r="D297" s="1">
        <v>0.5490839498197819</v>
      </c>
      <c r="E297" s="1">
        <v>0.30815757710663916</v>
      </c>
      <c r="F297" s="1">
        <v>0.3243425310082077</v>
      </c>
    </row>
    <row r="298" ht="15.75" customHeight="1">
      <c r="A298" s="1">
        <v>0.40174224291556426</v>
      </c>
      <c r="B298" s="1">
        <v>0.4107214459132537</v>
      </c>
      <c r="C298" s="1">
        <v>0.3588523249798796</v>
      </c>
      <c r="D298" s="1">
        <v>0.547497893042827</v>
      </c>
      <c r="E298" s="1">
        <v>0.3082769575008909</v>
      </c>
      <c r="F298" s="1">
        <v>0.3255031155481326</v>
      </c>
    </row>
    <row r="299" ht="15.75" customHeight="1">
      <c r="A299" s="1">
        <v>0.40174828467865775</v>
      </c>
      <c r="B299" s="1">
        <v>0.4107278918418529</v>
      </c>
      <c r="C299" s="1">
        <v>0.35885668950633076</v>
      </c>
      <c r="D299" s="1">
        <v>0.5475133058328963</v>
      </c>
      <c r="E299" s="1">
        <v>0.30827981900291035</v>
      </c>
      <c r="F299" s="1">
        <v>0.3255064368234528</v>
      </c>
    </row>
    <row r="300" ht="15.75" customHeight="1">
      <c r="A300" s="1">
        <v>0.3939402625251052</v>
      </c>
      <c r="B300" s="1">
        <v>0.4042055129698235</v>
      </c>
      <c r="C300" s="1">
        <v>0.3510057418016897</v>
      </c>
      <c r="D300" s="1">
        <v>0.5459201562283748</v>
      </c>
      <c r="E300" s="1">
        <v>0.3083991467214016</v>
      </c>
      <c r="F300" s="1">
        <v>0.32666166351003595</v>
      </c>
    </row>
    <row r="301" ht="15.75" customHeight="1">
      <c r="A301" s="1">
        <v>0.38591169082676</v>
      </c>
      <c r="B301" s="1">
        <v>0.3975329634285178</v>
      </c>
      <c r="C301" s="1">
        <v>0.3429105282460383</v>
      </c>
      <c r="D301" s="1">
        <v>0.5443198730145205</v>
      </c>
      <c r="E301" s="1">
        <v>0.30851842099870685</v>
      </c>
      <c r="F301" s="1">
        <v>0.3278115880624494</v>
      </c>
    </row>
    <row r="302" ht="15.75" customHeight="1">
      <c r="A302" s="1">
        <v>0.3868093613712927</v>
      </c>
      <c r="B302" s="1">
        <v>0.4006747889878696</v>
      </c>
      <c r="C302" s="1">
        <v>0.3520022485866654</v>
      </c>
      <c r="D302" s="1">
        <v>0.5441137541877373</v>
      </c>
      <c r="E302" s="1">
        <v>0.31541640761293077</v>
      </c>
      <c r="F302" s="1">
        <v>0.32791028392059585</v>
      </c>
    </row>
    <row r="303" ht="15.75" customHeight="1">
      <c r="A303" s="1">
        <v>0.38770425512360623</v>
      </c>
      <c r="B303" s="1">
        <v>0.40378313410332645</v>
      </c>
      <c r="C303" s="1">
        <v>0.360788964236461</v>
      </c>
      <c r="D303" s="1">
        <v>0.5439074808944365</v>
      </c>
      <c r="E303" s="1">
        <v>0.32212269169210533</v>
      </c>
      <c r="F303" s="1">
        <v>0.32800894668128217</v>
      </c>
    </row>
    <row r="304" ht="15.75" customHeight="1">
      <c r="A304" s="1">
        <v>0.387709703069365</v>
      </c>
      <c r="B304" s="1">
        <v>0.4037892660306575</v>
      </c>
      <c r="C304" s="1">
        <v>0.36079339599637433</v>
      </c>
      <c r="D304" s="1">
        <v>0.5439225804727627</v>
      </c>
      <c r="E304" s="1">
        <v>0.3221259187023791</v>
      </c>
      <c r="F304" s="1">
        <v>0.32801233914134004</v>
      </c>
    </row>
    <row r="305" ht="15.75" customHeight="1">
      <c r="A305" s="1">
        <v>0.38860185260470587</v>
      </c>
      <c r="B305" s="1">
        <v>0.406865080843196</v>
      </c>
      <c r="C305" s="1">
        <v>0.36930020675994996</v>
      </c>
      <c r="D305" s="1">
        <v>0.543716148720417</v>
      </c>
      <c r="E305" s="1">
        <v>0.32865366193492873</v>
      </c>
      <c r="F305" s="1">
        <v>0.3281109696502992</v>
      </c>
    </row>
    <row r="306" ht="15.75" customHeight="1">
      <c r="A306" s="1">
        <v>0.3894912707990455</v>
      </c>
      <c r="B306" s="1">
        <v>0.40990920378901863</v>
      </c>
      <c r="C306" s="1">
        <v>0.37754891976152277</v>
      </c>
      <c r="D306" s="1">
        <v>0.543509562092243</v>
      </c>
      <c r="E306" s="1">
        <v>0.3350145501023843</v>
      </c>
      <c r="F306" s="1">
        <v>0.3282095671350977</v>
      </c>
    </row>
    <row r="307" ht="15.75" customHeight="1">
      <c r="A307" s="1">
        <v>0.39331638938793173</v>
      </c>
      <c r="B307" s="1">
        <v>0.4043893128068792</v>
      </c>
      <c r="C307" s="1">
        <v>0.38037047027413956</v>
      </c>
      <c r="D307" s="1">
        <v>0.5340104946659352</v>
      </c>
      <c r="E307" s="1">
        <v>0.3297413893006014</v>
      </c>
      <c r="F307" s="1">
        <v>0.3279484227798807</v>
      </c>
    </row>
    <row r="308" ht="15.75" customHeight="1">
      <c r="A308" s="1">
        <v>0.39709117572470043</v>
      </c>
      <c r="B308" s="1">
        <v>0.3987622015369685</v>
      </c>
      <c r="C308" s="1">
        <v>0.3831638619265854</v>
      </c>
      <c r="D308" s="1">
        <v>0.5242568101222235</v>
      </c>
      <c r="E308" s="1">
        <v>0.3243537289233274</v>
      </c>
      <c r="F308" s="1">
        <v>0.32768698636044036</v>
      </c>
    </row>
    <row r="309" ht="15.75" customHeight="1">
      <c r="A309" s="1">
        <v>0.39709701568455663</v>
      </c>
      <c r="B309" s="1">
        <v>0.39876811341564866</v>
      </c>
      <c r="C309" s="1">
        <v>0.38316912742629095</v>
      </c>
      <c r="D309" s="1">
        <v>0.5242702780613174</v>
      </c>
      <c r="E309" s="1">
        <v>0.3243570179210462</v>
      </c>
      <c r="F309" s="1">
        <v>0.32769036961153103</v>
      </c>
    </row>
    <row r="310" ht="15.75" customHeight="1">
      <c r="A310" s="1">
        <v>0.4008231966471448</v>
      </c>
      <c r="B310" s="1">
        <v>0.39302823340030085</v>
      </c>
      <c r="C310" s="1">
        <v>0.38593510870498543</v>
      </c>
      <c r="D310" s="1">
        <v>0.5142434955919036</v>
      </c>
      <c r="E310" s="1">
        <v>0.3188482536541918</v>
      </c>
      <c r="F310" s="1">
        <v>0.3274286384753763</v>
      </c>
    </row>
    <row r="311" ht="15.75" customHeight="1">
      <c r="A311" s="1">
        <v>0.40450232611123227</v>
      </c>
      <c r="B311" s="1">
        <v>0.3871696983907767</v>
      </c>
      <c r="C311" s="1">
        <v>0.3886743410692364</v>
      </c>
      <c r="D311" s="1">
        <v>0.5039233361892975</v>
      </c>
      <c r="E311" s="1">
        <v>0.31321123354325264</v>
      </c>
      <c r="F311" s="1">
        <v>0.32716661372586</v>
      </c>
    </row>
    <row r="312" ht="15.75" customHeight="1">
      <c r="A312" s="1">
        <v>0.39998568524227496</v>
      </c>
      <c r="B312" s="1">
        <v>0.3849795358061344</v>
      </c>
      <c r="C312" s="1">
        <v>0.3858258205711728</v>
      </c>
      <c r="D312" s="1">
        <v>0.4999515624489639</v>
      </c>
      <c r="E312" s="1">
        <v>0.3176123747178857</v>
      </c>
      <c r="F312" s="1">
        <v>0.3236935286444209</v>
      </c>
    </row>
    <row r="313" ht="15.75" customHeight="1">
      <c r="A313" s="1">
        <v>0.39539680875912253</v>
      </c>
      <c r="B313" s="1">
        <v>0.3827719183989835</v>
      </c>
      <c r="C313" s="1">
        <v>0.38294783023882534</v>
      </c>
      <c r="D313" s="1">
        <v>0.495933093880166</v>
      </c>
      <c r="E313" s="1">
        <v>0.32193518127353093</v>
      </c>
      <c r="F313" s="1">
        <v>0.32017038313521345</v>
      </c>
    </row>
    <row r="314" ht="15.75" customHeight="1">
      <c r="A314" s="1">
        <v>0.3954025764600664</v>
      </c>
      <c r="B314" s="1">
        <v>0.3827771683646927</v>
      </c>
      <c r="C314" s="1">
        <v>0.38295308717228216</v>
      </c>
      <c r="D314" s="1">
        <v>0.4959444443228578</v>
      </c>
      <c r="E314" s="1">
        <v>0.32193840311381583</v>
      </c>
      <c r="F314" s="1">
        <v>0.32017355661777014</v>
      </c>
    </row>
    <row r="315" ht="15.75" customHeight="1">
      <c r="A315" s="1">
        <v>0.3907383925093002</v>
      </c>
      <c r="B315" s="1">
        <v>0.3805517170880399</v>
      </c>
      <c r="C315" s="1">
        <v>0.38004481064081</v>
      </c>
      <c r="D315" s="1">
        <v>0.49187778845378066</v>
      </c>
      <c r="E315" s="1">
        <v>0.3261863957853641</v>
      </c>
      <c r="F315" s="1">
        <v>0.3165984466987108</v>
      </c>
    </row>
    <row r="316" ht="15.75" customHeight="1">
      <c r="A316" s="1">
        <v>0.3859957230501137</v>
      </c>
      <c r="B316" s="1">
        <v>0.3783080867041873</v>
      </c>
      <c r="C316" s="1">
        <v>0.3771054569140678</v>
      </c>
      <c r="D316" s="1">
        <v>0.4877615305065863</v>
      </c>
      <c r="E316" s="1">
        <v>0.33036279118179995</v>
      </c>
      <c r="F316" s="1">
        <v>0.3129694025717486</v>
      </c>
    </row>
    <row r="317" ht="15.75" customHeight="1">
      <c r="A317" s="1">
        <v>0.3872327787684739</v>
      </c>
      <c r="B317" s="1">
        <v>0.3862464824855692</v>
      </c>
      <c r="C317" s="1">
        <v>0.36644355989247374</v>
      </c>
      <c r="D317" s="1">
        <v>0.4892432806776288</v>
      </c>
      <c r="E317" s="1">
        <v>0.3286935252540854</v>
      </c>
      <c r="F317" s="1">
        <v>0.3186258958059429</v>
      </c>
    </row>
    <row r="318" ht="15.75" customHeight="1">
      <c r="A318" s="1">
        <v>0.38846453074455045</v>
      </c>
      <c r="B318" s="1">
        <v>0.3939673064322946</v>
      </c>
      <c r="C318" s="1">
        <v>0.3553415624796616</v>
      </c>
      <c r="D318" s="1">
        <v>0.4907188258506662</v>
      </c>
      <c r="E318" s="1">
        <v>0.3270128539869482</v>
      </c>
      <c r="F318" s="1">
        <v>0.32415384648438117</v>
      </c>
    </row>
    <row r="319" ht="15.75" customHeight="1">
      <c r="A319" s="1">
        <v>0.38847000969252415</v>
      </c>
      <c r="B319" s="1">
        <v>0.3939730136873406</v>
      </c>
      <c r="C319" s="1">
        <v>0.3553458070579665</v>
      </c>
      <c r="D319" s="1">
        <v>0.4907298151274439</v>
      </c>
      <c r="E319" s="1">
        <v>0.32701621801609654</v>
      </c>
      <c r="F319" s="1">
        <v>0.3241571298927763</v>
      </c>
    </row>
    <row r="320" ht="15.75" customHeight="1">
      <c r="A320" s="1">
        <v>0.38969653103669044</v>
      </c>
      <c r="B320" s="1">
        <v>0.40149111091893647</v>
      </c>
      <c r="C320" s="1">
        <v>0.3437538901974302</v>
      </c>
      <c r="D320" s="1">
        <v>0.49219925264005027</v>
      </c>
      <c r="E320" s="1">
        <v>0.32532392984585784</v>
      </c>
      <c r="F320" s="1">
        <v>0.3295638289794097</v>
      </c>
    </row>
    <row r="321" ht="15.75" customHeight="1">
      <c r="A321" s="1">
        <v>0.390917867115827</v>
      </c>
      <c r="B321" s="1">
        <v>0.4088196169368499</v>
      </c>
      <c r="C321" s="1">
        <v>0.33161273989085904</v>
      </c>
      <c r="D321" s="1">
        <v>0.4936626241617406</v>
      </c>
      <c r="E321" s="1">
        <v>0.32361983244218956</v>
      </c>
      <c r="F321" s="1">
        <v>0.3348558539779501</v>
      </c>
    </row>
    <row r="322" ht="15.75" customHeight="1">
      <c r="A322" s="1">
        <v>0.408666165519307</v>
      </c>
      <c r="B322" s="1">
        <v>0.40166341466813454</v>
      </c>
      <c r="C322" s="1">
        <v>0.33542126771918385</v>
      </c>
      <c r="D322" s="1">
        <v>0.4952012914935512</v>
      </c>
      <c r="E322" s="1">
        <v>0.330016312119234</v>
      </c>
      <c r="F322" s="1">
        <v>0.3324476186126075</v>
      </c>
    </row>
    <row r="323" ht="15.75" customHeight="1">
      <c r="A323" s="1">
        <v>0.4254036611458644</v>
      </c>
      <c r="B323" s="1">
        <v>0.3943251800854648</v>
      </c>
      <c r="C323" s="1">
        <v>0.33917335774097734</v>
      </c>
      <c r="D323" s="1">
        <v>0.49673333640909256</v>
      </c>
      <c r="E323" s="1">
        <v>0.33625299134948455</v>
      </c>
      <c r="F323" s="1">
        <v>0.3300158386975593</v>
      </c>
    </row>
    <row r="324" ht="15.75" customHeight="1">
      <c r="A324" s="1">
        <v>0.42541081066949366</v>
      </c>
      <c r="B324" s="1">
        <v>0.3943309024287515</v>
      </c>
      <c r="C324" s="1">
        <v>0.33917708120922585</v>
      </c>
      <c r="D324" s="1">
        <v>0.49674474304820665</v>
      </c>
      <c r="E324" s="1">
        <v>0.3362566260160393</v>
      </c>
      <c r="F324" s="1">
        <v>0.33001928898060345</v>
      </c>
    </row>
    <row r="325" ht="15.75" customHeight="1">
      <c r="A325" s="1">
        <v>0.4412741024653966</v>
      </c>
      <c r="B325" s="1">
        <v>0.38679822018485854</v>
      </c>
      <c r="C325" s="1">
        <v>0.34287487142860656</v>
      </c>
      <c r="D325" s="1">
        <v>0.4982702715366467</v>
      </c>
      <c r="E325" s="1">
        <v>0.34234343463635847</v>
      </c>
      <c r="F325" s="1">
        <v>0.3275633528654074</v>
      </c>
    </row>
    <row r="326" ht="15.75" customHeight="1">
      <c r="A326" s="1">
        <v>0.4563720650509132</v>
      </c>
      <c r="B326" s="1">
        <v>0.37905743636604694</v>
      </c>
      <c r="C326" s="1">
        <v>0.3465203167809513</v>
      </c>
      <c r="D326" s="1">
        <v>0.49978933007217524</v>
      </c>
      <c r="E326" s="1">
        <v>0.3482892617329896</v>
      </c>
      <c r="F326" s="1">
        <v>0.32508266127522867</v>
      </c>
    </row>
    <row r="327" ht="15.75" customHeight="1">
      <c r="A327" s="1">
        <v>0.4414496090886785</v>
      </c>
      <c r="B327" s="1">
        <v>0.3788892121661402</v>
      </c>
      <c r="C327" s="1">
        <v>0.34839504194663273</v>
      </c>
      <c r="D327" s="1">
        <v>0.5026275095931291</v>
      </c>
      <c r="E327" s="1">
        <v>0.3527514442673601</v>
      </c>
      <c r="F327" s="1">
        <v>0.32525735384394744</v>
      </c>
    </row>
    <row r="328" ht="15.75" customHeight="1">
      <c r="A328" s="1">
        <v>0.4257764092973906</v>
      </c>
      <c r="B328" s="1">
        <v>0.37872087103743857</v>
      </c>
      <c r="C328" s="1">
        <v>0.35025644857215155</v>
      </c>
      <c r="D328" s="1">
        <v>0.5054431784046282</v>
      </c>
      <c r="E328" s="1">
        <v>0.35713917963947217</v>
      </c>
      <c r="F328" s="1">
        <v>0.3254319334553706</v>
      </c>
    </row>
    <row r="329" ht="15.75" customHeight="1">
      <c r="A329" s="1">
        <v>0.4257835773929319</v>
      </c>
      <c r="B329" s="1">
        <v>0.37872596243097245</v>
      </c>
      <c r="C329" s="1">
        <v>0.3502605237734332</v>
      </c>
      <c r="D329" s="1">
        <v>0.5054552100894815</v>
      </c>
      <c r="E329" s="1">
        <v>0.35714348532497764</v>
      </c>
      <c r="F329" s="1">
        <v>0.3254352527249191</v>
      </c>
    </row>
    <row r="330" ht="15.75" customHeight="1">
      <c r="A330" s="1">
        <v>0.4092540547831059</v>
      </c>
      <c r="B330" s="1">
        <v>0.3785575026357638</v>
      </c>
      <c r="C330" s="1">
        <v>0.3521088712657403</v>
      </c>
      <c r="D330" s="1">
        <v>0.5082488920985561</v>
      </c>
      <c r="E330" s="1">
        <v>0.36145993690193573</v>
      </c>
      <c r="F330" s="1">
        <v>0.3256097209447554</v>
      </c>
    </row>
    <row r="331" ht="15.75" customHeight="1">
      <c r="A331" s="1">
        <v>0.3917370321938292</v>
      </c>
      <c r="B331" s="1">
        <v>0.3783889255620292</v>
      </c>
      <c r="C331" s="1">
        <v>0.3539443799961383</v>
      </c>
      <c r="D331" s="1">
        <v>0.5110209858950896</v>
      </c>
      <c r="E331" s="1">
        <v>0.36570798540283694</v>
      </c>
      <c r="F331" s="1">
        <v>0.32578407663360637</v>
      </c>
    </row>
    <row r="332" ht="15.75" customHeight="1">
      <c r="A332" s="1">
        <v>0.39069748110562114</v>
      </c>
      <c r="B332" s="1">
        <v>0.38048997234567344</v>
      </c>
      <c r="C332" s="1">
        <v>0.3495521165913681</v>
      </c>
      <c r="D332" s="1">
        <v>0.5096610552603205</v>
      </c>
      <c r="E332" s="1">
        <v>0.3548342819252657</v>
      </c>
      <c r="F332" s="1">
        <v>0.3279153832910649</v>
      </c>
    </row>
    <row r="333" ht="15.75" customHeight="1">
      <c r="A333" s="1">
        <v>0.3896540068599562</v>
      </c>
      <c r="B333" s="1">
        <v>0.38257541513677484</v>
      </c>
      <c r="C333" s="1">
        <v>0.3450840624424496</v>
      </c>
      <c r="D333" s="1">
        <v>0.5082956272072762</v>
      </c>
      <c r="E333" s="1">
        <v>0.3434905859973921</v>
      </c>
      <c r="F333" s="1">
        <v>0.33002865337999704</v>
      </c>
    </row>
    <row r="334" ht="15.75" customHeight="1">
      <c r="A334" s="1">
        <v>0.3896595345741475</v>
      </c>
      <c r="B334" s="1">
        <v>0.3825806573272267</v>
      </c>
      <c r="C334" s="1">
        <v>0.34508797055916884</v>
      </c>
      <c r="D334" s="1">
        <v>0.5083078689944094</v>
      </c>
      <c r="E334" s="1">
        <v>0.3434944436801349</v>
      </c>
      <c r="F334" s="1">
        <v>0.33003210403459543</v>
      </c>
    </row>
    <row r="335" ht="15.75" customHeight="1">
      <c r="A335" s="1">
        <v>0.3886120890833553</v>
      </c>
      <c r="B335" s="1">
        <v>0.38465081691512915</v>
      </c>
      <c r="C335" s="1">
        <v>0.3405406623226827</v>
      </c>
      <c r="D335" s="1">
        <v>0.5069368627724019</v>
      </c>
      <c r="E335" s="1">
        <v>0.33162489863218053</v>
      </c>
      <c r="F335" s="1">
        <v>0.33212774353777264</v>
      </c>
    </row>
    <row r="336" ht="15.75" customHeight="1">
      <c r="A336" s="1">
        <v>0.3875606459192814</v>
      </c>
      <c r="B336" s="1">
        <v>0.38670596166742466</v>
      </c>
      <c r="C336" s="1">
        <v>0.33591045510323064</v>
      </c>
      <c r="D336" s="1">
        <v>0.5055602491496322</v>
      </c>
      <c r="E336" s="1">
        <v>0.31916237872417474</v>
      </c>
      <c r="F336" s="1">
        <v>0.33420611314334947</v>
      </c>
    </row>
    <row r="337" ht="15.75" customHeight="1">
      <c r="A337" s="1">
        <v>0.3850772226049712</v>
      </c>
      <c r="B337" s="1">
        <v>0.38403796459940837</v>
      </c>
      <c r="C337" s="1">
        <v>0.33726993062920696</v>
      </c>
      <c r="D337" s="1">
        <v>0.5076975492393425</v>
      </c>
      <c r="E337" s="1">
        <v>0.31247537307703516</v>
      </c>
      <c r="F337" s="1">
        <v>0.3309234612432928</v>
      </c>
    </row>
    <row r="338" ht="15.75" customHeight="1">
      <c r="A338" s="1">
        <v>0.38257136747100756</v>
      </c>
      <c r="B338" s="1">
        <v>0.3813440244987029</v>
      </c>
      <c r="C338" s="1">
        <v>0.33862223443934664</v>
      </c>
      <c r="D338" s="1">
        <v>0.5098222590417689</v>
      </c>
      <c r="E338" s="1">
        <v>0.3055956191582769</v>
      </c>
      <c r="F338" s="1">
        <v>0.32759683636558073</v>
      </c>
    </row>
    <row r="339" ht="15.75" customHeight="1">
      <c r="A339" s="1">
        <v>0.38257660950139083</v>
      </c>
      <c r="B339" s="1">
        <v>0.38134921815968137</v>
      </c>
      <c r="C339" s="1">
        <v>0.33862594102723004</v>
      </c>
      <c r="D339" s="1">
        <v>0.5098346143845602</v>
      </c>
      <c r="E339" s="1">
        <v>0.3055984135969053</v>
      </c>
      <c r="F339" s="1">
        <v>0.3276002170414582</v>
      </c>
    </row>
    <row r="340" ht="15.75" customHeight="1">
      <c r="A340" s="1">
        <v>0.3800477759485376</v>
      </c>
      <c r="B340" s="1">
        <v>0.3786286577091055</v>
      </c>
      <c r="C340" s="1">
        <v>0.33997118188054054</v>
      </c>
      <c r="D340" s="1">
        <v>0.511946974022854</v>
      </c>
      <c r="E340" s="1">
        <v>0.29851101904677685</v>
      </c>
      <c r="F340" s="1">
        <v>0.3242280636062449</v>
      </c>
    </row>
    <row r="341" ht="15.75" customHeight="1">
      <c r="A341" s="1">
        <v>0.37749544946833036</v>
      </c>
      <c r="B341" s="1">
        <v>0.37588082836475045</v>
      </c>
      <c r="C341" s="1">
        <v>0.34130944471034386</v>
      </c>
      <c r="D341" s="1">
        <v>0.5140471336214617</v>
      </c>
      <c r="E341" s="1">
        <v>0.29119925365888627</v>
      </c>
      <c r="F341" s="1">
        <v>0.3208087881761022</v>
      </c>
    </row>
    <row r="342" ht="15.75" customHeight="1">
      <c r="A342" s="1">
        <v>0.3791426310269497</v>
      </c>
      <c r="B342" s="1">
        <v>0.37393045379823037</v>
      </c>
      <c r="C342" s="1">
        <v>0.3438210116111438</v>
      </c>
      <c r="D342" s="1">
        <v>0.5187697937610288</v>
      </c>
      <c r="E342" s="1">
        <v>0.28886086992580434</v>
      </c>
      <c r="F342" s="1">
        <v>0.32135672645318314</v>
      </c>
    </row>
    <row r="343" ht="15.75" customHeight="1">
      <c r="A343" s="1">
        <v>0.38078020917293337</v>
      </c>
      <c r="B343" s="1">
        <v>0.3719659246529218</v>
      </c>
      <c r="C343" s="1">
        <v>0.34630842721858096</v>
      </c>
      <c r="D343" s="1">
        <v>0.5234316723131238</v>
      </c>
      <c r="E343" s="1">
        <v>0.28649792487419773</v>
      </c>
      <c r="F343" s="1">
        <v>0.3219034711469007</v>
      </c>
    </row>
    <row r="344" ht="15.75" customHeight="1">
      <c r="A344" s="1">
        <v>0.3807853807253574</v>
      </c>
      <c r="B344" s="1">
        <v>0.3719707595715602</v>
      </c>
      <c r="C344" s="1">
        <v>0.3463123744180064</v>
      </c>
      <c r="D344" s="1">
        <v>0.523445074727752</v>
      </c>
      <c r="E344" s="1">
        <v>0.28650027484411034</v>
      </c>
      <c r="F344" s="1">
        <v>0.32190669211349027</v>
      </c>
    </row>
    <row r="345" ht="15.75" customHeight="1">
      <c r="A345" s="1">
        <v>0.38241351784561833</v>
      </c>
      <c r="B345" s="1">
        <v>0.36999179429224865</v>
      </c>
      <c r="C345" s="1">
        <v>0.34877625215951547</v>
      </c>
      <c r="D345" s="1">
        <v>0.528048290886374</v>
      </c>
      <c r="E345" s="1">
        <v>0.28411208905057517</v>
      </c>
      <c r="F345" s="1">
        <v>0.3224522541147256</v>
      </c>
    </row>
    <row r="346" ht="15.75" customHeight="1">
      <c r="A346" s="1">
        <v>0.3840323390373597</v>
      </c>
      <c r="B346" s="1">
        <v>0.3679981415734308</v>
      </c>
      <c r="C346" s="1">
        <v>0.3512171409282558</v>
      </c>
      <c r="D346" s="1">
        <v>0.5325946626433052</v>
      </c>
      <c r="E346" s="1">
        <v>0.28169798039980415</v>
      </c>
      <c r="F346" s="1">
        <v>0.3229966362693944</v>
      </c>
    </row>
    <row r="347" ht="15.75" customHeight="1">
      <c r="A347" s="1">
        <v>0.3845734423454717</v>
      </c>
      <c r="B347" s="1">
        <v>0.36850382218222183</v>
      </c>
      <c r="C347" s="1">
        <v>0.3489222625206926</v>
      </c>
      <c r="D347" s="1">
        <v>0.5258350253189976</v>
      </c>
      <c r="E347" s="1">
        <v>0.28637902489934497</v>
      </c>
      <c r="F347" s="1">
        <v>0.32327001499422314</v>
      </c>
    </row>
    <row r="348" ht="15.75" customHeight="1">
      <c r="A348" s="1">
        <v>0.3851135492394065</v>
      </c>
      <c r="B348" s="1">
        <v>0.36900860083247905</v>
      </c>
      <c r="C348" s="1">
        <v>0.34660675608186303</v>
      </c>
      <c r="D348" s="1">
        <v>0.5189454033086427</v>
      </c>
      <c r="E348" s="1">
        <v>0.29096473241134985</v>
      </c>
      <c r="F348" s="1">
        <v>0.3235431060918078</v>
      </c>
    </row>
    <row r="349" ht="15.75" customHeight="1">
      <c r="A349" s="1">
        <v>0.38511889251871195</v>
      </c>
      <c r="B349" s="1">
        <v>0.36901332653706187</v>
      </c>
      <c r="C349" s="1">
        <v>0.3466107128479739</v>
      </c>
      <c r="D349" s="1">
        <v>0.5189584535847883</v>
      </c>
      <c r="E349" s="1">
        <v>0.2909671812547913</v>
      </c>
      <c r="F349" s="1">
        <v>0.3235463724657312</v>
      </c>
    </row>
    <row r="350" ht="15.75" customHeight="1">
      <c r="A350" s="1">
        <v>0.3856580138601945</v>
      </c>
      <c r="B350" s="1">
        <v>0.3695172125809718</v>
      </c>
      <c r="C350" s="1">
        <v>0.3442740822012194</v>
      </c>
      <c r="D350" s="1">
        <v>0.5119321203285596</v>
      </c>
      <c r="E350" s="1">
        <v>0.29546240586566813</v>
      </c>
      <c r="F350" s="1">
        <v>0.32381917882527134</v>
      </c>
    </row>
    <row r="351" ht="15.75" customHeight="1">
      <c r="A351" s="1">
        <v>0.38619614880129527</v>
      </c>
      <c r="B351" s="1">
        <v>0.3700202054075464</v>
      </c>
      <c r="C351" s="1">
        <v>0.3419158519822282</v>
      </c>
      <c r="D351" s="1">
        <v>0.5047620781371428</v>
      </c>
      <c r="E351" s="1">
        <v>0.2998715685422134</v>
      </c>
      <c r="F351" s="1">
        <v>0.3240916992324435</v>
      </c>
    </row>
    <row r="352" ht="15.75" customHeight="1">
      <c r="A352" s="1">
        <v>0.38603115748734107</v>
      </c>
      <c r="B352" s="1">
        <v>0.36768521720508307</v>
      </c>
      <c r="C352" s="1">
        <v>0.3419196603004181</v>
      </c>
      <c r="D352" s="1">
        <v>0.5071518747659939</v>
      </c>
      <c r="E352" s="1">
        <v>0.29774241880970287</v>
      </c>
      <c r="F352" s="1">
        <v>0.32220400766423096</v>
      </c>
    </row>
    <row r="353" ht="15.75" customHeight="1">
      <c r="A353" s="1">
        <v>0.38586605425670406</v>
      </c>
      <c r="B353" s="1">
        <v>0.36532969268017546</v>
      </c>
      <c r="C353" s="1">
        <v>0.3419234687374223</v>
      </c>
      <c r="D353" s="1">
        <v>0.5095258806909325</v>
      </c>
      <c r="E353" s="1">
        <v>0.29559334740034676</v>
      </c>
      <c r="F353" s="1">
        <v>0.32030152142435164</v>
      </c>
    </row>
    <row r="354" ht="15.75" customHeight="1">
      <c r="A354" s="1">
        <v>0.3858714277826971</v>
      </c>
      <c r="B354" s="1">
        <v>0.36533428508996496</v>
      </c>
      <c r="C354" s="1">
        <v>0.34192727729324685</v>
      </c>
      <c r="D354" s="1">
        <v>0.5095382139274598</v>
      </c>
      <c r="E354" s="1">
        <v>0.29559590192606</v>
      </c>
      <c r="F354" s="1">
        <v>0.32030469848160614</v>
      </c>
    </row>
    <row r="355" ht="15.75" customHeight="1">
      <c r="A355" s="1">
        <v>0.3857062108888475</v>
      </c>
      <c r="B355" s="1">
        <v>0.3629577381842689</v>
      </c>
      <c r="C355" s="1">
        <v>0.3419310859678984</v>
      </c>
      <c r="D355" s="1">
        <v>0.5118967529585045</v>
      </c>
      <c r="E355" s="1">
        <v>0.29342641590607044</v>
      </c>
      <c r="F355" s="1">
        <v>0.3183871067708038</v>
      </c>
    </row>
    <row r="356" ht="15.75" customHeight="1">
      <c r="A356" s="1">
        <v>0.38554088175554324</v>
      </c>
      <c r="B356" s="1">
        <v>0.360559709846511</v>
      </c>
      <c r="C356" s="1">
        <v>0.3419348947613831</v>
      </c>
      <c r="D356" s="1">
        <v>0.514240046517569</v>
      </c>
      <c r="E356" s="1">
        <v>0.291236029425746</v>
      </c>
      <c r="F356" s="1">
        <v>0.31645411608007734</v>
      </c>
    </row>
    <row r="357" ht="15.75" customHeight="1">
      <c r="A357" s="1">
        <v>0.3860793291151335</v>
      </c>
      <c r="B357" s="1">
        <v>0.36142908075959773</v>
      </c>
      <c r="C357" s="1">
        <v>0.34632846045560245</v>
      </c>
      <c r="D357" s="1">
        <v>0.5043202847425231</v>
      </c>
      <c r="E357" s="1">
        <v>0.2896008920081931</v>
      </c>
      <c r="F357" s="1">
        <v>0.3154330824677009</v>
      </c>
    </row>
    <row r="358" ht="15.75" customHeight="1">
      <c r="A358" s="1">
        <v>0.38661679358661205</v>
      </c>
      <c r="B358" s="1">
        <v>0.36229569473307355</v>
      </c>
      <c r="C358" s="1">
        <v>0.35064882428635086</v>
      </c>
      <c r="D358" s="1">
        <v>0.4941086248495492</v>
      </c>
      <c r="E358" s="1">
        <v>0.2879537798508927</v>
      </c>
      <c r="F358" s="1">
        <v>0.3144076420395246</v>
      </c>
    </row>
    <row r="359" ht="15.75" customHeight="1">
      <c r="A359" s="1">
        <v>0.3866221974146777</v>
      </c>
      <c r="B359" s="1">
        <v>0.3623001793306621</v>
      </c>
      <c r="C359" s="1">
        <v>0.3506529123752964</v>
      </c>
      <c r="D359" s="1">
        <v>0.49411984793663505</v>
      </c>
      <c r="E359" s="1">
        <v>0.2879561617141749</v>
      </c>
      <c r="F359" s="1">
        <v>0.3144106613630752</v>
      </c>
    </row>
    <row r="360" ht="15.75" customHeight="1">
      <c r="A360" s="1">
        <v>0.38715868977803447</v>
      </c>
      <c r="B360" s="1">
        <v>0.3631640675612685</v>
      </c>
      <c r="C360" s="1">
        <v>0.3549031776028254</v>
      </c>
      <c r="D360" s="1">
        <v>0.4835929944312613</v>
      </c>
      <c r="E360" s="1">
        <v>0.28629684077581735</v>
      </c>
      <c r="F360" s="1">
        <v>0.3133807590595904</v>
      </c>
    </row>
    <row r="361" ht="15.75" customHeight="1">
      <c r="A361" s="1">
        <v>0.3876942090576834</v>
      </c>
      <c r="B361" s="1">
        <v>0.36402524475214404</v>
      </c>
      <c r="C361" s="1">
        <v>0.3590861731377131</v>
      </c>
      <c r="D361" s="1">
        <v>0.47272493327273635</v>
      </c>
      <c r="E361" s="1">
        <v>0.2846250890060663</v>
      </c>
      <c r="F361" s="1">
        <v>0.31234635292040686</v>
      </c>
    </row>
    <row r="362" ht="15.75" customHeight="1">
      <c r="A362" s="1">
        <v>0.3861063528133922</v>
      </c>
      <c r="B362" s="1">
        <v>0.36163649938458686</v>
      </c>
      <c r="C362" s="1">
        <v>0.3556184199042701</v>
      </c>
      <c r="D362" s="1">
        <v>0.47453663579723426</v>
      </c>
      <c r="E362" s="1">
        <v>0.28402337049468224</v>
      </c>
      <c r="F362" s="1">
        <v>0.31599418276498487</v>
      </c>
    </row>
    <row r="363" ht="15.75" customHeight="1">
      <c r="A363" s="1">
        <v>0.38450932280780475</v>
      </c>
      <c r="B363" s="1">
        <v>0.3592259920519837</v>
      </c>
      <c r="C363" s="1">
        <v>0.3521041504799617</v>
      </c>
      <c r="D363" s="1">
        <v>0.4763387469637257</v>
      </c>
      <c r="E363" s="1">
        <v>0.28341999773604926</v>
      </c>
      <c r="F363" s="1">
        <v>0.31958786928218014</v>
      </c>
    </row>
    <row r="364" ht="15.75" customHeight="1">
      <c r="A364" s="1">
        <v>0.38451464189198326</v>
      </c>
      <c r="B364" s="1">
        <v>0.35923036949153553</v>
      </c>
      <c r="C364" s="1">
        <v>0.352108286633714</v>
      </c>
      <c r="D364" s="1">
        <v>0.47634878424980764</v>
      </c>
      <c r="E364" s="1">
        <v>0.28342228132366587</v>
      </c>
      <c r="F364" s="1">
        <v>0.31959102692208285</v>
      </c>
    </row>
    <row r="365" ht="15.75" customHeight="1">
      <c r="A365" s="1">
        <v>0.38290828707025004</v>
      </c>
      <c r="B365" s="1">
        <v>0.3567975685571679</v>
      </c>
      <c r="C365" s="1">
        <v>0.34854584860934534</v>
      </c>
      <c r="D365" s="1">
        <v>0.47814146983557027</v>
      </c>
      <c r="E365" s="1">
        <v>0.2828172396105622</v>
      </c>
      <c r="F365" s="1">
        <v>0.32313261754047023</v>
      </c>
    </row>
    <row r="366" ht="15.75" customHeight="1">
      <c r="A366" s="1">
        <v>0.3812924864253229</v>
      </c>
      <c r="B366" s="1">
        <v>0.35434196644912397</v>
      </c>
      <c r="C366" s="1">
        <v>0.34493355768600675</v>
      </c>
      <c r="D366" s="1">
        <v>0.47992483090683463</v>
      </c>
      <c r="E366" s="1">
        <v>0.2822105207413092</v>
      </c>
      <c r="F366" s="1">
        <v>0.32662399086058574</v>
      </c>
    </row>
    <row r="367" ht="15.75" customHeight="1">
      <c r="A367" s="1">
        <v>0.3811025133295005</v>
      </c>
      <c r="B367" s="1">
        <v>0.34974329439580626</v>
      </c>
      <c r="C367" s="1">
        <v>0.34215610143982256</v>
      </c>
      <c r="D367" s="1">
        <v>0.4760990666832843</v>
      </c>
      <c r="E367" s="1">
        <v>0.28245947661185006</v>
      </c>
      <c r="F367" s="1">
        <v>0.330770149586152</v>
      </c>
    </row>
    <row r="368" ht="15.75" customHeight="1">
      <c r="A368" s="1">
        <v>0.38091239363599694</v>
      </c>
      <c r="B368" s="1">
        <v>0.34506152357493314</v>
      </c>
      <c r="C368" s="1">
        <v>0.33934797033476377</v>
      </c>
      <c r="D368" s="1">
        <v>0.4722282294168795</v>
      </c>
      <c r="E368" s="1">
        <v>0.28270816586706465</v>
      </c>
      <c r="F368" s="1">
        <v>0.3348487840715918</v>
      </c>
    </row>
    <row r="369" ht="15.75" customHeight="1">
      <c r="A369" s="1">
        <v>0.3809175703654149</v>
      </c>
      <c r="B369" s="1">
        <v>0.3450654309748972</v>
      </c>
      <c r="C369" s="1">
        <v>0.33935169916310975</v>
      </c>
      <c r="D369" s="1">
        <v>0.47223800618001494</v>
      </c>
      <c r="E369" s="1">
        <v>0.2827104343030309</v>
      </c>
      <c r="F369" s="1">
        <v>0.3348523766037579</v>
      </c>
    </row>
    <row r="370" ht="15.75" customHeight="1">
      <c r="A370" s="1">
        <v>0.3807273020229239</v>
      </c>
      <c r="B370" s="1">
        <v>0.3402965823189471</v>
      </c>
      <c r="C370" s="1">
        <v>0.3365119948381625</v>
      </c>
      <c r="D370" s="1">
        <v>0.4683206589426517</v>
      </c>
      <c r="E370" s="1">
        <v>0.2829588591253355</v>
      </c>
      <c r="F370" s="1">
        <v>0.3388662815773091</v>
      </c>
    </row>
    <row r="371" ht="15.75" customHeight="1">
      <c r="A371" s="1">
        <v>0.38053688658783524</v>
      </c>
      <c r="B371" s="1">
        <v>0.33543644557339247</v>
      </c>
      <c r="C371" s="1">
        <v>0.33363982306893447</v>
      </c>
      <c r="D371" s="1">
        <v>0.4643554240340409</v>
      </c>
      <c r="E371" s="1">
        <v>0.2832070188776406</v>
      </c>
      <c r="F371" s="1">
        <v>0.34281801189302763</v>
      </c>
    </row>
    <row r="372" ht="15.75" customHeight="1">
      <c r="A372" s="1">
        <v>0.38199479378019313</v>
      </c>
      <c r="B372" s="1">
        <v>0.3386256736297348</v>
      </c>
      <c r="C372" s="1">
        <v>0.33226666596199267</v>
      </c>
      <c r="D372" s="1">
        <v>0.47008956007082425</v>
      </c>
      <c r="E372" s="1">
        <v>0.283685835881731</v>
      </c>
      <c r="F372" s="1">
        <v>0.33971485604109114</v>
      </c>
    </row>
    <row r="373" ht="15.75" customHeight="1">
      <c r="A373" s="1">
        <v>0.38344523321165475</v>
      </c>
      <c r="B373" s="1">
        <v>0.3417755485549671</v>
      </c>
      <c r="C373" s="1">
        <v>0.33088584425332196</v>
      </c>
      <c r="D373" s="1">
        <v>0.4757262501365548</v>
      </c>
      <c r="E373" s="1">
        <v>0.2841636503318758</v>
      </c>
      <c r="F373" s="1">
        <v>0.33657317994353014</v>
      </c>
    </row>
    <row r="374" ht="15.75" customHeight="1">
      <c r="A374" s="1">
        <v>0.3834505098840218</v>
      </c>
      <c r="B374" s="1">
        <v>0.3417793524978129</v>
      </c>
      <c r="C374" s="1">
        <v>0.330889319829178</v>
      </c>
      <c r="D374" s="1">
        <v>0.47573624828073696</v>
      </c>
      <c r="E374" s="1">
        <v>0.28416594982865445</v>
      </c>
      <c r="F374" s="1">
        <v>0.33657682426874036</v>
      </c>
    </row>
    <row r="375" ht="15.75" customHeight="1">
      <c r="A375" s="1">
        <v>0.38489359662074757</v>
      </c>
      <c r="B375" s="1">
        <v>0.344891130413079</v>
      </c>
      <c r="C375" s="1">
        <v>0.3295007143015526</v>
      </c>
      <c r="D375" s="1">
        <v>0.4812797967135479</v>
      </c>
      <c r="E375" s="1">
        <v>0.28464276994346527</v>
      </c>
      <c r="F375" s="1">
        <v>0.33339536307392703</v>
      </c>
    </row>
    <row r="376" ht="15.75" customHeight="1">
      <c r="A376" s="1">
        <v>0.38632941316467084</v>
      </c>
      <c r="B376" s="1">
        <v>0.34796595588846413</v>
      </c>
      <c r="C376" s="1">
        <v>0.32810422414834556</v>
      </c>
      <c r="D376" s="1">
        <v>0.48673403541426985</v>
      </c>
      <c r="E376" s="1">
        <v>0.28511859849570526</v>
      </c>
      <c r="F376" s="1">
        <v>0.33017283605175</v>
      </c>
    </row>
    <row r="377" ht="15.75" customHeight="1">
      <c r="A377" s="1">
        <v>0.3852679615125086</v>
      </c>
      <c r="B377" s="1">
        <v>0.34725448726092445</v>
      </c>
      <c r="C377" s="1">
        <v>0.33073301512160636</v>
      </c>
      <c r="D377" s="1">
        <v>0.4792563732228232</v>
      </c>
      <c r="E377" s="1">
        <v>0.28428800034237917</v>
      </c>
      <c r="F377" s="1">
        <v>0.3334023916648996</v>
      </c>
    </row>
    <row r="378" ht="15.75" customHeight="1">
      <c r="A378" s="1">
        <v>0.3842023800849112</v>
      </c>
      <c r="B378" s="1">
        <v>0.34654100592829634</v>
      </c>
      <c r="C378" s="1">
        <v>0.33333455863887085</v>
      </c>
      <c r="D378" s="1">
        <v>0.4716065482434103</v>
      </c>
      <c r="E378" s="1">
        <v>0.2834542639656116</v>
      </c>
      <c r="F378" s="1">
        <v>0.33659112022537463</v>
      </c>
    </row>
    <row r="379" ht="15.75" customHeight="1">
      <c r="A379" s="1">
        <v>0.38420768690930973</v>
      </c>
      <c r="B379" s="1">
        <v>0.34654496058448164</v>
      </c>
      <c r="C379" s="1">
        <v>0.333338106142971</v>
      </c>
      <c r="D379" s="1">
        <v>0.47161628604506534</v>
      </c>
      <c r="E379" s="1">
        <v>0.283456548284492</v>
      </c>
      <c r="F379" s="1">
        <v>0.3365947650923261</v>
      </c>
    </row>
    <row r="380" ht="15.75" customHeight="1">
      <c r="A380" s="1">
        <v>0.38313792448616024</v>
      </c>
      <c r="B380" s="1">
        <v>0.34582944650040676</v>
      </c>
      <c r="C380" s="1">
        <v>0.3359131405767133</v>
      </c>
      <c r="D380" s="1">
        <v>0.46378364655829735</v>
      </c>
      <c r="E380" s="1">
        <v>0.28261963914065363</v>
      </c>
      <c r="F380" s="1">
        <v>0.3397439980789342</v>
      </c>
    </row>
    <row r="381" ht="15.75" customHeight="1">
      <c r="A381" s="1">
        <v>0.3820639512424851</v>
      </c>
      <c r="B381" s="1">
        <v>0.34511189125457187</v>
      </c>
      <c r="C381" s="1">
        <v>0.3384623343552142</v>
      </c>
      <c r="D381" s="1">
        <v>0.4557567178865433</v>
      </c>
      <c r="E381" s="1">
        <v>0.28177953142153517</v>
      </c>
      <c r="F381" s="1">
        <v>0.3428549512424366</v>
      </c>
    </row>
    <row r="382" ht="15.75" customHeight="1">
      <c r="A382" s="1">
        <v>0.3793525893692375</v>
      </c>
      <c r="B382" s="1">
        <v>0.3449405881648475</v>
      </c>
      <c r="C382" s="1">
        <v>0.3369706704756851</v>
      </c>
      <c r="D382" s="1">
        <v>0.4525936168484271</v>
      </c>
      <c r="E382" s="1">
        <v>0.28057072062611355</v>
      </c>
      <c r="F382" s="1">
        <v>0.33882920940104366</v>
      </c>
    </row>
    <row r="383" ht="15.75" customHeight="1">
      <c r="A383" s="1">
        <v>0.37661418215285475</v>
      </c>
      <c r="B383" s="1">
        <v>0.34476915885403175</v>
      </c>
      <c r="C383" s="1">
        <v>0.33547005732407564</v>
      </c>
      <c r="D383" s="1">
        <v>0.4493984254822666</v>
      </c>
      <c r="E383" s="1">
        <v>0.2793552178293417</v>
      </c>
      <c r="F383" s="1">
        <v>0.3347383526234606</v>
      </c>
    </row>
    <row r="384" ht="15.75" customHeight="1">
      <c r="A384" s="1">
        <v>0.3766191925018339</v>
      </c>
      <c r="B384" s="1">
        <v>0.3447730569653881</v>
      </c>
      <c r="C384" s="1">
        <v>0.3354736684530715</v>
      </c>
      <c r="D384" s="1">
        <v>0.44940684530652775</v>
      </c>
      <c r="E384" s="1">
        <v>0.27935741589882096</v>
      </c>
      <c r="F384" s="1">
        <v>0.3347419418574937</v>
      </c>
    </row>
    <row r="385" ht="15.75" customHeight="1">
      <c r="A385" s="1">
        <v>0.3738530172658917</v>
      </c>
      <c r="B385" s="1">
        <v>0.3446014998939041</v>
      </c>
      <c r="C385" s="1">
        <v>0.3339639576151922</v>
      </c>
      <c r="D385" s="1">
        <v>0.4461786784991651</v>
      </c>
      <c r="E385" s="1">
        <v>0.2781351202033432</v>
      </c>
      <c r="F385" s="1">
        <v>0.3305831853965653</v>
      </c>
    </row>
    <row r="386" ht="15.75" customHeight="1">
      <c r="A386" s="1">
        <v>0.3710583769027692</v>
      </c>
      <c r="B386" s="1">
        <v>0.3444298161848159</v>
      </c>
      <c r="C386" s="1">
        <v>0.332445020689072</v>
      </c>
      <c r="D386" s="1">
        <v>0.4429167095976105</v>
      </c>
      <c r="E386" s="1">
        <v>0.27690594162320165</v>
      </c>
      <c r="F386" s="1">
        <v>0.3263536164402231</v>
      </c>
    </row>
    <row r="387" ht="15.75" customHeight="1">
      <c r="A387" s="1">
        <v>0.37162539520426024</v>
      </c>
      <c r="B387" s="1">
        <v>0.34587865364044695</v>
      </c>
      <c r="C387" s="1">
        <v>0.3307500463878638</v>
      </c>
      <c r="D387" s="1">
        <v>0.43821545420897967</v>
      </c>
      <c r="E387" s="1">
        <v>0.29222697775036305</v>
      </c>
      <c r="F387" s="1">
        <v>0.32545874917008494</v>
      </c>
    </row>
    <row r="388" ht="15.75" customHeight="1">
      <c r="A388" s="1">
        <v>0.3721912827057969</v>
      </c>
      <c r="B388" s="1">
        <v>0.3473195014108428</v>
      </c>
      <c r="C388" s="1">
        <v>0.3290433661162407</v>
      </c>
      <c r="D388" s="1">
        <v>0.4334413860447664</v>
      </c>
      <c r="E388" s="1">
        <v>0.3065826098149098</v>
      </c>
      <c r="F388" s="1">
        <v>0.32456056504805203</v>
      </c>
    </row>
    <row r="389" ht="15.75" customHeight="1">
      <c r="A389" s="1">
        <v>0.3721961260229846</v>
      </c>
      <c r="B389" s="1">
        <v>0.3473234811026414</v>
      </c>
      <c r="C389" s="1">
        <v>0.3290467882895866</v>
      </c>
      <c r="D389" s="1">
        <v>0.43344894402825873</v>
      </c>
      <c r="E389" s="1">
        <v>0.3065854288019966</v>
      </c>
      <c r="F389" s="1">
        <v>0.32456385983697544</v>
      </c>
    </row>
    <row r="390" ht="15.75" customHeight="1">
      <c r="A390" s="1">
        <v>0.3727608944958272</v>
      </c>
      <c r="B390" s="1">
        <v>0.34875646542836786</v>
      </c>
      <c r="C390" s="1">
        <v>0.3273281826328496</v>
      </c>
      <c r="D390" s="1">
        <v>0.42859905222157857</v>
      </c>
      <c r="E390" s="1">
        <v>0.3201177098647409</v>
      </c>
      <c r="F390" s="1">
        <v>0.3236623214308747</v>
      </c>
    </row>
    <row r="391" ht="15.75" customHeight="1">
      <c r="A391" s="1">
        <v>0.373324544345984</v>
      </c>
      <c r="B391" s="1">
        <v>0.35018168557388507</v>
      </c>
      <c r="C391" s="1">
        <v>0.3255974518449844</v>
      </c>
      <c r="D391" s="1">
        <v>0.42367025957293447</v>
      </c>
      <c r="E391" s="1">
        <v>0.3329377455343908</v>
      </c>
      <c r="F391" s="1">
        <v>0.32275740385983476</v>
      </c>
    </row>
    <row r="392" ht="15.75" customHeight="1">
      <c r="A392" s="1">
        <v>0.3716496161029505</v>
      </c>
      <c r="B392" s="1">
        <v>0.3465962675749822</v>
      </c>
      <c r="C392" s="1">
        <v>0.326714270997456</v>
      </c>
      <c r="D392" s="1">
        <v>0.42346087345778605</v>
      </c>
      <c r="E392" s="1">
        <v>0.32761153620955835</v>
      </c>
      <c r="F392" s="1">
        <v>0.3225872769560634</v>
      </c>
    </row>
    <row r="393" ht="15.75" customHeight="1">
      <c r="A393" s="1">
        <v>0.3699641922628878</v>
      </c>
      <c r="B393" s="1">
        <v>0.34296013466018943</v>
      </c>
      <c r="C393" s="1">
        <v>0.32782613689042944</v>
      </c>
      <c r="D393" s="1">
        <v>0.4232513190492182</v>
      </c>
      <c r="E393" s="1">
        <v>0.322167919150502</v>
      </c>
      <c r="F393" s="1">
        <v>0.3224170212629878</v>
      </c>
    </row>
    <row r="394" ht="15.75" customHeight="1">
      <c r="A394" s="1">
        <v>0.36996895305517496</v>
      </c>
      <c r="B394" s="1">
        <v>0.34296397566168657</v>
      </c>
      <c r="C394" s="1">
        <v>0.32782952411933447</v>
      </c>
      <c r="D394" s="1">
        <v>0.42325836203048217</v>
      </c>
      <c r="E394" s="1">
        <v>0.3221711474086978</v>
      </c>
      <c r="F394" s="1">
        <v>0.32242025640086236</v>
      </c>
    </row>
    <row r="395" ht="15.75" customHeight="1">
      <c r="A395" s="1">
        <v>0.3682728500849149</v>
      </c>
      <c r="B395" s="1">
        <v>0.33927523053226527</v>
      </c>
      <c r="C395" s="1">
        <v>0.32893650211253744</v>
      </c>
      <c r="D395" s="1">
        <v>0.42304863658256575</v>
      </c>
      <c r="E395" s="1">
        <v>0.316603245806886</v>
      </c>
      <c r="F395" s="1">
        <v>0.3222498705337964</v>
      </c>
    </row>
    <row r="396" ht="15.75" customHeight="1">
      <c r="A396" s="1">
        <v>0.3665659124419334</v>
      </c>
      <c r="B396" s="1">
        <v>0.33553192254720177</v>
      </c>
      <c r="C396" s="1">
        <v>0.33003863982344567</v>
      </c>
      <c r="D396" s="1">
        <v>0.42283874226842905</v>
      </c>
      <c r="E396" s="1">
        <v>0.31090359829136227</v>
      </c>
      <c r="F396" s="1">
        <v>0.3220793554318016</v>
      </c>
    </row>
    <row r="397" ht="15.75" customHeight="1">
      <c r="A397" s="1">
        <v>0.36427130814896097</v>
      </c>
      <c r="B397" s="1">
        <v>0.33646618790475313</v>
      </c>
      <c r="C397" s="1">
        <v>0.32864456510665924</v>
      </c>
      <c r="D397" s="1">
        <v>0.42156653737894734</v>
      </c>
      <c r="E397" s="1">
        <v>0.30822386546206965</v>
      </c>
      <c r="F397" s="1">
        <v>0.32262513118068403</v>
      </c>
    </row>
    <row r="398" ht="15.75" customHeight="1">
      <c r="A398" s="1">
        <v>0.36195673229699477</v>
      </c>
      <c r="B398" s="1">
        <v>0.33739707365351496</v>
      </c>
      <c r="C398" s="1">
        <v>0.3272425288818302</v>
      </c>
      <c r="D398" s="1">
        <v>0.42028879525203744</v>
      </c>
      <c r="E398" s="1">
        <v>0.30551331175742</v>
      </c>
      <c r="F398" s="1">
        <v>0.3231697266622736</v>
      </c>
    </row>
    <row r="399" ht="15.75" customHeight="1">
      <c r="A399" s="1">
        <v>0.36196120496739614</v>
      </c>
      <c r="B399" s="1">
        <v>0.33740074291950256</v>
      </c>
      <c r="C399" s="1">
        <v>0.32724589945070526</v>
      </c>
      <c r="D399" s="1">
        <v>0.42029569351660023</v>
      </c>
      <c r="E399" s="1">
        <v>0.3055161041560953</v>
      </c>
      <c r="F399" s="1">
        <v>0.3231729826544586</v>
      </c>
    </row>
    <row r="400" ht="15.75" customHeight="1">
      <c r="A400" s="1">
        <v>0.35962618984497685</v>
      </c>
      <c r="B400" s="1">
        <v>0.33832828848019686</v>
      </c>
      <c r="C400" s="1">
        <v>0.32583577566316685</v>
      </c>
      <c r="D400" s="1">
        <v>0.41901233778396213</v>
      </c>
      <c r="E400" s="1">
        <v>0.30277379477151795</v>
      </c>
      <c r="F400" s="1">
        <v>0.3237164086557485</v>
      </c>
    </row>
    <row r="401" ht="15.75" customHeight="1">
      <c r="A401" s="1">
        <v>0.35727029395256543</v>
      </c>
      <c r="B401" s="1">
        <v>0.3392525178985054</v>
      </c>
      <c r="C401" s="1">
        <v>0.32441745628967394</v>
      </c>
      <c r="D401" s="1">
        <v>0.41772332316330085</v>
      </c>
      <c r="E401" s="1">
        <v>0.2999987852412906</v>
      </c>
      <c r="F401" s="1">
        <v>0.3242586678846945</v>
      </c>
    </row>
    <row r="402" ht="15.75" customHeight="1">
      <c r="A402" s="1">
        <v>0.35826849479974004</v>
      </c>
      <c r="B402" s="1">
        <v>0.33925624379603087</v>
      </c>
      <c r="C402" s="1">
        <v>0.3234683885470316</v>
      </c>
      <c r="D402" s="1">
        <v>0.4167544973983977</v>
      </c>
      <c r="E402" s="1">
        <v>0.3010068592329745</v>
      </c>
      <c r="F402" s="1">
        <v>0.3202778811784719</v>
      </c>
    </row>
    <row r="403" ht="15.75" customHeight="1">
      <c r="A403" s="1">
        <v>0.3592630249940043</v>
      </c>
      <c r="B403" s="1">
        <v>0.33925996980792594</v>
      </c>
      <c r="C403" s="1">
        <v>0.32251557675906745</v>
      </c>
      <c r="D403" s="1">
        <v>0.41578241210338207</v>
      </c>
      <c r="E403" s="1">
        <v>0.3020106403560394</v>
      </c>
      <c r="F403" s="1">
        <v>0.31623070620176935</v>
      </c>
    </row>
    <row r="404" ht="15.75" customHeight="1">
      <c r="A404" s="1">
        <v>0.359267403714874</v>
      </c>
      <c r="B404" s="1">
        <v>0.3392636959341969</v>
      </c>
      <c r="C404" s="1">
        <v>0.3225188146218427</v>
      </c>
      <c r="D404" s="1">
        <v>0.41578909447644447</v>
      </c>
      <c r="E404" s="1">
        <v>0.30201334696292537</v>
      </c>
      <c r="F404" s="1">
        <v>0.3162337736785171</v>
      </c>
    </row>
    <row r="405" ht="15.75" customHeight="1">
      <c r="A405" s="1">
        <v>0.3602583078052203</v>
      </c>
      <c r="B405" s="1">
        <v>0.33926742217484995</v>
      </c>
      <c r="C405" s="1">
        <v>0.3215622147420914</v>
      </c>
      <c r="D405" s="1">
        <v>0.41481371063302697</v>
      </c>
      <c r="E405" s="1">
        <v>0.30301288885982</v>
      </c>
      <c r="F405" s="1">
        <v>0.3121172866888</v>
      </c>
    </row>
    <row r="406" ht="15.75" customHeight="1">
      <c r="A406" s="1">
        <v>0.3612456115977727</v>
      </c>
      <c r="B406" s="1">
        <v>0.3392711485298912</v>
      </c>
      <c r="C406" s="1">
        <v>0.3206017957662248</v>
      </c>
      <c r="D406" s="1">
        <v>0.41383501263022876</v>
      </c>
      <c r="E406" s="1">
        <v>0.3040082316209912</v>
      </c>
      <c r="F406" s="1">
        <v>0.3079284116925108</v>
      </c>
    </row>
    <row r="407" ht="15.75" customHeight="1">
      <c r="A407" s="1">
        <v>0.3585028965555325</v>
      </c>
      <c r="B407" s="1">
        <v>0.3385341857261055</v>
      </c>
      <c r="C407" s="1">
        <v>0.3172018751622457</v>
      </c>
      <c r="D407" s="1">
        <v>0.41603119829250584</v>
      </c>
      <c r="E407" s="1">
        <v>0.30091335581040873</v>
      </c>
      <c r="F407" s="1">
        <v>0.30619640633231593</v>
      </c>
    </row>
    <row r="408" ht="15.75" customHeight="1">
      <c r="A408" s="1">
        <v>0.3557312968995325</v>
      </c>
      <c r="B408" s="1">
        <v>0.3377950269131042</v>
      </c>
      <c r="C408" s="1">
        <v>0.31375327089600336</v>
      </c>
      <c r="D408" s="1">
        <v>0.41821153798968413</v>
      </c>
      <c r="E408" s="1">
        <v>0.2977766031076157</v>
      </c>
      <c r="F408" s="1">
        <v>0.3044514826801326</v>
      </c>
    </row>
    <row r="409" ht="15.75" customHeight="1">
      <c r="A409" s="1">
        <v>0.35573555467125667</v>
      </c>
      <c r="B409" s="1">
        <v>0.3377987082711468</v>
      </c>
      <c r="C409" s="1">
        <v>0.3137562730731364</v>
      </c>
      <c r="D409" s="1">
        <v>0.4182183361048862</v>
      </c>
      <c r="E409" s="1">
        <v>0.29777920864135515</v>
      </c>
      <c r="F409" s="1">
        <v>0.30445424886090433</v>
      </c>
    </row>
    <row r="410" ht="15.75" customHeight="1">
      <c r="A410" s="1">
        <v>0.3529342604818887</v>
      </c>
      <c r="B410" s="1">
        <v>0.3370573313346647</v>
      </c>
      <c r="C410" s="1">
        <v>0.3102571469034555</v>
      </c>
      <c r="D410" s="1">
        <v>0.42038315438731094</v>
      </c>
      <c r="E410" s="1">
        <v>0.29459908742554886</v>
      </c>
      <c r="F410" s="1">
        <v>0.30269614892356334</v>
      </c>
    </row>
    <row r="411" ht="15.75" customHeight="1">
      <c r="A411" s="1">
        <v>0.3501024760199316</v>
      </c>
      <c r="B411" s="1">
        <v>0.3363137255637737</v>
      </c>
      <c r="C411" s="1">
        <v>0.30670559646751394</v>
      </c>
      <c r="D411" s="1">
        <v>0.42253271178469337</v>
      </c>
      <c r="E411" s="1">
        <v>0.29137405959403817</v>
      </c>
      <c r="F411" s="1">
        <v>0.3009246293660992</v>
      </c>
    </row>
    <row r="412" ht="15.75" customHeight="1">
      <c r="A412" s="1">
        <v>0.35731767797788155</v>
      </c>
      <c r="B412" s="1">
        <v>0.3342223018162378</v>
      </c>
      <c r="C412" s="1">
        <v>0.30652416481297284</v>
      </c>
      <c r="D412" s="1">
        <v>0.41770674896852306</v>
      </c>
      <c r="E412" s="1">
        <v>0.29620781026008597</v>
      </c>
      <c r="F412" s="1">
        <v>0.30348973014851993</v>
      </c>
    </row>
    <row r="413" ht="15.75" customHeight="1">
      <c r="A413" s="1">
        <v>0.3643417340924386</v>
      </c>
      <c r="B413" s="1">
        <v>0.33211319442868886</v>
      </c>
      <c r="C413" s="1">
        <v>0.30634258340123394</v>
      </c>
      <c r="D413" s="1">
        <v>0.41280104453676314</v>
      </c>
      <c r="E413" s="1">
        <v>0.3009423498463439</v>
      </c>
      <c r="F413" s="1">
        <v>0.30602717581634886</v>
      </c>
    </row>
    <row r="414" ht="15.75" customHeight="1">
      <c r="A414" s="1">
        <v>0.3643462911866234</v>
      </c>
      <c r="B414" s="1">
        <v>0.33211670591984477</v>
      </c>
      <c r="C414" s="1">
        <v>0.3063453964036948</v>
      </c>
      <c r="D414" s="1">
        <v>0.4128075868588206</v>
      </c>
      <c r="E414" s="1">
        <v>0.30094503068149303</v>
      </c>
      <c r="F414" s="1">
        <v>0.3060299809690459</v>
      </c>
    </row>
    <row r="415" ht="15.75" customHeight="1">
      <c r="A415" s="1">
        <v>0.3711917934976939</v>
      </c>
      <c r="B415" s="1">
        <v>0.3299895147691122</v>
      </c>
      <c r="C415" s="1">
        <v>0.3061636638196394</v>
      </c>
      <c r="D415" s="1">
        <v>0.40781863121370665</v>
      </c>
      <c r="E415" s="1">
        <v>0.3055854534815715</v>
      </c>
      <c r="F415" s="1">
        <v>0.3085405434516216</v>
      </c>
    </row>
    <row r="416" ht="15.75" customHeight="1">
      <c r="A416" s="1">
        <v>0.3778699392919381</v>
      </c>
      <c r="B416" s="1">
        <v>0.3278438584413847</v>
      </c>
      <c r="C416" s="1">
        <v>0.3059817809020182</v>
      </c>
      <c r="D416" s="1">
        <v>0.4027427884115461</v>
      </c>
      <c r="E416" s="1">
        <v>0.310136393234666</v>
      </c>
      <c r="F416" s="1">
        <v>0.3110249294114394</v>
      </c>
    </row>
    <row r="417" ht="15.75" customHeight="1">
      <c r="A417" s="1">
        <v>0.3767739634570639</v>
      </c>
      <c r="B417" s="1">
        <v>0.33115663140797125</v>
      </c>
      <c r="C417" s="1">
        <v>0.3068452489663083</v>
      </c>
      <c r="D417" s="1">
        <v>0.40547040052143113</v>
      </c>
      <c r="E417" s="1">
        <v>0.3107819799708195</v>
      </c>
      <c r="F417" s="1">
        <v>0.31026443246899094</v>
      </c>
    </row>
    <row r="418" ht="15.75" customHeight="1">
      <c r="A418" s="1">
        <v>0.37567351627189133</v>
      </c>
      <c r="B418" s="1">
        <v>0.3344262362430993</v>
      </c>
      <c r="C418" s="1">
        <v>0.30770561776583144</v>
      </c>
      <c r="D418" s="1">
        <v>0.4081730211261671</v>
      </c>
      <c r="E418" s="1">
        <v>0.31142585873793277</v>
      </c>
      <c r="F418" s="1">
        <v>0.3095014540643272</v>
      </c>
    </row>
    <row r="419" ht="15.75" customHeight="1">
      <c r="A419" s="1">
        <v>0.3756784907441216</v>
      </c>
      <c r="B419" s="1">
        <v>0.33442981616765494</v>
      </c>
      <c r="C419" s="1">
        <v>0.30770846487882586</v>
      </c>
      <c r="D419" s="1">
        <v>0.4081793503706777</v>
      </c>
      <c r="E419" s="1">
        <v>0.31142880051565575</v>
      </c>
      <c r="F419" s="1">
        <v>0.3095043465868101</v>
      </c>
    </row>
    <row r="420" ht="15.75" customHeight="1">
      <c r="A420" s="1">
        <v>0.3745735155839927</v>
      </c>
      <c r="B420" s="1">
        <v>0.33765770061105455</v>
      </c>
      <c r="C420" s="1">
        <v>0.3085657690175811</v>
      </c>
      <c r="D420" s="1">
        <v>0.4108576012961729</v>
      </c>
      <c r="E420" s="1">
        <v>0.31207098755569945</v>
      </c>
      <c r="F420" s="1">
        <v>0.3087388613881392</v>
      </c>
    </row>
    <row r="421" ht="15.75" customHeight="1">
      <c r="A421" s="1">
        <v>0.3734639767633751</v>
      </c>
      <c r="B421" s="1">
        <v>0.3408451881965369</v>
      </c>
      <c r="C421" s="1">
        <v>0.3094200313160092</v>
      </c>
      <c r="D421" s="1">
        <v>0.4135120178012896</v>
      </c>
      <c r="E421" s="1">
        <v>0.31271149023446854</v>
      </c>
      <c r="F421" s="1">
        <v>0.307970853815491</v>
      </c>
    </row>
    <row r="422" ht="15.75" customHeight="1">
      <c r="A422" s="1">
        <v>0.3721703542558176</v>
      </c>
      <c r="B422" s="1">
        <v>0.34102715498694924</v>
      </c>
      <c r="C422" s="1">
        <v>0.3105936697746062</v>
      </c>
      <c r="D422" s="1">
        <v>0.40752679875143827</v>
      </c>
      <c r="E422" s="1">
        <v>0.31493262262434213</v>
      </c>
      <c r="F422" s="1">
        <v>0.30854923282907176</v>
      </c>
    </row>
    <row r="423" ht="15.75" customHeight="1">
      <c r="A423" s="1">
        <v>0.3708704617616647</v>
      </c>
      <c r="B423" s="1">
        <v>0.34120900455803793</v>
      </c>
      <c r="C423" s="1">
        <v>0.3117616191455124</v>
      </c>
      <c r="D423" s="1">
        <v>0.4014161384470692</v>
      </c>
      <c r="E423" s="1">
        <v>0.3171335646414908</v>
      </c>
      <c r="F423" s="1">
        <v>0.3091262361631421</v>
      </c>
    </row>
    <row r="424" ht="15.75" customHeight="1">
      <c r="A424" s="1">
        <v>0.37087525600886156</v>
      </c>
      <c r="B424" s="1">
        <v>0.34121279087122575</v>
      </c>
      <c r="C424" s="1">
        <v>0.3117645695804489</v>
      </c>
      <c r="D424" s="1">
        <v>0.40142216589485424</v>
      </c>
      <c r="E424" s="1">
        <v>0.3171366561757786</v>
      </c>
      <c r="F424" s="1">
        <v>0.3091291191537313</v>
      </c>
    </row>
    <row r="425" ht="15.75" customHeight="1">
      <c r="A425" s="1">
        <v>0.3695690042922208</v>
      </c>
      <c r="B425" s="1">
        <v>0.3413945250096004</v>
      </c>
      <c r="C425" s="1">
        <v>0.3129269089683218</v>
      </c>
      <c r="D425" s="1">
        <v>0.3951790491916355</v>
      </c>
      <c r="E425" s="1">
        <v>0.3193178906065053</v>
      </c>
      <c r="F425" s="1">
        <v>0.3097047592952917</v>
      </c>
    </row>
    <row r="426" ht="15.75" customHeight="1">
      <c r="A426" s="1">
        <v>0.3682563275876782</v>
      </c>
      <c r="B426" s="1">
        <v>0.3415761423759144</v>
      </c>
      <c r="C426" s="1">
        <v>0.31408370027804</v>
      </c>
      <c r="D426" s="1">
        <v>0.38879596202519295</v>
      </c>
      <c r="E426" s="1">
        <v>0.3214798525262474</v>
      </c>
      <c r="F426" s="1">
        <v>0.31027904091628106</v>
      </c>
    </row>
    <row r="427" ht="15.75" customHeight="1">
      <c r="A427" s="1">
        <v>0.3684431223600032</v>
      </c>
      <c r="B427" s="1">
        <v>0.3386073407454992</v>
      </c>
      <c r="C427" s="1">
        <v>0.3125936488266865</v>
      </c>
      <c r="D427" s="1">
        <v>0.39495159761068843</v>
      </c>
      <c r="E427" s="1">
        <v>0.31483450784187256</v>
      </c>
      <c r="F427" s="1">
        <v>0.3101906234129167</v>
      </c>
    </row>
    <row r="428" ht="15.75" customHeight="1">
      <c r="A428" s="1">
        <v>0.3686298032998678</v>
      </c>
      <c r="B428" s="1">
        <v>0.3356032065532913</v>
      </c>
      <c r="C428" s="1">
        <v>0.31109417368150505</v>
      </c>
      <c r="D428" s="1">
        <v>0.4009780003194401</v>
      </c>
      <c r="E428" s="1">
        <v>0.30799990810011096</v>
      </c>
      <c r="F428" s="1">
        <v>0.31010216797296924</v>
      </c>
    </row>
    <row r="429" ht="15.75" customHeight="1">
      <c r="A429" s="1">
        <v>0.36863451514888435</v>
      </c>
      <c r="B429" s="1">
        <v>0.33560682167718003</v>
      </c>
      <c r="C429" s="1">
        <v>0.31109710692563175</v>
      </c>
      <c r="D429" s="1">
        <v>0.40098400857348404</v>
      </c>
      <c r="E429" s="1">
        <v>0.3080027626179929</v>
      </c>
      <c r="F429" s="1">
        <v>0.31010507580447205</v>
      </c>
    </row>
    <row r="430" ht="15.75" customHeight="1">
      <c r="A430" s="1">
        <v>0.36882108438275396</v>
      </c>
      <c r="B430" s="1">
        <v>0.3325662420922909</v>
      </c>
      <c r="C430" s="1">
        <v>0.30958804598303624</v>
      </c>
      <c r="D430" s="1">
        <v>0.4068880421795337</v>
      </c>
      <c r="E430" s="1">
        <v>0.3009644660267391</v>
      </c>
      <c r="F430" s="1">
        <v>0.31001658185959113</v>
      </c>
    </row>
    <row r="431" ht="15.75" customHeight="1">
      <c r="A431" s="1">
        <v>0.3690075402102203</v>
      </c>
      <c r="B431" s="1">
        <v>0.329488096378406</v>
      </c>
      <c r="C431" s="1">
        <v>0.30806925317961725</v>
      </c>
      <c r="D431" s="1">
        <v>0.41267587882837553</v>
      </c>
      <c r="E431" s="1">
        <v>0.29370627670273597</v>
      </c>
      <c r="F431" s="1">
        <v>0.3099280499092539</v>
      </c>
    </row>
    <row r="432" ht="15.75" customHeight="1">
      <c r="A432" s="1">
        <v>0.37127379359027</v>
      </c>
      <c r="B432" s="1">
        <v>0.32792453530945964</v>
      </c>
      <c r="C432" s="1">
        <v>0.3062125499222893</v>
      </c>
      <c r="D432" s="1">
        <v>0.4085815448322465</v>
      </c>
      <c r="E432" s="1">
        <v>0.29359824876884943</v>
      </c>
      <c r="F432" s="1">
        <v>0.3112533820971088</v>
      </c>
    </row>
    <row r="433" ht="15.75" customHeight="1">
      <c r="A433" s="1">
        <v>0.3735215282678229</v>
      </c>
      <c r="B433" s="1">
        <v>0.32635094867937764</v>
      </c>
      <c r="C433" s="1">
        <v>0.3043410013293795</v>
      </c>
      <c r="D433" s="1">
        <v>0.40442888472377103</v>
      </c>
      <c r="E433" s="1">
        <v>0.29349016424583874</v>
      </c>
      <c r="F433" s="1">
        <v>0.3125714660422583</v>
      </c>
    </row>
    <row r="434" ht="15.75" customHeight="1">
      <c r="A434" s="1">
        <v>0.37352642138074565</v>
      </c>
      <c r="B434" s="1">
        <v>0.32635429391423637</v>
      </c>
      <c r="C434" s="1">
        <v>0.3043437647927695</v>
      </c>
      <c r="D434" s="1">
        <v>0.4044350453862594</v>
      </c>
      <c r="E434" s="1">
        <v>0.2934926703395183</v>
      </c>
      <c r="F434" s="1">
        <v>0.3125744374360647</v>
      </c>
    </row>
    <row r="435" ht="15.75" customHeight="1">
      <c r="A435" s="1">
        <v>0.3757560485784405</v>
      </c>
      <c r="B435" s="1">
        <v>0.3247705061150134</v>
      </c>
      <c r="C435" s="1">
        <v>0.30245705435323045</v>
      </c>
      <c r="D435" s="1">
        <v>0.4002218463964504</v>
      </c>
      <c r="E435" s="1">
        <v>0.2933845285603998</v>
      </c>
      <c r="F435" s="1">
        <v>0.3138853841667922</v>
      </c>
    </row>
    <row r="436" ht="15.75" customHeight="1">
      <c r="A436" s="1">
        <v>0.3779679223021119</v>
      </c>
      <c r="B436" s="1">
        <v>0.3231763603697953</v>
      </c>
      <c r="C436" s="1">
        <v>0.30055487932881614</v>
      </c>
      <c r="D436" s="1">
        <v>0.39594586078193905</v>
      </c>
      <c r="E436" s="1">
        <v>0.29327633006006676</v>
      </c>
      <c r="F436" s="1">
        <v>0.3151892845429177</v>
      </c>
    </row>
    <row r="437" ht="15.75" customHeight="1">
      <c r="A437" s="1">
        <v>0.3711180324747882</v>
      </c>
      <c r="B437" s="1">
        <v>0.3275420638834417</v>
      </c>
      <c r="C437" s="1">
        <v>0.31498716419016953</v>
      </c>
      <c r="D437" s="1">
        <v>0.3953627620597523</v>
      </c>
      <c r="E437" s="1">
        <v>0.29327883126808285</v>
      </c>
      <c r="F437" s="1">
        <v>0.3144530186702774</v>
      </c>
    </row>
    <row r="438" ht="15.75" customHeight="1">
      <c r="A438" s="1">
        <v>0.36409074066987007</v>
      </c>
      <c r="B438" s="1">
        <v>0.33183240636860223</v>
      </c>
      <c r="C438" s="1">
        <v>0.32860285482330964</v>
      </c>
      <c r="D438" s="1">
        <v>0.3947784172265358</v>
      </c>
      <c r="E438" s="1">
        <v>0.29328133253320554</v>
      </c>
      <c r="F438" s="1">
        <v>0.3137144470491974</v>
      </c>
    </row>
    <row r="439" ht="15.75" customHeight="1">
      <c r="A439" s="1">
        <v>0.36409528882422765</v>
      </c>
      <c r="B439" s="1">
        <v>0.33183590961901066</v>
      </c>
      <c r="C439" s="1">
        <v>0.3286062643196211</v>
      </c>
      <c r="D439" s="1">
        <v>0.39478415872109385</v>
      </c>
      <c r="E439" s="1">
        <v>0.29328383385543677</v>
      </c>
      <c r="F439" s="1">
        <v>0.3137174482113115</v>
      </c>
    </row>
    <row r="440" ht="15.75" customHeight="1">
      <c r="A440" s="1">
        <v>0.3568782909451967</v>
      </c>
      <c r="B440" s="1">
        <v>0.33605418560489647</v>
      </c>
      <c r="C440" s="1">
        <v>0.3415144048766893</v>
      </c>
      <c r="D440" s="1">
        <v>0.394198555010037</v>
      </c>
      <c r="E440" s="1">
        <v>0.29328633523477937</v>
      </c>
      <c r="F440" s="1">
        <v>0.31297654776793926</v>
      </c>
    </row>
    <row r="441" ht="15.75" customHeight="1">
      <c r="A441" s="1">
        <v>0.3494579978334153</v>
      </c>
      <c r="B441" s="1">
        <v>0.3402034040984634</v>
      </c>
      <c r="C441" s="1">
        <v>0.3538022601380027</v>
      </c>
      <c r="D441" s="1">
        <v>0.3936116922338075</v>
      </c>
      <c r="E441" s="1">
        <v>0.29328883667123495</v>
      </c>
      <c r="F441" s="1">
        <v>0.3122333051639432</v>
      </c>
    </row>
    <row r="442" ht="15.75" customHeight="1">
      <c r="A442" s="1">
        <v>0.34843304426338734</v>
      </c>
      <c r="B442" s="1">
        <v>0.3449892647463522</v>
      </c>
      <c r="C442" s="1">
        <v>0.3426924555434648</v>
      </c>
      <c r="D442" s="1">
        <v>0.4028866099797664</v>
      </c>
      <c r="E442" s="1">
        <v>0.29363711694742056</v>
      </c>
      <c r="F442" s="1">
        <v>0.31354627870911556</v>
      </c>
    </row>
    <row r="443" ht="15.75" customHeight="1">
      <c r="A443" s="1">
        <v>0.3474039509246825</v>
      </c>
      <c r="B443" s="1">
        <v>0.3496881127809531</v>
      </c>
      <c r="C443" s="1">
        <v>0.3310779122653576</v>
      </c>
      <c r="D443" s="1">
        <v>0.4118752172741929</v>
      </c>
      <c r="E443" s="1">
        <v>0.29398488524327365</v>
      </c>
      <c r="F443" s="1">
        <v>0.31485217824762907</v>
      </c>
    </row>
    <row r="444" ht="15.75" customHeight="1">
      <c r="A444" s="1">
        <v>0.347407933339346</v>
      </c>
      <c r="B444" s="1">
        <v>0.3496921693686253</v>
      </c>
      <c r="C444" s="1">
        <v>0.33108139344351567</v>
      </c>
      <c r="D444" s="1">
        <v>0.4118817165513411</v>
      </c>
      <c r="E444" s="1">
        <v>0.293987402667469</v>
      </c>
      <c r="F444" s="1">
        <v>0.3148552092607291</v>
      </c>
    </row>
    <row r="445" ht="15.75" customHeight="1">
      <c r="A445" s="1">
        <v>0.3463746495633135</v>
      </c>
      <c r="B445" s="1">
        <v>0.3543080105182905</v>
      </c>
      <c r="C445" s="1">
        <v>0.31889886537780143</v>
      </c>
      <c r="D445" s="1">
        <v>0.42060590189997354</v>
      </c>
      <c r="E445" s="1">
        <v>0.2943346631157341</v>
      </c>
      <c r="F445" s="1">
        <v>0.31615414200740827</v>
      </c>
    </row>
    <row r="446" ht="15.75" customHeight="1">
      <c r="A446" s="1">
        <v>0.34533714118325565</v>
      </c>
      <c r="B446" s="1">
        <v>0.3588444891311365</v>
      </c>
      <c r="C446" s="1">
        <v>0.3060715427508452</v>
      </c>
      <c r="D446" s="1">
        <v>0.4290847997509146</v>
      </c>
      <c r="E446" s="1">
        <v>0.29468141560110606</v>
      </c>
      <c r="F446" s="1">
        <v>0.31744619502010035</v>
      </c>
    </row>
    <row r="447" ht="15.75" customHeight="1">
      <c r="A447" s="1">
        <v>0.3471978822730384</v>
      </c>
      <c r="B447" s="1">
        <v>0.3530648686195445</v>
      </c>
      <c r="C447" s="1">
        <v>0.3069351914844137</v>
      </c>
      <c r="D447" s="1">
        <v>0.41662603204396786</v>
      </c>
      <c r="E447" s="1">
        <v>0.29063063700945563</v>
      </c>
      <c r="F447" s="1">
        <v>0.3484031974556321</v>
      </c>
    </row>
    <row r="448" ht="15.75" customHeight="1">
      <c r="A448" s="1">
        <v>0.3490454677604129</v>
      </c>
      <c r="B448" s="1">
        <v>0.3471544362402138</v>
      </c>
      <c r="C448" s="1">
        <v>0.3077957403443127</v>
      </c>
      <c r="D448" s="1">
        <v>0.4036224032167559</v>
      </c>
      <c r="E448" s="1">
        <v>0.2865060531181487</v>
      </c>
      <c r="F448" s="1">
        <v>0.3760512754299657</v>
      </c>
    </row>
    <row r="449" ht="15.75" customHeight="1">
      <c r="A449" s="1">
        <v>0.349049503376865</v>
      </c>
      <c r="B449" s="1">
        <v>0.34715841061388775</v>
      </c>
      <c r="C449" s="1">
        <v>0.30779858972343976</v>
      </c>
      <c r="D449" s="1">
        <v>0.40362852800722093</v>
      </c>
      <c r="E449" s="1">
        <v>0.2865084032652405</v>
      </c>
      <c r="F449" s="1">
        <v>0.37605626428685285</v>
      </c>
    </row>
    <row r="450" ht="15.75" customHeight="1">
      <c r="A450" s="1">
        <v>0.35088418828947415</v>
      </c>
      <c r="B450" s="1">
        <v>0.3411092806083091</v>
      </c>
      <c r="C450" s="1">
        <v>0.30865607332411427</v>
      </c>
      <c r="D450" s="1">
        <v>0.39001425285261154</v>
      </c>
      <c r="E450" s="1">
        <v>0.2823064660327805</v>
      </c>
      <c r="F450" s="1">
        <v>0.4011755534888759</v>
      </c>
    </row>
    <row r="451" ht="15.75" customHeight="1">
      <c r="A451" s="1">
        <v>0.3527061892420147</v>
      </c>
      <c r="B451" s="1">
        <v>0.3349128841964856</v>
      </c>
      <c r="C451" s="1">
        <v>0.30951051448712447</v>
      </c>
      <c r="D451" s="1">
        <v>0.3757101330322495</v>
      </c>
      <c r="E451" s="1">
        <v>0.278023395936746</v>
      </c>
      <c r="F451" s="1">
        <v>0.4242871324583888</v>
      </c>
    </row>
    <row r="452" ht="15.75" customHeight="1">
      <c r="A452" s="1">
        <v>0.35671354350719175</v>
      </c>
      <c r="B452" s="1">
        <v>0.331469202834159</v>
      </c>
      <c r="C452" s="1">
        <v>0.31535129235569825</v>
      </c>
      <c r="D452" s="1">
        <v>0.3769623896735486</v>
      </c>
      <c r="E452" s="1">
        <v>0.27353410119417476</v>
      </c>
      <c r="F452" s="1">
        <v>0.41984479597406754</v>
      </c>
    </row>
    <row r="453" ht="15.75" customHeight="1">
      <c r="A453" s="1">
        <v>0.3606612931890425</v>
      </c>
      <c r="B453" s="1">
        <v>0.3279771669216654</v>
      </c>
      <c r="C453" s="1">
        <v>0.32105407632199434</v>
      </c>
      <c r="D453" s="1">
        <v>0.3782090870500157</v>
      </c>
      <c r="E453" s="1">
        <v>0.26894998662689806</v>
      </c>
      <c r="F453" s="1">
        <v>0.41533521547045116</v>
      </c>
    </row>
    <row r="454" ht="15.75" customHeight="1">
      <c r="A454" s="1">
        <v>0.36066572049314843</v>
      </c>
      <c r="B454" s="1">
        <v>0.32798055847190616</v>
      </c>
      <c r="C454" s="1">
        <v>0.32105727395099004</v>
      </c>
      <c r="D454" s="1">
        <v>0.37821415866639646</v>
      </c>
      <c r="E454" s="1">
        <v>0.2689519766280943</v>
      </c>
      <c r="F454" s="1">
        <v>0.4153418766959179</v>
      </c>
    </row>
    <row r="455" ht="15.75" customHeight="1">
      <c r="A455" s="1">
        <v>0.3645561401471814</v>
      </c>
      <c r="B455" s="1">
        <v>0.32443837504053524</v>
      </c>
      <c r="C455" s="1">
        <v>0.32663018336785876</v>
      </c>
      <c r="D455" s="1">
        <v>0.3794553741565919</v>
      </c>
      <c r="E455" s="1">
        <v>0.264267745520965</v>
      </c>
      <c r="F455" s="1">
        <v>0.4107623395463062</v>
      </c>
    </row>
    <row r="456" ht="15.75" customHeight="1">
      <c r="A456" s="1">
        <v>0.3683913010476632</v>
      </c>
      <c r="B456" s="1">
        <v>0.3208441972517802</v>
      </c>
      <c r="C456" s="1">
        <v>0.33208052502476815</v>
      </c>
      <c r="D456" s="1">
        <v>0.3806911585020486</v>
      </c>
      <c r="E456" s="1">
        <v>0.2594776598152224</v>
      </c>
      <c r="F456" s="1">
        <v>0.40611007204255073</v>
      </c>
    </row>
    <row r="457" ht="15.75" customHeight="1">
      <c r="A457" s="1">
        <v>0.3700988421590018</v>
      </c>
      <c r="B457" s="1">
        <v>0.31883376208042913</v>
      </c>
      <c r="C457" s="1">
        <v>0.3263161698241196</v>
      </c>
      <c r="D457" s="1">
        <v>0.37797560595018986</v>
      </c>
      <c r="E457" s="1">
        <v>0.2612331863755201</v>
      </c>
      <c r="F457" s="1">
        <v>0.3998921983278963</v>
      </c>
    </row>
    <row r="458" ht="15.75" customHeight="1">
      <c r="A458" s="1">
        <v>0.37179585612877447</v>
      </c>
      <c r="B458" s="1">
        <v>0.31680641712976976</v>
      </c>
      <c r="C458" s="1">
        <v>0.32041366308937586</v>
      </c>
      <c r="D458" s="1">
        <v>0.3752328491675483</v>
      </c>
      <c r="E458" s="1">
        <v>0.26297427765026804</v>
      </c>
      <c r="F458" s="1">
        <v>0.39353679610475856</v>
      </c>
    </row>
    <row r="459" ht="15.75" customHeight="1">
      <c r="A459" s="1">
        <v>0.3718006847165271</v>
      </c>
      <c r="B459" s="1">
        <v>0.3168094999307666</v>
      </c>
      <c r="C459" s="1">
        <v>0.3204168432058708</v>
      </c>
      <c r="D459" s="1">
        <v>0.37523780689856195</v>
      </c>
      <c r="E459" s="1">
        <v>0.2629761549900708</v>
      </c>
      <c r="F459" s="1">
        <v>0.39354248524825797</v>
      </c>
    </row>
    <row r="460" ht="15.75" customHeight="1">
      <c r="A460" s="1">
        <v>0.37348735628009855</v>
      </c>
      <c r="B460" s="1">
        <v>0.31476486583996166</v>
      </c>
      <c r="C460" s="1">
        <v>0.31436736541389165</v>
      </c>
      <c r="D460" s="1">
        <v>0.3724671161723095</v>
      </c>
      <c r="E460" s="1">
        <v>0.26470312057722123</v>
      </c>
      <c r="F460" s="1">
        <v>0.3870414323471358</v>
      </c>
    </row>
    <row r="461" ht="15.75" customHeight="1">
      <c r="A461" s="1">
        <v>0.3751638326952935</v>
      </c>
      <c r="B461" s="1">
        <v>0.3127025785517</v>
      </c>
      <c r="C461" s="1">
        <v>0.3081612495379311</v>
      </c>
      <c r="D461" s="1">
        <v>0.369667786578963</v>
      </c>
      <c r="E461" s="1">
        <v>0.26641624348997056</v>
      </c>
      <c r="F461" s="1">
        <v>0.3803859609619046</v>
      </c>
    </row>
    <row r="462" ht="15.75" customHeight="1">
      <c r="A462" s="1">
        <v>0.37012299586178804</v>
      </c>
      <c r="B462" s="1">
        <v>0.3225003354364003</v>
      </c>
      <c r="C462" s="1">
        <v>0.30698033720346213</v>
      </c>
      <c r="D462" s="1">
        <v>0.3646197200878764</v>
      </c>
      <c r="E462" s="1">
        <v>0.2665432402549408</v>
      </c>
      <c r="F462" s="1">
        <v>0.3734860773192282</v>
      </c>
    </row>
    <row r="463" ht="15.75" customHeight="1">
      <c r="A463" s="1">
        <v>0.3649864353084971</v>
      </c>
      <c r="B463" s="1">
        <v>0.33192150491420935</v>
      </c>
      <c r="C463" s="1">
        <v>0.30579342350042776</v>
      </c>
      <c r="D463" s="1">
        <v>0.3594745343416714</v>
      </c>
      <c r="E463" s="1">
        <v>0.26667016688372575</v>
      </c>
      <c r="F463" s="1">
        <v>0.3664070593256444</v>
      </c>
    </row>
    <row r="464" ht="15.75" customHeight="1">
      <c r="A464" s="1">
        <v>0.3649910154252602</v>
      </c>
      <c r="B464" s="1">
        <v>0.33192501077798225</v>
      </c>
      <c r="C464" s="1">
        <v>0.3057962228460777</v>
      </c>
      <c r="D464" s="1">
        <v>0.3594789203859759</v>
      </c>
      <c r="E464" s="1">
        <v>0.2666721133264877</v>
      </c>
      <c r="F464" s="1">
        <v>0.36641169047804734</v>
      </c>
    </row>
    <row r="465" ht="15.75" customHeight="1">
      <c r="A465" s="1">
        <v>0.35975390297664683</v>
      </c>
      <c r="B465" s="1">
        <v>0.34100472881046967</v>
      </c>
      <c r="C465" s="1">
        <v>0.30460322267796686</v>
      </c>
      <c r="D465" s="1">
        <v>0.354231653489529</v>
      </c>
      <c r="E465" s="1">
        <v>0.2667989705805813</v>
      </c>
      <c r="F465" s="1">
        <v>0.35914108060454425</v>
      </c>
    </row>
    <row r="466" ht="15.75" customHeight="1">
      <c r="A466" s="1">
        <v>0.35441111112829626</v>
      </c>
      <c r="B466" s="1">
        <v>0.3497730333846215</v>
      </c>
      <c r="C466" s="1">
        <v>0.3034040646090621</v>
      </c>
      <c r="D466" s="1">
        <v>0.3488770244743425</v>
      </c>
      <c r="E466" s="1">
        <v>0.2669257579177864</v>
      </c>
      <c r="F466" s="1">
        <v>0.3516651174543055</v>
      </c>
    </row>
    <row r="467" ht="15.75" customHeight="1">
      <c r="A467" s="1">
        <v>0.3521972427743322</v>
      </c>
      <c r="B467" s="1">
        <v>0.34669963945409543</v>
      </c>
      <c r="C467" s="1">
        <v>0.30115212968695076</v>
      </c>
      <c r="D467" s="1">
        <v>0.35219181262587873</v>
      </c>
      <c r="E467" s="1">
        <v>0.26587992232810204</v>
      </c>
      <c r="F467" s="1">
        <v>0.34874940294187035</v>
      </c>
    </row>
    <row r="468" ht="15.75" customHeight="1">
      <c r="A468" s="1">
        <v>0.3499643099977259</v>
      </c>
      <c r="B468" s="1">
        <v>0.3435890332344273</v>
      </c>
      <c r="C468" s="1">
        <v>0.29887808410467254</v>
      </c>
      <c r="D468" s="1">
        <v>0.35546535292520304</v>
      </c>
      <c r="E468" s="1">
        <v>0.2648288890440974</v>
      </c>
      <c r="F468" s="1">
        <v>0.34580035389546115</v>
      </c>
    </row>
    <row r="469" ht="15.75" customHeight="1">
      <c r="A469" s="1">
        <v>0.34996837562325506</v>
      </c>
      <c r="B469" s="1">
        <v>0.3435928940189731</v>
      </c>
      <c r="C469" s="1">
        <v>0.2988807156578966</v>
      </c>
      <c r="D469" s="1">
        <v>0.35546960169081043</v>
      </c>
      <c r="E469" s="1">
        <v>0.2648308008279124</v>
      </c>
      <c r="F469" s="1">
        <v>0.3458042848417343</v>
      </c>
    </row>
    <row r="470" ht="15.75" customHeight="1">
      <c r="A470" s="1">
        <v>0.3477159376882947</v>
      </c>
      <c r="B470" s="1">
        <v>0.3404438821678063</v>
      </c>
      <c r="C470" s="1">
        <v>0.29658398576243333</v>
      </c>
      <c r="D470" s="1">
        <v>0.3587032251543439</v>
      </c>
      <c r="E470" s="1">
        <v>0.26377449907684203</v>
      </c>
      <c r="F470" s="1">
        <v>0.34282089048664166</v>
      </c>
    </row>
    <row r="471" ht="15.75" customHeight="1">
      <c r="A471" s="1">
        <v>0.34544357681644255</v>
      </c>
      <c r="B471" s="1">
        <v>0.33725526253463783</v>
      </c>
      <c r="C471" s="1">
        <v>0.2942640028609764</v>
      </c>
      <c r="D471" s="1">
        <v>0.36189814051383623</v>
      </c>
      <c r="E471" s="1">
        <v>0.26271286691376344</v>
      </c>
      <c r="F471" s="1">
        <v>0.33980214151316196</v>
      </c>
    </row>
    <row r="472" ht="15.75" customHeight="1">
      <c r="A472" s="1">
        <v>0.3412632323326133</v>
      </c>
      <c r="B472" s="1">
        <v>0.3325087360295481</v>
      </c>
      <c r="C472" s="1">
        <v>0.29568866558350676</v>
      </c>
      <c r="D472" s="1">
        <v>0.3561478512897577</v>
      </c>
      <c r="E472" s="1">
        <v>0.26111736444661754</v>
      </c>
      <c r="F472" s="1">
        <v>0.3424977511618907</v>
      </c>
    </row>
    <row r="473" ht="15.75" customHeight="1">
      <c r="A473" s="1">
        <v>0.3370130203986796</v>
      </c>
      <c r="B473" s="1">
        <v>0.3276701886057916</v>
      </c>
      <c r="C473" s="1">
        <v>0.2971046244921865</v>
      </c>
      <c r="D473" s="1">
        <v>0.35026895105319455</v>
      </c>
      <c r="E473" s="1">
        <v>0.25950961955313656</v>
      </c>
      <c r="F473" s="1">
        <v>0.3451654640788837</v>
      </c>
    </row>
    <row r="474" ht="15.75" customHeight="1">
      <c r="A474" s="1">
        <v>0.33701667802295543</v>
      </c>
      <c r="B474" s="1">
        <v>0.32767357137692915</v>
      </c>
      <c r="C474" s="1">
        <v>0.2971072142464331</v>
      </c>
      <c r="D474" s="1">
        <v>0.3502730266646573</v>
      </c>
      <c r="E474" s="1">
        <v>0.2595114337855606</v>
      </c>
      <c r="F474" s="1">
        <v>0.3451693747850565</v>
      </c>
    </row>
    <row r="475" ht="15.75" customHeight="1">
      <c r="A475" s="1">
        <v>0.33269350952374344</v>
      </c>
      <c r="B475" s="1">
        <v>0.3227382758856348</v>
      </c>
      <c r="C475" s="1">
        <v>0.29851461430225573</v>
      </c>
      <c r="D475" s="1">
        <v>0.3442578549128465</v>
      </c>
      <c r="E475" s="1">
        <v>0.25789119807619143</v>
      </c>
      <c r="F475" s="1">
        <v>0.34780994834766915</v>
      </c>
    </row>
    <row r="476" ht="15.75" customHeight="1">
      <c r="A476" s="1">
        <v>0.32829414207952407</v>
      </c>
      <c r="B476" s="1">
        <v>0.31770118100809697</v>
      </c>
      <c r="C476" s="1">
        <v>0.29991357978199307</v>
      </c>
      <c r="D476" s="1">
        <v>0.33809810164232856</v>
      </c>
      <c r="E476" s="1">
        <v>0.2562582304555399</v>
      </c>
      <c r="F476" s="1">
        <v>0.35042406513470103</v>
      </c>
    </row>
    <row r="477" ht="15.75" customHeight="1">
      <c r="A477" s="1">
        <v>0.33615244154322954</v>
      </c>
      <c r="B477" s="1">
        <v>0.3205523183343968</v>
      </c>
      <c r="C477" s="1">
        <v>0.30272570907774726</v>
      </c>
      <c r="D477" s="1">
        <v>0.3417081852057772</v>
      </c>
      <c r="E477" s="1">
        <v>0.2558492832409067</v>
      </c>
      <c r="F477" s="1">
        <v>0.34642893754932896</v>
      </c>
    </row>
    <row r="478" ht="15.75" customHeight="1">
      <c r="A478" s="1">
        <v>0.3437740016869829</v>
      </c>
      <c r="B478" s="1">
        <v>0.323370658680841</v>
      </c>
      <c r="C478" s="1">
        <v>0.3055045591916678</v>
      </c>
      <c r="D478" s="1">
        <v>0.345268237768391</v>
      </c>
      <c r="E478" s="1">
        <v>0.2554395134210913</v>
      </c>
      <c r="F478" s="1">
        <v>0.3423707500568875</v>
      </c>
    </row>
    <row r="479" ht="15.75" customHeight="1">
      <c r="A479" s="1">
        <v>0.3437778683043848</v>
      </c>
      <c r="B479" s="1">
        <v>0.3233739202568496</v>
      </c>
      <c r="C479" s="1">
        <v>0.30550735137347973</v>
      </c>
      <c r="D479" s="1">
        <v>0.3452721517456995</v>
      </c>
      <c r="E479" s="1">
        <v>0.2554412555485009</v>
      </c>
      <c r="F479" s="1">
        <v>0.34237457258671034</v>
      </c>
    </row>
    <row r="480" ht="15.75" customHeight="1">
      <c r="A480" s="1">
        <v>0.35118026637257743</v>
      </c>
      <c r="B480" s="1">
        <v>0.32616044009508266</v>
      </c>
      <c r="C480" s="1">
        <v>0.3082539358602044</v>
      </c>
      <c r="D480" s="1">
        <v>0.3487839548243278</v>
      </c>
      <c r="E480" s="1">
        <v>0.25503065716723633</v>
      </c>
      <c r="F480" s="1">
        <v>0.3382506921019473</v>
      </c>
    </row>
    <row r="481" ht="15.75" customHeight="1">
      <c r="A481" s="1">
        <v>0.35837896769033767</v>
      </c>
      <c r="B481" s="1">
        <v>0.32891603131092184</v>
      </c>
      <c r="C481" s="1">
        <v>0.3109691857080313</v>
      </c>
      <c r="D481" s="1">
        <v>0.3522491348144505</v>
      </c>
      <c r="E481" s="1">
        <v>0.25461922790337616</v>
      </c>
      <c r="F481" s="1">
        <v>0.3340583752744023</v>
      </c>
    </row>
    <row r="482" ht="15.75" customHeight="1">
      <c r="A482" s="1">
        <v>0.35421039293736456</v>
      </c>
      <c r="B482" s="1">
        <v>0.32498158215454603</v>
      </c>
      <c r="C482" s="1">
        <v>0.31129392849583687</v>
      </c>
      <c r="D482" s="1">
        <v>0.34740467237992106</v>
      </c>
      <c r="E482" s="1">
        <v>0.2566786091094231</v>
      </c>
      <c r="F482" s="1">
        <v>0.33774749653673286</v>
      </c>
    </row>
    <row r="483" ht="15.75" customHeight="1">
      <c r="A483" s="1">
        <v>0.3499742779675854</v>
      </c>
      <c r="B483" s="1">
        <v>0.32098298744793546</v>
      </c>
      <c r="C483" s="1">
        <v>0.311618248256048</v>
      </c>
      <c r="D483" s="1">
        <v>0.34246744740652746</v>
      </c>
      <c r="E483" s="1">
        <v>0.25871789815358026</v>
      </c>
      <c r="F483" s="1">
        <v>0.3413839209631569</v>
      </c>
    </row>
    <row r="484" ht="15.75" customHeight="1">
      <c r="A484" s="1">
        <v>0.34997834391957067</v>
      </c>
      <c r="B484" s="1">
        <v>0.3209861831294366</v>
      </c>
      <c r="C484" s="1">
        <v>0.31162119499201196</v>
      </c>
      <c r="D484" s="1">
        <v>0.342471272962373</v>
      </c>
      <c r="E484" s="1">
        <v>0.25871969818938995</v>
      </c>
      <c r="F484" s="1">
        <v>0.34138771271288954</v>
      </c>
    </row>
    <row r="485" ht="15.75" customHeight="1">
      <c r="A485" s="1">
        <v>0.34567179135118625</v>
      </c>
      <c r="B485" s="1">
        <v>0.316920680810937</v>
      </c>
      <c r="C485" s="1">
        <v>0.3119450954556874</v>
      </c>
      <c r="D485" s="1">
        <v>0.3374365749417727</v>
      </c>
      <c r="E485" s="1">
        <v>0.2607394001449691</v>
      </c>
      <c r="F485" s="1">
        <v>0.34497336946210483</v>
      </c>
    </row>
    <row r="486" ht="15.75" customHeight="1">
      <c r="A486" s="1">
        <v>0.3412917764939802</v>
      </c>
      <c r="B486" s="1">
        <v>0.3127853739301492</v>
      </c>
      <c r="C486" s="1">
        <v>0.31226857587577594</v>
      </c>
      <c r="D486" s="1">
        <v>0.3322993845537185</v>
      </c>
      <c r="E486" s="1">
        <v>0.2627399819357911</v>
      </c>
      <c r="F486" s="1">
        <v>0.34851002162473393</v>
      </c>
    </row>
    <row r="487" ht="15.75" customHeight="1">
      <c r="A487" s="1">
        <v>0.33554602582074866</v>
      </c>
      <c r="B487" s="1">
        <v>0.3134124295523065</v>
      </c>
      <c r="C487" s="1">
        <v>0.30892492419225304</v>
      </c>
      <c r="D487" s="1">
        <v>0.3303744720783975</v>
      </c>
      <c r="E487" s="1">
        <v>0.2627418549572937</v>
      </c>
      <c r="F487" s="1">
        <v>0.3468720740953747</v>
      </c>
    </row>
    <row r="488" ht="15.75" customHeight="1">
      <c r="A488" s="1">
        <v>0.3296658843238951</v>
      </c>
      <c r="B488" s="1">
        <v>0.3140378854305976</v>
      </c>
      <c r="C488" s="1">
        <v>0.3055332766885336</v>
      </c>
      <c r="D488" s="1">
        <v>0.3284344526165828</v>
      </c>
      <c r="E488" s="1">
        <v>0.2627437280132886</v>
      </c>
      <c r="F488" s="1">
        <v>0.34522356554327427</v>
      </c>
    </row>
    <row r="489" ht="15.75" customHeight="1">
      <c r="A489" s="1">
        <v>0.32966932447170316</v>
      </c>
      <c r="B489" s="1">
        <v>0.31404089505654387</v>
      </c>
      <c r="C489" s="1">
        <v>0.30553606958192936</v>
      </c>
      <c r="D489" s="1">
        <v>0.32843785727583963</v>
      </c>
      <c r="E489" s="1">
        <v>0.262745601103777</v>
      </c>
      <c r="F489" s="1">
        <v>0.3452274780984823</v>
      </c>
    </row>
    <row r="490" ht="15.75" customHeight="1">
      <c r="A490" s="1">
        <v>0.3236464210052035</v>
      </c>
      <c r="B490" s="1">
        <v>0.3146647662563582</v>
      </c>
      <c r="C490" s="1">
        <v>0.30209461097357504</v>
      </c>
      <c r="D490" s="1">
        <v>0.3264824123767442</v>
      </c>
      <c r="E490" s="1">
        <v>0.2627474742287601</v>
      </c>
      <c r="F490" s="1">
        <v>0.34356822123565905</v>
      </c>
    </row>
    <row r="491" ht="15.75" customHeight="1">
      <c r="A491" s="1">
        <v>0.31747161222575115</v>
      </c>
      <c r="B491" s="1">
        <v>0.31528705908027416</v>
      </c>
      <c r="C491" s="1">
        <v>0.298601459684454</v>
      </c>
      <c r="D491" s="1">
        <v>0.3245112426466099</v>
      </c>
      <c r="E491" s="1">
        <v>0.2627493473882386</v>
      </c>
      <c r="F491" s="1">
        <v>0.34189805145005014</v>
      </c>
    </row>
    <row r="492" ht="15.75" customHeight="1">
      <c r="A492" s="1">
        <v>0.3261347635624083</v>
      </c>
      <c r="B492" s="1">
        <v>0.3167207101823429</v>
      </c>
      <c r="C492" s="1">
        <v>0.30366239502341624</v>
      </c>
      <c r="D492" s="1">
        <v>0.3389208454866034</v>
      </c>
      <c r="E492" s="1">
        <v>0.27499834453100613</v>
      </c>
      <c r="F492" s="1">
        <v>0.34215316201707274</v>
      </c>
    </row>
    <row r="493" ht="15.75" customHeight="1">
      <c r="A493" s="1">
        <v>0.33450464101808736</v>
      </c>
      <c r="B493" s="1">
        <v>0.3181459877979834</v>
      </c>
      <c r="C493" s="1">
        <v>0.3086165724451001</v>
      </c>
      <c r="D493" s="1">
        <v>0.3525573350366703</v>
      </c>
      <c r="E493" s="1">
        <v>0.2865966619538264</v>
      </c>
      <c r="F493" s="1">
        <v>0.3424080360444713</v>
      </c>
    </row>
    <row r="494" ht="15.75" customHeight="1">
      <c r="A494" s="1">
        <v>0.33450822327952995</v>
      </c>
      <c r="B494" s="1">
        <v>0.3181491064756223</v>
      </c>
      <c r="C494" s="1">
        <v>0.308619442525779</v>
      </c>
      <c r="D494" s="1">
        <v>0.3525614862429367</v>
      </c>
      <c r="E494" s="1">
        <v>0.2865990140766798</v>
      </c>
      <c r="F494" s="1">
        <v>0.34241185974090205</v>
      </c>
    </row>
    <row r="495" ht="15.75" customHeight="1">
      <c r="A495" s="1">
        <v>0.3426091164012766</v>
      </c>
      <c r="B495" s="1">
        <v>0.31956614648496134</v>
      </c>
      <c r="C495" s="1">
        <v>0.3134724936086851</v>
      </c>
      <c r="D495" s="1">
        <v>0.3655233266892806</v>
      </c>
      <c r="E495" s="1">
        <v>0.29762844500328045</v>
      </c>
      <c r="F495" s="1">
        <v>0.3426665000231185</v>
      </c>
    </row>
    <row r="496" ht="15.75" customHeight="1">
      <c r="A496" s="1">
        <v>0.35046213112345415</v>
      </c>
      <c r="B496" s="1">
        <v>0.32097506171839996</v>
      </c>
      <c r="C496" s="1">
        <v>0.3182295292690148</v>
      </c>
      <c r="D496" s="1">
        <v>0.3778901124106052</v>
      </c>
      <c r="E496" s="1">
        <v>0.3081553473108404</v>
      </c>
      <c r="F496" s="1">
        <v>0.3429209050084365</v>
      </c>
    </row>
    <row r="497" ht="15.75" customHeight="1">
      <c r="A497" s="1">
        <v>0.34409607139775567</v>
      </c>
      <c r="B497" s="1">
        <v>0.32037331705283706</v>
      </c>
      <c r="C497" s="1">
        <v>0.3109752070980908</v>
      </c>
      <c r="D497" s="1">
        <v>0.37702614770782483</v>
      </c>
      <c r="E497" s="1">
        <v>0.2984344451849465</v>
      </c>
      <c r="F497" s="1">
        <v>0.3439246047499131</v>
      </c>
    </row>
    <row r="498" ht="15.75" customHeight="1">
      <c r="A498" s="1">
        <v>0.3375678086571198</v>
      </c>
      <c r="B498" s="1">
        <v>0.3197700459048788</v>
      </c>
      <c r="C498" s="1">
        <v>0.3034926962174253</v>
      </c>
      <c r="D498" s="1">
        <v>0.37615939245343877</v>
      </c>
      <c r="E498" s="1">
        <v>0.2882864460708727</v>
      </c>
      <c r="F498" s="1">
        <v>0.3449244677685622</v>
      </c>
    </row>
    <row r="499" ht="15.75" customHeight="1">
      <c r="A499" s="1">
        <v>0.3375714831073785</v>
      </c>
      <c r="B499" s="1">
        <v>0.31977320849312013</v>
      </c>
      <c r="C499" s="1">
        <v>0.3034954388820524</v>
      </c>
      <c r="D499" s="1">
        <v>0.37616438543297753</v>
      </c>
      <c r="E499" s="1">
        <v>0.2882888352667764</v>
      </c>
      <c r="F499" s="1">
        <v>0.34492837081213573</v>
      </c>
    </row>
    <row r="500" ht="15.75" customHeight="1">
      <c r="A500" s="1">
        <v>0.3308699737620188</v>
      </c>
      <c r="B500" s="1">
        <v>0.31916839702100697</v>
      </c>
      <c r="C500" s="1">
        <v>0.29576542229515645</v>
      </c>
      <c r="D500" s="1">
        <v>0.37529480867994347</v>
      </c>
      <c r="E500" s="1">
        <v>0.27766223412926655</v>
      </c>
      <c r="F500" s="1">
        <v>0.3459244438355391</v>
      </c>
    </row>
    <row r="501" ht="15.75" customHeight="1">
      <c r="A501" s="1">
        <v>0.3239830300193558</v>
      </c>
      <c r="B501" s="1">
        <v>0.3185620397213272</v>
      </c>
      <c r="C501" s="1">
        <v>0.2877659242543663</v>
      </c>
      <c r="D501" s="1">
        <v>0.37442239626286367</v>
      </c>
      <c r="E501" s="1">
        <v>0.26649490604952564</v>
      </c>
      <c r="F501" s="1">
        <v>0.34691675622730833</v>
      </c>
    </row>
    <row r="502" ht="15.75" customHeight="1">
      <c r="A502" s="1">
        <v>0.3273486673640681</v>
      </c>
      <c r="B502" s="1">
        <v>0.35398207322519776</v>
      </c>
      <c r="C502" s="1">
        <v>0.28701040142485346</v>
      </c>
      <c r="D502" s="1">
        <v>0.3690721501770991</v>
      </c>
      <c r="E502" s="1">
        <v>0.26054956599275203</v>
      </c>
      <c r="F502" s="1">
        <v>0.34848452176216604</v>
      </c>
    </row>
    <row r="503" ht="15.75" customHeight="1">
      <c r="A503" s="1">
        <v>0.33066936690644083</v>
      </c>
      <c r="B503" s="1">
        <v>0.3851775374010643</v>
      </c>
      <c r="C503" s="1">
        <v>0.2862522962646759</v>
      </c>
      <c r="D503" s="1">
        <v>0.36361373081021814</v>
      </c>
      <c r="E503" s="1">
        <v>0.25443099613803427</v>
      </c>
      <c r="F503" s="1">
        <v>0.35004298241582815</v>
      </c>
    </row>
    <row r="504" ht="15.75" customHeight="1">
      <c r="A504" s="1">
        <v>0.330672836176043</v>
      </c>
      <c r="B504" s="1">
        <v>0.3851828832474278</v>
      </c>
      <c r="C504" s="1">
        <v>0.2862546408850632</v>
      </c>
      <c r="D504" s="1">
        <v>0.3636182620104188</v>
      </c>
      <c r="E504" s="1">
        <v>0.25443272073326295</v>
      </c>
      <c r="F504" s="1">
        <v>0.35004705061844654</v>
      </c>
    </row>
    <row r="505" ht="15.75" customHeight="1">
      <c r="A505" s="1">
        <v>0.3339501387196269</v>
      </c>
      <c r="B505" s="1">
        <v>0.4132476987922222</v>
      </c>
      <c r="C505" s="1">
        <v>0.2854939269037417</v>
      </c>
      <c r="D505" s="1">
        <v>0.35804585392607435</v>
      </c>
      <c r="E505" s="1">
        <v>0.24812742396031426</v>
      </c>
      <c r="F505" s="1">
        <v>0.3515963625216013</v>
      </c>
    </row>
    <row r="506" ht="15.75" customHeight="1">
      <c r="A506" s="1">
        <v>0.33718545464428573</v>
      </c>
      <c r="B506" s="1">
        <v>0.4388816542160368</v>
      </c>
      <c r="C506" s="1">
        <v>0.2847305858204605</v>
      </c>
      <c r="D506" s="1">
        <v>0.3523532329756454</v>
      </c>
      <c r="E506" s="1">
        <v>0.24162019401355106</v>
      </c>
      <c r="F506" s="1">
        <v>0.35313665152791907</v>
      </c>
    </row>
    <row r="507" ht="15.75" customHeight="1">
      <c r="A507" s="1">
        <v>0.33546203774926464</v>
      </c>
      <c r="B507" s="1">
        <v>0.4448714599511649</v>
      </c>
      <c r="C507" s="1">
        <v>0.2839872296661469</v>
      </c>
      <c r="D507" s="1">
        <v>0.3549444476280126</v>
      </c>
      <c r="E507" s="1">
        <v>0.28389992666268415</v>
      </c>
      <c r="F507" s="1">
        <v>0.368267951035259</v>
      </c>
    </row>
    <row r="508" ht="15.75" customHeight="1">
      <c r="A508" s="1">
        <v>0.33372664278528585</v>
      </c>
      <c r="B508" s="1">
        <v>0.4507500071830597</v>
      </c>
      <c r="C508" s="1">
        <v>0.28324135537033907</v>
      </c>
      <c r="D508" s="1">
        <v>0.3575105811358756</v>
      </c>
      <c r="E508" s="1">
        <v>0.31940300294172513</v>
      </c>
      <c r="F508" s="1">
        <v>0.38259858686131404</v>
      </c>
    </row>
    <row r="509" ht="15.75" customHeight="1">
      <c r="A509" s="1">
        <v>0.33373020190823977</v>
      </c>
      <c r="B509" s="1">
        <v>0.45075850320514005</v>
      </c>
      <c r="C509" s="1">
        <v>0.283243635148428</v>
      </c>
      <c r="D509" s="1">
        <v>0.35751489952752424</v>
      </c>
      <c r="E509" s="1">
        <v>0.31940615556611057</v>
      </c>
      <c r="F509" s="1">
        <v>0.38260382996818193</v>
      </c>
    </row>
    <row r="510" ht="15.75" customHeight="1">
      <c r="A510" s="1">
        <v>0.3319826027084862</v>
      </c>
      <c r="B510" s="1">
        <v>0.4565311019669743</v>
      </c>
      <c r="C510" s="1">
        <v>0.2824952171211547</v>
      </c>
      <c r="D510" s="1">
        <v>0.36005659502985676</v>
      </c>
      <c r="E510" s="1">
        <v>0.35036667565354584</v>
      </c>
      <c r="F510" s="1">
        <v>0.39623467533124085</v>
      </c>
    </row>
    <row r="511" ht="15.75" customHeight="1">
      <c r="A511" s="1">
        <v>0.330222593766185</v>
      </c>
      <c r="B511" s="1">
        <v>0.46220250675023244</v>
      </c>
      <c r="C511" s="1">
        <v>0.2817442376834707</v>
      </c>
      <c r="D511" s="1">
        <v>0.3625744255564973</v>
      </c>
      <c r="E511" s="1">
        <v>0.3780302487287149</v>
      </c>
      <c r="F511" s="1">
        <v>0.4092474211266274</v>
      </c>
    </row>
    <row r="512" ht="15.75" customHeight="1">
      <c r="A512" s="1">
        <v>0.32911415846593156</v>
      </c>
      <c r="B512" s="1">
        <v>0.4608604731175636</v>
      </c>
      <c r="C512" s="1">
        <v>0.2853300808865159</v>
      </c>
      <c r="D512" s="1">
        <v>0.37920488505557765</v>
      </c>
      <c r="E512" s="1">
        <v>0.35291844594861044</v>
      </c>
      <c r="F512" s="1">
        <v>0.4046280990669739</v>
      </c>
    </row>
    <row r="513" ht="15.75" customHeight="1">
      <c r="A513" s="1">
        <v>0.3280006863286773</v>
      </c>
      <c r="B513" s="1">
        <v>0.4595126751998403</v>
      </c>
      <c r="C513" s="1">
        <v>0.2888596078914594</v>
      </c>
      <c r="D513" s="1">
        <v>0.39489344885065447</v>
      </c>
      <c r="E513" s="1">
        <v>0.32513369806783116</v>
      </c>
      <c r="F513" s="1">
        <v>0.3999338863224023</v>
      </c>
    </row>
    <row r="514" ht="15.75" customHeight="1">
      <c r="A514" s="1">
        <v>0.3280040785522336</v>
      </c>
      <c r="B514" s="1">
        <v>0.4595216776926591</v>
      </c>
      <c r="C514" s="1">
        <v>0.2888620097603139</v>
      </c>
      <c r="D514" s="1">
        <v>0.39489919521335964</v>
      </c>
      <c r="E514" s="1">
        <v>0.32513700894346775</v>
      </c>
      <c r="F514" s="1">
        <v>0.39993984901911184</v>
      </c>
    </row>
    <row r="515" ht="15.75" customHeight="1">
      <c r="A515" s="1">
        <v>0.32688550342792505</v>
      </c>
      <c r="B515" s="1">
        <v>0.458168033297016</v>
      </c>
      <c r="C515" s="1">
        <v>0.29233745718571075</v>
      </c>
      <c r="D515" s="1">
        <v>0.4097722597165917</v>
      </c>
      <c r="E515" s="1">
        <v>0.29380147354561337</v>
      </c>
      <c r="F515" s="1">
        <v>0.3951675156731349</v>
      </c>
    </row>
    <row r="516" ht="15.75" customHeight="1">
      <c r="A516" s="1">
        <v>0.3257617746185843</v>
      </c>
      <c r="B516" s="1">
        <v>0.4568085004596007</v>
      </c>
      <c r="C516" s="1">
        <v>0.2957608847911888</v>
      </c>
      <c r="D516" s="1">
        <v>0.4239307751300581</v>
      </c>
      <c r="E516" s="1">
        <v>0.2574565550837537</v>
      </c>
      <c r="F516" s="1">
        <v>0.3903137166693993</v>
      </c>
    </row>
    <row r="517" ht="15.75" customHeight="1">
      <c r="A517" s="1">
        <v>0.3219430828416786</v>
      </c>
      <c r="B517" s="1">
        <v>0.4547086253914182</v>
      </c>
      <c r="C517" s="1">
        <v>0.2957634432046199</v>
      </c>
      <c r="D517" s="1">
        <v>0.4138793009641544</v>
      </c>
      <c r="E517" s="1">
        <v>0.2570497311624759</v>
      </c>
      <c r="F517" s="1">
        <v>0.3823640546338836</v>
      </c>
    </row>
    <row r="518" ht="15.75" customHeight="1">
      <c r="A518" s="1">
        <v>0.31806356491647175</v>
      </c>
      <c r="B518" s="1">
        <v>0.452594616215295</v>
      </c>
      <c r="C518" s="1">
        <v>0.29576600167745315</v>
      </c>
      <c r="D518" s="1">
        <v>0.4034740860916476</v>
      </c>
      <c r="E518" s="1">
        <v>0.25664209548428024</v>
      </c>
      <c r="F518" s="1">
        <v>0.37418015470866073</v>
      </c>
    </row>
    <row r="519" ht="15.75" customHeight="1">
      <c r="A519" s="1">
        <v>0.31806668137773697</v>
      </c>
      <c r="B519" s="1">
        <v>0.45260321705327566</v>
      </c>
      <c r="C519" s="1">
        <v>0.29576856020969117</v>
      </c>
      <c r="D519" s="1">
        <v>0.40348020430191456</v>
      </c>
      <c r="E519" s="1">
        <v>0.25664385869034995</v>
      </c>
      <c r="F519" s="1">
        <v>0.3741850726163589</v>
      </c>
    </row>
    <row r="520" ht="15.75" customHeight="1">
      <c r="A520" s="1">
        <v>0.3141237796746842</v>
      </c>
      <c r="B520" s="1">
        <v>0.45047480090488345</v>
      </c>
      <c r="C520" s="1">
        <v>0.2957711188013359</v>
      </c>
      <c r="D520" s="1">
        <v>0.39268736049621006</v>
      </c>
      <c r="E520" s="1">
        <v>0.25623540538114925</v>
      </c>
      <c r="F520" s="1">
        <v>0.3657483439679132</v>
      </c>
    </row>
    <row r="521" ht="15.75" customHeight="1">
      <c r="A521" s="1">
        <v>0.3101148175435956</v>
      </c>
      <c r="B521" s="1">
        <v>0.4483317612970447</v>
      </c>
      <c r="C521" s="1">
        <v>0.2957736774523901</v>
      </c>
      <c r="D521" s="1">
        <v>0.381467740607013</v>
      </c>
      <c r="E521" s="1">
        <v>0.25582613221621797</v>
      </c>
      <c r="F521" s="1">
        <v>0.3570378883275311</v>
      </c>
    </row>
    <row r="522" ht="15.75" customHeight="1">
      <c r="A522" s="1">
        <v>0.31412972641645653</v>
      </c>
      <c r="B522" s="1">
        <v>0.43993016515355504</v>
      </c>
      <c r="C522" s="1">
        <v>0.292180576190041</v>
      </c>
      <c r="D522" s="1">
        <v>0.37386182718212924</v>
      </c>
      <c r="E522" s="1">
        <v>0.2657438169052105</v>
      </c>
      <c r="F522" s="1">
        <v>0.34997829335106173</v>
      </c>
    </row>
    <row r="523" ht="15.75" customHeight="1">
      <c r="A523" s="1">
        <v>0.31807883692888816</v>
      </c>
      <c r="B523" s="1">
        <v>0.4312946954704617</v>
      </c>
      <c r="C523" s="1">
        <v>0.28852972526169</v>
      </c>
      <c r="D523" s="1">
        <v>0.3660378969286389</v>
      </c>
      <c r="E523" s="1">
        <v>0.2752208222705094</v>
      </c>
      <c r="F523" s="1">
        <v>0.34272131905416775</v>
      </c>
    </row>
    <row r="524" ht="15.75" customHeight="1">
      <c r="A524" s="1">
        <v>0.3180819538007337</v>
      </c>
      <c r="B524" s="1">
        <v>0.4313021427144994</v>
      </c>
      <c r="C524" s="1">
        <v>0.28853211983055743</v>
      </c>
      <c r="D524" s="1">
        <v>0.3660425147785853</v>
      </c>
      <c r="E524" s="1">
        <v>0.2752229358224324</v>
      </c>
      <c r="F524" s="1">
        <v>0.342725152563072</v>
      </c>
    </row>
    <row r="525" ht="15.75" customHeight="1">
      <c r="A525" s="1">
        <v>0.32196799865517484</v>
      </c>
      <c r="B525" s="1">
        <v>0.42241524670846176</v>
      </c>
      <c r="C525" s="1">
        <v>0.28482107493695796</v>
      </c>
      <c r="D525" s="1">
        <v>0.35798376272105287</v>
      </c>
      <c r="E525" s="1">
        <v>0.28430617130903474</v>
      </c>
      <c r="F525" s="1">
        <v>0.3352559945359312</v>
      </c>
    </row>
    <row r="526" ht="15.75" customHeight="1">
      <c r="A526" s="1">
        <v>0.32579348178588413</v>
      </c>
      <c r="B526" s="1">
        <v>0.4132574148276264</v>
      </c>
      <c r="C526" s="1">
        <v>0.2810472662784272</v>
      </c>
      <c r="D526" s="1">
        <v>0.34967136722197584</v>
      </c>
      <c r="E526" s="1">
        <v>0.2930349397106805</v>
      </c>
      <c r="F526" s="1">
        <v>0.32755811371551613</v>
      </c>
    </row>
    <row r="527" ht="15.75" customHeight="1">
      <c r="A527" s="1">
        <v>0.32444818316222845</v>
      </c>
      <c r="B527" s="1">
        <v>0.4048508786741248</v>
      </c>
      <c r="C527" s="1">
        <v>0.2804752044492209</v>
      </c>
      <c r="D527" s="1">
        <v>0.3496754232621715</v>
      </c>
      <c r="E527" s="1">
        <v>0.2818894892857733</v>
      </c>
      <c r="F527" s="1">
        <v>0.328189426734196</v>
      </c>
    </row>
    <row r="528" ht="15.75" customHeight="1">
      <c r="A528" s="1">
        <v>0.3230954004775051</v>
      </c>
      <c r="B528" s="1">
        <v>0.3961937608410784</v>
      </c>
      <c r="C528" s="1">
        <v>0.2799016338186508</v>
      </c>
      <c r="D528" s="1">
        <v>0.3496794794349693</v>
      </c>
      <c r="E528" s="1">
        <v>0.2701543447831239</v>
      </c>
      <c r="F528" s="1">
        <v>0.32881917681023315</v>
      </c>
    </row>
    <row r="529" ht="15.75" customHeight="1">
      <c r="A529" s="1">
        <v>0.3230986544059938</v>
      </c>
      <c r="B529" s="1">
        <v>0.3961995624461912</v>
      </c>
      <c r="C529" s="1">
        <v>0.2799038432432664</v>
      </c>
      <c r="D529" s="1">
        <v>0.34968353574037747</v>
      </c>
      <c r="E529" s="1">
        <v>0.27015635808523614</v>
      </c>
      <c r="F529" s="1">
        <v>0.32882259252749363</v>
      </c>
    </row>
    <row r="530" ht="15.75" customHeight="1">
      <c r="A530" s="1">
        <v>0.32173827203175454</v>
      </c>
      <c r="B530" s="1">
        <v>0.38727170791432086</v>
      </c>
      <c r="C530" s="1">
        <v>0.27932875077739855</v>
      </c>
      <c r="D530" s="1">
        <v>0.349687592178403</v>
      </c>
      <c r="E530" s="1">
        <v>0.2577446435757952</v>
      </c>
      <c r="F530" s="1">
        <v>0.3294507946933045</v>
      </c>
    </row>
    <row r="531" ht="15.75" customHeight="1">
      <c r="A531" s="1">
        <v>0.3203701914143758</v>
      </c>
      <c r="B531" s="1">
        <v>0.37805044243621366</v>
      </c>
      <c r="C531" s="1">
        <v>0.27875212948465283</v>
      </c>
      <c r="D531" s="1">
        <v>0.34969164874905345</v>
      </c>
      <c r="E531" s="1">
        <v>0.24454706170637186</v>
      </c>
      <c r="F531" s="1">
        <v>0.330077454280578</v>
      </c>
    </row>
    <row r="532" ht="15.75" customHeight="1">
      <c r="A532" s="1">
        <v>0.31877292293035264</v>
      </c>
      <c r="B532" s="1">
        <v>0.379179791779009</v>
      </c>
      <c r="C532" s="1">
        <v>0.2806701910684386</v>
      </c>
      <c r="D532" s="1">
        <v>0.34676808351417165</v>
      </c>
      <c r="E532" s="1">
        <v>0.24600435189741027</v>
      </c>
      <c r="F532" s="1">
        <v>0.32626427670808733</v>
      </c>
    </row>
    <row r="533" ht="15.75" customHeight="1">
      <c r="A533" s="1">
        <v>0.31716497786327597</v>
      </c>
      <c r="B533" s="1">
        <v>0.38030464899562955</v>
      </c>
      <c r="C533" s="1">
        <v>0.2825718723455292</v>
      </c>
      <c r="D533" s="1">
        <v>0.3438108603436748</v>
      </c>
      <c r="E533" s="1">
        <v>0.24745127171188405</v>
      </c>
      <c r="F533" s="1">
        <v>0.32239104566544546</v>
      </c>
    </row>
    <row r="534" ht="15.75" customHeight="1">
      <c r="A534" s="1">
        <v>0.3171680702371137</v>
      </c>
      <c r="B534" s="1">
        <v>0.3803098019545335</v>
      </c>
      <c r="C534" s="1">
        <v>0.2825741378889725</v>
      </c>
      <c r="D534" s="1">
        <v>0.34381472812417097</v>
      </c>
      <c r="E534" s="1">
        <v>0.24745287854114406</v>
      </c>
      <c r="F534" s="1">
        <v>0.32239428008542087</v>
      </c>
    </row>
    <row r="535" ht="15.75" customHeight="1">
      <c r="A535" s="1">
        <v>0.3155492550986301</v>
      </c>
      <c r="B535" s="1">
        <v>0.38143022569534135</v>
      </c>
      <c r="C535" s="1">
        <v>0.28445980482647537</v>
      </c>
      <c r="D535" s="1">
        <v>0.34082281975429585</v>
      </c>
      <c r="E535" s="1">
        <v>0.24888962166134027</v>
      </c>
      <c r="F535" s="1">
        <v>0.31845849820289096</v>
      </c>
    </row>
    <row r="536" ht="15.75" customHeight="1">
      <c r="A536" s="1">
        <v>0.31391939369174465</v>
      </c>
      <c r="B536" s="1">
        <v>0.38254625055564156</v>
      </c>
      <c r="C536" s="1">
        <v>0.2863297902599875</v>
      </c>
      <c r="D536" s="1">
        <v>0.3377951987655118</v>
      </c>
      <c r="E536" s="1">
        <v>0.2503163640854153</v>
      </c>
      <c r="F536" s="1">
        <v>0.31445755671283404</v>
      </c>
    </row>
    <row r="537" ht="15.75" customHeight="1">
      <c r="A537" s="1">
        <v>0.3098769384169641</v>
      </c>
      <c r="B537" s="1">
        <v>0.3668198022517846</v>
      </c>
      <c r="C537" s="1">
        <v>0.28707041518321835</v>
      </c>
      <c r="D537" s="1">
        <v>0.3344307167056371</v>
      </c>
      <c r="E537" s="1">
        <v>0.24862031765279385</v>
      </c>
      <c r="F537" s="1">
        <v>0.3164207309163136</v>
      </c>
    </row>
    <row r="538" ht="15.75" customHeight="1">
      <c r="A538" s="1">
        <v>0.30576432373207874</v>
      </c>
      <c r="B538" s="1">
        <v>0.3501176148477654</v>
      </c>
      <c r="C538" s="1">
        <v>0.2878086464074761</v>
      </c>
      <c r="D538" s="1">
        <v>0.33102039266023103</v>
      </c>
      <c r="E538" s="1">
        <v>0.24690997093591613</v>
      </c>
      <c r="F538" s="1">
        <v>0.3183681841698994</v>
      </c>
    </row>
    <row r="539" ht="15.75" customHeight="1">
      <c r="A539" s="1">
        <v>0.30576712235543607</v>
      </c>
      <c r="B539" s="1">
        <v>0.350121685496254</v>
      </c>
      <c r="C539" s="1">
        <v>0.2878110250769747</v>
      </c>
      <c r="D539" s="1">
        <v>0.3310238721599359</v>
      </c>
      <c r="E539" s="1">
        <v>0.24691156888911436</v>
      </c>
      <c r="F539" s="1">
        <v>0.31837130882829034</v>
      </c>
    </row>
    <row r="540" ht="15.75" customHeight="1">
      <c r="A540" s="1">
        <v>0.30158113361895</v>
      </c>
      <c r="B540" s="1">
        <v>0.33227169716074856</v>
      </c>
      <c r="C540" s="1">
        <v>0.28854688695335545</v>
      </c>
      <c r="D540" s="1">
        <v>0.32756605609575795</v>
      </c>
      <c r="E540" s="1">
        <v>0.2451866048748558</v>
      </c>
      <c r="F540" s="1">
        <v>0.32030337644558576</v>
      </c>
    </row>
    <row r="541" ht="15.75" customHeight="1">
      <c r="A541" s="1">
        <v>0.29731837019182933</v>
      </c>
      <c r="B541" s="1">
        <v>0.3130475937404714</v>
      </c>
      <c r="C541" s="1">
        <v>0.28928039505442593</v>
      </c>
      <c r="D541" s="1">
        <v>0.32405905547541114</v>
      </c>
      <c r="E541" s="1">
        <v>0.24344671014669184</v>
      </c>
      <c r="F541" s="1">
        <v>0.3222203559861104</v>
      </c>
    </row>
    <row r="542" ht="15.75" customHeight="1">
      <c r="A542" s="1">
        <v>0.30283322652860756</v>
      </c>
      <c r="B542" s="1">
        <v>0.3113689700791877</v>
      </c>
      <c r="C542" s="1">
        <v>0.2874394048964725</v>
      </c>
      <c r="D542" s="1">
        <v>0.32498132870466395</v>
      </c>
      <c r="E542" s="1">
        <v>0.24213217369112056</v>
      </c>
      <c r="F542" s="1">
        <v>0.320682773220133</v>
      </c>
    </row>
    <row r="543" ht="15.75" customHeight="1">
      <c r="A543" s="1">
        <v>0.30822127951185435</v>
      </c>
      <c r="B543" s="1">
        <v>0.30967835584601233</v>
      </c>
      <c r="C543" s="1">
        <v>0.28558315281901203</v>
      </c>
      <c r="D543" s="1">
        <v>0.3259002173458449</v>
      </c>
      <c r="E543" s="1">
        <v>0.24080890104151695</v>
      </c>
      <c r="F543" s="1">
        <v>0.3191353380470769</v>
      </c>
    </row>
    <row r="544" ht="15.75" customHeight="1">
      <c r="A544" s="1">
        <v>0.30822413960926964</v>
      </c>
      <c r="B544" s="1">
        <v>0.3096812528705511</v>
      </c>
      <c r="C544" s="1">
        <v>0.2855854829120817</v>
      </c>
      <c r="D544" s="1">
        <v>0.3259035498272355</v>
      </c>
      <c r="E544" s="1">
        <v>0.2408104014534913</v>
      </c>
      <c r="F544" s="1">
        <v>0.31913848342006534</v>
      </c>
    </row>
    <row r="545" ht="15.75" customHeight="1">
      <c r="A545" s="1">
        <v>0.31349265035564217</v>
      </c>
      <c r="B545" s="1">
        <v>0.30797841769211437</v>
      </c>
      <c r="C545" s="1">
        <v>0.28371363353681306</v>
      </c>
      <c r="D545" s="1">
        <v>0.3268190931055223</v>
      </c>
      <c r="E545" s="1">
        <v>0.239478238760408</v>
      </c>
      <c r="F545" s="1">
        <v>0.31758102384064624</v>
      </c>
    </row>
    <row r="546" ht="15.75" customHeight="1">
      <c r="A546" s="1">
        <v>0.31864817210621105</v>
      </c>
      <c r="B546" s="1">
        <v>0.30626314707057706</v>
      </c>
      <c r="C546" s="1">
        <v>0.28182586112470814</v>
      </c>
      <c r="D546" s="1">
        <v>0.327731316090757</v>
      </c>
      <c r="E546" s="1">
        <v>0.23813703877782536</v>
      </c>
      <c r="F546" s="1">
        <v>0.31601338535358564</v>
      </c>
    </row>
    <row r="547" ht="15.75" customHeight="1">
      <c r="A547" s="1">
        <v>0.31840181573139964</v>
      </c>
      <c r="B547" s="1">
        <v>0.3073444587274583</v>
      </c>
      <c r="C547" s="1">
        <v>0.2776030221322993</v>
      </c>
      <c r="D547" s="1">
        <v>0.3242446479032746</v>
      </c>
      <c r="E547" s="1">
        <v>0.23693128396554514</v>
      </c>
      <c r="F547" s="1">
        <v>0.3111162639510333</v>
      </c>
    </row>
    <row r="548" ht="15.75" customHeight="1">
      <c r="A548" s="1">
        <v>0.31815519406081755</v>
      </c>
      <c r="B548" s="1">
        <v>0.3084209054462202</v>
      </c>
      <c r="C548" s="1">
        <v>0.273297249969388</v>
      </c>
      <c r="D548" s="1">
        <v>0.3207075883130374</v>
      </c>
      <c r="E548" s="1">
        <v>0.23571807462015507</v>
      </c>
      <c r="F548" s="1">
        <v>0.3061161618742202</v>
      </c>
    </row>
    <row r="549" ht="15.75" customHeight="1">
      <c r="A549" s="1">
        <v>0.31815831298608804</v>
      </c>
      <c r="B549" s="1">
        <v>0.30842377058202974</v>
      </c>
      <c r="C549" s="1">
        <v>0.2732993250330113</v>
      </c>
      <c r="D549" s="1">
        <v>0.3207107764582344</v>
      </c>
      <c r="E549" s="1">
        <v>0.2357194970914944</v>
      </c>
      <c r="F549" s="1">
        <v>0.30611896923992366</v>
      </c>
    </row>
    <row r="550" ht="15.75" customHeight="1">
      <c r="A550" s="1">
        <v>0.317911423673723</v>
      </c>
      <c r="B550" s="1">
        <v>0.3094954160748929</v>
      </c>
      <c r="C550" s="1">
        <v>0.26890631912791046</v>
      </c>
      <c r="D550" s="1">
        <v>0.31712140362292707</v>
      </c>
      <c r="E550" s="1">
        <v>0.23449871076858045</v>
      </c>
      <c r="F550" s="1">
        <v>0.3010101458501998</v>
      </c>
    </row>
    <row r="551" ht="15.75" customHeight="1">
      <c r="A551" s="1">
        <v>0.31766426770902545</v>
      </c>
      <c r="B551" s="1">
        <v>0.31056230876932167</v>
      </c>
      <c r="C551" s="1">
        <v>0.2644214576872903</v>
      </c>
      <c r="D551" s="1">
        <v>0.3134777288332747</v>
      </c>
      <c r="E551" s="1">
        <v>0.23327023143036443</v>
      </c>
      <c r="F551" s="1">
        <v>0.29578639960361525</v>
      </c>
    </row>
    <row r="552" ht="15.75" customHeight="1">
      <c r="A552" s="1">
        <v>0.31274868450263016</v>
      </c>
      <c r="B552" s="1">
        <v>0.3122527990743907</v>
      </c>
      <c r="C552" s="1">
        <v>0.2709147328752473</v>
      </c>
      <c r="D552" s="1">
        <v>0.31234294544378277</v>
      </c>
      <c r="E552" s="1">
        <v>0.23080698167862093</v>
      </c>
      <c r="F552" s="1">
        <v>0.2935491459888463</v>
      </c>
    </row>
    <row r="553" ht="15.75" customHeight="1">
      <c r="A553" s="1">
        <v>0.3077297356854877</v>
      </c>
      <c r="B553" s="1">
        <v>0.31393151656510765</v>
      </c>
      <c r="C553" s="1">
        <v>0.2772187938024463</v>
      </c>
      <c r="D553" s="1">
        <v>0.3112026857953315</v>
      </c>
      <c r="E553" s="1">
        <v>0.22831196320220332</v>
      </c>
      <c r="F553" s="1">
        <v>0.2912896692731587</v>
      </c>
    </row>
    <row r="554" ht="15.75" customHeight="1">
      <c r="A554" s="1">
        <v>0.30773258340479637</v>
      </c>
      <c r="B554" s="1">
        <v>0.3139345234056075</v>
      </c>
      <c r="C554" s="1">
        <v>0.277220947890497</v>
      </c>
      <c r="D554" s="1">
        <v>0.3112056218292322</v>
      </c>
      <c r="E554" s="1">
        <v>0.2283132777148594</v>
      </c>
      <c r="F554" s="1">
        <v>0.29129212542772376</v>
      </c>
    </row>
    <row r="555" ht="15.75" customHeight="1">
      <c r="A555" s="1">
        <v>0.302604506449191</v>
      </c>
      <c r="B555" s="1">
        <v>0.3156016895667903</v>
      </c>
      <c r="C555" s="1">
        <v>0.2833493321545256</v>
      </c>
      <c r="D555" s="1">
        <v>0.31005981130498406</v>
      </c>
      <c r="E555" s="1">
        <v>0.22578541950581993</v>
      </c>
      <c r="F555" s="1">
        <v>0.2890098431915971</v>
      </c>
    </row>
    <row r="556" ht="15.75" customHeight="1">
      <c r="A556" s="1">
        <v>0.2973610768784879</v>
      </c>
      <c r="B556" s="1">
        <v>0.3172574970186753</v>
      </c>
      <c r="C556" s="1">
        <v>0.2893140302319999</v>
      </c>
      <c r="D556" s="1">
        <v>0.3089083891653159</v>
      </c>
      <c r="E556" s="1">
        <v>0.22322361072985158</v>
      </c>
      <c r="F556" s="1">
        <v>0.2867041757143127</v>
      </c>
    </row>
    <row r="557" ht="15.75" customHeight="1">
      <c r="A557" s="1">
        <v>0.30112298845063784</v>
      </c>
      <c r="B557" s="1">
        <v>0.31580576527351184</v>
      </c>
      <c r="C557" s="1">
        <v>0.29243608866595133</v>
      </c>
      <c r="D557" s="1">
        <v>0.31632611722657533</v>
      </c>
      <c r="E557" s="1">
        <v>0.22863803633448243</v>
      </c>
      <c r="F557" s="1">
        <v>0.28828564476581514</v>
      </c>
    </row>
    <row r="558" ht="15.75" customHeight="1">
      <c r="A558" s="1">
        <v>0.30482528638832074</v>
      </c>
      <c r="B558" s="1">
        <v>0.3143451523291445</v>
      </c>
      <c r="C558" s="1">
        <v>0.2955161305391481</v>
      </c>
      <c r="D558" s="1">
        <v>0.3235230479167419</v>
      </c>
      <c r="E558" s="1">
        <v>0.23390466605606275</v>
      </c>
      <c r="F558" s="1">
        <v>0.2898561869393204</v>
      </c>
    </row>
    <row r="559" ht="15.75" customHeight="1">
      <c r="A559" s="1">
        <v>0.3048280617778298</v>
      </c>
      <c r="B559" s="1">
        <v>0.31434817001215065</v>
      </c>
      <c r="C559" s="1">
        <v>0.2955186832745165</v>
      </c>
      <c r="D559" s="1">
        <v>0.32352631373232776</v>
      </c>
      <c r="E559" s="1">
        <v>0.23390606150552373</v>
      </c>
      <c r="F559" s="1">
        <v>0.28985861096197596</v>
      </c>
    </row>
    <row r="560" ht="15.75" customHeight="1">
      <c r="A560" s="1">
        <v>0.30847313942285104</v>
      </c>
      <c r="B560" s="1">
        <v>0.31287852737975597</v>
      </c>
      <c r="C560" s="1">
        <v>0.29855815078528575</v>
      </c>
      <c r="D560" s="1">
        <v>0.3305186271674996</v>
      </c>
      <c r="E560" s="1">
        <v>0.2390347986828811</v>
      </c>
      <c r="F560" s="1">
        <v>0.29141842823376135</v>
      </c>
    </row>
    <row r="561" ht="15.75" customHeight="1">
      <c r="A561" s="1">
        <v>0.3120631955565252</v>
      </c>
      <c r="B561" s="1">
        <v>0.3113997229833822</v>
      </c>
      <c r="C561" s="1">
        <v>0.301558373473498</v>
      </c>
      <c r="D561" s="1">
        <v>0.3373205919325305</v>
      </c>
      <c r="E561" s="1">
        <v>0.2440344885743562</v>
      </c>
      <c r="F561" s="1">
        <v>0.2929676989561599</v>
      </c>
    </row>
    <row r="562" ht="15.75" customHeight="1">
      <c r="A562" s="1">
        <v>0.30729043095258357</v>
      </c>
      <c r="B562" s="1">
        <v>0.31056983593268506</v>
      </c>
      <c r="C562" s="1">
        <v>0.30156106914741093</v>
      </c>
      <c r="D562" s="1">
        <v>0.3377605773809457</v>
      </c>
      <c r="E562" s="1">
        <v>0.2406586962191488</v>
      </c>
      <c r="F562" s="1">
        <v>0.29724648096171896</v>
      </c>
    </row>
    <row r="563" ht="15.75" customHeight="1">
      <c r="A563" s="1">
        <v>0.3024190008562291</v>
      </c>
      <c r="B563" s="1">
        <v>0.30973699937734106</v>
      </c>
      <c r="C563" s="1">
        <v>0.3015637648863912</v>
      </c>
      <c r="D563" s="1">
        <v>0.33819982971922835</v>
      </c>
      <c r="E563" s="1">
        <v>0.2372246330553454</v>
      </c>
      <c r="F563" s="1">
        <v>0.3014475620282818</v>
      </c>
    </row>
    <row r="564" ht="15.75" customHeight="1">
      <c r="A564" s="1">
        <v>0.30242171736297485</v>
      </c>
      <c r="B564" s="1">
        <v>0.3097398978954746</v>
      </c>
      <c r="C564" s="1">
        <v>0.3015664606904411</v>
      </c>
      <c r="D564" s="1">
        <v>0.33820352340777937</v>
      </c>
      <c r="E564" s="1">
        <v>0.23722607827053185</v>
      </c>
      <c r="F564" s="1">
        <v>0.3014502550284813</v>
      </c>
    </row>
    <row r="565" ht="15.75" customHeight="1">
      <c r="A565" s="1">
        <v>0.2974462186055604</v>
      </c>
      <c r="B565" s="1">
        <v>0.30890407997831026</v>
      </c>
      <c r="C565" s="1">
        <v>0.30156915655956346</v>
      </c>
      <c r="D565" s="1">
        <v>0.3386420495200759</v>
      </c>
      <c r="E565" s="1">
        <v>0.23373110273903858</v>
      </c>
      <c r="F565" s="1">
        <v>0.30557718538878303</v>
      </c>
    </row>
    <row r="566" ht="15.75" customHeight="1">
      <c r="A566" s="1">
        <v>0.2923608239033139</v>
      </c>
      <c r="B566" s="1">
        <v>0.30806525942704854</v>
      </c>
      <c r="C566" s="1">
        <v>0.3015718524937613</v>
      </c>
      <c r="D566" s="1">
        <v>0.3390798491067732</v>
      </c>
      <c r="E566" s="1">
        <v>0.23017240479476025</v>
      </c>
      <c r="F566" s="1">
        <v>0.30963321375905645</v>
      </c>
    </row>
    <row r="567" ht="15.75" customHeight="1">
      <c r="A567" s="1">
        <v>0.29313683823624337</v>
      </c>
      <c r="B567" s="1">
        <v>0.3082724396316234</v>
      </c>
      <c r="C567" s="1">
        <v>0.2987679863090999</v>
      </c>
      <c r="D567" s="1">
        <v>0.33396629455101734</v>
      </c>
      <c r="E567" s="1">
        <v>0.23157217689614462</v>
      </c>
      <c r="F567" s="1">
        <v>0.3140951921432724</v>
      </c>
    </row>
    <row r="568" ht="15.75" customHeight="1">
      <c r="A568" s="1">
        <v>0.293910264140315</v>
      </c>
      <c r="B568" s="1">
        <v>0.3084794503055927</v>
      </c>
      <c r="C568" s="1">
        <v>0.29592960108950456</v>
      </c>
      <c r="D568" s="1">
        <v>0.3287461544589158</v>
      </c>
      <c r="E568" s="1">
        <v>0.23296198509199212</v>
      </c>
      <c r="F568" s="1">
        <v>0.31847601502989714</v>
      </c>
    </row>
    <row r="569" ht="15.75" customHeight="1">
      <c r="A569" s="1">
        <v>0.29391277985304204</v>
      </c>
      <c r="B569" s="1">
        <v>0.30848231692027567</v>
      </c>
      <c r="C569" s="1">
        <v>0.2959321634224508</v>
      </c>
      <c r="D569" s="1">
        <v>0.3287495680752709</v>
      </c>
      <c r="E569" s="1">
        <v>0.23296336664622622</v>
      </c>
      <c r="F569" s="1">
        <v>0.31847914259378696</v>
      </c>
    </row>
    <row r="570" ht="15.75" customHeight="1">
      <c r="A570" s="1">
        <v>0.294683644413244</v>
      </c>
      <c r="B570" s="1">
        <v>0.3086891598694476</v>
      </c>
      <c r="C570" s="1">
        <v>0.29305814048745377</v>
      </c>
      <c r="D570" s="1">
        <v>0.32341694549770617</v>
      </c>
      <c r="E570" s="1">
        <v>0.23434339617315567</v>
      </c>
      <c r="F570" s="1">
        <v>0.3227825316806508</v>
      </c>
    </row>
    <row r="571" ht="15.75" customHeight="1">
      <c r="A571" s="1">
        <v>0.29545196510556154</v>
      </c>
      <c r="B571" s="1">
        <v>0.3088958340662144</v>
      </c>
      <c r="C571" s="1">
        <v>0.2901473379603401</v>
      </c>
      <c r="D571" s="1">
        <v>0.31796548698458976</v>
      </c>
      <c r="E571" s="1">
        <v>0.23571381656530227</v>
      </c>
      <c r="F571" s="1">
        <v>0.3270118858948074</v>
      </c>
    </row>
    <row r="572" ht="15.75" customHeight="1">
      <c r="A572" s="1">
        <v>0.29545451635390413</v>
      </c>
      <c r="B572" s="1">
        <v>0.3072120637036842</v>
      </c>
      <c r="C572" s="1">
        <v>0.29505676770330186</v>
      </c>
      <c r="D572" s="1">
        <v>0.3290485630682805</v>
      </c>
      <c r="E572" s="1">
        <v>0.23678554441721075</v>
      </c>
      <c r="F572" s="1">
        <v>0.3282520923116557</v>
      </c>
    </row>
    <row r="573" ht="15.75" customHeight="1">
      <c r="A573" s="1">
        <v>0.295457067661359</v>
      </c>
      <c r="B573" s="1">
        <v>0.30551611316399746</v>
      </c>
      <c r="C573" s="1">
        <v>0.2998636014702175</v>
      </c>
      <c r="D573" s="1">
        <v>0.33965888311841447</v>
      </c>
      <c r="E573" s="1">
        <v>0.23785151591600304</v>
      </c>
      <c r="F573" s="1">
        <v>0.32948620718268773</v>
      </c>
    </row>
    <row r="574" ht="15.75" customHeight="1">
      <c r="A574" s="1">
        <v>0.295459619027929</v>
      </c>
      <c r="B574" s="1">
        <v>0.30551890563208617</v>
      </c>
      <c r="C574" s="1">
        <v>0.29986625646677995</v>
      </c>
      <c r="D574" s="1">
        <v>0.33966262150505255</v>
      </c>
      <c r="E574" s="1">
        <v>0.23785297067421196</v>
      </c>
      <c r="F574" s="1">
        <v>0.32948964213535636</v>
      </c>
    </row>
    <row r="575" ht="15.75" customHeight="1">
      <c r="A575" s="1">
        <v>0.29546217045361645</v>
      </c>
      <c r="B575" s="1">
        <v>0.3038105384323582</v>
      </c>
      <c r="C575" s="1">
        <v>0.3045758530401654</v>
      </c>
      <c r="D575" s="1">
        <v>0.3498488324898597</v>
      </c>
      <c r="E575" s="1">
        <v>0.23891326890601522</v>
      </c>
      <c r="F575" s="1">
        <v>0.33071775227412986</v>
      </c>
    </row>
    <row r="576" ht="15.75" customHeight="1">
      <c r="A576" s="1">
        <v>0.2954647219384232</v>
      </c>
      <c r="B576" s="1">
        <v>0.3020895331502617</v>
      </c>
      <c r="C576" s="1">
        <v>0.3091930820585618</v>
      </c>
      <c r="D576" s="1">
        <v>0.35965188171600504</v>
      </c>
      <c r="E576" s="1">
        <v>0.23996796680748114</v>
      </c>
      <c r="F576" s="1">
        <v>0.33193992421817764</v>
      </c>
    </row>
    <row r="577" ht="15.75" customHeight="1">
      <c r="A577" s="1">
        <v>0.29365582765367393</v>
      </c>
      <c r="B577" s="1">
        <v>0.30640387222608817</v>
      </c>
      <c r="C577" s="1">
        <v>0.3098652556327082</v>
      </c>
      <c r="D577" s="1">
        <v>0.3452400833872791</v>
      </c>
      <c r="E577" s="1">
        <v>0.23637626667431055</v>
      </c>
      <c r="F577" s="1">
        <v>0.35830642688215925</v>
      </c>
    </row>
    <row r="578" ht="15.75" customHeight="1">
      <c r="A578" s="1">
        <v>0.2918324190895649</v>
      </c>
      <c r="B578" s="1">
        <v>0.3106409237587342</v>
      </c>
      <c r="C578" s="1">
        <v>0.3105355720123769</v>
      </c>
      <c r="D578" s="1">
        <v>0.3299723605485628</v>
      </c>
      <c r="E578" s="1">
        <v>0.23271773992267558</v>
      </c>
      <c r="F578" s="1">
        <v>0.3822833399299229</v>
      </c>
    </row>
    <row r="579" ht="15.75" customHeight="1">
      <c r="A579" s="1">
        <v>0.2918348874922292</v>
      </c>
      <c r="B579" s="1">
        <v>0.31064384537138956</v>
      </c>
      <c r="C579" s="1">
        <v>0.31053849092637054</v>
      </c>
      <c r="D579" s="1">
        <v>0.3299758095712063</v>
      </c>
      <c r="E579" s="1">
        <v>0.2327191178935591</v>
      </c>
      <c r="F579" s="1">
        <v>0.38228857057930504</v>
      </c>
    </row>
    <row r="580" ht="15.75" customHeight="1">
      <c r="A580" s="1">
        <v>0.289996655066566</v>
      </c>
      <c r="B580" s="1">
        <v>0.3148070992649346</v>
      </c>
      <c r="C580" s="1">
        <v>0.3112069680904111</v>
      </c>
      <c r="D580" s="1">
        <v>0.3137085257181858</v>
      </c>
      <c r="E580" s="1">
        <v>0.22899049477279762</v>
      </c>
      <c r="F580" s="1">
        <v>0.4043643145516718</v>
      </c>
    </row>
    <row r="581" ht="15.75" customHeight="1">
      <c r="A581" s="1">
        <v>0.2881433006158295</v>
      </c>
      <c r="B581" s="1">
        <v>0.31889974748414435</v>
      </c>
      <c r="C581" s="1">
        <v>0.31187361481791254</v>
      </c>
      <c r="D581" s="1">
        <v>0.29625521032074265</v>
      </c>
      <c r="E581" s="1">
        <v>0.22518827106180273</v>
      </c>
      <c r="F581" s="1">
        <v>0.42488425109671657</v>
      </c>
    </row>
    <row r="582" ht="15.75" customHeight="1">
      <c r="A582" s="1">
        <v>0.29283436537532553</v>
      </c>
      <c r="B582" s="1">
        <v>0.3172851574833223</v>
      </c>
      <c r="C582" s="1">
        <v>0.3103654444924723</v>
      </c>
      <c r="D582" s="1">
        <v>0.3005268378746227</v>
      </c>
      <c r="E582" s="1">
        <v>0.23023196363126494</v>
      </c>
      <c r="F582" s="1">
        <v>0.4138426262705317</v>
      </c>
    </row>
    <row r="583" ht="15.75" customHeight="1">
      <c r="A583" s="1">
        <v>0.29743117873620173</v>
      </c>
      <c r="B583" s="1">
        <v>0.3156596217601589</v>
      </c>
      <c r="C583" s="1">
        <v>0.30884757105279687</v>
      </c>
      <c r="D583" s="1">
        <v>0.3047216271697831</v>
      </c>
      <c r="E583" s="1">
        <v>0.23514774896641674</v>
      </c>
      <c r="F583" s="1">
        <v>0.4023727099724708</v>
      </c>
    </row>
    <row r="584" ht="15.75" customHeight="1">
      <c r="A584" s="1">
        <v>0.29743377614974487</v>
      </c>
      <c r="B584" s="1">
        <v>0.3156626740917701</v>
      </c>
      <c r="C584" s="1">
        <v>0.3088504469793961</v>
      </c>
      <c r="D584" s="1">
        <v>0.3047244000033456</v>
      </c>
      <c r="E584" s="1">
        <v>0.23514916289766657</v>
      </c>
      <c r="F584" s="1">
        <v>0.40237877948321965</v>
      </c>
    </row>
    <row r="585" ht="15.75" customHeight="1">
      <c r="A585" s="1">
        <v>0.30194107843148454</v>
      </c>
      <c r="B585" s="1">
        <v>0.3140259918225785</v>
      </c>
      <c r="C585" s="1">
        <v>0.30732270105778586</v>
      </c>
      <c r="D585" s="1">
        <v>0.3088458316604604</v>
      </c>
      <c r="E585" s="1">
        <v>0.2399450307553327</v>
      </c>
      <c r="F585" s="1">
        <v>0.3904350870955347</v>
      </c>
    </row>
    <row r="586" ht="15.75" customHeight="1">
      <c r="A586" s="1">
        <v>0.3063631878889337</v>
      </c>
      <c r="B586" s="1">
        <v>0.3123779792219979</v>
      </c>
      <c r="C586" s="1">
        <v>0.3057849290120877</v>
      </c>
      <c r="D586" s="1">
        <v>0.31289709077988753</v>
      </c>
      <c r="E586" s="1">
        <v>0.24462816605000814</v>
      </c>
      <c r="F586" s="1">
        <v>0.37796414767139946</v>
      </c>
    </row>
    <row r="587" ht="15.75" customHeight="1">
      <c r="A587" s="1">
        <v>0.30170850531502247</v>
      </c>
      <c r="B587" s="1">
        <v>0.3142562414688908</v>
      </c>
      <c r="C587" s="1">
        <v>0.30458936771829687</v>
      </c>
      <c r="D587" s="1">
        <v>0.30836040065957454</v>
      </c>
      <c r="E587" s="1">
        <v>0.24230257320651366</v>
      </c>
      <c r="F587" s="1">
        <v>0.37413212068408475</v>
      </c>
    </row>
    <row r="588" ht="15.75" customHeight="1">
      <c r="A588" s="1">
        <v>0.2969587539968625</v>
      </c>
      <c r="B588" s="1">
        <v>0.3161200389237524</v>
      </c>
      <c r="C588" s="1">
        <v>0.3033876219323194</v>
      </c>
      <c r="D588" s="1">
        <v>0.3037348701220757</v>
      </c>
      <c r="E588" s="1">
        <v>0.23994957338492728</v>
      </c>
      <c r="F588" s="1">
        <v>0.3702454054535622</v>
      </c>
    </row>
    <row r="589" ht="15.75" customHeight="1">
      <c r="A589" s="1">
        <v>0.2969613403351592</v>
      </c>
      <c r="B589" s="1">
        <v>0.3161231034612583</v>
      </c>
      <c r="C589" s="1">
        <v>0.3033903620288509</v>
      </c>
      <c r="D589" s="1">
        <v>0.30373761871242605</v>
      </c>
      <c r="E589" s="1">
        <v>0.23995106042302441</v>
      </c>
      <c r="F589" s="1">
        <v>0.37025017660823106</v>
      </c>
    </row>
    <row r="590" ht="15.75" customHeight="1">
      <c r="A590" s="1">
        <v>0.29211138007995524</v>
      </c>
      <c r="B590" s="1">
        <v>0.3179727338054344</v>
      </c>
      <c r="C590" s="1">
        <v>0.30218234284621154</v>
      </c>
      <c r="D590" s="1">
        <v>0.2990186447937322</v>
      </c>
      <c r="E590" s="1">
        <v>0.23756980863009702</v>
      </c>
      <c r="F590" s="1">
        <v>0.36630670280644273</v>
      </c>
    </row>
    <row r="591" ht="15.75" customHeight="1">
      <c r="A591" s="1">
        <v>0.2871556725255857</v>
      </c>
      <c r="B591" s="1">
        <v>0.31980846004825697</v>
      </c>
      <c r="C591" s="1">
        <v>0.30096797485927873</v>
      </c>
      <c r="D591" s="1">
        <v>0.29420129334185596</v>
      </c>
      <c r="E591" s="1">
        <v>0.235159437156555</v>
      </c>
      <c r="F591" s="1">
        <v>0.3623043509073499</v>
      </c>
    </row>
    <row r="592" ht="15.75" customHeight="1">
      <c r="A592" s="1">
        <v>0.29264333022651173</v>
      </c>
      <c r="B592" s="1">
        <v>0.3206136233554464</v>
      </c>
      <c r="C592" s="1">
        <v>0.3023551194385729</v>
      </c>
      <c r="D592" s="1">
        <v>0.29680219171919864</v>
      </c>
      <c r="E592" s="1">
        <v>0.25275372299404386</v>
      </c>
      <c r="F592" s="1">
        <v>0.35720688635456244</v>
      </c>
    </row>
    <row r="593" ht="15.75" customHeight="1">
      <c r="A593" s="1">
        <v>0.29800233841039914</v>
      </c>
      <c r="B593" s="1">
        <v>0.3214161845135839</v>
      </c>
      <c r="C593" s="1">
        <v>0.30373414807050386</v>
      </c>
      <c r="D593" s="1">
        <v>0.2993741965162783</v>
      </c>
      <c r="E593" s="1">
        <v>0.2689619943816544</v>
      </c>
      <c r="F593" s="1">
        <v>0.35200879858538875</v>
      </c>
    </row>
    <row r="594" ht="15.75" customHeight="1">
      <c r="A594" s="1">
        <v>0.2980049492608782</v>
      </c>
      <c r="B594" s="1">
        <v>0.3214193920762931</v>
      </c>
      <c r="C594" s="1">
        <v>0.30373689664317244</v>
      </c>
      <c r="D594" s="1">
        <v>0.2993768398516418</v>
      </c>
      <c r="E594" s="1">
        <v>0.26896398461417287</v>
      </c>
      <c r="F594" s="1">
        <v>0.3520129315771955</v>
      </c>
    </row>
    <row r="595" ht="15.75" customHeight="1">
      <c r="A595" s="1">
        <v>0.30324280458681285</v>
      </c>
      <c r="B595" s="1">
        <v>0.3222193788875449</v>
      </c>
      <c r="C595" s="1">
        <v>0.30510794009056313</v>
      </c>
      <c r="D595" s="1">
        <v>0.3019207792330734</v>
      </c>
      <c r="E595" s="1">
        <v>0.28403514726864426</v>
      </c>
      <c r="F595" s="1">
        <v>0.3467089461533828</v>
      </c>
    </row>
    <row r="596" ht="15.75" customHeight="1">
      <c r="A596" s="1">
        <v>0.3083662682589375</v>
      </c>
      <c r="B596" s="1">
        <v>0.32301680724829746</v>
      </c>
      <c r="C596" s="1">
        <v>0.3064711085792303</v>
      </c>
      <c r="D596" s="1">
        <v>0.30443741367301985</v>
      </c>
      <c r="E596" s="1">
        <v>0.29815325505710133</v>
      </c>
      <c r="F596" s="1">
        <v>0.34129342793103035</v>
      </c>
    </row>
    <row r="597" ht="15.75" customHeight="1">
      <c r="A597" s="1">
        <v>0.3147945682459743</v>
      </c>
      <c r="B597" s="1">
        <v>0.33031171197679143</v>
      </c>
      <c r="C597" s="1">
        <v>0.3073355615822962</v>
      </c>
      <c r="D597" s="1">
        <v>0.30659075107732137</v>
      </c>
      <c r="E597" s="1">
        <v>0.29289498064728275</v>
      </c>
      <c r="F597" s="1">
        <v>0.3355948815637358</v>
      </c>
    </row>
    <row r="598" ht="15.75" customHeight="1">
      <c r="A598" s="1">
        <v>0.3210558591778732</v>
      </c>
      <c r="B598" s="1">
        <v>0.337399563194454</v>
      </c>
      <c r="C598" s="1">
        <v>0.30819691200138927</v>
      </c>
      <c r="D598" s="1">
        <v>0.30872472936625345</v>
      </c>
      <c r="E598" s="1">
        <v>0.2875124375152103</v>
      </c>
      <c r="F598" s="1">
        <v>0.32976418052869444</v>
      </c>
    </row>
    <row r="599" ht="15.75" customHeight="1">
      <c r="A599" s="1">
        <v>0.32105905685572234</v>
      </c>
      <c r="B599" s="1">
        <v>0.337403232535996</v>
      </c>
      <c r="C599" s="1">
        <v>0.30819977148423977</v>
      </c>
      <c r="D599" s="1">
        <v>0.3087276021829775</v>
      </c>
      <c r="E599" s="1">
        <v>0.28751480967625953</v>
      </c>
      <c r="F599" s="1">
        <v>0.32976762352108147</v>
      </c>
    </row>
    <row r="600" ht="15.75" customHeight="1">
      <c r="A600" s="1">
        <v>0.3271640937494282</v>
      </c>
      <c r="B600" s="1">
        <v>0.34429855265364256</v>
      </c>
      <c r="C600" s="1">
        <v>0.30905805398033803</v>
      </c>
      <c r="D600" s="1">
        <v>0.31084267842097796</v>
      </c>
      <c r="E600" s="1">
        <v>0.2820001944440221</v>
      </c>
      <c r="F600" s="1">
        <v>0.3237966080050198</v>
      </c>
    </row>
    <row r="601" ht="15.75" customHeight="1">
      <c r="A601" s="1">
        <v>0.33312248353186896</v>
      </c>
      <c r="B601" s="1">
        <v>0.3510141989312343</v>
      </c>
      <c r="C601" s="1">
        <v>0.3099132913799523</v>
      </c>
      <c r="D601" s="1">
        <v>0.31293926556924795</v>
      </c>
      <c r="E601" s="1">
        <v>0.27634495396001446</v>
      </c>
      <c r="F601" s="1">
        <v>0.3176763748340756</v>
      </c>
    </row>
    <row r="602" ht="15.75" customHeight="1">
      <c r="A602" s="1">
        <v>0.3365806468960933</v>
      </c>
      <c r="B602" s="1">
        <v>0.34667984049264977</v>
      </c>
      <c r="C602" s="1">
        <v>0.30906383258730846</v>
      </c>
      <c r="D602" s="1">
        <v>0.3167718046292055</v>
      </c>
      <c r="E602" s="1">
        <v>0.27746645775129014</v>
      </c>
      <c r="F602" s="1">
        <v>0.31413058753195366</v>
      </c>
    </row>
    <row r="603" ht="15.75" customHeight="1">
      <c r="A603" s="1">
        <v>0.3399923571187913</v>
      </c>
      <c r="B603" s="1">
        <v>0.3422712258131209</v>
      </c>
      <c r="C603" s="1">
        <v>0.30821127406013693</v>
      </c>
      <c r="D603" s="1">
        <v>0.32054471937199747</v>
      </c>
      <c r="E603" s="1">
        <v>0.27858231629436914</v>
      </c>
      <c r="F603" s="1">
        <v>0.3105314466462747</v>
      </c>
    </row>
    <row r="604" ht="15.75" customHeight="1">
      <c r="A604" s="1">
        <v>0.3399961057775171</v>
      </c>
      <c r="B604" s="1">
        <v>0.3422750452303129</v>
      </c>
      <c r="C604" s="1">
        <v>0.3082141339051964</v>
      </c>
      <c r="D604" s="1">
        <v>0.320547903066498</v>
      </c>
      <c r="E604" s="1">
        <v>0.27858449837622595</v>
      </c>
      <c r="F604" s="1">
        <v>0.3105343654546314</v>
      </c>
    </row>
    <row r="605" ht="15.75" customHeight="1">
      <c r="A605" s="1">
        <v>0.34336296759462426</v>
      </c>
      <c r="B605" s="1">
        <v>0.3377888064581119</v>
      </c>
      <c r="C605" s="1">
        <v>0.30735844160182385</v>
      </c>
      <c r="D605" s="1">
        <v>0.324263551308958</v>
      </c>
      <c r="E605" s="1">
        <v>0.27969479062736946</v>
      </c>
      <c r="F605" s="1">
        <v>0.3068797541330782</v>
      </c>
    </row>
    <row r="606" ht="15.75" customHeight="1">
      <c r="A606" s="1">
        <v>0.34668644703018237</v>
      </c>
      <c r="B606" s="1">
        <v>0.3332214009081557</v>
      </c>
      <c r="C606" s="1">
        <v>0.3064995921747085</v>
      </c>
      <c r="D606" s="1">
        <v>0.3279240949005442</v>
      </c>
      <c r="E606" s="1">
        <v>0.28079958204745864</v>
      </c>
      <c r="F606" s="1">
        <v>0.3031674685371688</v>
      </c>
    </row>
    <row r="607" ht="15.75" customHeight="1">
      <c r="A607" s="1">
        <v>0.3446237695727024</v>
      </c>
      <c r="B607" s="1">
        <v>0.33072151757889434</v>
      </c>
      <c r="C607" s="1">
        <v>0.3059879982507623</v>
      </c>
      <c r="D607" s="1">
        <v>0.3219564847044487</v>
      </c>
      <c r="E607" s="1">
        <v>0.27322319700940473</v>
      </c>
      <c r="F607" s="1">
        <v>0.3056261949192813</v>
      </c>
    </row>
    <row r="608" ht="15.75" customHeight="1">
      <c r="A608" s="1">
        <v>0.3425442740633364</v>
      </c>
      <c r="B608" s="1">
        <v>0.3281961631149963</v>
      </c>
      <c r="C608" s="1">
        <v>0.3054752625973919</v>
      </c>
      <c r="D608" s="1">
        <v>0.31583918977607145</v>
      </c>
      <c r="E608" s="1">
        <v>0.26537272746146884</v>
      </c>
      <c r="F608" s="1">
        <v>0.3080596365001285</v>
      </c>
    </row>
    <row r="609" ht="15.75" customHeight="1">
      <c r="A609" s="1">
        <v>0.34254810202464403</v>
      </c>
      <c r="B609" s="1">
        <v>0.3281995609385189</v>
      </c>
      <c r="C609" s="1">
        <v>0.3054780540534095</v>
      </c>
      <c r="D609" s="1">
        <v>0.31584224686381984</v>
      </c>
      <c r="E609" s="1">
        <v>0.2653746494339806</v>
      </c>
      <c r="F609" s="1">
        <v>0.3080624925226321</v>
      </c>
    </row>
    <row r="610" ht="15.75" customHeight="1">
      <c r="A610" s="1">
        <v>0.3404514197235342</v>
      </c>
      <c r="B610" s="1">
        <v>0.32564804689125476</v>
      </c>
      <c r="C610" s="1">
        <v>0.30496416709215685</v>
      </c>
      <c r="D610" s="1">
        <v>0.30956525331446555</v>
      </c>
      <c r="E610" s="1">
        <v>0.25722326309063714</v>
      </c>
      <c r="F610" s="1">
        <v>0.3104713250069695</v>
      </c>
    </row>
    <row r="611" ht="15.75" customHeight="1">
      <c r="A611" s="1">
        <v>0.3383372038644957</v>
      </c>
      <c r="B611" s="1">
        <v>0.32306969382790357</v>
      </c>
      <c r="C611" s="1">
        <v>0.3044491257108896</v>
      </c>
      <c r="D611" s="1">
        <v>0.3031175200825697</v>
      </c>
      <c r="E611" s="1">
        <v>0.24873973441982536</v>
      </c>
      <c r="F611" s="1">
        <v>0.3128561651094824</v>
      </c>
    </row>
    <row r="612" ht="15.75" customHeight="1">
      <c r="A612" s="1">
        <v>0.33185208216153134</v>
      </c>
      <c r="B612" s="1">
        <v>0.3214575760025086</v>
      </c>
      <c r="C612" s="1">
        <v>0.3051558528035554</v>
      </c>
      <c r="D612" s="1">
        <v>0.3048045096376819</v>
      </c>
      <c r="E612" s="1">
        <v>0.24544046847734416</v>
      </c>
      <c r="F612" s="1">
        <v>0.3213928925675612</v>
      </c>
    </row>
    <row r="613" ht="15.75" customHeight="1">
      <c r="A613" s="1">
        <v>0.32519384069283835</v>
      </c>
      <c r="B613" s="1">
        <v>0.31983464757885066</v>
      </c>
      <c r="C613" s="1">
        <v>0.3058605005244263</v>
      </c>
      <c r="D613" s="1">
        <v>0.30647956252792086</v>
      </c>
      <c r="E613" s="1">
        <v>0.24208629431248352</v>
      </c>
      <c r="F613" s="1">
        <v>0.32964169072260663</v>
      </c>
    </row>
    <row r="614" ht="15.75" customHeight="1">
      <c r="A614" s="1">
        <v>0.32519715325993453</v>
      </c>
      <c r="B614" s="1">
        <v>0.31983781192320504</v>
      </c>
      <c r="C614" s="1">
        <v>0.30586330153553837</v>
      </c>
      <c r="D614" s="1">
        <v>0.306482378944552</v>
      </c>
      <c r="E614" s="1">
        <v>0.2420878147698354</v>
      </c>
      <c r="F614" s="1">
        <v>0.3296451301705474</v>
      </c>
    </row>
    <row r="615" ht="15.75" customHeight="1">
      <c r="A615" s="1">
        <v>0.31835343015277723</v>
      </c>
      <c r="B615" s="1">
        <v>0.31820387622954527</v>
      </c>
      <c r="C615" s="1">
        <v>0.30656589048263666</v>
      </c>
      <c r="D615" s="1">
        <v>0.30814572213540997</v>
      </c>
      <c r="E615" s="1">
        <v>0.23867633332230231</v>
      </c>
      <c r="F615" s="1">
        <v>0.3376297540292558</v>
      </c>
    </row>
    <row r="616" ht="15.75" customHeight="1">
      <c r="A616" s="1">
        <v>0.3113104912815407</v>
      </c>
      <c r="B616" s="1">
        <v>0.3165587543891442</v>
      </c>
      <c r="C616" s="1">
        <v>0.30726643185156355</v>
      </c>
      <c r="D616" s="1">
        <v>0.30979755462457925</v>
      </c>
      <c r="E616" s="1">
        <v>0.23520500219375</v>
      </c>
      <c r="F616" s="1">
        <v>0.34537085848281573</v>
      </c>
    </row>
    <row r="617" ht="15.75" customHeight="1">
      <c r="A617" s="1">
        <v>0.3052883213878068</v>
      </c>
      <c r="B617" s="1">
        <v>0.32144919813321937</v>
      </c>
      <c r="C617" s="1">
        <v>0.30521120641297816</v>
      </c>
      <c r="D617" s="1">
        <v>0.31108810688358596</v>
      </c>
      <c r="E617" s="1">
        <v>0.23213505054055097</v>
      </c>
      <c r="F617" s="1">
        <v>0.3406956211093178</v>
      </c>
    </row>
    <row r="618" ht="15.75" customHeight="1">
      <c r="A618" s="1">
        <v>0.29910752960711434</v>
      </c>
      <c r="B618" s="1">
        <v>0.32624392242010775</v>
      </c>
      <c r="C618" s="1">
        <v>0.3031377454251477</v>
      </c>
      <c r="D618" s="1">
        <v>0.31237178449972014</v>
      </c>
      <c r="E618" s="1">
        <v>0.22901580701348742</v>
      </c>
      <c r="F618" s="1">
        <v>0.33593274884755225</v>
      </c>
    </row>
    <row r="619" ht="15.75" customHeight="1">
      <c r="A619" s="1">
        <v>0.2991101666045634</v>
      </c>
      <c r="B619" s="1">
        <v>0.3262472646233774</v>
      </c>
      <c r="C619" s="1">
        <v>0.30314047942168304</v>
      </c>
      <c r="D619" s="1">
        <v>0.31237475071552223</v>
      </c>
      <c r="E619" s="1">
        <v>0.22901713151491376</v>
      </c>
      <c r="F619" s="1">
        <v>0.3359363738728471</v>
      </c>
    </row>
    <row r="620" ht="15.75" customHeight="1">
      <c r="A620" s="1">
        <v>0.29275959999167095</v>
      </c>
      <c r="B620" s="1">
        <v>0.3309509809385996</v>
      </c>
      <c r="C620" s="1">
        <v>0.30104835361119653</v>
      </c>
      <c r="D620" s="1">
        <v>0.3136516567520212</v>
      </c>
      <c r="E620" s="1">
        <v>0.2258465216639242</v>
      </c>
      <c r="F620" s="1">
        <v>0.33108151427805427</v>
      </c>
    </row>
    <row r="621" ht="15.75" customHeight="1">
      <c r="A621" s="1">
        <v>0.2862268760239785</v>
      </c>
      <c r="B621" s="1">
        <v>0.33556797510601144</v>
      </c>
      <c r="C621" s="1">
        <v>0.2989371445581376</v>
      </c>
      <c r="D621" s="1">
        <v>0.31492187481475364</v>
      </c>
      <c r="E621" s="1">
        <v>0.22262235191563226</v>
      </c>
      <c r="F621" s="1">
        <v>0.32613003795551193</v>
      </c>
    </row>
    <row r="622" ht="15.75" customHeight="1">
      <c r="A622" s="1">
        <v>0.29276447048929394</v>
      </c>
      <c r="B622" s="1">
        <v>0.3349995074313944</v>
      </c>
      <c r="C622" s="1">
        <v>0.3505176216162334</v>
      </c>
      <c r="D622" s="1">
        <v>0.3193649019477609</v>
      </c>
      <c r="E622" s="1">
        <v>0.22407891399363208</v>
      </c>
      <c r="F622" s="1">
        <v>0.32487357886853385</v>
      </c>
    </row>
    <row r="623" ht="15.75" customHeight="1">
      <c r="A623" s="1">
        <v>0.2991202749693705</v>
      </c>
      <c r="B623" s="1">
        <v>0.33442971586286047</v>
      </c>
      <c r="C623" s="1">
        <v>0.3935138671475651</v>
      </c>
      <c r="D623" s="1">
        <v>0.3237284280240871</v>
      </c>
      <c r="E623" s="1">
        <v>0.22552445351012418</v>
      </c>
      <c r="F623" s="1">
        <v>0.32361059480561366</v>
      </c>
    </row>
    <row r="624" ht="15.75" customHeight="1">
      <c r="A624" s="1">
        <v>0.29912291226948334</v>
      </c>
      <c r="B624" s="1">
        <v>0.3344332958911038</v>
      </c>
      <c r="C624" s="1">
        <v>0.3935195553276416</v>
      </c>
      <c r="D624" s="1">
        <v>0.32373169955996656</v>
      </c>
      <c r="E624" s="1">
        <v>0.2255257290127054</v>
      </c>
      <c r="F624" s="1">
        <v>0.32361386305866663</v>
      </c>
    </row>
    <row r="625" ht="15.75" customHeight="1">
      <c r="A625" s="1">
        <v>0.3053093896278939</v>
      </c>
      <c r="B625" s="1">
        <v>0.3338621684530333</v>
      </c>
      <c r="C625" s="1">
        <v>0.43085623869783085</v>
      </c>
      <c r="D625" s="1">
        <v>0.328019316680876</v>
      </c>
      <c r="E625" s="1">
        <v>0.22696046240131362</v>
      </c>
      <c r="F625" s="1">
        <v>0.3223442588703044</v>
      </c>
    </row>
    <row r="626" ht="15.75" customHeight="1">
      <c r="A626" s="1">
        <v>0.3113376182587445</v>
      </c>
      <c r="B626" s="1">
        <v>0.333289701819787</v>
      </c>
      <c r="C626" s="1">
        <v>0.46412756548896955</v>
      </c>
      <c r="D626" s="1">
        <v>0.332234305335252</v>
      </c>
      <c r="E626" s="1">
        <v>0.22838458935395822</v>
      </c>
      <c r="F626" s="1">
        <v>0.3210679558270606</v>
      </c>
    </row>
    <row r="627" ht="15.75" customHeight="1">
      <c r="A627" s="1">
        <v>0.3103947448495236</v>
      </c>
      <c r="B627" s="1">
        <v>0.3309757769699861</v>
      </c>
      <c r="C627" s="1">
        <v>0.4280469375061625</v>
      </c>
      <c r="D627" s="1">
        <v>0.32999688161492274</v>
      </c>
      <c r="E627" s="1">
        <v>0.22870695712766687</v>
      </c>
      <c r="F627" s="1">
        <v>0.312795520202069</v>
      </c>
    </row>
    <row r="628" ht="15.75" customHeight="1">
      <c r="A628" s="1">
        <v>0.3094480681670414</v>
      </c>
      <c r="B628" s="1">
        <v>0.328640047046432</v>
      </c>
      <c r="C628" s="1">
        <v>0.38709204255739393</v>
      </c>
      <c r="D628" s="1">
        <v>0.3277390280647419</v>
      </c>
      <c r="E628" s="1">
        <v>0.229028796922537</v>
      </c>
      <c r="F628" s="1">
        <v>0.30422638741655555</v>
      </c>
    </row>
    <row r="629" ht="15.75" customHeight="1">
      <c r="A629" s="1">
        <v>0.3094509593319027</v>
      </c>
      <c r="B629" s="1">
        <v>0.3286434576117113</v>
      </c>
      <c r="C629" s="1">
        <v>0.3870974656333129</v>
      </c>
      <c r="D629" s="1">
        <v>0.3277424128031116</v>
      </c>
      <c r="E629" s="1">
        <v>0.22903012160884165</v>
      </c>
      <c r="F629" s="1">
        <v>0.30422914806301626</v>
      </c>
    </row>
    <row r="630" ht="15.75" customHeight="1">
      <c r="A630" s="1">
        <v>0.30850043441561054</v>
      </c>
      <c r="B630" s="1">
        <v>0.32628537600664975</v>
      </c>
      <c r="C630" s="1">
        <v>0.3391030608109721</v>
      </c>
      <c r="D630" s="1">
        <v>0.3254636326201995</v>
      </c>
      <c r="E630" s="1">
        <v>0.22935143688181547</v>
      </c>
      <c r="F630" s="1">
        <v>0.2953344750987054</v>
      </c>
    </row>
    <row r="631" ht="15.75" customHeight="1">
      <c r="A631" s="1">
        <v>0.30754602812532944</v>
      </c>
      <c r="B631" s="1">
        <v>0.32390441017886046</v>
      </c>
      <c r="C631" s="1">
        <v>0.2797610069312832</v>
      </c>
      <c r="D631" s="1">
        <v>0.3231634442592836</v>
      </c>
      <c r="E631" s="1">
        <v>0.22967222867708856</v>
      </c>
      <c r="F631" s="1">
        <v>0.2860807622709491</v>
      </c>
    </row>
    <row r="632" ht="15.75" customHeight="1">
      <c r="A632" s="1">
        <v>0.30288124873466643</v>
      </c>
      <c r="B632" s="1">
        <v>0.325507733513657</v>
      </c>
      <c r="C632" s="1">
        <v>0.28281713427770716</v>
      </c>
      <c r="D632" s="1">
        <v>0.3246986451996746</v>
      </c>
      <c r="E632" s="1">
        <v>0.23169087886006834</v>
      </c>
      <c r="F632" s="1">
        <v>0.2867188804427038</v>
      </c>
    </row>
    <row r="633" ht="15.75" customHeight="1">
      <c r="A633" s="1">
        <v>0.29812125411083334</v>
      </c>
      <c r="B633" s="1">
        <v>0.32710079553834104</v>
      </c>
      <c r="C633" s="1">
        <v>0.28583202470999675</v>
      </c>
      <c r="D633" s="1">
        <v>0.32622442183624195</v>
      </c>
      <c r="E633" s="1">
        <v>0.23368885022047908</v>
      </c>
      <c r="F633" s="1">
        <v>0.2873552234880558</v>
      </c>
    </row>
    <row r="634" ht="15.75" customHeight="1">
      <c r="A634" s="1">
        <v>0.2981238677653708</v>
      </c>
      <c r="B634" s="1">
        <v>0.3271041620704094</v>
      </c>
      <c r="C634" s="1">
        <v>0.285834360198319</v>
      </c>
      <c r="D634" s="1">
        <v>0.32622776348736454</v>
      </c>
      <c r="E634" s="1">
        <v>0.23369024247965586</v>
      </c>
      <c r="F634" s="1">
        <v>0.2873575922001007</v>
      </c>
    </row>
    <row r="635" ht="15.75" customHeight="1">
      <c r="A635" s="1">
        <v>0.2932635127011304</v>
      </c>
      <c r="B635" s="1">
        <v>0.3286871434927263</v>
      </c>
      <c r="C635" s="1">
        <v>0.28880943035881</v>
      </c>
      <c r="D635" s="1">
        <v>0.3277442759958468</v>
      </c>
      <c r="E635" s="1">
        <v>0.23566807652752403</v>
      </c>
      <c r="F635" s="1">
        <v>0.28799217666014354</v>
      </c>
    </row>
    <row r="636" ht="15.75" customHeight="1">
      <c r="A636" s="1">
        <v>0.28829725426826314</v>
      </c>
      <c r="B636" s="1">
        <v>0.33026019689495284</v>
      </c>
      <c r="C636" s="1">
        <v>0.29174598850331895</v>
      </c>
      <c r="D636" s="1">
        <v>0.3292516582205685</v>
      </c>
      <c r="E636" s="1">
        <v>0.23762627781592127</v>
      </c>
      <c r="F636" s="1">
        <v>0.28862501160243764</v>
      </c>
    </row>
    <row r="637" ht="15.75" customHeight="1">
      <c r="A637" s="1">
        <v>0.28379999166416725</v>
      </c>
      <c r="B637" s="1">
        <v>0.33585243508647383</v>
      </c>
      <c r="C637" s="1">
        <v>0.28992181178625004</v>
      </c>
      <c r="D637" s="1">
        <v>0.31849118772844165</v>
      </c>
      <c r="E637" s="1">
        <v>0.23883199220294513</v>
      </c>
      <c r="F637" s="1">
        <v>0.2920638834137154</v>
      </c>
    </row>
    <row r="638" ht="15.75" customHeight="1">
      <c r="A638" s="1">
        <v>0.27921002880847845</v>
      </c>
      <c r="B638" s="1">
        <v>0.34132377007314046</v>
      </c>
      <c r="C638" s="1">
        <v>0.28808274095680714</v>
      </c>
      <c r="D638" s="1">
        <v>0.30723027036766865</v>
      </c>
      <c r="E638" s="1">
        <v>0.24003046277712664</v>
      </c>
      <c r="F638" s="1">
        <v>0.29545178437424574</v>
      </c>
    </row>
    <row r="639" ht="15.75" customHeight="1">
      <c r="A639" s="1">
        <v>0.27921222386807465</v>
      </c>
      <c r="B639" s="1">
        <v>0.34132755995268066</v>
      </c>
      <c r="C639" s="1">
        <v>0.2880851256606593</v>
      </c>
      <c r="D639" s="1">
        <v>0.30723310555019473</v>
      </c>
      <c r="E639" s="1">
        <v>0.2400319510703258</v>
      </c>
      <c r="F639" s="1">
        <v>0.2954543356184007</v>
      </c>
    </row>
    <row r="640" ht="15.75" customHeight="1">
      <c r="A640" s="1">
        <v>0.2745245071954594</v>
      </c>
      <c r="B640" s="1">
        <v>0.3466845445596731</v>
      </c>
      <c r="C640" s="1">
        <v>0.2862308379832365</v>
      </c>
      <c r="D640" s="1">
        <v>0.2954075126106471</v>
      </c>
      <c r="E640" s="1">
        <v>0.24122329348159938</v>
      </c>
      <c r="F640" s="1">
        <v>0.2987931833112215</v>
      </c>
    </row>
    <row r="641" ht="15.75" customHeight="1">
      <c r="A641" s="1">
        <v>0.269733579791196</v>
      </c>
      <c r="B641" s="1">
        <v>0.3519331000258092</v>
      </c>
      <c r="C641" s="1">
        <v>0.2843610211387018</v>
      </c>
      <c r="D641" s="1">
        <v>0.28293883734387865</v>
      </c>
      <c r="E641" s="1">
        <v>0.2424076110513518</v>
      </c>
      <c r="F641" s="1">
        <v>0.30208474411105185</v>
      </c>
    </row>
    <row r="642" ht="15.75" customHeight="1">
      <c r="A642" s="1">
        <v>0.27256983678740165</v>
      </c>
      <c r="B642" s="1">
        <v>0.34958806055575775</v>
      </c>
      <c r="C642" s="1">
        <v>0.28340995726834367</v>
      </c>
      <c r="D642" s="1">
        <v>0.2938459053051435</v>
      </c>
      <c r="E642" s="1">
        <v>0.23960850222941546</v>
      </c>
      <c r="F642" s="1">
        <v>0.29950806389662243</v>
      </c>
    </row>
    <row r="643" ht="15.75" customHeight="1">
      <c r="A643" s="1">
        <v>0.2753696198162916</v>
      </c>
      <c r="B643" s="1">
        <v>0.347221511430469</v>
      </c>
      <c r="C643" s="1">
        <v>0.282454774580193</v>
      </c>
      <c r="D643" s="1">
        <v>0.30425694882432885</v>
      </c>
      <c r="E643" s="1">
        <v>0.23676931581047309</v>
      </c>
      <c r="F643" s="1">
        <v>0.29690230141802926</v>
      </c>
    </row>
    <row r="644" ht="15.75" customHeight="1">
      <c r="A644" s="1">
        <v>0.2753717363674144</v>
      </c>
      <c r="B644" s="1">
        <v>0.34722548796455743</v>
      </c>
      <c r="C644" s="1">
        <v>0.28245703764068986</v>
      </c>
      <c r="D644" s="1">
        <v>0.3042597102217054</v>
      </c>
      <c r="E644" s="1">
        <v>0.23677075412362603</v>
      </c>
      <c r="F644" s="1">
        <v>0.296904886435236</v>
      </c>
    </row>
    <row r="645" ht="15.75" customHeight="1">
      <c r="A645" s="1">
        <v>0.27813624036380336</v>
      </c>
      <c r="B645" s="1">
        <v>0.34483690170835785</v>
      </c>
      <c r="C645" s="1">
        <v>0.2814976857041085</v>
      </c>
      <c r="D645" s="1">
        <v>0.3142287823198554</v>
      </c>
      <c r="E645" s="1">
        <v>0.2338899875822762</v>
      </c>
      <c r="F645" s="1">
        <v>0.2942691768740966</v>
      </c>
    </row>
    <row r="646" ht="15.75" customHeight="1">
      <c r="A646" s="1">
        <v>0.28086657108143054</v>
      </c>
      <c r="B646" s="1">
        <v>0.34242577109895833</v>
      </c>
      <c r="C646" s="1">
        <v>0.2805341237624163</v>
      </c>
      <c r="D646" s="1">
        <v>0.3238009626304214</v>
      </c>
      <c r="E646" s="1">
        <v>0.23096606956565408</v>
      </c>
      <c r="F646" s="1">
        <v>0.29160264664321034</v>
      </c>
    </row>
    <row r="647" ht="15.75" customHeight="1">
      <c r="A647" s="1">
        <v>0.2838540704562598</v>
      </c>
      <c r="B647" s="1">
        <v>0.3405752193690217</v>
      </c>
      <c r="C647" s="1">
        <v>0.2786152327802978</v>
      </c>
      <c r="D647" s="1">
        <v>0.31946193113190724</v>
      </c>
      <c r="E647" s="1">
        <v>0.2297135172064466</v>
      </c>
      <c r="F647" s="1">
        <v>0.2869970069468155</v>
      </c>
    </row>
    <row r="648" ht="15.75" customHeight="1">
      <c r="A648" s="1">
        <v>0.2868022571307422</v>
      </c>
      <c r="B648" s="1">
        <v>0.33871101096535455</v>
      </c>
      <c r="C648" s="1">
        <v>0.27667939451549867</v>
      </c>
      <c r="D648" s="1">
        <v>0.3150437800679684</v>
      </c>
      <c r="E648" s="1">
        <v>0.22845275736468437</v>
      </c>
      <c r="F648" s="1">
        <v>0.2822948798742004</v>
      </c>
    </row>
    <row r="649" ht="15.75" customHeight="1">
      <c r="A649" s="1">
        <v>0.28680461374125693</v>
      </c>
      <c r="B649" s="1">
        <v>0.3387147202685299</v>
      </c>
      <c r="C649" s="1">
        <v>0.2766815376034279</v>
      </c>
      <c r="D649" s="1">
        <v>0.31504681612979246</v>
      </c>
      <c r="E649" s="1">
        <v>0.22845407387095562</v>
      </c>
      <c r="F649" s="1">
        <v>0.2822971395475493</v>
      </c>
    </row>
    <row r="650" ht="15.75" customHeight="1">
      <c r="A650" s="1">
        <v>0.2897148066769625</v>
      </c>
      <c r="B650" s="1">
        <v>0.3368365824179739</v>
      </c>
      <c r="C650" s="1">
        <v>0.2747283569032057</v>
      </c>
      <c r="D650" s="1">
        <v>0.3105457308507198</v>
      </c>
      <c r="E650" s="1">
        <v>0.22718496439674052</v>
      </c>
      <c r="F650" s="1">
        <v>0.27749317558653785</v>
      </c>
    </row>
    <row r="651" ht="15.75" customHeight="1">
      <c r="A651" s="1">
        <v>0.29258822379215066</v>
      </c>
      <c r="B651" s="1">
        <v>0.3349442641344387</v>
      </c>
      <c r="C651" s="1">
        <v>0.2727574448520207</v>
      </c>
      <c r="D651" s="1">
        <v>0.3059576581207143</v>
      </c>
      <c r="E651" s="1">
        <v>0.22590736864342115</v>
      </c>
      <c r="F651" s="1">
        <v>0.2725815891746506</v>
      </c>
    </row>
    <row r="652" ht="15.75" customHeight="1">
      <c r="A652" s="1">
        <v>0.3147564294442016</v>
      </c>
      <c r="B652" s="1">
        <v>0.3322507129043064</v>
      </c>
      <c r="C652" s="1">
        <v>0.27454314036845184</v>
      </c>
      <c r="D652" s="1">
        <v>0.30874933190667336</v>
      </c>
      <c r="E652" s="1">
        <v>0.27579998265341366</v>
      </c>
      <c r="F652" s="1">
        <v>0.2696250991314861</v>
      </c>
    </row>
    <row r="653" ht="15.75" customHeight="1">
      <c r="A653" s="1">
        <v>0.3350511577951113</v>
      </c>
      <c r="B653" s="1">
        <v>0.32952768183034037</v>
      </c>
      <c r="C653" s="1">
        <v>0.2763144113155314</v>
      </c>
      <c r="D653" s="1">
        <v>0.3115086753652965</v>
      </c>
      <c r="E653" s="1">
        <v>0.31634130306194125</v>
      </c>
      <c r="F653" s="1">
        <v>0.2666273244399049</v>
      </c>
    </row>
    <row r="654" ht="15.75" customHeight="1">
      <c r="A654" s="1">
        <v>0.33505475637718657</v>
      </c>
      <c r="B654" s="1">
        <v>0.32953111798167933</v>
      </c>
      <c r="C654" s="1">
        <v>0.27631654698397573</v>
      </c>
      <c r="D654" s="1">
        <v>0.3115116192765998</v>
      </c>
      <c r="E654" s="1">
        <v>0.3163443734781517</v>
      </c>
      <c r="F654" s="1">
        <v>0.2666292700709627</v>
      </c>
    </row>
    <row r="655" ht="15.75" customHeight="1">
      <c r="A655" s="1">
        <v>0.3538352639173001</v>
      </c>
      <c r="B655" s="1">
        <v>0.3267777525907226</v>
      </c>
      <c r="C655" s="1">
        <v>0.27807369894974343</v>
      </c>
      <c r="D655" s="1">
        <v>0.3142395985131195</v>
      </c>
      <c r="E655" s="1">
        <v>0.3510246423513419</v>
      </c>
      <c r="F655" s="1">
        <v>0.26358869755630576</v>
      </c>
    </row>
    <row r="656" ht="15.75" customHeight="1">
      <c r="A656" s="1">
        <v>0.37136144624519635</v>
      </c>
      <c r="B656" s="1">
        <v>0.3239932009118683</v>
      </c>
      <c r="C656" s="1">
        <v>0.27981700923742553</v>
      </c>
      <c r="D656" s="1">
        <v>0.31693709901958744</v>
      </c>
      <c r="E656" s="1">
        <v>0.3816223479121597</v>
      </c>
      <c r="F656" s="1">
        <v>0.2605037543019219</v>
      </c>
    </row>
    <row r="657" ht="15.75" customHeight="1">
      <c r="A657" s="1">
        <v>0.3580368179635243</v>
      </c>
      <c r="B657" s="1">
        <v>0.3238046939400365</v>
      </c>
      <c r="C657" s="1">
        <v>0.27924035989788576</v>
      </c>
      <c r="D657" s="1">
        <v>0.3116566302334318</v>
      </c>
      <c r="E657" s="1">
        <v>0.36835020228382526</v>
      </c>
      <c r="F657" s="1">
        <v>0.2640579402011276</v>
      </c>
    </row>
    <row r="658" ht="15.75" customHeight="1">
      <c r="A658" s="1">
        <v>0.34400467376402827</v>
      </c>
      <c r="B658" s="1">
        <v>0.32361603041504877</v>
      </c>
      <c r="C658" s="1">
        <v>0.27866217318373193</v>
      </c>
      <c r="D658" s="1">
        <v>0.30625640573819646</v>
      </c>
      <c r="E658" s="1">
        <v>0.35439210772608404</v>
      </c>
      <c r="F658" s="1">
        <v>0.26755373595183607</v>
      </c>
    </row>
    <row r="659" ht="15.75" customHeight="1">
      <c r="A659" s="1">
        <v>0.344008547664681</v>
      </c>
      <c r="B659" s="1">
        <v>0.3236192988194837</v>
      </c>
      <c r="C659" s="1">
        <v>0.2786643569134281</v>
      </c>
      <c r="D659" s="1">
        <v>0.3062592165942773</v>
      </c>
      <c r="E659" s="1">
        <v>0.35439632029012497</v>
      </c>
      <c r="F659" s="1">
        <v>0.2675556991911316</v>
      </c>
    </row>
    <row r="660" ht="15.75" customHeight="1">
      <c r="A660" s="1">
        <v>0.32916382156325374</v>
      </c>
      <c r="B660" s="1">
        <v>0.3234304771373355</v>
      </c>
      <c r="C660" s="1">
        <v>0.2780846194891701</v>
      </c>
      <c r="D660" s="1">
        <v>0.3007320211141734</v>
      </c>
      <c r="E660" s="1">
        <v>0.3396533162924171</v>
      </c>
      <c r="F660" s="1">
        <v>0.27099551891371687</v>
      </c>
    </row>
    <row r="661" ht="15.75" customHeight="1">
      <c r="A661" s="1">
        <v>0.3133741823828196</v>
      </c>
      <c r="B661" s="1">
        <v>0.32324149830182053</v>
      </c>
      <c r="C661" s="1">
        <v>0.2775033240537729</v>
      </c>
      <c r="D661" s="1">
        <v>0.2950699920818719</v>
      </c>
      <c r="E661" s="1">
        <v>0.3240016028937213</v>
      </c>
      <c r="F661" s="1">
        <v>0.27438158856954636</v>
      </c>
    </row>
    <row r="662" ht="15.75" customHeight="1">
      <c r="A662" s="1">
        <v>0.3054420273177438</v>
      </c>
      <c r="B662" s="1">
        <v>0.32245015455842946</v>
      </c>
      <c r="C662" s="1">
        <v>0.2757457094940403</v>
      </c>
      <c r="D662" s="1">
        <v>0.291922835741958</v>
      </c>
      <c r="E662" s="1">
        <v>0.3418504406013649</v>
      </c>
      <c r="F662" s="1">
        <v>0.27089046051344323</v>
      </c>
    </row>
    <row r="663" ht="15.75" customHeight="1">
      <c r="A663" s="1">
        <v>0.29723257232003075</v>
      </c>
      <c r="B663" s="1">
        <v>0.3216561956402906</v>
      </c>
      <c r="C663" s="1">
        <v>0.2739737782695068</v>
      </c>
      <c r="D663" s="1">
        <v>0.2887314157880551</v>
      </c>
      <c r="E663" s="1">
        <v>0.35853446210676276</v>
      </c>
      <c r="F663" s="1">
        <v>0.26734183579906245</v>
      </c>
    </row>
    <row r="664" ht="15.75" customHeight="1">
      <c r="A664" s="1">
        <v>0.2972351650732783</v>
      </c>
      <c r="B664" s="1">
        <v>0.32165940979984153</v>
      </c>
      <c r="C664" s="1">
        <v>0.2739758668097123</v>
      </c>
      <c r="D664" s="1">
        <v>0.2887338148181793</v>
      </c>
      <c r="E664" s="1">
        <v>0.358538815670851</v>
      </c>
      <c r="F664" s="1">
        <v>0.2673437950003806</v>
      </c>
    </row>
    <row r="665" ht="15.75" customHeight="1">
      <c r="A665" s="1">
        <v>0.2887221831081508</v>
      </c>
      <c r="B665" s="1">
        <v>0.3208628083973412</v>
      </c>
      <c r="C665" s="1">
        <v>0.2721893103387457</v>
      </c>
      <c r="D665" s="1">
        <v>0.2854964937212974</v>
      </c>
      <c r="E665" s="1">
        <v>0.37423546614770753</v>
      </c>
      <c r="F665" s="1">
        <v>0.2637351832831074</v>
      </c>
    </row>
    <row r="666" ht="15.75" customHeight="1">
      <c r="A666" s="1">
        <v>0.27987533833683903</v>
      </c>
      <c r="B666" s="1">
        <v>0.32006354819128097</v>
      </c>
      <c r="C666" s="1">
        <v>0.27038782822958884</v>
      </c>
      <c r="D666" s="1">
        <v>0.28221157348067777</v>
      </c>
      <c r="E666" s="1">
        <v>0.38908223570445544</v>
      </c>
      <c r="F666" s="1">
        <v>0.26006395407518845</v>
      </c>
    </row>
    <row r="667" ht="15.75" customHeight="1">
      <c r="A667" s="1">
        <v>0.275735449751123</v>
      </c>
      <c r="B667" s="1">
        <v>0.3228758986170972</v>
      </c>
      <c r="C667" s="1">
        <v>0.2721933904342108</v>
      </c>
      <c r="D667" s="1">
        <v>0.2820371414650625</v>
      </c>
      <c r="E667" s="1">
        <v>0.3816042407032627</v>
      </c>
      <c r="F667" s="1">
        <v>0.2577842506245804</v>
      </c>
    </row>
    <row r="668" ht="15.75" customHeight="1">
      <c r="A668" s="1">
        <v>0.27151549995828134</v>
      </c>
      <c r="B668" s="1">
        <v>0.32565650681373953</v>
      </c>
      <c r="C668" s="1">
        <v>0.27398411607363676</v>
      </c>
      <c r="D668" s="1">
        <v>0.2818625642066009</v>
      </c>
      <c r="E668" s="1">
        <v>0.3739189785824102</v>
      </c>
      <c r="F668" s="1">
        <v>0.25547929081053544</v>
      </c>
    </row>
    <row r="669" ht="15.75" customHeight="1">
      <c r="A669" s="1">
        <v>0.2715175398383455</v>
      </c>
      <c r="B669" s="1">
        <v>0.3256598324143845</v>
      </c>
      <c r="C669" s="1">
        <v>0.2739862048202768</v>
      </c>
      <c r="D669" s="1">
        <v>0.28186481474080466</v>
      </c>
      <c r="E669" s="1">
        <v>0.37392388664669757</v>
      </c>
      <c r="F669" s="1">
        <v>0.2554810336321451</v>
      </c>
    </row>
    <row r="670" ht="15.75" customHeight="1">
      <c r="A670" s="1">
        <v>0.2672134426796036</v>
      </c>
      <c r="B670" s="1">
        <v>0.3284096273619964</v>
      </c>
      <c r="C670" s="1">
        <v>0.275762412961171</v>
      </c>
      <c r="D670" s="1">
        <v>0.2816900910305111</v>
      </c>
      <c r="E670" s="1">
        <v>0.36601592346191003</v>
      </c>
      <c r="F670" s="1">
        <v>0.2531500839983339</v>
      </c>
    </row>
    <row r="671" ht="15.75" customHeight="1">
      <c r="A671" s="1">
        <v>0.26282081329294316</v>
      </c>
      <c r="B671" s="1">
        <v>0.3311294563216357</v>
      </c>
      <c r="C671" s="1">
        <v>0.2775243938914584</v>
      </c>
      <c r="D671" s="1">
        <v>0.28151522150531033</v>
      </c>
      <c r="E671" s="1">
        <v>0.35786806189346426</v>
      </c>
      <c r="F671" s="1">
        <v>0.25079239816766435</v>
      </c>
    </row>
    <row r="672" ht="15.75" customHeight="1">
      <c r="A672" s="1">
        <v>0.2631066817469182</v>
      </c>
      <c r="B672" s="1">
        <v>0.3297784215891807</v>
      </c>
      <c r="C672" s="1">
        <v>0.2808204971565721</v>
      </c>
      <c r="D672" s="1">
        <v>0.2827983789991704</v>
      </c>
      <c r="E672" s="1">
        <v>0.35473466015741617</v>
      </c>
      <c r="F672" s="1">
        <v>0.25203686642346373</v>
      </c>
    </row>
    <row r="673" ht="15.75" customHeight="1">
      <c r="A673" s="1">
        <v>0.2633921764623765</v>
      </c>
      <c r="B673" s="1">
        <v>0.32841992639779455</v>
      </c>
      <c r="C673" s="1">
        <v>0.2840684323679909</v>
      </c>
      <c r="D673" s="1">
        <v>0.2840742442980373</v>
      </c>
      <c r="E673" s="1">
        <v>0.35156323461823286</v>
      </c>
      <c r="F673" s="1">
        <v>0.2532738951263858</v>
      </c>
    </row>
    <row r="674" ht="15.75" customHeight="1">
      <c r="A674" s="1">
        <v>0.2633940615228348</v>
      </c>
      <c r="B674" s="1">
        <v>0.3284233306400504</v>
      </c>
      <c r="C674" s="1">
        <v>0.28407072982316156</v>
      </c>
      <c r="D674" s="1">
        <v>0.2840765418777855</v>
      </c>
      <c r="E674" s="1">
        <v>0.3515673528585514</v>
      </c>
      <c r="F674" s="1">
        <v>0.25327559976842673</v>
      </c>
    </row>
    <row r="675" ht="15.75" customHeight="1">
      <c r="A675" s="1">
        <v>0.2636791851967154</v>
      </c>
      <c r="B675" s="1">
        <v>0.32705726014497455</v>
      </c>
      <c r="C675" s="1">
        <v>0.28727228177943787</v>
      </c>
      <c r="D675" s="1">
        <v>0.28534522831977555</v>
      </c>
      <c r="E675" s="1">
        <v>0.3483566801469678</v>
      </c>
      <c r="F675" s="1">
        <v>0.25450530787176695</v>
      </c>
    </row>
    <row r="676" ht="15.75" customHeight="1">
      <c r="A676" s="1">
        <v>0.26396393772619064</v>
      </c>
      <c r="B676" s="1">
        <v>0.3256835173750855</v>
      </c>
      <c r="C676" s="1">
        <v>0.2904290977674267</v>
      </c>
      <c r="D676" s="1">
        <v>0.28660683253975755</v>
      </c>
      <c r="E676" s="1">
        <v>0.345105530074938</v>
      </c>
      <c r="F676" s="1">
        <v>0.2557278005628495</v>
      </c>
    </row>
    <row r="677" ht="15.75" customHeight="1">
      <c r="A677" s="1">
        <v>0.26600541297503827</v>
      </c>
      <c r="B677" s="1">
        <v>0.33156889658612937</v>
      </c>
      <c r="C677" s="1">
        <v>0.2981956842750331</v>
      </c>
      <c r="D677" s="1">
        <v>0.2853498984631138</v>
      </c>
      <c r="E677" s="1">
        <v>0.3240668136874984</v>
      </c>
      <c r="F677" s="1">
        <v>0.25462675382509514</v>
      </c>
    </row>
    <row r="678" ht="15.75" customHeight="1">
      <c r="A678" s="1">
        <v>0.2680276231607661</v>
      </c>
      <c r="B678" s="1">
        <v>0.3373192213324286</v>
      </c>
      <c r="C678" s="1">
        <v>0.30571020573270274</v>
      </c>
      <c r="D678" s="1">
        <v>0.2840858132651863</v>
      </c>
      <c r="E678" s="1">
        <v>0.3010517597170329</v>
      </c>
      <c r="F678" s="1">
        <v>0.25351977817604654</v>
      </c>
    </row>
    <row r="679" ht="15.75" customHeight="1">
      <c r="A679" s="1">
        <v>0.2680295954528609</v>
      </c>
      <c r="B679" s="1">
        <v>0.33732288823627826</v>
      </c>
      <c r="C679" s="1">
        <v>0.3057130030131526</v>
      </c>
      <c r="D679" s="1">
        <v>0.28408811109292753</v>
      </c>
      <c r="E679" s="1">
        <v>0.30105444318320224</v>
      </c>
      <c r="F679" s="1">
        <v>0.25352148704368516</v>
      </c>
    </row>
    <row r="680" ht="15.75" customHeight="1">
      <c r="A680" s="1">
        <v>0.27003301098459886</v>
      </c>
      <c r="B680" s="1">
        <v>0.3429459010739968</v>
      </c>
      <c r="C680" s="1">
        <v>0.31299547649125825</v>
      </c>
      <c r="D680" s="1">
        <v>0.28281676407460665</v>
      </c>
      <c r="E680" s="1">
        <v>0.27550491432879787</v>
      </c>
      <c r="F680" s="1">
        <v>0.25240849622210587</v>
      </c>
    </row>
    <row r="681" ht="15.75" customHeight="1">
      <c r="A681" s="1">
        <v>0.2720180648662061</v>
      </c>
      <c r="B681" s="1">
        <v>0.34844857498116116</v>
      </c>
      <c r="C681" s="1">
        <v>0.32006340319782983</v>
      </c>
      <c r="D681" s="1">
        <v>0.281538056152024</v>
      </c>
      <c r="E681" s="1">
        <v>0.24655671477123045</v>
      </c>
      <c r="F681" s="1">
        <v>0.251289412014685</v>
      </c>
    </row>
    <row r="682" ht="15.75" customHeight="1">
      <c r="A682" s="1">
        <v>0.274288523070371</v>
      </c>
      <c r="B682" s="1">
        <v>0.3469903433249842</v>
      </c>
      <c r="C682" s="1">
        <v>0.3192483197597282</v>
      </c>
      <c r="D682" s="1">
        <v>0.27801267566154425</v>
      </c>
      <c r="E682" s="1">
        <v>0.24411030215235477</v>
      </c>
      <c r="F682" s="1">
        <v>0.24978712231600406</v>
      </c>
    </row>
    <row r="683" ht="15.75" customHeight="1">
      <c r="A683" s="1">
        <v>0.2765356707264725</v>
      </c>
      <c r="B683" s="1">
        <v>0.34552373748417126</v>
      </c>
      <c r="C683" s="1">
        <v>0.3184304439489217</v>
      </c>
      <c r="D683" s="1">
        <v>0.27442971596530386</v>
      </c>
      <c r="E683" s="1">
        <v>0.2416336969941002</v>
      </c>
      <c r="F683" s="1">
        <v>0.24827365234800705</v>
      </c>
    </row>
    <row r="684" ht="15.75" customHeight="1">
      <c r="A684" s="1">
        <v>0.27653781089045987</v>
      </c>
      <c r="B684" s="1">
        <v>0.3455276596024604</v>
      </c>
      <c r="C684" s="1">
        <v>0.3184335702846556</v>
      </c>
      <c r="D684" s="1">
        <v>0.27443181362450353</v>
      </c>
      <c r="E684" s="1">
        <v>0.24163521032646995</v>
      </c>
      <c r="F684" s="1">
        <v>0.24827527273247887</v>
      </c>
    </row>
    <row r="685" ht="15.75" customHeight="1">
      <c r="A685" s="1">
        <v>0.2787622652896368</v>
      </c>
      <c r="B685" s="1">
        <v>0.3440525451659341</v>
      </c>
      <c r="C685" s="1">
        <v>0.31761287238585595</v>
      </c>
      <c r="D685" s="1">
        <v>0.2707888004266462</v>
      </c>
      <c r="E685" s="1">
        <v>0.23912743754361013</v>
      </c>
      <c r="F685" s="1">
        <v>0.24675040275961935</v>
      </c>
    </row>
    <row r="686" ht="15.75" customHeight="1">
      <c r="A686" s="1">
        <v>0.2809645952661191</v>
      </c>
      <c r="B686" s="1">
        <v>0.34256880914533167</v>
      </c>
      <c r="C686" s="1">
        <v>0.31678933373822954</v>
      </c>
      <c r="D686" s="1">
        <v>0.26708312419060803</v>
      </c>
      <c r="E686" s="1">
        <v>0.23658749176807425</v>
      </c>
      <c r="F686" s="1">
        <v>0.24521391940854348</v>
      </c>
    </row>
    <row r="687" ht="15.75" customHeight="1">
      <c r="A687" s="1">
        <v>0.2823349680577836</v>
      </c>
      <c r="B687" s="1">
        <v>0.3435061862677054</v>
      </c>
      <c r="C687" s="1">
        <v>0.32472533446309887</v>
      </c>
      <c r="D687" s="1">
        <v>0.28721525154590744</v>
      </c>
      <c r="E687" s="1">
        <v>0.23551570475988115</v>
      </c>
      <c r="F687" s="1">
        <v>0.244829132406394</v>
      </c>
    </row>
    <row r="688" ht="15.75" customHeight="1">
      <c r="A688" s="1">
        <v>0.28369701268986797</v>
      </c>
      <c r="B688" s="1">
        <v>0.34444021712471434</v>
      </c>
      <c r="C688" s="1">
        <v>0.33241380317889074</v>
      </c>
      <c r="D688" s="1">
        <v>0.3056926244743194</v>
      </c>
      <c r="E688" s="1">
        <v>0.23443800479252805</v>
      </c>
      <c r="F688" s="1">
        <v>0.24444359595823695</v>
      </c>
    </row>
    <row r="689" ht="15.75" customHeight="1">
      <c r="A689" s="1">
        <v>0.28369930219414907</v>
      </c>
      <c r="B689" s="1">
        <v>0.3444441048049943</v>
      </c>
      <c r="C689" s="1">
        <v>0.3324173235084477</v>
      </c>
      <c r="D689" s="1">
        <v>0.30569542131860317</v>
      </c>
      <c r="E689" s="1">
        <v>0.23443940814935973</v>
      </c>
      <c r="F689" s="1">
        <v>0.24444515392942864</v>
      </c>
    </row>
    <row r="690" ht="15.75" customHeight="1">
      <c r="A690" s="1">
        <v>0.28505315578259155</v>
      </c>
      <c r="B690" s="1">
        <v>0.3453748285084106</v>
      </c>
      <c r="C690" s="1">
        <v>0.3398772336994068</v>
      </c>
      <c r="D690" s="1">
        <v>0.3228271954902298</v>
      </c>
      <c r="E690" s="1">
        <v>0.2333557079109963</v>
      </c>
      <c r="F690" s="1">
        <v>0.24405886280885208</v>
      </c>
    </row>
    <row r="691" ht="15.75" customHeight="1">
      <c r="A691" s="1">
        <v>0.2863989370866207</v>
      </c>
      <c r="B691" s="1">
        <v>0.34630226808544545</v>
      </c>
      <c r="C691" s="1">
        <v>0.34712522790475137</v>
      </c>
      <c r="D691" s="1">
        <v>0.3388390244436268</v>
      </c>
      <c r="E691" s="1">
        <v>0.2322659264746323</v>
      </c>
      <c r="F691" s="1">
        <v>0.2436718149360985</v>
      </c>
    </row>
    <row r="692" ht="15.75" customHeight="1">
      <c r="A692" s="1">
        <v>0.28560257003901734</v>
      </c>
      <c r="B692" s="1">
        <v>0.33889100926682936</v>
      </c>
      <c r="C692" s="1">
        <v>0.33566408366042655</v>
      </c>
      <c r="D692" s="1">
        <v>0.3251430891842171</v>
      </c>
      <c r="E692" s="1">
        <v>0.22978484766622945</v>
      </c>
      <c r="F692" s="1">
        <v>0.24866778869060727</v>
      </c>
    </row>
    <row r="693" ht="15.75" customHeight="1">
      <c r="A693" s="1">
        <v>0.28480332594717966</v>
      </c>
      <c r="B693" s="1">
        <v>0.33125646327282277</v>
      </c>
      <c r="C693" s="1">
        <v>0.32365620148722424</v>
      </c>
      <c r="D693" s="1">
        <v>0.31063908135145524</v>
      </c>
      <c r="E693" s="1">
        <v>0.22727144230998694</v>
      </c>
      <c r="F693" s="1">
        <v>0.2535443660419705</v>
      </c>
    </row>
    <row r="694" ht="15.75" customHeight="1">
      <c r="A694" s="1">
        <v>0.28480563919448065</v>
      </c>
      <c r="B694" s="1">
        <v>0.33125994966502575</v>
      </c>
      <c r="C694" s="1">
        <v>0.32365947101058634</v>
      </c>
      <c r="D694" s="1">
        <v>0.31064200291690025</v>
      </c>
      <c r="E694" s="1">
        <v>0.22727274215864154</v>
      </c>
      <c r="F694" s="1">
        <v>0.2535460753325892</v>
      </c>
    </row>
    <row r="695" ht="15.75" customHeight="1">
      <c r="A695" s="1">
        <v>0.2840034873913637</v>
      </c>
      <c r="B695" s="1">
        <v>0.32338402170663444</v>
      </c>
      <c r="C695" s="1">
        <v>0.3110326657400329</v>
      </c>
      <c r="D695" s="1">
        <v>0.2951954433148401</v>
      </c>
      <c r="E695" s="1">
        <v>0.22472590930049263</v>
      </c>
      <c r="F695" s="1">
        <v>0.2583103137859272</v>
      </c>
    </row>
    <row r="696" ht="15.75" customHeight="1">
      <c r="A696" s="1">
        <v>0.2831984057200209</v>
      </c>
      <c r="B696" s="1">
        <v>0.3152462725746618</v>
      </c>
      <c r="C696" s="1">
        <v>0.29769832312442973</v>
      </c>
      <c r="D696" s="1">
        <v>0.2786321020603345</v>
      </c>
      <c r="E696" s="1">
        <v>0.22214450586269316</v>
      </c>
      <c r="F696" s="1">
        <v>0.2629685861816434</v>
      </c>
    </row>
    <row r="697" ht="15.75" customHeight="1">
      <c r="A697" s="1">
        <v>0.27938267194173505</v>
      </c>
      <c r="B697" s="1">
        <v>0.3085171618220009</v>
      </c>
      <c r="C697" s="1">
        <v>0.28842961433137887</v>
      </c>
      <c r="D697" s="1">
        <v>0.2839793272737633</v>
      </c>
      <c r="E697" s="1">
        <v>0.22198925908840375</v>
      </c>
      <c r="F697" s="1">
        <v>0.26602342553114655</v>
      </c>
    </row>
    <row r="698" ht="15.75" customHeight="1">
      <c r="A698" s="1">
        <v>0.27549964144539624</v>
      </c>
      <c r="B698" s="1">
        <v>0.30159097054290634</v>
      </c>
      <c r="C698" s="1">
        <v>0.27876346755132786</v>
      </c>
      <c r="D698" s="1">
        <v>0.289201739314569</v>
      </c>
      <c r="E698" s="1">
        <v>0.2218338801051178</v>
      </c>
      <c r="F698" s="1">
        <v>0.2690352671375388</v>
      </c>
    </row>
    <row r="699" ht="15.75" customHeight="1">
      <c r="A699" s="1">
        <v>0.27550176061985565</v>
      </c>
      <c r="B699" s="1">
        <v>0.3015936670037125</v>
      </c>
      <c r="C699" s="1">
        <v>0.2787656533725544</v>
      </c>
      <c r="D699" s="1">
        <v>0.28920414877192</v>
      </c>
      <c r="E699" s="1">
        <v>0.2218351052927207</v>
      </c>
      <c r="F699" s="1">
        <v>0.26903725878204354</v>
      </c>
    </row>
    <row r="700" ht="15.75" customHeight="1">
      <c r="A700" s="1">
        <v>0.2715483063458846</v>
      </c>
      <c r="B700" s="1">
        <v>0.29445491571482546</v>
      </c>
      <c r="C700" s="1">
        <v>0.2686553999825185</v>
      </c>
      <c r="D700" s="1">
        <v>0.2943089845022804</v>
      </c>
      <c r="E700" s="1">
        <v>0.22167959329929018</v>
      </c>
      <c r="F700" s="1">
        <v>0.2720076363723818</v>
      </c>
    </row>
    <row r="701" ht="15.75" customHeight="1">
      <c r="A701" s="1">
        <v>0.26752110515947647</v>
      </c>
      <c r="B701" s="1">
        <v>0.2870861738731626</v>
      </c>
      <c r="C701" s="1">
        <v>0.2580450230274877</v>
      </c>
      <c r="D701" s="1">
        <v>0.2993027767579529</v>
      </c>
      <c r="E701" s="1">
        <v>0.22152394854934218</v>
      </c>
      <c r="F701" s="1">
        <v>0.27493796958709565</v>
      </c>
    </row>
    <row r="702" ht="15.75" customHeight="1">
      <c r="A702" s="1">
        <v>0.2698396381033431</v>
      </c>
      <c r="B702" s="1">
        <v>0.28638588481933086</v>
      </c>
      <c r="C702" s="1">
        <v>0.25502877834973436</v>
      </c>
      <c r="D702" s="1">
        <v>0.29981706792236323</v>
      </c>
      <c r="E702" s="1">
        <v>0.22330191959522264</v>
      </c>
      <c r="F702" s="1">
        <v>0.27515443843936116</v>
      </c>
    </row>
    <row r="703" ht="15.75" customHeight="1">
      <c r="A703" s="1">
        <v>0.27213358647218705</v>
      </c>
      <c r="B703" s="1">
        <v>0.2856833720081348</v>
      </c>
      <c r="C703" s="1">
        <v>0.25196787365686396</v>
      </c>
      <c r="D703" s="1">
        <v>0.3003302493245279</v>
      </c>
      <c r="E703" s="1">
        <v>0.22506344546419063</v>
      </c>
      <c r="F703" s="1">
        <v>0.2753707026030307</v>
      </c>
    </row>
    <row r="704" ht="15.75" customHeight="1">
      <c r="A704" s="1">
        <v>0.27213563850673733</v>
      </c>
      <c r="B704" s="1">
        <v>0.28568570427272455</v>
      </c>
      <c r="C704" s="1">
        <v>0.2519695559844992</v>
      </c>
      <c r="D704" s="1">
        <v>0.3003329154756015</v>
      </c>
      <c r="E704" s="1">
        <v>0.2250647145991307</v>
      </c>
      <c r="F704" s="1">
        <v>0.2753728191759901</v>
      </c>
    </row>
    <row r="705" ht="15.75" customHeight="1">
      <c r="A705" s="1">
        <v>0.2744056727524856</v>
      </c>
      <c r="B705" s="1">
        <v>0.2849809460224419</v>
      </c>
      <c r="C705" s="1">
        <v>0.2488622569351025</v>
      </c>
      <c r="D705" s="1">
        <v>0.3008449966766566</v>
      </c>
      <c r="E705" s="1">
        <v>0.22681018540595996</v>
      </c>
      <c r="F705" s="1">
        <v>0.2755888803428147</v>
      </c>
    </row>
    <row r="706" ht="15.75" customHeight="1">
      <c r="A706" s="1">
        <v>0.27665241211421726</v>
      </c>
      <c r="B706" s="1">
        <v>0.2842739282795215</v>
      </c>
      <c r="C706" s="1">
        <v>0.24570674725106315</v>
      </c>
      <c r="D706" s="1">
        <v>0.30135598069450664</v>
      </c>
      <c r="E706" s="1">
        <v>0.2285399645917873</v>
      </c>
      <c r="F706" s="1">
        <v>0.2758047378734742</v>
      </c>
    </row>
    <row r="707" ht="15.75" customHeight="1">
      <c r="A707" s="1">
        <v>0.2780168923020251</v>
      </c>
      <c r="B707" s="1">
        <v>0.2821345884885883</v>
      </c>
      <c r="C707" s="1">
        <v>0.24865115986023617</v>
      </c>
      <c r="D707" s="1">
        <v>0.2950171892510576</v>
      </c>
      <c r="E707" s="1">
        <v>0.22728920168928837</v>
      </c>
      <c r="F707" s="1">
        <v>0.2723345372276638</v>
      </c>
    </row>
    <row r="708" ht="15.75" customHeight="1">
      <c r="A708" s="1">
        <v>0.27937302383418866</v>
      </c>
      <c r="B708" s="1">
        <v>0.27997435758350314</v>
      </c>
      <c r="C708" s="1">
        <v>0.25155373573832257</v>
      </c>
      <c r="D708" s="1">
        <v>0.28849794106978577</v>
      </c>
      <c r="E708" s="1">
        <v>0.22603019874719493</v>
      </c>
      <c r="F708" s="1">
        <v>0.26880774283796843</v>
      </c>
    </row>
    <row r="709" ht="15.75" customHeight="1">
      <c r="A709" s="1">
        <v>0.2793752222730115</v>
      </c>
      <c r="B709" s="1">
        <v>0.2799765685226802</v>
      </c>
      <c r="C709" s="1">
        <v>0.2515554110356638</v>
      </c>
      <c r="D709" s="1">
        <v>0.2885003349361713</v>
      </c>
      <c r="E709" s="1">
        <v>0.22603148126265446</v>
      </c>
      <c r="F709" s="1">
        <v>0.26880973010044873</v>
      </c>
    </row>
    <row r="710" ht="15.75" customHeight="1">
      <c r="A710" s="1">
        <v>0.2807231431164197</v>
      </c>
      <c r="B710" s="1">
        <v>0.277794909017487</v>
      </c>
      <c r="C710" s="1">
        <v>0.25441765223605356</v>
      </c>
      <c r="D710" s="1">
        <v>0.2817868802786258</v>
      </c>
      <c r="E710" s="1">
        <v>0.2247640949218295</v>
      </c>
      <c r="F710" s="1">
        <v>0.26522391476629326</v>
      </c>
    </row>
    <row r="711" ht="15.75" customHeight="1">
      <c r="A711" s="1">
        <v>0.2820629733567516</v>
      </c>
      <c r="B711" s="1">
        <v>0.27559128524238263</v>
      </c>
      <c r="C711" s="1">
        <v>0.25724095232328825</v>
      </c>
      <c r="D711" s="1">
        <v>0.27486379070028477</v>
      </c>
      <c r="E711" s="1">
        <v>0.22348818707820806</v>
      </c>
      <c r="F711" s="1">
        <v>0.2615765175380644</v>
      </c>
    </row>
    <row r="712" ht="15.75" customHeight="1">
      <c r="A712" s="1">
        <v>0.2818048630378747</v>
      </c>
      <c r="B712" s="1">
        <v>0.27387220411020063</v>
      </c>
      <c r="C712" s="1">
        <v>0.252693782353777</v>
      </c>
      <c r="D712" s="1">
        <v>0.28326946452217755</v>
      </c>
      <c r="E712" s="1">
        <v>0.223644701544393</v>
      </c>
      <c r="F712" s="1">
        <v>0.2716786567191112</v>
      </c>
    </row>
    <row r="713" ht="15.75" customHeight="1">
      <c r="A713" s="1">
        <v>0.2815464402829809</v>
      </c>
      <c r="B713" s="1">
        <v>0.2721393634239887</v>
      </c>
      <c r="C713" s="1">
        <v>0.24804377918647316</v>
      </c>
      <c r="D713" s="1">
        <v>0.2913699785333957</v>
      </c>
      <c r="E713" s="1">
        <v>0.22380109192672484</v>
      </c>
      <c r="F713" s="1">
        <v>0.28133059119110554</v>
      </c>
    </row>
    <row r="714" ht="15.75" customHeight="1">
      <c r="A714" s="1">
        <v>0.2815486841517392</v>
      </c>
      <c r="B714" s="1">
        <v>0.27214141557239463</v>
      </c>
      <c r="C714" s="1">
        <v>0.24804539577344073</v>
      </c>
      <c r="D714" s="1">
        <v>0.291372436497427</v>
      </c>
      <c r="E714" s="1">
        <v>0.22380234374652733</v>
      </c>
      <c r="F714" s="1">
        <v>0.2813328305171412</v>
      </c>
    </row>
    <row r="715" ht="15.75" customHeight="1">
      <c r="A715" s="1">
        <v>0.2812899466632564</v>
      </c>
      <c r="B715" s="1">
        <v>0.27039452381999524</v>
      </c>
      <c r="C715" s="1">
        <v>0.24328640411601632</v>
      </c>
      <c r="D715" s="1">
        <v>0.2991946981146493</v>
      </c>
      <c r="E715" s="1">
        <v>0.22395861087364252</v>
      </c>
      <c r="F715" s="1">
        <v>0.29058263415560137</v>
      </c>
    </row>
    <row r="716" ht="15.75" customHeight="1">
      <c r="A716" s="1">
        <v>0.28103089490135746</v>
      </c>
      <c r="B716" s="1">
        <v>0.26863329777937833</v>
      </c>
      <c r="C716" s="1">
        <v>0.23841169900965428</v>
      </c>
      <c r="D716" s="1">
        <v>0.30676192193945256</v>
      </c>
      <c r="E716" s="1">
        <v>0.224114754444034</v>
      </c>
      <c r="F716" s="1">
        <v>0.29947055944604306</v>
      </c>
    </row>
    <row r="717" ht="15.75" customHeight="1">
      <c r="A717" s="1">
        <v>0.2769097991608263</v>
      </c>
      <c r="B717" s="1">
        <v>0.268115714413813</v>
      </c>
      <c r="C717" s="1">
        <v>0.23934186529944532</v>
      </c>
      <c r="D717" s="1">
        <v>0.3084066306789365</v>
      </c>
      <c r="E717" s="1">
        <v>0.22492712305274756</v>
      </c>
      <c r="F717" s="1">
        <v>0.2997735731012824</v>
      </c>
    </row>
    <row r="718" ht="15.75" customHeight="1">
      <c r="A718" s="1">
        <v>0.2727096116220721</v>
      </c>
      <c r="B718" s="1">
        <v>0.26759685711065273</v>
      </c>
      <c r="C718" s="1">
        <v>0.24026772788278292</v>
      </c>
      <c r="D718" s="1">
        <v>0.3100400924186712</v>
      </c>
      <c r="E718" s="1">
        <v>0.2257360708523944</v>
      </c>
      <c r="F718" s="1">
        <v>0.30007620766711657</v>
      </c>
    </row>
    <row r="719" ht="15.75" customHeight="1">
      <c r="A719" s="1">
        <v>0.2727116750323691</v>
      </c>
      <c r="B719" s="1">
        <v>0.26759882117242384</v>
      </c>
      <c r="C719" s="1">
        <v>0.24026921986199737</v>
      </c>
      <c r="D719" s="1">
        <v>0.3100429986654149</v>
      </c>
      <c r="E719" s="1">
        <v>0.22573734928587105</v>
      </c>
      <c r="F719" s="1">
        <v>0.30007886774140013</v>
      </c>
    </row>
    <row r="720" ht="15.75" customHeight="1">
      <c r="A720" s="1">
        <v>0.2684283900999629</v>
      </c>
      <c r="B720" s="1">
        <v>0.26707867954186243</v>
      </c>
      <c r="C720" s="1">
        <v>0.24119083341803677</v>
      </c>
      <c r="D720" s="1">
        <v>0.31166542127796404</v>
      </c>
      <c r="E720" s="1">
        <v>0.22654291602484125</v>
      </c>
      <c r="F720" s="1">
        <v>0.3003811264315466</v>
      </c>
    </row>
    <row r="721" ht="15.75" customHeight="1">
      <c r="A721" s="1">
        <v>0.2640577131262263</v>
      </c>
      <c r="B721" s="1">
        <v>0.2665572482073781</v>
      </c>
      <c r="C721" s="1">
        <v>0.24210824419306684</v>
      </c>
      <c r="D721" s="1">
        <v>0.31327698542000093</v>
      </c>
      <c r="E721" s="1">
        <v>0.22734513500489045</v>
      </c>
      <c r="F721" s="1">
        <v>0.30068300859400116</v>
      </c>
    </row>
    <row r="722" ht="15.75" customHeight="1">
      <c r="A722" s="1">
        <v>0.2634579303672975</v>
      </c>
      <c r="B722" s="1">
        <v>0.26553952766335365</v>
      </c>
      <c r="C722" s="1">
        <v>0.24280085476801308</v>
      </c>
      <c r="D722" s="1">
        <v>0.30560508489403376</v>
      </c>
      <c r="E722" s="1">
        <v>0.22462492359504732</v>
      </c>
      <c r="F722" s="1">
        <v>0.29999090985711263</v>
      </c>
    </row>
    <row r="723" ht="15.75" customHeight="1">
      <c r="A723" s="1">
        <v>0.26285642065045917</v>
      </c>
      <c r="B723" s="1">
        <v>0.26451688039869836</v>
      </c>
      <c r="C723" s="1">
        <v>0.24349110578664293</v>
      </c>
      <c r="D723" s="1">
        <v>0.2976741735149783</v>
      </c>
      <c r="E723" s="1">
        <v>0.22186523206858885</v>
      </c>
      <c r="F723" s="1">
        <v>0.2992967055279988</v>
      </c>
    </row>
    <row r="724" ht="15.75" customHeight="1">
      <c r="A724" s="1">
        <v>0.2628582958171177</v>
      </c>
      <c r="B724" s="1">
        <v>0.26451878635525583</v>
      </c>
      <c r="C724" s="1">
        <v>0.24349264851810817</v>
      </c>
      <c r="D724" s="1">
        <v>0.29767677663885067</v>
      </c>
      <c r="E724" s="1">
        <v>0.2218664576773004</v>
      </c>
      <c r="F724" s="1">
        <v>0.29929934702045663</v>
      </c>
    </row>
    <row r="725" ht="15.75" customHeight="1">
      <c r="A725" s="1">
        <v>0.262255043788807</v>
      </c>
      <c r="B725" s="1">
        <v>0.2634911468174639</v>
      </c>
      <c r="C725" s="1">
        <v>0.24418056353635562</v>
      </c>
      <c r="D725" s="1">
        <v>0.28946324189730194</v>
      </c>
      <c r="E725" s="1">
        <v>0.21906578729148887</v>
      </c>
      <c r="F725" s="1">
        <v>0.29860301677935386</v>
      </c>
    </row>
    <row r="726" ht="15.75" customHeight="1">
      <c r="A726" s="1">
        <v>0.26165003966145906</v>
      </c>
      <c r="B726" s="1">
        <v>0.26245845811954366</v>
      </c>
      <c r="C726" s="1">
        <v>0.24486616009239992</v>
      </c>
      <c r="D726" s="1">
        <v>0.280939924955445</v>
      </c>
      <c r="E726" s="1">
        <v>0.21622256628400535</v>
      </c>
      <c r="F726" s="1">
        <v>0.29790454862298893</v>
      </c>
    </row>
    <row r="727" ht="15.75" customHeight="1">
      <c r="A727" s="1">
        <v>0.26431626040485</v>
      </c>
      <c r="B727" s="1">
        <v>0.26113621966013095</v>
      </c>
      <c r="C727" s="1">
        <v>0.2493787869270045</v>
      </c>
      <c r="D727" s="1">
        <v>0.27832620600856384</v>
      </c>
      <c r="E727" s="1">
        <v>0.21638512510097085</v>
      </c>
      <c r="F727" s="1">
        <v>0.3045660858623356</v>
      </c>
    </row>
    <row r="728" ht="15.75" customHeight="1">
      <c r="A728" s="1">
        <v>0.26694953700072954</v>
      </c>
      <c r="B728" s="1">
        <v>0.25980557541883886</v>
      </c>
      <c r="C728" s="1">
        <v>0.25379397934383024</v>
      </c>
      <c r="D728" s="1">
        <v>0.27568096464299513</v>
      </c>
      <c r="E728" s="1">
        <v>0.21654754663270834</v>
      </c>
      <c r="F728" s="1">
        <v>0.31104414794464613</v>
      </c>
    </row>
    <row r="729" ht="15.75" customHeight="1">
      <c r="A729" s="1">
        <v>0.2669514887426862</v>
      </c>
      <c r="B729" s="1">
        <v>0.25980739497945926</v>
      </c>
      <c r="C729" s="1">
        <v>0.2537956929329056</v>
      </c>
      <c r="D729" s="1">
        <v>0.27568308747989345</v>
      </c>
      <c r="E729" s="1">
        <v>0.21654870234134943</v>
      </c>
      <c r="F729" s="1">
        <v>0.3110470799033078</v>
      </c>
    </row>
    <row r="730" ht="15.75" customHeight="1">
      <c r="A730" s="1">
        <v>0.2695528587241596</v>
      </c>
      <c r="B730" s="1">
        <v>0.25846820220033384</v>
      </c>
      <c r="C730" s="1">
        <v>0.25811867720179116</v>
      </c>
      <c r="D730" s="1">
        <v>0.27300532519111403</v>
      </c>
      <c r="E730" s="1">
        <v>0.21671098744782372</v>
      </c>
      <c r="F730" s="1">
        <v>0.3173541444764563</v>
      </c>
    </row>
    <row r="731" ht="15.75" customHeight="1">
      <c r="A731" s="1">
        <v>0.27212328370047445</v>
      </c>
      <c r="B731" s="1">
        <v>0.25712032695797227</v>
      </c>
      <c r="C731" s="1">
        <v>0.2623542086119101</v>
      </c>
      <c r="D731" s="1">
        <v>0.27029402095050153</v>
      </c>
      <c r="E731" s="1">
        <v>0.21687313588622065</v>
      </c>
      <c r="F731" s="1">
        <v>0.323501306057692</v>
      </c>
    </row>
    <row r="732" ht="15.75" customHeight="1">
      <c r="A732" s="1">
        <v>0.2709989832073166</v>
      </c>
      <c r="B732" s="1">
        <v>0.2637228682307741</v>
      </c>
      <c r="C732" s="1">
        <v>0.2585572199270895</v>
      </c>
      <c r="D732" s="1">
        <v>0.271273992220372</v>
      </c>
      <c r="E732" s="1">
        <v>0.22183674527473068</v>
      </c>
      <c r="F732" s="1">
        <v>0.3259390416083343</v>
      </c>
    </row>
    <row r="733" ht="15.75" customHeight="1">
      <c r="A733" s="1">
        <v>0.26986875396064597</v>
      </c>
      <c r="B733" s="1">
        <v>0.27012628221456014</v>
      </c>
      <c r="C733" s="1">
        <v>0.25468989176461054</v>
      </c>
      <c r="D733" s="1">
        <v>0.2722495853228161</v>
      </c>
      <c r="E733" s="1">
        <v>0.22667347503412688</v>
      </c>
      <c r="F733" s="1">
        <v>0.32835308046356765</v>
      </c>
    </row>
    <row r="734" ht="15.75" customHeight="1">
      <c r="A734" s="1">
        <v>0.269870761719139</v>
      </c>
      <c r="B734" s="1">
        <v>0.2701282949714447</v>
      </c>
      <c r="C734" s="1">
        <v>0.25469162084793584</v>
      </c>
      <c r="D734" s="1">
        <v>0.2722516396444349</v>
      </c>
      <c r="E734" s="1">
        <v>0.2266747665109287</v>
      </c>
      <c r="F734" s="1">
        <v>0.3283564827873807</v>
      </c>
    </row>
    <row r="735" ht="15.75" customHeight="1">
      <c r="A735" s="1">
        <v>0.26873451846427865</v>
      </c>
      <c r="B735" s="1">
        <v>0.2763472931393326</v>
      </c>
      <c r="C735" s="1">
        <v>0.2507505217216491</v>
      </c>
      <c r="D735" s="1">
        <v>0.2732229098931206</v>
      </c>
      <c r="E735" s="1">
        <v>0.2313925972667681</v>
      </c>
      <c r="F735" s="1">
        <v>0.3307474294865386</v>
      </c>
    </row>
    <row r="736" ht="15.75" customHeight="1">
      <c r="A736" s="1">
        <v>0.2675921855674463</v>
      </c>
      <c r="B736" s="1">
        <v>0.28239486250121615</v>
      </c>
      <c r="C736" s="1">
        <v>0.246731980990202</v>
      </c>
      <c r="D736" s="1">
        <v>0.27418990165084606</v>
      </c>
      <c r="E736" s="1">
        <v>0.23599870329169848</v>
      </c>
      <c r="F736" s="1">
        <v>0.3331158295914882</v>
      </c>
    </row>
    <row r="737" ht="15.75" customHeight="1">
      <c r="A737" s="1">
        <v>0.26584858779628723</v>
      </c>
      <c r="B737" s="1">
        <v>0.27927880322187</v>
      </c>
      <c r="C737" s="1">
        <v>0.2474091501328834</v>
      </c>
      <c r="D737" s="1">
        <v>0.29652658851048613</v>
      </c>
      <c r="E737" s="1">
        <v>0.23916045388440618</v>
      </c>
      <c r="F737" s="1">
        <v>0.32279185885846445</v>
      </c>
    </row>
    <row r="738" ht="15.75" customHeight="1">
      <c r="A738" s="1">
        <v>0.26409054320609904</v>
      </c>
      <c r="B738" s="1">
        <v>0.27611797143786465</v>
      </c>
      <c r="C738" s="1">
        <v>0.2480840933497671</v>
      </c>
      <c r="D738" s="1">
        <v>0.31688524609895946</v>
      </c>
      <c r="E738" s="1">
        <v>0.2422727454643326</v>
      </c>
      <c r="F738" s="1">
        <v>0.3120127863775968</v>
      </c>
    </row>
    <row r="739" ht="15.75" customHeight="1">
      <c r="A739" s="1">
        <v>0.26409244122149345</v>
      </c>
      <c r="B739" s="1">
        <v>0.2761201031209343</v>
      </c>
      <c r="C739" s="1">
        <v>0.24808571060224566</v>
      </c>
      <c r="D739" s="1">
        <v>0.31688833100263925</v>
      </c>
      <c r="E739" s="1">
        <v>0.2422742688641232</v>
      </c>
      <c r="F739" s="1">
        <v>0.3120157433009659</v>
      </c>
    </row>
    <row r="740" ht="15.75" customHeight="1">
      <c r="A740" s="1">
        <v>0.2623196339026269</v>
      </c>
      <c r="B740" s="1">
        <v>0.27291280848792565</v>
      </c>
      <c r="C740" s="1">
        <v>0.24875844965895144</v>
      </c>
      <c r="D740" s="1">
        <v>0.33566387307014955</v>
      </c>
      <c r="E740" s="1">
        <v>0.24533904633683273</v>
      </c>
      <c r="F740" s="1">
        <v>0.3007264200981655</v>
      </c>
    </row>
    <row r="741" ht="15.75" customHeight="1">
      <c r="A741" s="1">
        <v>0.26053175427312214</v>
      </c>
      <c r="B741" s="1">
        <v>0.26965729122956433</v>
      </c>
      <c r="C741" s="1">
        <v>0.24942900025941794</v>
      </c>
      <c r="D741" s="1">
        <v>0.35313802826080576</v>
      </c>
      <c r="E741" s="1">
        <v>0.24835811118182297</v>
      </c>
      <c r="F741" s="1">
        <v>0.2888602875978656</v>
      </c>
    </row>
    <row r="742" ht="15.75" customHeight="1">
      <c r="A742" s="1">
        <v>0.2617165269255114</v>
      </c>
      <c r="B742" s="1">
        <v>0.27809399582945593</v>
      </c>
      <c r="C742" s="1">
        <v>0.25250615807071397</v>
      </c>
      <c r="D742" s="1">
        <v>0.339887615858743</v>
      </c>
      <c r="E742" s="1">
        <v>0.24403510152032654</v>
      </c>
      <c r="F742" s="1">
        <v>0.2918912328673219</v>
      </c>
    </row>
    <row r="743" ht="15.75" customHeight="1">
      <c r="A743" s="1">
        <v>0.2628947311592619</v>
      </c>
      <c r="B743" s="1">
        <v>0.286219434145099</v>
      </c>
      <c r="C743" s="1">
        <v>0.25553811496257345</v>
      </c>
      <c r="D743" s="1">
        <v>0.32590817310023085</v>
      </c>
      <c r="E743" s="1">
        <v>0.23961700733958574</v>
      </c>
      <c r="F743" s="1">
        <v>0.29488251423124096</v>
      </c>
    </row>
    <row r="744" ht="15.75" customHeight="1">
      <c r="A744" s="1">
        <v>0.26289660703211587</v>
      </c>
      <c r="B744" s="1">
        <v>0.2862217780504716</v>
      </c>
      <c r="C744" s="1">
        <v>0.25553985881116653</v>
      </c>
      <c r="D744" s="1">
        <v>0.32591150580641665</v>
      </c>
      <c r="E744" s="1">
        <v>0.23961848922576778</v>
      </c>
      <c r="F744" s="1">
        <v>0.2948850523108146</v>
      </c>
    </row>
    <row r="745" ht="15.75" customHeight="1">
      <c r="A745" s="1">
        <v>0.26406834161721326</v>
      </c>
      <c r="B745" s="1">
        <v>0.2940638057898163</v>
      </c>
      <c r="C745" s="1">
        <v>0.25852829105106484</v>
      </c>
      <c r="D745" s="1">
        <v>0.3110905890321361</v>
      </c>
      <c r="E745" s="1">
        <v>0.23509978279516003</v>
      </c>
      <c r="F745" s="1">
        <v>0.29783799539749284</v>
      </c>
    </row>
    <row r="746" ht="15.75" customHeight="1">
      <c r="A746" s="1">
        <v>0.265233691936846</v>
      </c>
      <c r="B746" s="1">
        <v>0.30164640827891925</v>
      </c>
      <c r="C746" s="1">
        <v>0.26147475179425117</v>
      </c>
      <c r="D746" s="1">
        <v>0.2952852710739845</v>
      </c>
      <c r="E746" s="1">
        <v>0.23047444081527796</v>
      </c>
      <c r="F746" s="1">
        <v>0.30075382239396553</v>
      </c>
    </row>
    <row r="747" ht="15.75" customHeight="1">
      <c r="A747" s="1">
        <v>0.25931712679601504</v>
      </c>
      <c r="B747" s="1">
        <v>0.2956429278544735</v>
      </c>
      <c r="C747" s="1">
        <v>0.2578918406772545</v>
      </c>
      <c r="D747" s="1">
        <v>0.30332542959166536</v>
      </c>
      <c r="E747" s="1">
        <v>0.2358692311034646</v>
      </c>
      <c r="F747" s="1">
        <v>0.2971395652079887</v>
      </c>
    </row>
    <row r="748" ht="15.75" customHeight="1">
      <c r="A748" s="1">
        <v>0.2532284572509822</v>
      </c>
      <c r="B748" s="1">
        <v>0.28947805749946637</v>
      </c>
      <c r="C748" s="1">
        <v>0.25424624467137463</v>
      </c>
      <c r="D748" s="1">
        <v>0.3110989529384178</v>
      </c>
      <c r="E748" s="1">
        <v>0.24112017842485908</v>
      </c>
      <c r="F748" s="1">
        <v>0.2934675746924658</v>
      </c>
    </row>
    <row r="749" ht="15.75" customHeight="1">
      <c r="A749" s="1">
        <v>0.25323016111300634</v>
      </c>
      <c r="B749" s="1">
        <v>0.2894804730985647</v>
      </c>
      <c r="C749" s="1">
        <v>0.25424796606913636</v>
      </c>
      <c r="D749" s="1">
        <v>0.3111018863053748</v>
      </c>
      <c r="E749" s="1">
        <v>0.24112168370330225</v>
      </c>
      <c r="F749" s="1">
        <v>0.2934700802696867</v>
      </c>
    </row>
    <row r="750" ht="15.75" customHeight="1">
      <c r="A750" s="1">
        <v>0.24695600197255888</v>
      </c>
      <c r="B750" s="1">
        <v>0.2831426283271177</v>
      </c>
      <c r="C750" s="1">
        <v>0.2505368006600125</v>
      </c>
      <c r="D750" s="1">
        <v>0.31863039350989725</v>
      </c>
      <c r="E750" s="1">
        <v>0.24623821824810288</v>
      </c>
      <c r="F750" s="1">
        <v>0.28973792699665785</v>
      </c>
    </row>
    <row r="751" ht="15.75" customHeight="1">
      <c r="A751" s="1">
        <v>0.24048127607631434</v>
      </c>
      <c r="B751" s="1">
        <v>0.27661890902840464</v>
      </c>
      <c r="C751" s="1">
        <v>0.2467569974566815</v>
      </c>
      <c r="D751" s="1">
        <v>0.3259327346735273</v>
      </c>
      <c r="E751" s="1">
        <v>0.25122877914902797</v>
      </c>
      <c r="F751" s="1">
        <v>0.28594305988142804</v>
      </c>
    </row>
    <row r="752" ht="15.75" customHeight="1">
      <c r="A752" s="1">
        <v>0.24276940066551597</v>
      </c>
      <c r="B752" s="1">
        <v>0.27216007769981115</v>
      </c>
      <c r="C752" s="1">
        <v>0.24810759085755066</v>
      </c>
      <c r="D752" s="1">
        <v>0.3141920812184209</v>
      </c>
      <c r="E752" s="1">
        <v>0.24610303058481442</v>
      </c>
      <c r="F752" s="1">
        <v>0.2878520465324548</v>
      </c>
    </row>
    <row r="753" ht="15.75" customHeight="1">
      <c r="A753" s="1">
        <v>0.2450317892854123</v>
      </c>
      <c r="B753" s="1">
        <v>0.267607388222534</v>
      </c>
      <c r="C753" s="1">
        <v>0.24944932719998364</v>
      </c>
      <c r="D753" s="1">
        <v>0.3018468346683309</v>
      </c>
      <c r="E753" s="1">
        <v>0.24084385785378704</v>
      </c>
      <c r="F753" s="1">
        <v>0.28974509818072985</v>
      </c>
    </row>
    <row r="754" ht="15.75" customHeight="1">
      <c r="A754" s="1">
        <v>0.2450333567233692</v>
      </c>
      <c r="B754" s="1">
        <v>0.26760935248520995</v>
      </c>
      <c r="C754" s="1">
        <v>0.24945096711043016</v>
      </c>
      <c r="D754" s="1">
        <v>0.3018495373116265</v>
      </c>
      <c r="E754" s="1">
        <v>0.24084535881168748</v>
      </c>
      <c r="F754" s="1">
        <v>0.2897475197264097</v>
      </c>
    </row>
    <row r="755" ht="15.75" customHeight="1">
      <c r="A755" s="1">
        <v>0.24727074763393117</v>
      </c>
      <c r="B755" s="1">
        <v>0.26295758053418916</v>
      </c>
      <c r="C755" s="1">
        <v>0.2507840000402602</v>
      </c>
      <c r="D755" s="1">
        <v>0.2888130668526433</v>
      </c>
      <c r="E755" s="1">
        <v>0.23544352648712594</v>
      </c>
      <c r="F755" s="1">
        <v>0.29162498578043966</v>
      </c>
    </row>
    <row r="756" ht="15.75" customHeight="1">
      <c r="A756" s="1">
        <v>0.24948382776515554</v>
      </c>
      <c r="B756" s="1">
        <v>0.25820106810716736</v>
      </c>
      <c r="C756" s="1">
        <v>0.25210846768921</v>
      </c>
      <c r="D756" s="1">
        <v>0.27497709865201925</v>
      </c>
      <c r="E756" s="1">
        <v>0.22988877600299462</v>
      </c>
      <c r="F756" s="1">
        <v>0.29348718236388593</v>
      </c>
    </row>
    <row r="757" ht="15.75" customHeight="1">
      <c r="A757" s="1">
        <v>0.2572259297360644</v>
      </c>
      <c r="B757" s="1">
        <v>0.2603415976775088</v>
      </c>
      <c r="C757" s="1">
        <v>0.2538433418017853</v>
      </c>
      <c r="D757" s="1">
        <v>0.27838012654075306</v>
      </c>
      <c r="E757" s="1">
        <v>0.2349892735256835</v>
      </c>
      <c r="F757" s="1">
        <v>0.29441391355691005</v>
      </c>
    </row>
    <row r="758" ht="15.75" customHeight="1">
      <c r="A758" s="1">
        <v>0.2646910308318945</v>
      </c>
      <c r="B758" s="1">
        <v>0.26246063541156384</v>
      </c>
      <c r="C758" s="1">
        <v>0.25556383646334463</v>
      </c>
      <c r="D758" s="1">
        <v>0.28173151508502253</v>
      </c>
      <c r="E758" s="1">
        <v>0.23996070695096955</v>
      </c>
      <c r="F758" s="1">
        <v>0.29533695858804176</v>
      </c>
    </row>
    <row r="759" ht="15.75" customHeight="1">
      <c r="A759" s="1">
        <v>0.2646929400393574</v>
      </c>
      <c r="B759" s="1">
        <v>0.2624625032940915</v>
      </c>
      <c r="C759" s="1">
        <v>0.25556558076113867</v>
      </c>
      <c r="D759" s="1">
        <v>0.28173376285428403</v>
      </c>
      <c r="E759" s="1">
        <v>0.23996219416177153</v>
      </c>
      <c r="F759" s="1">
        <v>0.29533950717273333</v>
      </c>
    </row>
    <row r="760" ht="15.75" customHeight="1">
      <c r="A760" s="1">
        <v>0.2719050870690909</v>
      </c>
      <c r="B760" s="1">
        <v>0.2645606047294013</v>
      </c>
      <c r="C760" s="1">
        <v>0.25727200599096517</v>
      </c>
      <c r="D760" s="1">
        <v>0.28503549477466184</v>
      </c>
      <c r="E760" s="1">
        <v>0.2448126117096377</v>
      </c>
      <c r="F760" s="1">
        <v>0.2962589095757944</v>
      </c>
    </row>
    <row r="761" ht="15.75" customHeight="1">
      <c r="A761" s="1">
        <v>0.27888508456717026</v>
      </c>
      <c r="B761" s="1">
        <v>0.2666382834250655</v>
      </c>
      <c r="C761" s="1">
        <v>0.25896464620603143</v>
      </c>
      <c r="D761" s="1">
        <v>0.2882893992896059</v>
      </c>
      <c r="E761" s="1">
        <v>0.24954925068092215</v>
      </c>
      <c r="F761" s="1">
        <v>0.2971747010763538</v>
      </c>
    </row>
    <row r="762" ht="15.75" customHeight="1">
      <c r="A762" s="1">
        <v>0.2763967558578983</v>
      </c>
      <c r="B762" s="1">
        <v>0.2674096328650965</v>
      </c>
      <c r="C762" s="1">
        <v>0.26172943793957976</v>
      </c>
      <c r="D762" s="1">
        <v>0.28811955031201547</v>
      </c>
      <c r="E762" s="1">
        <v>0.24320661569627833</v>
      </c>
      <c r="F762" s="1">
        <v>0.2990894168391434</v>
      </c>
    </row>
    <row r="763" ht="15.75" customHeight="1">
      <c r="A763" s="1">
        <v>0.27387972865671356</v>
      </c>
      <c r="B763" s="1">
        <v>0.26817824610299057</v>
      </c>
      <c r="C763" s="1">
        <v>0.264458576606072</v>
      </c>
      <c r="D763" s="1">
        <v>0.2879495650189178</v>
      </c>
      <c r="E763" s="1">
        <v>0.2366567722849408</v>
      </c>
      <c r="F763" s="1">
        <v>0.30098854125776553</v>
      </c>
    </row>
    <row r="764" ht="15.75" customHeight="1">
      <c r="A764" s="1">
        <v>0.2738818153195493</v>
      </c>
      <c r="B764" s="1">
        <v>0.26818022127896546</v>
      </c>
      <c r="C764" s="1">
        <v>0.26446048147517937</v>
      </c>
      <c r="D764" s="1">
        <v>0.28795194678940383</v>
      </c>
      <c r="E764" s="1">
        <v>0.2366582088958623</v>
      </c>
      <c r="F764" s="1">
        <v>0.30099122320346305</v>
      </c>
    </row>
    <row r="765" ht="15.75" customHeight="1">
      <c r="A765" s="1">
        <v>0.27133522029796314</v>
      </c>
      <c r="B765" s="1">
        <v>0.26894612722474354</v>
      </c>
      <c r="C765" s="1">
        <v>0.26715513606026486</v>
      </c>
      <c r="D765" s="1">
        <v>0.28778182398892405</v>
      </c>
      <c r="E765" s="1">
        <v>0.22988297110686168</v>
      </c>
      <c r="F765" s="1">
        <v>0.30287509176169847</v>
      </c>
    </row>
    <row r="766" ht="15.75" customHeight="1">
      <c r="A766" s="1">
        <v>0.2687581724687309</v>
      </c>
      <c r="B766" s="1">
        <v>0.2697093467344907</v>
      </c>
      <c r="C766" s="1">
        <v>0.2698163904141938</v>
      </c>
      <c r="D766" s="1">
        <v>0.2876115643587903</v>
      </c>
      <c r="E766" s="1">
        <v>0.22286150679477493</v>
      </c>
      <c r="F766" s="1">
        <v>0.304744005563856</v>
      </c>
    </row>
    <row r="767" ht="15.75" customHeight="1">
      <c r="A767" s="1">
        <v>0.2647090946489917</v>
      </c>
      <c r="B767" s="1">
        <v>0.2679411439925831</v>
      </c>
      <c r="C767" s="1">
        <v>0.26818767898024887</v>
      </c>
      <c r="D767" s="1">
        <v>0.2832542668349262</v>
      </c>
      <c r="E767" s="1">
        <v>0.2225506146878021</v>
      </c>
      <c r="F767" s="1">
        <v>0.342610853537122</v>
      </c>
    </row>
    <row r="768" ht="15.75" customHeight="1">
      <c r="A768" s="1">
        <v>0.26058123487782436</v>
      </c>
      <c r="B768" s="1">
        <v>0.2661581625405726</v>
      </c>
      <c r="C768" s="1">
        <v>0.2665464392317735</v>
      </c>
      <c r="D768" s="1">
        <v>0.2788098794283777</v>
      </c>
      <c r="E768" s="1">
        <v>0.22223920211203133</v>
      </c>
      <c r="F768" s="1">
        <v>0.3755804141050643</v>
      </c>
    </row>
    <row r="769" ht="15.75" customHeight="1">
      <c r="A769" s="1">
        <v>0.26058306845811685</v>
      </c>
      <c r="B769" s="1">
        <v>0.2661600992992221</v>
      </c>
      <c r="C769" s="1">
        <v>0.266548383331045</v>
      </c>
      <c r="D769" s="1">
        <v>0.27881206620841575</v>
      </c>
      <c r="E769" s="1">
        <v>0.2222404327520845</v>
      </c>
      <c r="F769" s="1">
        <v>0.37558538503679695</v>
      </c>
    </row>
    <row r="770" ht="15.75" customHeight="1">
      <c r="A770" s="1">
        <v>0.25637238378089905</v>
      </c>
      <c r="B770" s="1">
        <v>0.26436201310874974</v>
      </c>
      <c r="C770" s="1">
        <v>0.26489436007084766</v>
      </c>
      <c r="D770" s="1">
        <v>0.27427598907015555</v>
      </c>
      <c r="E770" s="1">
        <v>0.221928496463328</v>
      </c>
      <c r="F770" s="1">
        <v>0.4050144609225745</v>
      </c>
    </row>
    <row r="771" ht="15.75" customHeight="1">
      <c r="A771" s="1">
        <v>0.25207452977366274</v>
      </c>
      <c r="B771" s="1">
        <v>0.2625485025422792</v>
      </c>
      <c r="C771" s="1">
        <v>0.2632273063024964</v>
      </c>
      <c r="D771" s="1">
        <v>0.26964327145794226</v>
      </c>
      <c r="E771" s="1">
        <v>0.22161603535096763</v>
      </c>
      <c r="F771" s="1">
        <v>0.4317417305860298</v>
      </c>
    </row>
    <row r="772" ht="15.75" customHeight="1">
      <c r="A772" s="1">
        <v>0.24985441892346463</v>
      </c>
      <c r="B772" s="1">
        <v>0.2588400169554658</v>
      </c>
      <c r="C772" s="1">
        <v>0.2588067083751177</v>
      </c>
      <c r="D772" s="1">
        <v>0.28436311153270577</v>
      </c>
      <c r="E772" s="1">
        <v>0.22436392369460006</v>
      </c>
      <c r="F772" s="1">
        <v>0.4165099921369416</v>
      </c>
    </row>
    <row r="773" ht="15.75" customHeight="1">
      <c r="A773" s="1">
        <v>0.2476098481506368</v>
      </c>
      <c r="B773" s="1">
        <v>0.25506450895896154</v>
      </c>
      <c r="C773" s="1">
        <v>0.25429056861618915</v>
      </c>
      <c r="D773" s="1">
        <v>0.2981732285407596</v>
      </c>
      <c r="E773" s="1">
        <v>0.2270728014191353</v>
      </c>
      <c r="F773" s="1">
        <v>0.4004558345291468</v>
      </c>
    </row>
    <row r="774" ht="15.75" customHeight="1">
      <c r="A774" s="1">
        <v>0.24761145758710804</v>
      </c>
      <c r="B774" s="1">
        <v>0.2550662445518477</v>
      </c>
      <c r="C774" s="1">
        <v>0.25429229078065685</v>
      </c>
      <c r="D774" s="1">
        <v>0.29817584342156783</v>
      </c>
      <c r="E774" s="1">
        <v>0.2270740984822493</v>
      </c>
      <c r="F774" s="1">
        <v>0.40046181996763874</v>
      </c>
    </row>
    <row r="775" ht="15.75" customHeight="1">
      <c r="A775" s="1">
        <v>0.24534172114961875</v>
      </c>
      <c r="B775" s="1">
        <v>0.2512205259701508</v>
      </c>
      <c r="C775" s="1">
        <v>0.24967514933811816</v>
      </c>
      <c r="D775" s="1">
        <v>0.31120769705751944</v>
      </c>
      <c r="E775" s="1">
        <v>0.22974536041523452</v>
      </c>
      <c r="F775" s="1">
        <v>0.3834604810641794</v>
      </c>
    </row>
    <row r="776" ht="15.75" customHeight="1">
      <c r="A776" s="1">
        <v>0.2430461001071816</v>
      </c>
      <c r="B776" s="1">
        <v>0.24730119483958343</v>
      </c>
      <c r="C776" s="1">
        <v>0.2449510721301586</v>
      </c>
      <c r="D776" s="1">
        <v>0.32356458041799735</v>
      </c>
      <c r="E776" s="1">
        <v>0.23238030474770074</v>
      </c>
      <c r="F776" s="1">
        <v>0.36535414142156064</v>
      </c>
    </row>
    <row r="777" ht="15.75" customHeight="1">
      <c r="A777" s="1">
        <v>0.2449961065503334</v>
      </c>
      <c r="B777" s="1">
        <v>0.24871903033243398</v>
      </c>
      <c r="C777" s="1">
        <v>0.31798949460543785</v>
      </c>
      <c r="D777" s="1">
        <v>0.3149100186014314</v>
      </c>
      <c r="E777" s="1">
        <v>0.22895660432017217</v>
      </c>
      <c r="F777" s="1">
        <v>0.36076962023298054</v>
      </c>
    </row>
    <row r="778" ht="15.75" customHeight="1">
      <c r="A778" s="1">
        <v>0.2469275143222626</v>
      </c>
      <c r="B778" s="1">
        <v>0.2501271218530135</v>
      </c>
      <c r="C778" s="1">
        <v>0.37386032205192066</v>
      </c>
      <c r="D778" s="1">
        <v>0.3059318425618229</v>
      </c>
      <c r="E778" s="1">
        <v>0.22547093483588268</v>
      </c>
      <c r="F778" s="1">
        <v>0.35610445023634246</v>
      </c>
    </row>
    <row r="779" ht="15.75" customHeight="1">
      <c r="A779" s="1">
        <v>0.24692911256255792</v>
      </c>
      <c r="B779" s="1">
        <v>0.25012877309969056</v>
      </c>
      <c r="C779" s="1">
        <v>0.3738652279075262</v>
      </c>
      <c r="D779" s="1">
        <v>0.3059346453451013</v>
      </c>
      <c r="E779" s="1">
        <v>0.22547220959802408</v>
      </c>
      <c r="F779" s="1">
        <v>0.3561087206686732</v>
      </c>
    </row>
    <row r="780" ht="15.75" customHeight="1">
      <c r="A780" s="1">
        <v>0.2488423780774762</v>
      </c>
      <c r="B780" s="1">
        <v>0.2515272970838221</v>
      </c>
      <c r="C780" s="1">
        <v>0.4201959364076759</v>
      </c>
      <c r="D780" s="1">
        <v>0.29659997112882136</v>
      </c>
      <c r="E780" s="1">
        <v>0.22192162475831542</v>
      </c>
      <c r="F780" s="1">
        <v>0.3513591404193188</v>
      </c>
    </row>
    <row r="781" ht="15.75" customHeight="1">
      <c r="A781" s="1">
        <v>0.25073792436493186</v>
      </c>
      <c r="B781" s="1">
        <v>0.2529164130154223</v>
      </c>
      <c r="C781" s="1">
        <v>0.4603065684859993</v>
      </c>
      <c r="D781" s="1">
        <v>0.28687033293478437</v>
      </c>
      <c r="E781" s="1">
        <v>0.21830297381516628</v>
      </c>
      <c r="F781" s="1">
        <v>0.34652118774795293</v>
      </c>
    </row>
    <row r="782" ht="15.75" customHeight="1">
      <c r="A782" s="1">
        <v>0.2538825388990422</v>
      </c>
      <c r="B782" s="1">
        <v>0.25153066428353404</v>
      </c>
      <c r="C782" s="1">
        <v>0.46657325528867494</v>
      </c>
      <c r="D782" s="1">
        <v>0.31070049809146816</v>
      </c>
      <c r="E782" s="1">
        <v>0.22549515404864312</v>
      </c>
      <c r="F782" s="1">
        <v>0.3385342717558514</v>
      </c>
    </row>
    <row r="783" ht="15.75" customHeight="1">
      <c r="A783" s="1">
        <v>0.25698013406726905</v>
      </c>
      <c r="B783" s="1">
        <v>0.2501354479994527</v>
      </c>
      <c r="C783" s="1">
        <v>0.47272292855138104</v>
      </c>
      <c r="D783" s="1">
        <v>0.33235990498933876</v>
      </c>
      <c r="E783" s="1">
        <v>0.23242650323390665</v>
      </c>
      <c r="F783" s="1">
        <v>0.3302872498015295</v>
      </c>
    </row>
    <row r="784" ht="15.75" customHeight="1">
      <c r="A784" s="1">
        <v>0.2569819032324133</v>
      </c>
      <c r="B784" s="1">
        <v>0.25013709938574713</v>
      </c>
      <c r="C784" s="1">
        <v>0.4727327364002587</v>
      </c>
      <c r="D784" s="1">
        <v>0.3323634237329848</v>
      </c>
      <c r="E784" s="1">
        <v>0.23242787694106354</v>
      </c>
      <c r="F784" s="1">
        <v>0.33029070796032334</v>
      </c>
    </row>
    <row r="785" ht="15.75" customHeight="1">
      <c r="A785" s="1">
        <v>0.26003425299509564</v>
      </c>
      <c r="B785" s="1">
        <v>0.2487322439730605</v>
      </c>
      <c r="C785" s="1">
        <v>0.4787710302263631</v>
      </c>
      <c r="D785" s="1">
        <v>0.3522966759799819</v>
      </c>
      <c r="E785" s="1">
        <v>0.23912128031621552</v>
      </c>
      <c r="F785" s="1">
        <v>0.3217607094375177</v>
      </c>
    </row>
    <row r="786" ht="15.75" customHeight="1">
      <c r="A786" s="1">
        <v>0.2630429999627127</v>
      </c>
      <c r="B786" s="1">
        <v>0.24731758528146272</v>
      </c>
      <c r="C786" s="1">
        <v>0.48470296896285725</v>
      </c>
      <c r="D786" s="1">
        <v>0.37081800289995825</v>
      </c>
      <c r="E786" s="1">
        <v>0.24559652079707475</v>
      </c>
      <c r="F786" s="1">
        <v>0.3129215956444956</v>
      </c>
    </row>
    <row r="787" ht="15.75" customHeight="1">
      <c r="A787" s="1">
        <v>0.2621544268950599</v>
      </c>
      <c r="B787" s="1">
        <v>0.24363117486887537</v>
      </c>
      <c r="C787" s="1">
        <v>0.445766165124838</v>
      </c>
      <c r="D787" s="1">
        <v>0.366276801017192</v>
      </c>
      <c r="E787" s="1">
        <v>0.23732326721529673</v>
      </c>
      <c r="F787" s="1">
        <v>0.30707651513756684</v>
      </c>
    </row>
    <row r="788" ht="15.75" customHeight="1">
      <c r="A788" s="1">
        <v>0.26126206349503384</v>
      </c>
      <c r="B788" s="1">
        <v>0.23987575048453144</v>
      </c>
      <c r="C788" s="1">
        <v>0.4013008024334412</v>
      </c>
      <c r="D788" s="1">
        <v>0.36165739286978926</v>
      </c>
      <c r="E788" s="1">
        <v>0.2286878688025653</v>
      </c>
      <c r="F788" s="1">
        <v>0.30108275454625105</v>
      </c>
    </row>
    <row r="789" ht="15.75" customHeight="1">
      <c r="A789" s="1">
        <v>0.2612639094470202</v>
      </c>
      <c r="B789" s="1">
        <v>0.23987723637785982</v>
      </c>
      <c r="C789" s="1">
        <v>0.40130682482423996</v>
      </c>
      <c r="D789" s="1">
        <v>0.36166185502681814</v>
      </c>
      <c r="E789" s="1">
        <v>0.2286891886429774</v>
      </c>
      <c r="F789" s="1">
        <v>0.3010854387581127</v>
      </c>
    </row>
    <row r="790" ht="15.75" customHeight="1">
      <c r="A790" s="1">
        <v>0.26036771051779584</v>
      </c>
      <c r="B790" s="1">
        <v>0.23604939817232107</v>
      </c>
      <c r="C790" s="1">
        <v>0.34868971983041436</v>
      </c>
      <c r="D790" s="1">
        <v>0.35696066901496665</v>
      </c>
      <c r="E790" s="1">
        <v>0.21964828802539096</v>
      </c>
      <c r="F790" s="1">
        <v>0.29493291477837624</v>
      </c>
    </row>
    <row r="791" ht="15.75" customHeight="1">
      <c r="A791" s="1">
        <v>0.25946763854918153</v>
      </c>
      <c r="B791" s="1">
        <v>0.23214550195610406</v>
      </c>
      <c r="C791" s="1">
        <v>0.28244419897859896</v>
      </c>
      <c r="D791" s="1">
        <v>0.3521739552737974</v>
      </c>
      <c r="E791" s="1">
        <v>0.21014962165298232</v>
      </c>
      <c r="F791" s="1">
        <v>0.28861048279935564</v>
      </c>
    </row>
    <row r="792" ht="15.75" customHeight="1">
      <c r="A792" s="1">
        <v>0.25794545959356613</v>
      </c>
      <c r="B792" s="1">
        <v>0.2375502243223699</v>
      </c>
      <c r="C792" s="1">
        <v>0.27586794877837884</v>
      </c>
      <c r="D792" s="1">
        <v>0.3404588382957007</v>
      </c>
      <c r="E792" s="1">
        <v>0.21290631386610337</v>
      </c>
      <c r="F792" s="1">
        <v>0.38221711919698337</v>
      </c>
    </row>
    <row r="793" ht="15.75" customHeight="1">
      <c r="A793" s="1">
        <v>0.2564120464271932</v>
      </c>
      <c r="B793" s="1">
        <v>0.24281124054091865</v>
      </c>
      <c r="C793" s="1">
        <v>0.2690875723257764</v>
      </c>
      <c r="D793" s="1">
        <v>0.32817820374598006</v>
      </c>
      <c r="E793" s="1">
        <v>0.21562241900605494</v>
      </c>
      <c r="F793" s="1">
        <v>0.45186276790189533</v>
      </c>
    </row>
    <row r="794" ht="15.75" customHeight="1">
      <c r="A794" s="1">
        <v>0.2564138055864119</v>
      </c>
      <c r="B794" s="1">
        <v>0.24281277246263427</v>
      </c>
      <c r="C794" s="1">
        <v>0.26908956497867187</v>
      </c>
      <c r="D794" s="1">
        <v>0.3281816010547212</v>
      </c>
      <c r="E794" s="1">
        <v>0.21562356286393672</v>
      </c>
      <c r="F794" s="1">
        <v>0.4518713270402363</v>
      </c>
    </row>
    <row r="795" ht="15.75" customHeight="1">
      <c r="A795" s="1">
        <v>0.254868938760028</v>
      </c>
      <c r="B795" s="1">
        <v>0.24793947993736384</v>
      </c>
      <c r="C795" s="1">
        <v>0.26208805429265963</v>
      </c>
      <c r="D795" s="1">
        <v>0.31525980175001755</v>
      </c>
      <c r="E795" s="1">
        <v>0.21830058174571385</v>
      </c>
      <c r="F795" s="1">
        <v>0.5089140848540686</v>
      </c>
    </row>
    <row r="796" ht="15.75" customHeight="1">
      <c r="A796" s="1">
        <v>0.25331240627210616</v>
      </c>
      <c r="B796" s="1">
        <v>0.2529402900554666</v>
      </c>
      <c r="C796" s="1">
        <v>0.2548460832557223</v>
      </c>
      <c r="D796" s="1">
        <v>0.3016037241304732</v>
      </c>
      <c r="E796" s="1">
        <v>0.22093991144225633</v>
      </c>
      <c r="F796" s="1">
        <v>0.5579601061535624</v>
      </c>
    </row>
    <row r="797" ht="15.75" customHeight="1">
      <c r="A797" s="1">
        <v>0.2526800244770588</v>
      </c>
      <c r="B797" s="1">
        <v>0.25128909783268916</v>
      </c>
      <c r="C797" s="1">
        <v>0.26019618806638184</v>
      </c>
      <c r="D797" s="1">
        <v>0.3222055512529453</v>
      </c>
      <c r="E797" s="1">
        <v>0.21963659382051157</v>
      </c>
      <c r="F797" s="1">
        <v>0.5053394764849772</v>
      </c>
    </row>
    <row r="798" ht="15.75" customHeight="1">
      <c r="A798" s="1">
        <v>0.25204567114088977</v>
      </c>
      <c r="B798" s="1">
        <v>0.24962444938651474</v>
      </c>
      <c r="C798" s="1">
        <v>0.26541364663198896</v>
      </c>
      <c r="D798" s="1">
        <v>0.3412058358194828</v>
      </c>
      <c r="E798" s="1">
        <v>0.21832413061791303</v>
      </c>
      <c r="F798" s="1">
        <v>0.4433014253267246</v>
      </c>
    </row>
    <row r="799" ht="15.75" customHeight="1">
      <c r="A799" s="1">
        <v>0.25204735479163787</v>
      </c>
      <c r="B799" s="1">
        <v>0.2496260922203471</v>
      </c>
      <c r="C799" s="1">
        <v>0.2654155693727418</v>
      </c>
      <c r="D799" s="1">
        <v>0.341209622034237</v>
      </c>
      <c r="E799" s="1">
        <v>0.21832530934025504</v>
      </c>
      <c r="F799" s="1">
        <v>0.44330950769723604</v>
      </c>
    </row>
    <row r="800" ht="15.75" customHeight="1">
      <c r="A800" s="1">
        <v>0.2514110116411169</v>
      </c>
      <c r="B800" s="1">
        <v>0.247947698803239</v>
      </c>
      <c r="C800" s="1">
        <v>0.27050851091192946</v>
      </c>
      <c r="D800" s="1">
        <v>0.3588936116629239</v>
      </c>
      <c r="E800" s="1">
        <v>0.21700353182450233</v>
      </c>
      <c r="F800" s="1">
        <v>0.3656904121620455</v>
      </c>
    </row>
    <row r="801" ht="15.75" customHeight="1">
      <c r="A801" s="1">
        <v>0.2507726657693662</v>
      </c>
      <c r="B801" s="1">
        <v>0.24625527650735307</v>
      </c>
      <c r="C801" s="1">
        <v>0.2754842491231465</v>
      </c>
      <c r="D801" s="1">
        <v>0.3754726890467318</v>
      </c>
      <c r="E801" s="1">
        <v>0.2156722753304148</v>
      </c>
      <c r="F801" s="1">
        <v>0.2550614889640736</v>
      </c>
    </row>
    <row r="802" ht="15.75" customHeight="1">
      <c r="A802" s="1">
        <v>0.25111341155106043</v>
      </c>
      <c r="B802" s="1">
        <v>0.24795090822270707</v>
      </c>
      <c r="C802" s="1">
        <v>0.26581750158967926</v>
      </c>
      <c r="D802" s="1">
        <v>0.352513561229549</v>
      </c>
      <c r="E802" s="1">
        <v>0.2218117488785504</v>
      </c>
      <c r="F802" s="1">
        <v>0.25860209065878353</v>
      </c>
    </row>
    <row r="803" ht="15.75" customHeight="1">
      <c r="A803" s="1">
        <v>0.251453604971672</v>
      </c>
      <c r="B803" s="1">
        <v>0.24963258101979813</v>
      </c>
      <c r="C803" s="1">
        <v>0.25569102932330356</v>
      </c>
      <c r="D803" s="1">
        <v>0.32733919028803055</v>
      </c>
      <c r="E803" s="1">
        <v>0.2277582039856969</v>
      </c>
      <c r="F803" s="1">
        <v>0.2620839154269665</v>
      </c>
    </row>
    <row r="804" ht="15.75" customHeight="1">
      <c r="A804" s="1">
        <v>0.2514552785725048</v>
      </c>
      <c r="B804" s="1">
        <v>0.24963422398946916</v>
      </c>
      <c r="C804" s="1">
        <v>0.2556927758436622</v>
      </c>
      <c r="D804" s="1">
        <v>0.32734256361204744</v>
      </c>
      <c r="E804" s="1">
        <v>0.22775951067902228</v>
      </c>
      <c r="F804" s="1">
        <v>0.26208577639580594</v>
      </c>
    </row>
    <row r="805" ht="15.75" customHeight="1">
      <c r="A805" s="1">
        <v>0.2517949234998233</v>
      </c>
      <c r="B805" s="1">
        <v>0.25130223641827554</v>
      </c>
      <c r="C805" s="1">
        <v>0.24504630648236664</v>
      </c>
      <c r="D805" s="1">
        <v>0.2993061303413318</v>
      </c>
      <c r="E805" s="1">
        <v>0.2335277360917526</v>
      </c>
      <c r="F805" s="1">
        <v>0.26551127708534145</v>
      </c>
    </row>
    <row r="806" ht="15.75" customHeight="1">
      <c r="A806" s="1">
        <v>0.252134020757717</v>
      </c>
      <c r="B806" s="1">
        <v>0.2529568628805804</v>
      </c>
      <c r="C806" s="1">
        <v>0.23380589870647459</v>
      </c>
      <c r="D806" s="1">
        <v>0.26739131832527185</v>
      </c>
      <c r="E806" s="1">
        <v>0.23913074660408795</v>
      </c>
      <c r="F806" s="1">
        <v>0.2688827158462985</v>
      </c>
    </row>
    <row r="807" ht="15.75" customHeight="1">
      <c r="A807" s="1">
        <v>0.2508580916708856</v>
      </c>
      <c r="B807" s="1">
        <v>0.25130559931874735</v>
      </c>
      <c r="C807" s="1">
        <v>0.23547749312467545</v>
      </c>
      <c r="D807" s="1">
        <v>0.26520271492557435</v>
      </c>
      <c r="E807" s="1">
        <v>0.24631760102249892</v>
      </c>
      <c r="F807" s="1">
        <v>0.2649389996724532</v>
      </c>
    </row>
    <row r="808" ht="15.75" customHeight="1">
      <c r="A808" s="1">
        <v>0.24957412238108284</v>
      </c>
      <c r="B808" s="1">
        <v>0.24964087895986126</v>
      </c>
      <c r="C808" s="1">
        <v>0.2371350432878892</v>
      </c>
      <c r="D808" s="1">
        <v>0.2629912866765292</v>
      </c>
      <c r="E808" s="1">
        <v>0.25325827721852634</v>
      </c>
      <c r="F808" s="1">
        <v>0.26092062712663466</v>
      </c>
    </row>
    <row r="809" ht="15.75" customHeight="1">
      <c r="A809" s="1">
        <v>0.24957576437438944</v>
      </c>
      <c r="B809" s="1">
        <v>0.24964252206815768</v>
      </c>
      <c r="C809" s="1">
        <v>0.23713648714306518</v>
      </c>
      <c r="D809" s="1">
        <v>0.26299316433011316</v>
      </c>
      <c r="E809" s="1">
        <v>0.25325998159242985</v>
      </c>
      <c r="F809" s="1">
        <v>0.2609224668664704</v>
      </c>
    </row>
    <row r="810" ht="15.75" customHeight="1">
      <c r="A810" s="1">
        <v>0.24828361987640518</v>
      </c>
      <c r="B810" s="1">
        <v>0.24796405615161585</v>
      </c>
      <c r="C810" s="1">
        <v>0.2387802981746832</v>
      </c>
      <c r="D810" s="1">
        <v>0.2607582863254308</v>
      </c>
      <c r="E810" s="1">
        <v>0.2599749737021904</v>
      </c>
      <c r="F810" s="1">
        <v>0.25682571271292826</v>
      </c>
    </row>
    <row r="811" ht="15.75" customHeight="1">
      <c r="A811" s="1">
        <v>0.24698317288859836</v>
      </c>
      <c r="B811" s="1">
        <v>0.24627156075853843</v>
      </c>
      <c r="C811" s="1">
        <v>0.2404106521621132</v>
      </c>
      <c r="D811" s="1">
        <v>0.25849932786673746</v>
      </c>
      <c r="E811" s="1">
        <v>0.2664821181900987</v>
      </c>
      <c r="F811" s="1">
        <v>0.25264658517971694</v>
      </c>
    </row>
    <row r="812" ht="15.75" customHeight="1">
      <c r="A812" s="1">
        <v>0.24310586279732962</v>
      </c>
      <c r="B812" s="1">
        <v>0.24398056245307082</v>
      </c>
      <c r="C812" s="1">
        <v>0.23948700071169196</v>
      </c>
      <c r="D812" s="1">
        <v>0.2583033747953106</v>
      </c>
      <c r="E812" s="1">
        <v>0.2580755654970339</v>
      </c>
      <c r="F812" s="1">
        <v>0.2604539955761736</v>
      </c>
    </row>
    <row r="813" ht="15.75" customHeight="1">
      <c r="A813" s="1">
        <v>0.23915202694571588</v>
      </c>
      <c r="B813" s="1">
        <v>0.24166309204777642</v>
      </c>
      <c r="C813" s="1">
        <v>0.238559004079904</v>
      </c>
      <c r="D813" s="1">
        <v>0.25810723011884945</v>
      </c>
      <c r="E813" s="1">
        <v>0.24931612851931004</v>
      </c>
      <c r="F813" s="1">
        <v>0.2679821073988122</v>
      </c>
    </row>
    <row r="814" ht="15.75" customHeight="1">
      <c r="A814" s="1">
        <v>0.23915350165097007</v>
      </c>
      <c r="B814" s="1">
        <v>0.24166460584214006</v>
      </c>
      <c r="C814" s="1">
        <v>0.2385604696643984</v>
      </c>
      <c r="D814" s="1">
        <v>0.25810901926112473</v>
      </c>
      <c r="E814" s="1">
        <v>0.24931776620880838</v>
      </c>
      <c r="F814" s="1">
        <v>0.2679840788200623</v>
      </c>
    </row>
    <row r="815" ht="15.75" customHeight="1">
      <c r="A815" s="1">
        <v>0.23511916054156562</v>
      </c>
      <c r="B815" s="1">
        <v>0.23931986294817656</v>
      </c>
      <c r="C815" s="1">
        <v>0.2376280722026337</v>
      </c>
      <c r="D815" s="1">
        <v>0.25791268164467895</v>
      </c>
      <c r="E815" s="1">
        <v>0.24016500605125407</v>
      </c>
      <c r="F815" s="1">
        <v>0.2752571405912881</v>
      </c>
    </row>
    <row r="816" ht="15.75" customHeight="1">
      <c r="A816" s="1">
        <v>0.23100002617543194</v>
      </c>
      <c r="B816" s="1">
        <v>0.2369470274471761</v>
      </c>
      <c r="C816" s="1">
        <v>0.23669122461507236</v>
      </c>
      <c r="D816" s="1">
        <v>0.2577161515170969</v>
      </c>
      <c r="E816" s="1">
        <v>0.23057058082609505</v>
      </c>
      <c r="F816" s="1">
        <v>0.2822961295573973</v>
      </c>
    </row>
    <row r="817" ht="15.75" customHeight="1">
      <c r="A817" s="1">
        <v>0.2354885711572151</v>
      </c>
      <c r="B817" s="1">
        <v>0.23783774399770147</v>
      </c>
      <c r="C817" s="1">
        <v>0.23859306525069357</v>
      </c>
      <c r="D817" s="1">
        <v>0.26976788168862637</v>
      </c>
      <c r="E817" s="1">
        <v>0.23057192759251302</v>
      </c>
      <c r="F817" s="1">
        <v>0.2770385797193787</v>
      </c>
    </row>
    <row r="818" ht="15.75" customHeight="1">
      <c r="A818" s="1">
        <v>0.2398770183139081</v>
      </c>
      <c r="B818" s="1">
        <v>0.23872449775979102</v>
      </c>
      <c r="C818" s="1">
        <v>0.24047689616872894</v>
      </c>
      <c r="D818" s="1">
        <v>0.2811811332904188</v>
      </c>
      <c r="E818" s="1">
        <v>0.23057327437833702</v>
      </c>
      <c r="F818" s="1">
        <v>0.2716517205910894</v>
      </c>
    </row>
    <row r="819" ht="15.75" customHeight="1">
      <c r="A819" s="1">
        <v>0.23987850422689122</v>
      </c>
      <c r="B819" s="1">
        <v>0.2387259658853645</v>
      </c>
      <c r="C819" s="1">
        <v>0.24047839140309016</v>
      </c>
      <c r="D819" s="1">
        <v>0.2811833694749965</v>
      </c>
      <c r="E819" s="1">
        <v>0.23057462118356764</v>
      </c>
      <c r="F819" s="1">
        <v>0.27165376314528195</v>
      </c>
    </row>
    <row r="820" ht="15.75" customHeight="1">
      <c r="A820" s="1">
        <v>0.24417238451986287</v>
      </c>
      <c r="B820" s="1">
        <v>0.23960880552182712</v>
      </c>
      <c r="C820" s="1">
        <v>0.24234465094571273</v>
      </c>
      <c r="D820" s="1">
        <v>0.29203817809832117</v>
      </c>
      <c r="E820" s="1">
        <v>0.23057596800820562</v>
      </c>
      <c r="F820" s="1">
        <v>0.2661291406258313</v>
      </c>
    </row>
    <row r="821" ht="15.75" customHeight="1">
      <c r="A821" s="1">
        <v>0.2483767230355895</v>
      </c>
      <c r="B821" s="1">
        <v>0.24048777180430828</v>
      </c>
      <c r="C821" s="1">
        <v>0.24419374603865232</v>
      </c>
      <c r="D821" s="1">
        <v>0.30239951790210673</v>
      </c>
      <c r="E821" s="1">
        <v>0.23057731485225075</v>
      </c>
      <c r="F821" s="1">
        <v>0.2604574378869537</v>
      </c>
    </row>
    <row r="822" ht="15.75" customHeight="1">
      <c r="A822" s="1">
        <v>0.24483680254117896</v>
      </c>
      <c r="B822" s="1">
        <v>0.24048926720806418</v>
      </c>
      <c r="C822" s="1">
        <v>0.24187621340589985</v>
      </c>
      <c r="D822" s="1">
        <v>0.29761207918471033</v>
      </c>
      <c r="E822" s="1">
        <v>0.2299594454418516</v>
      </c>
      <c r="F822" s="1">
        <v>0.25768070294386397</v>
      </c>
    </row>
    <row r="823" ht="15.75" customHeight="1">
      <c r="A823" s="1">
        <v>0.24123349815256837</v>
      </c>
      <c r="B823" s="1">
        <v>0.2404907626351128</v>
      </c>
      <c r="C823" s="1">
        <v>0.23953143233733862</v>
      </c>
      <c r="D823" s="1">
        <v>0.2927230122921326</v>
      </c>
      <c r="E823" s="1">
        <v>0.2293395768140706</v>
      </c>
      <c r="F823" s="1">
        <v>0.25486642096696216</v>
      </c>
    </row>
    <row r="824" ht="15.75" customHeight="1">
      <c r="A824" s="1">
        <v>0.24123500520554872</v>
      </c>
      <c r="B824" s="1">
        <v>0.24049225808545505</v>
      </c>
      <c r="C824" s="1">
        <v>0.23953291289999382</v>
      </c>
      <c r="D824" s="1">
        <v>0.2927255008908451</v>
      </c>
      <c r="E824" s="1">
        <v>0.22934090592926684</v>
      </c>
      <c r="F824" s="1">
        <v>0.25486815311549316</v>
      </c>
    </row>
    <row r="825" ht="15.75" customHeight="1">
      <c r="A825" s="1">
        <v>0.23756533322948856</v>
      </c>
      <c r="B825" s="1">
        <v>0.2404937535590917</v>
      </c>
      <c r="C825" s="1">
        <v>0.23716004528361828</v>
      </c>
      <c r="D825" s="1">
        <v>0.2877290904822357</v>
      </c>
      <c r="E825" s="1">
        <v>0.2287190194636694</v>
      </c>
      <c r="F825" s="1">
        <v>0.2520149932370083</v>
      </c>
    </row>
    <row r="826" ht="15.75" customHeight="1">
      <c r="A826" s="1">
        <v>0.23382610956336985</v>
      </c>
      <c r="B826" s="1">
        <v>0.24049524905602318</v>
      </c>
      <c r="C826" s="1">
        <v>0.23475823060396053</v>
      </c>
      <c r="D826" s="1">
        <v>0.28261915035796026</v>
      </c>
      <c r="E826" s="1">
        <v>0.22809510088138105</v>
      </c>
      <c r="F826" s="1">
        <v>0.24912157409503186</v>
      </c>
    </row>
    <row r="827" ht="15.75" customHeight="1">
      <c r="A827" s="1">
        <v>0.2392126603463631</v>
      </c>
      <c r="B827" s="1">
        <v>0.23873784244272853</v>
      </c>
      <c r="C827" s="1">
        <v>0.23739026825452367</v>
      </c>
      <c r="D827" s="1">
        <v>0.2798416663101407</v>
      </c>
      <c r="E827" s="1">
        <v>0.23416787895421204</v>
      </c>
      <c r="F827" s="1">
        <v>0.24606312612183728</v>
      </c>
    </row>
    <row r="828" ht="15.75" customHeight="1">
      <c r="A828" s="1">
        <v>0.2444571008576277</v>
      </c>
      <c r="B828" s="1">
        <v>0.23696466123477752</v>
      </c>
      <c r="C828" s="1">
        <v>0.2399877878201642</v>
      </c>
      <c r="D828" s="1">
        <v>0.27702870247787587</v>
      </c>
      <c r="E828" s="1">
        <v>0.2400581177125388</v>
      </c>
      <c r="F828" s="1">
        <v>0.24295762292207285</v>
      </c>
    </row>
    <row r="829" ht="15.75" customHeight="1">
      <c r="A829" s="1">
        <v>0.24445865904569797</v>
      </c>
      <c r="B829" s="1">
        <v>0.23696610250610994</v>
      </c>
      <c r="C829" s="1">
        <v>0.23998927545110893</v>
      </c>
      <c r="D829" s="1">
        <v>0.2770308526845636</v>
      </c>
      <c r="E829" s="1">
        <v>0.24005960643502003</v>
      </c>
      <c r="F829" s="1">
        <v>0.24295915716647087</v>
      </c>
    </row>
    <row r="830" ht="15.75" customHeight="1">
      <c r="A830" s="1">
        <v>0.24957021461368117</v>
      </c>
      <c r="B830" s="1">
        <v>0.23517677556609304</v>
      </c>
      <c r="C830" s="1">
        <v>0.24255342272759178</v>
      </c>
      <c r="D830" s="1">
        <v>0.2741812186374174</v>
      </c>
      <c r="E830" s="1">
        <v>0.2457807192340461</v>
      </c>
      <c r="F830" s="1">
        <v>0.23980470040358925</v>
      </c>
    </row>
    <row r="831" ht="15.75" customHeight="1">
      <c r="A831" s="1">
        <v>0.25455714802767193</v>
      </c>
      <c r="B831" s="1">
        <v>0.23337093199728354</v>
      </c>
      <c r="C831" s="1">
        <v>0.24508526409688303</v>
      </c>
      <c r="D831" s="1">
        <v>0.27129368999269254</v>
      </c>
      <c r="E831" s="1">
        <v>0.2513445650075045</v>
      </c>
      <c r="F831" s="1">
        <v>0.23659929306064695</v>
      </c>
    </row>
    <row r="832" ht="15.75" customHeight="1">
      <c r="A832" s="1">
        <v>0.25333313137368435</v>
      </c>
      <c r="B832" s="1">
        <v>0.2339886630343837</v>
      </c>
      <c r="C832" s="1">
        <v>0.24462166229705426</v>
      </c>
      <c r="D832" s="1">
        <v>0.2668043179134109</v>
      </c>
      <c r="E832" s="1">
        <v>0.24477506578341363</v>
      </c>
      <c r="F832" s="1">
        <v>0.242446326212223</v>
      </c>
    </row>
    <row r="833" ht="15.75" customHeight="1">
      <c r="A833" s="1">
        <v>0.25210176355160946</v>
      </c>
      <c r="B833" s="1">
        <v>0.23460447051784847</v>
      </c>
      <c r="C833" s="1">
        <v>0.2441569750031041</v>
      </c>
      <c r="D833" s="1">
        <v>0.26221844623414997</v>
      </c>
      <c r="E833" s="1">
        <v>0.23798399617052304</v>
      </c>
      <c r="F833" s="1">
        <v>0.24812771736336653</v>
      </c>
    </row>
    <row r="834" ht="15.75" customHeight="1">
      <c r="A834" s="1">
        <v>0.2521034481568094</v>
      </c>
      <c r="B834" s="1">
        <v>0.2346058763495401</v>
      </c>
      <c r="C834" s="1">
        <v>0.24415852837667312</v>
      </c>
      <c r="D834" s="1">
        <v>0.2622203096697551</v>
      </c>
      <c r="E834" s="1">
        <v>0.23798545295145948</v>
      </c>
      <c r="F834" s="1">
        <v>0.2481293353362248</v>
      </c>
    </row>
    <row r="835" ht="15.75" customHeight="1">
      <c r="A835" s="1">
        <v>0.25086461103754915</v>
      </c>
      <c r="B835" s="1">
        <v>0.23521977808606667</v>
      </c>
      <c r="C835" s="1">
        <v>0.24369274730742002</v>
      </c>
      <c r="D835" s="1">
        <v>0.2575324520059312</v>
      </c>
      <c r="E835" s="1">
        <v>0.23095270084171393</v>
      </c>
      <c r="F835" s="1">
        <v>0.25365659582512684</v>
      </c>
    </row>
    <row r="836" ht="15.75" customHeight="1">
      <c r="A836" s="1">
        <v>0.24961819454341266</v>
      </c>
      <c r="B836" s="1">
        <v>0.23583178691775944</v>
      </c>
      <c r="C836" s="1">
        <v>0.24322586794824053</v>
      </c>
      <c r="D836" s="1">
        <v>0.2527366513619562</v>
      </c>
      <c r="E836" s="1">
        <v>0.22365511606325203</v>
      </c>
      <c r="F836" s="1">
        <v>0.25903996336722024</v>
      </c>
    </row>
    <row r="837" ht="15.75" customHeight="1">
      <c r="A837" s="1">
        <v>0.2748875416677757</v>
      </c>
      <c r="B837" s="1">
        <v>0.23370588637827414</v>
      </c>
      <c r="C837" s="1">
        <v>0.2434755333849404</v>
      </c>
      <c r="D837" s="1">
        <v>0.2542069913345298</v>
      </c>
      <c r="E837" s="1">
        <v>0.2203842178075135</v>
      </c>
      <c r="F837" s="1">
        <v>0.2514195884658113</v>
      </c>
    </row>
    <row r="838" ht="15.75" customHeight="1">
      <c r="A838" s="1">
        <v>0.29752828989019453</v>
      </c>
      <c r="B838" s="1">
        <v>0.2315565476482342</v>
      </c>
      <c r="C838" s="1">
        <v>0.24372489777141976</v>
      </c>
      <c r="D838" s="1">
        <v>0.25566700830548356</v>
      </c>
      <c r="E838" s="1">
        <v>0.21705537355253168</v>
      </c>
      <c r="F838" s="1">
        <v>0.24350502244967653</v>
      </c>
    </row>
    <row r="839" ht="15.75" customHeight="1">
      <c r="A839" s="1">
        <v>0.2975308895847126</v>
      </c>
      <c r="B839" s="1">
        <v>0.23155790867760723</v>
      </c>
      <c r="C839" s="1">
        <v>0.24372644423321543</v>
      </c>
      <c r="D839" s="1">
        <v>0.2556687544059385</v>
      </c>
      <c r="E839" s="1">
        <v>0.2170565358050749</v>
      </c>
      <c r="F839" s="1">
        <v>0.24350656540300517</v>
      </c>
    </row>
    <row r="840" ht="15.75" customHeight="1">
      <c r="A840" s="1">
        <v>0.31814633672915527</v>
      </c>
      <c r="B840" s="1">
        <v>0.22938445630376242</v>
      </c>
      <c r="C840" s="1">
        <v>0.24397550958204062</v>
      </c>
      <c r="D840" s="1">
        <v>0.25711863936279505</v>
      </c>
      <c r="E840" s="1">
        <v>0.21366705189395735</v>
      </c>
      <c r="F840" s="1">
        <v>0.2352669865477381</v>
      </c>
    </row>
    <row r="841" ht="15.75" customHeight="1">
      <c r="A841" s="1">
        <v>0.337144241678458</v>
      </c>
      <c r="B841" s="1">
        <v>0.22718619998295528</v>
      </c>
      <c r="C841" s="1">
        <v>0.24422427580132436</v>
      </c>
      <c r="D841" s="1">
        <v>0.2585585648470214</v>
      </c>
      <c r="E841" s="1">
        <v>0.21021405194918716</v>
      </c>
      <c r="F841" s="1">
        <v>0.22666611632350447</v>
      </c>
    </row>
    <row r="842" ht="15.75" customHeight="1">
      <c r="A842" s="1">
        <v>0.3288491981678609</v>
      </c>
      <c r="B842" s="1">
        <v>0.22782386193263887</v>
      </c>
      <c r="C842" s="1">
        <v>0.24627426873797034</v>
      </c>
      <c r="D842" s="1">
        <v>0.2717327621664268</v>
      </c>
      <c r="E842" s="1">
        <v>0.21297126503892955</v>
      </c>
      <c r="F842" s="1">
        <v>0.25041854947599607</v>
      </c>
    </row>
    <row r="843" ht="15.75" customHeight="1">
      <c r="A843" s="1">
        <v>0.32026692617526287</v>
      </c>
      <c r="B843" s="1">
        <v>0.22845943641669228</v>
      </c>
      <c r="C843" s="1">
        <v>0.24830378482506574</v>
      </c>
      <c r="D843" s="1">
        <v>0.28415121601816246</v>
      </c>
      <c r="E843" s="1">
        <v>0.21568788358096394</v>
      </c>
      <c r="F843" s="1">
        <v>0.2716953828738377</v>
      </c>
    </row>
    <row r="844" ht="15.75" customHeight="1">
      <c r="A844" s="1">
        <v>0.3202701022891954</v>
      </c>
      <c r="B844" s="1">
        <v>0.2284607530175935</v>
      </c>
      <c r="C844" s="1">
        <v>0.24830540570781767</v>
      </c>
      <c r="D844" s="1">
        <v>0.28415351524825533</v>
      </c>
      <c r="E844" s="1">
        <v>0.21568902827445177</v>
      </c>
      <c r="F844" s="1">
        <v>0.27169742628570964</v>
      </c>
    </row>
    <row r="845" ht="15.75" customHeight="1">
      <c r="A845" s="1">
        <v>0.31137367480162</v>
      </c>
      <c r="B845" s="1">
        <v>0.22909425993767296</v>
      </c>
      <c r="C845" s="1">
        <v>0.2503149700458554</v>
      </c>
      <c r="D845" s="1">
        <v>0.29591816765764467</v>
      </c>
      <c r="E845" s="1">
        <v>0.21836655336501604</v>
      </c>
      <c r="F845" s="1">
        <v>0.29106715467295025</v>
      </c>
    </row>
    <row r="846" ht="15.75" customHeight="1">
      <c r="A846" s="1">
        <v>0.3021320078586911</v>
      </c>
      <c r="B846" s="1">
        <v>0.22972571427948613</v>
      </c>
      <c r="C846" s="1">
        <v>0.2523050698518</v>
      </c>
      <c r="D846" s="1">
        <v>0.30711045174517937</v>
      </c>
      <c r="E846" s="1">
        <v>0.22100638232934594</v>
      </c>
      <c r="F846" s="1">
        <v>0.3089139631617624</v>
      </c>
    </row>
    <row r="847" ht="15.75" customHeight="1">
      <c r="A847" s="1">
        <v>0.28959698908311043</v>
      </c>
      <c r="B847" s="1">
        <v>0.22909691785468578</v>
      </c>
      <c r="C847" s="1">
        <v>0.25856975975770974</v>
      </c>
      <c r="D847" s="1">
        <v>0.29644398929695415</v>
      </c>
      <c r="E847" s="1">
        <v>0.21952419151587244</v>
      </c>
      <c r="F847" s="1">
        <v>0.30910200615043504</v>
      </c>
    </row>
    <row r="848" ht="15.75" customHeight="1">
      <c r="A848" s="1">
        <v>0.2763260686235814</v>
      </c>
      <c r="B848" s="1">
        <v>0.22846604620744432</v>
      </c>
      <c r="C848" s="1">
        <v>0.2646525323665574</v>
      </c>
      <c r="D848" s="1">
        <v>0.28525849378447055</v>
      </c>
      <c r="E848" s="1">
        <v>0.2180301632578715</v>
      </c>
      <c r="F848" s="1">
        <v>0.3092899107793717</v>
      </c>
    </row>
    <row r="849" ht="15.75" customHeight="1">
      <c r="A849" s="1">
        <v>0.2763282045287035</v>
      </c>
      <c r="B849" s="1">
        <v>0.22846736290199904</v>
      </c>
      <c r="C849" s="1">
        <v>0.2646544408550063</v>
      </c>
      <c r="D849" s="1">
        <v>0.28526081685323995</v>
      </c>
      <c r="E849" s="1">
        <v>0.21803133814885056</v>
      </c>
      <c r="F849" s="1">
        <v>0.3092927979250152</v>
      </c>
    </row>
    <row r="850" ht="15.75" customHeight="1">
      <c r="A850" s="1">
        <v>0.2621998190177052</v>
      </c>
      <c r="B850" s="1">
        <v>0.22783439641983597</v>
      </c>
      <c r="C850" s="1">
        <v>0.27056825589820505</v>
      </c>
      <c r="D850" s="1">
        <v>0.2734864177729329</v>
      </c>
      <c r="E850" s="1">
        <v>0.21652522483507652</v>
      </c>
      <c r="F850" s="1">
        <v>0.3094805657811333</v>
      </c>
    </row>
    <row r="851" ht="15.75" customHeight="1">
      <c r="A851" s="1">
        <v>0.24705673671627587</v>
      </c>
      <c r="B851" s="1">
        <v>0.22719931986351116</v>
      </c>
      <c r="C851" s="1">
        <v>0.27632460233023</v>
      </c>
      <c r="D851" s="1">
        <v>0.2610369521001885</v>
      </c>
      <c r="E851" s="1">
        <v>0.2150067808384707</v>
      </c>
      <c r="F851" s="1">
        <v>0.3096681958551264</v>
      </c>
    </row>
    <row r="852" ht="15.75" customHeight="1">
      <c r="A852" s="1">
        <v>0.24609538364799172</v>
      </c>
      <c r="B852" s="1">
        <v>0.2315385421351613</v>
      </c>
      <c r="C852" s="1">
        <v>0.28041234759167033</v>
      </c>
      <c r="D852" s="1">
        <v>0.3580787261067577</v>
      </c>
      <c r="E852" s="1">
        <v>0.2105603050487536</v>
      </c>
      <c r="F852" s="1">
        <v>0.30343792995937646</v>
      </c>
    </row>
    <row r="853" ht="15.75" customHeight="1">
      <c r="A853" s="1">
        <v>0.24512940657921223</v>
      </c>
      <c r="B853" s="1">
        <v>0.23578312346550415</v>
      </c>
      <c r="C853" s="1">
        <v>0.28442614652586534</v>
      </c>
      <c r="D853" s="1">
        <v>0.42857413141060813</v>
      </c>
      <c r="E853" s="1">
        <v>0.2060028710222498</v>
      </c>
      <c r="F853" s="1">
        <v>0.2970369810256743</v>
      </c>
    </row>
    <row r="854" ht="15.75" customHeight="1">
      <c r="A854" s="1">
        <v>0.24513097559241426</v>
      </c>
      <c r="B854" s="1">
        <v>0.23578454691332065</v>
      </c>
      <c r="C854" s="1">
        <v>0.2844284516579151</v>
      </c>
      <c r="D854" s="1">
        <v>0.4285814400442369</v>
      </c>
      <c r="E854" s="1">
        <v>0.2060038969436996</v>
      </c>
      <c r="F854" s="1">
        <v>0.29703956919545094</v>
      </c>
    </row>
    <row r="855" ht="15.75" customHeight="1">
      <c r="A855" s="1">
        <v>0.24416031393588283</v>
      </c>
      <c r="B855" s="1">
        <v>0.23993960465252803</v>
      </c>
      <c r="C855" s="1">
        <v>0.28837166356352223</v>
      </c>
      <c r="D855" s="1">
        <v>0.48571969774216406</v>
      </c>
      <c r="E855" s="1">
        <v>0.20132816862133407</v>
      </c>
      <c r="F855" s="1">
        <v>0.2904554367088064</v>
      </c>
    </row>
    <row r="856" ht="15.75" customHeight="1">
      <c r="A856" s="1">
        <v>0.24318491404674517</v>
      </c>
      <c r="B856" s="1">
        <v>0.24400979679063664</v>
      </c>
      <c r="C856" s="1">
        <v>0.2922473684271549</v>
      </c>
      <c r="D856" s="1">
        <v>0.5345569332769462</v>
      </c>
      <c r="E856" s="1">
        <v>0.19652603024614826</v>
      </c>
      <c r="F856" s="1">
        <v>0.2836741697017109</v>
      </c>
    </row>
    <row r="857" ht="15.75" customHeight="1">
      <c r="A857" s="1">
        <v>0.24385129907414302</v>
      </c>
      <c r="B857" s="1">
        <v>0.2390623787812219</v>
      </c>
      <c r="C857" s="1">
        <v>0.28272511792403654</v>
      </c>
      <c r="D857" s="1">
        <v>0.4921222044429533</v>
      </c>
      <c r="E857" s="1">
        <v>0.19614330260567336</v>
      </c>
      <c r="F857" s="1">
        <v>0.27645313123410165</v>
      </c>
    </row>
    <row r="858" ht="15.75" customHeight="1">
      <c r="A858" s="1">
        <v>0.24451550696513985</v>
      </c>
      <c r="B858" s="1">
        <v>0.23398829215662595</v>
      </c>
      <c r="C858" s="1">
        <v>0.2727766661421907</v>
      </c>
      <c r="D858" s="1">
        <v>0.44363231459928476</v>
      </c>
      <c r="E858" s="1">
        <v>0.19575972686348847</v>
      </c>
      <c r="F858" s="1">
        <v>0.26898562155912686</v>
      </c>
    </row>
    <row r="859" ht="15.75" customHeight="1">
      <c r="A859" s="1">
        <v>0.2445170660914266</v>
      </c>
      <c r="B859" s="1">
        <v>0.2339896888437454</v>
      </c>
      <c r="C859" s="1">
        <v>0.2727787308797663</v>
      </c>
      <c r="D859" s="1">
        <v>0.44364041502204665</v>
      </c>
      <c r="E859" s="1">
        <v>0.19576063741306726</v>
      </c>
      <c r="F859" s="1">
        <v>0.268987612246866</v>
      </c>
    </row>
    <row r="860" ht="15.75" customHeight="1">
      <c r="A860" s="1">
        <v>0.24517911795306255</v>
      </c>
      <c r="B860" s="1">
        <v>0.2287803187121221</v>
      </c>
      <c r="C860" s="1">
        <v>0.2623516898118329</v>
      </c>
      <c r="D860" s="1">
        <v>0.38619430802973326</v>
      </c>
      <c r="E860" s="1">
        <v>0.19537620778377932</v>
      </c>
      <c r="F860" s="1">
        <v>0.261250936827465</v>
      </c>
    </row>
    <row r="861" ht="15.75" customHeight="1">
      <c r="A861" s="1">
        <v>0.24583902908772426</v>
      </c>
      <c r="B861" s="1">
        <v>0.22342611304697713</v>
      </c>
      <c r="C861" s="1">
        <v>0.2513826238909711</v>
      </c>
      <c r="D861" s="1">
        <v>0.313688673419146</v>
      </c>
      <c r="E861" s="1">
        <v>0.19499092055936448</v>
      </c>
      <c r="F861" s="1">
        <v>0.2532189349814744</v>
      </c>
    </row>
    <row r="862" ht="15.75" customHeight="1">
      <c r="A862" s="1">
        <v>0.24358559678756278</v>
      </c>
      <c r="B862" s="1">
        <v>0.23184559541884894</v>
      </c>
      <c r="C862" s="1">
        <v>0.25050761587407777</v>
      </c>
      <c r="D862" s="1">
        <v>0.30230625633594416</v>
      </c>
      <c r="E862" s="1">
        <v>0.19612526063252791</v>
      </c>
      <c r="F862" s="1">
        <v>0.24972092480637567</v>
      </c>
    </row>
    <row r="863" ht="15.75" customHeight="1">
      <c r="A863" s="1">
        <v>0.24130652925315485</v>
      </c>
      <c r="B863" s="1">
        <v>0.23991586860501668</v>
      </c>
      <c r="C863" s="1">
        <v>0.2496288202082637</v>
      </c>
      <c r="D863" s="1">
        <v>0.29033955160236036</v>
      </c>
      <c r="E863" s="1">
        <v>0.1972523218997273</v>
      </c>
      <c r="F863" s="1">
        <v>0.2461618571908838</v>
      </c>
    </row>
    <row r="864" ht="15.75" customHeight="1">
      <c r="A864" s="1">
        <v>0.24130803745059398</v>
      </c>
      <c r="B864" s="1">
        <v>0.23991735512037374</v>
      </c>
      <c r="C864" s="1">
        <v>0.24963046311510947</v>
      </c>
      <c r="D864" s="1">
        <v>0.29034198642464915</v>
      </c>
      <c r="E864" s="1">
        <v>0.19725324862775875</v>
      </c>
      <c r="F864" s="1">
        <v>0.24616344293685913</v>
      </c>
    </row>
    <row r="865" ht="15.75" customHeight="1">
      <c r="A865" s="1">
        <v>0.23900257159813845</v>
      </c>
      <c r="B865" s="1">
        <v>0.24767319837338386</v>
      </c>
      <c r="C865" s="1">
        <v>0.2487478344025947</v>
      </c>
      <c r="D865" s="1">
        <v>0.2777076142203068</v>
      </c>
      <c r="E865" s="1">
        <v>0.19837315255247262</v>
      </c>
      <c r="F865" s="1">
        <v>0.24254051654075118</v>
      </c>
    </row>
    <row r="866" ht="15.75" customHeight="1">
      <c r="A866" s="1">
        <v>0.23666992665479217</v>
      </c>
      <c r="B866" s="1">
        <v>0.2551440971782504</v>
      </c>
      <c r="C866" s="1">
        <v>0.24786133409253594</v>
      </c>
      <c r="D866" s="1">
        <v>0.2643014473034467</v>
      </c>
      <c r="E866" s="1">
        <v>0.19948601121007425</v>
      </c>
      <c r="F866" s="1">
        <v>0.2388507502268798</v>
      </c>
    </row>
    <row r="867" ht="15.75" customHeight="1">
      <c r="A867" s="1">
        <v>0.23565670021698104</v>
      </c>
      <c r="B867" s="1">
        <v>0.2581238145228148</v>
      </c>
      <c r="C867" s="1">
        <v>0.24561183841397058</v>
      </c>
      <c r="D867" s="1">
        <v>0.26229675235789274</v>
      </c>
      <c r="E867" s="1">
        <v>0.19966422250672092</v>
      </c>
      <c r="F867" s="1">
        <v>0.23950674370612657</v>
      </c>
    </row>
    <row r="868" ht="15.75" customHeight="1">
      <c r="A868" s="1">
        <v>0.23463819108987247</v>
      </c>
      <c r="B868" s="1">
        <v>0.2610617589823576</v>
      </c>
      <c r="C868" s="1">
        <v>0.24333693829617886</v>
      </c>
      <c r="D868" s="1">
        <v>0.26027277243110347</v>
      </c>
      <c r="E868" s="1">
        <v>0.1998422588753497</v>
      </c>
      <c r="F868" s="1">
        <v>0.24016060133662226</v>
      </c>
    </row>
    <row r="869" ht="15.75" customHeight="1">
      <c r="A869" s="1">
        <v>0.23463959742328577</v>
      </c>
      <c r="B869" s="1">
        <v>0.2610636012880825</v>
      </c>
      <c r="C869" s="1">
        <v>0.2433384785714475</v>
      </c>
      <c r="D869" s="1">
        <v>0.26027460042650274</v>
      </c>
      <c r="E869" s="1">
        <v>0.19984321418263865</v>
      </c>
      <c r="F869" s="1">
        <v>0.24016209165074023</v>
      </c>
    </row>
    <row r="870" ht="15.75" customHeight="1">
      <c r="A870" s="1">
        <v>0.23361573153443455</v>
      </c>
      <c r="B870" s="1">
        <v>0.26396125546367205</v>
      </c>
      <c r="C870" s="1">
        <v>0.24103742311065018</v>
      </c>
      <c r="D870" s="1">
        <v>0.2582308480916233</v>
      </c>
      <c r="E870" s="1">
        <v>0.20002107659583548</v>
      </c>
      <c r="F870" s="1">
        <v>0.24081383398356512</v>
      </c>
    </row>
    <row r="871" ht="15.75" customHeight="1">
      <c r="A871" s="1">
        <v>0.2325864411380532</v>
      </c>
      <c r="B871" s="1">
        <v>0.2668199933921284</v>
      </c>
      <c r="C871" s="1">
        <v>0.23870944483315434</v>
      </c>
      <c r="D871" s="1">
        <v>0.25616683562091364</v>
      </c>
      <c r="E871" s="1">
        <v>0.2001987649830127</v>
      </c>
      <c r="F871" s="1">
        <v>0.24146347604197732</v>
      </c>
    </row>
    <row r="872" ht="15.75" customHeight="1">
      <c r="A872" s="1">
        <v>0.23427530005977817</v>
      </c>
      <c r="B872" s="1">
        <v>0.26912297141340713</v>
      </c>
      <c r="C872" s="1">
        <v>0.2363251570243786</v>
      </c>
      <c r="D872" s="1">
        <v>0.25596838893599155</v>
      </c>
      <c r="E872" s="1">
        <v>0.1992921039897289</v>
      </c>
      <c r="F872" s="1">
        <v>0.24027775510479257</v>
      </c>
    </row>
    <row r="873" ht="15.75" customHeight="1">
      <c r="A873" s="1">
        <v>0.23594977515013676</v>
      </c>
      <c r="B873" s="1">
        <v>0.27140164757826346</v>
      </c>
      <c r="C873" s="1">
        <v>0.2339115733047452</v>
      </c>
      <c r="D873" s="1">
        <v>0.2557697448010254</v>
      </c>
      <c r="E873" s="1">
        <v>0.1983807446629966</v>
      </c>
      <c r="F873" s="1">
        <v>0.23908489094654692</v>
      </c>
    </row>
    <row r="874" ht="15.75" customHeight="1">
      <c r="A874" s="1">
        <v>0.23595120110191026</v>
      </c>
      <c r="B874" s="1">
        <v>0.27140368522530506</v>
      </c>
      <c r="C874" s="1">
        <v>0.23391296885640184</v>
      </c>
      <c r="D874" s="1">
        <v>0.25577149269791083</v>
      </c>
      <c r="E874" s="1">
        <v>0.1983816837634635</v>
      </c>
      <c r="F874" s="1">
        <v>0.23908636461712796</v>
      </c>
    </row>
    <row r="875" ht="15.75" customHeight="1">
      <c r="A875" s="1">
        <v>0.2376116087896911</v>
      </c>
      <c r="B875" s="1">
        <v>0.27365871915655327</v>
      </c>
      <c r="C875" s="1">
        <v>0.2314691480230335</v>
      </c>
      <c r="D875" s="1">
        <v>0.25557264975854566</v>
      </c>
      <c r="E875" s="1">
        <v>0.19746556147426297</v>
      </c>
      <c r="F875" s="1">
        <v>0.23788624260341315</v>
      </c>
    </row>
    <row r="876" ht="15.75" customHeight="1">
      <c r="A876" s="1">
        <v>0.23925824194191525</v>
      </c>
      <c r="B876" s="1">
        <v>0.2758907201220546</v>
      </c>
      <c r="C876" s="1">
        <v>0.2289941188801996</v>
      </c>
      <c r="D876" s="1">
        <v>0.25537360841717105</v>
      </c>
      <c r="E876" s="1">
        <v>0.1965446154482177</v>
      </c>
      <c r="F876" s="1">
        <v>0.23667875487087564</v>
      </c>
    </row>
    <row r="877" ht="15.75" customHeight="1">
      <c r="A877" s="1">
        <v>0.23925971828521556</v>
      </c>
      <c r="B877" s="1">
        <v>0.2726744687717692</v>
      </c>
      <c r="C877" s="1">
        <v>0.23193997199287533</v>
      </c>
      <c r="D877" s="1">
        <v>0.4037541028326875</v>
      </c>
      <c r="E877" s="1">
        <v>0.19858514833055524</v>
      </c>
      <c r="F877" s="1">
        <v>0.24003092105783522</v>
      </c>
    </row>
    <row r="878" ht="15.75" customHeight="1">
      <c r="A878" s="1">
        <v>0.23926119465129367</v>
      </c>
      <c r="B878" s="1">
        <v>0.2694096938029461</v>
      </c>
      <c r="C878" s="1">
        <v>0.23484198033743162</v>
      </c>
      <c r="D878" s="1">
        <v>0.5003509205927493</v>
      </c>
      <c r="E878" s="1">
        <v>0.20060238640040182</v>
      </c>
      <c r="F878" s="1">
        <v>0.2433276691963359</v>
      </c>
    </row>
    <row r="879" ht="15.75" customHeight="1">
      <c r="A879" s="1">
        <v>0.2392626710401499</v>
      </c>
      <c r="B879" s="1">
        <v>0.2694116926743856</v>
      </c>
      <c r="C879" s="1">
        <v>0.23484338970582042</v>
      </c>
      <c r="D879" s="1">
        <v>0.5003625838472681</v>
      </c>
      <c r="E879" s="1">
        <v>0.20060335021862052</v>
      </c>
      <c r="F879" s="1">
        <v>0.24332920932402205</v>
      </c>
    </row>
    <row r="880" ht="15.75" customHeight="1">
      <c r="A880" s="1">
        <v>0.2392641474517851</v>
      </c>
      <c r="B880" s="1">
        <v>0.2660964707499181</v>
      </c>
      <c r="C880" s="1">
        <v>0.23770319542793775</v>
      </c>
      <c r="D880" s="1">
        <v>0.5756350744038505</v>
      </c>
      <c r="E880" s="1">
        <v>0.20259796633512187</v>
      </c>
      <c r="F880" s="1">
        <v>0.24657283774944125</v>
      </c>
    </row>
    <row r="881" ht="15.75" customHeight="1">
      <c r="A881" s="1">
        <v>0.23926562388619996</v>
      </c>
      <c r="B881" s="1">
        <v>0.2627287881109318</v>
      </c>
      <c r="C881" s="1">
        <v>0.24052232337004859</v>
      </c>
      <c r="D881" s="1">
        <v>0.6386808571123515</v>
      </c>
      <c r="E881" s="1">
        <v>0.20457059164109695</v>
      </c>
      <c r="F881" s="1">
        <v>0.2497654705602756</v>
      </c>
    </row>
    <row r="882" ht="15.75" customHeight="1">
      <c r="A882" s="1">
        <v>0.2382655429883971</v>
      </c>
      <c r="B882" s="1">
        <v>0.2611523094871645</v>
      </c>
      <c r="C882" s="1">
        <v>0.23699540480164727</v>
      </c>
      <c r="D882" s="1">
        <v>0.5771220038556615</v>
      </c>
      <c r="E882" s="1">
        <v>0.20150730168707306</v>
      </c>
      <c r="F882" s="1">
        <v>0.25151693334261777</v>
      </c>
    </row>
    <row r="883" ht="15.75" customHeight="1">
      <c r="A883" s="1">
        <v>0.237260352021901</v>
      </c>
      <c r="B883" s="1">
        <v>0.2595638800476605</v>
      </c>
      <c r="C883" s="1">
        <v>0.233404180459268</v>
      </c>
      <c r="D883" s="1">
        <v>0.5039626823548958</v>
      </c>
      <c r="E883" s="1">
        <v>0.19839026379151076</v>
      </c>
      <c r="F883" s="1">
        <v>0.25325364849997223</v>
      </c>
    </row>
    <row r="884" ht="15.75" customHeight="1">
      <c r="A884" s="1">
        <v>0.23726179777958165</v>
      </c>
      <c r="B884" s="1">
        <v>0.25956569525608547</v>
      </c>
      <c r="C884" s="1">
        <v>0.23340556851863326</v>
      </c>
      <c r="D884" s="1">
        <v>0.5039746060491258</v>
      </c>
      <c r="E884" s="1">
        <v>0.19839120299686874</v>
      </c>
      <c r="F884" s="1">
        <v>0.25325535279441325</v>
      </c>
    </row>
    <row r="885" ht="15.75" customHeight="1">
      <c r="A885" s="1">
        <v>0.23625142631648788</v>
      </c>
      <c r="B885" s="1">
        <v>0.2579650753226686</v>
      </c>
      <c r="C885" s="1">
        <v>0.22974695638667433</v>
      </c>
      <c r="D885" s="1">
        <v>0.4109802987568044</v>
      </c>
      <c r="E885" s="1">
        <v>0.19521794626269454</v>
      </c>
      <c r="F885" s="1">
        <v>0.2549776427800097</v>
      </c>
    </row>
    <row r="886" ht="15.75" customHeight="1">
      <c r="A886" s="1">
        <v>0.23523581042223435</v>
      </c>
      <c r="B886" s="1">
        <v>0.25635203270422446</v>
      </c>
      <c r="C886" s="1">
        <v>0.22601765998392845</v>
      </c>
      <c r="D886" s="1">
        <v>0.2723301993914224</v>
      </c>
      <c r="E886" s="1">
        <v>0.19198583149047646</v>
      </c>
      <c r="F886" s="1">
        <v>0.2566858039982293</v>
      </c>
    </row>
    <row r="887" ht="15.75" customHeight="1">
      <c r="A887" s="1">
        <v>0.23355776880499116</v>
      </c>
      <c r="B887" s="1">
        <v>0.2544320141019322</v>
      </c>
      <c r="C887" s="1">
        <v>0.22900921804833596</v>
      </c>
      <c r="D887" s="1">
        <v>0.28325755843152534</v>
      </c>
      <c r="E887" s="1">
        <v>0.19140711875503016</v>
      </c>
      <c r="F887" s="1">
        <v>0.2564530289207229</v>
      </c>
    </row>
    <row r="888" ht="15.75" customHeight="1">
      <c r="A888" s="1">
        <v>0.23186514030154348</v>
      </c>
      <c r="B888" s="1">
        <v>0.25249394040251194</v>
      </c>
      <c r="C888" s="1">
        <v>0.23195519506590992</v>
      </c>
      <c r="D888" s="1">
        <v>0.29367447811960384</v>
      </c>
      <c r="E888" s="1">
        <v>0.19082644370140847</v>
      </c>
      <c r="F888" s="1">
        <v>0.25621998400858387</v>
      </c>
    </row>
    <row r="889" ht="15.75" customHeight="1">
      <c r="A889" s="1">
        <v>0.23186650581800422</v>
      </c>
      <c r="B889" s="1">
        <v>0.25249563169211997</v>
      </c>
      <c r="C889" s="1">
        <v>0.23195656189388242</v>
      </c>
      <c r="D889" s="1">
        <v>0.2936769884301561</v>
      </c>
      <c r="E889" s="1">
        <v>0.19082730227111305</v>
      </c>
      <c r="F889" s="1">
        <v>0.25622173979447743</v>
      </c>
    </row>
    <row r="890" ht="15.75" customHeight="1">
      <c r="A890" s="1">
        <v>0.23015895813609777</v>
      </c>
      <c r="B890" s="1">
        <v>0.25053905716508645</v>
      </c>
      <c r="C890" s="1">
        <v>0.2348587033131459</v>
      </c>
      <c r="D890" s="1">
        <v>0.30364045791604455</v>
      </c>
      <c r="E890" s="1">
        <v>0.19024464650648298</v>
      </c>
      <c r="F890" s="1">
        <v>0.25598842324625704</v>
      </c>
    </row>
    <row r="891" ht="15.75" customHeight="1">
      <c r="A891" s="1">
        <v>0.22843615990068583</v>
      </c>
      <c r="B891" s="1">
        <v>0.24856353600122222</v>
      </c>
      <c r="C891" s="1">
        <v>0.23771862917099013</v>
      </c>
      <c r="D891" s="1">
        <v>0.3131978042183234</v>
      </c>
      <c r="E891" s="1">
        <v>0.1896599944840944</v>
      </c>
      <c r="F891" s="1">
        <v>0.2557548353349914</v>
      </c>
    </row>
    <row r="892" ht="15.75" customHeight="1">
      <c r="A892" s="1">
        <v>0.22805693366719829</v>
      </c>
      <c r="B892" s="1">
        <v>0.24802565486660116</v>
      </c>
      <c r="C892" s="1">
        <v>0.23463106710374126</v>
      </c>
      <c r="D892" s="1">
        <v>0.30212712967767635</v>
      </c>
      <c r="E892" s="1">
        <v>0.1894495687077643</v>
      </c>
      <c r="F892" s="1">
        <v>0.26156196022831707</v>
      </c>
    </row>
    <row r="893" ht="15.75" customHeight="1">
      <c r="A893" s="1">
        <v>0.22767694669430583</v>
      </c>
      <c r="B893" s="1">
        <v>0.24748632788367805</v>
      </c>
      <c r="C893" s="1">
        <v>0.23149399354570174</v>
      </c>
      <c r="D893" s="1">
        <v>0.2905042665515281</v>
      </c>
      <c r="E893" s="1">
        <v>0.18923887943199524</v>
      </c>
      <c r="F893" s="1">
        <v>0.2672136625386687</v>
      </c>
    </row>
    <row r="894" ht="15.75" customHeight="1">
      <c r="A894" s="1">
        <v>0.22767825224316005</v>
      </c>
      <c r="B894" s="1">
        <v>0.24748793528903817</v>
      </c>
      <c r="C894" s="1">
        <v>0.2314953536668464</v>
      </c>
      <c r="D894" s="1">
        <v>0.29050670506213444</v>
      </c>
      <c r="E894" s="1">
        <v>0.18923972175417741</v>
      </c>
      <c r="F894" s="1">
        <v>0.26721561930051074</v>
      </c>
    </row>
    <row r="895" ht="15.75" customHeight="1">
      <c r="A895" s="1">
        <v>0.22729749934233964</v>
      </c>
      <c r="B895" s="1">
        <v>0.24694715041002024</v>
      </c>
      <c r="C895" s="1">
        <v>0.22830668723708566</v>
      </c>
      <c r="D895" s="1">
        <v>0.2782552771538375</v>
      </c>
      <c r="E895" s="1">
        <v>0.18902876761296888</v>
      </c>
      <c r="F895" s="1">
        <v>0.27272214644161086</v>
      </c>
    </row>
    <row r="896" ht="15.75" customHeight="1">
      <c r="A896" s="1">
        <v>0.22691597803896102</v>
      </c>
      <c r="B896" s="1">
        <v>0.24640490004321378</v>
      </c>
      <c r="C896" s="1">
        <v>0.22506422774904658</v>
      </c>
      <c r="D896" s="1">
        <v>0.2652805563537485</v>
      </c>
      <c r="E896" s="1">
        <v>0.18881754832875106</v>
      </c>
      <c r="F896" s="1">
        <v>0.2780926547792604</v>
      </c>
    </row>
    <row r="897" ht="15.75" customHeight="1">
      <c r="A897" s="1">
        <v>0.2258498470085877</v>
      </c>
      <c r="B897" s="1">
        <v>0.2466785977727662</v>
      </c>
      <c r="C897" s="1">
        <v>0.22905241636125687</v>
      </c>
      <c r="D897" s="1">
        <v>0.2612410472274099</v>
      </c>
      <c r="E897" s="1">
        <v>0.18862966757921856</v>
      </c>
      <c r="F897" s="1">
        <v>0.2715819685300563</v>
      </c>
    </row>
    <row r="898" ht="15.75" customHeight="1">
      <c r="A898" s="1">
        <v>0.2247777056420293</v>
      </c>
      <c r="B898" s="1">
        <v>0.24695193629534484</v>
      </c>
      <c r="C898" s="1">
        <v>0.2329599692583183</v>
      </c>
      <c r="D898" s="1">
        <v>0.25712240929281627</v>
      </c>
      <c r="E898" s="1">
        <v>0.1884415758309535</v>
      </c>
      <c r="F898" s="1">
        <v>0.2648690126877204</v>
      </c>
    </row>
    <row r="899" ht="15.75" customHeight="1">
      <c r="A899" s="1">
        <v>0.22477897084209977</v>
      </c>
      <c r="B899" s="1">
        <v>0.2469535349353695</v>
      </c>
      <c r="C899" s="1">
        <v>0.23296135078294955</v>
      </c>
      <c r="D899" s="1">
        <v>0.2571241809705159</v>
      </c>
      <c r="E899" s="1">
        <v>0.18844241008024082</v>
      </c>
      <c r="F899" s="1">
        <v>0.26487092522186784</v>
      </c>
    </row>
    <row r="900" ht="15.75" customHeight="1">
      <c r="A900" s="1">
        <v>0.22370072889597573</v>
      </c>
      <c r="B900" s="1">
        <v>0.24722651667688203</v>
      </c>
      <c r="C900" s="1">
        <v>0.23679232114752768</v>
      </c>
      <c r="D900" s="1">
        <v>0.25292232619172494</v>
      </c>
      <c r="E900" s="1">
        <v>0.18825410626278163</v>
      </c>
      <c r="F900" s="1">
        <v>0.25793883483092017</v>
      </c>
    </row>
    <row r="901" ht="15.75" customHeight="1">
      <c r="A901" s="1">
        <v>0.22261630173609182</v>
      </c>
      <c r="B901" s="1">
        <v>0.24749914169927584</v>
      </c>
      <c r="C901" s="1">
        <v>0.2405504181583923</v>
      </c>
      <c r="D901" s="1">
        <v>0.24863285768874938</v>
      </c>
      <c r="E901" s="1">
        <v>0.18806559027006955</v>
      </c>
      <c r="F901" s="1">
        <v>0.2507684422138423</v>
      </c>
    </row>
    <row r="902" ht="15.75" customHeight="1">
      <c r="A902" s="1">
        <v>0.22692361501357858</v>
      </c>
      <c r="B902" s="1">
        <v>0.24861491568472555</v>
      </c>
      <c r="C902" s="1">
        <v>0.23892240844441612</v>
      </c>
      <c r="D902" s="1">
        <v>0.29421177906677237</v>
      </c>
      <c r="E902" s="1">
        <v>0.18905816884726706</v>
      </c>
      <c r="F902" s="1">
        <v>0.2505286937039356</v>
      </c>
    </row>
    <row r="903" ht="15.75" customHeight="1">
      <c r="A903" s="1">
        <v>0.2311364491867816</v>
      </c>
      <c r="B903" s="1">
        <v>0.2497246533406161</v>
      </c>
      <c r="C903" s="1">
        <v>0.23728087325526961</v>
      </c>
      <c r="D903" s="1">
        <v>0.33216969202391217</v>
      </c>
      <c r="E903" s="1">
        <v>0.19004504626735585</v>
      </c>
      <c r="F903" s="1">
        <v>0.25028865520957255</v>
      </c>
    </row>
    <row r="904" ht="15.75" customHeight="1">
      <c r="A904" s="1">
        <v>0.23113780412535934</v>
      </c>
      <c r="B904" s="1">
        <v>0.24972629784893619</v>
      </c>
      <c r="C904" s="1">
        <v>0.23728231932469243</v>
      </c>
      <c r="D904" s="1">
        <v>0.3321732051749335</v>
      </c>
      <c r="E904" s="1">
        <v>0.19004589681116574</v>
      </c>
      <c r="F904" s="1">
        <v>0.25029030916649864</v>
      </c>
    </row>
    <row r="905" ht="15.75" customHeight="1">
      <c r="A905" s="1">
        <v>0.23526129353691758</v>
      </c>
      <c r="B905" s="1">
        <v>0.25083008740362184</v>
      </c>
      <c r="C905" s="1">
        <v>0.23562696361653301</v>
      </c>
      <c r="D905" s="1">
        <v>0.3651105074131518</v>
      </c>
      <c r="E905" s="1">
        <v>0.19102715869143455</v>
      </c>
      <c r="F905" s="1">
        <v>0.250049978804395</v>
      </c>
    </row>
    <row r="906" ht="15.75" customHeight="1">
      <c r="A906" s="1">
        <v>0.23930011095657766</v>
      </c>
      <c r="B906" s="1">
        <v>0.25192800562479273</v>
      </c>
      <c r="C906" s="1">
        <v>0.2339574952539298</v>
      </c>
      <c r="D906" s="1">
        <v>0.39444342440184854</v>
      </c>
      <c r="E906" s="1">
        <v>0.19200288352333736</v>
      </c>
      <c r="F906" s="1">
        <v>0.24980935673730478</v>
      </c>
    </row>
    <row r="907" ht="15.75" customHeight="1">
      <c r="A907" s="1">
        <v>0.23729319503871033</v>
      </c>
      <c r="B907" s="1">
        <v>0.2530530861845164</v>
      </c>
      <c r="C907" s="1">
        <v>0.23127886033032824</v>
      </c>
      <c r="D907" s="1">
        <v>0.4310542643588111</v>
      </c>
      <c r="E907" s="1">
        <v>0.19861201906882217</v>
      </c>
      <c r="F907" s="1">
        <v>0.25821276580321556</v>
      </c>
    </row>
    <row r="908" ht="15.75" customHeight="1">
      <c r="A908" s="1">
        <v>0.2352656082865531</v>
      </c>
      <c r="B908" s="1">
        <v>0.25417210357745645</v>
      </c>
      <c r="C908" s="1">
        <v>0.2285626735375618</v>
      </c>
      <c r="D908" s="1">
        <v>0.4637498373025719</v>
      </c>
      <c r="E908" s="1">
        <v>0.204982473981588</v>
      </c>
      <c r="F908" s="1">
        <v>0.2662915999582107</v>
      </c>
    </row>
    <row r="909" ht="15.75" customHeight="1">
      <c r="A909" s="1">
        <v>0.2352670239795002</v>
      </c>
      <c r="B909" s="1">
        <v>0.2541738236933093</v>
      </c>
      <c r="C909" s="1">
        <v>0.22856399160178542</v>
      </c>
      <c r="D909" s="1">
        <v>0.46375909255953757</v>
      </c>
      <c r="E909" s="1">
        <v>0.2049834879470685</v>
      </c>
      <c r="F909" s="1">
        <v>0.266293539237253</v>
      </c>
    </row>
    <row r="910" ht="15.75" customHeight="1">
      <c r="A910" s="1">
        <v>0.2332182094419994</v>
      </c>
      <c r="B910" s="1">
        <v>0.2552868664547349</v>
      </c>
      <c r="C910" s="1">
        <v>0.2258088757846901</v>
      </c>
      <c r="D910" s="1">
        <v>0.49346669964833206</v>
      </c>
      <c r="E910" s="1">
        <v>0.21113608507490217</v>
      </c>
      <c r="F910" s="1">
        <v>0.2740780837351106</v>
      </c>
    </row>
    <row r="911" ht="15.75" customHeight="1">
      <c r="A911" s="1">
        <v>0.2311476020946829</v>
      </c>
      <c r="B911" s="1">
        <v>0.256394011246944</v>
      </c>
      <c r="C911" s="1">
        <v>0.2230133920840675</v>
      </c>
      <c r="D911" s="1">
        <v>0.520804219035034</v>
      </c>
      <c r="E911" s="1">
        <v>0.217088847560713</v>
      </c>
      <c r="F911" s="1">
        <v>0.281594267248063</v>
      </c>
    </row>
    <row r="912" ht="15.75" customHeight="1">
      <c r="A912" s="1">
        <v>0.22905460380069204</v>
      </c>
      <c r="B912" s="1">
        <v>0.25394948063238293</v>
      </c>
      <c r="C912" s="1">
        <v>0.22931012065830353</v>
      </c>
      <c r="D912" s="1">
        <v>0.5208174143730566</v>
      </c>
      <c r="E912" s="1">
        <v>0.21285553040495175</v>
      </c>
      <c r="F912" s="1">
        <v>0.2741903993183288</v>
      </c>
    </row>
    <row r="913" ht="15.75" customHeight="1">
      <c r="A913" s="1">
        <v>0.2269385895884808</v>
      </c>
      <c r="B913" s="1">
        <v>0.2514755956534462</v>
      </c>
      <c r="C913" s="1">
        <v>0.2354081715625954</v>
      </c>
      <c r="D913" s="1">
        <v>0.5208306107450876</v>
      </c>
      <c r="E913" s="1">
        <v>0.2085224518803415</v>
      </c>
      <c r="F913" s="1">
        <v>0.26652566212160034</v>
      </c>
    </row>
    <row r="914" ht="15.75" customHeight="1">
      <c r="A914" s="1">
        <v>0.22693988477205843</v>
      </c>
      <c r="B914" s="1">
        <v>0.2514772696267557</v>
      </c>
      <c r="C914" s="1">
        <v>0.23540958938868292</v>
      </c>
      <c r="D914" s="1">
        <v>0.5208438081512671</v>
      </c>
      <c r="E914" s="1">
        <v>0.20852350777297268</v>
      </c>
      <c r="F914" s="1">
        <v>0.2665276058275439</v>
      </c>
    </row>
    <row r="915" ht="15.75" customHeight="1">
      <c r="A915" s="1">
        <v>0.2248001934138048</v>
      </c>
      <c r="B915" s="1">
        <v>0.24897310695783056</v>
      </c>
      <c r="C915" s="1">
        <v>0.24132424525287383</v>
      </c>
      <c r="D915" s="1">
        <v>0.5208570065917361</v>
      </c>
      <c r="E915" s="1">
        <v>0.20408445130866892</v>
      </c>
      <c r="F915" s="1">
        <v>0.25857716254366875</v>
      </c>
    </row>
    <row r="916" ht="15.75" customHeight="1">
      <c r="A916" s="1">
        <v>0.22263614872660953</v>
      </c>
      <c r="B916" s="1">
        <v>0.24643771863208466</v>
      </c>
      <c r="C916" s="1">
        <v>0.2470689465851166</v>
      </c>
      <c r="D916" s="1">
        <v>0.5208702060666359</v>
      </c>
      <c r="E916" s="1">
        <v>0.1995325842981223</v>
      </c>
      <c r="F916" s="1">
        <v>0.25031223574118633</v>
      </c>
    </row>
    <row r="917" ht="15.75" customHeight="1">
      <c r="A917" s="1">
        <v>0.2233763648074569</v>
      </c>
      <c r="B917" s="1">
        <v>0.24558653167253844</v>
      </c>
      <c r="C917" s="1">
        <v>0.24249471928238223</v>
      </c>
      <c r="D917" s="1">
        <v>0.5024281127405354</v>
      </c>
      <c r="E917" s="1">
        <v>0.1971225905195265</v>
      </c>
      <c r="F917" s="1">
        <v>0.250434782031867</v>
      </c>
    </row>
    <row r="918" ht="15.75" customHeight="1">
      <c r="A918" s="1">
        <v>0.2241137286446034</v>
      </c>
      <c r="B918" s="1">
        <v>0.24473171331671845</v>
      </c>
      <c r="C918" s="1">
        <v>0.23781344821350922</v>
      </c>
      <c r="D918" s="1">
        <v>0.4829496942825581</v>
      </c>
      <c r="E918" s="1">
        <v>0.19467898679985565</v>
      </c>
      <c r="F918" s="1">
        <v>0.25055725957210145</v>
      </c>
    </row>
    <row r="919" ht="15.75" customHeight="1">
      <c r="A919" s="1">
        <v>0.22411498473622601</v>
      </c>
      <c r="B919" s="1">
        <v>0.24473327591972893</v>
      </c>
      <c r="C919" s="1">
        <v>0.23781490239088138</v>
      </c>
      <c r="D919" s="1">
        <v>0.4829601613020388</v>
      </c>
      <c r="E919" s="1">
        <v>0.1946798857670636</v>
      </c>
      <c r="F919" s="1">
        <v>0.25055891804306396</v>
      </c>
    </row>
    <row r="920" ht="15.75" customHeight="1">
      <c r="A920" s="1">
        <v>0.22484952709109088</v>
      </c>
      <c r="B920" s="1">
        <v>0.24387478330398177</v>
      </c>
      <c r="C920" s="1">
        <v>0.23301995382687435</v>
      </c>
      <c r="D920" s="1">
        <v>0.46228044733823487</v>
      </c>
      <c r="E920" s="1">
        <v>0.1922014494356144</v>
      </c>
      <c r="F920" s="1">
        <v>0.2506813274954869</v>
      </c>
    </row>
    <row r="921" ht="15.75" customHeight="1">
      <c r="A921" s="1">
        <v>0.22558127304897915</v>
      </c>
      <c r="B921" s="1">
        <v>0.24301257998337833</v>
      </c>
      <c r="C921" s="1">
        <v>0.2281040495305557</v>
      </c>
      <c r="D921" s="1">
        <v>0.44018853669118674</v>
      </c>
      <c r="E921" s="1">
        <v>0.18968689915468065</v>
      </c>
      <c r="F921" s="1">
        <v>0.2508036684128132</v>
      </c>
    </row>
    <row r="922" ht="15.75" customHeight="1">
      <c r="A922" s="1">
        <v>0.2259253415331276</v>
      </c>
      <c r="B922" s="1">
        <v>0.24270225107554796</v>
      </c>
      <c r="C922" s="1">
        <v>0.24522715392521707</v>
      </c>
      <c r="D922" s="1">
        <v>0.41651175675448154</v>
      </c>
      <c r="E922" s="1">
        <v>0.1904602579154528</v>
      </c>
      <c r="F922" s="1">
        <v>0.2509410121481491</v>
      </c>
    </row>
    <row r="923" ht="15.75" customHeight="1">
      <c r="A923" s="1">
        <v>0.226268802784074</v>
      </c>
      <c r="B923" s="1">
        <v>0.2423914301054009</v>
      </c>
      <c r="C923" s="1">
        <v>0.2610097926162535</v>
      </c>
      <c r="D923" s="1">
        <v>0.3907855515401684</v>
      </c>
      <c r="E923" s="1">
        <v>0.19123017073702683</v>
      </c>
      <c r="F923" s="1">
        <v>0.25107826906461406</v>
      </c>
    </row>
    <row r="924" ht="15.75" customHeight="1">
      <c r="A924" s="1">
        <v>0.22627008861805922</v>
      </c>
      <c r="B924" s="1">
        <v>0.24239295538039182</v>
      </c>
      <c r="C924" s="1">
        <v>0.2610116339768794</v>
      </c>
      <c r="D924" s="1">
        <v>0.39079112594356313</v>
      </c>
      <c r="E924" s="1">
        <v>0.19123103347551765</v>
      </c>
      <c r="F924" s="1">
        <v>0.251079936317525</v>
      </c>
    </row>
    <row r="925" ht="15.75" customHeight="1">
      <c r="A925" s="1">
        <v>0.22661294667613494</v>
      </c>
      <c r="B925" s="1">
        <v>0.2420816391584443</v>
      </c>
      <c r="C925" s="1">
        <v>0.27569309910222595</v>
      </c>
      <c r="D925" s="1">
        <v>0.36248673763548056</v>
      </c>
      <c r="E925" s="1">
        <v>0.19199754148345008</v>
      </c>
      <c r="F925" s="1">
        <v>0.25121710718882434</v>
      </c>
    </row>
    <row r="926" ht="15.75" customHeight="1">
      <c r="A926" s="1">
        <v>0.226955203062254</v>
      </c>
      <c r="B926" s="1">
        <v>0.24176982699558067</v>
      </c>
      <c r="C926" s="1">
        <v>0.2894506768988899</v>
      </c>
      <c r="D926" s="1">
        <v>0.3308155663085511</v>
      </c>
      <c r="E926" s="1">
        <v>0.19276068098652185</v>
      </c>
      <c r="F926" s="1">
        <v>0.2513541915445769</v>
      </c>
    </row>
    <row r="927" ht="15.75" customHeight="1">
      <c r="A927" s="1">
        <v>0.2258889554747978</v>
      </c>
      <c r="B927" s="1">
        <v>0.24723626798661671</v>
      </c>
      <c r="C927" s="1">
        <v>0.2786344870545289</v>
      </c>
      <c r="D927" s="1">
        <v>0.31673297969950787</v>
      </c>
      <c r="E927" s="1">
        <v>0.1914195636803527</v>
      </c>
      <c r="F927" s="1">
        <v>0.247943299104977</v>
      </c>
    </row>
    <row r="928" ht="15.75" customHeight="1">
      <c r="A928" s="1">
        <v>0.224816696900452</v>
      </c>
      <c r="B928" s="1">
        <v>0.25255952260789816</v>
      </c>
      <c r="C928" s="1">
        <v>0.26725903148716634</v>
      </c>
      <c r="D928" s="1">
        <v>0.3017768992300647</v>
      </c>
      <c r="E928" s="1">
        <v>0.19006790232447934</v>
      </c>
      <c r="F928" s="1">
        <v>0.24447409273729262</v>
      </c>
    </row>
    <row r="929" ht="15.75" customHeight="1">
      <c r="A929" s="1">
        <v>0.22481796263692802</v>
      </c>
      <c r="B929" s="1">
        <v>0.2525612150172359</v>
      </c>
      <c r="C929" s="1">
        <v>0.2672609891122411</v>
      </c>
      <c r="D929" s="1">
        <v>0.3017796001824536</v>
      </c>
      <c r="E929" s="1">
        <v>0.19006875310225219</v>
      </c>
      <c r="F929" s="1">
        <v>0.24447565119827155</v>
      </c>
    </row>
    <row r="930" ht="15.75" customHeight="1">
      <c r="A930" s="1">
        <v>0.22373960282145686</v>
      </c>
      <c r="B930" s="1">
        <v>0.25775052097450096</v>
      </c>
      <c r="C930" s="1">
        <v>0.25524592758449327</v>
      </c>
      <c r="D930" s="1">
        <v>0.2857964597573704</v>
      </c>
      <c r="E930" s="1">
        <v>0.18870633154073713</v>
      </c>
      <c r="F930" s="1">
        <v>0.24094551178263135</v>
      </c>
    </row>
    <row r="931" ht="15.75" customHeight="1">
      <c r="A931" s="1">
        <v>0.22265505712285288</v>
      </c>
      <c r="B931" s="1">
        <v>0.26281415457462015</v>
      </c>
      <c r="C931" s="1">
        <v>0.2424907591820158</v>
      </c>
      <c r="D931" s="1">
        <v>0.2685843748687987</v>
      </c>
      <c r="E931" s="1">
        <v>0.18733293380156407</v>
      </c>
      <c r="F931" s="1">
        <v>0.23735165722588938</v>
      </c>
    </row>
    <row r="932" ht="15.75" customHeight="1">
      <c r="A932" s="1">
        <v>0.22374209385346375</v>
      </c>
      <c r="B932" s="1">
        <v>0.2580439596956364</v>
      </c>
      <c r="C932" s="1">
        <v>0.23992565749997286</v>
      </c>
      <c r="D932" s="1">
        <v>0.27537879852755104</v>
      </c>
      <c r="E932" s="1">
        <v>0.18711951637079996</v>
      </c>
      <c r="F932" s="1">
        <v>0.23694956143185752</v>
      </c>
    </row>
    <row r="933" ht="15.75" customHeight="1">
      <c r="A933" s="1">
        <v>0.22482298183560048</v>
      </c>
      <c r="B933" s="1">
        <v>0.2531621081831501</v>
      </c>
      <c r="C933" s="1">
        <v>0.23732696167350156</v>
      </c>
      <c r="D933" s="1">
        <v>0.28196859831127147</v>
      </c>
      <c r="E933" s="1">
        <v>0.18690582607627468</v>
      </c>
      <c r="F933" s="1">
        <v>0.23654663099637838</v>
      </c>
    </row>
    <row r="934" ht="15.75" customHeight="1">
      <c r="A934" s="1">
        <v>0.22482424765855474</v>
      </c>
      <c r="B934" s="1">
        <v>0.25316381090665935</v>
      </c>
      <c r="C934" s="1">
        <v>0.2373284084432444</v>
      </c>
      <c r="D934" s="1">
        <v>0.28197085108448705</v>
      </c>
      <c r="E934" s="1">
        <v>0.18690664493822223</v>
      </c>
      <c r="F934" s="1">
        <v>0.2365480659428539</v>
      </c>
    </row>
    <row r="935" ht="15.75" customHeight="1">
      <c r="A935" s="1">
        <v>0.22589907925281022</v>
      </c>
      <c r="B935" s="1">
        <v>0.24816337506461036</v>
      </c>
      <c r="C935" s="1">
        <v>0.23469496731335604</v>
      </c>
      <c r="D935" s="1">
        <v>0.28837113797418873</v>
      </c>
      <c r="E935" s="1">
        <v>0.18669268036971023</v>
      </c>
      <c r="F935" s="1">
        <v>0.23614429497280628</v>
      </c>
    </row>
    <row r="936" ht="15.75" customHeight="1">
      <c r="A936" s="1">
        <v>0.22696793710051183</v>
      </c>
      <c r="B936" s="1">
        <v>0.24303675846501283</v>
      </c>
      <c r="C936" s="1">
        <v>0.23202558671994677</v>
      </c>
      <c r="D936" s="1">
        <v>0.2945952471404253</v>
      </c>
      <c r="E936" s="1">
        <v>0.18647844119789644</v>
      </c>
      <c r="F936" s="1">
        <v>0.2357396806626397</v>
      </c>
    </row>
    <row r="937" ht="15.75" customHeight="1">
      <c r="A937" s="1">
        <v>0.2262866667201327</v>
      </c>
      <c r="B937" s="1">
        <v>0.24531077951653307</v>
      </c>
      <c r="C937" s="1">
        <v>0.23082481484362624</v>
      </c>
      <c r="D937" s="1">
        <v>0.28565943807043526</v>
      </c>
      <c r="E937" s="1">
        <v>0.1884759568463728</v>
      </c>
      <c r="F937" s="1">
        <v>0.2377630140915052</v>
      </c>
    </row>
    <row r="938" ht="15.75" customHeight="1">
      <c r="A938" s="1">
        <v>0.22560294243239778</v>
      </c>
      <c r="B938" s="1">
        <v>0.2475595559286401</v>
      </c>
      <c r="C938" s="1">
        <v>0.22961652390490828</v>
      </c>
      <c r="D938" s="1">
        <v>0.27635216154740216</v>
      </c>
      <c r="E938" s="1">
        <v>0.1904504288916222</v>
      </c>
      <c r="F938" s="1">
        <v>0.23976592411952272</v>
      </c>
    </row>
    <row r="939" ht="15.75" customHeight="1">
      <c r="A939" s="1">
        <v>0.225604219021465</v>
      </c>
      <c r="B939" s="1">
        <v>0.2475611645378989</v>
      </c>
      <c r="C939" s="1">
        <v>0.22961785697612214</v>
      </c>
      <c r="D939" s="1">
        <v>0.2763542979823579</v>
      </c>
      <c r="E939" s="1">
        <v>0.19045128359219535</v>
      </c>
      <c r="F939" s="1">
        <v>0.23976740831099075</v>
      </c>
    </row>
    <row r="940" ht="15.75" customHeight="1">
      <c r="A940" s="1">
        <v>0.22491801600840688</v>
      </c>
      <c r="B940" s="1">
        <v>0.2497854118336295</v>
      </c>
      <c r="C940" s="1">
        <v>0.22840192219635522</v>
      </c>
      <c r="D940" s="1">
        <v>0.26663336476047483</v>
      </c>
      <c r="E940" s="1">
        <v>0.19240338338128896</v>
      </c>
      <c r="F940" s="1">
        <v>0.2417504229543725</v>
      </c>
    </row>
    <row r="941" ht="15.75" customHeight="1">
      <c r="A941" s="1">
        <v>0.22422931400355117</v>
      </c>
      <c r="B941" s="1">
        <v>0.25198579535617993</v>
      </c>
      <c r="C941" s="1">
        <v>0.22717822461386963</v>
      </c>
      <c r="D941" s="1">
        <v>0.25644844108102616</v>
      </c>
      <c r="E941" s="1">
        <v>0.1943337415349028</v>
      </c>
      <c r="F941" s="1">
        <v>0.24371403333493818</v>
      </c>
    </row>
    <row r="942" ht="15.75" customHeight="1">
      <c r="A942" s="1">
        <v>0.22637850327475773</v>
      </c>
      <c r="B942" s="1">
        <v>0.25445784945641187</v>
      </c>
      <c r="C942" s="1">
        <v>0.23833270058222572</v>
      </c>
      <c r="D942" s="1">
        <v>0.25707504768770245</v>
      </c>
      <c r="E942" s="1">
        <v>0.2001310973730769</v>
      </c>
      <c r="F942" s="1">
        <v>0.24187962808069083</v>
      </c>
    </row>
    <row r="943" ht="15.75" customHeight="1">
      <c r="A943" s="1">
        <v>0.2285039073253185</v>
      </c>
      <c r="B943" s="1">
        <v>0.25690081802257286</v>
      </c>
      <c r="C943" s="1">
        <v>0.2488924311401065</v>
      </c>
      <c r="D943" s="1">
        <v>0.257699800471626</v>
      </c>
      <c r="E943" s="1">
        <v>0.20574485452479044</v>
      </c>
      <c r="F943" s="1">
        <v>0.2400281794810186</v>
      </c>
    </row>
    <row r="944" ht="15.75" customHeight="1">
      <c r="A944" s="1">
        <v>0.228505224556419</v>
      </c>
      <c r="B944" s="1">
        <v>0.25690258578816105</v>
      </c>
      <c r="C944" s="1">
        <v>0.24889406177976775</v>
      </c>
      <c r="D944" s="1">
        <v>0.257701582373192</v>
      </c>
      <c r="E944" s="1">
        <v>0.20574587741320868</v>
      </c>
      <c r="F944" s="1">
        <v>0.24002966773877846</v>
      </c>
    </row>
    <row r="945" ht="15.75" customHeight="1">
      <c r="A945" s="1">
        <v>0.23060751326565126</v>
      </c>
      <c r="B945" s="1">
        <v>0.25931734158597686</v>
      </c>
      <c r="C945" s="1">
        <v>0.25893390702640895</v>
      </c>
      <c r="D945" s="1">
        <v>0.25832449842514993</v>
      </c>
      <c r="E945" s="1">
        <v>0.21119017989975195</v>
      </c>
      <c r="F945" s="1">
        <v>0.23816076078803017</v>
      </c>
    </row>
    <row r="946" ht="15.75" customHeight="1">
      <c r="A946" s="1">
        <v>0.23268731196061085</v>
      </c>
      <c r="B946" s="1">
        <v>0.2617046949699083</v>
      </c>
      <c r="C946" s="1">
        <v>0.26851460695424545</v>
      </c>
      <c r="D946" s="1">
        <v>0.25894558887225516</v>
      </c>
      <c r="E946" s="1">
        <v>0.21647747292614586</v>
      </c>
      <c r="F946" s="1">
        <v>0.23627397950465331</v>
      </c>
    </row>
    <row r="947" ht="15.75" customHeight="1">
      <c r="A947" s="1">
        <v>0.23198450281585895</v>
      </c>
      <c r="B947" s="1">
        <v>0.2638150639629864</v>
      </c>
      <c r="C947" s="1">
        <v>0.2618848538614363</v>
      </c>
      <c r="D947" s="1">
        <v>0.26262532769377334</v>
      </c>
      <c r="E947" s="1">
        <v>0.21393636359416285</v>
      </c>
      <c r="F947" s="1">
        <v>0.23856480264862331</v>
      </c>
    </row>
    <row r="948" ht="15.75" customHeight="1">
      <c r="A948" s="1">
        <v>0.23127912327784608</v>
      </c>
      <c r="B948" s="1">
        <v>0.2659047309504346</v>
      </c>
      <c r="C948" s="1">
        <v>0.2550397643859579</v>
      </c>
      <c r="D948" s="1">
        <v>0.2662422764509577</v>
      </c>
      <c r="E948" s="1">
        <v>0.21135973306714348</v>
      </c>
      <c r="F948" s="1">
        <v>0.24082952821621925</v>
      </c>
    </row>
    <row r="949" ht="15.75" customHeight="1">
      <c r="A949" s="1">
        <v>0.2312804802827046</v>
      </c>
      <c r="B949" s="1">
        <v>0.26590666292892295</v>
      </c>
      <c r="C949" s="1">
        <v>0.2550414995483073</v>
      </c>
      <c r="D949" s="1">
        <v>0.26624421479808363</v>
      </c>
      <c r="E949" s="1">
        <v>0.2113608234848487</v>
      </c>
      <c r="F949" s="1">
        <v>0.24083102895031328</v>
      </c>
    </row>
    <row r="950" ht="15.75" customHeight="1">
      <c r="A950" s="1">
        <v>0.23057250391561676</v>
      </c>
      <c r="B950" s="1">
        <v>0.26797615185755413</v>
      </c>
      <c r="C950" s="1">
        <v>0.2479622703562618</v>
      </c>
      <c r="D950" s="1">
        <v>0.2698010651183175</v>
      </c>
      <c r="E950" s="1">
        <v>0.2087473747524832</v>
      </c>
      <c r="F950" s="1">
        <v>0.24307041418365616</v>
      </c>
    </row>
    <row r="951" ht="15.75" customHeight="1">
      <c r="A951" s="1">
        <v>0.22986190919928146</v>
      </c>
      <c r="B951" s="1">
        <v>0.27002594617896447</v>
      </c>
      <c r="C951" s="1">
        <v>0.24062738661111457</v>
      </c>
      <c r="D951" s="1">
        <v>0.27330029558312197</v>
      </c>
      <c r="E951" s="1">
        <v>0.2060957505264386</v>
      </c>
      <c r="F951" s="1">
        <v>0.24528516432307754</v>
      </c>
    </row>
    <row r="952" ht="15.75" customHeight="1">
      <c r="A952" s="1">
        <v>0.2322815589908803</v>
      </c>
      <c r="B952" s="1">
        <v>0.2697844617800253</v>
      </c>
      <c r="C952" s="1">
        <v>0.24088059956973903</v>
      </c>
      <c r="D952" s="1">
        <v>0.2806926800739879</v>
      </c>
      <c r="E952" s="1">
        <v>0.20573298702772633</v>
      </c>
      <c r="F952" s="1">
        <v>0.24784364855426252</v>
      </c>
    </row>
    <row r="953" ht="15.75" customHeight="1">
      <c r="A953" s="1">
        <v>0.2346715924740748</v>
      </c>
      <c r="B953" s="1">
        <v>0.2695426959669943</v>
      </c>
      <c r="C953" s="1">
        <v>0.24113350028571534</v>
      </c>
      <c r="D953" s="1">
        <v>0.287846572950768</v>
      </c>
      <c r="E953" s="1">
        <v>0.20536948236959196</v>
      </c>
      <c r="F953" s="1">
        <v>0.2503704288800801</v>
      </c>
    </row>
    <row r="954" ht="15.75" customHeight="1">
      <c r="A954" s="1">
        <v>0.23467299930459187</v>
      </c>
      <c r="B954" s="1">
        <v>0.2695446974102391</v>
      </c>
      <c r="C954" s="1">
        <v>0.24113500577269253</v>
      </c>
      <c r="D954" s="1">
        <v>0.28784895245456493</v>
      </c>
      <c r="E954" s="1">
        <v>0.20537050085736527</v>
      </c>
      <c r="F954" s="1">
        <v>0.25037208421028667</v>
      </c>
    </row>
    <row r="955" ht="15.75" customHeight="1">
      <c r="A955" s="1">
        <v>0.2370343359180391</v>
      </c>
      <c r="B955" s="1">
        <v>0.26930264819998456</v>
      </c>
      <c r="C955" s="1">
        <v>0.24138759630795628</v>
      </c>
      <c r="D955" s="1">
        <v>0.29478316061358806</v>
      </c>
      <c r="E955" s="1">
        <v>0.20500625015058643</v>
      </c>
      <c r="F955" s="1">
        <v>0.2528681590527735</v>
      </c>
    </row>
    <row r="956" ht="15.75" customHeight="1">
      <c r="A956" s="1">
        <v>0.23936783278123533</v>
      </c>
      <c r="B956" s="1">
        <v>0.26906031597951846</v>
      </c>
      <c r="C956" s="1">
        <v>0.24163987663386557</v>
      </c>
      <c r="D956" s="1">
        <v>0.30151415043684154</v>
      </c>
      <c r="E956" s="1">
        <v>0.20464125065711955</v>
      </c>
      <c r="F956" s="1">
        <v>0.255334456590019</v>
      </c>
    </row>
    <row r="957" ht="15.75" customHeight="1">
      <c r="A957" s="1">
        <v>0.2377236340693678</v>
      </c>
      <c r="B957" s="1">
        <v>0.27257829715854953</v>
      </c>
      <c r="C957" s="1">
        <v>0.257696578932035</v>
      </c>
      <c r="D957" s="1">
        <v>0.30014564469721006</v>
      </c>
      <c r="E957" s="1">
        <v>0.20175262985555004</v>
      </c>
      <c r="F957" s="1">
        <v>0.25521809111773947</v>
      </c>
    </row>
    <row r="958" ht="15.75" customHeight="1">
      <c r="A958" s="1">
        <v>0.23606559331303442</v>
      </c>
      <c r="B958" s="1">
        <v>0.2760403001954879</v>
      </c>
      <c r="C958" s="1">
        <v>0.27260546299881955</v>
      </c>
      <c r="D958" s="1">
        <v>0.29876895668442643</v>
      </c>
      <c r="E958" s="1">
        <v>0.1988162959516476</v>
      </c>
      <c r="F958" s="1">
        <v>0.2551016557863351</v>
      </c>
    </row>
    <row r="959" ht="15.75" customHeight="1">
      <c r="A959" s="1">
        <v>0.23606702100691518</v>
      </c>
      <c r="B959" s="1">
        <v>0.27604243030428804</v>
      </c>
      <c r="C959" s="1">
        <v>0.27260752434885416</v>
      </c>
      <c r="D959" s="1">
        <v>0.2987715856512346</v>
      </c>
      <c r="E959" s="1">
        <v>0.1988172398603903</v>
      </c>
      <c r="F959" s="1">
        <v>0.25510339202569726</v>
      </c>
    </row>
    <row r="960" ht="15.75" customHeight="1">
      <c r="A960" s="1">
        <v>0.23439483239622888</v>
      </c>
      <c r="B960" s="1">
        <v>0.2794507024016288</v>
      </c>
      <c r="C960" s="1">
        <v>0.28655757560279516</v>
      </c>
      <c r="D960" s="1">
        <v>0.29738658216371905</v>
      </c>
      <c r="E960" s="1">
        <v>0.1958311305586458</v>
      </c>
      <c r="F960" s="1">
        <v>0.2549868862339086</v>
      </c>
    </row>
    <row r="961" ht="15.75" customHeight="1">
      <c r="A961" s="1">
        <v>0.23270819251961508</v>
      </c>
      <c r="B961" s="1">
        <v>0.282807315731829</v>
      </c>
      <c r="C961" s="1">
        <v>0.2996922414814061</v>
      </c>
      <c r="D961" s="1">
        <v>0.2959931438468099</v>
      </c>
      <c r="E961" s="1">
        <v>0.19279305474013006</v>
      </c>
      <c r="F961" s="1">
        <v>0.2548703103873358</v>
      </c>
    </row>
    <row r="962" ht="15.75" customHeight="1">
      <c r="A962" s="1">
        <v>0.23374060160023707</v>
      </c>
      <c r="B962" s="1">
        <v>0.2859161922785766</v>
      </c>
      <c r="C962" s="1">
        <v>0.28898292594382613</v>
      </c>
      <c r="D962" s="1">
        <v>0.2937273658873693</v>
      </c>
      <c r="E962" s="1">
        <v>0.1927939337588039</v>
      </c>
      <c r="F962" s="1">
        <v>0.2513961807423641</v>
      </c>
    </row>
    <row r="963" ht="15.75" customHeight="1">
      <c r="A963" s="1">
        <v>0.23476762259241254</v>
      </c>
      <c r="B963" s="1">
        <v>0.2889827308505475</v>
      </c>
      <c r="C963" s="1">
        <v>0.2777402258092183</v>
      </c>
      <c r="D963" s="1">
        <v>0.2914388029357695</v>
      </c>
      <c r="E963" s="1">
        <v>0.1927948127866983</v>
      </c>
      <c r="F963" s="1">
        <v>0.24786210427492433</v>
      </c>
    </row>
    <row r="964" ht="15.75" customHeight="1">
      <c r="A964" s="1">
        <v>0.23476903085284873</v>
      </c>
      <c r="B964" s="1">
        <v>0.28898513544822846</v>
      </c>
      <c r="C964" s="1">
        <v>0.2777423905708164</v>
      </c>
      <c r="D964" s="1">
        <v>0.29144126245128693</v>
      </c>
      <c r="E964" s="1">
        <v>0.19279569182381315</v>
      </c>
      <c r="F964" s="1">
        <v>0.2478637178653083</v>
      </c>
    </row>
    <row r="965" ht="15.75" customHeight="1">
      <c r="A965" s="1">
        <v>0.23579073946289306</v>
      </c>
      <c r="B965" s="1">
        <v>0.29201080410448316</v>
      </c>
      <c r="C965" s="1">
        <v>0.2658926989110618</v>
      </c>
      <c r="D965" s="1">
        <v>0.2891293101220516</v>
      </c>
      <c r="E965" s="1">
        <v>0.19279657087014862</v>
      </c>
      <c r="F965" s="1">
        <v>0.2442669759455601</v>
      </c>
    </row>
    <row r="966" ht="15.75" customHeight="1">
      <c r="A966" s="1">
        <v>0.23680720194968288</v>
      </c>
      <c r="B966" s="1">
        <v>0.29499695777012813</v>
      </c>
      <c r="C966" s="1">
        <v>0.2533447556869386</v>
      </c>
      <c r="D966" s="1">
        <v>0.28679336587062654</v>
      </c>
      <c r="E966" s="1">
        <v>0.19279744992570513</v>
      </c>
      <c r="F966" s="1">
        <v>0.2406046790191713</v>
      </c>
    </row>
    <row r="967" ht="15.75" customHeight="1">
      <c r="A967" s="1">
        <v>0.2340764366420169</v>
      </c>
      <c r="B967" s="1">
        <v>0.2911047294992832</v>
      </c>
      <c r="C967" s="1">
        <v>0.2533464615459485</v>
      </c>
      <c r="D967" s="1">
        <v>0.2842347460836224</v>
      </c>
      <c r="E967" s="1">
        <v>0.19029071511112342</v>
      </c>
      <c r="F967" s="1">
        <v>0.24723985264268103</v>
      </c>
    </row>
    <row r="968" ht="15.75" customHeight="1">
      <c r="A968" s="1">
        <v>0.231306942676653</v>
      </c>
      <c r="B968" s="1">
        <v>0.2871444812308825</v>
      </c>
      <c r="C968" s="1">
        <v>0.2533481674342629</v>
      </c>
      <c r="D968" s="1">
        <v>0.2816463661579832</v>
      </c>
      <c r="E968" s="1">
        <v>0.18774680602769492</v>
      </c>
      <c r="F968" s="1">
        <v>0.2536651781516322</v>
      </c>
    </row>
    <row r="969" ht="15.75" customHeight="1">
      <c r="A969" s="1">
        <v>0.23130830008467945</v>
      </c>
      <c r="B969" s="1">
        <v>0.2871468453254533</v>
      </c>
      <c r="C969" s="1">
        <v>0.25334987335188286</v>
      </c>
      <c r="D969" s="1">
        <v>0.28164861213208175</v>
      </c>
      <c r="E969" s="1">
        <v>0.18774763328936148</v>
      </c>
      <c r="F969" s="1">
        <v>0.25366688952168887</v>
      </c>
    </row>
    <row r="970" ht="15.75" customHeight="1">
      <c r="A970" s="1">
        <v>0.2284986400835128</v>
      </c>
      <c r="B970" s="1">
        <v>0.2831154429972328</v>
      </c>
      <c r="C970" s="1">
        <v>0.253351579298809</v>
      </c>
      <c r="D970" s="1">
        <v>0.27902956210652435</v>
      </c>
      <c r="E970" s="1">
        <v>0.18516511135586078</v>
      </c>
      <c r="F970" s="1">
        <v>0.2598985655973347</v>
      </c>
    </row>
    <row r="971" ht="15.75" customHeight="1">
      <c r="A971" s="1">
        <v>0.2256473111881849</v>
      </c>
      <c r="B971" s="1">
        <v>0.2790095626655408</v>
      </c>
      <c r="C971" s="1">
        <v>0.2533532852750428</v>
      </c>
      <c r="D971" s="1">
        <v>0.2763789163032931</v>
      </c>
      <c r="E971" s="1">
        <v>0.18254246058134138</v>
      </c>
      <c r="F971" s="1">
        <v>0.2659508256609008</v>
      </c>
    </row>
    <row r="972" ht="15.75" customHeight="1">
      <c r="A972" s="1">
        <v>0.2245731799549393</v>
      </c>
      <c r="B972" s="1">
        <v>0.27704654261915224</v>
      </c>
      <c r="C972" s="1">
        <v>0.24599432747171118</v>
      </c>
      <c r="D972" s="1">
        <v>0.2765862602295063</v>
      </c>
      <c r="E972" s="1">
        <v>0.180696946910998</v>
      </c>
      <c r="F972" s="1">
        <v>0.2682700224528145</v>
      </c>
    </row>
    <row r="973" ht="15.75" customHeight="1">
      <c r="A973" s="1">
        <v>0.2234929257649533</v>
      </c>
      <c r="B973" s="1">
        <v>0.27506571568467064</v>
      </c>
      <c r="C973" s="1">
        <v>0.23835718652430762</v>
      </c>
      <c r="D973" s="1">
        <v>0.27679341754510656</v>
      </c>
      <c r="E973" s="1">
        <v>0.1788307214985553</v>
      </c>
      <c r="F973" s="1">
        <v>0.2705645205418766</v>
      </c>
    </row>
    <row r="974" ht="15.75" customHeight="1">
      <c r="A974" s="1">
        <v>0.22349417338460834</v>
      </c>
      <c r="B974" s="1">
        <v>0.2750678261135908</v>
      </c>
      <c r="C974" s="1">
        <v>0.2383586490144154</v>
      </c>
      <c r="D974" s="1">
        <v>0.27679556295485136</v>
      </c>
      <c r="E974" s="1">
        <v>0.17883146290085958</v>
      </c>
      <c r="F974" s="1">
        <v>0.2705665418258285</v>
      </c>
    </row>
    <row r="975" ht="15.75" customHeight="1">
      <c r="A975" s="1">
        <v>0.2224077033867576</v>
      </c>
      <c r="B975" s="1">
        <v>0.2730687662987345</v>
      </c>
      <c r="C975" s="1">
        <v>0.2304148331083936</v>
      </c>
      <c r="D975" s="1">
        <v>0.2770025352479222</v>
      </c>
      <c r="E975" s="1">
        <v>0.17694392151044142</v>
      </c>
      <c r="F975" s="1">
        <v>0.27283701731659066</v>
      </c>
    </row>
    <row r="976" ht="15.75" customHeight="1">
      <c r="A976" s="1">
        <v>0.22131493023239346</v>
      </c>
      <c r="B976" s="1">
        <v>0.27105105251951384</v>
      </c>
      <c r="C976" s="1">
        <v>0.22213092854075459</v>
      </c>
      <c r="D976" s="1">
        <v>0.2772093218474831</v>
      </c>
      <c r="E976" s="1">
        <v>0.1750344404547065</v>
      </c>
      <c r="F976" s="1">
        <v>0.27508409500267295</v>
      </c>
    </row>
    <row r="977" ht="15.75" customHeight="1">
      <c r="A977" s="1">
        <v>0.21986227391053187</v>
      </c>
      <c r="B977" s="1">
        <v>0.27899314556672367</v>
      </c>
      <c r="C977" s="1">
        <v>0.2261840086873828</v>
      </c>
      <c r="D977" s="1">
        <v>0.27047225024267263</v>
      </c>
      <c r="E977" s="1">
        <v>0.193794729718526</v>
      </c>
      <c r="F977" s="1">
        <v>0.2836624679108995</v>
      </c>
    </row>
    <row r="978" ht="15.75" customHeight="1">
      <c r="A978" s="1">
        <v>0.21839825927250078</v>
      </c>
      <c r="B978" s="1">
        <v>0.28665943970762603</v>
      </c>
      <c r="C978" s="1">
        <v>0.2301531587000911</v>
      </c>
      <c r="D978" s="1">
        <v>0.26351773599180855</v>
      </c>
      <c r="E978" s="1">
        <v>0.2107222837578807</v>
      </c>
      <c r="F978" s="1">
        <v>0.2919235383937799</v>
      </c>
    </row>
    <row r="979" ht="15.75" customHeight="1">
      <c r="A979" s="1">
        <v>0.21839943896244934</v>
      </c>
      <c r="B979" s="1">
        <v>0.28666179320009666</v>
      </c>
      <c r="C979" s="1">
        <v>0.23015449946172353</v>
      </c>
      <c r="D979" s="1">
        <v>0.2635196233765758</v>
      </c>
      <c r="E979" s="1">
        <v>0.21072336634676614</v>
      </c>
      <c r="F979" s="1">
        <v>0.29192600885715114</v>
      </c>
    </row>
    <row r="980" ht="15.75" customHeight="1">
      <c r="A980" s="1">
        <v>0.21692383326655534</v>
      </c>
      <c r="B980" s="1">
        <v>0.29407560174630437</v>
      </c>
      <c r="C980" s="1">
        <v>0.23404403493946752</v>
      </c>
      <c r="D980" s="1">
        <v>0.2563287963302891</v>
      </c>
      <c r="E980" s="1">
        <v>0.22621504028730918</v>
      </c>
      <c r="F980" s="1">
        <v>0.2998982523881779</v>
      </c>
    </row>
    <row r="981" ht="15.75" customHeight="1">
      <c r="A981" s="1">
        <v>0.2154364062385617</v>
      </c>
      <c r="B981" s="1">
        <v>0.30125715717790624</v>
      </c>
      <c r="C981" s="1">
        <v>0.23785789968671153</v>
      </c>
      <c r="D981" s="1">
        <v>0.24888008868408426</v>
      </c>
      <c r="E981" s="1">
        <v>0.24054557943813823</v>
      </c>
      <c r="F981" s="1">
        <v>0.3076061749073821</v>
      </c>
    </row>
    <row r="982" ht="15.75" customHeight="1">
      <c r="A982" s="1">
        <v>0.2161607779876466</v>
      </c>
      <c r="B982" s="1">
        <v>0.2981413785604277</v>
      </c>
      <c r="C982" s="1">
        <v>0.2364347372598272</v>
      </c>
      <c r="D982" s="1">
        <v>0.2622863113735287</v>
      </c>
      <c r="E982" s="1">
        <v>0.23296785906277373</v>
      </c>
      <c r="F982" s="1">
        <v>0.31108210780669765</v>
      </c>
    </row>
    <row r="983" ht="15.75" customHeight="1">
      <c r="A983" s="1">
        <v>0.2168823590163954</v>
      </c>
      <c r="B983" s="1">
        <v>0.2949828691056192</v>
      </c>
      <c r="C983" s="1">
        <v>0.23500117262003115</v>
      </c>
      <c r="D983" s="1">
        <v>0.2748924127833023</v>
      </c>
      <c r="E983" s="1">
        <v>0.22508358832868214</v>
      </c>
      <c r="F983" s="1">
        <v>0.3145082875034798</v>
      </c>
    </row>
    <row r="984" ht="15.75" customHeight="1">
      <c r="A984" s="1">
        <v>0.2168835190363698</v>
      </c>
      <c r="B984" s="1">
        <v>0.2949854095022633</v>
      </c>
      <c r="C984" s="1">
        <v>0.23500258436261262</v>
      </c>
      <c r="D984" s="1">
        <v>0.2748945197269037</v>
      </c>
      <c r="E984" s="1">
        <v>0.2250848577413488</v>
      </c>
      <c r="F984" s="1">
        <v>0.31451130947067213</v>
      </c>
    </row>
    <row r="985" ht="15.75" customHeight="1">
      <c r="A985" s="1">
        <v>0.21760233926178546</v>
      </c>
      <c r="B985" s="1">
        <v>0.2917826269546856</v>
      </c>
      <c r="C985" s="1">
        <v>0.23355841716835934</v>
      </c>
      <c r="D985" s="1">
        <v>0.2868123559631192</v>
      </c>
      <c r="E985" s="1">
        <v>0.21686031271492812</v>
      </c>
      <c r="F985" s="1">
        <v>0.3178895522956533</v>
      </c>
    </row>
    <row r="986" ht="15.75" customHeight="1">
      <c r="A986" s="1">
        <v>0.21831842334603002</v>
      </c>
      <c r="B986" s="1">
        <v>0.2885339779387983</v>
      </c>
      <c r="C986" s="1">
        <v>0.23210345223194984</v>
      </c>
      <c r="D986" s="1">
        <v>0.2981305440722089</v>
      </c>
      <c r="E986" s="1">
        <v>0.2082554574885319</v>
      </c>
      <c r="F986" s="1">
        <v>0.32122152666263765</v>
      </c>
    </row>
    <row r="987" ht="15.75" customHeight="1">
      <c r="A987" s="1">
        <v>0.22163492762426157</v>
      </c>
      <c r="B987" s="1">
        <v>0.28993145491316713</v>
      </c>
      <c r="C987" s="1">
        <v>0.230637482652287</v>
      </c>
      <c r="D987" s="1">
        <v>0.2928953263516958</v>
      </c>
      <c r="E987" s="1">
        <v>0.20666475719662777</v>
      </c>
      <c r="F987" s="1">
        <v>0.3097602727372991</v>
      </c>
    </row>
    <row r="988" ht="15.75" customHeight="1">
      <c r="A988" s="1">
        <v>0.22489430705712432</v>
      </c>
      <c r="B988" s="1">
        <v>0.2913204359553014</v>
      </c>
      <c r="C988" s="1">
        <v>0.22916029507459312</v>
      </c>
      <c r="D988" s="1">
        <v>0.2875369391345399</v>
      </c>
      <c r="E988" s="1">
        <v>0.20505988974622275</v>
      </c>
      <c r="F988" s="1">
        <v>0.29771727808192106</v>
      </c>
    </row>
    <row r="989" ht="15.75" customHeight="1">
      <c r="A989" s="1">
        <v>0.2248955738617932</v>
      </c>
      <c r="B989" s="1">
        <v>0.2913228928029609</v>
      </c>
      <c r="C989" s="1">
        <v>0.229161621633522</v>
      </c>
      <c r="D989" s="1">
        <v>0.28753931183344883</v>
      </c>
      <c r="E989" s="1">
        <v>0.20506090461512821</v>
      </c>
      <c r="F989" s="1">
        <v>0.29771988221971485</v>
      </c>
    </row>
    <row r="990" ht="15.75" customHeight="1">
      <c r="A990" s="1">
        <v>0.22810028784961775</v>
      </c>
      <c r="B990" s="1">
        <v>0.2927035183860678</v>
      </c>
      <c r="C990" s="1">
        <v>0.2276729904930847</v>
      </c>
      <c r="D990" s="1">
        <v>0.2820500565651291</v>
      </c>
      <c r="E990" s="1">
        <v>0.20344154082719432</v>
      </c>
      <c r="F990" s="1">
        <v>0.2850131092493683</v>
      </c>
    </row>
    <row r="991" ht="15.75" customHeight="1">
      <c r="A991" s="1">
        <v>0.23125260894301386</v>
      </c>
      <c r="B991" s="1">
        <v>0.2940759094075044</v>
      </c>
      <c r="C991" s="1">
        <v>0.22617269410501514</v>
      </c>
      <c r="D991" s="1">
        <v>0.2764214994595848</v>
      </c>
      <c r="E991" s="1">
        <v>0.20180734912904374</v>
      </c>
      <c r="F991" s="1">
        <v>0.27154038373178646</v>
      </c>
    </row>
    <row r="992" ht="15.75" customHeight="1">
      <c r="A992" s="1">
        <v>0.2312539655637008</v>
      </c>
      <c r="B992" s="1">
        <v>0.2881003571838279</v>
      </c>
      <c r="C992" s="1">
        <v>0.22341041441928464</v>
      </c>
      <c r="D992" s="1">
        <v>0.2783316830052492</v>
      </c>
      <c r="E992" s="1">
        <v>0.19775412656427507</v>
      </c>
      <c r="F992" s="1">
        <v>0.26762200316853363</v>
      </c>
    </row>
    <row r="993" ht="15.75" customHeight="1">
      <c r="A993" s="1">
        <v>0.23125532220404205</v>
      </c>
      <c r="B993" s="1">
        <v>0.2819618950289678</v>
      </c>
      <c r="C993" s="1">
        <v>0.22060727248081055</v>
      </c>
      <c r="D993" s="1">
        <v>0.28022552338873336</v>
      </c>
      <c r="E993" s="1">
        <v>0.19360517502141789</v>
      </c>
      <c r="F993" s="1">
        <v>0.2636304463724529</v>
      </c>
    </row>
    <row r="994" ht="15.75" customHeight="1">
      <c r="A994" s="1">
        <v>0.2312566788640381</v>
      </c>
      <c r="B994" s="1">
        <v>0.28196414766058797</v>
      </c>
      <c r="C994" s="1">
        <v>0.22060848127737903</v>
      </c>
      <c r="D994" s="1">
        <v>0.2802277395646825</v>
      </c>
      <c r="E994" s="1">
        <v>0.19360606258948782</v>
      </c>
      <c r="F994" s="1">
        <v>0.2636323358454851</v>
      </c>
    </row>
    <row r="995" ht="15.75" customHeight="1">
      <c r="A995" s="1">
        <v>0.23125803554368973</v>
      </c>
      <c r="B995" s="1">
        <v>0.27565091498243827</v>
      </c>
      <c r="C995" s="1">
        <v>0.21776289576897162</v>
      </c>
      <c r="D995" s="1">
        <v>0.28210560228763637</v>
      </c>
      <c r="E995" s="1">
        <v>0.1893554082818189</v>
      </c>
      <c r="F995" s="1">
        <v>0.25956400113505024</v>
      </c>
    </row>
    <row r="996" ht="15.75" customHeight="1">
      <c r="A996" s="1">
        <v>0.23125939224299702</v>
      </c>
      <c r="B996" s="1">
        <v>0.2691496767575427</v>
      </c>
      <c r="C996" s="1">
        <v>0.21487320538047025</v>
      </c>
      <c r="D996" s="1">
        <v>0.28396782014014554</v>
      </c>
      <c r="E996" s="1">
        <v>0.18499648102358465</v>
      </c>
      <c r="F996" s="1">
        <v>0.2554150351674445</v>
      </c>
    </row>
    <row r="997" ht="15.75" customHeight="1">
      <c r="A997" s="1">
        <v>0.22954452604207004</v>
      </c>
      <c r="B997" s="1">
        <v>0.30460944410559604</v>
      </c>
      <c r="C997" s="1">
        <v>0.22774151644173263</v>
      </c>
      <c r="D997" s="1">
        <v>0.2872534914935023</v>
      </c>
      <c r="E997" s="1">
        <v>0.1825665778607586</v>
      </c>
      <c r="F997" s="1">
        <v>0.261124696234018</v>
      </c>
    </row>
    <row r="998" ht="15.75" customHeight="1">
      <c r="A998" s="1">
        <v>0.22781425121512267</v>
      </c>
      <c r="B998" s="1">
        <v>0.33539657510885</v>
      </c>
      <c r="C998" s="1">
        <v>0.2398021051365562</v>
      </c>
      <c r="D998" s="1">
        <v>0.2904920560573227</v>
      </c>
      <c r="E998" s="1">
        <v>0.18010087689947707</v>
      </c>
      <c r="F998" s="1">
        <v>0.26668387613783084</v>
      </c>
    </row>
    <row r="999" ht="15.75" customHeight="1">
      <c r="A999" s="1">
        <v>0.22781555869828246</v>
      </c>
      <c r="B999" s="1">
        <v>0.3354001840345541</v>
      </c>
      <c r="C999" s="1">
        <v>0.23980358988852193</v>
      </c>
      <c r="D999" s="1">
        <v>0.2904944942943679</v>
      </c>
      <c r="E999" s="1">
        <v>0.1801016301079281</v>
      </c>
      <c r="F999" s="1">
        <v>0.26668582284038517</v>
      </c>
    </row>
    <row r="1000" ht="15.75" customHeight="1">
      <c r="A1000" s="1">
        <v>0.2260695128664905</v>
      </c>
      <c r="B1000" s="1">
        <v>0.36282744473065415</v>
      </c>
      <c r="C1000" s="1">
        <v>0.25117447346433996</v>
      </c>
      <c r="D1000" s="1">
        <v>0.2936876677550739</v>
      </c>
      <c r="E1000" s="1">
        <v>0.1775987560816051</v>
      </c>
      <c r="F1000" s="1">
        <v>0.2721042983838809</v>
      </c>
    </row>
    <row r="1001" ht="15.75" customHeight="1">
      <c r="A1001" s="1">
        <v>0.22430733289026503</v>
      </c>
      <c r="B1001" s="1">
        <v>0.3877003683602623</v>
      </c>
      <c r="C1001" s="1">
        <v>0.26194817013729416</v>
      </c>
      <c r="D1001" s="1">
        <v>0.29683703247308596</v>
      </c>
      <c r="E1001" s="1">
        <v>0.17505725963188018</v>
      </c>
      <c r="F1001" s="1">
        <v>0.2773908180376526</v>
      </c>
    </row>
    <row r="1002" ht="15.75" customHeight="1">
      <c r="A1002" s="1">
        <v>0.223225239040525</v>
      </c>
      <c r="B1002" s="1">
        <v>0.3927094267847961</v>
      </c>
      <c r="C1002" s="1">
        <v>0.2600485655335414</v>
      </c>
      <c r="D1002" s="1">
        <v>0.2938616704062232</v>
      </c>
      <c r="E1002" s="1">
        <v>0.1769683180431883</v>
      </c>
      <c r="F1002" s="1">
        <v>0.28373427018069425</v>
      </c>
    </row>
    <row r="1003" ht="15.75" customHeight="1">
      <c r="A1003" s="1">
        <v>0.22213690726811966</v>
      </c>
      <c r="B1003" s="1">
        <v>0.39763227688626074</v>
      </c>
      <c r="C1003" s="1">
        <v>0.2581315478730946</v>
      </c>
      <c r="D1003" s="1">
        <v>0.29084695385846143</v>
      </c>
      <c r="E1003" s="1">
        <v>0.17885747847433336</v>
      </c>
      <c r="F1003" s="1">
        <v>0.28990266214851773</v>
      </c>
    </row>
    <row r="1004" ht="15.75" customHeight="1">
      <c r="A1004" s="1">
        <v>0.222138136530388</v>
      </c>
      <c r="B1004" s="1">
        <v>0.3976381400629874</v>
      </c>
      <c r="C1004" s="1">
        <v>0.258133337448228</v>
      </c>
      <c r="D1004" s="1">
        <v>0.2908494000558664</v>
      </c>
      <c r="E1004" s="1">
        <v>0.17885822012391478</v>
      </c>
      <c r="F1004" s="1">
        <v>0.2899050872080017</v>
      </c>
    </row>
    <row r="1005" ht="15.75" customHeight="1">
      <c r="A1005" s="1">
        <v>0.22104347128452118</v>
      </c>
      <c r="B1005" s="1">
        <v>0.40247857865513537</v>
      </c>
      <c r="C1005" s="1">
        <v>0.256198487092596</v>
      </c>
      <c r="D1005" s="1">
        <v>0.28779395978561256</v>
      </c>
      <c r="E1005" s="1">
        <v>0.18072611537594396</v>
      </c>
      <c r="F1005" s="1">
        <v>0.29591032512591564</v>
      </c>
    </row>
    <row r="1006" ht="15.75" customHeight="1">
      <c r="A1006" s="1">
        <v>0.2199423824006207</v>
      </c>
      <c r="B1006" s="1">
        <v>0.4072400389828171</v>
      </c>
      <c r="C1006" s="1">
        <v>0.25424538633200283</v>
      </c>
      <c r="D1006" s="1">
        <v>0.2846963856811658</v>
      </c>
      <c r="E1006" s="1">
        <v>0.1825733409099486</v>
      </c>
      <c r="F1006" s="1">
        <v>0.30176300507797604</v>
      </c>
    </row>
    <row r="1007" ht="15.75" customHeight="1">
      <c r="A1007" s="1">
        <v>0.2184339920693232</v>
      </c>
      <c r="B1007" s="1">
        <v>0.3942949679014724</v>
      </c>
      <c r="C1007" s="1">
        <v>0.25338108540361526</v>
      </c>
      <c r="D1007" s="1">
        <v>0.2800788192685837</v>
      </c>
      <c r="E1007" s="1">
        <v>0.18418235163296215</v>
      </c>
      <c r="F1007" s="1">
        <v>0.29570692133114657</v>
      </c>
    </row>
    <row r="1008" ht="15.75" customHeight="1">
      <c r="A1008" s="1">
        <v>0.21691330230017303</v>
      </c>
      <c r="B1008" s="1">
        <v>0.3807332718885007</v>
      </c>
      <c r="C1008" s="1">
        <v>0.25251311630204876</v>
      </c>
      <c r="D1008" s="1">
        <v>0.2753625524093368</v>
      </c>
      <c r="E1008" s="1">
        <v>0.18577617701234056</v>
      </c>
      <c r="F1008" s="1">
        <v>0.2894865966403663</v>
      </c>
    </row>
    <row r="1009" ht="15.75" customHeight="1">
      <c r="A1009" s="1">
        <v>0.2169144627192031</v>
      </c>
      <c r="B1009" s="1">
        <v>0.3807384416035538</v>
      </c>
      <c r="C1009" s="1">
        <v>0.25251480791900327</v>
      </c>
      <c r="D1009" s="1">
        <v>0.2753646688179356</v>
      </c>
      <c r="E1009" s="1">
        <v>0.18577698469147905</v>
      </c>
      <c r="F1009" s="1">
        <v>0.2894890124294499</v>
      </c>
    </row>
    <row r="1010" ht="15.75" customHeight="1">
      <c r="A1010" s="1">
        <v>0.21538121101058733</v>
      </c>
      <c r="B1010" s="1">
        <v>0.36647858804505784</v>
      </c>
      <c r="C1010" s="1">
        <v>0.2516431273305572</v>
      </c>
      <c r="D1010" s="1">
        <v>0.2705441175999857</v>
      </c>
      <c r="E1010" s="1">
        <v>0.18735598912121387</v>
      </c>
      <c r="F1010" s="1">
        <v>0.2830925493376061</v>
      </c>
    </row>
    <row r="1011" ht="15.75" customHeight="1">
      <c r="A1011" s="1">
        <v>0.2138351362510293</v>
      </c>
      <c r="B1011" s="1">
        <v>0.3514205454472023</v>
      </c>
      <c r="C1011" s="1">
        <v>0.25076769891128164</v>
      </c>
      <c r="D1011" s="1">
        <v>0.2656132271809138</v>
      </c>
      <c r="E1011" s="1">
        <v>0.18892051542819788</v>
      </c>
      <c r="F1011" s="1">
        <v>0.27650668408526163</v>
      </c>
    </row>
    <row r="1012" ht="15.75" customHeight="1">
      <c r="A1012" s="1">
        <v>0.21383625747043558</v>
      </c>
      <c r="B1012" s="1">
        <v>0.33943363949387345</v>
      </c>
      <c r="C1012" s="1">
        <v>0.24762894537336472</v>
      </c>
      <c r="D1012" s="1">
        <v>0.26400162787144615</v>
      </c>
      <c r="E1012" s="1">
        <v>0.18714329901031534</v>
      </c>
      <c r="F1012" s="1">
        <v>0.2767360853468153</v>
      </c>
    </row>
    <row r="1013" ht="15.75" customHeight="1">
      <c r="A1013" s="1">
        <v>0.2138373787039384</v>
      </c>
      <c r="B1013" s="1">
        <v>0.32685260411802225</v>
      </c>
      <c r="C1013" s="1">
        <v>0.24444082793370048</v>
      </c>
      <c r="D1013" s="1">
        <v>0.2623776302681824</v>
      </c>
      <c r="E1013" s="1">
        <v>0.18534727817682567</v>
      </c>
      <c r="F1013" s="1">
        <v>0.27696525721329524</v>
      </c>
    </row>
    <row r="1014" ht="15.75" customHeight="1">
      <c r="A1014" s="1">
        <v>0.2138384999515379</v>
      </c>
      <c r="B1014" s="1">
        <v>0.3268559635898248</v>
      </c>
      <c r="C1014" s="1">
        <v>0.244442385860443</v>
      </c>
      <c r="D1014" s="1">
        <v>0.2623794966257352</v>
      </c>
      <c r="E1014" s="1">
        <v>0.1853480816400657</v>
      </c>
      <c r="F1014" s="1">
        <v>0.27696740612568915</v>
      </c>
    </row>
    <row r="1015" ht="15.75" customHeight="1">
      <c r="A1015" s="1">
        <v>0.21383962121323452</v>
      </c>
      <c r="B1015" s="1">
        <v>0.3135990208070391</v>
      </c>
      <c r="C1015" s="1">
        <v>0.24120286788752202</v>
      </c>
      <c r="D1015" s="1">
        <v>0.26074284838502165</v>
      </c>
      <c r="E1015" s="1">
        <v>0.183532738951488</v>
      </c>
      <c r="F1015" s="1">
        <v>0.27719635046690017</v>
      </c>
    </row>
    <row r="1016" ht="15.75" customHeight="1">
      <c r="A1016" s="1">
        <v>0.2138407424890283</v>
      </c>
      <c r="B1016" s="1">
        <v>0.29956489191222135</v>
      </c>
      <c r="C1016" s="1">
        <v>0.2379098028395318</v>
      </c>
      <c r="D1016" s="1">
        <v>0.2590933047941605</v>
      </c>
      <c r="E1016" s="1">
        <v>0.18169754325386783</v>
      </c>
      <c r="F1016" s="1">
        <v>0.27742506665665595</v>
      </c>
    </row>
    <row r="1017" ht="15.75" customHeight="1">
      <c r="A1017" s="1">
        <v>0.21232762504897582</v>
      </c>
      <c r="B1017" s="1">
        <v>0.29868511366270545</v>
      </c>
      <c r="C1017" s="1">
        <v>0.23745643398256125</v>
      </c>
      <c r="D1017" s="1">
        <v>0.2681763583642614</v>
      </c>
      <c r="E1017" s="1">
        <v>0.1806860555925769</v>
      </c>
      <c r="F1017" s="1">
        <v>0.2829130879860016</v>
      </c>
    </row>
    <row r="1018" ht="15.75" customHeight="1">
      <c r="A1018" s="1">
        <v>0.21080190706077598</v>
      </c>
      <c r="B1018" s="1">
        <v>0.2978019328135388</v>
      </c>
      <c r="C1018" s="1">
        <v>0.2370020071495707</v>
      </c>
      <c r="D1018" s="1">
        <v>0.2768907010492528</v>
      </c>
      <c r="E1018" s="1">
        <v>0.17966836794548605</v>
      </c>
      <c r="F1018" s="1">
        <v>0.288269366122491</v>
      </c>
    </row>
    <row r="1019" ht="15.75" customHeight="1">
      <c r="A1019" s="1">
        <v>0.2108029906252598</v>
      </c>
      <c r="B1019" s="1">
        <v>0.2978045389434672</v>
      </c>
      <c r="C1019" s="1">
        <v>0.23700344898695924</v>
      </c>
      <c r="D1019" s="1">
        <v>0.27689284844142936</v>
      </c>
      <c r="E1019" s="1">
        <v>0.1796691171181469</v>
      </c>
      <c r="F1019" s="1">
        <v>0.288271754941511</v>
      </c>
    </row>
    <row r="1020" ht="15.75" customHeight="1">
      <c r="A1020" s="1">
        <v>0.20926439782883013</v>
      </c>
      <c r="B1020" s="1">
        <v>0.2969179169003874</v>
      </c>
      <c r="C1020" s="1">
        <v>0.23654795621790944</v>
      </c>
      <c r="D1020" s="1">
        <v>0.2852745519926024</v>
      </c>
      <c r="E1020" s="1">
        <v>0.17864512996944495</v>
      </c>
      <c r="F1020" s="1">
        <v>0.2935041349478136</v>
      </c>
    </row>
    <row r="1021" ht="15.75" customHeight="1">
      <c r="A1021" s="1">
        <v>0.2077126562703915</v>
      </c>
      <c r="B1021" s="1">
        <v>0.29602782529694344</v>
      </c>
      <c r="C1021" s="1">
        <v>0.23609139303444682</v>
      </c>
      <c r="D1021" s="1">
        <v>0.2933542673291652</v>
      </c>
      <c r="E1021" s="1">
        <v>0.17761474622765747</v>
      </c>
      <c r="F1021" s="1">
        <v>0.2986196839911115</v>
      </c>
    </row>
    <row r="1022" ht="15.75" customHeight="1">
      <c r="A1022" s="1">
        <v>0.2085152922558265</v>
      </c>
      <c r="B1022" s="1">
        <v>0.320045222153901</v>
      </c>
      <c r="C1022" s="1">
        <v>0.23537505564009048</v>
      </c>
      <c r="D1022" s="1">
        <v>0.2880040061829101</v>
      </c>
      <c r="E1022" s="1">
        <v>0.17824497693774208</v>
      </c>
      <c r="F1022" s="1">
        <v>0.2921661880944894</v>
      </c>
    </row>
    <row r="1023" ht="15.75" customHeight="1">
      <c r="A1023" s="1">
        <v>0.20931442049682852</v>
      </c>
      <c r="B1023" s="1">
        <v>0.3419025053399149</v>
      </c>
      <c r="C1023" s="1">
        <v>0.23465607275997072</v>
      </c>
      <c r="D1023" s="1">
        <v>0.2825234620951631</v>
      </c>
      <c r="E1023" s="1">
        <v>0.1788728264181377</v>
      </c>
      <c r="F1023" s="1">
        <v>0.2855242197358836</v>
      </c>
    </row>
    <row r="1024" ht="15.75" customHeight="1">
      <c r="A1024" s="1">
        <v>0.20931548594334903</v>
      </c>
      <c r="B1024" s="1">
        <v>0.34190631324173115</v>
      </c>
      <c r="C1024" s="1">
        <v>0.23465747935949594</v>
      </c>
      <c r="D1024" s="1">
        <v>0.28252572661186803</v>
      </c>
      <c r="E1024" s="1">
        <v>0.1788735682095859</v>
      </c>
      <c r="F1024" s="1">
        <v>0.2855265485527104</v>
      </c>
    </row>
    <row r="1025" ht="15.75" customHeight="1">
      <c r="A1025" s="1">
        <v>0.2101111480440245</v>
      </c>
      <c r="B1025" s="1">
        <v>0.36204118949925745</v>
      </c>
      <c r="C1025" s="1">
        <v>0.23393582349853045</v>
      </c>
      <c r="D1025" s="1">
        <v>0.2769064639264318</v>
      </c>
      <c r="E1025" s="1">
        <v>0.1794990608698663</v>
      </c>
      <c r="F1025" s="1">
        <v>0.278681361603166</v>
      </c>
    </row>
    <row r="1026" ht="15.75" customHeight="1">
      <c r="A1026" s="1">
        <v>0.21090337990987615</v>
      </c>
      <c r="B1026" s="1">
        <v>0.38076421223358764</v>
      </c>
      <c r="C1026" s="1">
        <v>0.23321147230785966</v>
      </c>
      <c r="D1026" s="1">
        <v>0.2711392014268061</v>
      </c>
      <c r="E1026" s="1">
        <v>0.18012221777321716</v>
      </c>
      <c r="F1026" s="1">
        <v>0.27161635026866454</v>
      </c>
    </row>
    <row r="1027" ht="15.75" customHeight="1">
      <c r="A1027" s="1">
        <v>0.2109044647186218</v>
      </c>
      <c r="B1027" s="1">
        <v>0.3673572153541474</v>
      </c>
      <c r="C1027" s="1">
        <v>0.2398751890473872</v>
      </c>
      <c r="D1027" s="1">
        <v>0.26838746255245055</v>
      </c>
      <c r="E1027" s="1">
        <v>0.18136085213007833</v>
      </c>
      <c r="F1027" s="1">
        <v>0.27251954063744205</v>
      </c>
    </row>
    <row r="1028" ht="15.75" customHeight="1">
      <c r="A1028" s="1">
        <v>0.21090554954067545</v>
      </c>
      <c r="B1028" s="1">
        <v>0.35324836415572275</v>
      </c>
      <c r="C1028" s="1">
        <v>0.24632308218367416</v>
      </c>
      <c r="D1028" s="1">
        <v>0.26559987156606735</v>
      </c>
      <c r="E1028" s="1">
        <v>0.18259039111888123</v>
      </c>
      <c r="F1028" s="1">
        <v>0.2734190260224034</v>
      </c>
    </row>
    <row r="1029" ht="15.75" customHeight="1">
      <c r="A1029" s="1">
        <v>0.21090663437603685</v>
      </c>
      <c r="B1029" s="1">
        <v>0.3532525383927151</v>
      </c>
      <c r="C1029" s="1">
        <v>0.2463246705545289</v>
      </c>
      <c r="D1029" s="1">
        <v>0.2656017978060039</v>
      </c>
      <c r="E1029" s="1">
        <v>0.18259116787292595</v>
      </c>
      <c r="F1029" s="1">
        <v>0.2734211035070468</v>
      </c>
    </row>
    <row r="1030" ht="15.75" customHeight="1">
      <c r="A1030" s="1">
        <v>0.2109077192247067</v>
      </c>
      <c r="B1030" s="1">
        <v>0.3383391593507438</v>
      </c>
      <c r="C1030" s="1">
        <v>0.25257377114551816</v>
      </c>
      <c r="D1030" s="1">
        <v>0.2627771291971373</v>
      </c>
      <c r="E1030" s="1">
        <v>0.18381178310256047</v>
      </c>
      <c r="F1030" s="1">
        <v>0.2743169277344477</v>
      </c>
    </row>
    <row r="1031" ht="15.75" customHeight="1">
      <c r="A1031" s="1">
        <v>0.21090880408668486</v>
      </c>
      <c r="B1031" s="1">
        <v>0.3224923967622087</v>
      </c>
      <c r="C1031" s="1">
        <v>0.2586390063967758</v>
      </c>
      <c r="D1031" s="1">
        <v>0.2599141175641962</v>
      </c>
      <c r="E1031" s="1">
        <v>0.18502363518304188</v>
      </c>
      <c r="F1031" s="1">
        <v>0.2752091246366842</v>
      </c>
    </row>
    <row r="1032" ht="15.75" customHeight="1">
      <c r="A1032" s="1">
        <v>0.21090988896197177</v>
      </c>
      <c r="B1032" s="1">
        <v>0.31490976609221544</v>
      </c>
      <c r="C1032" s="1">
        <v>0.24991924249793637</v>
      </c>
      <c r="D1032" s="1">
        <v>0.25890269503010377</v>
      </c>
      <c r="E1032" s="1">
        <v>0.1829848394382827</v>
      </c>
      <c r="F1032" s="1">
        <v>0.270916094003145</v>
      </c>
    </row>
    <row r="1033" ht="15.75" customHeight="1">
      <c r="A1033" s="1">
        <v>0.21091097385056815</v>
      </c>
      <c r="B1033" s="1">
        <v>0.30707982934372025</v>
      </c>
      <c r="C1033" s="1">
        <v>0.24081048947271952</v>
      </c>
      <c r="D1033" s="1">
        <v>0.2578863235058064</v>
      </c>
      <c r="E1033" s="1">
        <v>0.1809209293113501</v>
      </c>
      <c r="F1033" s="1">
        <v>0.266535836373809</v>
      </c>
    </row>
    <row r="1034" ht="15.75" customHeight="1">
      <c r="A1034" s="1">
        <v>0.2109120587524739</v>
      </c>
      <c r="B1034" s="1">
        <v>0.3070826607581627</v>
      </c>
      <c r="C1034" s="1">
        <v>0.2408119899094975</v>
      </c>
      <c r="D1034" s="1">
        <v>0.25788810871949047</v>
      </c>
      <c r="E1034" s="1">
        <v>0.18092169021622487</v>
      </c>
      <c r="F1034" s="1">
        <v>0.26653778027235214</v>
      </c>
    </row>
    <row r="1035" ht="15.75" customHeight="1">
      <c r="A1035" s="1">
        <v>0.21091314366768918</v>
      </c>
      <c r="B1035" s="1">
        <v>0.2989836666805491</v>
      </c>
      <c r="C1035" s="1">
        <v>0.23126668727550873</v>
      </c>
      <c r="D1035" s="1">
        <v>0.25686672195967175</v>
      </c>
      <c r="E1035" s="1">
        <v>0.17883186079866265</v>
      </c>
      <c r="F1035" s="1">
        <v>0.26206561405639234</v>
      </c>
    </row>
    <row r="1036" ht="15.75" customHeight="1">
      <c r="A1036" s="1">
        <v>0.21091422859621436</v>
      </c>
      <c r="B1036" s="1">
        <v>0.290590736438845</v>
      </c>
      <c r="C1036" s="1">
        <v>0.22122728287829327</v>
      </c>
      <c r="D1036" s="1">
        <v>0.25584026182285663</v>
      </c>
      <c r="E1036" s="1">
        <v>0.17671527555900995</v>
      </c>
      <c r="F1036" s="1">
        <v>0.25749648778405365</v>
      </c>
    </row>
    <row r="1037" ht="15.75" customHeight="1">
      <c r="A1037" s="1">
        <v>0.2116568466891434</v>
      </c>
      <c r="B1037" s="1">
        <v>0.2912862508227911</v>
      </c>
      <c r="C1037" s="1">
        <v>0.21967404688491418</v>
      </c>
      <c r="D1037" s="1">
        <v>0.2577190895741228</v>
      </c>
      <c r="E1037" s="1">
        <v>0.1758766832538701</v>
      </c>
      <c r="F1037" s="1">
        <v>0.25895558939403573</v>
      </c>
    </row>
    <row r="1038" ht="15.75" customHeight="1">
      <c r="A1038" s="1">
        <v>0.2123964911876123</v>
      </c>
      <c r="B1038" s="1">
        <v>0.29197967887239806</v>
      </c>
      <c r="C1038" s="1">
        <v>0.2181078143217781</v>
      </c>
      <c r="D1038" s="1">
        <v>0.25958123231946395</v>
      </c>
      <c r="E1038" s="1">
        <v>0.17503376377892635</v>
      </c>
      <c r="F1038" s="1">
        <v>0.2604046541691957</v>
      </c>
    </row>
    <row r="1039" ht="15.75" customHeight="1">
      <c r="A1039" s="1">
        <v>0.21239759442812695</v>
      </c>
      <c r="B1039" s="1">
        <v>0.29198215060604904</v>
      </c>
      <c r="C1039" s="1">
        <v>0.21810899022390443</v>
      </c>
      <c r="D1039" s="1">
        <v>0.25958304784009195</v>
      </c>
      <c r="E1039" s="1">
        <v>0.17503447070915262</v>
      </c>
      <c r="F1039" s="1">
        <v>0.26040648455084126</v>
      </c>
    </row>
    <row r="1040" ht="15.75" customHeight="1">
      <c r="A1040" s="1">
        <v>0.21313429813551069</v>
      </c>
      <c r="B1040" s="1">
        <v>0.2926735127430426</v>
      </c>
      <c r="C1040" s="1">
        <v>0.21652947654183505</v>
      </c>
      <c r="D1040" s="1">
        <v>0.2614288896420747</v>
      </c>
      <c r="E1040" s="1">
        <v>0.1741871652312581</v>
      </c>
      <c r="F1040" s="1">
        <v>0.2618456950872617</v>
      </c>
    </row>
    <row r="1041" ht="15.75" customHeight="1">
      <c r="A1041" s="1">
        <v>0.21386808860081827</v>
      </c>
      <c r="B1041" s="1">
        <v>0.2933628209495581</v>
      </c>
      <c r="C1041" s="1">
        <v>0.2149363979913604</v>
      </c>
      <c r="D1041" s="1">
        <v>0.2632587838762472</v>
      </c>
      <c r="E1041" s="1">
        <v>0.1733354175794844</v>
      </c>
      <c r="F1041" s="1">
        <v>0.2632752154947828</v>
      </c>
    </row>
    <row r="1042" ht="15.75" customHeight="1">
      <c r="A1042" s="1">
        <v>0.2150082378707185</v>
      </c>
      <c r="B1042" s="1">
        <v>0.2882891304210709</v>
      </c>
      <c r="C1042" s="1">
        <v>0.21678558658729818</v>
      </c>
      <c r="D1042" s="1">
        <v>0.260598648664618</v>
      </c>
      <c r="E1042" s="1">
        <v>0.17377580709335283</v>
      </c>
      <c r="F1042" s="1">
        <v>0.2652739138598116</v>
      </c>
    </row>
    <row r="1043" ht="15.75" customHeight="1">
      <c r="A1043" s="1">
        <v>0.21614144633640806</v>
      </c>
      <c r="B1043" s="1">
        <v>0.2830984974917342</v>
      </c>
      <c r="C1043" s="1">
        <v>0.21861664931221625</v>
      </c>
      <c r="D1043" s="1">
        <v>0.25790433301630067</v>
      </c>
      <c r="E1043" s="1">
        <v>0.1742150175389133</v>
      </c>
      <c r="F1043" s="1">
        <v>0.2672541087676328</v>
      </c>
    </row>
    <row r="1044" ht="15.75" customHeight="1">
      <c r="A1044" s="1">
        <v>0.21614259683176615</v>
      </c>
      <c r="B1044" s="1">
        <v>0.2831007742267959</v>
      </c>
      <c r="C1044" s="1">
        <v>0.21861783185626135</v>
      </c>
      <c r="D1044" s="1">
        <v>0.25790611855002454</v>
      </c>
      <c r="E1044" s="1">
        <v>0.17421571719515086</v>
      </c>
      <c r="F1044" s="1">
        <v>0.26725606629902965</v>
      </c>
    </row>
    <row r="1045" ht="15.75" customHeight="1">
      <c r="A1045" s="1">
        <v>0.21726897554933025</v>
      </c>
      <c r="B1045" s="1">
        <v>0.2777860449481514</v>
      </c>
      <c r="C1045" s="1">
        <v>0.22043122250437822</v>
      </c>
      <c r="D1045" s="1">
        <v>0.2551764711570748</v>
      </c>
      <c r="E1045" s="1">
        <v>0.17465375764916072</v>
      </c>
      <c r="F1045" s="1">
        <v>0.26921820144510444</v>
      </c>
    </row>
    <row r="1046" ht="15.75" customHeight="1">
      <c r="A1046" s="1">
        <v>0.21838862543833953</v>
      </c>
      <c r="B1046" s="1">
        <v>0.2723393991927823</v>
      </c>
      <c r="C1046" s="1">
        <v>0.22222736508701507</v>
      </c>
      <c r="D1046" s="1">
        <v>0.25241030342080717</v>
      </c>
      <c r="E1046" s="1">
        <v>0.17509063509118758</v>
      </c>
      <c r="F1046" s="1">
        <v>0.27116268494267826</v>
      </c>
    </row>
    <row r="1047" ht="15.75" customHeight="1">
      <c r="A1047" s="1">
        <v>0.21914657553608508</v>
      </c>
      <c r="B1047" s="1">
        <v>0.27206993059610113</v>
      </c>
      <c r="C1047" s="1">
        <v>0.24426960972303152</v>
      </c>
      <c r="D1047" s="1">
        <v>0.25200254919756193</v>
      </c>
      <c r="E1047" s="1">
        <v>0.17315820347027988</v>
      </c>
      <c r="F1047" s="1">
        <v>0.2772503668740417</v>
      </c>
    </row>
    <row r="1048" ht="15.75" customHeight="1">
      <c r="A1048" s="1">
        <v>0.21990149697386313</v>
      </c>
      <c r="B1048" s="1">
        <v>0.27180011467317045</v>
      </c>
      <c r="C1048" s="1">
        <v>0.26413190075710463</v>
      </c>
      <c r="D1048" s="1">
        <v>0.25159396927294125</v>
      </c>
      <c r="E1048" s="1">
        <v>0.17120247891901103</v>
      </c>
      <c r="F1048" s="1">
        <v>0.2831740617393283</v>
      </c>
    </row>
    <row r="1049" ht="15.75" customHeight="1">
      <c r="A1049" s="1">
        <v>0.21990269641349675</v>
      </c>
      <c r="B1049" s="1">
        <v>0.27180216014343134</v>
      </c>
      <c r="C1049" s="1">
        <v>0.26413379954176536</v>
      </c>
      <c r="D1049" s="1">
        <v>0.25159564525231604</v>
      </c>
      <c r="E1049" s="1">
        <v>0.1712031522899098</v>
      </c>
      <c r="F1049" s="1">
        <v>0.28317634008361375</v>
      </c>
    </row>
    <row r="1050" ht="15.75" customHeight="1">
      <c r="A1050" s="1">
        <v>0.22065462273268122</v>
      </c>
      <c r="B1050" s="1">
        <v>0.2715319944530387</v>
      </c>
      <c r="C1050" s="1">
        <v>0.28229434998574415</v>
      </c>
      <c r="D1050" s="1">
        <v>0.25118623368059734</v>
      </c>
      <c r="E1050" s="1">
        <v>0.1692234050790682</v>
      </c>
      <c r="F1050" s="1">
        <v>0.2889469411100252</v>
      </c>
    </row>
    <row r="1051" ht="15.75" customHeight="1">
      <c r="A1051" s="1">
        <v>0.22140358179736092</v>
      </c>
      <c r="B1051" s="1">
        <v>0.2712614792469798</v>
      </c>
      <c r="C1051" s="1">
        <v>0.2990824660195263</v>
      </c>
      <c r="D1051" s="1">
        <v>0.25077598803648593</v>
      </c>
      <c r="E1051" s="1">
        <v>0.16721887723506978</v>
      </c>
      <c r="F1051" s="1">
        <v>0.2945741682427321</v>
      </c>
    </row>
    <row r="1052" ht="15.75" customHeight="1">
      <c r="A1052" s="1">
        <v>0.2257445878249176</v>
      </c>
      <c r="B1052" s="1">
        <v>0.2712635141473509</v>
      </c>
      <c r="C1052" s="1">
        <v>0.2819079664578279</v>
      </c>
      <c r="D1052" s="1">
        <v>0.2501323682329172</v>
      </c>
      <c r="E1052" s="1">
        <v>0.17316156672654115</v>
      </c>
      <c r="F1052" s="1">
        <v>0.29240572966842177</v>
      </c>
    </row>
    <row r="1053" ht="15.75" customHeight="1">
      <c r="A1053" s="1">
        <v>0.22998932713250927</v>
      </c>
      <c r="B1053" s="1">
        <v>0.2712655490875777</v>
      </c>
      <c r="C1053" s="1">
        <v>0.26329093607615933</v>
      </c>
      <c r="D1053" s="1">
        <v>0.24948669308183358</v>
      </c>
      <c r="E1053" s="1">
        <v>0.17889466729953757</v>
      </c>
      <c r="F1053" s="1">
        <v>0.2902163593291364</v>
      </c>
    </row>
    <row r="1054" ht="15.75" customHeight="1">
      <c r="A1054" s="1">
        <v>0.22999066554280972</v>
      </c>
      <c r="B1054" s="1">
        <v>0.2712675840676607</v>
      </c>
      <c r="C1054" s="1">
        <v>0.2632928192640451</v>
      </c>
      <c r="D1054" s="1">
        <v>0.24948833361571904</v>
      </c>
      <c r="E1054" s="1">
        <v>0.17889540929290457</v>
      </c>
      <c r="F1054" s="1">
        <v>0.29021879139559925</v>
      </c>
    </row>
    <row r="1055" ht="15.75" customHeight="1">
      <c r="A1055" s="1">
        <v>0.23414442433148486</v>
      </c>
      <c r="B1055" s="1">
        <v>0.27126961908760183</v>
      </c>
      <c r="C1055" s="1">
        <v>0.24287663290639613</v>
      </c>
      <c r="D1055" s="1">
        <v>0.2488405837850745</v>
      </c>
      <c r="E1055" s="1">
        <v>0.1844367724748142</v>
      </c>
      <c r="F1055" s="1">
        <v>0.2880079559204968</v>
      </c>
    </row>
    <row r="1056" ht="15.75" customHeight="1">
      <c r="A1056" s="1">
        <v>0.23821200998430594</v>
      </c>
      <c r="B1056" s="1">
        <v>0.27127165414740206</v>
      </c>
      <c r="C1056" s="1">
        <v>0.22013804964952696</v>
      </c>
      <c r="D1056" s="1">
        <v>0.24819074528225518</v>
      </c>
      <c r="E1056" s="1">
        <v>0.18980190787660814</v>
      </c>
      <c r="F1056" s="1">
        <v>0.28577512628934254</v>
      </c>
    </row>
    <row r="1057" ht="15.75" customHeight="1">
      <c r="A1057" s="1">
        <v>0.24482364674938573</v>
      </c>
      <c r="B1057" s="1">
        <v>0.2687436893880314</v>
      </c>
      <c r="C1057" s="1">
        <v>0.21832392268105194</v>
      </c>
      <c r="D1057" s="1">
        <v>0.2581521968944113</v>
      </c>
      <c r="E1057" s="1">
        <v>0.18743945186599673</v>
      </c>
      <c r="F1057" s="1">
        <v>0.2851347179301408</v>
      </c>
    </row>
    <row r="1058" ht="15.75" customHeight="1">
      <c r="A1058" s="1">
        <v>0.25122556112581024</v>
      </c>
      <c r="B1058" s="1">
        <v>0.2661855174619721</v>
      </c>
      <c r="C1058" s="1">
        <v>0.21649198058713467</v>
      </c>
      <c r="D1058" s="1">
        <v>0.2676605949436335</v>
      </c>
      <c r="E1058" s="1">
        <v>0.1850437002275153</v>
      </c>
      <c r="F1058" s="1">
        <v>0.28449244225417725</v>
      </c>
    </row>
    <row r="1059" ht="15.75" customHeight="1">
      <c r="A1059" s="1">
        <v>0.25122723086768084</v>
      </c>
      <c r="B1059" s="1">
        <v>0.2661874547371081</v>
      </c>
      <c r="C1059" s="1">
        <v>0.216493135581415</v>
      </c>
      <c r="D1059" s="1">
        <v>0.2676625602215832</v>
      </c>
      <c r="E1059" s="1">
        <v>0.1850445007166281</v>
      </c>
      <c r="F1059" s="1">
        <v>0.28449474881108594</v>
      </c>
    </row>
    <row r="1060" ht="15.75" customHeight="1">
      <c r="A1060" s="1">
        <v>0.2574356544249269</v>
      </c>
      <c r="B1060" s="1">
        <v>0.26359812861654336</v>
      </c>
      <c r="C1060" s="1">
        <v>0.21464292164632537</v>
      </c>
      <c r="D1060" s="1">
        <v>0.276767166980417</v>
      </c>
      <c r="E1060" s="1">
        <v>0.1826142301441597</v>
      </c>
      <c r="F1060" s="1">
        <v>0.2838505886009632</v>
      </c>
    </row>
    <row r="1061" ht="15.75" customHeight="1">
      <c r="A1061" s="1">
        <v>0.263464845863772</v>
      </c>
      <c r="B1061" s="1">
        <v>0.2609766790836278</v>
      </c>
      <c r="C1061" s="1">
        <v>0.2127739727685958</v>
      </c>
      <c r="D1061" s="1">
        <v>0.28550910561535314</v>
      </c>
      <c r="E1061" s="1">
        <v>0.18014815644866755</v>
      </c>
      <c r="F1061" s="1">
        <v>0.28320453359549747</v>
      </c>
    </row>
    <row r="1062" ht="15.75" customHeight="1">
      <c r="A1062" s="1">
        <v>0.26346673226919826</v>
      </c>
      <c r="B1062" s="1">
        <v>0.26360187062949103</v>
      </c>
      <c r="C1062" s="1">
        <v>0.2125156427080504</v>
      </c>
      <c r="D1062" s="1">
        <v>0.28551143410495494</v>
      </c>
      <c r="E1062" s="1">
        <v>0.17930178869681618</v>
      </c>
      <c r="F1062" s="1">
        <v>0.3094508223697999</v>
      </c>
    </row>
    <row r="1063" ht="15.75" customHeight="1">
      <c r="A1063" s="1">
        <v>0.2634686187095478</v>
      </c>
      <c r="B1063" s="1">
        <v>0.26619506017536776</v>
      </c>
      <c r="C1063" s="1">
        <v>0.2122569421448164</v>
      </c>
      <c r="D1063" s="1">
        <v>0.2855137626449676</v>
      </c>
      <c r="E1063" s="1">
        <v>0.17845106195754182</v>
      </c>
      <c r="F1063" s="1">
        <v>0.3330796774036992</v>
      </c>
    </row>
    <row r="1064" ht="15.75" customHeight="1">
      <c r="A1064" s="1">
        <v>0.26347050518482157</v>
      </c>
      <c r="B1064" s="1">
        <v>0.2661969976307034</v>
      </c>
      <c r="C1064" s="1">
        <v>0.21225804365286147</v>
      </c>
      <c r="D1064" s="1">
        <v>0.28551609123539184</v>
      </c>
      <c r="E1064" s="1">
        <v>0.17845179985780263</v>
      </c>
      <c r="F1064" s="1">
        <v>0.33308321736987667</v>
      </c>
    </row>
    <row r="1065" ht="15.75" customHeight="1">
      <c r="A1065" s="1">
        <v>0.2634723916950207</v>
      </c>
      <c r="B1065" s="1">
        <v>0.2687591800389506</v>
      </c>
      <c r="C1065" s="1">
        <v>0.2119989704470426</v>
      </c>
      <c r="D1065" s="1">
        <v>0.2855184198762304</v>
      </c>
      <c r="E1065" s="1">
        <v>0.17759665490840784</v>
      </c>
      <c r="F1065" s="1">
        <v>0.3546747723721107</v>
      </c>
    </row>
    <row r="1066" ht="15.75" customHeight="1">
      <c r="A1066" s="1">
        <v>0.2634742782401465</v>
      </c>
      <c r="B1066" s="1">
        <v>0.2712912774728774</v>
      </c>
      <c r="C1066" s="1">
        <v>0.21173952409136004</v>
      </c>
      <c r="D1066" s="1">
        <v>0.28552074856748455</v>
      </c>
      <c r="E1066" s="1">
        <v>0.17673703534769292</v>
      </c>
      <c r="F1066" s="1">
        <v>0.37462675267664486</v>
      </c>
    </row>
    <row r="1067" ht="15.75" customHeight="1">
      <c r="A1067" s="1">
        <v>0.26612821567241624</v>
      </c>
      <c r="B1067" s="1">
        <v>0.2702909123982475</v>
      </c>
      <c r="C1067" s="1">
        <v>0.2225340270052659</v>
      </c>
      <c r="D1067" s="1">
        <v>0.34047143712145633</v>
      </c>
      <c r="E1067" s="1">
        <v>0.17332822431373077</v>
      </c>
      <c r="F1067" s="1">
        <v>0.3544418740354493</v>
      </c>
    </row>
    <row r="1068" ht="15.75" customHeight="1">
      <c r="A1068" s="1">
        <v>0.2687496638831796</v>
      </c>
      <c r="B1068" s="1">
        <v>0.26928584323590044</v>
      </c>
      <c r="C1068" s="1">
        <v>0.2327463740607526</v>
      </c>
      <c r="D1068" s="1">
        <v>0.3855956049251171</v>
      </c>
      <c r="E1068" s="1">
        <v>0.1698463481036998</v>
      </c>
      <c r="F1068" s="1">
        <v>0.33257289136559015</v>
      </c>
    </row>
    <row r="1069" ht="15.75" customHeight="1">
      <c r="A1069" s="1">
        <v>0.2687516500282322</v>
      </c>
      <c r="B1069" s="1">
        <v>0.2692878397147047</v>
      </c>
      <c r="C1069" s="1">
        <v>0.23274775245137289</v>
      </c>
      <c r="D1069" s="1">
        <v>0.38560096756591034</v>
      </c>
      <c r="E1069" s="1">
        <v>0.16984700988516446</v>
      </c>
      <c r="F1069" s="1">
        <v>0.3325764163792837</v>
      </c>
    </row>
    <row r="1070" ht="15.75" customHeight="1">
      <c r="A1070" s="1">
        <v>0.2713416235437342</v>
      </c>
      <c r="B1070" s="1">
        <v>0.2682780052656216</v>
      </c>
      <c r="C1070" s="1">
        <v>0.24245192915341074</v>
      </c>
      <c r="D1070" s="1">
        <v>0.42444192692530797</v>
      </c>
      <c r="E1070" s="1">
        <v>0.16628794990956589</v>
      </c>
      <c r="F1070" s="1">
        <v>0.30860843686938927</v>
      </c>
    </row>
    <row r="1071" ht="15.75" customHeight="1">
      <c r="A1071" s="1">
        <v>0.27390106229751765</v>
      </c>
      <c r="B1071" s="1">
        <v>0.26726335328868983</v>
      </c>
      <c r="C1071" s="1">
        <v>0.2517078510328147</v>
      </c>
      <c r="D1071" s="1">
        <v>0.45885349616953225</v>
      </c>
      <c r="E1071" s="1">
        <v>0.16264721880797708</v>
      </c>
      <c r="F1071" s="1">
        <v>0.2819335735941778</v>
      </c>
    </row>
    <row r="1072" ht="15.75" customHeight="1">
      <c r="A1072" s="1">
        <v>0.27417417240706143</v>
      </c>
      <c r="B1072" s="1">
        <v>0.27359443376472636</v>
      </c>
      <c r="C1072" s="1">
        <v>0.2476905334353167</v>
      </c>
      <c r="D1072" s="1">
        <v>0.44066376875838836</v>
      </c>
      <c r="E1072" s="1">
        <v>0.16424613056633244</v>
      </c>
      <c r="F1072" s="1">
        <v>0.27576302137190434</v>
      </c>
    </row>
    <row r="1073" ht="15.75" customHeight="1">
      <c r="A1073" s="1">
        <v>0.2744469526742909</v>
      </c>
      <c r="B1073" s="1">
        <v>0.2797467137574359</v>
      </c>
      <c r="C1073" s="1">
        <v>0.24359204506463508</v>
      </c>
      <c r="D1073" s="1">
        <v>0.421344534791075</v>
      </c>
      <c r="E1073" s="1">
        <v>0.1658290217281706</v>
      </c>
      <c r="F1073" s="1">
        <v>0.26941303384923987</v>
      </c>
    </row>
    <row r="1074" ht="15.75" customHeight="1">
      <c r="A1074" s="1">
        <v>0.2744490506788136</v>
      </c>
      <c r="B1074" s="1">
        <v>0.27974891995822143</v>
      </c>
      <c r="C1074" s="1">
        <v>0.24359358940584164</v>
      </c>
      <c r="D1074" s="1">
        <v>0.4213514843723281</v>
      </c>
      <c r="E1074" s="1">
        <v>0.1658296500486452</v>
      </c>
      <c r="F1074" s="1">
        <v>0.269415032785234</v>
      </c>
    </row>
    <row r="1075" ht="15.75" customHeight="1">
      <c r="A1075" s="1">
        <v>0.27472150362324926</v>
      </c>
      <c r="B1075" s="1">
        <v>0.2857348194732141</v>
      </c>
      <c r="C1075" s="1">
        <v>0.23940960507920625</v>
      </c>
      <c r="D1075" s="1">
        <v>0.40070260101665267</v>
      </c>
      <c r="E1075" s="1">
        <v>0.16739692652166366</v>
      </c>
      <c r="F1075" s="1">
        <v>0.2628716465914472</v>
      </c>
    </row>
    <row r="1076" ht="15.75" customHeight="1">
      <c r="A1076" s="1">
        <v>0.27499362885813683</v>
      </c>
      <c r="B1076" s="1">
        <v>0.2915653726286455</v>
      </c>
      <c r="C1076" s="1">
        <v>0.23513545440029804</v>
      </c>
      <c r="D1076" s="1">
        <v>0.3784606342418013</v>
      </c>
      <c r="E1076" s="1">
        <v>0.16894897162294378</v>
      </c>
      <c r="F1076" s="1">
        <v>0.2561191400606692</v>
      </c>
    </row>
    <row r="1077" ht="15.75" customHeight="1">
      <c r="A1077" s="1">
        <v>0.27073783764329407</v>
      </c>
      <c r="B1077" s="1">
        <v>0.28454419111566276</v>
      </c>
      <c r="C1077" s="1">
        <v>0.23513686814786947</v>
      </c>
      <c r="D1077" s="1">
        <v>0.3619999985805893</v>
      </c>
      <c r="E1077" s="1">
        <v>0.1947686709005538</v>
      </c>
      <c r="F1077" s="1">
        <v>0.2572228003307532</v>
      </c>
    </row>
    <row r="1078" ht="15.75" customHeight="1">
      <c r="A1078" s="1">
        <v>0.2663963000875045</v>
      </c>
      <c r="B1078" s="1">
        <v>0.27729501393105205</v>
      </c>
      <c r="C1078" s="1">
        <v>0.23513828191656094</v>
      </c>
      <c r="D1078" s="1">
        <v>0.34445559201035575</v>
      </c>
      <c r="E1078" s="1">
        <v>0.21724188234986896</v>
      </c>
      <c r="F1078" s="1">
        <v>0.2583206921524229</v>
      </c>
    </row>
    <row r="1079" ht="15.75" customHeight="1">
      <c r="A1079" s="1">
        <v>0.26639824134585016</v>
      </c>
      <c r="B1079" s="1">
        <v>0.2772971695768583</v>
      </c>
      <c r="C1079" s="1">
        <v>0.23513969570637333</v>
      </c>
      <c r="D1079" s="1">
        <v>0.3444594801777268</v>
      </c>
      <c r="E1079" s="1">
        <v>0.2172430470126893</v>
      </c>
      <c r="F1079" s="1">
        <v>0.2583224850969985</v>
      </c>
    </row>
    <row r="1080" ht="15.75" customHeight="1">
      <c r="A1080" s="1">
        <v>0.26196639491374385</v>
      </c>
      <c r="B1080" s="1">
        <v>0.2698000685840795</v>
      </c>
      <c r="C1080" s="1">
        <v>0.23514110951730713</v>
      </c>
      <c r="D1080" s="1">
        <v>0.32562717781943695</v>
      </c>
      <c r="E1080" s="1">
        <v>0.23729274254763624</v>
      </c>
      <c r="F1080" s="1">
        <v>0.2594146906984519</v>
      </c>
    </row>
    <row r="1081" ht="15.75" customHeight="1">
      <c r="A1081" s="1">
        <v>0.2574393209066946</v>
      </c>
      <c r="B1081" s="1">
        <v>0.2620322515414905</v>
      </c>
      <c r="C1081" s="1">
        <v>0.23514252334936264</v>
      </c>
      <c r="D1081" s="1">
        <v>0.3052334430064217</v>
      </c>
      <c r="E1081" s="1">
        <v>0.25549109338957476</v>
      </c>
      <c r="F1081" s="1">
        <v>0.2605012804965761</v>
      </c>
    </row>
    <row r="1082" ht="15.75" customHeight="1">
      <c r="A1082" s="1">
        <v>0.25311103794986056</v>
      </c>
      <c r="B1082" s="1">
        <v>0.26361093627940285</v>
      </c>
      <c r="C1082" s="1">
        <v>0.23150833818070732</v>
      </c>
      <c r="D1082" s="1">
        <v>0.30168751845687</v>
      </c>
      <c r="E1082" s="1">
        <v>0.23760398521261708</v>
      </c>
      <c r="F1082" s="1">
        <v>0.2569825079573479</v>
      </c>
    </row>
    <row r="1083" ht="15.75" customHeight="1">
      <c r="A1083" s="1">
        <v>0.2486897833926255</v>
      </c>
      <c r="B1083" s="1">
        <v>0.2651780175889814</v>
      </c>
      <c r="C1083" s="1">
        <v>0.22780476907683667</v>
      </c>
      <c r="D1083" s="1">
        <v>0.29808664242514327</v>
      </c>
      <c r="E1083" s="1">
        <v>0.2179319200296532</v>
      </c>
      <c r="F1083" s="1">
        <v>0.2534031443059581</v>
      </c>
    </row>
    <row r="1084" ht="15.75" customHeight="1">
      <c r="A1084" s="1">
        <v>0.2486914106684513</v>
      </c>
      <c r="B1084" s="1">
        <v>0.2651799359090179</v>
      </c>
      <c r="C1084" s="1">
        <v>0.22780607642634637</v>
      </c>
      <c r="D1084" s="1">
        <v>0.29808925526329866</v>
      </c>
      <c r="E1084" s="1">
        <v>0.21793309364226748</v>
      </c>
      <c r="F1084" s="1">
        <v>0.25340485116822764</v>
      </c>
    </row>
    <row r="1085" ht="15.75" customHeight="1">
      <c r="A1085" s="1">
        <v>0.2441719070269901</v>
      </c>
      <c r="B1085" s="1">
        <v>0.26673563840249986</v>
      </c>
      <c r="C1085" s="1">
        <v>0.22402963873338533</v>
      </c>
      <c r="D1085" s="1">
        <v>0.29443118424856934</v>
      </c>
      <c r="E1085" s="1">
        <v>0.1959374079948719</v>
      </c>
      <c r="F1085" s="1">
        <v>0.24976215326116458</v>
      </c>
    </row>
    <row r="1086" ht="15.75" customHeight="1">
      <c r="A1086" s="1">
        <v>0.2395484206350606</v>
      </c>
      <c r="B1086" s="1">
        <v>0.26828016502888197</v>
      </c>
      <c r="C1086" s="1">
        <v>0.2201765875147283</v>
      </c>
      <c r="D1086" s="1">
        <v>0.2907135711884361</v>
      </c>
      <c r="E1086" s="1">
        <v>0.1707590598792624</v>
      </c>
      <c r="F1086" s="1">
        <v>0.24605320737834907</v>
      </c>
    </row>
    <row r="1087" ht="15.75" customHeight="1">
      <c r="A1087" s="1">
        <v>0.24221150538532957</v>
      </c>
      <c r="B1087" s="1">
        <v>0.3106189160584369</v>
      </c>
      <c r="C1087" s="1">
        <v>0.22706026614422303</v>
      </c>
      <c r="D1087" s="1">
        <v>0.294604802204763</v>
      </c>
      <c r="E1087" s="1">
        <v>0.17010029276502475</v>
      </c>
      <c r="F1087" s="1">
        <v>0.2469503040956541</v>
      </c>
    </row>
    <row r="1088" ht="15.75" customHeight="1">
      <c r="A1088" s="1">
        <v>0.24483972374137317</v>
      </c>
      <c r="B1088" s="1">
        <v>0.34652920240408297</v>
      </c>
      <c r="C1088" s="1">
        <v>0.23370569039574113</v>
      </c>
      <c r="D1088" s="1">
        <v>0.2984312719436915</v>
      </c>
      <c r="E1088" s="1">
        <v>0.1694388042545892</v>
      </c>
      <c r="F1088" s="1">
        <v>0.24784348286909816</v>
      </c>
    </row>
    <row r="1089" ht="15.75" customHeight="1">
      <c r="A1089" s="1">
        <v>0.24484128808341207</v>
      </c>
      <c r="B1089" s="1">
        <v>0.34653315668158086</v>
      </c>
      <c r="C1089" s="1">
        <v>0.23370708290366124</v>
      </c>
      <c r="D1089" s="1">
        <v>0.2984338929190378</v>
      </c>
      <c r="E1089" s="1">
        <v>0.1694394625824199</v>
      </c>
      <c r="F1089" s="1">
        <v>0.24784509615257008</v>
      </c>
    </row>
    <row r="1090" ht="15.75" customHeight="1">
      <c r="A1090" s="1">
        <v>0.24743579636864543</v>
      </c>
      <c r="B1090" s="1">
        <v>0.37804544582570065</v>
      </c>
      <c r="C1090" s="1">
        <v>0.24013425671641322</v>
      </c>
      <c r="D1090" s="1">
        <v>0.3021983232089958</v>
      </c>
      <c r="E1090" s="1">
        <v>0.16877522267184225</v>
      </c>
      <c r="F1090" s="1">
        <v>0.24873440467400476</v>
      </c>
    </row>
    <row r="1091" ht="15.75" customHeight="1">
      <c r="A1091" s="1">
        <v>0.2499976699953103</v>
      </c>
      <c r="B1091" s="1">
        <v>0.4063234841353525</v>
      </c>
      <c r="C1091" s="1">
        <v>0.24636057745370976</v>
      </c>
      <c r="D1091" s="1">
        <v>0.3059032134737791</v>
      </c>
      <c r="E1091" s="1">
        <v>0.1681082037511718</v>
      </c>
      <c r="F1091" s="1">
        <v>0.24961988220182646</v>
      </c>
    </row>
    <row r="1092" ht="15.75" customHeight="1">
      <c r="A1092" s="1">
        <v>0.2696261809802807</v>
      </c>
      <c r="B1092" s="1">
        <v>0.37969839862739957</v>
      </c>
      <c r="C1092" s="1">
        <v>0.24339830449718725</v>
      </c>
      <c r="D1092" s="1">
        <v>0.30490026974018225</v>
      </c>
      <c r="E1092" s="1">
        <v>0.1712099128690377</v>
      </c>
      <c r="F1092" s="1">
        <v>0.2598843179680681</v>
      </c>
    </row>
    <row r="1093" ht="15.75" customHeight="1">
      <c r="A1093" s="1">
        <v>0.2876127460387528</v>
      </c>
      <c r="B1093" s="1">
        <v>0.3502319548920326</v>
      </c>
      <c r="C1093" s="1">
        <v>0.24039158296454796</v>
      </c>
      <c r="D1093" s="1">
        <v>0.30389297155467165</v>
      </c>
      <c r="E1093" s="1">
        <v>0.17425321489620116</v>
      </c>
      <c r="F1093" s="1">
        <v>0.2696704551476143</v>
      </c>
    </row>
    <row r="1094" ht="15.75" customHeight="1">
      <c r="A1094" s="1">
        <v>0.287615120402347</v>
      </c>
      <c r="B1094" s="1">
        <v>0.35023602928981523</v>
      </c>
      <c r="C1094" s="1">
        <v>0.24039307687059952</v>
      </c>
      <c r="D1094" s="1">
        <v>0.3038957240187142</v>
      </c>
      <c r="E1094" s="1">
        <v>0.1742539148905508</v>
      </c>
      <c r="F1094" s="1">
        <v>0.26967245906359827</v>
      </c>
    </row>
    <row r="1095" ht="15.75" customHeight="1">
      <c r="A1095" s="1">
        <v>0.304271044294862</v>
      </c>
      <c r="B1095" s="1">
        <v>0.31699059636483057</v>
      </c>
      <c r="C1095" s="1">
        <v>0.23734015889093868</v>
      </c>
      <c r="D1095" s="1">
        <v>0.3028840171490223</v>
      </c>
      <c r="E1095" s="1">
        <v>0.17724153699645498</v>
      </c>
      <c r="F1095" s="1">
        <v>0.2790334992571457</v>
      </c>
    </row>
    <row r="1096" ht="15.75" customHeight="1">
      <c r="A1096" s="1">
        <v>0.3198224593237835</v>
      </c>
      <c r="B1096" s="1">
        <v>0.27840438914441</v>
      </c>
      <c r="C1096" s="1">
        <v>0.23423920946814966</v>
      </c>
      <c r="D1096" s="1">
        <v>0.3018678593001444</v>
      </c>
      <c r="E1096" s="1">
        <v>0.18017599512784513</v>
      </c>
      <c r="F1096" s="1">
        <v>0.28801366957322483</v>
      </c>
    </row>
    <row r="1097" ht="15.75" customHeight="1">
      <c r="A1097" s="1">
        <v>0.31562244102857384</v>
      </c>
      <c r="B1097" s="1">
        <v>0.279139081109588</v>
      </c>
      <c r="C1097" s="1">
        <v>0.24459106907255304</v>
      </c>
      <c r="D1097" s="1">
        <v>0.2944416277995158</v>
      </c>
      <c r="E1097" s="1">
        <v>0.18222698313266023</v>
      </c>
      <c r="F1097" s="1">
        <v>0.28503322395151803</v>
      </c>
    </row>
    <row r="1098" ht="15.75" customHeight="1">
      <c r="A1098" s="1">
        <v>0.31134766218136134</v>
      </c>
      <c r="B1098" s="1">
        <v>0.27987136829519993</v>
      </c>
      <c r="C1098" s="1">
        <v>0.2544371862234912</v>
      </c>
      <c r="D1098" s="1">
        <v>0.2867661880079012</v>
      </c>
      <c r="E1098" s="1">
        <v>0.18425319383475208</v>
      </c>
      <c r="F1098" s="1">
        <v>0.282012422629009</v>
      </c>
    </row>
    <row r="1099" ht="15.75" customHeight="1">
      <c r="A1099" s="1">
        <v>0.3113506019455837</v>
      </c>
      <c r="B1099" s="1">
        <v>0.279873577089726</v>
      </c>
      <c r="C1099" s="1">
        <v>0.25443891092592735</v>
      </c>
      <c r="D1099" s="1">
        <v>0.2867685438306513</v>
      </c>
      <c r="E1099" s="1">
        <v>0.1842539866178041</v>
      </c>
      <c r="F1099" s="1">
        <v>0.28201467632810057</v>
      </c>
    </row>
    <row r="1100" ht="15.75" customHeight="1">
      <c r="A1100" s="1">
        <v>0.3069975463909967</v>
      </c>
      <c r="B1100" s="1">
        <v>0.28060348389396783</v>
      </c>
      <c r="C1100" s="1">
        <v>0.26383801494686093</v>
      </c>
      <c r="D1100" s="1">
        <v>0.27882133445251844</v>
      </c>
      <c r="E1100" s="1">
        <v>0.18625617408732073</v>
      </c>
      <c r="F1100" s="1">
        <v>0.2789520831902896</v>
      </c>
    </row>
    <row r="1101" ht="15.75" customHeight="1">
      <c r="A1101" s="1">
        <v>0.3025624865111435</v>
      </c>
      <c r="B1101" s="1">
        <v>0.2813310264602715</v>
      </c>
      <c r="C1101" s="1">
        <v>0.2728385411661806</v>
      </c>
      <c r="D1101" s="1">
        <v>0.27057642522587044</v>
      </c>
      <c r="E1101" s="1">
        <v>0.18823504668091717</v>
      </c>
      <c r="F1101" s="1">
        <v>0.2758462134282748</v>
      </c>
    </row>
    <row r="1102" ht="15.75" customHeight="1">
      <c r="A1102" s="1">
        <v>0.30304260412507317</v>
      </c>
      <c r="B1102" s="1">
        <v>0.2791501279753599</v>
      </c>
      <c r="C1102" s="1">
        <v>0.2700125138643876</v>
      </c>
      <c r="D1102" s="1">
        <v>0.2738639574311055</v>
      </c>
      <c r="E1102" s="1">
        <v>0.1844503508949659</v>
      </c>
      <c r="F1102" s="1">
        <v>0.27972332495494473</v>
      </c>
    </row>
    <row r="1103" ht="15.75" customHeight="1">
      <c r="A1103" s="1">
        <v>0.30352176425280647</v>
      </c>
      <c r="B1103" s="1">
        <v>0.276947354872989</v>
      </c>
      <c r="C1103" s="1">
        <v>0.2671488205747992</v>
      </c>
      <c r="D1103" s="1">
        <v>0.2771027232825882</v>
      </c>
      <c r="E1103" s="1">
        <v>0.18057867249416773</v>
      </c>
      <c r="F1103" s="1">
        <v>0.28353374745046755</v>
      </c>
    </row>
    <row r="1104" ht="15.75" customHeight="1">
      <c r="A1104" s="1">
        <v>0.3035245076281942</v>
      </c>
      <c r="B1104" s="1">
        <v>0.27694950342027713</v>
      </c>
      <c r="C1104" s="1">
        <v>0.2671507761033878</v>
      </c>
      <c r="D1104" s="1">
        <v>0.2771048750000448</v>
      </c>
      <c r="E1104" s="1">
        <v>0.18057943017978023</v>
      </c>
      <c r="F1104" s="1">
        <v>0.2835360334662474</v>
      </c>
    </row>
    <row r="1105" ht="15.75" customHeight="1">
      <c r="A1105" s="1">
        <v>0.30400271842663285</v>
      </c>
      <c r="B1105" s="1">
        <v>0.27472427822340734</v>
      </c>
      <c r="C1105" s="1">
        <v>0.26424809942108773</v>
      </c>
      <c r="D1105" s="1">
        <v>0.2802967055365837</v>
      </c>
      <c r="E1105" s="1">
        <v>0.17661549625927653</v>
      </c>
      <c r="F1105" s="1">
        <v>0.28728265376805745</v>
      </c>
    </row>
    <row r="1106" ht="15.75" customHeight="1">
      <c r="A1106" s="1">
        <v>0.30447998181291175</v>
      </c>
      <c r="B1106" s="1">
        <v>0.27247602293262246</v>
      </c>
      <c r="C1106" s="1">
        <v>0.2613050763114456</v>
      </c>
      <c r="D1106" s="1">
        <v>0.28344329196607776</v>
      </c>
      <c r="E1106" s="1">
        <v>0.17255352240867494</v>
      </c>
      <c r="F1106" s="1">
        <v>0.2909681244554404</v>
      </c>
    </row>
    <row r="1107" ht="15.75" customHeight="1">
      <c r="A1107" s="1">
        <v>0.3002676002765994</v>
      </c>
      <c r="B1107" s="1">
        <v>0.2706912448753618</v>
      </c>
      <c r="C1107" s="1">
        <v>0.26277193060825144</v>
      </c>
      <c r="D1107" s="1">
        <v>0.2843736807781045</v>
      </c>
      <c r="E1107" s="1">
        <v>0.17470100783865283</v>
      </c>
      <c r="F1107" s="1">
        <v>0.3087822048357324</v>
      </c>
    </row>
    <row r="1108" ht="15.75" customHeight="1">
      <c r="A1108" s="1">
        <v>0.29597721814883127</v>
      </c>
      <c r="B1108" s="1">
        <v>0.2688915143187732</v>
      </c>
      <c r="C1108" s="1">
        <v>0.2642287438679264</v>
      </c>
      <c r="D1108" s="1">
        <v>0.28530025735188513</v>
      </c>
      <c r="E1108" s="1">
        <v>0.17682066934314328</v>
      </c>
      <c r="F1108" s="1">
        <v>0.3253508718573228</v>
      </c>
    </row>
    <row r="1109" ht="15.75" customHeight="1">
      <c r="A1109" s="1">
        <v>0.2959797815887949</v>
      </c>
      <c r="B1109" s="1">
        <v>0.2688935031938234</v>
      </c>
      <c r="C1109" s="1">
        <v>0.2642306444548134</v>
      </c>
      <c r="D1109" s="1">
        <v>0.2853025813233651</v>
      </c>
      <c r="E1109" s="1">
        <v>0.1768213923442376</v>
      </c>
      <c r="F1109" s="1">
        <v>0.3253541888438099</v>
      </c>
    </row>
    <row r="1110" ht="15.75" customHeight="1">
      <c r="A1110" s="1">
        <v>0.2916075841650174</v>
      </c>
      <c r="B1110" s="1">
        <v>0.26707848934479544</v>
      </c>
      <c r="C1110" s="1">
        <v>0.2656775988146088</v>
      </c>
      <c r="D1110" s="1">
        <v>0.2862253912175349</v>
      </c>
      <c r="E1110" s="1">
        <v>0.1789141351433656</v>
      </c>
      <c r="F1110" s="1">
        <v>0.3408789734676019</v>
      </c>
    </row>
    <row r="1111" ht="15.75" customHeight="1">
      <c r="A1111" s="1">
        <v>0.28714950426860436</v>
      </c>
      <c r="B1111" s="1">
        <v>0.2652478681348701</v>
      </c>
      <c r="C1111" s="1">
        <v>0.2671148574983535</v>
      </c>
      <c r="D1111" s="1">
        <v>0.2871444688435968</v>
      </c>
      <c r="E1111" s="1">
        <v>0.18098080883856035</v>
      </c>
      <c r="F1111" s="1">
        <v>0.3555135422672219</v>
      </c>
    </row>
    <row r="1112" ht="15.75" customHeight="1">
      <c r="A1112" s="1">
        <v>0.28978822034461266</v>
      </c>
      <c r="B1112" s="1">
        <v>0.2628972199706408</v>
      </c>
      <c r="C1112" s="1">
        <v>0.27756421218018584</v>
      </c>
      <c r="D1112" s="1">
        <v>0.27673516624946587</v>
      </c>
      <c r="E1112" s="1">
        <v>0.18016324583846352</v>
      </c>
      <c r="F1112" s="1">
        <v>0.3737753825301962</v>
      </c>
    </row>
    <row r="1113" ht="15.75" customHeight="1">
      <c r="A1113" s="1">
        <v>0.29239668374995187</v>
      </c>
      <c r="B1113" s="1">
        <v>0.26052007055044424</v>
      </c>
      <c r="C1113" s="1">
        <v>0.28753943977202734</v>
      </c>
      <c r="D1113" s="1">
        <v>0.26580629466726347</v>
      </c>
      <c r="E1113" s="1">
        <v>0.17934162693490566</v>
      </c>
      <c r="F1113" s="1">
        <v>0.3908953934595718</v>
      </c>
    </row>
    <row r="1114" ht="15.75" customHeight="1">
      <c r="A1114" s="1">
        <v>0.29239916493429163</v>
      </c>
      <c r="B1114" s="1">
        <v>0.26052190302231437</v>
      </c>
      <c r="C1114" s="1">
        <v>0.2875418125258347</v>
      </c>
      <c r="D1114" s="1">
        <v>0.2658082247914392</v>
      </c>
      <c r="E1114" s="1">
        <v>0.17934237306940323</v>
      </c>
      <c r="F1114" s="1">
        <v>0.39090097241072563</v>
      </c>
    </row>
    <row r="1115" ht="15.75" customHeight="1">
      <c r="A1115" s="1">
        <v>0.294978267535978</v>
      </c>
      <c r="B1115" s="1">
        <v>0.2581174687772688</v>
      </c>
      <c r="C1115" s="1">
        <v>0.2970944164333296</v>
      </c>
      <c r="D1115" s="1">
        <v>0.2542879617109313</v>
      </c>
      <c r="E1115" s="1">
        <v>0.1785166450524589</v>
      </c>
      <c r="F1115" s="1">
        <v>0.40704678952249196</v>
      </c>
    </row>
    <row r="1116" ht="15.75" customHeight="1">
      <c r="A1116" s="1">
        <v>0.2975288305577114</v>
      </c>
      <c r="B1116" s="1">
        <v>0.2556849517232253</v>
      </c>
      <c r="C1116" s="1">
        <v>0.30626738569580386</v>
      </c>
      <c r="D1116" s="1">
        <v>0.24208721673471123</v>
      </c>
      <c r="E1116" s="1">
        <v>0.17768675759487634</v>
      </c>
      <c r="F1116" s="1">
        <v>0.4223494860807924</v>
      </c>
    </row>
    <row r="1117" ht="15.75" customHeight="1">
      <c r="A1117" s="1">
        <v>0.2952302190974645</v>
      </c>
      <c r="B1117" s="1">
        <v>0.2644776813052006</v>
      </c>
      <c r="C1117" s="1">
        <v>0.30487775212628787</v>
      </c>
      <c r="D1117" s="1">
        <v>0.24276094150313116</v>
      </c>
      <c r="E1117" s="1">
        <v>0.17534943296231492</v>
      </c>
      <c r="F1117" s="1">
        <v>0.4105174446338322</v>
      </c>
    </row>
    <row r="1118" ht="15.75" customHeight="1">
      <c r="A1118" s="1">
        <v>0.29290824057456444</v>
      </c>
      <c r="B1118" s="1">
        <v>0.27292124944782176</v>
      </c>
      <c r="C1118" s="1">
        <v>0.30347977428598855</v>
      </c>
      <c r="D1118" s="1">
        <v>0.24343243382114882</v>
      </c>
      <c r="E1118" s="1">
        <v>0.17297820474912332</v>
      </c>
      <c r="F1118" s="1">
        <v>0.3981889998990617</v>
      </c>
    </row>
    <row r="1119" ht="15.75" customHeight="1">
      <c r="A1119" s="1">
        <v>0.2929107333890873</v>
      </c>
      <c r="B1119" s="1">
        <v>0.2729233170494419</v>
      </c>
      <c r="C1119" s="1">
        <v>0.30348251663469716</v>
      </c>
      <c r="D1119" s="1">
        <v>0.24343397561750893</v>
      </c>
      <c r="E1119" s="1">
        <v>0.1729788935230309</v>
      </c>
      <c r="F1119" s="1">
        <v>0.39819488703430234</v>
      </c>
    </row>
    <row r="1120" ht="15.75" customHeight="1">
      <c r="A1120" s="1">
        <v>0.29056476122500213</v>
      </c>
      <c r="B1120" s="1">
        <v>0.2810511770774091</v>
      </c>
      <c r="C1120" s="1">
        <v>0.3020760579067654</v>
      </c>
      <c r="D1120" s="1">
        <v>0.24410325732295268</v>
      </c>
      <c r="E1120" s="1">
        <v>0.17057248030120908</v>
      </c>
      <c r="F1120" s="1">
        <v>0.3853127308932534</v>
      </c>
    </row>
    <row r="1121" ht="15.75" customHeight="1">
      <c r="A1121" s="1">
        <v>0.2881941701321402</v>
      </c>
      <c r="B1121" s="1">
        <v>0.2888918505389417</v>
      </c>
      <c r="C1121" s="1">
        <v>0.3006609962474668</v>
      </c>
      <c r="D1121" s="1">
        <v>0.244770344422829</v>
      </c>
      <c r="E1121" s="1">
        <v>0.16812953252600343</v>
      </c>
      <c r="F1121" s="1">
        <v>0.3718084526354797</v>
      </c>
    </row>
    <row r="1122" ht="15.75" customHeight="1">
      <c r="A1122" s="1">
        <v>0.28499314802088294</v>
      </c>
      <c r="B1122" s="1">
        <v>0.28032932583736186</v>
      </c>
      <c r="C1122" s="1">
        <v>0.2929372848701574</v>
      </c>
      <c r="D1122" s="1">
        <v>0.250458709648502</v>
      </c>
      <c r="E1122" s="1">
        <v>0.16791591902315564</v>
      </c>
      <c r="F1122" s="1">
        <v>0.36037003608393764</v>
      </c>
    </row>
    <row r="1123" ht="15.75" customHeight="1">
      <c r="A1123" s="1">
        <v>0.2817455358834009</v>
      </c>
      <c r="B1123" s="1">
        <v>0.271421583138681</v>
      </c>
      <c r="C1123" s="1">
        <v>0.28494262635462686</v>
      </c>
      <c r="D1123" s="1">
        <v>0.25599349547314487</v>
      </c>
      <c r="E1123" s="1">
        <v>0.1677020154054273</v>
      </c>
      <c r="F1123" s="1">
        <v>0.3484167649644126</v>
      </c>
    </row>
    <row r="1124" ht="15.75" customHeight="1">
      <c r="A1124" s="1">
        <v>0.28174778394835986</v>
      </c>
      <c r="B1124" s="1">
        <v>0.2714236211765934</v>
      </c>
      <c r="C1124" s="1">
        <v>0.2849449426044251</v>
      </c>
      <c r="D1124" s="1">
        <v>0.2559952472872464</v>
      </c>
      <c r="E1124" s="1">
        <v>0.1677026591655345</v>
      </c>
      <c r="F1124" s="1">
        <v>0.34842078014258815</v>
      </c>
    </row>
    <row r="1125" ht="15.75" customHeight="1">
      <c r="A1125" s="1">
        <v>0.2784517989075981</v>
      </c>
      <c r="B1125" s="1">
        <v>0.26213272433706103</v>
      </c>
      <c r="C1125" s="1">
        <v>0.2766536342592256</v>
      </c>
      <c r="D1125" s="1">
        <v>0.261386654960059</v>
      </c>
      <c r="E1125" s="1">
        <v>0.167488463994368</v>
      </c>
      <c r="F1125" s="1">
        <v>0.3358887246757501</v>
      </c>
    </row>
    <row r="1126" ht="15.75" customHeight="1">
      <c r="A1126" s="1">
        <v>0.27510558385497486</v>
      </c>
      <c r="B1126" s="1">
        <v>0.25241367475883525</v>
      </c>
      <c r="C1126" s="1">
        <v>0.26803592424167044</v>
      </c>
      <c r="D1126" s="1">
        <v>0.26664379687062206</v>
      </c>
      <c r="E1126" s="1">
        <v>0.16727397673473718</v>
      </c>
      <c r="F1126" s="1">
        <v>0.3227004072956128</v>
      </c>
    </row>
    <row r="1127" ht="15.75" customHeight="1">
      <c r="A1127" s="1">
        <v>0.27819010502848174</v>
      </c>
      <c r="B1127" s="1">
        <v>0.24964332183494348</v>
      </c>
      <c r="C1127" s="1">
        <v>0.26117329028267383</v>
      </c>
      <c r="D1127" s="1">
        <v>0.265446310640473</v>
      </c>
      <c r="E1127" s="1">
        <v>0.16703224832339678</v>
      </c>
      <c r="F1127" s="1">
        <v>0.31593428950935404</v>
      </c>
    </row>
    <row r="1128" ht="15.75" customHeight="1">
      <c r="A1128" s="1">
        <v>0.2812321335169123</v>
      </c>
      <c r="B1128" s="1">
        <v>0.24683478143139398</v>
      </c>
      <c r="C1128" s="1">
        <v>0.25407922420972984</v>
      </c>
      <c r="D1128" s="1">
        <v>0.26424200497917866</v>
      </c>
      <c r="E1128" s="1">
        <v>0.16679014786786817</v>
      </c>
      <c r="F1128" s="1">
        <v>0.30897239153404454</v>
      </c>
    </row>
    <row r="1129" ht="15.75" customHeight="1">
      <c r="A1129" s="1">
        <v>0.28123437077309615</v>
      </c>
      <c r="B1129" s="1">
        <v>0.24683637815455153</v>
      </c>
      <c r="C1129" s="1">
        <v>0.25408094272068854</v>
      </c>
      <c r="D1129" s="1">
        <v>0.26424390581295065</v>
      </c>
      <c r="E1129" s="1">
        <v>0.16679078407631115</v>
      </c>
      <c r="F1129" s="1">
        <v>0.3089752706231752</v>
      </c>
    </row>
    <row r="1130" ht="15.75" customHeight="1">
      <c r="A1130" s="1">
        <v>0.28423539435048817</v>
      </c>
      <c r="B1130" s="1">
        <v>0.24398827126720574</v>
      </c>
      <c r="C1130" s="1">
        <v>0.24673442113480756</v>
      </c>
      <c r="D1130" s="1">
        <v>0.2630326758982893</v>
      </c>
      <c r="E1130" s="1">
        <v>0.1665483096322053</v>
      </c>
      <c r="F1130" s="1">
        <v>0.3018024020444516</v>
      </c>
    </row>
    <row r="1131" ht="15.75" customHeight="1">
      <c r="A1131" s="1">
        <v>0.2871967878417564</v>
      </c>
      <c r="B1131" s="1">
        <v>0.2410991624489092</v>
      </c>
      <c r="C1131" s="1">
        <v>0.23911125032682723</v>
      </c>
      <c r="D1131" s="1">
        <v>0.2618144261933239</v>
      </c>
      <c r="E1131" s="1">
        <v>0.16630546026708312</v>
      </c>
      <c r="F1131" s="1">
        <v>0.29440149054353026</v>
      </c>
    </row>
    <row r="1132" ht="15.75" customHeight="1">
      <c r="A1132" s="1">
        <v>0.3655412021872543</v>
      </c>
      <c r="B1132" s="1">
        <v>0.24081982918135347</v>
      </c>
      <c r="C1132" s="1">
        <v>0.23288255498674085</v>
      </c>
      <c r="D1132" s="1">
        <v>0.2572892723998795</v>
      </c>
      <c r="E1132" s="1">
        <v>0.16743917638189945</v>
      </c>
      <c r="F1132" s="1">
        <v>0.3003047474300784</v>
      </c>
    </row>
    <row r="1133" ht="15.75" customHeight="1">
      <c r="A1133" s="1">
        <v>0.42597117078003216</v>
      </c>
      <c r="B1133" s="1">
        <v>0.24054009442654348</v>
      </c>
      <c r="C1133" s="1">
        <v>0.2264481621570621</v>
      </c>
      <c r="D1133" s="1">
        <v>0.25266354755604903</v>
      </c>
      <c r="E1133" s="1">
        <v>0.1685649080012565</v>
      </c>
      <c r="F1133" s="1">
        <v>0.30606205503607525</v>
      </c>
    </row>
    <row r="1134" ht="15.75" customHeight="1">
      <c r="A1134" s="1">
        <v>0.42597834859363454</v>
      </c>
      <c r="B1134" s="1">
        <v>0.24054159064545527</v>
      </c>
      <c r="C1134" s="1">
        <v>0.22644945048979578</v>
      </c>
      <c r="D1134" s="1">
        <v>0.2526652417426057</v>
      </c>
      <c r="E1134" s="1">
        <v>0.16856555896872977</v>
      </c>
      <c r="F1134" s="1">
        <v>0.30606486105603387</v>
      </c>
    </row>
    <row r="1135" ht="15.75" customHeight="1">
      <c r="A1135" s="1">
        <v>0.4763043039641206</v>
      </c>
      <c r="B1135" s="1">
        <v>0.24026145186506087</v>
      </c>
      <c r="C1135" s="1">
        <v>0.21979111038096213</v>
      </c>
      <c r="D1135" s="1">
        <v>0.24793303136191389</v>
      </c>
      <c r="E1135" s="1">
        <v>0.16968345037739405</v>
      </c>
      <c r="F1135" s="1">
        <v>0.3116851727694929</v>
      </c>
    </row>
    <row r="1136" ht="15.75" customHeight="1">
      <c r="A1136" s="1">
        <v>0.5199912491886775</v>
      </c>
      <c r="B1136" s="1">
        <v>0.23998090873844058</v>
      </c>
      <c r="C1136" s="1">
        <v>0.21288788102516287</v>
      </c>
      <c r="D1136" s="1">
        <v>0.24308788723116379</v>
      </c>
      <c r="E1136" s="1">
        <v>0.17079363701571207</v>
      </c>
      <c r="F1136" s="1">
        <v>0.31717652642887695</v>
      </c>
    </row>
    <row r="1137" ht="15.75" customHeight="1">
      <c r="A1137" s="1">
        <v>0.47885565744014597</v>
      </c>
      <c r="B1137" s="1">
        <v>0.24548029541638935</v>
      </c>
      <c r="C1137" s="1">
        <v>0.2153044391302563</v>
      </c>
      <c r="D1137" s="1">
        <v>0.24442527736104833</v>
      </c>
      <c r="E1137" s="1">
        <v>0.16992317932942488</v>
      </c>
      <c r="F1137" s="1">
        <v>0.31149569308326963</v>
      </c>
    </row>
    <row r="1138" ht="15.75" customHeight="1">
      <c r="A1138" s="1">
        <v>0.431906151501102</v>
      </c>
      <c r="B1138" s="1">
        <v>0.25083410676628537</v>
      </c>
      <c r="C1138" s="1">
        <v>0.2176899794646044</v>
      </c>
      <c r="D1138" s="1">
        <v>0.24575389395546623</v>
      </c>
      <c r="E1138" s="1">
        <v>0.16904796644677222</v>
      </c>
      <c r="F1138" s="1">
        <v>0.3056759867082503</v>
      </c>
    </row>
    <row r="1139" ht="15.75" customHeight="1">
      <c r="A1139" s="1">
        <v>0.4319136301644858</v>
      </c>
      <c r="B1139" s="1">
        <v>0.2508357698993906</v>
      </c>
      <c r="C1139" s="1">
        <v>0.21769114993344338</v>
      </c>
      <c r="D1139" s="1">
        <v>0.24575547307386458</v>
      </c>
      <c r="E1139" s="1">
        <v>0.1690486214751673</v>
      </c>
      <c r="F1139" s="1">
        <v>0.30567878313982133</v>
      </c>
    </row>
    <row r="1140" ht="15.75" customHeight="1">
      <c r="A1140" s="1">
        <v>0.3764019733784691</v>
      </c>
      <c r="B1140" s="1">
        <v>0.25605349132907373</v>
      </c>
      <c r="C1140" s="1">
        <v>0.2200466778376765</v>
      </c>
      <c r="D1140" s="1">
        <v>0.24707546815764847</v>
      </c>
      <c r="E1140" s="1">
        <v>0.16816858525304135</v>
      </c>
      <c r="F1140" s="1">
        <v>0.2997111628862997</v>
      </c>
    </row>
    <row r="1141" ht="15.75" customHeight="1">
      <c r="A1141" s="1">
        <v>0.30660568906948743</v>
      </c>
      <c r="B1141" s="1">
        <v>0.261143613488707</v>
      </c>
      <c r="C1141" s="1">
        <v>0.22237313233933761</v>
      </c>
      <c r="D1141" s="1">
        <v>0.2483869787150396</v>
      </c>
      <c r="E1141" s="1">
        <v>0.16728365985313948</v>
      </c>
      <c r="F1141" s="1">
        <v>0.29358568751466985</v>
      </c>
    </row>
    <row r="1142" ht="15.75" customHeight="1">
      <c r="A1142" s="1">
        <v>0.29990228995738716</v>
      </c>
      <c r="B1142" s="1">
        <v>0.258197667762111</v>
      </c>
      <c r="C1142" s="1">
        <v>0.22107575086961642</v>
      </c>
      <c r="D1142" s="1">
        <v>0.2446460974340095</v>
      </c>
      <c r="E1142" s="1">
        <v>0.16636671241460693</v>
      </c>
      <c r="F1142" s="1">
        <v>0.2899446681099803</v>
      </c>
    </row>
    <row r="1143" ht="15.75" customHeight="1">
      <c r="A1143" s="1">
        <v>0.292999188944288</v>
      </c>
      <c r="B1143" s="1">
        <v>0.25520948959583906</v>
      </c>
      <c r="C1143" s="1">
        <v>0.2197693445637419</v>
      </c>
      <c r="D1143" s="1">
        <v>0.24083432919396594</v>
      </c>
      <c r="E1143" s="1">
        <v>0.16544442420232203</v>
      </c>
      <c r="F1143" s="1">
        <v>0.2862440108353012</v>
      </c>
    </row>
    <row r="1144" ht="15.75" customHeight="1">
      <c r="A1144" s="1">
        <v>0.2930016838307444</v>
      </c>
      <c r="B1144" s="1">
        <v>0.25521122771287547</v>
      </c>
      <c r="C1144" s="1">
        <v>0.21977054225735151</v>
      </c>
      <c r="D1144" s="1">
        <v>0.2408358300030412</v>
      </c>
      <c r="E1144" s="1">
        <v>0.16544504938689855</v>
      </c>
      <c r="F1144" s="1">
        <v>0.2862463552753989</v>
      </c>
    </row>
    <row r="1145" ht="15.75" customHeight="1">
      <c r="A1145" s="1">
        <v>0.2858829211561461</v>
      </c>
      <c r="B1145" s="1">
        <v>0.2521792292800043</v>
      </c>
      <c r="C1145" s="1">
        <v>0.2184549459512631</v>
      </c>
      <c r="D1145" s="1">
        <v>0.2369496388816061</v>
      </c>
      <c r="E1145" s="1">
        <v>0.16451733907464058</v>
      </c>
      <c r="F1145" s="1">
        <v>0.2824834875075141</v>
      </c>
    </row>
    <row r="1146" ht="15.75" customHeight="1">
      <c r="A1146" s="1">
        <v>0.27853047801874936</v>
      </c>
      <c r="B1146" s="1">
        <v>0.2491017534226166</v>
      </c>
      <c r="C1146" s="1">
        <v>0.21712999875970246</v>
      </c>
      <c r="D1146" s="1">
        <v>0.23298523057266216</v>
      </c>
      <c r="E1146" s="1">
        <v>0.16358412729121005</v>
      </c>
      <c r="F1146" s="1">
        <v>0.27865569859987827</v>
      </c>
    </row>
    <row r="1147" ht="15.75" customHeight="1">
      <c r="A1147" s="1">
        <v>0.2709237346887679</v>
      </c>
      <c r="B1147" s="1">
        <v>0.24940666397573466</v>
      </c>
      <c r="C1147" s="1">
        <v>0.22182490596917342</v>
      </c>
      <c r="D1147" s="1">
        <v>0.23205334449455137</v>
      </c>
      <c r="E1147" s="1">
        <v>0.16495611353976436</v>
      </c>
      <c r="F1147" s="1">
        <v>0.27642946759642034</v>
      </c>
    </row>
    <row r="1148" ht="15.75" customHeight="1">
      <c r="A1148" s="1">
        <v>0.2630389836883675</v>
      </c>
      <c r="B1148" s="1">
        <v>0.24971113113148294</v>
      </c>
      <c r="C1148" s="1">
        <v>0.22640614702589976</v>
      </c>
      <c r="D1148" s="1">
        <v>0.23111694473244093</v>
      </c>
      <c r="E1148" s="1">
        <v>0.1663163192921724</v>
      </c>
      <c r="F1148" s="1">
        <v>0.2741802844981465</v>
      </c>
    </row>
    <row r="1149" ht="15.75" customHeight="1">
      <c r="A1149" s="1">
        <v>0.26304086222206946</v>
      </c>
      <c r="B1149" s="1">
        <v>0.2497127754137616</v>
      </c>
      <c r="C1149" s="1">
        <v>0.2264074347729755</v>
      </c>
      <c r="D1149" s="1">
        <v>0.2311182993887268</v>
      </c>
      <c r="E1149" s="1">
        <v>0.16631695160274043</v>
      </c>
      <c r="F1149" s="1">
        <v>0.27418237716492705</v>
      </c>
    </row>
    <row r="1150" ht="15.75" customHeight="1">
      <c r="A1150" s="1">
        <v>0.2548505945353298</v>
      </c>
      <c r="B1150" s="1">
        <v>0.2500168022119525</v>
      </c>
      <c r="C1150" s="1">
        <v>0.23088179696574831</v>
      </c>
      <c r="D1150" s="1">
        <v>0.2301773268204726</v>
      </c>
      <c r="E1150" s="1">
        <v>0.16766563408804963</v>
      </c>
      <c r="F1150" s="1">
        <v>0.2719096196904212</v>
      </c>
    </row>
    <row r="1151" ht="15.75" customHeight="1">
      <c r="A1151" s="1">
        <v>0.24632274135422727</v>
      </c>
      <c r="B1151" s="1">
        <v>0.25032038900394576</v>
      </c>
      <c r="C1151" s="1">
        <v>0.23525541094735897</v>
      </c>
      <c r="D1151" s="1">
        <v>0.22923172821621837</v>
      </c>
      <c r="E1151" s="1">
        <v>0.16900303612408374</v>
      </c>
      <c r="F1151" s="1">
        <v>0.2696126624284309</v>
      </c>
    </row>
    <row r="1152" ht="15.75" customHeight="1">
      <c r="A1152" s="1">
        <v>0.24698138253842394</v>
      </c>
      <c r="B1152" s="1">
        <v>0.25032204349369835</v>
      </c>
      <c r="C1152" s="1">
        <v>0.2343032831299722</v>
      </c>
      <c r="D1152" s="1">
        <v>0.22851257076743664</v>
      </c>
      <c r="E1152" s="1">
        <v>0.17032939512907283</v>
      </c>
      <c r="F1152" s="1">
        <v>0.2707603489489905</v>
      </c>
    </row>
    <row r="1153" ht="15.75" customHeight="1">
      <c r="A1153" s="1">
        <v>0.24763791585685171</v>
      </c>
      <c r="B1153" s="1">
        <v>0.2503236980112341</v>
      </c>
      <c r="C1153" s="1">
        <v>0.23334647271269673</v>
      </c>
      <c r="D1153" s="1">
        <v>0.22779069642756883</v>
      </c>
      <c r="E1153" s="1">
        <v>0.17164494062281052</v>
      </c>
      <c r="F1153" s="1">
        <v>0.2719020184893047</v>
      </c>
    </row>
    <row r="1154" ht="15.75" customHeight="1">
      <c r="A1154" s="1">
        <v>0.24763952575512163</v>
      </c>
      <c r="B1154" s="1">
        <v>0.25032535255655386</v>
      </c>
      <c r="C1154" s="1">
        <v>0.23334785992183396</v>
      </c>
      <c r="D1154" s="1">
        <v>0.22779200357874424</v>
      </c>
      <c r="E1154" s="1">
        <v>0.17164561780746557</v>
      </c>
      <c r="F1154" s="1">
        <v>0.2719040659638521</v>
      </c>
    </row>
    <row r="1155" ht="15.75" customHeight="1">
      <c r="A1155" s="1">
        <v>0.24829397142154128</v>
      </c>
      <c r="B1155" s="1">
        <v>0.25032700712965855</v>
      </c>
      <c r="C1155" s="1">
        <v>0.23238630466127563</v>
      </c>
      <c r="D1155" s="1">
        <v>0.22706738371927704</v>
      </c>
      <c r="E1155" s="1">
        <v>0.17295057467640151</v>
      </c>
      <c r="F1155" s="1">
        <v>0.27303980522220034</v>
      </c>
    </row>
    <row r="1156" ht="15.75" customHeight="1">
      <c r="A1156" s="1">
        <v>0.24894634379036282</v>
      </c>
      <c r="B1156" s="1">
        <v>0.25032866173054874</v>
      </c>
      <c r="C1156" s="1">
        <v>0.2314199484101262</v>
      </c>
      <c r="D1156" s="1">
        <v>0.2263399945566659</v>
      </c>
      <c r="E1156" s="1">
        <v>0.17424515476417654</v>
      </c>
      <c r="F1156" s="1">
        <v>0.27416968747736237</v>
      </c>
    </row>
    <row r="1157" ht="15.75" customHeight="1">
      <c r="A1157" s="1">
        <v>0.24702801886067288</v>
      </c>
      <c r="B1157" s="1">
        <v>0.2511667249176318</v>
      </c>
      <c r="C1157" s="1">
        <v>0.23649939295576758</v>
      </c>
      <c r="D1157" s="1">
        <v>0.2335072143674364</v>
      </c>
      <c r="E1157" s="1">
        <v>0.19560496831811844</v>
      </c>
      <c r="F1157" s="1">
        <v>0.27931522118576696</v>
      </c>
    </row>
    <row r="1158" ht="15.75" customHeight="1">
      <c r="A1158" s="1">
        <v>0.2450913100611389</v>
      </c>
      <c r="B1158" s="1">
        <v>0.25200140973737434</v>
      </c>
      <c r="C1158" s="1">
        <v>0.24145135244280858</v>
      </c>
      <c r="D1158" s="1">
        <v>0.24042102301012797</v>
      </c>
      <c r="E1158" s="1">
        <v>0.214630848874816</v>
      </c>
      <c r="F1158" s="1">
        <v>0.28434375040918375</v>
      </c>
    </row>
    <row r="1159" ht="15.75" customHeight="1">
      <c r="A1159" s="1">
        <v>0.24509287845943933</v>
      </c>
      <c r="B1159" s="1">
        <v>0.25200309263526766</v>
      </c>
      <c r="C1159" s="1">
        <v>0.24145286291166113</v>
      </c>
      <c r="D1159" s="1">
        <v>0.24042251737445586</v>
      </c>
      <c r="E1159" s="1">
        <v>0.2146319801314721</v>
      </c>
      <c r="F1159" s="1">
        <v>0.28434605377124866</v>
      </c>
    </row>
    <row r="1160" ht="15.75" customHeight="1">
      <c r="A1160" s="1">
        <v>0.24313732392945367</v>
      </c>
      <c r="B1160" s="1">
        <v>0.2528344377683073</v>
      </c>
      <c r="C1160" s="1">
        <v>0.24628522618628737</v>
      </c>
      <c r="D1160" s="1">
        <v>0.24710463381405015</v>
      </c>
      <c r="E1160" s="1">
        <v>0.23188079862782496</v>
      </c>
      <c r="F1160" s="1">
        <v>0.28926419228518174</v>
      </c>
    </row>
    <row r="1161" ht="15.75" customHeight="1">
      <c r="A1161" s="1">
        <v>0.2411624597684182</v>
      </c>
      <c r="B1161" s="1">
        <v>0.25366247393071406</v>
      </c>
      <c r="C1161" s="1">
        <v>0.25100509183718994</v>
      </c>
      <c r="D1161" s="1">
        <v>0.25357389153310417</v>
      </c>
      <c r="E1161" s="1">
        <v>0.24772279498260705</v>
      </c>
      <c r="F1161" s="1">
        <v>0.2940779238264597</v>
      </c>
    </row>
    <row r="1162" ht="15.75" customHeight="1">
      <c r="A1162" s="1">
        <v>0.24116396570878676</v>
      </c>
      <c r="B1162" s="1">
        <v>0.2561235879756154</v>
      </c>
      <c r="C1162" s="1">
        <v>0.24560538368361598</v>
      </c>
      <c r="D1162" s="1">
        <v>0.26169207476933826</v>
      </c>
      <c r="E1162" s="1">
        <v>0.25098891483063024</v>
      </c>
      <c r="F1162" s="1">
        <v>0.2908464883866234</v>
      </c>
    </row>
    <row r="1163" ht="15.75" customHeight="1">
      <c r="A1163" s="1">
        <v>0.24116547167273533</v>
      </c>
      <c r="B1163" s="1">
        <v>0.2585559998954764</v>
      </c>
      <c r="C1163" s="1">
        <v>0.24005720380838816</v>
      </c>
      <c r="D1163" s="1">
        <v>0.26950963774380937</v>
      </c>
      <c r="E1163" s="1">
        <v>0.25420394373432076</v>
      </c>
      <c r="F1163" s="1">
        <v>0.28756825031088623</v>
      </c>
    </row>
    <row r="1164" ht="15.75" customHeight="1">
      <c r="A1164" s="1">
        <v>0.24116697766026426</v>
      </c>
      <c r="B1164" s="1">
        <v>0.25855779703843806</v>
      </c>
      <c r="C1164" s="1">
        <v>0.24005869251668172</v>
      </c>
      <c r="D1164" s="1">
        <v>0.26951163854759197</v>
      </c>
      <c r="E1164" s="1">
        <v>0.25420566440060693</v>
      </c>
      <c r="F1164" s="1">
        <v>0.2875706236972689</v>
      </c>
    </row>
    <row r="1165" ht="15.75" customHeight="1">
      <c r="A1165" s="1">
        <v>0.24116848367137453</v>
      </c>
      <c r="B1165" s="1">
        <v>0.26096236113807464</v>
      </c>
      <c r="C1165" s="1">
        <v>0.23435116102478792</v>
      </c>
      <c r="D1165" s="1">
        <v>0.2770555470024042</v>
      </c>
      <c r="E1165" s="1">
        <v>0.2573716144045815</v>
      </c>
      <c r="F1165" s="1">
        <v>0.28424379984354003</v>
      </c>
    </row>
    <row r="1166" ht="15.75" customHeight="1">
      <c r="A1166" s="1">
        <v>0.24116998970606632</v>
      </c>
      <c r="B1166" s="1">
        <v>0.2633398703207032</v>
      </c>
      <c r="C1166" s="1">
        <v>0.22847210940720114</v>
      </c>
      <c r="D1166" s="1">
        <v>0.28434902071927354</v>
      </c>
      <c r="E1166" s="1">
        <v>0.2604903466869567</v>
      </c>
      <c r="F1166" s="1">
        <v>0.28086653525500577</v>
      </c>
    </row>
    <row r="1167" ht="15.75" customHeight="1">
      <c r="A1167" s="1">
        <v>0.23748282054270706</v>
      </c>
      <c r="B1167" s="1">
        <v>0.27433102558437983</v>
      </c>
      <c r="C1167" s="1">
        <v>0.2272154926836876</v>
      </c>
      <c r="D1167" s="1">
        <v>0.2811950286562383</v>
      </c>
      <c r="E1167" s="1">
        <v>0.24581138484112938</v>
      </c>
      <c r="F1167" s="1">
        <v>0.2782233396109522</v>
      </c>
    </row>
    <row r="1168" ht="15.75" customHeight="1">
      <c r="A1168" s="1">
        <v>0.23372541274485908</v>
      </c>
      <c r="B1168" s="1">
        <v>0.28479466945031284</v>
      </c>
      <c r="C1168" s="1">
        <v>0.22595055680746912</v>
      </c>
      <c r="D1168" s="1">
        <v>0.277995381767054</v>
      </c>
      <c r="E1168" s="1">
        <v>0.22998087913477594</v>
      </c>
      <c r="F1168" s="1">
        <v>0.2755478951766249</v>
      </c>
    </row>
    <row r="1169" ht="15.75" customHeight="1">
      <c r="A1169" s="1">
        <v>0.23372680554413697</v>
      </c>
      <c r="B1169" s="1">
        <v>0.2847969825111261</v>
      </c>
      <c r="C1169" s="1">
        <v>0.22595183821668124</v>
      </c>
      <c r="D1169" s="1">
        <v>0.27799755176591273</v>
      </c>
      <c r="E1169" s="1">
        <v>0.2299822174239129</v>
      </c>
      <c r="F1169" s="1">
        <v>0.2755500153252735</v>
      </c>
    </row>
    <row r="1170" ht="15.75" customHeight="1">
      <c r="A1170" s="1">
        <v>0.22989563821352946</v>
      </c>
      <c r="B1170" s="1">
        <v>0.2947934773054467</v>
      </c>
      <c r="C1170" s="1">
        <v>0.224678437778955</v>
      </c>
      <c r="D1170" s="1">
        <v>0.27475051316922916</v>
      </c>
      <c r="E1170" s="1">
        <v>0.21273751764012805</v>
      </c>
      <c r="F1170" s="1">
        <v>0.27284128875557273</v>
      </c>
    </row>
    <row r="1171" ht="15.75" customHeight="1">
      <c r="A1171" s="1">
        <v>0.2259869295826557</v>
      </c>
      <c r="B1171" s="1">
        <v>0.30437272710645813</v>
      </c>
      <c r="C1171" s="1">
        <v>0.22339643258808622</v>
      </c>
      <c r="D1171" s="1">
        <v>0.27145427375186476</v>
      </c>
      <c r="E1171" s="1">
        <v>0.1937043733646491</v>
      </c>
      <c r="F1171" s="1">
        <v>0.27009822206654455</v>
      </c>
    </row>
    <row r="1172" ht="15.75" customHeight="1">
      <c r="A1172" s="1">
        <v>0.2263313940560651</v>
      </c>
      <c r="B1172" s="1">
        <v>0.2977297247680853</v>
      </c>
      <c r="C1172" s="1">
        <v>0.22136340638006824</v>
      </c>
      <c r="D1172" s="1">
        <v>0.2677262010988992</v>
      </c>
      <c r="E1172" s="1">
        <v>0.19160271450187927</v>
      </c>
      <c r="F1172" s="1">
        <v>0.2752192330216761</v>
      </c>
    </row>
    <row r="1173" ht="15.75" customHeight="1">
      <c r="A1173" s="1">
        <v>0.22667525064002006</v>
      </c>
      <c r="B1173" s="1">
        <v>0.2908896005077501</v>
      </c>
      <c r="C1173" s="1">
        <v>0.21930818450216488</v>
      </c>
      <c r="D1173" s="1">
        <v>0.26393195829162425</v>
      </c>
      <c r="E1173" s="1">
        <v>0.1894750883514013</v>
      </c>
      <c r="F1173" s="1">
        <v>0.28022315313845103</v>
      </c>
    </row>
    <row r="1174" ht="15.75" customHeight="1">
      <c r="A1174" s="1">
        <v>0.2266765421416219</v>
      </c>
      <c r="B1174" s="1">
        <v>0.2908920476630177</v>
      </c>
      <c r="C1174" s="1">
        <v>0.21930937611764795</v>
      </c>
      <c r="D1174" s="1">
        <v>0.263933853359425</v>
      </c>
      <c r="E1174" s="1">
        <v>0.18947593307638497</v>
      </c>
      <c r="F1174" s="1">
        <v>0.2802253692649375</v>
      </c>
    </row>
    <row r="1175" ht="15.75" customHeight="1">
      <c r="A1175" s="1">
        <v>0.22701979488518406</v>
      </c>
      <c r="B1175" s="1">
        <v>0.28383911478992324</v>
      </c>
      <c r="C1175" s="1">
        <v>0.21723132603094394</v>
      </c>
      <c r="D1175" s="1">
        <v>0.26007034830834475</v>
      </c>
      <c r="E1175" s="1">
        <v>0.18732150421494972</v>
      </c>
      <c r="F1175" s="1">
        <v>0.285118849512138</v>
      </c>
    </row>
    <row r="1176" ht="15.75" customHeight="1">
      <c r="A1176" s="1">
        <v>0.2273624453067267</v>
      </c>
      <c r="B1176" s="1">
        <v>0.27655567165311123</v>
      </c>
      <c r="C1176" s="1">
        <v>0.2151298004188277</v>
      </c>
      <c r="D1176" s="1">
        <v>0.2561342897371925</v>
      </c>
      <c r="E1176" s="1">
        <v>0.18513940504071735</v>
      </c>
      <c r="F1176" s="1">
        <v>0.289907906520463</v>
      </c>
    </row>
    <row r="1177" ht="15.75" customHeight="1">
      <c r="A1177" s="1">
        <v>0.22452919665521148</v>
      </c>
      <c r="B1177" s="1">
        <v>0.2730633379851686</v>
      </c>
      <c r="C1177" s="1">
        <v>0.21513093800335364</v>
      </c>
      <c r="D1177" s="1">
        <v>0.2592575737045403</v>
      </c>
      <c r="E1177" s="1">
        <v>0.1937554336097493</v>
      </c>
      <c r="F1177" s="1">
        <v>0.28469741058670206</v>
      </c>
    </row>
    <row r="1178" ht="15.75" customHeight="1">
      <c r="A1178" s="1">
        <v>0.22165308432006278</v>
      </c>
      <c r="B1178" s="1">
        <v>0.26951378860785363</v>
      </c>
      <c r="C1178" s="1">
        <v>0.21513207560233671</v>
      </c>
      <c r="D1178" s="1">
        <v>0.26233512389845287</v>
      </c>
      <c r="E1178" s="1">
        <v>0.2019642291252635</v>
      </c>
      <c r="F1178" s="1">
        <v>0.27936239059469503</v>
      </c>
    </row>
    <row r="1179" ht="15.75" customHeight="1">
      <c r="A1179" s="1">
        <v>0.22165430708138084</v>
      </c>
      <c r="B1179" s="1">
        <v>0.2695157894919202</v>
      </c>
      <c r="C1179" s="1">
        <v>0.2151332132157773</v>
      </c>
      <c r="D1179" s="1">
        <v>0.26233698947543466</v>
      </c>
      <c r="E1179" s="1">
        <v>0.2019652083326252</v>
      </c>
      <c r="F1179" s="1">
        <v>0.2793645888129509</v>
      </c>
    </row>
    <row r="1180" ht="15.75" customHeight="1">
      <c r="A1180" s="1">
        <v>0.21873363393418474</v>
      </c>
      <c r="B1180" s="1">
        <v>0.2659065589739324</v>
      </c>
      <c r="C1180" s="1">
        <v>0.21513435084367608</v>
      </c>
      <c r="D1180" s="1">
        <v>0.26537049839229243</v>
      </c>
      <c r="E1180" s="1">
        <v>0.20981249334970042</v>
      </c>
      <c r="F1180" s="1">
        <v>0.2738971383490228</v>
      </c>
    </row>
    <row r="1181" ht="15.75" customHeight="1">
      <c r="A1181" s="1">
        <v>0.21576661368143507</v>
      </c>
      <c r="B1181" s="1">
        <v>0.2622350450411364</v>
      </c>
      <c r="C1181" s="1">
        <v>0.21513548848603284</v>
      </c>
      <c r="D1181" s="1">
        <v>0.2683615329252452</v>
      </c>
      <c r="E1181" s="1">
        <v>0.21733624065152654</v>
      </c>
      <c r="F1181" s="1">
        <v>0.2682885766300045</v>
      </c>
    </row>
    <row r="1182" ht="15.75" customHeight="1">
      <c r="A1182" s="1">
        <v>0.22496749880890418</v>
      </c>
      <c r="B1182" s="1">
        <v>0.270010799781156</v>
      </c>
      <c r="C1182" s="1">
        <v>0.21484803633043875</v>
      </c>
      <c r="D1182" s="1">
        <v>0.26416690681432936</v>
      </c>
      <c r="E1182" s="1">
        <v>0.2077045063884769</v>
      </c>
      <c r="F1182" s="1">
        <v>0.27424034533776553</v>
      </c>
    </row>
    <row r="1183" ht="15.75" customHeight="1">
      <c r="A1183" s="1">
        <v>0.23374501499084033</v>
      </c>
      <c r="B1183" s="1">
        <v>0.27751607196427264</v>
      </c>
      <c r="C1183" s="1">
        <v>0.21456012920189407</v>
      </c>
      <c r="D1183" s="1">
        <v>0.25988755885373627</v>
      </c>
      <c r="E1183" s="1">
        <v>0.19753164638479023</v>
      </c>
      <c r="F1183" s="1">
        <v>0.2800341025293053</v>
      </c>
    </row>
    <row r="1184" ht="15.75" customHeight="1">
      <c r="A1184" s="1">
        <v>0.23374640807974623</v>
      </c>
      <c r="B1184" s="1">
        <v>0.27751823213270793</v>
      </c>
      <c r="C1184" s="1">
        <v>0.21456125956378388</v>
      </c>
      <c r="D1184" s="1">
        <v>0.2598893798923887</v>
      </c>
      <c r="E1184" s="1">
        <v>0.19753257616406705</v>
      </c>
      <c r="F1184" s="1">
        <v>0.280036314713322</v>
      </c>
    </row>
    <row r="1185" ht="15.75" customHeight="1">
      <c r="A1185" s="1">
        <v>0.24214699970179418</v>
      </c>
      <c r="B1185" s="1">
        <v>0.2847759075540166</v>
      </c>
      <c r="C1185" s="1">
        <v>0.2142728947378247</v>
      </c>
      <c r="D1185" s="1">
        <v>0.25552079261505783</v>
      </c>
      <c r="E1185" s="1">
        <v>0.18673380258034894</v>
      </c>
      <c r="F1185" s="1">
        <v>0.28568240965562763</v>
      </c>
    </row>
    <row r="1186" ht="15.75" customHeight="1">
      <c r="A1186" s="1">
        <v>0.2502093921865666</v>
      </c>
      <c r="B1186" s="1">
        <v>0.2918058497332708</v>
      </c>
      <c r="C1186" s="1">
        <v>0.21398407134171726</v>
      </c>
      <c r="D1186" s="1">
        <v>0.2510580927247839</v>
      </c>
      <c r="E1186" s="1">
        <v>0.17520083922016652</v>
      </c>
      <c r="F1186" s="1">
        <v>0.29119009073205193</v>
      </c>
    </row>
    <row r="1187" ht="15.75" customHeight="1">
      <c r="A1187" s="1">
        <v>0.24571636605842098</v>
      </c>
      <c r="B1187" s="1">
        <v>0.28809685548954495</v>
      </c>
      <c r="C1187" s="1">
        <v>0.21236600417598675</v>
      </c>
      <c r="D1187" s="1">
        <v>0.2484643917963412</v>
      </c>
      <c r="E1187" s="1">
        <v>0.17391487853589108</v>
      </c>
      <c r="F1187" s="1">
        <v>0.3038267874869371</v>
      </c>
    </row>
    <row r="1188" ht="15.75" customHeight="1">
      <c r="A1188" s="1">
        <v>0.24112102469551447</v>
      </c>
      <c r="B1188" s="1">
        <v>0.28432567655766583</v>
      </c>
      <c r="C1188" s="1">
        <v>0.21073352432704015</v>
      </c>
      <c r="D1188" s="1">
        <v>0.245837134534965</v>
      </c>
      <c r="E1188" s="1">
        <v>0.17261866173698584</v>
      </c>
      <c r="F1188" s="1">
        <v>0.31581720145846087</v>
      </c>
    </row>
    <row r="1189" ht="15.75" customHeight="1">
      <c r="A1189" s="1">
        <v>0.2411225299872044</v>
      </c>
      <c r="B1189" s="1">
        <v>0.28432797953161393</v>
      </c>
      <c r="C1189" s="1">
        <v>0.21073460705361308</v>
      </c>
      <c r="D1189" s="1">
        <v>0.2458387150039739</v>
      </c>
      <c r="E1189" s="1">
        <v>0.17261934737117324</v>
      </c>
      <c r="F1189" s="1">
        <v>0.31582025796351876</v>
      </c>
    </row>
    <row r="1190" ht="15.75" customHeight="1">
      <c r="A1190" s="1">
        <v>0.23641870771090312</v>
      </c>
      <c r="B1190" s="1">
        <v>0.2804918695994689</v>
      </c>
      <c r="C1190" s="1">
        <v>0.20908737932171864</v>
      </c>
      <c r="D1190" s="1">
        <v>0.24317676466364876</v>
      </c>
      <c r="E1190" s="1">
        <v>0.17131266179840998</v>
      </c>
      <c r="F1190" s="1">
        <v>0.3272429703197433</v>
      </c>
    </row>
    <row r="1191" ht="15.75" customHeight="1">
      <c r="A1191" s="1">
        <v>0.23159966112092462</v>
      </c>
      <c r="B1191" s="1">
        <v>0.27658792753231104</v>
      </c>
      <c r="C1191" s="1">
        <v>0.20742506655510107</v>
      </c>
      <c r="D1191" s="1">
        <v>0.2404789447678365</v>
      </c>
      <c r="E1191" s="1">
        <v>0.16999529365370983</v>
      </c>
      <c r="F1191" s="1">
        <v>0.3381621506021043</v>
      </c>
    </row>
    <row r="1192" ht="15.75" customHeight="1">
      <c r="A1192" s="1">
        <v>0.23093245623405828</v>
      </c>
      <c r="B1192" s="1">
        <v>0.2698187369336779</v>
      </c>
      <c r="C1192" s="1">
        <v>0.21399062953810566</v>
      </c>
      <c r="D1192" s="1">
        <v>0.2425083719921528</v>
      </c>
      <c r="E1192" s="1">
        <v>0.16933286366649306</v>
      </c>
      <c r="F1192" s="1">
        <v>0.33452382283779014</v>
      </c>
    </row>
    <row r="1193" ht="15.75" customHeight="1">
      <c r="A1193" s="1">
        <v>0.23026292743793347</v>
      </c>
      <c r="B1193" s="1">
        <v>0.2628296133445873</v>
      </c>
      <c r="C1193" s="1">
        <v>0.2203309652469031</v>
      </c>
      <c r="D1193" s="1">
        <v>0.2445175214457244</v>
      </c>
      <c r="E1193" s="1">
        <v>0.16866767491794943</v>
      </c>
      <c r="F1193" s="1">
        <v>0.33083185826380207</v>
      </c>
    </row>
    <row r="1194" ht="15.75" customHeight="1">
      <c r="A1194" s="1">
        <v>0.23026426977669967</v>
      </c>
      <c r="B1194" s="1">
        <v>0.2628314880172117</v>
      </c>
      <c r="C1194" s="1">
        <v>0.22033217037383773</v>
      </c>
      <c r="D1194" s="1">
        <v>0.2445190806043785</v>
      </c>
      <c r="E1194" s="1">
        <v>0.16866832674777726</v>
      </c>
      <c r="F1194" s="1">
        <v>0.3308353322661832</v>
      </c>
    </row>
    <row r="1195" ht="15.75" customHeight="1">
      <c r="A1195" s="1">
        <v>0.2295923941152909</v>
      </c>
      <c r="B1195" s="1">
        <v>0.25560321227635213</v>
      </c>
      <c r="C1195" s="1">
        <v>0.22646601382508924</v>
      </c>
      <c r="D1195" s="1">
        <v>0.2465084720195727</v>
      </c>
      <c r="E1195" s="1">
        <v>0.16800034860585714</v>
      </c>
      <c r="F1195" s="1">
        <v>0.32708764207558405</v>
      </c>
    </row>
    <row r="1196" ht="15.75" customHeight="1">
      <c r="A1196" s="1">
        <v>0.22891815330274554</v>
      </c>
      <c r="B1196" s="1">
        <v>0.2481137955509331</v>
      </c>
      <c r="C1196" s="1">
        <v>0.2324096834832385</v>
      </c>
      <c r="D1196" s="1">
        <v>0.24847858811442594</v>
      </c>
      <c r="E1196" s="1">
        <v>0.1673295528124803</v>
      </c>
      <c r="F1196" s="1">
        <v>0.3232820634333266</v>
      </c>
    </row>
    <row r="1197" ht="15.75" customHeight="1">
      <c r="A1197" s="1">
        <v>0.22925755986742172</v>
      </c>
      <c r="B1197" s="1">
        <v>0.2489614147239282</v>
      </c>
      <c r="C1197" s="1">
        <v>0.24169796372185623</v>
      </c>
      <c r="D1197" s="1">
        <v>0.24518862207994443</v>
      </c>
      <c r="E1197" s="1">
        <v>0.1661957574747895</v>
      </c>
      <c r="F1197" s="1">
        <v>0.32337304661577965</v>
      </c>
    </row>
    <row r="1198" ht="15.75" customHeight="1">
      <c r="A1198" s="1">
        <v>0.22959638163165544</v>
      </c>
      <c r="B1198" s="1">
        <v>0.2498055566143797</v>
      </c>
      <c r="C1198" s="1">
        <v>0.25057398633531003</v>
      </c>
      <c r="D1198" s="1">
        <v>0.2418440213437858</v>
      </c>
      <c r="E1198" s="1">
        <v>0.16505378553363312</v>
      </c>
      <c r="F1198" s="1">
        <v>0.32346400160707456</v>
      </c>
    </row>
    <row r="1199" ht="15.75" customHeight="1">
      <c r="A1199" s="1">
        <v>0.2295977144148544</v>
      </c>
      <c r="B1199" s="1">
        <v>0.24980720247558322</v>
      </c>
      <c r="C1199" s="1">
        <v>0.2505756450876773</v>
      </c>
      <c r="D1199" s="1">
        <v>0.2418455379840762</v>
      </c>
      <c r="E1199" s="1">
        <v>0.16505440754500308</v>
      </c>
      <c r="F1199" s="1">
        <v>0.3234672657794647</v>
      </c>
    </row>
    <row r="1200" ht="15.75" customHeight="1">
      <c r="A1200" s="1">
        <v>0.22993595527359786</v>
      </c>
      <c r="B1200" s="1">
        <v>0.25064790737983533</v>
      </c>
      <c r="C1200" s="1">
        <v>0.259083183496444</v>
      </c>
      <c r="D1200" s="1">
        <v>0.23844392075027435</v>
      </c>
      <c r="E1200" s="1">
        <v>0.16390410566395222</v>
      </c>
      <c r="F1200" s="1">
        <v>0.323558193336206</v>
      </c>
    </row>
    <row r="1201" ht="15.75" customHeight="1">
      <c r="A1201" s="1">
        <v>0.23027361656897605</v>
      </c>
      <c r="B1201" s="1">
        <v>0.25148520763449783</v>
      </c>
      <c r="C1201" s="1">
        <v>0.267258942187675</v>
      </c>
      <c r="D1201" s="1">
        <v>0.23498276337676613</v>
      </c>
      <c r="E1201" s="1">
        <v>0.1627453207573418</v>
      </c>
      <c r="F1201" s="1">
        <v>0.3236490927601987</v>
      </c>
    </row>
    <row r="1202" ht="15.75" customHeight="1">
      <c r="A1202" s="1">
        <v>0.22955956846995842</v>
      </c>
      <c r="B1202" s="1">
        <v>0.26046280650078335</v>
      </c>
      <c r="C1202" s="1">
        <v>0.2709303566438786</v>
      </c>
      <c r="D1202" s="1">
        <v>0.24978973486085623</v>
      </c>
      <c r="E1202" s="1">
        <v>0.16274592426101042</v>
      </c>
      <c r="F1202" s="1">
        <v>0.33155260695829525</v>
      </c>
    </row>
    <row r="1203" ht="15.75" customHeight="1">
      <c r="A1203" s="1">
        <v>0.2288428495928057</v>
      </c>
      <c r="B1203" s="1">
        <v>0.26907299697314097</v>
      </c>
      <c r="C1203" s="1">
        <v>0.2745405829260013</v>
      </c>
      <c r="D1203" s="1">
        <v>0.26359576172080673</v>
      </c>
      <c r="E1203" s="1">
        <v>0.16274652776946363</v>
      </c>
      <c r="F1203" s="1">
        <v>0.33921426441206154</v>
      </c>
    </row>
    <row r="1204" ht="15.75" customHeight="1">
      <c r="A1204" s="1">
        <v>0.22884417163444987</v>
      </c>
      <c r="B1204" s="1">
        <v>0.2690749893450006</v>
      </c>
      <c r="C1204" s="1">
        <v>0.2745426828070642</v>
      </c>
      <c r="D1204" s="1">
        <v>0.26359765055102935</v>
      </c>
      <c r="E1204" s="1">
        <v>0.16274713128270088</v>
      </c>
      <c r="F1204" s="1">
        <v>0.33921798913551243</v>
      </c>
    </row>
    <row r="1205" ht="15.75" customHeight="1">
      <c r="A1205" s="1">
        <v>0.22812475404847093</v>
      </c>
      <c r="B1205" s="1">
        <v>0.27735397278143675</v>
      </c>
      <c r="C1205" s="1">
        <v>0.2780942879681786</v>
      </c>
      <c r="D1205" s="1">
        <v>0.2765593579734476</v>
      </c>
      <c r="E1205" s="1">
        <v>0.16274773480072238</v>
      </c>
      <c r="F1205" s="1">
        <v>0.3466560073627119</v>
      </c>
    </row>
    <row r="1206" ht="15.75" customHeight="1">
      <c r="A1206" s="1">
        <v>0.22740261468928286</v>
      </c>
      <c r="B1206" s="1">
        <v>0.2853324794652657</v>
      </c>
      <c r="C1206" s="1">
        <v>0.2815896359005449</v>
      </c>
      <c r="D1206" s="1">
        <v>0.2887973358111794</v>
      </c>
      <c r="E1206" s="1">
        <v>0.16274833832352834</v>
      </c>
      <c r="F1206" s="1">
        <v>0.3538863928861206</v>
      </c>
    </row>
    <row r="1207" ht="15.75" customHeight="1">
      <c r="A1207" s="1">
        <v>0.22884811513864894</v>
      </c>
      <c r="B1207" s="1">
        <v>0.28078712895116775</v>
      </c>
      <c r="C1207" s="1">
        <v>0.279479271860872</v>
      </c>
      <c r="D1207" s="1">
        <v>0.282943685512814</v>
      </c>
      <c r="E1207" s="1">
        <v>0.16390835369445475</v>
      </c>
      <c r="F1207" s="1">
        <v>0.3450796904921199</v>
      </c>
    </row>
    <row r="1208" ht="15.75" customHeight="1">
      <c r="A1208" s="1">
        <v>0.23028290790690845</v>
      </c>
      <c r="B1208" s="1">
        <v>0.2761463418867256</v>
      </c>
      <c r="C1208" s="1">
        <v>0.27734844553872395</v>
      </c>
      <c r="D1208" s="1">
        <v>0.27693173393586934</v>
      </c>
      <c r="E1208" s="1">
        <v>0.16505990921185512</v>
      </c>
      <c r="F1208" s="1">
        <v>0.3359604051899203</v>
      </c>
    </row>
    <row r="1209" ht="15.75" customHeight="1">
      <c r="A1209" s="1">
        <v>0.2302842505328976</v>
      </c>
      <c r="B1209" s="1">
        <v>0.2761484741450334</v>
      </c>
      <c r="C1209" s="1">
        <v>0.2773506022770425</v>
      </c>
      <c r="D1209" s="1">
        <v>0.2769338821646168</v>
      </c>
      <c r="E1209" s="1">
        <v>0.16506053127287568</v>
      </c>
      <c r="F1209" s="1">
        <v>0.33596403104709055</v>
      </c>
    </row>
    <row r="1210" ht="15.75" customHeight="1">
      <c r="A1210" s="1">
        <v>0.23170854201226296</v>
      </c>
      <c r="B1210" s="1">
        <v>0.271406949283328</v>
      </c>
      <c r="C1210" s="1">
        <v>0.27519879108420103</v>
      </c>
      <c r="D1210" s="1">
        <v>0.27075220419681634</v>
      </c>
      <c r="E1210" s="1">
        <v>0.16620378485242182</v>
      </c>
      <c r="F1210" s="1">
        <v>0.32650205709036206</v>
      </c>
    </row>
    <row r="1211" ht="15.75" customHeight="1">
      <c r="A1211" s="1">
        <v>0.2331225219567329</v>
      </c>
      <c r="B1211" s="1">
        <v>0.26655894973490596</v>
      </c>
      <c r="C1211" s="1">
        <v>0.27302547425502743</v>
      </c>
      <c r="D1211" s="1">
        <v>0.2643880620513814</v>
      </c>
      <c r="E1211" s="1">
        <v>0.16733888508695352</v>
      </c>
      <c r="F1211" s="1">
        <v>0.31666250904698773</v>
      </c>
    </row>
    <row r="1212" ht="15.75" customHeight="1">
      <c r="A1212" s="1">
        <v>0.23823152366565412</v>
      </c>
      <c r="B1212" s="1">
        <v>0.2729233468444624</v>
      </c>
      <c r="C1212" s="1">
        <v>0.26856101865973986</v>
      </c>
      <c r="D1212" s="1">
        <v>0.262981571661968</v>
      </c>
      <c r="E1212" s="1">
        <v>0.16462494904954805</v>
      </c>
      <c r="F1212" s="1">
        <v>0.31543363711042727</v>
      </c>
    </row>
    <row r="1213" ht="15.75" customHeight="1">
      <c r="A1213" s="1">
        <v>0.24321217772253115</v>
      </c>
      <c r="B1213" s="1">
        <v>0.2791067791443577</v>
      </c>
      <c r="C1213" s="1">
        <v>0.26400158021258974</v>
      </c>
      <c r="D1213" s="1">
        <v>0.2615656150561221</v>
      </c>
      <c r="E1213" s="1">
        <v>0.16186349896259883</v>
      </c>
      <c r="F1213" s="1">
        <v>0.31419839090836094</v>
      </c>
    </row>
    <row r="1214" ht="15.75" customHeight="1">
      <c r="A1214" s="1">
        <v>0.24321371601224473</v>
      </c>
      <c r="B1214" s="1">
        <v>0.27910897206537155</v>
      </c>
      <c r="C1214" s="1">
        <v>0.2640034765740232</v>
      </c>
      <c r="D1214" s="1">
        <v>0.2615674665440599</v>
      </c>
      <c r="E1214" s="1">
        <v>0.1618640955058613</v>
      </c>
      <c r="F1214" s="1">
        <v>0.3142014047410372</v>
      </c>
    </row>
    <row r="1215" ht="15.75" customHeight="1">
      <c r="A1215" s="1">
        <v>0.24807397292844494</v>
      </c>
      <c r="B1215" s="1">
        <v>0.2851240905605399</v>
      </c>
      <c r="C1215" s="1">
        <v>0.2593437113380061</v>
      </c>
      <c r="D1215" s="1">
        <v>0.260141874054707</v>
      </c>
      <c r="E1215" s="1">
        <v>0.1590529571647043</v>
      </c>
      <c r="F1215" s="1">
        <v>0.3129596918941128</v>
      </c>
    </row>
    <row r="1216" ht="15.75" customHeight="1">
      <c r="A1216" s="1">
        <v>0.25282098559338806</v>
      </c>
      <c r="B1216" s="1">
        <v>0.29098212736587853</v>
      </c>
      <c r="C1216" s="1">
        <v>0.25457782397097684</v>
      </c>
      <c r="D1216" s="1">
        <v>0.2587064848640297</v>
      </c>
      <c r="E1216" s="1">
        <v>0.1561898043253545</v>
      </c>
      <c r="F1216" s="1">
        <v>0.31171143503779813</v>
      </c>
    </row>
    <row r="1217" ht="15.75" customHeight="1">
      <c r="A1217" s="1">
        <v>0.24869086192065884</v>
      </c>
      <c r="B1217" s="1">
        <v>0.28959074175934896</v>
      </c>
      <c r="C1217" s="1">
        <v>0.24859601083185595</v>
      </c>
      <c r="D1217" s="1">
        <v>0.2566091284471182</v>
      </c>
      <c r="E1217" s="1">
        <v>0.152770412822494</v>
      </c>
      <c r="F1217" s="1">
        <v>0.30500252914271014</v>
      </c>
    </row>
    <row r="1218" ht="15.75" customHeight="1">
      <c r="A1218" s="1">
        <v>0.24447513560307818</v>
      </c>
      <c r="B1218" s="1">
        <v>0.2881906843739057</v>
      </c>
      <c r="C1218" s="1">
        <v>0.24243298000876728</v>
      </c>
      <c r="D1218" s="1">
        <v>0.2544903404100293</v>
      </c>
      <c r="E1218" s="1">
        <v>0.1492720002061876</v>
      </c>
      <c r="F1218" s="1">
        <v>0.2980960670546481</v>
      </c>
    </row>
    <row r="1219" ht="15.75" customHeight="1">
      <c r="A1219" s="1">
        <v>0.24447669408080783</v>
      </c>
      <c r="B1219" s="1">
        <v>0.28819307145731543</v>
      </c>
      <c r="C1219" s="1">
        <v>0.24243450594064636</v>
      </c>
      <c r="D1219" s="1">
        <v>0.2544920660332569</v>
      </c>
      <c r="E1219" s="1">
        <v>0.14927250374175763</v>
      </c>
      <c r="F1219" s="1">
        <v>0.2980986801150822</v>
      </c>
    </row>
    <row r="1220" ht="15.75" customHeight="1">
      <c r="A1220" s="1">
        <v>0.24017068254170554</v>
      </c>
      <c r="B1220" s="1">
        <v>0.2867841963141941</v>
      </c>
      <c r="C1220" s="1">
        <v>0.23607555988067486</v>
      </c>
      <c r="D1220" s="1">
        <v>0.2523512719884771</v>
      </c>
      <c r="E1220" s="1">
        <v>0.1456902610174273</v>
      </c>
      <c r="F1220" s="1">
        <v>0.2909790599157703</v>
      </c>
    </row>
    <row r="1221" ht="15.75" customHeight="1">
      <c r="A1221" s="1">
        <v>0.23576931643721896</v>
      </c>
      <c r="B1221" s="1">
        <v>0.28536636989645964</v>
      </c>
      <c r="C1221" s="1">
        <v>0.22950404672106983</v>
      </c>
      <c r="D1221" s="1">
        <v>0.2501878923178352</v>
      </c>
      <c r="E1221" s="1">
        <v>0.1420189057374065</v>
      </c>
      <c r="F1221" s="1">
        <v>0.28362869807589447</v>
      </c>
    </row>
    <row r="1222" ht="15.75" customHeight="1">
      <c r="A1222" s="1">
        <v>0.2408117613265611</v>
      </c>
      <c r="B1222" s="1">
        <v>0.28032571030948694</v>
      </c>
      <c r="C1222" s="1">
        <v>0.23344654684165603</v>
      </c>
      <c r="D1222" s="1">
        <v>0.24626532546226745</v>
      </c>
      <c r="E1222" s="1">
        <v>0.14516334962545674</v>
      </c>
      <c r="F1222" s="1">
        <v>0.2833057669933785</v>
      </c>
    </row>
    <row r="1223" ht="15.75" customHeight="1">
      <c r="A1223" s="1">
        <v>0.2457300153726465</v>
      </c>
      <c r="B1223" s="1">
        <v>0.27516729734108425</v>
      </c>
      <c r="C1223" s="1">
        <v>0.23731119122921962</v>
      </c>
      <c r="D1223" s="1">
        <v>0.24226510144840938</v>
      </c>
      <c r="E1223" s="1">
        <v>0.14824215897523238</v>
      </c>
      <c r="F1223" s="1">
        <v>0.28298235212533546</v>
      </c>
    </row>
    <row r="1224" ht="15.75" customHeight="1">
      <c r="A1224" s="1">
        <v>0.24573159410376358</v>
      </c>
      <c r="B1224" s="1">
        <v>0.27516940981491844</v>
      </c>
      <c r="C1224" s="1">
        <v>0.23731263775930006</v>
      </c>
      <c r="D1224" s="1">
        <v>0.24226662472748434</v>
      </c>
      <c r="E1224" s="1">
        <v>0.14824265541484463</v>
      </c>
      <c r="F1224" s="1">
        <v>0.2829846263886002</v>
      </c>
    </row>
    <row r="1225" ht="15.75" customHeight="1">
      <c r="A1225" s="1">
        <v>0.2505332075982136</v>
      </c>
      <c r="B1225" s="1">
        <v>0.26988594274662747</v>
      </c>
      <c r="C1225" s="1">
        <v>0.24110325390607862</v>
      </c>
      <c r="D1225" s="1">
        <v>0.2381846916487891</v>
      </c>
      <c r="E1225" s="1">
        <v>0.15125920816898603</v>
      </c>
      <c r="F1225" s="1">
        <v>0.2826607242051852</v>
      </c>
    </row>
    <row r="1226" ht="15.75" customHeight="1">
      <c r="A1226" s="1">
        <v>0.25522498412967654</v>
      </c>
      <c r="B1226" s="1">
        <v>0.2644694255733457</v>
      </c>
      <c r="C1226" s="1">
        <v>0.24482334863252675</v>
      </c>
      <c r="D1226" s="1">
        <v>0.23401668290608776</v>
      </c>
      <c r="E1226" s="1">
        <v>0.15421660217464084</v>
      </c>
      <c r="F1226" s="1">
        <v>0.2823363346752099</v>
      </c>
    </row>
    <row r="1227" ht="15.75" customHeight="1">
      <c r="A1227" s="1">
        <v>0.2542971834688402</v>
      </c>
      <c r="B1227" s="1">
        <v>0.2650037731711719</v>
      </c>
      <c r="C1227" s="1">
        <v>0.2529105343063999</v>
      </c>
      <c r="D1227" s="1">
        <v>0.23401808001357308</v>
      </c>
      <c r="E1227" s="1">
        <v>0.15518041796741652</v>
      </c>
      <c r="F1227" s="1">
        <v>0.29433029224764684</v>
      </c>
    </row>
    <row r="1228" ht="15.75" customHeight="1">
      <c r="A1228" s="1">
        <v>0.2533651671878169</v>
      </c>
      <c r="B1228" s="1">
        <v>0.2655368044589572</v>
      </c>
      <c r="C1228" s="1">
        <v>0.2606925623751601</v>
      </c>
      <c r="D1228" s="1">
        <v>0.23401947714174698</v>
      </c>
      <c r="E1228" s="1">
        <v>0.1561382083396485</v>
      </c>
      <c r="F1228" s="1">
        <v>0.3057276969039468</v>
      </c>
    </row>
    <row r="1229" ht="15.75" customHeight="1">
      <c r="A1229" s="1">
        <v>0.2533668733974965</v>
      </c>
      <c r="B1229" s="1">
        <v>0.2655387295133273</v>
      </c>
      <c r="C1229" s="1">
        <v>0.26069439797421456</v>
      </c>
      <c r="D1229" s="1">
        <v>0.23402087429060986</v>
      </c>
      <c r="E1229" s="1">
        <v>0.1561387611356891</v>
      </c>
      <c r="F1229" s="1">
        <v>0.305730494618378</v>
      </c>
    </row>
    <row r="1230" ht="15.75" customHeight="1">
      <c r="A1230" s="1">
        <v>0.2524305887139966</v>
      </c>
      <c r="B1230" s="1">
        <v>0.26607045556060055</v>
      </c>
      <c r="C1230" s="1">
        <v>0.2681991137606268</v>
      </c>
      <c r="D1230" s="1">
        <v>0.23402227146016266</v>
      </c>
      <c r="E1230" s="1">
        <v>0.15709062299635757</v>
      </c>
      <c r="F1230" s="1">
        <v>0.31660199323530425</v>
      </c>
    </row>
    <row r="1231" ht="15.75" customHeight="1">
      <c r="A1231" s="1">
        <v>0.2514899902166527</v>
      </c>
      <c r="B1231" s="1">
        <v>0.26660088210169813</v>
      </c>
      <c r="C1231" s="1">
        <v>0.27545043901136906</v>
      </c>
      <c r="D1231" s="1">
        <v>0.23402366865040572</v>
      </c>
      <c r="E1231" s="1">
        <v>0.15803664722235883</v>
      </c>
      <c r="F1231" s="1">
        <v>0.32700558912586974</v>
      </c>
    </row>
    <row r="1232" ht="15.75" customHeight="1">
      <c r="A1232" s="1">
        <v>0.2533719564756294</v>
      </c>
      <c r="B1232" s="1">
        <v>0.26737765808636715</v>
      </c>
      <c r="C1232" s="1">
        <v>0.2762354293367968</v>
      </c>
      <c r="D1232" s="1">
        <v>0.23216199848675356</v>
      </c>
      <c r="E1232" s="1">
        <v>0.1563715984341471</v>
      </c>
      <c r="F1232" s="1">
        <v>0.3227344800440478</v>
      </c>
    </row>
    <row r="1233" ht="15.75" customHeight="1">
      <c r="A1233" s="1">
        <v>0.25523698593484023</v>
      </c>
      <c r="B1233" s="1">
        <v>0.26815165883550207</v>
      </c>
      <c r="C1233" s="1">
        <v>0.2770176513761442</v>
      </c>
      <c r="D1233" s="1">
        <v>0.2302822934089433</v>
      </c>
      <c r="E1233" s="1">
        <v>0.1546882558895975</v>
      </c>
      <c r="F1233" s="1">
        <v>0.3183873039596792</v>
      </c>
    </row>
    <row r="1234" ht="15.75" customHeight="1">
      <c r="A1234" s="1">
        <v>0.2552387245309027</v>
      </c>
      <c r="B1234" s="1">
        <v>0.2681536335022001</v>
      </c>
      <c r="C1234" s="1">
        <v>0.2770198013573461</v>
      </c>
      <c r="D1234" s="1">
        <v>0.2302836360260983</v>
      </c>
      <c r="E1234" s="1">
        <v>0.1546887979966765</v>
      </c>
      <c r="F1234" s="1">
        <v>0.3183904291331057</v>
      </c>
    </row>
    <row r="1235" ht="15.75" customHeight="1">
      <c r="A1235" s="1">
        <v>0.2570872114958346</v>
      </c>
      <c r="B1235" s="1">
        <v>0.2689248884876749</v>
      </c>
      <c r="C1235" s="1">
        <v>0.2777992845361297</v>
      </c>
      <c r="D1235" s="1">
        <v>0.22838543903899797</v>
      </c>
      <c r="E1235" s="1">
        <v>0.1529866404755322</v>
      </c>
      <c r="F1235" s="1">
        <v>0.31396360453170885</v>
      </c>
    </row>
    <row r="1236" ht="15.75" customHeight="1">
      <c r="A1236" s="1">
        <v>0.2589195195717251</v>
      </c>
      <c r="B1236" s="1">
        <v>0.2696934190651508</v>
      </c>
      <c r="C1236" s="1">
        <v>0.27857604956901844</v>
      </c>
      <c r="D1236" s="1">
        <v>0.22646828885299522</v>
      </c>
      <c r="E1236" s="1">
        <v>0.15126512917161755</v>
      </c>
      <c r="F1236" s="1">
        <v>0.30945333703084404</v>
      </c>
    </row>
    <row r="1237" ht="15.75" customHeight="1">
      <c r="A1237" s="1">
        <v>0.2577149647896085</v>
      </c>
      <c r="B1237" s="1">
        <v>0.286366595694709</v>
      </c>
      <c r="C1237" s="1">
        <v>0.29873241405237955</v>
      </c>
      <c r="D1237" s="1">
        <v>0.24699913213709343</v>
      </c>
      <c r="E1237" s="1">
        <v>0.15201031417578675</v>
      </c>
      <c r="F1237" s="1">
        <v>0.305943342437621</v>
      </c>
    </row>
    <row r="1238" ht="15.75" customHeight="1">
      <c r="A1238" s="1">
        <v>0.2565033716049779</v>
      </c>
      <c r="B1238" s="1">
        <v>0.3018870384505626</v>
      </c>
      <c r="C1238" s="1">
        <v>0.3172727097700436</v>
      </c>
      <c r="D1238" s="1">
        <v>0.26563937902378876</v>
      </c>
      <c r="E1238" s="1">
        <v>0.15275185388583357</v>
      </c>
      <c r="F1238" s="1">
        <v>0.30238005499035775</v>
      </c>
    </row>
    <row r="1239" ht="15.75" customHeight="1">
      <c r="A1239" s="1">
        <v>0.2565051323698931</v>
      </c>
      <c r="B1239" s="1">
        <v>0.3018897420662656</v>
      </c>
      <c r="C1239" s="1">
        <v>0.31727580502441194</v>
      </c>
      <c r="D1239" s="1">
        <v>0.26564130600668245</v>
      </c>
      <c r="E1239" s="1">
        <v>0.15275238195894836</v>
      </c>
      <c r="F1239" s="1">
        <v>0.30238277055178275</v>
      </c>
    </row>
    <row r="1240" ht="15.75" customHeight="1">
      <c r="A1240" s="1">
        <v>0.25528639033994205</v>
      </c>
      <c r="B1240" s="1">
        <v>0.3164418930531308</v>
      </c>
      <c r="C1240" s="1">
        <v>0.33449553548688044</v>
      </c>
      <c r="D1240" s="1">
        <v>0.28278067066363266</v>
      </c>
      <c r="E1240" s="1">
        <v>0.15349032287923633</v>
      </c>
      <c r="F1240" s="1">
        <v>0.2987640581207357</v>
      </c>
    </row>
    <row r="1241" ht="15.75" customHeight="1">
      <c r="A1241" s="1">
        <v>0.2540603975227581</v>
      </c>
      <c r="B1241" s="1">
        <v>0.33016685671028617</v>
      </c>
      <c r="C1241" s="1">
        <v>0.3506118957507117</v>
      </c>
      <c r="D1241" s="1">
        <v>0.2986940223198559</v>
      </c>
      <c r="E1241" s="1">
        <v>0.15422470789074222</v>
      </c>
      <c r="F1241" s="1">
        <v>0.2950876962551367</v>
      </c>
    </row>
    <row r="1242" ht="15.75" customHeight="1">
      <c r="A1242" s="1">
        <v>0.26139436159211904</v>
      </c>
      <c r="B1242" s="1">
        <v>0.3227986049437586</v>
      </c>
      <c r="C1242" s="1">
        <v>0.3377168321990397</v>
      </c>
      <c r="D1242" s="1">
        <v>0.310822029894045</v>
      </c>
      <c r="E1242" s="1">
        <v>0.16229682825995878</v>
      </c>
      <c r="F1242" s="1">
        <v>0.30099709810133646</v>
      </c>
    </row>
    <row r="1243" ht="15.75" customHeight="1">
      <c r="A1243" s="1">
        <v>0.26848195610296294</v>
      </c>
      <c r="B1243" s="1">
        <v>0.3152013514046786</v>
      </c>
      <c r="C1243" s="1">
        <v>0.32412884545259385</v>
      </c>
      <c r="D1243" s="1">
        <v>0.3223629318815297</v>
      </c>
      <c r="E1243" s="1">
        <v>0.1699732552161784</v>
      </c>
      <c r="F1243" s="1">
        <v>0.306760488758728</v>
      </c>
    </row>
    <row r="1244" ht="15.75" customHeight="1">
      <c r="A1244" s="1">
        <v>0.2684839371034082</v>
      </c>
      <c r="B1244" s="1">
        <v>0.31520439162319874</v>
      </c>
      <c r="C1244" s="1">
        <v>0.3241321281623805</v>
      </c>
      <c r="D1244" s="1">
        <v>0.32236616552464464</v>
      </c>
      <c r="E1244" s="1">
        <v>0.16997391807583745</v>
      </c>
      <c r="F1244" s="1">
        <v>0.30676331218700365</v>
      </c>
    </row>
    <row r="1245" ht="15.75" customHeight="1">
      <c r="A1245" s="1">
        <v>0.2753453190631215</v>
      </c>
      <c r="B1245" s="1">
        <v>0.30735898113464816</v>
      </c>
      <c r="C1245" s="1">
        <v>0.3097470815717254</v>
      </c>
      <c r="D1245" s="1">
        <v>0.3333878381444496</v>
      </c>
      <c r="E1245" s="1">
        <v>0.177300532739094</v>
      </c>
      <c r="F1245" s="1">
        <v>0.31238964418160664</v>
      </c>
    </row>
    <row r="1246" ht="15.75" customHeight="1">
      <c r="A1246" s="1">
        <v>0.2819980649566605</v>
      </c>
      <c r="B1246" s="1">
        <v>0.2992436674281211</v>
      </c>
      <c r="C1246" s="1">
        <v>0.294433419191057</v>
      </c>
      <c r="D1246" s="1">
        <v>0.34394625694458025</v>
      </c>
      <c r="E1246" s="1">
        <v>0.18431521533665762</v>
      </c>
      <c r="F1246" s="1">
        <v>0.31788695461339495</v>
      </c>
    </row>
    <row r="1247" ht="15.75" customHeight="1">
      <c r="A1247" s="1">
        <v>0.2784339102139567</v>
      </c>
      <c r="B1247" s="1">
        <v>0.3097360797212426</v>
      </c>
      <c r="C1247" s="1">
        <v>0.289289766398163</v>
      </c>
      <c r="D1247" s="1">
        <v>0.3649177940110103</v>
      </c>
      <c r="E1247" s="1">
        <v>0.17836186654152933</v>
      </c>
      <c r="F1247" s="1">
        <v>0.3257096657498046</v>
      </c>
    </row>
    <row r="1248" ht="15.75" customHeight="1">
      <c r="A1248" s="1">
        <v>0.27481095676186057</v>
      </c>
      <c r="B1248" s="1">
        <v>0.3197852316688714</v>
      </c>
      <c r="C1248" s="1">
        <v>0.2840261892357165</v>
      </c>
      <c r="D1248" s="1">
        <v>0.3843705767225109</v>
      </c>
      <c r="E1248" s="1">
        <v>0.172185940803984</v>
      </c>
      <c r="F1248" s="1">
        <v>0.3332922895050686</v>
      </c>
    </row>
    <row r="1249" ht="15.75" customHeight="1">
      <c r="A1249" s="1">
        <v>0.27481306206876743</v>
      </c>
      <c r="B1249" s="1">
        <v>0.31978839466985276</v>
      </c>
      <c r="C1249" s="1">
        <v>0.2840284857855665</v>
      </c>
      <c r="D1249" s="1">
        <v>0.38437589026235125</v>
      </c>
      <c r="E1249" s="1">
        <v>0.17218662267357082</v>
      </c>
      <c r="F1249" s="1">
        <v>0.33329583575826716</v>
      </c>
    </row>
    <row r="1250" ht="15.75" customHeight="1">
      <c r="A1250" s="1">
        <v>0.2711287572972347</v>
      </c>
      <c r="B1250" s="1">
        <v>0.32943942801635595</v>
      </c>
      <c r="C1250" s="1">
        <v>0.2786375599302699</v>
      </c>
      <c r="D1250" s="1">
        <v>0.40256439768098345</v>
      </c>
      <c r="E1250" s="1">
        <v>0.16576567041090234</v>
      </c>
      <c r="F1250" s="1">
        <v>0.3406564974548722</v>
      </c>
    </row>
    <row r="1251" ht="15.75" customHeight="1">
      <c r="A1251" s="1">
        <v>0.2673804064906813</v>
      </c>
      <c r="B1251" s="1">
        <v>0.33873042059924036</v>
      </c>
      <c r="C1251" s="1">
        <v>0.2731111592517854</v>
      </c>
      <c r="D1251" s="1">
        <v>0.4196806520168863</v>
      </c>
      <c r="E1251" s="1">
        <v>0.15907340628917366</v>
      </c>
      <c r="F1251" s="1">
        <v>0.34781112246353935</v>
      </c>
    </row>
    <row r="1252" ht="15.75" customHeight="1">
      <c r="A1252" s="1">
        <v>0.26352943062279127</v>
      </c>
      <c r="B1252" s="1">
        <v>0.3563541670635567</v>
      </c>
      <c r="C1252" s="1">
        <v>0.2762861308727298</v>
      </c>
      <c r="D1252" s="1">
        <v>0.4266019559803857</v>
      </c>
      <c r="E1252" s="1">
        <v>0.1578776044812023</v>
      </c>
      <c r="F1252" s="1">
        <v>0.3414312227010833</v>
      </c>
    </row>
    <row r="1253" ht="15.75" customHeight="1">
      <c r="A1253" s="1">
        <v>0.2596070320145338</v>
      </c>
      <c r="B1253" s="1">
        <v>0.3728746580090619</v>
      </c>
      <c r="C1253" s="1">
        <v>0.27941587846610444</v>
      </c>
      <c r="D1253" s="1">
        <v>0.43336988343930205</v>
      </c>
      <c r="E1253" s="1">
        <v>0.1566724402537288</v>
      </c>
      <c r="F1253" s="1">
        <v>0.3348874331439385</v>
      </c>
    </row>
    <row r="1254" ht="15.75" customHeight="1">
      <c r="A1254" s="1">
        <v>0.2596088479994255</v>
      </c>
      <c r="B1254" s="1">
        <v>0.37287952686017417</v>
      </c>
      <c r="C1254" s="1">
        <v>0.2794180777940347</v>
      </c>
      <c r="D1254" s="1">
        <v>0.43337743771473036</v>
      </c>
      <c r="E1254" s="1">
        <v>0.15667299702740192</v>
      </c>
      <c r="F1254" s="1">
        <v>0.33489102683092475</v>
      </c>
    </row>
    <row r="1255" ht="15.75" customHeight="1">
      <c r="A1255" s="1">
        <v>0.25561153697441313</v>
      </c>
      <c r="B1255" s="1">
        <v>0.38845873945167814</v>
      </c>
      <c r="C1255" s="1">
        <v>0.2825042354882207</v>
      </c>
      <c r="D1255" s="1">
        <v>0.4400005974448481</v>
      </c>
      <c r="E1255" s="1">
        <v>0.1554582802149888</v>
      </c>
      <c r="F1255" s="1">
        <v>0.32817209591764673</v>
      </c>
    </row>
    <row r="1256" ht="15.75" customHeight="1">
      <c r="A1256" s="1">
        <v>0.25153558152316413</v>
      </c>
      <c r="B1256" s="1">
        <v>0.4032233485943269</v>
      </c>
      <c r="C1256" s="1">
        <v>0.28554831318617113</v>
      </c>
      <c r="D1256" s="1">
        <v>0.4464866826785674</v>
      </c>
      <c r="E1256" s="1">
        <v>0.15423381916771972</v>
      </c>
      <c r="F1256" s="1">
        <v>0.3212655914798958</v>
      </c>
    </row>
    <row r="1257" ht="15.75" customHeight="1">
      <c r="A1257" s="1">
        <v>0.25059050624664325</v>
      </c>
      <c r="B1257" s="1">
        <v>0.4014254630989922</v>
      </c>
      <c r="C1257" s="1">
        <v>0.27745462473644067</v>
      </c>
      <c r="D1257" s="1">
        <v>0.4491901426901539</v>
      </c>
      <c r="E1257" s="1">
        <v>0.1547313809513126</v>
      </c>
      <c r="F1257" s="1">
        <v>0.31595222116836</v>
      </c>
    </row>
    <row r="1258" ht="15.75" customHeight="1">
      <c r="A1258" s="1">
        <v>0.24964101471566807</v>
      </c>
      <c r="B1258" s="1">
        <v>0.39961616684444373</v>
      </c>
      <c r="C1258" s="1">
        <v>0.2690508472062466</v>
      </c>
      <c r="D1258" s="1">
        <v>0.45187107012255606</v>
      </c>
      <c r="E1258" s="1">
        <v>0.15522733339584496</v>
      </c>
      <c r="F1258" s="1">
        <v>0.31051880763664663</v>
      </c>
    </row>
    <row r="1259" ht="15.75" customHeight="1">
      <c r="A1259" s="1">
        <v>0.24964265782623252</v>
      </c>
      <c r="B1259" s="1">
        <v>0.399622115729221</v>
      </c>
      <c r="C1259" s="1">
        <v>0.26905283915107975</v>
      </c>
      <c r="D1259" s="1">
        <v>0.4518796297331038</v>
      </c>
      <c r="E1259" s="1">
        <v>0.15522787945881972</v>
      </c>
      <c r="F1259" s="1">
        <v>0.31052172612137907</v>
      </c>
    </row>
    <row r="1260" ht="15.75" customHeight="1">
      <c r="A1260" s="1">
        <v>0.24868869349827616</v>
      </c>
      <c r="B1260" s="1">
        <v>0.39780120417936754</v>
      </c>
      <c r="C1260" s="1">
        <v>0.2603067030390012</v>
      </c>
      <c r="D1260" s="1">
        <v>0.45453855293254536</v>
      </c>
      <c r="E1260" s="1">
        <v>0.1557222367484189</v>
      </c>
      <c r="F1260" s="1">
        <v>0.30496106318896116</v>
      </c>
    </row>
    <row r="1261" ht="15.75" customHeight="1">
      <c r="A1261" s="1">
        <v>0.24773020702440854</v>
      </c>
      <c r="B1261" s="1">
        <v>0.3959685089603559</v>
      </c>
      <c r="C1261" s="1">
        <v>0.2511802841749783</v>
      </c>
      <c r="D1261" s="1">
        <v>0.45717590285398374</v>
      </c>
      <c r="E1261" s="1">
        <v>0.1562150110137268</v>
      </c>
      <c r="F1261" s="1">
        <v>0.2992653036772102</v>
      </c>
    </row>
    <row r="1262" ht="15.75" customHeight="1">
      <c r="A1262" s="1">
        <v>0.24517506695375085</v>
      </c>
      <c r="B1262" s="1">
        <v>0.386446565030984</v>
      </c>
      <c r="C1262" s="1">
        <v>0.24462477041256678</v>
      </c>
      <c r="D1262" s="1">
        <v>0.4496382817830431</v>
      </c>
      <c r="E1262" s="1">
        <v>0.15644665424058188</v>
      </c>
      <c r="F1262" s="1">
        <v>0.30955574345014103</v>
      </c>
    </row>
    <row r="1263" ht="15.75" customHeight="1">
      <c r="A1263" s="1">
        <v>0.24258707285651188</v>
      </c>
      <c r="B1263" s="1">
        <v>0.37658960358830323</v>
      </c>
      <c r="C1263" s="1">
        <v>0.23784855091505946</v>
      </c>
      <c r="D1263" s="1">
        <v>0.4419162015986909</v>
      </c>
      <c r="E1263" s="1">
        <v>0.1566779522405033</v>
      </c>
      <c r="F1263" s="1">
        <v>0.31941932003641177</v>
      </c>
    </row>
    <row r="1264" ht="15.75" customHeight="1">
      <c r="A1264" s="1">
        <v>0.2425886012263779</v>
      </c>
      <c r="B1264" s="1">
        <v>0.37659461299742836</v>
      </c>
      <c r="C1264" s="1">
        <v>0.23785000562802208</v>
      </c>
      <c r="D1264" s="1">
        <v>0.4419242087192519</v>
      </c>
      <c r="E1264" s="1">
        <v>0.15667850905532674</v>
      </c>
      <c r="F1264" s="1">
        <v>0.3194224731032502</v>
      </c>
    </row>
    <row r="1265" ht="15.75" customHeight="1">
      <c r="A1265" s="1">
        <v>0.23996664737907722</v>
      </c>
      <c r="B1265" s="1">
        <v>0.3663705949480993</v>
      </c>
      <c r="C1265" s="1">
        <v>0.2308330844727595</v>
      </c>
      <c r="D1265" s="1">
        <v>0.43400554417043086</v>
      </c>
      <c r="E1265" s="1">
        <v>0.15690946359915572</v>
      </c>
      <c r="F1265" s="1">
        <v>0.3289019222410497</v>
      </c>
    </row>
    <row r="1266" ht="15.75" customHeight="1">
      <c r="A1266" s="1">
        <v>0.23730958952941192</v>
      </c>
      <c r="B1266" s="1">
        <v>0.3557424837224696</v>
      </c>
      <c r="C1266" s="1">
        <v>0.22355245150832115</v>
      </c>
      <c r="D1266" s="1">
        <v>0.4258770793286995</v>
      </c>
      <c r="E1266" s="1">
        <v>0.15714007555572473</v>
      </c>
      <c r="F1266" s="1">
        <v>0.33803339320667775</v>
      </c>
    </row>
    <row r="1267" ht="15.75" customHeight="1">
      <c r="A1267" s="1">
        <v>0.23490378090607028</v>
      </c>
      <c r="B1267" s="1">
        <v>0.3444660739311024</v>
      </c>
      <c r="C1267" s="1">
        <v>0.23133705909434538</v>
      </c>
      <c r="D1267" s="1">
        <v>0.42865018613740585</v>
      </c>
      <c r="E1267" s="1">
        <v>0.15618943559091383</v>
      </c>
      <c r="F1267" s="1">
        <v>0.3310467942941782</v>
      </c>
    </row>
    <row r="1268" ht="15.75" customHeight="1">
      <c r="A1268" s="1">
        <v>0.2324680235395122</v>
      </c>
      <c r="B1268" s="1">
        <v>0.3326714287557477</v>
      </c>
      <c r="C1268" s="1">
        <v>0.23882182180515954</v>
      </c>
      <c r="D1268" s="1">
        <v>0.4313986224507013</v>
      </c>
      <c r="E1268" s="1">
        <v>0.155232849866129</v>
      </c>
      <c r="F1268" s="1">
        <v>0.32385850930228066</v>
      </c>
    </row>
    <row r="1269" ht="15.75" customHeight="1">
      <c r="A1269" s="1">
        <v>0.23246939785392876</v>
      </c>
      <c r="B1269" s="1">
        <v>0.3326749566730615</v>
      </c>
      <c r="C1269" s="1">
        <v>0.23882329142662798</v>
      </c>
      <c r="D1269" s="1">
        <v>0.4314060750280598</v>
      </c>
      <c r="E1269" s="1">
        <v>0.15523339596969604</v>
      </c>
      <c r="F1269" s="1">
        <v>0.3238617844650602</v>
      </c>
    </row>
    <row r="1270" ht="15.75" customHeight="1">
      <c r="A1270" s="1">
        <v>0.2300027170141092</v>
      </c>
      <c r="B1270" s="1">
        <v>0.3202963230367784</v>
      </c>
      <c r="C1270" s="1">
        <v>0.24603606539374717</v>
      </c>
      <c r="D1270" s="1">
        <v>0.43413044540405654</v>
      </c>
      <c r="E1270" s="1">
        <v>0.15427076768172748</v>
      </c>
      <c r="F1270" s="1">
        <v>0.31645618983632245</v>
      </c>
    </row>
    <row r="1271" ht="15.75" customHeight="1">
      <c r="A1271" s="1">
        <v>0.2275041055017523</v>
      </c>
      <c r="B1271" s="1">
        <v>0.30725364866863736</v>
      </c>
      <c r="C1271" s="1">
        <v>0.25300072707949406</v>
      </c>
      <c r="D1271" s="1">
        <v>0.4368312593980153</v>
      </c>
      <c r="E1271" s="1">
        <v>0.15330200119273896</v>
      </c>
      <c r="F1271" s="1">
        <v>0.30881574088529923</v>
      </c>
    </row>
    <row r="1272" ht="15.75" customHeight="1">
      <c r="A1272" s="1">
        <v>0.2271639181834614</v>
      </c>
      <c r="B1272" s="1">
        <v>0.3061646467050444</v>
      </c>
      <c r="C1272" s="1">
        <v>0.247646552153675</v>
      </c>
      <c r="D1272" s="1">
        <v>0.43004848674409135</v>
      </c>
      <c r="E1272" s="1">
        <v>0.15353808500405983</v>
      </c>
      <c r="F1272" s="1">
        <v>0.30340386039191464</v>
      </c>
    </row>
    <row r="1273" ht="15.75" customHeight="1">
      <c r="A1273" s="1">
        <v>0.2268231162469831</v>
      </c>
      <c r="B1273" s="1">
        <v>0.3050705289797719</v>
      </c>
      <c r="C1273" s="1">
        <v>0.24214725720648558</v>
      </c>
      <c r="D1273" s="1">
        <v>0.4231111133358865</v>
      </c>
      <c r="E1273" s="1">
        <v>0.15377380631266557</v>
      </c>
      <c r="F1273" s="1">
        <v>0.29786360969050096</v>
      </c>
    </row>
    <row r="1274" ht="15.75" customHeight="1">
      <c r="A1274" s="1">
        <v>0.22682440981506552</v>
      </c>
      <c r="B1274" s="1">
        <v>0.30507331042324476</v>
      </c>
      <c r="C1274" s="1">
        <v>0.24214877862544482</v>
      </c>
      <c r="D1274" s="1">
        <v>0.42311814941794756</v>
      </c>
      <c r="E1274" s="1">
        <v>0.15377434175814453</v>
      </c>
      <c r="F1274" s="1">
        <v>0.29786621727255114</v>
      </c>
    </row>
    <row r="1275" ht="15.75" customHeight="1">
      <c r="A1275" s="1">
        <v>0.2264829892698891</v>
      </c>
      <c r="B1275" s="1">
        <v>0.30397400900956656</v>
      </c>
      <c r="C1275" s="1">
        <v>0.23649388617107928</v>
      </c>
      <c r="D1275" s="1">
        <v>0.41601673998371413</v>
      </c>
      <c r="E1275" s="1">
        <v>0.1540097024368178</v>
      </c>
      <c r="F1275" s="1">
        <v>0.2921894995990413</v>
      </c>
    </row>
    <row r="1276" ht="15.75" customHeight="1">
      <c r="A1276" s="1">
        <v>0.22614094854734734</v>
      </c>
      <c r="B1276" s="1">
        <v>0.3028694688150152</v>
      </c>
      <c r="C1276" s="1">
        <v>0.23067169977945212</v>
      </c>
      <c r="D1276" s="1">
        <v>0.4087410955693611</v>
      </c>
      <c r="E1276" s="1">
        <v>0.15424470346509472</v>
      </c>
      <c r="F1276" s="1">
        <v>0.2863674408374033</v>
      </c>
    </row>
    <row r="1277" ht="15.75" customHeight="1">
      <c r="A1277" s="1">
        <v>0.22471944007860592</v>
      </c>
      <c r="B1277" s="1">
        <v>0.3147007212864328</v>
      </c>
      <c r="C1277" s="1">
        <v>0.22966547690889544</v>
      </c>
      <c r="D1277" s="1">
        <v>0.4082837155107654</v>
      </c>
      <c r="E1277" s="1">
        <v>0.15277387144411836</v>
      </c>
      <c r="F1277" s="1">
        <v>0.2865882137233164</v>
      </c>
    </row>
    <row r="1278" ht="15.75" customHeight="1">
      <c r="A1278" s="1">
        <v>0.2232872067524936</v>
      </c>
      <c r="B1278" s="1">
        <v>0.32597745731103644</v>
      </c>
      <c r="C1278" s="1">
        <v>0.22865395708492495</v>
      </c>
      <c r="D1278" s="1">
        <v>0.40782557508865014</v>
      </c>
      <c r="E1278" s="1">
        <v>0.15128859679553247</v>
      </c>
      <c r="F1278" s="1">
        <v>0.2868087806121851</v>
      </c>
    </row>
    <row r="1279" ht="15.75" customHeight="1">
      <c r="A1279" s="1">
        <v>0.22328845157414587</v>
      </c>
      <c r="B1279" s="1">
        <v>0.3259807919753686</v>
      </c>
      <c r="C1279" s="1">
        <v>0.22865527644404426</v>
      </c>
      <c r="D1279" s="1">
        <v>0.4078318885469149</v>
      </c>
      <c r="E1279" s="1">
        <v>0.151289114444714</v>
      </c>
      <c r="F1279" s="1">
        <v>0.28681113736519587</v>
      </c>
    </row>
    <row r="1280" ht="15.75" customHeight="1">
      <c r="A1280" s="1">
        <v>0.22184528093076106</v>
      </c>
      <c r="B1280" s="1">
        <v>0.33676524076919456</v>
      </c>
      <c r="C1280" s="1">
        <v>0.2276383849130421</v>
      </c>
      <c r="D1280" s="1">
        <v>0.4073729795146392</v>
      </c>
      <c r="E1280" s="1">
        <v>0.14978902973320468</v>
      </c>
      <c r="F1280" s="1">
        <v>0.28703150007512757</v>
      </c>
    </row>
    <row r="1281" ht="15.75" customHeight="1">
      <c r="A1281" s="1">
        <v>0.22039096406668135</v>
      </c>
      <c r="B1281" s="1">
        <v>0.3471090055865632</v>
      </c>
      <c r="C1281" s="1">
        <v>0.22661605279700586</v>
      </c>
      <c r="D1281" s="1">
        <v>0.4069133041227446</v>
      </c>
      <c r="E1281" s="1">
        <v>0.14827375793424333</v>
      </c>
      <c r="F1281" s="1">
        <v>0.28725165784048684</v>
      </c>
    </row>
    <row r="1282" ht="15.75" customHeight="1">
      <c r="A1282" s="1">
        <v>0.21816510886834636</v>
      </c>
      <c r="B1282" s="1">
        <v>0.35453535308094936</v>
      </c>
      <c r="C1282" s="1">
        <v>0.22788105019241614</v>
      </c>
      <c r="D1282" s="1">
        <v>0.4026641686370498</v>
      </c>
      <c r="E1282" s="1">
        <v>0.1527764574476858</v>
      </c>
      <c r="F1282" s="1">
        <v>0.29778805458369356</v>
      </c>
    </row>
    <row r="1283" ht="15.75" customHeight="1">
      <c r="A1283" s="1">
        <v>0.21591237662007248</v>
      </c>
      <c r="B1283" s="1">
        <v>0.3617581524313151</v>
      </c>
      <c r="C1283" s="1">
        <v>0.22913782159562923</v>
      </c>
      <c r="D1283" s="1">
        <v>0.39835147052584885</v>
      </c>
      <c r="E1283" s="1">
        <v>0.15714924695172566</v>
      </c>
      <c r="F1283" s="1">
        <v>0.3078651253546802</v>
      </c>
    </row>
    <row r="1284" ht="15.75" customHeight="1">
      <c r="A1284" s="1">
        <v>0.21591352418249551</v>
      </c>
      <c r="B1284" s="1">
        <v>0.3617626181251628</v>
      </c>
      <c r="C1284" s="1">
        <v>0.2291391478343805</v>
      </c>
      <c r="D1284" s="1">
        <v>0.39835736466665816</v>
      </c>
      <c r="E1284" s="1">
        <v>0.15714980729344358</v>
      </c>
      <c r="F1284" s="1">
        <v>0.30786797647940645</v>
      </c>
    </row>
    <row r="1285" ht="15.75" customHeight="1">
      <c r="A1285" s="1">
        <v>0.21363306787644595</v>
      </c>
      <c r="B1285" s="1">
        <v>0.3687957133047304</v>
      </c>
      <c r="C1285" s="1">
        <v>0.23038783375737193</v>
      </c>
      <c r="D1285" s="1">
        <v>0.39397857453031837</v>
      </c>
      <c r="E1285" s="1">
        <v>0.16140181592244204</v>
      </c>
      <c r="F1285" s="1">
        <v>0.31753385291792985</v>
      </c>
    </row>
    <row r="1286" ht="15.75" customHeight="1">
      <c r="A1286" s="1">
        <v>0.211324012538675</v>
      </c>
      <c r="B1286" s="1">
        <v>0.3756513815383578</v>
      </c>
      <c r="C1286" s="1">
        <v>0.23162856189321632</v>
      </c>
      <c r="D1286" s="1">
        <v>0.3895311011398735</v>
      </c>
      <c r="E1286" s="1">
        <v>0.1655411714691562</v>
      </c>
      <c r="F1286" s="1">
        <v>0.3268289499570169</v>
      </c>
    </row>
    <row r="1287" ht="15.75" customHeight="1">
      <c r="A1287" s="1">
        <v>0.21776713650820584</v>
      </c>
      <c r="B1287" s="1">
        <v>0.3761519449126346</v>
      </c>
      <c r="C1287" s="1">
        <v>0.2294111380501608</v>
      </c>
      <c r="D1287" s="1">
        <v>0.3785099099628571</v>
      </c>
      <c r="E1287" s="1">
        <v>0.17286054559517086</v>
      </c>
      <c r="F1287" s="1">
        <v>0.31977961472496114</v>
      </c>
    </row>
    <row r="1288" ht="15.75" customHeight="1">
      <c r="A1288" s="1">
        <v>0.22399555069212063</v>
      </c>
      <c r="B1288" s="1">
        <v>0.3766516412079451</v>
      </c>
      <c r="C1288" s="1">
        <v>0.22716789390024736</v>
      </c>
      <c r="D1288" s="1">
        <v>0.36702989121067253</v>
      </c>
      <c r="E1288" s="1">
        <v>0.17986416633812674</v>
      </c>
      <c r="F1288" s="1">
        <v>0.3125194495119996</v>
      </c>
    </row>
    <row r="1289" ht="15.75" customHeight="1">
      <c r="A1289" s="1">
        <v>0.2239968051677053</v>
      </c>
      <c r="B1289" s="1">
        <v>0.37665665298956513</v>
      </c>
      <c r="C1289" s="1">
        <v>0.22716919229628801</v>
      </c>
      <c r="D1289" s="1">
        <v>0.36703454487071946</v>
      </c>
      <c r="E1289" s="1">
        <v>0.17986491733580443</v>
      </c>
      <c r="F1289" s="1">
        <v>0.3125224195563031</v>
      </c>
    </row>
    <row r="1290" ht="15.75" customHeight="1">
      <c r="A1290" s="1">
        <v>0.23002789007016033</v>
      </c>
      <c r="B1290" s="1">
        <v>0.377155491470019</v>
      </c>
      <c r="C1290" s="1">
        <v>0.22489934234561332</v>
      </c>
      <c r="D1290" s="1">
        <v>0.3550432510713041</v>
      </c>
      <c r="E1290" s="1">
        <v>0.18658529873523488</v>
      </c>
      <c r="F1290" s="1">
        <v>0.3050344876694601</v>
      </c>
    </row>
    <row r="1291" ht="15.75" customHeight="1">
      <c r="A1291" s="1">
        <v>0.23587683759868378</v>
      </c>
      <c r="B1291" s="1">
        <v>0.37765347107582314</v>
      </c>
      <c r="C1291" s="1">
        <v>0.22260207915057803</v>
      </c>
      <c r="D1291" s="1">
        <v>0.3424781430943204</v>
      </c>
      <c r="E1291" s="1">
        <v>0.1930498723050362</v>
      </c>
      <c r="F1291" s="1">
        <v>0.2972996672667948</v>
      </c>
    </row>
    <row r="1292" ht="15.75" customHeight="1">
      <c r="A1292" s="1">
        <v>0.2358782624541611</v>
      </c>
      <c r="B1292" s="1">
        <v>0.3726887580730935</v>
      </c>
      <c r="C1292" s="1">
        <v>0.23286800892310547</v>
      </c>
      <c r="D1292" s="1">
        <v>0.3309404589041451</v>
      </c>
      <c r="E1292" s="1">
        <v>0.18797069973768848</v>
      </c>
      <c r="F1292" s="1">
        <v>0.2903597222027121</v>
      </c>
    </row>
    <row r="1293" ht="15.75" customHeight="1">
      <c r="A1293" s="1">
        <v>0.2358796873310485</v>
      </c>
      <c r="B1293" s="1">
        <v>0.3676317069537479</v>
      </c>
      <c r="C1293" s="1">
        <v>0.24262068109577664</v>
      </c>
      <c r="D1293" s="1">
        <v>0.3188423734323992</v>
      </c>
      <c r="E1293" s="1">
        <v>0.18273546846367483</v>
      </c>
      <c r="F1293" s="1">
        <v>0.28320036626481787</v>
      </c>
    </row>
    <row r="1294" ht="15.75" customHeight="1">
      <c r="A1294" s="1">
        <v>0.23588111222934718</v>
      </c>
      <c r="B1294" s="1">
        <v>0.36763638243896657</v>
      </c>
      <c r="C1294" s="1">
        <v>0.24262220999776105</v>
      </c>
      <c r="D1294" s="1">
        <v>0.3188455108827938</v>
      </c>
      <c r="E1294" s="1">
        <v>0.18273624660653573</v>
      </c>
      <c r="F1294" s="1">
        <v>0.28320264516948546</v>
      </c>
    </row>
    <row r="1295" ht="15.75" customHeight="1">
      <c r="A1295" s="1">
        <v>0.23588253714905721</v>
      </c>
      <c r="B1295" s="1">
        <v>0.3624824322028643</v>
      </c>
      <c r="C1295" s="1">
        <v>0.2519224753552032</v>
      </c>
      <c r="D1295" s="1">
        <v>0.30611159649599906</v>
      </c>
      <c r="E1295" s="1">
        <v>0.17733215320215123</v>
      </c>
      <c r="F1295" s="1">
        <v>0.2758052261274501</v>
      </c>
    </row>
    <row r="1296" ht="15.75" customHeight="1">
      <c r="A1296" s="1">
        <v>0.23588396209017967</v>
      </c>
      <c r="B1296" s="1">
        <v>0.357226752790695</v>
      </c>
      <c r="C1296" s="1">
        <v>0.2608203212850865</v>
      </c>
      <c r="D1296" s="1">
        <v>0.2926488769639809</v>
      </c>
      <c r="E1296" s="1">
        <v>0.17174465081650178</v>
      </c>
      <c r="F1296" s="1">
        <v>0.2681484987050041</v>
      </c>
    </row>
    <row r="1297" ht="15.75" customHeight="1">
      <c r="A1297" s="1">
        <v>0.23759406799363492</v>
      </c>
      <c r="B1297" s="1">
        <v>0.3520591869761215</v>
      </c>
      <c r="C1297" s="1">
        <v>0.2525893511902891</v>
      </c>
      <c r="D1297" s="1">
        <v>0.2919462869373616</v>
      </c>
      <c r="E1297" s="1">
        <v>0.1769026041458946</v>
      </c>
      <c r="F1297" s="1">
        <v>0.26965416359624717</v>
      </c>
    </row>
    <row r="1298" ht="15.75" customHeight="1">
      <c r="A1298" s="1">
        <v>0.239289563631643</v>
      </c>
      <c r="B1298" s="1">
        <v>0.3467870305970837</v>
      </c>
      <c r="C1298" s="1">
        <v>0.24401521530698225</v>
      </c>
      <c r="D1298" s="1">
        <v>0.29124148732702</v>
      </c>
      <c r="E1298" s="1">
        <v>0.18190385255471397</v>
      </c>
      <c r="F1298" s="1">
        <v>0.2711494393987532</v>
      </c>
    </row>
    <row r="1299" ht="15.75" customHeight="1">
      <c r="A1299" s="1">
        <v>0.23929104045824426</v>
      </c>
      <c r="B1299" s="1">
        <v>0.34679099315249773</v>
      </c>
      <c r="C1299" s="1">
        <v>0.24401676641034892</v>
      </c>
      <c r="D1299" s="1">
        <v>0.29124394239646206</v>
      </c>
      <c r="E1299" s="1">
        <v>0.1819046227615877</v>
      </c>
      <c r="F1299" s="1">
        <v>0.27115147210562623</v>
      </c>
    </row>
    <row r="1300" ht="15.75" customHeight="1">
      <c r="A1300" s="1">
        <v>0.24097224845842122</v>
      </c>
      <c r="B1300" s="1">
        <v>0.3414086241018771</v>
      </c>
      <c r="C1300" s="1">
        <v>0.23506043671269505</v>
      </c>
      <c r="D1300" s="1">
        <v>0.2905369116519912</v>
      </c>
      <c r="E1300" s="1">
        <v>0.18676075282973287</v>
      </c>
      <c r="F1300" s="1">
        <v>0.2726365491488805</v>
      </c>
    </row>
    <row r="1301" ht="15.75" customHeight="1">
      <c r="A1301" s="1">
        <v>0.24263946713314244</v>
      </c>
      <c r="B1301" s="1">
        <v>0.33591001498831846</v>
      </c>
      <c r="C1301" s="1">
        <v>0.225675318544721</v>
      </c>
      <c r="D1301" s="1">
        <v>0.2898276361892701</v>
      </c>
      <c r="E1301" s="1">
        <v>0.1914820150432357</v>
      </c>
      <c r="F1301" s="1">
        <v>0.27411159747290315</v>
      </c>
    </row>
    <row r="1302" ht="15.75" customHeight="1">
      <c r="A1302" s="1">
        <v>0.25997114351609374</v>
      </c>
      <c r="B1302" s="1">
        <v>0.3370650811731876</v>
      </c>
      <c r="C1302" s="1">
        <v>0.23041192189781282</v>
      </c>
      <c r="D1302" s="1">
        <v>0.2850932559282255</v>
      </c>
      <c r="E1302" s="1">
        <v>0.1887608984945402</v>
      </c>
      <c r="F1302" s="1">
        <v>0.27937821564713194</v>
      </c>
    </row>
    <row r="1303" ht="15.75" customHeight="1">
      <c r="A1303" s="1">
        <v>0.27598008274526525</v>
      </c>
      <c r="B1303" s="1">
        <v>0.3382149751381972</v>
      </c>
      <c r="C1303" s="1">
        <v>0.23503561245945417</v>
      </c>
      <c r="D1303" s="1">
        <v>0.2802563763557316</v>
      </c>
      <c r="E1303" s="1">
        <v>0.18599571113921498</v>
      </c>
      <c r="F1303" s="1">
        <v>0.2845223362634123</v>
      </c>
    </row>
    <row r="1304" ht="15.75" customHeight="1">
      <c r="A1304" s="1">
        <v>0.2759822116341506</v>
      </c>
      <c r="B1304" s="1">
        <v>0.3382186692886796</v>
      </c>
      <c r="C1304" s="1">
        <v>0.23503702471606225</v>
      </c>
      <c r="D1304" s="1">
        <v>0.2802585931755956</v>
      </c>
      <c r="E1304" s="1">
        <v>0.1859965209826454</v>
      </c>
      <c r="F1304" s="1">
        <v>0.2845246434630311</v>
      </c>
    </row>
    <row r="1305" ht="15.75" customHeight="1">
      <c r="A1305" s="1">
        <v>0.29089940616134347</v>
      </c>
      <c r="B1305" s="1">
        <v>0.33936346045416427</v>
      </c>
      <c r="C1305" s="1">
        <v>0.2395544502244295</v>
      </c>
      <c r="D1305" s="1">
        <v>0.27531333683688064</v>
      </c>
      <c r="E1305" s="1">
        <v>0.18318539747426</v>
      </c>
      <c r="F1305" s="1">
        <v>0.28955334203504324</v>
      </c>
    </row>
    <row r="1306" ht="15.75" customHeight="1">
      <c r="A1306" s="1">
        <v>0.30489715114978133</v>
      </c>
      <c r="B1306" s="1">
        <v>0.3405031986837911</v>
      </c>
      <c r="C1306" s="1">
        <v>0.2439716205281915</v>
      </c>
      <c r="D1306" s="1">
        <v>0.2702533233740392</v>
      </c>
      <c r="E1306" s="1">
        <v>0.18032635759400106</v>
      </c>
      <c r="F1306" s="1">
        <v>0.29447300938275733</v>
      </c>
    </row>
    <row r="1307" ht="15.75" customHeight="1">
      <c r="A1307" s="1">
        <v>0.29764132432308915</v>
      </c>
      <c r="B1307" s="1">
        <v>0.3382298297295388</v>
      </c>
      <c r="C1307" s="1">
        <v>0.25366163535135594</v>
      </c>
      <c r="D1307" s="1">
        <v>0.2712443778824776</v>
      </c>
      <c r="E1307" s="1">
        <v>0.18032711291284662</v>
      </c>
      <c r="F1307" s="1">
        <v>0.29540439911085764</v>
      </c>
    </row>
    <row r="1308" ht="15.75" customHeight="1">
      <c r="A1308" s="1">
        <v>0.29014965755574806</v>
      </c>
      <c r="B1308" s="1">
        <v>0.33593574668645104</v>
      </c>
      <c r="C1308" s="1">
        <v>0.2629174972812231</v>
      </c>
      <c r="D1308" s="1">
        <v>0.27223095402408926</v>
      </c>
      <c r="E1308" s="1">
        <v>0.18032786823876895</v>
      </c>
      <c r="F1308" s="1">
        <v>0.29633207470376427</v>
      </c>
    </row>
    <row r="1309" ht="15.75" customHeight="1">
      <c r="A1309" s="1">
        <v>0.29015208813105137</v>
      </c>
      <c r="B1309" s="1">
        <v>0.335939371801911</v>
      </c>
      <c r="C1309" s="1">
        <v>0.2629193735738291</v>
      </c>
      <c r="D1309" s="1">
        <v>0.27223300797823985</v>
      </c>
      <c r="E1309" s="1">
        <v>0.18032862357176832</v>
      </c>
      <c r="F1309" s="1">
        <v>0.2963346464047492</v>
      </c>
    </row>
    <row r="1310" ht="15.75" customHeight="1">
      <c r="A1310" s="1">
        <v>0.28240393236063466</v>
      </c>
      <c r="B1310" s="1">
        <v>0.3336240711169474</v>
      </c>
      <c r="C1310" s="1">
        <v>0.27178762161762204</v>
      </c>
      <c r="D1310" s="1">
        <v>0.2732151628496645</v>
      </c>
      <c r="E1310" s="1">
        <v>0.1803293789118448</v>
      </c>
      <c r="F1310" s="1">
        <v>0.2972586518523623</v>
      </c>
    </row>
    <row r="1311" ht="15.75" customHeight="1">
      <c r="A1311" s="1">
        <v>0.27437567329537016</v>
      </c>
      <c r="B1311" s="1">
        <v>0.3312870666640642</v>
      </c>
      <c r="C1311" s="1">
        <v>0.2803072071704959</v>
      </c>
      <c r="D1311" s="1">
        <v>0.2741929424439887</v>
      </c>
      <c r="E1311" s="1">
        <v>0.18033013425899838</v>
      </c>
      <c r="F1311" s="1">
        <v>0.29817901919527384</v>
      </c>
    </row>
    <row r="1312" ht="15.75" customHeight="1">
      <c r="A1312" s="1">
        <v>0.2636275108548052</v>
      </c>
      <c r="B1312" s="1">
        <v>0.33381743796814867</v>
      </c>
      <c r="C1312" s="1">
        <v>0.2940294915892565</v>
      </c>
      <c r="D1312" s="1">
        <v>0.2830983006868838</v>
      </c>
      <c r="E1312" s="1">
        <v>0.1860267734361713</v>
      </c>
      <c r="F1312" s="1">
        <v>0.29898627773900005</v>
      </c>
    </row>
    <row r="1313" ht="15.75" customHeight="1">
      <c r="A1313" s="1">
        <v>0.2523045078765888</v>
      </c>
      <c r="B1313" s="1">
        <v>0.3363227369115575</v>
      </c>
      <c r="C1313" s="1">
        <v>0.306975682500514</v>
      </c>
      <c r="D1313" s="1">
        <v>0.29166169832383754</v>
      </c>
      <c r="E1313" s="1">
        <v>0.19153824982719544</v>
      </c>
      <c r="F1313" s="1">
        <v>0.29979077547082</v>
      </c>
    </row>
    <row r="1314" ht="15.75" customHeight="1">
      <c r="A1314" s="1">
        <v>0.25230619593498094</v>
      </c>
      <c r="B1314" s="1">
        <v>0.33632637368040247</v>
      </c>
      <c r="C1314" s="1">
        <v>0.306978511308579</v>
      </c>
      <c r="D1314" s="1">
        <v>0.2916641628690081</v>
      </c>
      <c r="E1314" s="1">
        <v>0.1915391157569576</v>
      </c>
      <c r="F1314" s="1">
        <v>0.29979342872971987</v>
      </c>
    </row>
    <row r="1315" ht="15.75" customHeight="1">
      <c r="A1315" s="1">
        <v>0.24032274612872284</v>
      </c>
      <c r="B1315" s="1">
        <v>0.33880725272668416</v>
      </c>
      <c r="C1315" s="1">
        <v>0.31925207514032394</v>
      </c>
      <c r="D1315" s="1">
        <v>0.29991738662516504</v>
      </c>
      <c r="E1315" s="1">
        <v>0.19688003727263878</v>
      </c>
      <c r="F1315" s="1">
        <v>0.30059519523101946</v>
      </c>
    </row>
    <row r="1316" ht="15.75" customHeight="1">
      <c r="A1316" s="1">
        <v>0.2275708671476029</v>
      </c>
      <c r="B1316" s="1">
        <v>0.3412642997880933</v>
      </c>
      <c r="C1316" s="1">
        <v>0.33093586381588525</v>
      </c>
      <c r="D1316" s="1">
        <v>0.30788765208085306</v>
      </c>
      <c r="E1316" s="1">
        <v>0.20206322267875074</v>
      </c>
      <c r="F1316" s="1">
        <v>0.30139424966685124</v>
      </c>
    </row>
    <row r="1317" ht="15.75" customHeight="1">
      <c r="A1317" s="1">
        <v>0.2247359711895539</v>
      </c>
      <c r="B1317" s="1">
        <v>0.34813836454337227</v>
      </c>
      <c r="C1317" s="1">
        <v>0.3321934582679047</v>
      </c>
      <c r="D1317" s="1">
        <v>0.3328540976649513</v>
      </c>
      <c r="E1317" s="1">
        <v>0.1991247153789589</v>
      </c>
      <c r="F1317" s="1">
        <v>0.3073437081858761</v>
      </c>
    </row>
    <row r="1318" ht="15.75" customHeight="1">
      <c r="A1318" s="1">
        <v>0.22185818706410318</v>
      </c>
      <c r="B1318" s="1">
        <v>0.3548353174540827</v>
      </c>
      <c r="C1318" s="1">
        <v>0.33344484631586463</v>
      </c>
      <c r="D1318" s="1">
        <v>0.35555528483972826</v>
      </c>
      <c r="E1318" s="1">
        <v>0.19613641487758007</v>
      </c>
      <c r="F1318" s="1">
        <v>0.3131473750049704</v>
      </c>
    </row>
    <row r="1319" ht="15.75" customHeight="1">
      <c r="A1319" s="1">
        <v>0.22185941257817948</v>
      </c>
      <c r="B1319" s="1">
        <v>0.354839544940141</v>
      </c>
      <c r="C1319" s="1">
        <v>0.3334483970853318</v>
      </c>
      <c r="D1319" s="1">
        <v>0.3555595366492707</v>
      </c>
      <c r="E1319" s="1">
        <v>0.19613732949013857</v>
      </c>
      <c r="F1319" s="1">
        <v>0.3131503613704589</v>
      </c>
    </row>
    <row r="1320" ht="15.75" customHeight="1">
      <c r="A1320" s="1">
        <v>0.21893704217790902</v>
      </c>
      <c r="B1320" s="1">
        <v>0.36137073940495995</v>
      </c>
      <c r="C1320" s="1">
        <v>0.334693667793476</v>
      </c>
      <c r="D1320" s="1">
        <v>0.37645832714864397</v>
      </c>
      <c r="E1320" s="1">
        <v>0.19309702711739835</v>
      </c>
      <c r="F1320" s="1">
        <v>0.3188171110107</v>
      </c>
    </row>
    <row r="1321" ht="15.75" customHeight="1">
      <c r="A1321" s="1">
        <v>0.2159682982141242</v>
      </c>
      <c r="B1321" s="1">
        <v>0.36774630087425264</v>
      </c>
      <c r="C1321" s="1">
        <v>0.33593288915981573</v>
      </c>
      <c r="D1321" s="1">
        <v>0.39588209825554144</v>
      </c>
      <c r="E1321" s="1">
        <v>0.19000237064571182</v>
      </c>
      <c r="F1321" s="1">
        <v>0.3243549123959773</v>
      </c>
    </row>
    <row r="1322" ht="15.75" customHeight="1">
      <c r="A1322" s="1">
        <v>0.21556076111118305</v>
      </c>
      <c r="B1322" s="1">
        <v>0.35752113032467125</v>
      </c>
      <c r="C1322" s="1">
        <v>0.32956448984068193</v>
      </c>
      <c r="D1322" s="1">
        <v>0.4045549753711597</v>
      </c>
      <c r="E1322" s="1">
        <v>0.18524038330192397</v>
      </c>
      <c r="F1322" s="1">
        <v>0.32563547416040983</v>
      </c>
    </row>
    <row r="1323" ht="15.75" customHeight="1">
      <c r="A1323" s="1">
        <v>0.21515231554901793</v>
      </c>
      <c r="B1323" s="1">
        <v>0.346883863614179</v>
      </c>
      <c r="C1323" s="1">
        <v>0.32302834289302057</v>
      </c>
      <c r="D1323" s="1">
        <v>0.41297787027642724</v>
      </c>
      <c r="E1323" s="1">
        <v>0.18034024704688043</v>
      </c>
      <c r="F1323" s="1">
        <v>0.3269094996207109</v>
      </c>
    </row>
    <row r="1324" ht="15.75" customHeight="1">
      <c r="A1324" s="1">
        <v>0.21515345341970796</v>
      </c>
      <c r="B1324" s="1">
        <v>0.34688782928186546</v>
      </c>
      <c r="C1324" s="1">
        <v>0.32303159496046174</v>
      </c>
      <c r="D1324" s="1">
        <v>0.4129844208436991</v>
      </c>
      <c r="E1324" s="1">
        <v>0.18034100249586849</v>
      </c>
      <c r="F1324" s="1">
        <v>0.32691286071003933</v>
      </c>
    </row>
    <row r="1325" ht="15.75" customHeight="1">
      <c r="A1325" s="1">
        <v>0.21474409298183567</v>
      </c>
      <c r="B1325" s="1">
        <v>0.33579301479074053</v>
      </c>
      <c r="C1325" s="1">
        <v>0.3163158887537066</v>
      </c>
      <c r="D1325" s="1">
        <v>0.4211752537511823</v>
      </c>
      <c r="E1325" s="1">
        <v>0.17529204644801735</v>
      </c>
      <c r="F1325" s="1">
        <v>0.3281804456128628</v>
      </c>
    </row>
    <row r="1326" ht="15.75" customHeight="1">
      <c r="A1326" s="1">
        <v>0.21433381387174108</v>
      </c>
      <c r="B1326" s="1">
        <v>0.32418678210811297</v>
      </c>
      <c r="C1326" s="1">
        <v>0.3094075223205084</v>
      </c>
      <c r="D1326" s="1">
        <v>0.4291497904880282</v>
      </c>
      <c r="E1326" s="1">
        <v>0.1700822396612296</v>
      </c>
      <c r="F1326" s="1">
        <v>0.32944166490445703</v>
      </c>
    </row>
    <row r="1327" ht="15.75" customHeight="1">
      <c r="A1327" s="1">
        <v>0.21281853846593396</v>
      </c>
      <c r="B1327" s="1">
        <v>0.3367685605690709</v>
      </c>
      <c r="C1327" s="1">
        <v>0.3090615831095561</v>
      </c>
      <c r="D1327" s="1">
        <v>0.4412419206115972</v>
      </c>
      <c r="E1327" s="1">
        <v>0.1682990925713206</v>
      </c>
      <c r="F1327" s="1">
        <v>0.37276187011492556</v>
      </c>
    </row>
    <row r="1328" ht="15.75" customHeight="1">
      <c r="A1328" s="1">
        <v>0.21129064478978482</v>
      </c>
      <c r="B1328" s="1">
        <v>0.3487543649368305</v>
      </c>
      <c r="C1328" s="1">
        <v>0.308715119301968</v>
      </c>
      <c r="D1328" s="1">
        <v>0.45288460517612034</v>
      </c>
      <c r="E1328" s="1">
        <v>0.16649580080001242</v>
      </c>
      <c r="F1328" s="1">
        <v>0.4101250125220897</v>
      </c>
    </row>
    <row r="1329" ht="15.75" customHeight="1">
      <c r="A1329" s="1">
        <v>0.21129173435695472</v>
      </c>
      <c r="B1329" s="1">
        <v>0.3487583910803486</v>
      </c>
      <c r="C1329" s="1">
        <v>0.30871799187550775</v>
      </c>
      <c r="D1329" s="1">
        <v>0.4528932225788001</v>
      </c>
      <c r="E1329" s="1">
        <v>0.16649643458495755</v>
      </c>
      <c r="F1329" s="1">
        <v>0.4101314310001941</v>
      </c>
    </row>
    <row r="1330" ht="15.75" customHeight="1">
      <c r="A1330" s="1">
        <v>0.2097509477481863</v>
      </c>
      <c r="B1330" s="1">
        <v>0.3602158632567148</v>
      </c>
      <c r="C1330" s="1">
        <v>0.30837099930281575</v>
      </c>
      <c r="D1330" s="1">
        <v>0.46412749887371474</v>
      </c>
      <c r="E1330" s="1">
        <v>0.16467240720229473</v>
      </c>
      <c r="F1330" s="1">
        <v>0.4432766806532998</v>
      </c>
    </row>
    <row r="1331" ht="15.75" customHeight="1">
      <c r="A1331" s="1">
        <v>0.20819699389188326</v>
      </c>
      <c r="B1331" s="1">
        <v>0.37120095531441033</v>
      </c>
      <c r="C1331" s="1">
        <v>0.308023478250362</v>
      </c>
      <c r="D1331" s="1">
        <v>0.47498841504224865</v>
      </c>
      <c r="E1331" s="1">
        <v>0.16282703299230314</v>
      </c>
      <c r="F1331" s="1">
        <v>0.47324852199455353</v>
      </c>
    </row>
    <row r="1332" ht="15.75" customHeight="1">
      <c r="A1332" s="1">
        <v>0.21171323123187177</v>
      </c>
      <c r="B1332" s="1">
        <v>0.37802468961024943</v>
      </c>
      <c r="C1332" s="1">
        <v>0.30247487887356694</v>
      </c>
      <c r="D1332" s="1">
        <v>0.45184360229904874</v>
      </c>
      <c r="E1332" s="1">
        <v>0.16143574670420524</v>
      </c>
      <c r="F1332" s="1">
        <v>0.4520392836619009</v>
      </c>
    </row>
    <row r="1333" ht="15.75" customHeight="1">
      <c r="A1333" s="1">
        <v>0.21516344239820523</v>
      </c>
      <c r="B1333" s="1">
        <v>0.38468442890932497</v>
      </c>
      <c r="C1333" s="1">
        <v>0.29679096283754436</v>
      </c>
      <c r="D1333" s="1">
        <v>0.42687875474935105</v>
      </c>
      <c r="E1333" s="1">
        <v>0.16003193057533593</v>
      </c>
      <c r="F1333" s="1">
        <v>0.42931243261051144</v>
      </c>
    </row>
    <row r="1334" ht="15.75" customHeight="1">
      <c r="A1334" s="1">
        <v>0.21516458041033562</v>
      </c>
      <c r="B1334" s="1">
        <v>0.3846897549969227</v>
      </c>
      <c r="C1334" s="1">
        <v>0.2967935452507007</v>
      </c>
      <c r="D1334" s="1">
        <v>0.42688597797771544</v>
      </c>
      <c r="E1334" s="1">
        <v>0.16003251285290632</v>
      </c>
      <c r="F1334" s="1">
        <v>0.42931977866929355</v>
      </c>
    </row>
    <row r="1335" ht="15.75" customHeight="1">
      <c r="A1335" s="1">
        <v>0.21855185129282398</v>
      </c>
      <c r="B1335" s="1">
        <v>0.39119537384639674</v>
      </c>
      <c r="C1335" s="1">
        <v>0.29096552972425344</v>
      </c>
      <c r="D1335" s="1">
        <v>0.39967994549638536</v>
      </c>
      <c r="E1335" s="1">
        <v>0.15861587424223522</v>
      </c>
      <c r="F1335" s="1">
        <v>0.40475991422033547</v>
      </c>
    </row>
    <row r="1336" ht="15.75" customHeight="1">
      <c r="A1336" s="1">
        <v>0.22187902216692112</v>
      </c>
      <c r="B1336" s="1">
        <v>0.39755570229714393</v>
      </c>
      <c r="C1336" s="1">
        <v>0.2849837559396084</v>
      </c>
      <c r="D1336" s="1">
        <v>0.3696298642194852</v>
      </c>
      <c r="E1336" s="1">
        <v>0.1571861151876878</v>
      </c>
      <c r="F1336" s="1">
        <v>0.3779316910591531</v>
      </c>
    </row>
    <row r="1337" ht="15.75" customHeight="1">
      <c r="A1337" s="1">
        <v>0.22042404460493964</v>
      </c>
      <c r="B1337" s="1">
        <v>0.38774711009221363</v>
      </c>
      <c r="C1337" s="1">
        <v>0.2861231362006037</v>
      </c>
      <c r="D1337" s="1">
        <v>0.3603199483779921</v>
      </c>
      <c r="E1337" s="1">
        <v>0.1557429234526438</v>
      </c>
      <c r="F1337" s="1">
        <v>0.37434707642899445</v>
      </c>
    </row>
    <row r="1338" ht="15.75" customHeight="1">
      <c r="A1338" s="1">
        <v>0.21895769081792305</v>
      </c>
      <c r="B1338" s="1">
        <v>0.37758363100064246</v>
      </c>
      <c r="C1338" s="1">
        <v>0.2872568179389597</v>
      </c>
      <c r="D1338" s="1">
        <v>0.35067167824890016</v>
      </c>
      <c r="E1338" s="1">
        <v>0.15428597469829836</v>
      </c>
      <c r="F1338" s="1">
        <v>0.37071465301675477</v>
      </c>
    </row>
    <row r="1339" ht="15.75" customHeight="1">
      <c r="A1339" s="1">
        <v>0.21895887782924459</v>
      </c>
      <c r="B1339" s="1">
        <v>0.37758867852462147</v>
      </c>
      <c r="C1339" s="1">
        <v>0.2872591844940541</v>
      </c>
      <c r="D1339" s="1">
        <v>0.35067576708942</v>
      </c>
      <c r="E1339" s="1">
        <v>0.1542865138672705</v>
      </c>
      <c r="F1339" s="1">
        <v>0.37071944149990027</v>
      </c>
    </row>
    <row r="1340" ht="15.75" customHeight="1">
      <c r="A1340" s="1">
        <v>0.21748091468925887</v>
      </c>
      <c r="B1340" s="1">
        <v>0.36703535292313444</v>
      </c>
      <c r="C1340" s="1">
        <v>0.28838724746490557</v>
      </c>
      <c r="D1340" s="1">
        <v>0.34065570197069667</v>
      </c>
      <c r="E1340" s="1">
        <v>0.15281546824315964</v>
      </c>
      <c r="F1340" s="1">
        <v>0.3670375168241979</v>
      </c>
    </row>
    <row r="1341" ht="15.75" customHeight="1">
      <c r="A1341" s="1">
        <v>0.2159911115862068</v>
      </c>
      <c r="B1341" s="1">
        <v>0.3560515742548616</v>
      </c>
      <c r="C1341" s="1">
        <v>0.28950975696517434</v>
      </c>
      <c r="D1341" s="1">
        <v>0.3302249466858182</v>
      </c>
      <c r="E1341" s="1">
        <v>0.1513299779233758</v>
      </c>
      <c r="F1341" s="1">
        <v>0.36330437439023977</v>
      </c>
    </row>
    <row r="1342" ht="15.75" customHeight="1">
      <c r="A1342" s="1">
        <v>0.21896239597218217</v>
      </c>
      <c r="B1342" s="1">
        <v>0.35155131116509114</v>
      </c>
      <c r="C1342" s="1">
        <v>0.2909823051951607</v>
      </c>
      <c r="D1342" s="1">
        <v>0.3222000885683751</v>
      </c>
      <c r="E1342" s="1">
        <v>0.15133049586522374</v>
      </c>
      <c r="F1342" s="1">
        <v>0.35743886024353755</v>
      </c>
    </row>
    <row r="1343" ht="15.75" customHeight="1">
      <c r="A1343" s="1">
        <v>0.22188740079711486</v>
      </c>
      <c r="B1343" s="1">
        <v>0.3469718031995098</v>
      </c>
      <c r="C1343" s="1">
        <v>0.2924454442313594</v>
      </c>
      <c r="D1343" s="1">
        <v>0.3139024910979629</v>
      </c>
      <c r="E1343" s="1">
        <v>0.1513310138107356</v>
      </c>
      <c r="F1343" s="1">
        <v>0.3514398509692354</v>
      </c>
    </row>
    <row r="1344" ht="15.75" customHeight="1">
      <c r="A1344" s="1">
        <v>0.22188862670365386</v>
      </c>
      <c r="B1344" s="1">
        <v>0.3469757716952001</v>
      </c>
      <c r="C1344" s="1">
        <v>0.29244792652252105</v>
      </c>
      <c r="D1344" s="1">
        <v>0.31390549717871524</v>
      </c>
      <c r="E1344" s="1">
        <v>0.15133153175991124</v>
      </c>
      <c r="F1344" s="1">
        <v>0.35144396513155385</v>
      </c>
    </row>
    <row r="1345" ht="15.75" customHeight="1">
      <c r="A1345" s="1">
        <v>0.2247691599260596</v>
      </c>
      <c r="B1345" s="1">
        <v>0.3423133219685724</v>
      </c>
      <c r="C1345" s="1">
        <v>0.2939018189002713</v>
      </c>
      <c r="D1345" s="1">
        <v>0.3053100986308851</v>
      </c>
      <c r="E1345" s="1">
        <v>0.15133204971275105</v>
      </c>
      <c r="F1345" s="1">
        <v>0.345303364843971</v>
      </c>
    </row>
    <row r="1346" ht="15.75" customHeight="1">
      <c r="A1346" s="1">
        <v>0.22760689999709896</v>
      </c>
      <c r="B1346" s="1">
        <v>0.3375640314725071</v>
      </c>
      <c r="C1346" s="1">
        <v>0.29534660586072725</v>
      </c>
      <c r="D1346" s="1">
        <v>0.29638805179178584</v>
      </c>
      <c r="E1346" s="1">
        <v>0.15133256766925457</v>
      </c>
      <c r="F1346" s="1">
        <v>0.33901237303107135</v>
      </c>
    </row>
    <row r="1347" ht="15.75" customHeight="1">
      <c r="A1347" s="1">
        <v>0.2544855069916235</v>
      </c>
      <c r="B1347" s="1">
        <v>0.3413727656458602</v>
      </c>
      <c r="C1347" s="1">
        <v>0.29205799609589816</v>
      </c>
      <c r="D1347" s="1">
        <v>0.29107611542908307</v>
      </c>
      <c r="E1347" s="1">
        <v>0.149318533966947</v>
      </c>
      <c r="F1347" s="1">
        <v>0.33476627030611206</v>
      </c>
    </row>
    <row r="1348" ht="15.75" customHeight="1">
      <c r="A1348" s="1">
        <v>0.2782646619679587</v>
      </c>
      <c r="B1348" s="1">
        <v>0.34512579802251503</v>
      </c>
      <c r="C1348" s="1">
        <v>0.2887210471500533</v>
      </c>
      <c r="D1348" s="1">
        <v>0.285636758459662</v>
      </c>
      <c r="E1348" s="1">
        <v>0.14727699205643663</v>
      </c>
      <c r="F1348" s="1">
        <v>0.33044702056644387</v>
      </c>
    </row>
    <row r="1349" ht="15.75" customHeight="1">
      <c r="A1349" s="1">
        <v>0.2782668375041959</v>
      </c>
      <c r="B1349" s="1">
        <v>0.34512970746671867</v>
      </c>
      <c r="C1349" s="1">
        <v>0.2887234459506801</v>
      </c>
      <c r="D1349" s="1">
        <v>0.28563908971405627</v>
      </c>
      <c r="E1349" s="1">
        <v>0.14727748191361162</v>
      </c>
      <c r="F1349" s="1">
        <v>0.3304504833676689</v>
      </c>
    </row>
    <row r="1350" ht="15.75" customHeight="1">
      <c r="A1350" s="1">
        <v>0.29972293991281834</v>
      </c>
      <c r="B1350" s="1">
        <v>0.34882912431742247</v>
      </c>
      <c r="C1350" s="1">
        <v>0.2853362883496439</v>
      </c>
      <c r="D1350" s="1">
        <v>0.2800641875914714</v>
      </c>
      <c r="E1350" s="1">
        <v>0.14520745560968362</v>
      </c>
      <c r="F1350" s="1">
        <v>0.32605475373264636</v>
      </c>
    </row>
    <row r="1351" ht="15.75" customHeight="1">
      <c r="A1351" s="1">
        <v>0.31936078550808683</v>
      </c>
      <c r="B1351" s="1">
        <v>0.35247683111468703</v>
      </c>
      <c r="C1351" s="1">
        <v>0.28189697466679586</v>
      </c>
      <c r="D1351" s="1">
        <v>0.2743448186393228</v>
      </c>
      <c r="E1351" s="1">
        <v>0.14310791951800106</v>
      </c>
      <c r="F1351" s="1">
        <v>0.3215790310251348</v>
      </c>
    </row>
    <row r="1352" ht="15.75" customHeight="1">
      <c r="A1352" s="1">
        <v>0.30048574686145924</v>
      </c>
      <c r="B1352" s="1">
        <v>0.3576727621816068</v>
      </c>
      <c r="C1352" s="1">
        <v>0.28383308900036563</v>
      </c>
      <c r="D1352" s="1">
        <v>0.27893605236603275</v>
      </c>
      <c r="E1352" s="1">
        <v>0.1467562982837576</v>
      </c>
      <c r="F1352" s="1">
        <v>0.324150149684065</v>
      </c>
    </row>
    <row r="1353" ht="15.75" customHeight="1">
      <c r="A1353" s="1">
        <v>0.2799384067044208</v>
      </c>
      <c r="B1353" s="1">
        <v>0.3627690158168902</v>
      </c>
      <c r="C1353" s="1">
        <v>0.28575264666983874</v>
      </c>
      <c r="D1353" s="1">
        <v>0.28343384001036237</v>
      </c>
      <c r="E1353" s="1">
        <v>0.15031710032030857</v>
      </c>
      <c r="F1353" s="1">
        <v>0.32669480384397714</v>
      </c>
    </row>
    <row r="1354" ht="15.75" customHeight="1">
      <c r="A1354" s="1">
        <v>0.2799406168947802</v>
      </c>
      <c r="B1354" s="1">
        <v>0.3627735171088557</v>
      </c>
      <c r="C1354" s="1">
        <v>0.28575498043633035</v>
      </c>
      <c r="D1354" s="1">
        <v>0.28343612389336115</v>
      </c>
      <c r="E1354" s="1">
        <v>0.15031761113395978</v>
      </c>
      <c r="F1354" s="1">
        <v>0.32669815883257913</v>
      </c>
    </row>
    <row r="1355" ht="15.75" customHeight="1">
      <c r="A1355" s="1">
        <v>0.25728063466662227</v>
      </c>
      <c r="B1355" s="1">
        <v>0.3677749300019494</v>
      </c>
      <c r="C1355" s="1">
        <v>0.28765835216422414</v>
      </c>
      <c r="D1355" s="1">
        <v>0.28784521642371924</v>
      </c>
      <c r="E1355" s="1">
        <v>0.15379599385661638</v>
      </c>
      <c r="F1355" s="1">
        <v>0.3292170597731003</v>
      </c>
    </row>
    <row r="1356" ht="15.75" customHeight="1">
      <c r="A1356" s="1">
        <v>0.23184584375368353</v>
      </c>
      <c r="B1356" s="1">
        <v>0.3726858872352342</v>
      </c>
      <c r="C1356" s="1">
        <v>0.2895458746952047</v>
      </c>
      <c r="D1356" s="1">
        <v>0.29216994375299016</v>
      </c>
      <c r="E1356" s="1">
        <v>0.15719663308818482</v>
      </c>
      <c r="F1356" s="1">
        <v>0.3317108526057313</v>
      </c>
    </row>
    <row r="1357" ht="15.75" customHeight="1">
      <c r="A1357" s="1">
        <v>0.22621432796286872</v>
      </c>
      <c r="B1357" s="1">
        <v>0.3646980641489452</v>
      </c>
      <c r="C1357" s="1">
        <v>0.28464564123921027</v>
      </c>
      <c r="D1357" s="1">
        <v>0.29500201573448515</v>
      </c>
      <c r="E1357" s="1">
        <v>0.1555211135686862</v>
      </c>
      <c r="F1357" s="1">
        <v>0.33922643425267585</v>
      </c>
    </row>
    <row r="1358" ht="15.75" customHeight="1">
      <c r="A1358" s="1">
        <v>0.22041189842923178</v>
      </c>
      <c r="B1358" s="1">
        <v>0.3564647084500496</v>
      </c>
      <c r="C1358" s="1">
        <v>0.2796354014893588</v>
      </c>
      <c r="D1358" s="1">
        <v>0.29779970018363844</v>
      </c>
      <c r="E1358" s="1">
        <v>0.15382701255062128</v>
      </c>
      <c r="F1358" s="1">
        <v>0.34652666249150266</v>
      </c>
    </row>
    <row r="1359" ht="15.75" customHeight="1">
      <c r="A1359" s="1">
        <v>0.22041310463017952</v>
      </c>
      <c r="B1359" s="1">
        <v>0.3564689911319573</v>
      </c>
      <c r="C1359" s="1">
        <v>0.27963760537593635</v>
      </c>
      <c r="D1359" s="1">
        <v>0.2978023062610132</v>
      </c>
      <c r="E1359" s="1">
        <v>0.15382754838201823</v>
      </c>
      <c r="F1359" s="1">
        <v>0.3465306166875177</v>
      </c>
    </row>
    <row r="1360" ht="15.75" customHeight="1">
      <c r="A1360" s="1">
        <v>0.21442589018209976</v>
      </c>
      <c r="B1360" s="1">
        <v>0.34796975431918414</v>
      </c>
      <c r="C1360" s="1">
        <v>0.2745108116596394</v>
      </c>
      <c r="D1360" s="1">
        <v>0.3005666744754261</v>
      </c>
      <c r="E1360" s="1">
        <v>0.15211433148543543</v>
      </c>
      <c r="F1360" s="1">
        <v>0.3536307451251579</v>
      </c>
    </row>
    <row r="1361" ht="15.75" customHeight="1">
      <c r="A1361" s="1">
        <v>0.2082381653729554</v>
      </c>
      <c r="B1361" s="1">
        <v>0.3391816024345342</v>
      </c>
      <c r="C1361" s="1">
        <v>0.26926032687600626</v>
      </c>
      <c r="D1361" s="1">
        <v>0.30329871281556525</v>
      </c>
      <c r="E1361" s="1">
        <v>0.15038144588317273</v>
      </c>
      <c r="F1361" s="1">
        <v>0.3605442590887956</v>
      </c>
    </row>
    <row r="1362" ht="15.75" customHeight="1">
      <c r="A1362" s="1">
        <v>0.20861746286365032</v>
      </c>
      <c r="B1362" s="1">
        <v>0.33900270899110935</v>
      </c>
      <c r="C1362" s="1">
        <v>0.2653556180681935</v>
      </c>
      <c r="D1362" s="1">
        <v>0.3004068697124509</v>
      </c>
      <c r="E1362" s="1">
        <v>0.15409333117515917</v>
      </c>
      <c r="F1362" s="1">
        <v>0.3491287542537268</v>
      </c>
    </row>
    <row r="1363" ht="15.75" customHeight="1">
      <c r="A1363" s="1">
        <v>0.20899598077919582</v>
      </c>
      <c r="B1363" s="1">
        <v>0.3388236772689112</v>
      </c>
      <c r="C1363" s="1">
        <v>0.26137781463376436</v>
      </c>
      <c r="D1363" s="1">
        <v>0.2974784419819215</v>
      </c>
      <c r="E1363" s="1">
        <v>0.15771690315711143</v>
      </c>
      <c r="F1363" s="1">
        <v>0.33718745318135807</v>
      </c>
    </row>
    <row r="1364" ht="15.75" customHeight="1">
      <c r="A1364" s="1">
        <v>0.2089970423765288</v>
      </c>
      <c r="B1364" s="1">
        <v>0.33882739002018897</v>
      </c>
      <c r="C1364" s="1">
        <v>0.2613796626952817</v>
      </c>
      <c r="D1364" s="1">
        <v>0.29748104050541146</v>
      </c>
      <c r="E1364" s="1">
        <v>0.1577174677688998</v>
      </c>
      <c r="F1364" s="1">
        <v>0.33719111608976776</v>
      </c>
    </row>
    <row r="1365" ht="15.75" customHeight="1">
      <c r="A1365" s="1">
        <v>0.2093747860469803</v>
      </c>
      <c r="B1365" s="1">
        <v>0.3386482184288841</v>
      </c>
      <c r="C1365" s="1">
        <v>0.25732515876855033</v>
      </c>
      <c r="D1365" s="1">
        <v>0.2945148097361938</v>
      </c>
      <c r="E1365" s="1">
        <v>0.16125788566496127</v>
      </c>
      <c r="F1365" s="1">
        <v>0.32465712993108414</v>
      </c>
    </row>
    <row r="1366" ht="15.75" customHeight="1">
      <c r="A1366" s="1">
        <v>0.2097517583895239</v>
      </c>
      <c r="B1366" s="1">
        <v>0.3384689080747501</v>
      </c>
      <c r="C1366" s="1">
        <v>0.25319009497810463</v>
      </c>
      <c r="D1366" s="1">
        <v>0.2915095288012287</v>
      </c>
      <c r="E1366" s="1">
        <v>0.16471982944099486</v>
      </c>
      <c r="F1366" s="1">
        <v>0.31144898601025506</v>
      </c>
    </row>
    <row r="1367" ht="15.75" customHeight="1">
      <c r="A1367" s="1">
        <v>0.21092257569462064</v>
      </c>
      <c r="B1367" s="1">
        <v>0.3437499377005461</v>
      </c>
      <c r="C1367" s="1">
        <v>0.2579757448049868</v>
      </c>
      <c r="D1367" s="1">
        <v>0.29593533447822984</v>
      </c>
      <c r="E1367" s="1">
        <v>0.1612590895713919</v>
      </c>
      <c r="F1367" s="1">
        <v>0.3108733470273185</v>
      </c>
    </row>
    <row r="1368" ht="15.75" customHeight="1">
      <c r="A1368" s="1">
        <v>0.21208598388423922</v>
      </c>
      <c r="B1368" s="1">
        <v>0.3489248918123706</v>
      </c>
      <c r="C1368" s="1">
        <v>0.2626543906029092</v>
      </c>
      <c r="D1368" s="1">
        <v>0.3002777895596036</v>
      </c>
      <c r="E1368" s="1">
        <v>0.1577198065075456</v>
      </c>
      <c r="F1368" s="1">
        <v>0.3102962813299239</v>
      </c>
    </row>
    <row r="1369" ht="15.75" customHeight="1">
      <c r="A1369" s="1">
        <v>0.21208708327263678</v>
      </c>
      <c r="B1369" s="1">
        <v>0.34892892350309096</v>
      </c>
      <c r="C1369" s="1">
        <v>0.2626562620487224</v>
      </c>
      <c r="D1369" s="1">
        <v>0.300280454454972</v>
      </c>
      <c r="E1369" s="1">
        <v>0.15772037114123605</v>
      </c>
      <c r="F1369" s="1">
        <v>0.31029919412118995</v>
      </c>
    </row>
    <row r="1370" ht="15.75" customHeight="1">
      <c r="A1370" s="1">
        <v>0.21324320501557023</v>
      </c>
      <c r="B1370" s="1">
        <v>0.3540031684712471</v>
      </c>
      <c r="C1370" s="1">
        <v>0.267233843527376</v>
      </c>
      <c r="D1370" s="1">
        <v>0.30454350131469243</v>
      </c>
      <c r="E1370" s="1">
        <v>0.15409785135405557</v>
      </c>
      <c r="F1370" s="1">
        <v>0.30972068912059286</v>
      </c>
    </row>
    <row r="1371" ht="15.75" customHeight="1">
      <c r="A1371" s="1">
        <v>0.2143921525086909</v>
      </c>
      <c r="B1371" s="1">
        <v>0.358981568235048</v>
      </c>
      <c r="C1371" s="1">
        <v>0.2717157487173424</v>
      </c>
      <c r="D1371" s="1">
        <v>0.30873074216576796</v>
      </c>
      <c r="E1371" s="1">
        <v>0.15038694982850748</v>
      </c>
      <c r="F1371" s="1">
        <v>0.30914073972990147</v>
      </c>
    </row>
    <row r="1372" ht="15.75" customHeight="1">
      <c r="A1372" s="1">
        <v>0.21324544330210346</v>
      </c>
      <c r="B1372" s="1">
        <v>0.3521950923911944</v>
      </c>
      <c r="C1372" s="1">
        <v>0.2999351879950585</v>
      </c>
      <c r="D1372" s="1">
        <v>0.3028378933418265</v>
      </c>
      <c r="E1372" s="1">
        <v>0.1513761754608303</v>
      </c>
      <c r="F1372" s="1">
        <v>0.32284387689471417</v>
      </c>
    </row>
    <row r="1373" ht="15.75" customHeight="1">
      <c r="A1373" s="1">
        <v>0.2120915235437734</v>
      </c>
      <c r="B1373" s="1">
        <v>0.34522728067397307</v>
      </c>
      <c r="C1373" s="1">
        <v>0.3250882659016427</v>
      </c>
      <c r="D1373" s="1">
        <v>0.29679233733248</v>
      </c>
      <c r="E1373" s="1">
        <v>0.15235896783285924</v>
      </c>
      <c r="F1373" s="1">
        <v>0.3358214693398366</v>
      </c>
    </row>
    <row r="1374" ht="15.75" customHeight="1">
      <c r="A1374" s="1">
        <v>0.2120926230008076</v>
      </c>
      <c r="B1374" s="1">
        <v>0.3452311933474341</v>
      </c>
      <c r="C1374" s="1">
        <v>0.32509157549996404</v>
      </c>
      <c r="D1374" s="1">
        <v>0.2967949197777723</v>
      </c>
      <c r="E1374" s="1">
        <v>0.15235949309192007</v>
      </c>
      <c r="F1374" s="1">
        <v>0.33582509101938596</v>
      </c>
    </row>
    <row r="1375" ht="15.75" customHeight="1">
      <c r="A1375" s="1">
        <v>0.21093137312640262</v>
      </c>
      <c r="B1375" s="1">
        <v>0.3380690691616295</v>
      </c>
      <c r="C1375" s="1">
        <v>0.34790985051225964</v>
      </c>
      <c r="D1375" s="1">
        <v>0.29058610114213346</v>
      </c>
      <c r="E1375" s="1">
        <v>0.15333595952311777</v>
      </c>
      <c r="F1375" s="1">
        <v>0.3481683330067366</v>
      </c>
    </row>
    <row r="1376" ht="15.75" customHeight="1">
      <c r="A1376" s="1">
        <v>0.2097626779413167</v>
      </c>
      <c r="B1376" s="1">
        <v>0.33069822650910713</v>
      </c>
      <c r="C1376" s="1">
        <v>0.36887953472677715</v>
      </c>
      <c r="D1376" s="1">
        <v>0.28420232399870937</v>
      </c>
      <c r="E1376" s="1">
        <v>0.1543062009833583</v>
      </c>
      <c r="F1376" s="1">
        <v>0.35995116553992423</v>
      </c>
    </row>
    <row r="1377" ht="15.75" customHeight="1">
      <c r="A1377" s="1">
        <v>0.21018573431388798</v>
      </c>
      <c r="B1377" s="1">
        <v>0.3346136628567861</v>
      </c>
      <c r="C1377" s="1">
        <v>0.36438230217539064</v>
      </c>
      <c r="D1377" s="1">
        <v>0.2895100878887029</v>
      </c>
      <c r="E1377" s="1">
        <v>0.16215804944158624</v>
      </c>
      <c r="F1377" s="1">
        <v>0.3806724073036131</v>
      </c>
    </row>
    <row r="1378" ht="15.75" customHeight="1">
      <c r="A1378" s="1">
        <v>0.21060782453491897</v>
      </c>
      <c r="B1378" s="1">
        <v>0.33846935817414897</v>
      </c>
      <c r="C1378" s="1">
        <v>0.35980807326763814</v>
      </c>
      <c r="D1378" s="1">
        <v>0.2946965011234263</v>
      </c>
      <c r="E1378" s="1">
        <v>0.16963484841211413</v>
      </c>
      <c r="F1378" s="1">
        <v>0.3999544894360437</v>
      </c>
    </row>
    <row r="1379" ht="15.75" customHeight="1">
      <c r="A1379" s="1">
        <v>0.21060890572251825</v>
      </c>
      <c r="B1379" s="1">
        <v>0.338473060089665</v>
      </c>
      <c r="C1379" s="1">
        <v>0.3598124708790694</v>
      </c>
      <c r="D1379" s="1">
        <v>0.2946990349123393</v>
      </c>
      <c r="E1379" s="1">
        <v>0.16963550839959443</v>
      </c>
      <c r="F1379" s="1">
        <v>0.3999604530292346</v>
      </c>
    </row>
    <row r="1380" ht="15.75" customHeight="1">
      <c r="A1380" s="1">
        <v>0.21103003682701432</v>
      </c>
      <c r="B1380" s="1">
        <v>0.3422713404507136</v>
      </c>
      <c r="C1380" s="1">
        <v>0.3551577505897622</v>
      </c>
      <c r="D1380" s="1">
        <v>0.2997709995421157</v>
      </c>
      <c r="E1380" s="1">
        <v>0.17677970883058156</v>
      </c>
      <c r="F1380" s="1">
        <v>0.41803583158910773</v>
      </c>
    </row>
    <row r="1381" ht="15.75" customHeight="1">
      <c r="A1381" s="1">
        <v>0.21145021311054094</v>
      </c>
      <c r="B1381" s="1">
        <v>0.34601433276947946</v>
      </c>
      <c r="C1381" s="1">
        <v>0.3504188711413535</v>
      </c>
      <c r="D1381" s="1">
        <v>0.304734753263592</v>
      </c>
      <c r="E1381" s="1">
        <v>0.1836265223681902</v>
      </c>
      <c r="F1381" s="1">
        <v>0.4350817253495179</v>
      </c>
    </row>
    <row r="1382" ht="15.75" customHeight="1">
      <c r="A1382" s="1">
        <v>0.21103221338777806</v>
      </c>
      <c r="B1382" s="1">
        <v>0.35368393317315916</v>
      </c>
      <c r="C1382" s="1">
        <v>0.33945445796815193</v>
      </c>
      <c r="D1382" s="1">
        <v>0.3042298597368373</v>
      </c>
      <c r="E1382" s="1">
        <v>0.1791030780690144</v>
      </c>
      <c r="F1382" s="1">
        <v>0.4187633679205553</v>
      </c>
    </row>
    <row r="1383" ht="15.75" customHeight="1">
      <c r="A1383" s="1">
        <v>0.21061324586988753</v>
      </c>
      <c r="B1383" s="1">
        <v>0.36113621610582414</v>
      </c>
      <c r="C1383" s="1">
        <v>0.32799505398174716</v>
      </c>
      <c r="D1383" s="1">
        <v>0.3037238496285293</v>
      </c>
      <c r="E1383" s="1">
        <v>0.17445259269628105</v>
      </c>
      <c r="F1383" s="1">
        <v>0.40150173885744833</v>
      </c>
    </row>
    <row r="1384" ht="15.75" customHeight="1">
      <c r="A1384" s="1">
        <v>0.2106143271238279</v>
      </c>
      <c r="B1384" s="1">
        <v>0.3611406600019005</v>
      </c>
      <c r="C1384" s="1">
        <v>0.327998446044051</v>
      </c>
      <c r="D1384" s="1">
        <v>0.3037265979490141</v>
      </c>
      <c r="E1384" s="1">
        <v>0.17445329445743993</v>
      </c>
      <c r="F1384" s="1">
        <v>0.40150777006047605</v>
      </c>
    </row>
    <row r="1385" ht="15.75" customHeight="1">
      <c r="A1385" s="1">
        <v>0.21019438486246175</v>
      </c>
      <c r="B1385" s="1">
        <v>0.368390876639969</v>
      </c>
      <c r="C1385" s="1">
        <v>0.3159824580981161</v>
      </c>
      <c r="D1385" s="1">
        <v>0.3032194619561194</v>
      </c>
      <c r="E1385" s="1">
        <v>0.16966628532239922</v>
      </c>
      <c r="F1385" s="1">
        <v>0.3831486323934906</v>
      </c>
    </row>
    <row r="1386" ht="15.75" customHeight="1">
      <c r="A1386" s="1">
        <v>0.20977346348964557</v>
      </c>
      <c r="B1386" s="1">
        <v>0.37545251241454214</v>
      </c>
      <c r="C1386" s="1">
        <v>0.3033351837585502</v>
      </c>
      <c r="D1386" s="1">
        <v>0.3027111970837967</v>
      </c>
      <c r="E1386" s="1">
        <v>0.16473210477231706</v>
      </c>
      <c r="F1386" s="1">
        <v>0.3634932293516038</v>
      </c>
    </row>
    <row r="1387" ht="15.75" customHeight="1">
      <c r="A1387" s="1">
        <v>0.21057082668473562</v>
      </c>
      <c r="B1387" s="1">
        <v>0.37645092488957627</v>
      </c>
      <c r="C1387" s="1">
        <v>0.30122223110639335</v>
      </c>
      <c r="D1387" s="1">
        <v>0.2956082309751169</v>
      </c>
      <c r="E1387" s="1">
        <v>0.1610190177112415</v>
      </c>
      <c r="F1387" s="1">
        <v>0.35161985171701576</v>
      </c>
    </row>
    <row r="1388" ht="15.75" customHeight="1">
      <c r="A1388" s="1">
        <v>0.2113647497701263</v>
      </c>
      <c r="B1388" s="1">
        <v>0.37744581327793864</v>
      </c>
      <c r="C1388" s="1">
        <v>0.2990898207514195</v>
      </c>
      <c r="D1388" s="1">
        <v>0.2882782632483718</v>
      </c>
      <c r="E1388" s="1">
        <v>0.15721529182777153</v>
      </c>
      <c r="F1388" s="1">
        <v>0.3391798100380101</v>
      </c>
    </row>
    <row r="1389" ht="15.75" customHeight="1">
      <c r="A1389" s="1">
        <v>0.21136584024961072</v>
      </c>
      <c r="B1389" s="1">
        <v>0.37745085550465113</v>
      </c>
      <c r="C1389" s="1">
        <v>0.29909245732837986</v>
      </c>
      <c r="D1389" s="1">
        <v>0.288280652263709</v>
      </c>
      <c r="E1389" s="1">
        <v>0.1572158526650564</v>
      </c>
      <c r="F1389" s="1">
        <v>0.33918353370422377</v>
      </c>
    </row>
    <row r="1390" ht="15.75" customHeight="1">
      <c r="A1390" s="1">
        <v>0.21215636362974657</v>
      </c>
      <c r="B1390" s="1">
        <v>0.3784422628040679</v>
      </c>
      <c r="C1390" s="1">
        <v>0.29694011488541466</v>
      </c>
      <c r="D1390" s="1">
        <v>0.28070415985792846</v>
      </c>
      <c r="E1390" s="1">
        <v>0.15331564705572712</v>
      </c>
      <c r="F1390" s="1">
        <v>0.3261019120463594</v>
      </c>
    </row>
    <row r="1391" ht="15.75" customHeight="1">
      <c r="A1391" s="1">
        <v>0.21294352198474625</v>
      </c>
      <c r="B1391" s="1">
        <v>0.379430211241417</v>
      </c>
      <c r="C1391" s="1">
        <v>0.29476737450025536</v>
      </c>
      <c r="D1391" s="1">
        <v>0.27285887223509264</v>
      </c>
      <c r="E1391" s="1">
        <v>0.1493125090558658</v>
      </c>
      <c r="F1391" s="1">
        <v>0.3122867384004768</v>
      </c>
    </row>
    <row r="1392" ht="15.75" customHeight="1">
      <c r="A1392" s="1">
        <v>0.2129446320360838</v>
      </c>
      <c r="B1392" s="1">
        <v>0.38397021032738604</v>
      </c>
      <c r="C1392" s="1">
        <v>0.2905344166219676</v>
      </c>
      <c r="D1392" s="1">
        <v>0.26873331346125634</v>
      </c>
      <c r="E1392" s="1">
        <v>0.14575853078396925</v>
      </c>
      <c r="F1392" s="1">
        <v>0.30842080961349566</v>
      </c>
    </row>
    <row r="1393" ht="15.75" customHeight="1">
      <c r="A1393" s="1">
        <v>0.21294574210127404</v>
      </c>
      <c r="B1393" s="1">
        <v>0.3884380462080949</v>
      </c>
      <c r="C1393" s="1">
        <v>0.2862207894060585</v>
      </c>
      <c r="D1393" s="1">
        <v>0.26452679952947233</v>
      </c>
      <c r="E1393" s="1">
        <v>0.14211687992617425</v>
      </c>
      <c r="F1393" s="1">
        <v>0.3044905330877842</v>
      </c>
    </row>
    <row r="1394" ht="15.75" customHeight="1">
      <c r="A1394" s="1">
        <v>0.21294685218031698</v>
      </c>
      <c r="B1394" s="1">
        <v>0.3884435240738985</v>
      </c>
      <c r="C1394" s="1">
        <v>0.28622313334091554</v>
      </c>
      <c r="D1394" s="1">
        <v>0.2645287056710818</v>
      </c>
      <c r="E1394" s="1">
        <v>0.14211733568798343</v>
      </c>
      <c r="F1394" s="1">
        <v>0.30449330022950816</v>
      </c>
    </row>
    <row r="1395" ht="15.75" customHeight="1">
      <c r="A1395" s="1">
        <v>0.21294796227321303</v>
      </c>
      <c r="B1395" s="1">
        <v>0.39284214222824293</v>
      </c>
      <c r="C1395" s="1">
        <v>0.28182477676596646</v>
      </c>
      <c r="D1395" s="1">
        <v>0.26023704464621855</v>
      </c>
      <c r="E1395" s="1">
        <v>0.138382305286751</v>
      </c>
      <c r="F1395" s="1">
        <v>0.30049585038641496</v>
      </c>
    </row>
    <row r="1396" ht="15.75" customHeight="1">
      <c r="A1396" s="1">
        <v>0.21294907237996227</v>
      </c>
      <c r="B1396" s="1">
        <v>0.3971742111195665</v>
      </c>
      <c r="C1396" s="1">
        <v>0.2773373454130223</v>
      </c>
      <c r="D1396" s="1">
        <v>0.2558557292376652</v>
      </c>
      <c r="E1396" s="1">
        <v>0.13454758170014672</v>
      </c>
      <c r="F1396" s="1">
        <v>0.29642825107161735</v>
      </c>
    </row>
    <row r="1397" ht="15.75" customHeight="1">
      <c r="A1397" s="1">
        <v>0.21410011393276782</v>
      </c>
      <c r="B1397" s="1">
        <v>0.3944023032930412</v>
      </c>
      <c r="C1397" s="1">
        <v>0.2791041745790791</v>
      </c>
      <c r="D1397" s="1">
        <v>0.25671630017689073</v>
      </c>
      <c r="E1397" s="1">
        <v>0.13621373206076814</v>
      </c>
      <c r="F1397" s="1">
        <v>0.2993959017993926</v>
      </c>
    </row>
    <row r="1398" ht="15.75" customHeight="1">
      <c r="A1398" s="1">
        <v>0.21524406231603344</v>
      </c>
      <c r="B1398" s="1">
        <v>0.391602956678942</v>
      </c>
      <c r="C1398" s="1">
        <v>0.2808570461393351</v>
      </c>
      <c r="D1398" s="1">
        <v>0.2575733623931999</v>
      </c>
      <c r="E1398" s="1">
        <v>0.1378606620180288</v>
      </c>
      <c r="F1398" s="1">
        <v>0.30232620822957024</v>
      </c>
    </row>
    <row r="1399" ht="15.75" customHeight="1">
      <c r="A1399" s="1">
        <v>0.21524520135336567</v>
      </c>
      <c r="B1399" s="1">
        <v>0.3916085649911538</v>
      </c>
      <c r="C1399" s="1">
        <v>0.2808592755231718</v>
      </c>
      <c r="D1399" s="1">
        <v>0.25757514205218524</v>
      </c>
      <c r="E1399" s="1">
        <v>0.13786109101488567</v>
      </c>
      <c r="F1399" s="1">
        <v>0.30232892248439197</v>
      </c>
    </row>
    <row r="1400" ht="15.75" customHeight="1">
      <c r="A1400" s="1">
        <v>0.2163821713004464</v>
      </c>
      <c r="B1400" s="1">
        <v>0.3887810494410811</v>
      </c>
      <c r="C1400" s="1">
        <v>0.2825984796279108</v>
      </c>
      <c r="D1400" s="1">
        <v>0.2584287362760705</v>
      </c>
      <c r="E1400" s="1">
        <v>0.1394893567327854</v>
      </c>
      <c r="F1400" s="1">
        <v>0.30522308897989</v>
      </c>
    </row>
    <row r="1401" ht="15.75" customHeight="1">
      <c r="A1401" s="1">
        <v>0.21751226727223513</v>
      </c>
      <c r="B1401" s="1">
        <v>0.385924666573881</v>
      </c>
      <c r="C1401" s="1">
        <v>0.2843242784233139</v>
      </c>
      <c r="D1401" s="1">
        <v>0.25927889471187904</v>
      </c>
      <c r="E1401" s="1">
        <v>0.14109948409885362</v>
      </c>
      <c r="F1401" s="1">
        <v>0.30808222388930967</v>
      </c>
    </row>
    <row r="1402" ht="15.75" customHeight="1">
      <c r="A1402" s="1">
        <v>0.214472288648941</v>
      </c>
      <c r="B1402" s="1">
        <v>0.3836966618074999</v>
      </c>
      <c r="C1402" s="1">
        <v>0.27951337428666295</v>
      </c>
      <c r="D1402" s="1">
        <v>0.26153460806599604</v>
      </c>
      <c r="E1402" s="1">
        <v>0.1421526323356285</v>
      </c>
      <c r="F1402" s="1">
        <v>0.31186772733484147</v>
      </c>
    </row>
    <row r="1403" ht="15.75" customHeight="1">
      <c r="A1403" s="1">
        <v>0.21138143055988182</v>
      </c>
      <c r="B1403" s="1">
        <v>0.38145054916329524</v>
      </c>
      <c r="C1403" s="1">
        <v>0.27459508945129946</v>
      </c>
      <c r="D1403" s="1">
        <v>0.2637665373037777</v>
      </c>
      <c r="E1403" s="1">
        <v>0.14319824261394565</v>
      </c>
      <c r="F1403" s="1">
        <v>0.31559438495893066</v>
      </c>
    </row>
    <row r="1404" ht="15.75" customHeight="1">
      <c r="A1404" s="1">
        <v>0.21138252124480364</v>
      </c>
      <c r="B1404" s="1">
        <v>0.3814557470092226</v>
      </c>
      <c r="C1404" s="1">
        <v>0.2745971904253582</v>
      </c>
      <c r="D1404" s="1">
        <v>0.26376842930055155</v>
      </c>
      <c r="E1404" s="1">
        <v>0.14319870536956641</v>
      </c>
      <c r="F1404" s="1">
        <v>0.3155974355640059</v>
      </c>
    </row>
    <row r="1405" ht="15.75" customHeight="1">
      <c r="A1405" s="1">
        <v>0.20823855278932613</v>
      </c>
      <c r="B1405" s="1">
        <v>0.379191126342477</v>
      </c>
      <c r="C1405" s="1">
        <v>0.26956517333977</v>
      </c>
      <c r="D1405" s="1">
        <v>0.26597721845748207</v>
      </c>
      <c r="E1405" s="1">
        <v>0.14423691522824544</v>
      </c>
      <c r="F1405" s="1">
        <v>0.3192675708705231</v>
      </c>
    </row>
    <row r="1406" ht="15.75" customHeight="1">
      <c r="A1406" s="1">
        <v>0.2050391030068281</v>
      </c>
      <c r="B1406" s="1">
        <v>0.3769076308235204</v>
      </c>
      <c r="C1406" s="1">
        <v>0.264412503376252</v>
      </c>
      <c r="D1406" s="1">
        <v>0.26816346357567505</v>
      </c>
      <c r="E1406" s="1">
        <v>0.1452678548450499</v>
      </c>
      <c r="F1406" s="1">
        <v>0.3228833159052423</v>
      </c>
    </row>
    <row r="1407" ht="15.75" customHeight="1">
      <c r="A1407" s="1">
        <v>0.20426733836980496</v>
      </c>
      <c r="B1407" s="1">
        <v>0.37740749747552615</v>
      </c>
      <c r="C1407" s="1">
        <v>0.2604135917620175</v>
      </c>
      <c r="D1407" s="1">
        <v>0.2695698485490077</v>
      </c>
      <c r="E1407" s="1">
        <v>0.14316854675540874</v>
      </c>
      <c r="F1407" s="1">
        <v>0.3197326495886272</v>
      </c>
    </row>
    <row r="1408" ht="15.75" customHeight="1">
      <c r="A1408" s="1">
        <v>0.20349221978225382</v>
      </c>
      <c r="B1408" s="1">
        <v>0.37790650215366334</v>
      </c>
      <c r="C1408" s="1">
        <v>0.2563369769676385</v>
      </c>
      <c r="D1408" s="1">
        <v>0.2709671671460934</v>
      </c>
      <c r="E1408" s="1">
        <v>0.14103865253223496</v>
      </c>
      <c r="F1408" s="1">
        <v>0.3165404488019676</v>
      </c>
    </row>
    <row r="1409" ht="15.75" customHeight="1">
      <c r="A1409" s="1">
        <v>0.2034932164731788</v>
      </c>
      <c r="B1409" s="1">
        <v>0.3779115621039274</v>
      </c>
      <c r="C1409" s="1">
        <v>0.2563387348077871</v>
      </c>
      <c r="D1409" s="1">
        <v>0.27096919628822613</v>
      </c>
      <c r="E1409" s="1">
        <v>0.14103910139924075</v>
      </c>
      <c r="F1409" s="1">
        <v>0.3165435245163821</v>
      </c>
    </row>
    <row r="1410" ht="15.75" customHeight="1">
      <c r="A1410" s="1">
        <v>0.20271470459262453</v>
      </c>
      <c r="B1410" s="1">
        <v>0.37840971406474677</v>
      </c>
      <c r="C1410" s="1">
        <v>0.2521804357680839</v>
      </c>
      <c r="D1410" s="1">
        <v>0.272357604785346</v>
      </c>
      <c r="E1410" s="1">
        <v>0.1388774624426691</v>
      </c>
      <c r="F1410" s="1">
        <v>0.31330834497996873</v>
      </c>
    </row>
    <row r="1411" ht="15.75" customHeight="1">
      <c r="A1411" s="1">
        <v>0.2019327640182048</v>
      </c>
      <c r="B1411" s="1">
        <v>0.3789070121781347</v>
      </c>
      <c r="C1411" s="1">
        <v>0.2479361739661175</v>
      </c>
      <c r="D1411" s="1">
        <v>0.2737372413761232</v>
      </c>
      <c r="E1411" s="1">
        <v>0.13668285554615145</v>
      </c>
      <c r="F1411" s="1">
        <v>0.31002870687432493</v>
      </c>
    </row>
    <row r="1412" ht="15.75" customHeight="1">
      <c r="A1412" s="1">
        <v>0.21416222990907624</v>
      </c>
      <c r="B1412" s="1">
        <v>0.3780846735724257</v>
      </c>
      <c r="C1412" s="1">
        <v>0.24520399206384122</v>
      </c>
      <c r="D1412" s="1">
        <v>0.2789144800518515</v>
      </c>
      <c r="E1412" s="1">
        <v>0.15479327682490857</v>
      </c>
      <c r="F1412" s="1">
        <v>0.3066203849232526</v>
      </c>
    </row>
    <row r="1413" ht="15.75" customHeight="1">
      <c r="A1413" s="1">
        <v>0.2256322736095175</v>
      </c>
      <c r="B1413" s="1">
        <v>0.37725980879077586</v>
      </c>
      <c r="C1413" s="1">
        <v>0.242434221819091</v>
      </c>
      <c r="D1413" s="1">
        <v>0.283973165231317</v>
      </c>
      <c r="E1413" s="1">
        <v>0.17097688564847216</v>
      </c>
      <c r="F1413" s="1">
        <v>0.30316191007360177</v>
      </c>
    </row>
    <row r="1414" ht="15.75" customHeight="1">
      <c r="A1414" s="1">
        <v>0.22563355060477913</v>
      </c>
      <c r="B1414" s="1">
        <v>0.3772648438746185</v>
      </c>
      <c r="C1414" s="1">
        <v>0.24243574777060628</v>
      </c>
      <c r="D1414" s="1">
        <v>0.2839754606451742</v>
      </c>
      <c r="E1414" s="1">
        <v>0.1709775570810605</v>
      </c>
      <c r="F1414" s="1">
        <v>0.30316464465960463</v>
      </c>
    </row>
    <row r="1415" ht="15.75" customHeight="1">
      <c r="A1415" s="1">
        <v>0.23645397171540813</v>
      </c>
      <c r="B1415" s="1">
        <v>0.37643742550061754</v>
      </c>
      <c r="C1415" s="1">
        <v>0.2396270350035621</v>
      </c>
      <c r="D1415" s="1">
        <v>0.2889223384112975</v>
      </c>
      <c r="E1415" s="1">
        <v>0.18568285998627987</v>
      </c>
      <c r="F1415" s="1">
        <v>0.29965407259173116</v>
      </c>
    </row>
    <row r="1416" ht="15.75" customHeight="1">
      <c r="A1416" s="1">
        <v>0.24671108074839385</v>
      </c>
      <c r="B1416" s="1">
        <v>0.3756074422143795</v>
      </c>
      <c r="C1416" s="1">
        <v>0.23677796957275435</v>
      </c>
      <c r="D1416" s="1">
        <v>0.29376350926265443</v>
      </c>
      <c r="E1416" s="1">
        <v>0.19921131400138656</v>
      </c>
      <c r="F1416" s="1">
        <v>0.2960893818265308</v>
      </c>
    </row>
    <row r="1417" ht="15.75" customHeight="1">
      <c r="A1417" s="1">
        <v>0.2411332969849193</v>
      </c>
      <c r="B1417" s="1">
        <v>0.3747748742949202</v>
      </c>
      <c r="C1417" s="1">
        <v>0.2379531056572715</v>
      </c>
      <c r="D1417" s="1">
        <v>0.28946998926476825</v>
      </c>
      <c r="E1417" s="1">
        <v>0.19355013104036858</v>
      </c>
      <c r="F1417" s="1">
        <v>0.2988550295324438</v>
      </c>
    </row>
    <row r="1418" ht="15.75" customHeight="1">
      <c r="A1418" s="1">
        <v>0.23539494508180292</v>
      </c>
      <c r="B1418" s="1">
        <v>0.3739397017717869</v>
      </c>
      <c r="C1418" s="1">
        <v>0.2391213435778433</v>
      </c>
      <c r="D1418" s="1">
        <v>0.28509323603010556</v>
      </c>
      <c r="E1418" s="1">
        <v>0.18769790154392968</v>
      </c>
      <c r="F1418" s="1">
        <v>0.30158818343573807</v>
      </c>
    </row>
    <row r="1419" ht="15.75" customHeight="1">
      <c r="A1419" s="1">
        <v>0.23539636270988507</v>
      </c>
      <c r="B1419" s="1">
        <v>0.3739446106165721</v>
      </c>
      <c r="C1419" s="1">
        <v>0.23912281781015077</v>
      </c>
      <c r="D1419" s="1">
        <v>0.2850955555294192</v>
      </c>
      <c r="E1419" s="1">
        <v>0.1876987283153883</v>
      </c>
      <c r="F1419" s="1">
        <v>0.30159087982925703</v>
      </c>
    </row>
    <row r="1420" ht="15.75" customHeight="1">
      <c r="A1420" s="1">
        <v>0.22948510231448974</v>
      </c>
      <c r="B1420" s="1">
        <v>0.37310680513258004</v>
      </c>
      <c r="C1420" s="1">
        <v>0.24028426538389128</v>
      </c>
      <c r="D1420" s="1">
        <v>0.2806313065001869</v>
      </c>
      <c r="E1420" s="1">
        <v>0.18163814789281818</v>
      </c>
      <c r="F1420" s="1">
        <v>0.3042925220727074</v>
      </c>
    </row>
    <row r="1421" ht="15.75" customHeight="1">
      <c r="A1421" s="1">
        <v>0.22338704721660738</v>
      </c>
      <c r="B1421" s="1">
        <v>0.37226635431166527</v>
      </c>
      <c r="C1421" s="1">
        <v>0.2414390186505422</v>
      </c>
      <c r="D1421" s="1">
        <v>0.27607499084288645</v>
      </c>
      <c r="E1421" s="1">
        <v>0.17534928697791627</v>
      </c>
      <c r="F1421" s="1">
        <v>0.30696355550088894</v>
      </c>
    </row>
    <row r="1422" ht="15.75" customHeight="1">
      <c r="A1422" s="1">
        <v>0.22048546890587667</v>
      </c>
      <c r="B1422" s="1">
        <v>0.3694139542567621</v>
      </c>
      <c r="C1422" s="1">
        <v>0.23816017699625927</v>
      </c>
      <c r="D1422" s="1">
        <v>0.27968617543080787</v>
      </c>
      <c r="E1422" s="1">
        <v>0.17852470971729995</v>
      </c>
      <c r="F1422" s="1">
        <v>0.3050839345066773</v>
      </c>
    </row>
    <row r="1423" ht="15.75" customHeight="1">
      <c r="A1423" s="1">
        <v>0.21753838669999628</v>
      </c>
      <c r="B1423" s="1">
        <v>0.3665310088288544</v>
      </c>
      <c r="C1423" s="1">
        <v>0.23482600274819437</v>
      </c>
      <c r="D1423" s="1">
        <v>0.2832394434785549</v>
      </c>
      <c r="E1423" s="1">
        <v>0.18164038580422567</v>
      </c>
      <c r="F1423" s="1">
        <v>0.30318905914625266</v>
      </c>
    </row>
    <row r="1424" ht="15.75" customHeight="1">
      <c r="A1424" s="1">
        <v>0.21753955520223428</v>
      </c>
      <c r="B1424" s="1">
        <v>0.3665356444540422</v>
      </c>
      <c r="C1424" s="1">
        <v>0.2348274118784577</v>
      </c>
      <c r="D1424" s="1">
        <v>0.2832417232158985</v>
      </c>
      <c r="E1424" s="1">
        <v>0.18164115350949342</v>
      </c>
      <c r="F1424" s="1">
        <v>0.30319179439463684</v>
      </c>
    </row>
    <row r="1425" ht="15.75" customHeight="1">
      <c r="A1425" s="1">
        <v>0.2145451010144521</v>
      </c>
      <c r="B1425" s="1">
        <v>0.363621281620856</v>
      </c>
      <c r="C1425" s="1">
        <v>0.23143545424150228</v>
      </c>
      <c r="D1425" s="1">
        <v>0.2867394196012367</v>
      </c>
      <c r="E1425" s="1">
        <v>0.1846998722451695</v>
      </c>
      <c r="F1425" s="1">
        <v>0.3012813348970674</v>
      </c>
    </row>
    <row r="1426" ht="15.75" customHeight="1">
      <c r="A1426" s="1">
        <v>0.21150130171868842</v>
      </c>
      <c r="B1426" s="1">
        <v>0.36067464556220974</v>
      </c>
      <c r="C1426" s="1">
        <v>0.22798311110607877</v>
      </c>
      <c r="D1426" s="1">
        <v>0.29018370411632566</v>
      </c>
      <c r="E1426" s="1">
        <v>0.18770420597414855</v>
      </c>
      <c r="F1426" s="1">
        <v>0.2993549747734311</v>
      </c>
    </row>
    <row r="1427" ht="15.75" customHeight="1">
      <c r="A1427" s="1">
        <v>0.20797969998757385</v>
      </c>
      <c r="B1427" s="1">
        <v>0.36398389646969376</v>
      </c>
      <c r="C1427" s="1">
        <v>0.23679376789564313</v>
      </c>
      <c r="D1427" s="1">
        <v>0.34379743574826493</v>
      </c>
      <c r="E1427" s="1">
        <v>0.1778984782732133</v>
      </c>
      <c r="F1427" s="1">
        <v>0.2982463049881106</v>
      </c>
    </row>
    <row r="1428" ht="15.75" customHeight="1">
      <c r="A1428" s="1">
        <v>0.20438829562972322</v>
      </c>
      <c r="B1428" s="1">
        <v>0.3672530698399513</v>
      </c>
      <c r="C1428" s="1">
        <v>0.24522777461926065</v>
      </c>
      <c r="D1428" s="1">
        <v>0.3880775013753811</v>
      </c>
      <c r="E1428" s="1">
        <v>0.16747267139726402</v>
      </c>
      <c r="F1428" s="1">
        <v>0.29713223615342954</v>
      </c>
    </row>
    <row r="1429" ht="15.75" customHeight="1">
      <c r="A1429" s="1">
        <v>0.20438930268118533</v>
      </c>
      <c r="B1429" s="1">
        <v>0.3672577315848533</v>
      </c>
      <c r="C1429" s="1">
        <v>0.24522934522101347</v>
      </c>
      <c r="D1429" s="1">
        <v>0.3880829645249228</v>
      </c>
      <c r="E1429" s="1">
        <v>0.16747331325179998</v>
      </c>
      <c r="F1429" s="1">
        <v>0.297134826554655</v>
      </c>
    </row>
    <row r="1430" ht="15.75" customHeight="1">
      <c r="A1430" s="1">
        <v>0.2007244579695898</v>
      </c>
      <c r="B1430" s="1">
        <v>0.3704880921035185</v>
      </c>
      <c r="C1430" s="1">
        <v>0.25332530354145133</v>
      </c>
      <c r="D1430" s="1">
        <v>0.42632469243970345</v>
      </c>
      <c r="E1430" s="1">
        <v>0.15631690294679473</v>
      </c>
      <c r="F1430" s="1">
        <v>0.29601528516839126</v>
      </c>
    </row>
    <row r="1431" ht="15.75" customHeight="1">
      <c r="A1431" s="1">
        <v>0.19698224460148278</v>
      </c>
      <c r="B1431" s="1">
        <v>0.3736807829396849</v>
      </c>
      <c r="C1431" s="1">
        <v>0.2611157816813407</v>
      </c>
      <c r="D1431" s="1">
        <v>0.46027932791000536</v>
      </c>
      <c r="E1431" s="1">
        <v>0.14428397173301158</v>
      </c>
      <c r="F1431" s="1">
        <v>0.294890209922296</v>
      </c>
    </row>
    <row r="1432" ht="15.75" customHeight="1">
      <c r="A1432" s="1">
        <v>0.20028133823312855</v>
      </c>
      <c r="B1432" s="1">
        <v>0.3804618788451657</v>
      </c>
      <c r="C1432" s="1">
        <v>0.2557223552270863</v>
      </c>
      <c r="D1432" s="1">
        <v>0.4245044043498127</v>
      </c>
      <c r="E1432" s="1">
        <v>0.1424241550611856</v>
      </c>
      <c r="F1432" s="1">
        <v>0.30551458637018536</v>
      </c>
    </row>
    <row r="1433" ht="15.75" customHeight="1">
      <c r="A1433" s="1">
        <v>0.20352022535304734</v>
      </c>
      <c r="B1433" s="1">
        <v>0.3870818022447012</v>
      </c>
      <c r="C1433" s="1">
        <v>0.25018487288148333</v>
      </c>
      <c r="D1433" s="1">
        <v>0.3839065908859323</v>
      </c>
      <c r="E1433" s="1">
        <v>0.1405403034778884</v>
      </c>
      <c r="F1433" s="1">
        <v>0.3156803278042113</v>
      </c>
    </row>
    <row r="1434" ht="15.75" customHeight="1">
      <c r="A1434" s="1">
        <v>0.20352122236656986</v>
      </c>
      <c r="B1434" s="1">
        <v>0.38708722490534647</v>
      </c>
      <c r="C1434" s="1">
        <v>0.25018652509674266</v>
      </c>
      <c r="D1434" s="1">
        <v>0.38391188591588243</v>
      </c>
      <c r="E1434" s="1">
        <v>0.14054074918456785</v>
      </c>
      <c r="F1434" s="1">
        <v>0.31568338068397384</v>
      </c>
    </row>
    <row r="1435" ht="15.75" customHeight="1">
      <c r="A1435" s="1">
        <v>0.20670263758690188</v>
      </c>
      <c r="B1435" s="1">
        <v>0.39355558192605894</v>
      </c>
      <c r="C1435" s="1">
        <v>0.24449473913602543</v>
      </c>
      <c r="D1435" s="1">
        <v>0.33635502962527986</v>
      </c>
      <c r="E1435" s="1">
        <v>0.1386320567388892</v>
      </c>
      <c r="F1435" s="1">
        <v>0.3254381325557624</v>
      </c>
    </row>
    <row r="1436" ht="15.75" customHeight="1">
      <c r="A1436" s="1">
        <v>0.20982910404219446</v>
      </c>
      <c r="B1436" s="1">
        <v>0.3998809668723086</v>
      </c>
      <c r="C1436" s="1">
        <v>0.23863723323128525</v>
      </c>
      <c r="D1436" s="1">
        <v>0.27759764875943055</v>
      </c>
      <c r="E1436" s="1">
        <v>0.13669767972533942</v>
      </c>
      <c r="F1436" s="1">
        <v>0.33482195462879144</v>
      </c>
    </row>
    <row r="1437" ht="15.75" customHeight="1">
      <c r="A1437" s="1">
        <v>0.20945418313653458</v>
      </c>
      <c r="B1437" s="1">
        <v>0.4081394367826161</v>
      </c>
      <c r="C1437" s="1">
        <v>0.24053576022937898</v>
      </c>
      <c r="D1437" s="1">
        <v>0.27472097631429354</v>
      </c>
      <c r="E1437" s="1">
        <v>0.1452547618173692</v>
      </c>
      <c r="F1437" s="1">
        <v>0.33464660838279486</v>
      </c>
    </row>
    <row r="1438" ht="15.75" customHeight="1">
      <c r="A1438" s="1">
        <v>0.20907847925160952</v>
      </c>
      <c r="B1438" s="1">
        <v>0.41617253636091345</v>
      </c>
      <c r="C1438" s="1">
        <v>0.2424164366644825</v>
      </c>
      <c r="D1438" s="1">
        <v>0.27180573610774444</v>
      </c>
      <c r="E1438" s="1">
        <v>0.15334226732105685</v>
      </c>
      <c r="F1438" s="1">
        <v>0.33447112818765445</v>
      </c>
    </row>
    <row r="1439" ht="15.75" customHeight="1">
      <c r="A1439" s="1">
        <v>0.20907954184516023</v>
      </c>
      <c r="B1439" s="1">
        <v>0.41617923722327</v>
      </c>
      <c r="C1439" s="1">
        <v>0.24241796233479287</v>
      </c>
      <c r="D1439" s="1">
        <v>0.2718077816885317</v>
      </c>
      <c r="E1439" s="1">
        <v>0.15334279964412328</v>
      </c>
      <c r="F1439" s="1">
        <v>0.3344747094500946</v>
      </c>
    </row>
    <row r="1440" ht="15.75" customHeight="1">
      <c r="A1440" s="1">
        <v>0.20870304971507903</v>
      </c>
      <c r="B1440" s="1">
        <v>0.4240023175878145</v>
      </c>
      <c r="C1440" s="1">
        <v>0.24428121994379828</v>
      </c>
      <c r="D1440" s="1">
        <v>0.26885261614305206</v>
      </c>
      <c r="E1440" s="1">
        <v>0.16102112258060342</v>
      </c>
      <c r="F1440" s="1">
        <v>0.33429909378630945</v>
      </c>
    </row>
    <row r="1441" ht="15.75" customHeight="1">
      <c r="A1441" s="1">
        <v>0.2083257663680335</v>
      </c>
      <c r="B1441" s="1">
        <v>0.43162894360795345</v>
      </c>
      <c r="C1441" s="1">
        <v>0.2461274592010882</v>
      </c>
      <c r="D1441" s="1">
        <v>0.26585612083207555</v>
      </c>
      <c r="E1441" s="1">
        <v>0.1683390727020894</v>
      </c>
      <c r="F1441" s="1">
        <v>0.3341233437091965</v>
      </c>
    </row>
    <row r="1442" ht="15.75" customHeight="1">
      <c r="A1442" s="1">
        <v>0.20752021468116946</v>
      </c>
      <c r="B1442" s="1">
        <v>0.42791693804033337</v>
      </c>
      <c r="C1442" s="1">
        <v>0.24289662590751607</v>
      </c>
      <c r="D1442" s="1">
        <v>0.26667781234150373</v>
      </c>
      <c r="E1442" s="1">
        <v>0.16900790707518776</v>
      </c>
      <c r="F1442" s="1">
        <v>0.33377844241135973</v>
      </c>
    </row>
    <row r="1443" ht="15.75" customHeight="1">
      <c r="A1443" s="1">
        <v>0.20671104433205215</v>
      </c>
      <c r="B1443" s="1">
        <v>0.4241587310202368</v>
      </c>
      <c r="C1443" s="1">
        <v>0.239612783872248</v>
      </c>
      <c r="D1443" s="1">
        <v>0.2674963911933059</v>
      </c>
      <c r="E1443" s="1">
        <v>0.16967397444354468</v>
      </c>
      <c r="F1443" s="1">
        <v>0.3334330440324341</v>
      </c>
    </row>
    <row r="1444" ht="15.75" customHeight="1">
      <c r="A1444" s="1">
        <v>0.20671207861261062</v>
      </c>
      <c r="B1444" s="1">
        <v>0.4241658187744758</v>
      </c>
      <c r="C1444" s="1">
        <v>0.23961426569308802</v>
      </c>
      <c r="D1444" s="1">
        <v>0.2674983533392276</v>
      </c>
      <c r="E1444" s="1">
        <v>0.16967463476262717</v>
      </c>
      <c r="F1444" s="1">
        <v>0.33343659445235607</v>
      </c>
    </row>
    <row r="1445" ht="15.75" customHeight="1">
      <c r="A1445" s="1">
        <v>0.20589924580242844</v>
      </c>
      <c r="B1445" s="1">
        <v>0.4203598704711268</v>
      </c>
      <c r="C1445" s="1">
        <v>0.2362751326130846</v>
      </c>
      <c r="D1445" s="1">
        <v>0.26831385400758284</v>
      </c>
      <c r="E1445" s="1">
        <v>0.17033796566697923</v>
      </c>
      <c r="F1445" s="1">
        <v>0.333090694672909</v>
      </c>
    </row>
    <row r="1446" ht="15.75" customHeight="1">
      <c r="A1446" s="1">
        <v>0.20508271091023958</v>
      </c>
      <c r="B1446" s="1">
        <v>0.41650465968350026</v>
      </c>
      <c r="C1446" s="1">
        <v>0.23287829252213993</v>
      </c>
      <c r="D1446" s="1">
        <v>0.26912630235179447</v>
      </c>
      <c r="E1446" s="1">
        <v>0.17099858725206382</v>
      </c>
      <c r="F1446" s="1">
        <v>0.3327442943549484</v>
      </c>
    </row>
    <row r="1447" ht="15.75" customHeight="1">
      <c r="A1447" s="1">
        <v>0.20590128810629374</v>
      </c>
      <c r="B1447" s="1">
        <v>0.4108427665081252</v>
      </c>
      <c r="C1447" s="1">
        <v>0.24679323168376233</v>
      </c>
      <c r="D1447" s="1">
        <v>0.2761508768412664</v>
      </c>
      <c r="E1447" s="1">
        <v>0.16767202088912855</v>
      </c>
      <c r="F1447" s="1">
        <v>0.34365144584420454</v>
      </c>
    </row>
    <row r="1448" ht="15.75" customHeight="1">
      <c r="A1448" s="1">
        <v>0.2067161873354796</v>
      </c>
      <c r="B1448" s="1">
        <v>0.4050694376113377</v>
      </c>
      <c r="C1448" s="1">
        <v>0.2598139384193271</v>
      </c>
      <c r="D1448" s="1">
        <v>0.2829573558625805</v>
      </c>
      <c r="E1448" s="1">
        <v>0.16427454924685253</v>
      </c>
      <c r="F1448" s="1">
        <v>0.35411460174977283</v>
      </c>
    </row>
    <row r="1449" ht="15.75" customHeight="1">
      <c r="A1449" s="1">
        <v>0.2067172216769299</v>
      </c>
      <c r="B1449" s="1">
        <v>0.40507562687620485</v>
      </c>
      <c r="C1449" s="1">
        <v>0.2598157581306787</v>
      </c>
      <c r="D1449" s="1">
        <v>0.2829596295941378</v>
      </c>
      <c r="E1449" s="1">
        <v>0.16427516496424063</v>
      </c>
      <c r="F1449" s="1">
        <v>0.3541188049906442</v>
      </c>
    </row>
    <row r="1450" ht="15.75" customHeight="1">
      <c r="A1450" s="1">
        <v>0.20752848755475012</v>
      </c>
      <c r="B1450" s="1">
        <v>0.39918501515767946</v>
      </c>
      <c r="C1450" s="1">
        <v>0.27207585767711656</v>
      </c>
      <c r="D1450" s="1">
        <v>0.28956459194768497</v>
      </c>
      <c r="E1450" s="1">
        <v>0.16080281547666253</v>
      </c>
      <c r="F1450" s="1">
        <v>0.36418174643113566</v>
      </c>
    </row>
    <row r="1451" ht="15.75" customHeight="1">
      <c r="A1451" s="1">
        <v>0.20833615893922397</v>
      </c>
      <c r="B1451" s="1">
        <v>0.3931709115579807</v>
      </c>
      <c r="C1451" s="1">
        <v>0.2836794932294775</v>
      </c>
      <c r="D1451" s="1">
        <v>0.29598261917843616</v>
      </c>
      <c r="E1451" s="1">
        <v>0.15725126155616542</v>
      </c>
      <c r="F1451" s="1">
        <v>0.37388156724814015</v>
      </c>
    </row>
    <row r="1452" ht="15.75" customHeight="1">
      <c r="A1452" s="1">
        <v>0.21530435879448592</v>
      </c>
      <c r="B1452" s="1">
        <v>0.3982786973484882</v>
      </c>
      <c r="C1452" s="1">
        <v>0.2855804021560504</v>
      </c>
      <c r="D1452" s="1">
        <v>0.29562639893207426</v>
      </c>
      <c r="E1452" s="1">
        <v>0.15868247678869893</v>
      </c>
      <c r="F1452" s="1">
        <v>0.36637274631017985</v>
      </c>
    </row>
    <row r="1453" ht="15.75" customHeight="1">
      <c r="A1453" s="1">
        <v>0.22202032013341055</v>
      </c>
      <c r="B1453" s="1">
        <v>0.4032978562929352</v>
      </c>
      <c r="C1453" s="1">
        <v>0.2874654202463289</v>
      </c>
      <c r="D1453" s="1">
        <v>0.2952696072293061</v>
      </c>
      <c r="E1453" s="1">
        <v>0.16010059590033673</v>
      </c>
      <c r="F1453" s="1">
        <v>0.3586481019624142</v>
      </c>
    </row>
    <row r="1454" ht="15.75" customHeight="1">
      <c r="A1454" s="1">
        <v>0.22202154782679465</v>
      </c>
      <c r="B1454" s="1">
        <v>0.40330396669145413</v>
      </c>
      <c r="C1454" s="1">
        <v>0.2874677913755098</v>
      </c>
      <c r="D1454" s="1">
        <v>0.2952721542550411</v>
      </c>
      <c r="E1454" s="1">
        <v>0.1601011787080944</v>
      </c>
      <c r="F1454" s="1">
        <v>0.35865245944333174</v>
      </c>
    </row>
    <row r="1455" ht="15.75" customHeight="1">
      <c r="A1455" s="1">
        <v>0.22850734853225574</v>
      </c>
      <c r="B1455" s="1">
        <v>0.40823843581161084</v>
      </c>
      <c r="C1455" s="1">
        <v>0.28933726728410003</v>
      </c>
      <c r="D1455" s="1">
        <v>0.29491478674288013</v>
      </c>
      <c r="E1455" s="1">
        <v>0.16150650539455935</v>
      </c>
      <c r="F1455" s="1">
        <v>0.3506953153353358</v>
      </c>
    </row>
    <row r="1456" ht="15.75" customHeight="1">
      <c r="A1456" s="1">
        <v>0.23478208371297368</v>
      </c>
      <c r="B1456" s="1">
        <v>0.41309177141363373</v>
      </c>
      <c r="C1456" s="1">
        <v>0.2911915168223744</v>
      </c>
      <c r="D1456" s="1">
        <v>0.29455684326876747</v>
      </c>
      <c r="E1456" s="1">
        <v>0.16289932681601027</v>
      </c>
      <c r="F1456" s="1">
        <v>0.342486980730933</v>
      </c>
    </row>
    <row r="1457" ht="15.75" customHeight="1">
      <c r="A1457" s="1">
        <v>0.22990770956166287</v>
      </c>
      <c r="B1457" s="1">
        <v>0.40750390604073444</v>
      </c>
      <c r="C1457" s="1">
        <v>0.2874749963924021</v>
      </c>
      <c r="D1457" s="1">
        <v>0.29242730706479764</v>
      </c>
      <c r="E1457" s="1">
        <v>0.1622053634512972</v>
      </c>
      <c r="F1457" s="1">
        <v>0.34804798755807687</v>
      </c>
    </row>
    <row r="1458" ht="15.75" customHeight="1">
      <c r="A1458" s="1">
        <v>0.22490716128847396</v>
      </c>
      <c r="B1458" s="1">
        <v>0.40180681247564604</v>
      </c>
      <c r="C1458" s="1">
        <v>0.28369594044219393</v>
      </c>
      <c r="D1458" s="1">
        <v>0.29027758600526543</v>
      </c>
      <c r="E1458" s="1">
        <v>0.1615082988364701</v>
      </c>
      <c r="F1458" s="1">
        <v>0.35349256708462734</v>
      </c>
    </row>
    <row r="1459" ht="15.75" customHeight="1">
      <c r="A1459" s="1">
        <v>0.22490842827012753</v>
      </c>
      <c r="B1459" s="1">
        <v>0.40181285707619613</v>
      </c>
      <c r="C1459" s="1">
        <v>0.2836982299235512</v>
      </c>
      <c r="D1459" s="1">
        <v>0.29028001944108617</v>
      </c>
      <c r="E1459" s="1">
        <v>0.1615088925930266</v>
      </c>
      <c r="F1459" s="1">
        <v>0.3534967494830841</v>
      </c>
    </row>
    <row r="1460" ht="15.75" customHeight="1">
      <c r="A1460" s="1">
        <v>0.21977303080280472</v>
      </c>
      <c r="B1460" s="1">
        <v>0.39600084523048623</v>
      </c>
      <c r="C1460" s="1">
        <v>0.2798538666700366</v>
      </c>
      <c r="D1460" s="1">
        <v>0.2881096082325022</v>
      </c>
      <c r="E1460" s="1">
        <v>0.16080869007305207</v>
      </c>
      <c r="F1460" s="1">
        <v>0.3588310314063157</v>
      </c>
    </row>
    <row r="1461" ht="15.75" customHeight="1">
      <c r="A1461" s="1">
        <v>0.21449315029958455</v>
      </c>
      <c r="B1461" s="1">
        <v>0.39006787583970315</v>
      </c>
      <c r="C1461" s="1">
        <v>0.2759412668104127</v>
      </c>
      <c r="D1461" s="1">
        <v>0.28591800698348796</v>
      </c>
      <c r="E1461" s="1">
        <v>0.16010531515361542</v>
      </c>
      <c r="F1461" s="1">
        <v>0.36406055771470996</v>
      </c>
    </row>
    <row r="1462" ht="15.75" customHeight="1">
      <c r="A1462" s="1">
        <v>0.20792257369982362</v>
      </c>
      <c r="B1462" s="1">
        <v>0.39383470194322234</v>
      </c>
      <c r="C1462" s="1">
        <v>0.27672721845498477</v>
      </c>
      <c r="D1462" s="1">
        <v>0.2838827456384662</v>
      </c>
      <c r="E1462" s="1">
        <v>0.16902035131623028</v>
      </c>
      <c r="F1462" s="1">
        <v>0.35489621263894827</v>
      </c>
    </row>
    <row r="1463" ht="15.75" customHeight="1">
      <c r="A1463" s="1">
        <v>0.2011048108066076</v>
      </c>
      <c r="B1463" s="1">
        <v>0.39755276492118885</v>
      </c>
      <c r="C1463" s="1">
        <v>0.27751039860468796</v>
      </c>
      <c r="D1463" s="1">
        <v>0.2818286621341381</v>
      </c>
      <c r="E1463" s="1">
        <v>0.17746546151024883</v>
      </c>
      <c r="F1463" s="1">
        <v>0.3454002597642223</v>
      </c>
    </row>
    <row r="1464" ht="15.75" customHeight="1">
      <c r="A1464" s="1">
        <v>0.20110578028122453</v>
      </c>
      <c r="B1464" s="1">
        <v>0.3975586246820373</v>
      </c>
      <c r="C1464" s="1">
        <v>0.27751255865696356</v>
      </c>
      <c r="D1464" s="1">
        <v>0.2818309119528162</v>
      </c>
      <c r="E1464" s="1">
        <v>0.1774661903766626</v>
      </c>
      <c r="F1464" s="1">
        <v>0.3454041779465769</v>
      </c>
    </row>
    <row r="1465" ht="15.75" customHeight="1">
      <c r="A1465" s="1">
        <v>0.19401569442077587</v>
      </c>
      <c r="B1465" s="1">
        <v>0.40122957283706956</v>
      </c>
      <c r="C1465" s="1">
        <v>0.278292996787108</v>
      </c>
      <c r="D1465" s="1">
        <v>0.2797575469288095</v>
      </c>
      <c r="E1465" s="1">
        <v>0.18549967973802384</v>
      </c>
      <c r="F1465" s="1">
        <v>0.33554400434303455</v>
      </c>
    </row>
    <row r="1466" ht="15.75" customHeight="1">
      <c r="A1466" s="1">
        <v>0.18662382536286587</v>
      </c>
      <c r="B1466" s="1">
        <v>0.40485488790352686</v>
      </c>
      <c r="C1466" s="1">
        <v>0.27907071362185376</v>
      </c>
      <c r="D1466" s="1">
        <v>0.27766444617616015</v>
      </c>
      <c r="E1466" s="1">
        <v>0.19316902746759973</v>
      </c>
      <c r="F1466" s="1">
        <v>0.3252817023147627</v>
      </c>
    </row>
    <row r="1467" ht="15.75" customHeight="1">
      <c r="A1467" s="1">
        <v>0.1931942986083864</v>
      </c>
      <c r="B1467" s="1">
        <v>0.3965048668928099</v>
      </c>
      <c r="C1467" s="1">
        <v>0.2850444570624707</v>
      </c>
      <c r="D1467" s="1">
        <v>0.28183756490514755</v>
      </c>
      <c r="E1467" s="1">
        <v>0.18489692003724778</v>
      </c>
      <c r="F1467" s="1">
        <v>0.34381436304807056</v>
      </c>
    </row>
    <row r="1468" ht="15.75" customHeight="1">
      <c r="A1468" s="1">
        <v>0.1995249484627839</v>
      </c>
      <c r="B1468" s="1">
        <v>0.3879034817910017</v>
      </c>
      <c r="C1468" s="1">
        <v>0.29086321671907</v>
      </c>
      <c r="D1468" s="1">
        <v>0.28593391332884094</v>
      </c>
      <c r="E1468" s="1">
        <v>0.17619828019157843</v>
      </c>
      <c r="F1468" s="1">
        <v>0.3610992915973927</v>
      </c>
    </row>
    <row r="1469" ht="15.75" customHeight="1">
      <c r="A1469" s="1">
        <v>0.19952590023384112</v>
      </c>
      <c r="B1469" s="1">
        <v>0.38790893784813335</v>
      </c>
      <c r="C1469" s="1">
        <v>0.2908656632817132</v>
      </c>
      <c r="D1469" s="1">
        <v>0.2859362510286655</v>
      </c>
      <c r="E1469" s="1">
        <v>0.17619899756455026</v>
      </c>
      <c r="F1469" s="1">
        <v>0.361103734201818</v>
      </c>
    </row>
    <row r="1470" ht="15.75" customHeight="1">
      <c r="A1470" s="1">
        <v>0.20563785360059386</v>
      </c>
      <c r="B1470" s="1">
        <v>0.3790357708518923</v>
      </c>
      <c r="C1470" s="1">
        <v>0.29653937924354334</v>
      </c>
      <c r="D1470" s="1">
        <v>0.2899593738447238</v>
      </c>
      <c r="E1470" s="1">
        <v>0.1670130467766334</v>
      </c>
      <c r="F1470" s="1">
        <v>0.37733646801919446</v>
      </c>
    </row>
    <row r="1471" ht="15.75" customHeight="1">
      <c r="A1471" s="1">
        <v>0.21154937299650617</v>
      </c>
      <c r="B1471" s="1">
        <v>0.369867809616438</v>
      </c>
      <c r="C1471" s="1">
        <v>0.30207694736194063</v>
      </c>
      <c r="D1471" s="1">
        <v>0.29391251806252383</v>
      </c>
      <c r="E1471" s="1">
        <v>0.15726384740433563</v>
      </c>
      <c r="F1471" s="1">
        <v>0.39266737719728295</v>
      </c>
    </row>
    <row r="1472" ht="15.75" customHeight="1">
      <c r="A1472" s="1">
        <v>0.21229337549112523</v>
      </c>
      <c r="B1472" s="1">
        <v>0.3681766797091969</v>
      </c>
      <c r="C1472" s="1">
        <v>0.29960737015737776</v>
      </c>
      <c r="D1472" s="1">
        <v>0.30037961241474653</v>
      </c>
      <c r="E1472" s="1">
        <v>0.15821016762728196</v>
      </c>
      <c r="F1472" s="1">
        <v>0.38695632947651365</v>
      </c>
    </row>
    <row r="1473" ht="15.75" customHeight="1">
      <c r="A1473" s="1">
        <v>0.2130343990507797</v>
      </c>
      <c r="B1473" s="1">
        <v>0.36647477628731184</v>
      </c>
      <c r="C1473" s="1">
        <v>0.29711109150982135</v>
      </c>
      <c r="D1473" s="1">
        <v>0.3066719525927283</v>
      </c>
      <c r="E1473" s="1">
        <v>0.15915074053799422</v>
      </c>
      <c r="F1473" s="1">
        <v>0.3811263744213951</v>
      </c>
    </row>
    <row r="1474" ht="15.75" customHeight="1">
      <c r="A1474" s="1">
        <v>0.2130355102366084</v>
      </c>
      <c r="B1474" s="1">
        <v>0.3664794098829211</v>
      </c>
      <c r="C1474" s="1">
        <v>0.2971136814155882</v>
      </c>
      <c r="D1474" s="1">
        <v>0.3066747738098297</v>
      </c>
      <c r="E1474" s="1">
        <v>0.15915131604345548</v>
      </c>
      <c r="F1474" s="1">
        <v>0.38113155953949973</v>
      </c>
    </row>
    <row r="1475" ht="15.75" customHeight="1">
      <c r="A1475" s="1">
        <v>0.2137735877371997</v>
      </c>
      <c r="B1475" s="1">
        <v>0.3647665421741264</v>
      </c>
      <c r="C1475" s="1">
        <v>0.2945899402031136</v>
      </c>
      <c r="D1475" s="1">
        <v>0.3128040265336633</v>
      </c>
      <c r="E1475" s="1">
        <v>0.16008623165501776</v>
      </c>
      <c r="F1475" s="1">
        <v>0.3751761017840999</v>
      </c>
    </row>
    <row r="1476" ht="15.75" customHeight="1">
      <c r="A1476" s="1">
        <v>0.21450874676458576</v>
      </c>
      <c r="B1476" s="1">
        <v>0.36304254679350545</v>
      </c>
      <c r="C1476" s="1">
        <v>0.2920379717154867</v>
      </c>
      <c r="D1476" s="1">
        <v>0.318780585997768</v>
      </c>
      <c r="E1476" s="1">
        <v>0.1610155741374247</v>
      </c>
      <c r="F1476" s="1">
        <v>0.36908806860254034</v>
      </c>
    </row>
    <row r="1477" ht="15.75" customHeight="1">
      <c r="A1477" s="1">
        <v>0.21943480871504334</v>
      </c>
      <c r="B1477" s="1">
        <v>0.3749612068692948</v>
      </c>
      <c r="C1477" s="1">
        <v>0.28318847857428125</v>
      </c>
      <c r="D1477" s="1">
        <v>0.31926217801038886</v>
      </c>
      <c r="E1477" s="1">
        <v>0.15723852772057817</v>
      </c>
      <c r="F1477" s="1">
        <v>0.36057140484067823</v>
      </c>
    </row>
    <row r="1478" ht="15.75" customHeight="1">
      <c r="A1478" s="1">
        <v>0.224235023154788</v>
      </c>
      <c r="B1478" s="1">
        <v>0.386384503402899</v>
      </c>
      <c r="C1478" s="1">
        <v>0.2739724758228193</v>
      </c>
      <c r="D1478" s="1">
        <v>0.31974284630905125</v>
      </c>
      <c r="E1478" s="1">
        <v>0.15336638228065086</v>
      </c>
      <c r="F1478" s="1">
        <v>0.3517725752157012</v>
      </c>
    </row>
    <row r="1479" ht="15.75" customHeight="1">
      <c r="A1479" s="1">
        <v>0.22423628090667688</v>
      </c>
      <c r="B1479" s="1">
        <v>0.3863898978415375</v>
      </c>
      <c r="C1479" s="1">
        <v>0.2739745643370174</v>
      </c>
      <c r="D1479" s="1">
        <v>0.319746008158123</v>
      </c>
      <c r="E1479" s="1">
        <v>0.1533669147778428</v>
      </c>
      <c r="F1479" s="1">
        <v>0.35177670038187875</v>
      </c>
    </row>
    <row r="1480" ht="15.75" customHeight="1">
      <c r="A1480" s="1">
        <v>0.22891855769839245</v>
      </c>
      <c r="B1480" s="1">
        <v>0.39736775189514345</v>
      </c>
      <c r="C1480" s="1">
        <v>0.26435059688563733</v>
      </c>
      <c r="D1480" s="1">
        <v>0.3202257609353405</v>
      </c>
      <c r="E1480" s="1">
        <v>0.149393343112305</v>
      </c>
      <c r="F1480" s="1">
        <v>0.3426704120251471</v>
      </c>
    </row>
    <row r="1481" ht="15.75" customHeight="1">
      <c r="A1481" s="1">
        <v>0.23349000861377597</v>
      </c>
      <c r="B1481" s="1">
        <v>0.4079422787467282</v>
      </c>
      <c r="C1481" s="1">
        <v>0.25426924174149607</v>
      </c>
      <c r="D1481" s="1">
        <v>0.3207045994110473</v>
      </c>
      <c r="E1481" s="1">
        <v>0.14531133068967628</v>
      </c>
      <c r="F1481" s="1">
        <v>0.3332276958884359</v>
      </c>
    </row>
    <row r="1482" ht="15.75" customHeight="1">
      <c r="A1482" s="1">
        <v>0.2331180867751359</v>
      </c>
      <c r="B1482" s="1">
        <v>0.4016500007240408</v>
      </c>
      <c r="C1482" s="1">
        <v>0.2502794432114654</v>
      </c>
      <c r="D1482" s="1">
        <v>0.3221292498037037</v>
      </c>
      <c r="E1482" s="1">
        <v>0.1491519040760286</v>
      </c>
      <c r="F1482" s="1">
        <v>0.33985374948889496</v>
      </c>
    </row>
    <row r="1483" ht="15.75" customHeight="1">
      <c r="A1483" s="1">
        <v>0.23274544280985213</v>
      </c>
      <c r="B1483" s="1">
        <v>0.39521734433880956</v>
      </c>
      <c r="C1483" s="1">
        <v>0.24621015777239624</v>
      </c>
      <c r="D1483" s="1">
        <v>0.3235457375753994</v>
      </c>
      <c r="E1483" s="1">
        <v>0.1528963656212042</v>
      </c>
      <c r="F1483" s="1">
        <v>0.3463121292728392</v>
      </c>
    </row>
    <row r="1484" ht="15.75" customHeight="1">
      <c r="A1484" s="1">
        <v>0.23274682118681994</v>
      </c>
      <c r="B1484" s="1">
        <v>0.3952231044252388</v>
      </c>
      <c r="C1484" s="1">
        <v>0.24621174430440726</v>
      </c>
      <c r="D1484" s="1">
        <v>0.323549004022578</v>
      </c>
      <c r="E1484" s="1">
        <v>0.15289689473220758</v>
      </c>
      <c r="F1484" s="1">
        <v>0.34631607659087527</v>
      </c>
    </row>
    <row r="1485" ht="15.75" customHeight="1">
      <c r="A1485" s="1">
        <v>0.23237345019325986</v>
      </c>
      <c r="B1485" s="1">
        <v>0.3886417046918818</v>
      </c>
      <c r="C1485" s="1">
        <v>0.24205879662400379</v>
      </c>
      <c r="D1485" s="1">
        <v>0.32495745999383346</v>
      </c>
      <c r="E1485" s="1">
        <v>0.15655113660207817</v>
      </c>
      <c r="F1485" s="1">
        <v>0.35261733992292627</v>
      </c>
    </row>
    <row r="1486" ht="15.75" customHeight="1">
      <c r="A1486" s="1">
        <v>0.23199935004409167</v>
      </c>
      <c r="B1486" s="1">
        <v>0.38190252284935045</v>
      </c>
      <c r="C1486" s="1">
        <v>0.2378176852397154</v>
      </c>
      <c r="D1486" s="1">
        <v>0.3263579915230239</v>
      </c>
      <c r="E1486" s="1">
        <v>0.1601204802823877</v>
      </c>
      <c r="F1486" s="1">
        <v>0.35877092145855</v>
      </c>
    </row>
    <row r="1487" ht="15.75" customHeight="1">
      <c r="A1487" s="1">
        <v>0.24868970302636506</v>
      </c>
      <c r="B1487" s="1">
        <v>0.37945886692498704</v>
      </c>
      <c r="C1487" s="1">
        <v>0.24158546783963836</v>
      </c>
      <c r="D1487" s="1">
        <v>0.3134888976426408</v>
      </c>
      <c r="E1487" s="1">
        <v>0.15776060782458018</v>
      </c>
      <c r="F1487" s="1">
        <v>0.37220309021211945</v>
      </c>
    </row>
    <row r="1488" ht="15.75" customHeight="1">
      <c r="A1488" s="1">
        <v>0.2641151731541793</v>
      </c>
      <c r="B1488" s="1">
        <v>0.37699324788604494</v>
      </c>
      <c r="C1488" s="1">
        <v>0.2452836605481624</v>
      </c>
      <c r="D1488" s="1">
        <v>0.299888499515865</v>
      </c>
      <c r="E1488" s="1">
        <v>0.1553640157539072</v>
      </c>
      <c r="F1488" s="1">
        <v>0.3850057424116818</v>
      </c>
    </row>
    <row r="1489" ht="15.75" customHeight="1">
      <c r="A1489" s="1">
        <v>0.26411707162767234</v>
      </c>
      <c r="B1489" s="1">
        <v>0.3769982727466126</v>
      </c>
      <c r="C1489" s="1">
        <v>0.24528523205295263</v>
      </c>
      <c r="D1489" s="1">
        <v>0.2998911551067002</v>
      </c>
      <c r="E1489" s="1">
        <v>0.15536456282330227</v>
      </c>
      <c r="F1489" s="1">
        <v>0.3850110813680919</v>
      </c>
    </row>
    <row r="1490" ht="15.75" customHeight="1">
      <c r="A1490" s="1">
        <v>0.27849703836646383</v>
      </c>
      <c r="B1490" s="1">
        <v>0.3745101586150025</v>
      </c>
      <c r="C1490" s="1">
        <v>0.24891704572630172</v>
      </c>
      <c r="D1490" s="1">
        <v>0.2854427522296396</v>
      </c>
      <c r="E1490" s="1">
        <v>0.15292976230847688</v>
      </c>
      <c r="F1490" s="1">
        <v>0.3972551376516525</v>
      </c>
    </row>
    <row r="1491" ht="15.75" customHeight="1">
      <c r="A1491" s="1">
        <v>0.2919954888245536</v>
      </c>
      <c r="B1491" s="1">
        <v>0.3719990476865982</v>
      </c>
      <c r="C1491" s="1">
        <v>0.25248543176120997</v>
      </c>
      <c r="D1491" s="1">
        <v>0.2699967344332705</v>
      </c>
      <c r="E1491" s="1">
        <v>0.15045517500086927</v>
      </c>
      <c r="F1491" s="1">
        <v>0.40899930112304994</v>
      </c>
    </row>
    <row r="1492" ht="15.75" customHeight="1">
      <c r="A1492" s="1">
        <v>0.28263347885944434</v>
      </c>
      <c r="B1492" s="1">
        <v>0.37335537272375463</v>
      </c>
      <c r="C1492" s="1">
        <v>0.256019287943677</v>
      </c>
      <c r="D1492" s="1">
        <v>0.2656143886485179</v>
      </c>
      <c r="E1492" s="1">
        <v>0.14766366173923529</v>
      </c>
      <c r="F1492" s="1">
        <v>0.4061110823588939</v>
      </c>
    </row>
    <row r="1493" ht="15.75" customHeight="1">
      <c r="A1493" s="1">
        <v>0.27285970272143717</v>
      </c>
      <c r="B1493" s="1">
        <v>0.37470511724367644</v>
      </c>
      <c r="C1493" s="1">
        <v>0.2594941905555299</v>
      </c>
      <c r="D1493" s="1">
        <v>0.26113984470238194</v>
      </c>
      <c r="E1493" s="1">
        <v>0.14481871451926215</v>
      </c>
      <c r="F1493" s="1">
        <v>0.4031937377441233</v>
      </c>
    </row>
    <row r="1494" ht="15.75" customHeight="1">
      <c r="A1494" s="1">
        <v>0.27286176910352</v>
      </c>
      <c r="B1494" s="1">
        <v>0.3747100549808673</v>
      </c>
      <c r="C1494" s="1">
        <v>0.2594960045104987</v>
      </c>
      <c r="D1494" s="1">
        <v>0.2611416884289098</v>
      </c>
      <c r="E1494" s="1">
        <v>0.14481918790475637</v>
      </c>
      <c r="F1494" s="1">
        <v>0.4031998435308496</v>
      </c>
    </row>
    <row r="1495" ht="15.75" customHeight="1">
      <c r="A1495" s="1">
        <v>0.26262655539170704</v>
      </c>
      <c r="B1495" s="1">
        <v>0.37605331580556434</v>
      </c>
      <c r="C1495" s="1">
        <v>0.2629144245911923</v>
      </c>
      <c r="D1495" s="1">
        <v>0.2565698193815543</v>
      </c>
      <c r="E1495" s="1">
        <v>0.1419181300065038</v>
      </c>
      <c r="F1495" s="1">
        <v>0.4002525823801013</v>
      </c>
    </row>
    <row r="1496" ht="15.75" customHeight="1">
      <c r="A1496" s="1">
        <v>0.25186997488383495</v>
      </c>
      <c r="B1496" s="1">
        <v>0.3773901611232324</v>
      </c>
      <c r="C1496" s="1">
        <v>0.26627864125937095</v>
      </c>
      <c r="D1496" s="1">
        <v>0.2518950710223482</v>
      </c>
      <c r="E1496" s="1">
        <v>0.13895807350058564</v>
      </c>
      <c r="F1496" s="1">
        <v>0.397274649525611</v>
      </c>
    </row>
    <row r="1497" ht="15.75" customHeight="1">
      <c r="A1497" s="1">
        <v>0.2487086526097265</v>
      </c>
      <c r="B1497" s="1">
        <v>0.3845598414445537</v>
      </c>
      <c r="C1497" s="1">
        <v>0.2622849764285919</v>
      </c>
      <c r="D1497" s="1">
        <v>0.2698419730339414</v>
      </c>
      <c r="E1497" s="1">
        <v>0.13840475585252898</v>
      </c>
      <c r="F1497" s="1">
        <v>0.3910213939856986</v>
      </c>
    </row>
    <row r="1498" ht="15.75" customHeight="1">
      <c r="A1498" s="1">
        <v>0.2454973963920738</v>
      </c>
      <c r="B1498" s="1">
        <v>0.3915510373089787</v>
      </c>
      <c r="C1498" s="1">
        <v>0.2582141977703578</v>
      </c>
      <c r="D1498" s="1">
        <v>0.2864074912089727</v>
      </c>
      <c r="E1498" s="1">
        <v>0.13784929296588322</v>
      </c>
      <c r="F1498" s="1">
        <v>0.38462652628299726</v>
      </c>
    </row>
    <row r="1499" ht="15.75" customHeight="1">
      <c r="A1499" s="1">
        <v>0.24549897135409524</v>
      </c>
      <c r="B1499" s="1">
        <v>0.3915566434628562</v>
      </c>
      <c r="C1499" s="1">
        <v>0.2582159888172481</v>
      </c>
      <c r="D1499" s="1">
        <v>0.2864098392082843</v>
      </c>
      <c r="E1499" s="1">
        <v>0.13784972189285505</v>
      </c>
      <c r="F1499" s="1">
        <v>0.38463185005400596</v>
      </c>
    </row>
    <row r="1500" ht="15.75" customHeight="1">
      <c r="A1500" s="1">
        <v>0.24223571182186693</v>
      </c>
      <c r="B1500" s="1">
        <v>0.3983804738615719</v>
      </c>
      <c r="C1500" s="1">
        <v>0.25406417038962203</v>
      </c>
      <c r="D1500" s="1">
        <v>0.30183717192105874</v>
      </c>
      <c r="E1500" s="1">
        <v>0.13729209177005972</v>
      </c>
      <c r="F1500" s="1">
        <v>0.3780868071744994</v>
      </c>
    </row>
    <row r="1501" ht="15.75" customHeight="1">
      <c r="A1501" s="1">
        <v>0.23891826727307622</v>
      </c>
      <c r="B1501" s="1">
        <v>0.40504685201873564</v>
      </c>
      <c r="C1501" s="1">
        <v>0.24982709613147394</v>
      </c>
      <c r="D1501" s="1">
        <v>0.3163072554177029</v>
      </c>
      <c r="E1501" s="1">
        <v>0.13673227383059644</v>
      </c>
      <c r="F1501" s="1">
        <v>0.37138231002399563</v>
      </c>
    </row>
    <row r="1502" ht="15.75" customHeight="1">
      <c r="A1502" s="1">
        <v>0.2341446949228785</v>
      </c>
      <c r="B1502" s="1">
        <v>0.3976182380394141</v>
      </c>
      <c r="C1502" s="1">
        <v>0.24804314862204754</v>
      </c>
      <c r="D1502" s="1">
        <v>0.31272101936344654</v>
      </c>
      <c r="E1502" s="1">
        <v>0.13620339299183343</v>
      </c>
      <c r="F1502" s="1">
        <v>0.36815968194760057</v>
      </c>
    </row>
    <row r="1503" ht="15.75" customHeight="1">
      <c r="A1503" s="1">
        <v>0.2292516417003774</v>
      </c>
      <c r="B1503" s="1">
        <v>0.389991706207035</v>
      </c>
      <c r="C1503" s="1">
        <v>0.24624335208122655</v>
      </c>
      <c r="D1503" s="1">
        <v>0.3090800184527296</v>
      </c>
      <c r="E1503" s="1">
        <v>0.13567253615488736</v>
      </c>
      <c r="F1503" s="1">
        <v>0.36489794367746453</v>
      </c>
    </row>
    <row r="1504" ht="15.75" customHeight="1">
      <c r="A1504" s="1">
        <v>0.22925296956130373</v>
      </c>
      <c r="B1504" s="1">
        <v>0.38999724782471984</v>
      </c>
      <c r="C1504" s="1">
        <v>0.24624493915360418</v>
      </c>
      <c r="D1504" s="1">
        <v>0.3090829002708373</v>
      </c>
      <c r="E1504" s="1">
        <v>0.13567295185696698</v>
      </c>
      <c r="F1504" s="1">
        <v>0.3649025206290523</v>
      </c>
    </row>
    <row r="1505" ht="15.75" customHeight="1">
      <c r="A1505" s="1">
        <v>0.22423250048823243</v>
      </c>
      <c r="B1505" s="1">
        <v>0.3821586398653762</v>
      </c>
      <c r="C1505" s="1">
        <v>0.24442892387702975</v>
      </c>
      <c r="D1505" s="1">
        <v>0.305384929395007</v>
      </c>
      <c r="E1505" s="1">
        <v>0.1351400994631745</v>
      </c>
      <c r="F1505" s="1">
        <v>0.3616004114056293</v>
      </c>
    </row>
    <row r="1506" ht="15.75" customHeight="1">
      <c r="A1506" s="1">
        <v>0.21907583979951278</v>
      </c>
      <c r="B1506" s="1">
        <v>0.3740922806265571</v>
      </c>
      <c r="C1506" s="1">
        <v>0.24259632188817512</v>
      </c>
      <c r="D1506" s="1">
        <v>0.3016276886613679</v>
      </c>
      <c r="E1506" s="1">
        <v>0.13460523330301327</v>
      </c>
      <c r="F1506" s="1">
        <v>0.3582566680725562</v>
      </c>
    </row>
    <row r="1507" ht="15.75" customHeight="1">
      <c r="A1507" s="1">
        <v>0.22314459219781396</v>
      </c>
      <c r="B1507" s="1">
        <v>0.37873557983115597</v>
      </c>
      <c r="C1507" s="1">
        <v>0.23882139704547317</v>
      </c>
      <c r="D1507" s="1">
        <v>0.2966118916958019</v>
      </c>
      <c r="E1507" s="1">
        <v>0.13762356314132926</v>
      </c>
      <c r="F1507" s="1">
        <v>0.35348157326098856</v>
      </c>
    </row>
    <row r="1508" ht="15.75" customHeight="1">
      <c r="A1508" s="1">
        <v>0.22712803921549093</v>
      </c>
      <c r="B1508" s="1">
        <v>0.38330259767025016</v>
      </c>
      <c r="C1508" s="1">
        <v>0.23497309660402185</v>
      </c>
      <c r="D1508" s="1">
        <v>0.29148416477404426</v>
      </c>
      <c r="E1508" s="1">
        <v>0.14057968914297717</v>
      </c>
      <c r="F1508" s="1">
        <v>0.34861755681363477</v>
      </c>
    </row>
    <row r="1509" ht="15.75" customHeight="1">
      <c r="A1509" s="1">
        <v>0.22712933705275803</v>
      </c>
      <c r="B1509" s="1">
        <v>0.38330786867666505</v>
      </c>
      <c r="C1509" s="1">
        <v>0.23497450792766178</v>
      </c>
      <c r="D1509" s="1">
        <v>0.2914866253125366</v>
      </c>
      <c r="E1509" s="1">
        <v>0.14058013509881867</v>
      </c>
      <c r="F1509" s="1">
        <v>0.34862157851091147</v>
      </c>
    </row>
    <row r="1510" ht="15.75" customHeight="1">
      <c r="A1510" s="1">
        <v>0.2310319162910524</v>
      </c>
      <c r="B1510" s="1">
        <v>0.3878018135415926</v>
      </c>
      <c r="C1510" s="1">
        <v>0.23104907656645646</v>
      </c>
      <c r="D1510" s="1">
        <v>0.28624034222403394</v>
      </c>
      <c r="E1510" s="1">
        <v>0.14347721770190783</v>
      </c>
      <c r="F1510" s="1">
        <v>0.3436642491874617</v>
      </c>
    </row>
    <row r="1511" ht="15.75" customHeight="1">
      <c r="A1511" s="1">
        <v>0.2348576803648409</v>
      </c>
      <c r="B1511" s="1">
        <v>0.3922255947933883</v>
      </c>
      <c r="C1511" s="1">
        <v>0.22704247302758687</v>
      </c>
      <c r="D1511" s="1">
        <v>0.2808682897680241</v>
      </c>
      <c r="E1511" s="1">
        <v>0.14631815890649272</v>
      </c>
      <c r="F1511" s="1">
        <v>0.33860894606161035</v>
      </c>
    </row>
    <row r="1512" ht="15.75" customHeight="1">
      <c r="A1512" s="1">
        <v>0.2314121230845766</v>
      </c>
      <c r="B1512" s="1">
        <v>0.39596979266396454</v>
      </c>
      <c r="C1512" s="1">
        <v>0.2298044378949852</v>
      </c>
      <c r="D1512" s="1">
        <v>0.35607286089214624</v>
      </c>
      <c r="E1512" s="1">
        <v>0.14708952122802055</v>
      </c>
      <c r="F1512" s="1">
        <v>0.3476225260588602</v>
      </c>
    </row>
    <row r="1513" ht="15.75" customHeight="1">
      <c r="A1513" s="1">
        <v>0.22790423676886515</v>
      </c>
      <c r="B1513" s="1">
        <v>0.39966601761014214</v>
      </c>
      <c r="C1513" s="1">
        <v>0.2325275983069081</v>
      </c>
      <c r="D1513" s="1">
        <v>0.41436424083717943</v>
      </c>
      <c r="E1513" s="1">
        <v>0.14785690773469334</v>
      </c>
      <c r="F1513" s="1">
        <v>0.3563334512186261</v>
      </c>
    </row>
    <row r="1514" ht="15.75" customHeight="1">
      <c r="A1514" s="1">
        <v>0.22790554552087075</v>
      </c>
      <c r="B1514" s="1">
        <v>0.39967196866046634</v>
      </c>
      <c r="C1514" s="1">
        <v>0.23252897349299068</v>
      </c>
      <c r="D1514" s="1">
        <v>0.4143708563168104</v>
      </c>
      <c r="E1514" s="1">
        <v>0.14785740153904034</v>
      </c>
      <c r="F1514" s="1">
        <v>0.35633772943448144</v>
      </c>
    </row>
    <row r="1515" ht="15.75" customHeight="1">
      <c r="A1515" s="1">
        <v>0.22433236799696166</v>
      </c>
      <c r="B1515" s="1">
        <v>0.40332182782294623</v>
      </c>
      <c r="C1515" s="1">
        <v>0.23521470407939474</v>
      </c>
      <c r="D1515" s="1">
        <v>0.4630294094752174</v>
      </c>
      <c r="E1515" s="1">
        <v>0.1486208653905914</v>
      </c>
      <c r="F1515" s="1">
        <v>0.36477091804311557</v>
      </c>
    </row>
    <row r="1516" ht="15.75" customHeight="1">
      <c r="A1516" s="1">
        <v>0.22069073220357394</v>
      </c>
      <c r="B1516" s="1">
        <v>0.4069267641932302</v>
      </c>
      <c r="C1516" s="1">
        <v>0.23786428372272597</v>
      </c>
      <c r="D1516" s="1">
        <v>0.5053261831789425</v>
      </c>
      <c r="E1516" s="1">
        <v>0.14938045598353675</v>
      </c>
      <c r="F1516" s="1">
        <v>0.37294802184858344</v>
      </c>
    </row>
    <row r="1517" ht="15.75" customHeight="1">
      <c r="A1517" s="1">
        <v>0.2202926751618869</v>
      </c>
      <c r="B1517" s="1">
        <v>0.41660850824608836</v>
      </c>
      <c r="C1517" s="1">
        <v>0.2347533512029424</v>
      </c>
      <c r="D1517" s="1">
        <v>0.46457411133962134</v>
      </c>
      <c r="E1517" s="1">
        <v>0.14761391564988366</v>
      </c>
      <c r="F1517" s="1">
        <v>0.37386314944652393</v>
      </c>
    </row>
    <row r="1518" ht="15.75" customHeight="1">
      <c r="A1518" s="1">
        <v>0.2198937625629036</v>
      </c>
      <c r="B1518" s="1">
        <v>0.42598669811136347</v>
      </c>
      <c r="C1518" s="1">
        <v>0.2315921668421977</v>
      </c>
      <c r="D1518" s="1">
        <v>0.417957097114713</v>
      </c>
      <c r="E1518" s="1">
        <v>0.14582611336262205</v>
      </c>
      <c r="F1518" s="1">
        <v>0.3747753045608549</v>
      </c>
    </row>
    <row r="1519" ht="15.75" customHeight="1">
      <c r="A1519" s="1">
        <v>0.21989496190029667</v>
      </c>
      <c r="B1519" s="1">
        <v>0.42599387670015687</v>
      </c>
      <c r="C1519" s="1">
        <v>0.23159352838893035</v>
      </c>
      <c r="D1519" s="1">
        <v>0.41796388303725496</v>
      </c>
      <c r="E1519" s="1">
        <v>0.14582659344744694</v>
      </c>
      <c r="F1519" s="1">
        <v>0.3747802449537307</v>
      </c>
    </row>
    <row r="1520" ht="15.75" customHeight="1">
      <c r="A1520" s="1">
        <v>0.2194951877804203</v>
      </c>
      <c r="B1520" s="1">
        <v>0.435092092960827</v>
      </c>
      <c r="C1520" s="1">
        <v>0.22837996391785811</v>
      </c>
      <c r="D1520" s="1">
        <v>0.3626456533894329</v>
      </c>
      <c r="E1520" s="1">
        <v>0.14401686552419024</v>
      </c>
      <c r="F1520" s="1">
        <v>0.3756894623228511</v>
      </c>
    </row>
    <row r="1521" ht="15.75" customHeight="1">
      <c r="A1521" s="1">
        <v>0.21909454884286045</v>
      </c>
      <c r="B1521" s="1">
        <v>0.4439308983500703</v>
      </c>
      <c r="C1521" s="1">
        <v>0.2251117681147727</v>
      </c>
      <c r="D1521" s="1">
        <v>0.2926169625788105</v>
      </c>
      <c r="E1521" s="1">
        <v>0.14218452089741215</v>
      </c>
      <c r="F1521" s="1">
        <v>0.37659575800053935</v>
      </c>
    </row>
    <row r="1522" ht="15.75" customHeight="1">
      <c r="A1522" s="1">
        <v>0.21985403755459096</v>
      </c>
      <c r="B1522" s="1">
        <v>0.44551823606415586</v>
      </c>
      <c r="C1522" s="1">
        <v>0.23955242775427213</v>
      </c>
      <c r="D1522" s="1">
        <v>0.2870220184314353</v>
      </c>
      <c r="E1522" s="1">
        <v>0.14164338450303657</v>
      </c>
      <c r="F1522" s="1">
        <v>0.37054127755093796</v>
      </c>
    </row>
    <row r="1523" ht="15.75" customHeight="1">
      <c r="A1523" s="1">
        <v>0.2206104916923428</v>
      </c>
      <c r="B1523" s="1">
        <v>0.44709780275106636</v>
      </c>
      <c r="C1523" s="1">
        <v>0.25301420132070024</v>
      </c>
      <c r="D1523" s="1">
        <v>0.2812841019374415</v>
      </c>
      <c r="E1523" s="1">
        <v>0.14110022056596086</v>
      </c>
      <c r="F1523" s="1">
        <v>0.36434839577895706</v>
      </c>
    </row>
    <row r="1524" ht="15.75" customHeight="1">
      <c r="A1524" s="1">
        <v>0.22061170053171442</v>
      </c>
      <c r="B1524" s="1">
        <v>0.4471060940394051</v>
      </c>
      <c r="C1524" s="1">
        <v>0.2530159015082413</v>
      </c>
      <c r="D1524" s="1">
        <v>0.2812863402859679</v>
      </c>
      <c r="E1524" s="1">
        <v>0.14110066982456196</v>
      </c>
      <c r="F1524" s="1">
        <v>0.3643529531105942</v>
      </c>
    </row>
    <row r="1525" ht="15.75" customHeight="1">
      <c r="A1525" s="1">
        <v>0.22136515371848603</v>
      </c>
      <c r="B1525" s="1">
        <v>0.44867801387496853</v>
      </c>
      <c r="C1525" s="1">
        <v>0.26565226439310613</v>
      </c>
      <c r="D1525" s="1">
        <v>0.27539572032638654</v>
      </c>
      <c r="E1525" s="1">
        <v>0.14055545817328605</v>
      </c>
      <c r="F1525" s="1">
        <v>0.3580132315276321</v>
      </c>
    </row>
    <row r="1526" ht="15.75" customHeight="1">
      <c r="A1526" s="1">
        <v>0.2221156338578332</v>
      </c>
      <c r="B1526" s="1">
        <v>0.45024236215500263</v>
      </c>
      <c r="C1526" s="1">
        <v>0.2775813263875715</v>
      </c>
      <c r="D1526" s="1">
        <v>0.26934162676995</v>
      </c>
      <c r="E1526" s="1">
        <v>0.14000818011450034</v>
      </c>
      <c r="F1526" s="1">
        <v>0.35151750065355325</v>
      </c>
    </row>
    <row r="1527" ht="15.75" customHeight="1">
      <c r="A1527" s="1">
        <v>0.21990459511714464</v>
      </c>
      <c r="B1527" s="1">
        <v>0.4528324710707822</v>
      </c>
      <c r="C1527" s="1">
        <v>0.27059427598087116</v>
      </c>
      <c r="D1527" s="1">
        <v>0.2671422785629577</v>
      </c>
      <c r="E1527" s="1">
        <v>0.14240965402629793</v>
      </c>
      <c r="F1527" s="1">
        <v>0.35184751451054935</v>
      </c>
    </row>
    <row r="1528" ht="15.75" customHeight="1">
      <c r="A1528" s="1">
        <v>0.2176671723303455</v>
      </c>
      <c r="B1528" s="1">
        <v>0.45540204649992</v>
      </c>
      <c r="C1528" s="1">
        <v>0.26337314909797505</v>
      </c>
      <c r="D1528" s="1">
        <v>0.2649199951959069</v>
      </c>
      <c r="E1528" s="1">
        <v>0.14477228036031947</v>
      </c>
      <c r="F1528" s="1">
        <v>0.35217713624576324</v>
      </c>
    </row>
    <row r="1529" ht="15.75" customHeight="1">
      <c r="A1529" s="1">
        <v>0.21766834250315195</v>
      </c>
      <c r="B1529" s="1">
        <v>0.45541080869831596</v>
      </c>
      <c r="C1529" s="1">
        <v>0.2633750338063919</v>
      </c>
      <c r="D1529" s="1">
        <v>0.26492190868376964</v>
      </c>
      <c r="E1529" s="1">
        <v>0.1447727534387095</v>
      </c>
      <c r="F1529" s="1">
        <v>0.3521812748209951</v>
      </c>
    </row>
    <row r="1530" ht="15.75" customHeight="1">
      <c r="A1530" s="1">
        <v>0.21540371388098228</v>
      </c>
      <c r="B1530" s="1">
        <v>0.4579603139920314</v>
      </c>
      <c r="C1530" s="1">
        <v>0.25589870367692963</v>
      </c>
      <c r="D1530" s="1">
        <v>0.26267606211209665</v>
      </c>
      <c r="E1530" s="1">
        <v>0.1470980941754411</v>
      </c>
      <c r="F1530" s="1">
        <v>0.35251050869495515</v>
      </c>
    </row>
    <row r="1531" ht="15.75" customHeight="1">
      <c r="A1531" s="1">
        <v>0.21311103158349273</v>
      </c>
      <c r="B1531" s="1">
        <v>0.46049011987518057</v>
      </c>
      <c r="C1531" s="1">
        <v>0.24814288579617094</v>
      </c>
      <c r="D1531" s="1">
        <v>0.2604060187794451</v>
      </c>
      <c r="E1531" s="1">
        <v>0.14938760558042197</v>
      </c>
      <c r="F1531" s="1">
        <v>0.35283935303984676</v>
      </c>
    </row>
    <row r="1532" ht="15.75" customHeight="1">
      <c r="A1532" s="1">
        <v>0.2161794508942955</v>
      </c>
      <c r="B1532" s="1">
        <v>0.45468808107078273</v>
      </c>
      <c r="C1532" s="1">
        <v>0.24355563741673603</v>
      </c>
      <c r="D1532" s="1">
        <v>0.2599853406690438</v>
      </c>
      <c r="E1532" s="1">
        <v>0.15558895608809611</v>
      </c>
      <c r="F1532" s="1">
        <v>0.3565053230736792</v>
      </c>
    </row>
    <row r="1533" ht="15.75" customHeight="1">
      <c r="A1533" s="1">
        <v>0.219198137161621</v>
      </c>
      <c r="B1533" s="1">
        <v>0.44877818273143516</v>
      </c>
      <c r="C1533" s="1">
        <v>0.23886104664318147</v>
      </c>
      <c r="D1533" s="1">
        <v>0.25956380130167483</v>
      </c>
      <c r="E1533" s="1">
        <v>0.16154878937000203</v>
      </c>
      <c r="F1533" s="1">
        <v>0.36012134904142945</v>
      </c>
    </row>
    <row r="1534" ht="15.75" customHeight="1">
      <c r="A1534" s="1">
        <v>0.21919932733006942</v>
      </c>
      <c r="B1534" s="1">
        <v>0.44878656775839826</v>
      </c>
      <c r="C1534" s="1">
        <v>0.2388625168678659</v>
      </c>
      <c r="D1534" s="1">
        <v>0.2595656165086832</v>
      </c>
      <c r="E1534" s="1">
        <v>0.16154938344373432</v>
      </c>
      <c r="F1534" s="1">
        <v>0.3601257575378628</v>
      </c>
    </row>
    <row r="1535" ht="15.75" customHeight="1">
      <c r="A1535" s="1">
        <v>0.22217029871292804</v>
      </c>
      <c r="B1535" s="1">
        <v>0.44276344861006284</v>
      </c>
      <c r="C1535" s="1">
        <v>0.2340539314385797</v>
      </c>
      <c r="D1535" s="1">
        <v>0.25914320954638104</v>
      </c>
      <c r="E1535" s="1">
        <v>0.16729026804944372</v>
      </c>
      <c r="F1535" s="1">
        <v>0.3636935947690084</v>
      </c>
    </row>
    <row r="1536" ht="15.75" customHeight="1">
      <c r="A1536" s="1">
        <v>0.22509542621417938</v>
      </c>
      <c r="B1536" s="1">
        <v>0.4366214941014188</v>
      </c>
      <c r="C1536" s="1">
        <v>0.22912405311527156</v>
      </c>
      <c r="D1536" s="1">
        <v>0.2587199325067665</v>
      </c>
      <c r="E1536" s="1">
        <v>0.1728315515045456</v>
      </c>
      <c r="F1536" s="1">
        <v>0.36721483994113</v>
      </c>
    </row>
    <row r="1537" ht="15.75" customHeight="1">
      <c r="A1537" s="1">
        <v>0.2232690686066521</v>
      </c>
      <c r="B1537" s="1">
        <v>0.43048690700677317</v>
      </c>
      <c r="C1537" s="1">
        <v>0.22611116714619248</v>
      </c>
      <c r="D1537" s="1">
        <v>0.2751874260101332</v>
      </c>
      <c r="E1537" s="1">
        <v>0.171733995612303</v>
      </c>
      <c r="F1537" s="1">
        <v>0.36386318125104766</v>
      </c>
    </row>
    <row r="1538" ht="15.75" customHeight="1">
      <c r="A1538" s="1">
        <v>0.2214249111589307</v>
      </c>
      <c r="B1538" s="1">
        <v>0.42422616900035304</v>
      </c>
      <c r="C1538" s="1">
        <v>0.22304999062910838</v>
      </c>
      <c r="D1538" s="1">
        <v>0.2904996362435831</v>
      </c>
      <c r="E1538" s="1">
        <v>0.17062891996683213</v>
      </c>
      <c r="F1538" s="1">
        <v>0.3604688282872741</v>
      </c>
    </row>
    <row r="1539" ht="15.75" customHeight="1">
      <c r="A1539" s="1">
        <v>0.2214261308632629</v>
      </c>
      <c r="B1539" s="1">
        <v>0.42423326009047624</v>
      </c>
      <c r="C1539" s="1">
        <v>0.2230512322301609</v>
      </c>
      <c r="D1539" s="1">
        <v>0.29050207465045047</v>
      </c>
      <c r="E1539" s="1">
        <v>0.1706295884178309</v>
      </c>
      <c r="F1539" s="1">
        <v>0.360473248880507</v>
      </c>
    </row>
    <row r="1540" ht="15.75" customHeight="1">
      <c r="A1540" s="1">
        <v>0.21956372037721844</v>
      </c>
      <c r="B1540" s="1">
        <v>0.41783943996329215</v>
      </c>
      <c r="C1540" s="1">
        <v>0.2199397373957755</v>
      </c>
      <c r="D1540" s="1">
        <v>0.3048461951825628</v>
      </c>
      <c r="E1540" s="1">
        <v>0.16951685878303366</v>
      </c>
      <c r="F1540" s="1">
        <v>0.357034759106643</v>
      </c>
    </row>
    <row r="1541" ht="15.75" customHeight="1">
      <c r="A1541" s="1">
        <v>0.21768259816093652</v>
      </c>
      <c r="B1541" s="1">
        <v>0.4113051508447462</v>
      </c>
      <c r="C1541" s="1">
        <v>0.21677577930961833</v>
      </c>
      <c r="D1541" s="1">
        <v>0.31836494407317056</v>
      </c>
      <c r="E1541" s="1">
        <v>0.16839634205001972</v>
      </c>
      <c r="F1541" s="1">
        <v>0.3535506753151223</v>
      </c>
    </row>
    <row r="1542" ht="15.75" customHeight="1">
      <c r="A1542" s="1">
        <v>0.2142744797275819</v>
      </c>
      <c r="B1542" s="1">
        <v>0.41263144124707773</v>
      </c>
      <c r="C1542" s="1">
        <v>0.21677693795588412</v>
      </c>
      <c r="D1542" s="1">
        <v>0.3110529057012982</v>
      </c>
      <c r="E1542" s="1">
        <v>0.2085032262455634</v>
      </c>
      <c r="F1542" s="1">
        <v>0.3547781422395472</v>
      </c>
    </row>
    <row r="1543" ht="15.75" customHeight="1">
      <c r="A1543" s="1">
        <v>0.21080225568100153</v>
      </c>
      <c r="B1543" s="1">
        <v>0.4139519495295743</v>
      </c>
      <c r="C1543" s="1">
        <v>0.21677809661707742</v>
      </c>
      <c r="D1543" s="1">
        <v>0.3035090210068308</v>
      </c>
      <c r="E1543" s="1">
        <v>0.24129583473523777</v>
      </c>
      <c r="F1543" s="1">
        <v>0.35599999801240106</v>
      </c>
    </row>
    <row r="1544" ht="15.75" customHeight="1">
      <c r="A1544" s="1">
        <v>0.21080333924975841</v>
      </c>
      <c r="B1544" s="1">
        <v>0.4139585456553992</v>
      </c>
      <c r="C1544" s="1">
        <v>0.2167792552931984</v>
      </c>
      <c r="D1544" s="1">
        <v>0.3035117640706082</v>
      </c>
      <c r="E1544" s="1">
        <v>0.24129734276504422</v>
      </c>
      <c r="F1544" s="1">
        <v>0.3560042648979921</v>
      </c>
    </row>
    <row r="1545" ht="15.75" customHeight="1">
      <c r="A1545" s="1">
        <v>0.20726384236333834</v>
      </c>
      <c r="B1545" s="1">
        <v>0.41527335487629113</v>
      </c>
      <c r="C1545" s="1">
        <v>0.21678041398424722</v>
      </c>
      <c r="D1545" s="1">
        <v>0.2957162413198584</v>
      </c>
      <c r="E1545" s="1">
        <v>0.2694409697753186</v>
      </c>
      <c r="F1545" s="1">
        <v>0.3572205872962368</v>
      </c>
    </row>
    <row r="1546" ht="15.75" customHeight="1">
      <c r="A1546" s="1">
        <v>0.20365367048213787</v>
      </c>
      <c r="B1546" s="1">
        <v>0.4165825139457903</v>
      </c>
      <c r="C1546" s="1">
        <v>0.21678157269022458</v>
      </c>
      <c r="D1546" s="1">
        <v>0.287646537866524</v>
      </c>
      <c r="E1546" s="1">
        <v>0.2943195741021612</v>
      </c>
      <c r="F1546" s="1">
        <v>0.35843143097354013</v>
      </c>
    </row>
    <row r="1547" ht="15.75" customHeight="1">
      <c r="A1547" s="1">
        <v>0.2084537658256914</v>
      </c>
      <c r="B1547" s="1">
        <v>0.4232893636628491</v>
      </c>
      <c r="C1547" s="1">
        <v>0.2230607620788985</v>
      </c>
      <c r="D1547" s="1">
        <v>0.28210248513917247</v>
      </c>
      <c r="E1547" s="1">
        <v>0.28640635811815257</v>
      </c>
      <c r="F1547" s="1">
        <v>0.35585188443237564</v>
      </c>
    </row>
    <row r="1548" ht="15.75" customHeight="1">
      <c r="A1548" s="1">
        <v>0.21313042764152812</v>
      </c>
      <c r="B1548" s="1">
        <v>0.42985121317397434</v>
      </c>
      <c r="C1548" s="1">
        <v>0.22913889324071812</v>
      </c>
      <c r="D1548" s="1">
        <v>0.2764163206815342</v>
      </c>
      <c r="E1548" s="1">
        <v>0.27820374502406037</v>
      </c>
      <c r="F1548" s="1">
        <v>0.3532466494392058</v>
      </c>
    </row>
    <row r="1549" ht="15.75" customHeight="1">
      <c r="A1549" s="1">
        <v>0.21313154002709603</v>
      </c>
      <c r="B1549" s="1">
        <v>0.4298585866335242</v>
      </c>
      <c r="C1549" s="1">
        <v>0.22914021949473592</v>
      </c>
      <c r="D1549" s="1">
        <v>0.27641845841969787</v>
      </c>
      <c r="E1549" s="1">
        <v>0.27820591930670624</v>
      </c>
      <c r="F1549" s="1">
        <v>0.3532508236189329</v>
      </c>
    </row>
    <row r="1550" ht="15.75" customHeight="1">
      <c r="A1550" s="1">
        <v>0.2176925684917372</v>
      </c>
      <c r="B1550" s="1">
        <v>0.4362833843975439</v>
      </c>
      <c r="C1550" s="1">
        <v>0.23503296869440574</v>
      </c>
      <c r="D1550" s="1">
        <v>0.270580481284754</v>
      </c>
      <c r="E1550" s="1">
        <v>0.2696852296683081</v>
      </c>
      <c r="F1550" s="1">
        <v>0.35061921794494316</v>
      </c>
    </row>
    <row r="1551" ht="15.75" customHeight="1">
      <c r="A1551" s="1">
        <v>0.22214497578473683</v>
      </c>
      <c r="B1551" s="1">
        <v>0.4425782440025895</v>
      </c>
      <c r="C1551" s="1">
        <v>0.2407541018609001</v>
      </c>
      <c r="D1551" s="1">
        <v>0.2645799486538102</v>
      </c>
      <c r="E1551" s="1">
        <v>0.2608130322123293</v>
      </c>
      <c r="F1551" s="1">
        <v>0.3479605771556284</v>
      </c>
    </row>
    <row r="1552" ht="15.75" customHeight="1">
      <c r="A1552" s="1">
        <v>0.23041074805020254</v>
      </c>
      <c r="B1552" s="1">
        <v>0.4323428403745573</v>
      </c>
      <c r="C1552" s="1">
        <v>0.25038791792125886</v>
      </c>
      <c r="D1552" s="1">
        <v>0.26355665330997785</v>
      </c>
      <c r="E1552" s="1">
        <v>0.2739236706811915</v>
      </c>
      <c r="F1552" s="1">
        <v>0.3495435798422082</v>
      </c>
    </row>
    <row r="1553" ht="15.75" customHeight="1">
      <c r="A1553" s="1">
        <v>0.2383383819762439</v>
      </c>
      <c r="B1553" s="1">
        <v>0.4217533762443589</v>
      </c>
      <c r="C1553" s="1">
        <v>0.2595888636933811</v>
      </c>
      <c r="D1553" s="1">
        <v>0.26252835216184117</v>
      </c>
      <c r="E1553" s="1">
        <v>0.2862895988560977</v>
      </c>
      <c r="F1553" s="1">
        <v>0.3511171180050007</v>
      </c>
    </row>
    <row r="1554" ht="15.75" customHeight="1">
      <c r="A1554" s="1">
        <v>0.238339844178277</v>
      </c>
      <c r="B1554" s="1">
        <v>0.42176034577410754</v>
      </c>
      <c r="C1554" s="1">
        <v>0.259590679351326</v>
      </c>
      <c r="D1554" s="1">
        <v>0.2625302212891508</v>
      </c>
      <c r="E1554" s="1">
        <v>0.2862919442883119</v>
      </c>
      <c r="F1554" s="1">
        <v>0.35112122151471886</v>
      </c>
    </row>
    <row r="1555" ht="15.75" customHeight="1">
      <c r="A1555" s="1">
        <v>0.24596258060173726</v>
      </c>
      <c r="B1555" s="1">
        <v>0.41078348063281367</v>
      </c>
      <c r="C1555" s="1">
        <v>0.2684052708510083</v>
      </c>
      <c r="D1555" s="1">
        <v>0.26149684719056204</v>
      </c>
      <c r="E1555" s="1">
        <v>0.29801272259539924</v>
      </c>
      <c r="F1555" s="1">
        <v>0.3526854550155862</v>
      </c>
    </row>
    <row r="1556" ht="15.75" customHeight="1">
      <c r="A1556" s="1">
        <v>0.25330866111063377</v>
      </c>
      <c r="B1556" s="1">
        <v>0.39938083572212707</v>
      </c>
      <c r="C1556" s="1">
        <v>0.27687242501603215</v>
      </c>
      <c r="D1556" s="1">
        <v>0.26045834152621505</v>
      </c>
      <c r="E1556" s="1">
        <v>0.3091680419588913</v>
      </c>
      <c r="F1556" s="1">
        <v>0.3542405128932149</v>
      </c>
    </row>
    <row r="1557" ht="15.75" customHeight="1">
      <c r="A1557" s="1">
        <v>0.24886631859157676</v>
      </c>
      <c r="B1557" s="1">
        <v>0.4007621883052627</v>
      </c>
      <c r="C1557" s="1">
        <v>0.269835239069947</v>
      </c>
      <c r="D1557" s="1">
        <v>0.2575345416218136</v>
      </c>
      <c r="E1557" s="1">
        <v>0.28917956596475414</v>
      </c>
      <c r="F1557" s="1">
        <v>0.3539215514387985</v>
      </c>
    </row>
    <row r="1558" ht="15.75" customHeight="1">
      <c r="A1558" s="1">
        <v>0.2443248453974494</v>
      </c>
      <c r="B1558" s="1">
        <v>0.40213710534202773</v>
      </c>
      <c r="C1558" s="1">
        <v>0.262560072414976</v>
      </c>
      <c r="D1558" s="1">
        <v>0.2545690721791154</v>
      </c>
      <c r="E1558" s="1">
        <v>0.26724760304107986</v>
      </c>
      <c r="F1558" s="1">
        <v>0.35360217814297445</v>
      </c>
    </row>
    <row r="1559" ht="15.75" customHeight="1">
      <c r="A1559" s="1">
        <v>0.24432640146256382</v>
      </c>
      <c r="B1559" s="1">
        <v>0.4021431644724847</v>
      </c>
      <c r="C1559" s="1">
        <v>0.26256194212558515</v>
      </c>
      <c r="D1559" s="1">
        <v>0.25457079916688835</v>
      </c>
      <c r="E1559" s="1">
        <v>0.26724956044867965</v>
      </c>
      <c r="F1559" s="1">
        <v>0.3536063642085719</v>
      </c>
    </row>
    <row r="1560" ht="15.75" customHeight="1">
      <c r="A1560" s="1">
        <v>0.2396799464369131</v>
      </c>
      <c r="B1560" s="1">
        <v>0.4035117408178516</v>
      </c>
      <c r="C1560" s="1">
        <v>0.2550271028002376</v>
      </c>
      <c r="D1560" s="1">
        <v>0.2515621028704804</v>
      </c>
      <c r="E1560" s="1">
        <v>0.24280363908445748</v>
      </c>
      <c r="F1560" s="1">
        <v>0.35328657511823697</v>
      </c>
    </row>
    <row r="1561" ht="15.75" customHeight="1">
      <c r="A1561" s="1">
        <v>0.2349221252150467</v>
      </c>
      <c r="B1561" s="1">
        <v>0.4048740376899909</v>
      </c>
      <c r="C1561" s="1">
        <v>0.2472076198639891</v>
      </c>
      <c r="D1561" s="1">
        <v>0.24850855517983375</v>
      </c>
      <c r="E1561" s="1">
        <v>0.214945330297896</v>
      </c>
      <c r="F1561" s="1">
        <v>0.3529663716628024</v>
      </c>
    </row>
    <row r="1562" ht="15.75" customHeight="1">
      <c r="A1562" s="1">
        <v>0.23147596062315057</v>
      </c>
      <c r="B1562" s="1">
        <v>0.40533088322592686</v>
      </c>
      <c r="C1562" s="1">
        <v>0.24493020667020304</v>
      </c>
      <c r="D1562" s="1">
        <v>0.24961219115688849</v>
      </c>
      <c r="E1562" s="1">
        <v>0.20781569284043158</v>
      </c>
      <c r="F1562" s="1">
        <v>0.36373472854436</v>
      </c>
    </row>
    <row r="1563" ht="15.75" customHeight="1">
      <c r="A1563" s="1">
        <v>0.22796745621357592</v>
      </c>
      <c r="B1563" s="1">
        <v>0.4057870594751484</v>
      </c>
      <c r="C1563" s="1">
        <v>0.2426267034871291</v>
      </c>
      <c r="D1563" s="1">
        <v>0.2507099377344188</v>
      </c>
      <c r="E1563" s="1">
        <v>0.20039398085058677</v>
      </c>
      <c r="F1563" s="1">
        <v>0.3740878637526582</v>
      </c>
    </row>
    <row r="1564" ht="15.75" customHeight="1">
      <c r="A1564" s="1">
        <v>0.22796876585755865</v>
      </c>
      <c r="B1564" s="1">
        <v>0.4057932809005328</v>
      </c>
      <c r="C1564" s="1">
        <v>0.24262823248448062</v>
      </c>
      <c r="D1564" s="1">
        <v>0.25071159877529764</v>
      </c>
      <c r="E1564" s="1">
        <v>0.20039494232975544</v>
      </c>
      <c r="F1564" s="1">
        <v>0.37409277818035064</v>
      </c>
    </row>
    <row r="1565" ht="15.75" customHeight="1">
      <c r="A1565" s="1">
        <v>0.22439495894226266</v>
      </c>
      <c r="B1565" s="1">
        <v>0.4062487962111391</v>
      </c>
      <c r="C1565" s="1">
        <v>0.2402978571315305</v>
      </c>
      <c r="D1565" s="1">
        <v>0.2518035410577908</v>
      </c>
      <c r="E1565" s="1">
        <v>0.1926486337150135</v>
      </c>
      <c r="F1565" s="1">
        <v>0.38406967125985847</v>
      </c>
    </row>
    <row r="1566" ht="15.75" customHeight="1">
      <c r="A1566" s="1">
        <v>0.22075268192289282</v>
      </c>
      <c r="B1566" s="1">
        <v>0.40670364774602735</v>
      </c>
      <c r="C1566" s="1">
        <v>0.23793980895058636</v>
      </c>
      <c r="D1566" s="1">
        <v>0.2528897528112653</v>
      </c>
      <c r="E1566" s="1">
        <v>0.18453902717099027</v>
      </c>
      <c r="F1566" s="1">
        <v>0.3937035770197271</v>
      </c>
    </row>
    <row r="1567" ht="15.75" customHeight="1">
      <c r="A1567" s="1">
        <v>0.22903651249935364</v>
      </c>
      <c r="B1567" s="1">
        <v>0.40370000097042286</v>
      </c>
      <c r="C1567" s="1">
        <v>0.2524197752560116</v>
      </c>
      <c r="D1567" s="1">
        <v>0.26477904015177617</v>
      </c>
      <c r="E1567" s="1">
        <v>0.18312512612487625</v>
      </c>
      <c r="F1567" s="1">
        <v>0.38554121666624375</v>
      </c>
    </row>
    <row r="1568" ht="15.75" customHeight="1">
      <c r="A1568" s="1">
        <v>0.236979477552137</v>
      </c>
      <c r="B1568" s="1">
        <v>0.40066470759447453</v>
      </c>
      <c r="C1568" s="1">
        <v>0.2659474876789184</v>
      </c>
      <c r="D1568" s="1">
        <v>0.27603883677595364</v>
      </c>
      <c r="E1568" s="1">
        <v>0.18169918828739676</v>
      </c>
      <c r="F1568" s="1">
        <v>0.3771333624137692</v>
      </c>
    </row>
    <row r="1569" ht="15.75" customHeight="1">
      <c r="A1569" s="1">
        <v>0.23698091904802213</v>
      </c>
      <c r="B1569" s="1">
        <v>0.40067070215175876</v>
      </c>
      <c r="C1569" s="1">
        <v>0.2659494204632574</v>
      </c>
      <c r="D1569" s="1">
        <v>0.27604096685510093</v>
      </c>
      <c r="E1569" s="1">
        <v>0.1816999565504665</v>
      </c>
      <c r="F1569" s="1">
        <v>0.3771383926461567</v>
      </c>
    </row>
    <row r="1570" ht="15.75" customHeight="1">
      <c r="A1570" s="1">
        <v>0.24461670908708572</v>
      </c>
      <c r="B1570" s="1">
        <v>0.3976028670808744</v>
      </c>
      <c r="C1570" s="1">
        <v>0.2786702314935938</v>
      </c>
      <c r="D1570" s="1">
        <v>0.2867501144609825</v>
      </c>
      <c r="E1570" s="1">
        <v>0.18026171534468763</v>
      </c>
      <c r="F1570" s="1">
        <v>0.3684651344123538</v>
      </c>
    </row>
    <row r="1571" ht="15.75" customHeight="1">
      <c r="A1571" s="1">
        <v>0.2519739233041088</v>
      </c>
      <c r="B1571" s="1">
        <v>0.3945016264210508</v>
      </c>
      <c r="C1571" s="1">
        <v>0.29069679438182716</v>
      </c>
      <c r="D1571" s="1">
        <v>0.29697263309243294</v>
      </c>
      <c r="E1571" s="1">
        <v>0.17881090182966472</v>
      </c>
      <c r="F1571" s="1">
        <v>0.35950402524786695</v>
      </c>
    </row>
    <row r="1572" ht="15.75" customHeight="1">
      <c r="A1572" s="1">
        <v>0.2446199198462176</v>
      </c>
      <c r="B1572" s="1">
        <v>0.40984368840830765</v>
      </c>
      <c r="C1572" s="1">
        <v>0.2930951956346133</v>
      </c>
      <c r="D1572" s="1">
        <v>0.2964485557007452</v>
      </c>
      <c r="E1572" s="1">
        <v>0.18110828112874447</v>
      </c>
      <c r="F1572" s="1">
        <v>0.357736514197541</v>
      </c>
    </row>
    <row r="1573" ht="15.75" customHeight="1">
      <c r="A1573" s="1">
        <v>0.2369870348944969</v>
      </c>
      <c r="B1573" s="1">
        <v>0.424426602998176</v>
      </c>
      <c r="C1573" s="1">
        <v>0.2954687914339909</v>
      </c>
      <c r="D1573" s="1">
        <v>0.29592325552831555</v>
      </c>
      <c r="E1573" s="1">
        <v>0.18337449934700567</v>
      </c>
      <c r="F1573" s="1">
        <v>0.35595698468140585</v>
      </c>
    </row>
    <row r="1574" ht="15.75" customHeight="1">
      <c r="A1574" s="1">
        <v>0.2369884765049295</v>
      </c>
      <c r="B1574" s="1">
        <v>0.42443370400982583</v>
      </c>
      <c r="C1574" s="1">
        <v>0.29547134307221923</v>
      </c>
      <c r="D1574" s="1">
        <v>0.29592581771376497</v>
      </c>
      <c r="E1574" s="1">
        <v>0.18337528362928834</v>
      </c>
      <c r="F1574" s="1">
        <v>0.3559612501070881</v>
      </c>
    </row>
    <row r="1575" ht="15.75" customHeight="1">
      <c r="A1575" s="1">
        <v>0.22904805215607021</v>
      </c>
      <c r="B1575" s="1">
        <v>0.43834764202770754</v>
      </c>
      <c r="C1575" s="1">
        <v>0.29782079777189985</v>
      </c>
      <c r="D1575" s="1">
        <v>0.2953992845263425</v>
      </c>
      <c r="E1575" s="1">
        <v>0.18561140129293582</v>
      </c>
      <c r="F1575" s="1">
        <v>0.3541694778190301</v>
      </c>
    </row>
    <row r="1576" ht="15.75" customHeight="1">
      <c r="A1576" s="1">
        <v>0.22076646106462028</v>
      </c>
      <c r="B1576" s="1">
        <v>0.45166643952414176</v>
      </c>
      <c r="C1576" s="1">
        <v>0.3001467203345631</v>
      </c>
      <c r="D1576" s="1">
        <v>0.294871514298883</v>
      </c>
      <c r="E1576" s="1">
        <v>0.18781841167340624</v>
      </c>
      <c r="F1576" s="1">
        <v>0.35236526403330165</v>
      </c>
    </row>
    <row r="1577" ht="15.75" customHeight="1">
      <c r="A1577" s="1">
        <v>0.21741348554474296</v>
      </c>
      <c r="B1577" s="1">
        <v>0.4359318532333489</v>
      </c>
      <c r="C1577" s="1">
        <v>0.29619877860243465</v>
      </c>
      <c r="D1577" s="1">
        <v>0.28932798070297644</v>
      </c>
      <c r="E1577" s="1">
        <v>0.18681560953347426</v>
      </c>
      <c r="F1577" s="1">
        <v>0.3712483359024804</v>
      </c>
    </row>
    <row r="1578" ht="15.75" customHeight="1">
      <c r="A1578" s="1">
        <v>0.2139990573938349</v>
      </c>
      <c r="B1578" s="1">
        <v>0.41935133055058055</v>
      </c>
      <c r="C1578" s="1">
        <v>0.2921817098187456</v>
      </c>
      <c r="D1578" s="1">
        <v>0.28364493085491094</v>
      </c>
      <c r="E1578" s="1">
        <v>0.1858068319638791</v>
      </c>
      <c r="F1578" s="1">
        <v>0.38890698537731444</v>
      </c>
    </row>
    <row r="1579" ht="15.75" customHeight="1">
      <c r="A1579" s="1">
        <v>0.21400018067552776</v>
      </c>
      <c r="B1579" s="1">
        <v>0.4193581834833835</v>
      </c>
      <c r="C1579" s="1">
        <v>0.2921841861277292</v>
      </c>
      <c r="D1579" s="1">
        <v>0.28364721924592584</v>
      </c>
      <c r="E1579" s="1">
        <v>0.18580763994497235</v>
      </c>
      <c r="F1579" s="1">
        <v>0.3889124824276447</v>
      </c>
    </row>
    <row r="1580" ht="15.75" customHeight="1">
      <c r="A1580" s="1">
        <v>0.21052134279423365</v>
      </c>
      <c r="B1580" s="1">
        <v>0.4018038667369164</v>
      </c>
      <c r="C1580" s="1">
        <v>0.28809479773242863</v>
      </c>
      <c r="D1580" s="1">
        <v>0.2778153049138413</v>
      </c>
      <c r="E1580" s="1">
        <v>0.18479279346772018</v>
      </c>
      <c r="F1580" s="1">
        <v>0.40553247634371054</v>
      </c>
    </row>
    <row r="1581" ht="15.75" customHeight="1">
      <c r="A1581" s="1">
        <v>0.206974926992403</v>
      </c>
      <c r="B1581" s="1">
        <v>0.3831142071942186</v>
      </c>
      <c r="C1581" s="1">
        <v>0.28392970468528533</v>
      </c>
      <c r="D1581" s="1">
        <v>0.2718242001079549</v>
      </c>
      <c r="E1581" s="1">
        <v>0.1837717874899302</v>
      </c>
      <c r="F1581" s="1">
        <v>0.4212578589992884</v>
      </c>
    </row>
    <row r="1582" ht="15.75" customHeight="1">
      <c r="A1582" s="1">
        <v>0.21358931391690822</v>
      </c>
      <c r="B1582" s="1">
        <v>0.3845769599114624</v>
      </c>
      <c r="C1582" s="1">
        <v>0.27614238896767807</v>
      </c>
      <c r="D1582" s="1">
        <v>0.2688619282795343</v>
      </c>
      <c r="E1582" s="1">
        <v>0.1804952017328359</v>
      </c>
      <c r="F1582" s="1">
        <v>0.4217120959720911</v>
      </c>
    </row>
    <row r="1583" ht="15.75" customHeight="1">
      <c r="A1583" s="1">
        <v>0.21997490403196357</v>
      </c>
      <c r="B1583" s="1">
        <v>0.3860322366058939</v>
      </c>
      <c r="C1583" s="1">
        <v>0.26806744106264796</v>
      </c>
      <c r="D1583" s="1">
        <v>0.2658581275802354</v>
      </c>
      <c r="E1583" s="1">
        <v>0.17715276263392776</v>
      </c>
      <c r="F1583" s="1">
        <v>0.4221656974944241</v>
      </c>
    </row>
    <row r="1584" ht="15.75" customHeight="1">
      <c r="A1584" s="1">
        <v>0.2199761044422838</v>
      </c>
      <c r="B1584" s="1">
        <v>0.3860376168286125</v>
      </c>
      <c r="C1584" s="1">
        <v>0.26806941411680574</v>
      </c>
      <c r="D1584" s="1">
        <v>0.26586005868065843</v>
      </c>
      <c r="E1584" s="1">
        <v>0.1771534886514845</v>
      </c>
      <c r="F1584" s="1">
        <v>0.4221726871854093</v>
      </c>
    </row>
    <row r="1585" ht="15.75" customHeight="1">
      <c r="A1585" s="1">
        <v>0.22615207960508063</v>
      </c>
      <c r="B1585" s="1">
        <v>0.38748553278950326</v>
      </c>
      <c r="C1585" s="1">
        <v>0.2596780439048866</v>
      </c>
      <c r="D1585" s="1">
        <v>0.262813201034395</v>
      </c>
      <c r="E1585" s="1">
        <v>0.17374172084777342</v>
      </c>
      <c r="F1585" s="1">
        <v>0.42262566188885237</v>
      </c>
    </row>
    <row r="1586" ht="15.75" customHeight="1">
      <c r="A1586" s="1">
        <v>0.23213512998292665</v>
      </c>
      <c r="B1586" s="1">
        <v>0.38892617018963876</v>
      </c>
      <c r="C1586" s="1">
        <v>0.2509366306100917</v>
      </c>
      <c r="D1586" s="1">
        <v>0.25972169725402144</v>
      </c>
      <c r="E1586" s="1">
        <v>0.17025686220343672</v>
      </c>
      <c r="F1586" s="1">
        <v>0.42307800620971</v>
      </c>
    </row>
    <row r="1587" ht="15.75" customHeight="1">
      <c r="A1587" s="1">
        <v>0.23108930296451508</v>
      </c>
      <c r="B1587" s="1">
        <v>0.38380801018807653</v>
      </c>
      <c r="C1587" s="1">
        <v>0.25136695844779455</v>
      </c>
      <c r="D1587" s="1">
        <v>0.27935939564015866</v>
      </c>
      <c r="E1587" s="1">
        <v>0.1700189232109092</v>
      </c>
      <c r="F1587" s="1">
        <v>0.4284087954850851</v>
      </c>
    </row>
    <row r="1588" ht="15.75" customHeight="1">
      <c r="A1588" s="1">
        <v>0.230037776600501</v>
      </c>
      <c r="B1588" s="1">
        <v>0.37859389675855454</v>
      </c>
      <c r="C1588" s="1">
        <v>0.2517964021170969</v>
      </c>
      <c r="D1588" s="1">
        <v>0.2973907786562567</v>
      </c>
      <c r="E1588" s="1">
        <v>0.1697806271420547</v>
      </c>
      <c r="F1588" s="1">
        <v>0.43364858395777095</v>
      </c>
    </row>
    <row r="1589" ht="15.75" customHeight="1">
      <c r="A1589" s="1">
        <v>0.23003911570583488</v>
      </c>
      <c r="B1589" s="1">
        <v>0.378598983240024</v>
      </c>
      <c r="C1589" s="1">
        <v>0.2517980815312214</v>
      </c>
      <c r="D1589" s="1">
        <v>0.2973933751213087</v>
      </c>
      <c r="E1589" s="1">
        <v>0.16978128836567213</v>
      </c>
      <c r="F1589" s="1">
        <v>0.4336561526939868</v>
      </c>
    </row>
    <row r="1590" ht="15.75" customHeight="1">
      <c r="A1590" s="1">
        <v>0.22898180691851575</v>
      </c>
      <c r="B1590" s="1">
        <v>0.37328413416285383</v>
      </c>
      <c r="C1590" s="1">
        <v>0.2522266476826983</v>
      </c>
      <c r="D1590" s="1">
        <v>0.3141171413777502</v>
      </c>
      <c r="E1590" s="1">
        <v>0.1695426333627288</v>
      </c>
      <c r="F1590" s="1">
        <v>0.43880894347355426</v>
      </c>
    </row>
    <row r="1591" ht="15.75" customHeight="1">
      <c r="A1591" s="1">
        <v>0.22791863864826334</v>
      </c>
      <c r="B1591" s="1">
        <v>0.3678634867008705</v>
      </c>
      <c r="C1591" s="1">
        <v>0.25265433910598106</v>
      </c>
      <c r="D1591" s="1">
        <v>0.32975166022637353</v>
      </c>
      <c r="E1591" s="1">
        <v>0.16930361859372647</v>
      </c>
      <c r="F1591" s="1">
        <v>0.4438783324188743</v>
      </c>
    </row>
    <row r="1592" ht="15.75" customHeight="1">
      <c r="A1592" s="1">
        <v>0.22399452455855812</v>
      </c>
      <c r="B1592" s="1">
        <v>0.36716678894532023</v>
      </c>
      <c r="C1592" s="1">
        <v>0.25398165766937525</v>
      </c>
      <c r="D1592" s="1">
        <v>0.3181600212710402</v>
      </c>
      <c r="E1592" s="1">
        <v>0.16686052181968822</v>
      </c>
      <c r="F1592" s="1">
        <v>0.4366301295591113</v>
      </c>
    </row>
    <row r="1593" ht="15.75" customHeight="1">
      <c r="A1593" s="1">
        <v>0.2199876178384489</v>
      </c>
      <c r="B1593" s="1">
        <v>0.3664682327099331</v>
      </c>
      <c r="C1593" s="1">
        <v>0.2553005578352595</v>
      </c>
      <c r="D1593" s="1">
        <v>0.30598507915658457</v>
      </c>
      <c r="E1593" s="1">
        <v>0.16437927960452908</v>
      </c>
      <c r="F1593" s="1">
        <v>0.42920733595074617</v>
      </c>
    </row>
    <row r="1594" ht="15.75" customHeight="1">
      <c r="A1594" s="1">
        <v>0.2199888184169476</v>
      </c>
      <c r="B1594" s="1">
        <v>0.3664728660694103</v>
      </c>
      <c r="C1594" s="1">
        <v>0.2553022975392123</v>
      </c>
      <c r="D1594" s="1">
        <v>0.30598788326282544</v>
      </c>
      <c r="E1594" s="1">
        <v>0.16437989616506443</v>
      </c>
      <c r="F1594" s="1">
        <v>0.42921467667343416</v>
      </c>
    </row>
    <row r="1595" ht="15.75" customHeight="1">
      <c r="A1595" s="1">
        <v>0.21589451359025344</v>
      </c>
      <c r="B1595" s="1">
        <v>0.36577243262569314</v>
      </c>
      <c r="C1595" s="1">
        <v>0.25661292134749414</v>
      </c>
      <c r="D1595" s="1">
        <v>0.29314811143375</v>
      </c>
      <c r="E1595" s="1">
        <v>0.16185895547517257</v>
      </c>
      <c r="F1595" s="1">
        <v>0.42160601058133623</v>
      </c>
    </row>
    <row r="1596" ht="15.75" customHeight="1">
      <c r="A1596" s="1">
        <v>0.2117078098465189</v>
      </c>
      <c r="B1596" s="1">
        <v>0.36507011608630113</v>
      </c>
      <c r="C1596" s="1">
        <v>0.25791539542288305</v>
      </c>
      <c r="D1596" s="1">
        <v>0.279542180293889</v>
      </c>
      <c r="E1596" s="1">
        <v>0.15929667032496375</v>
      </c>
      <c r="F1596" s="1">
        <v>0.413799189923193</v>
      </c>
    </row>
    <row r="1597" ht="15.75" customHeight="1">
      <c r="A1597" s="1">
        <v>0.24307797964084643</v>
      </c>
      <c r="B1597" s="1">
        <v>0.3812400519238939</v>
      </c>
      <c r="C1597" s="1">
        <v>0.26784546831776423</v>
      </c>
      <c r="D1597" s="1">
        <v>0.2762911685957753</v>
      </c>
      <c r="E1597" s="1">
        <v>0.17990712582122706</v>
      </c>
      <c r="F1597" s="1">
        <v>0.41806623328299153</v>
      </c>
    </row>
    <row r="1598" ht="15.75" customHeight="1">
      <c r="A1598" s="1">
        <v>0.2701874657212232</v>
      </c>
      <c r="B1598" s="1">
        <v>0.39652174664084383</v>
      </c>
      <c r="C1598" s="1">
        <v>0.27733608568221774</v>
      </c>
      <c r="D1598" s="1">
        <v>0.27299102803087816</v>
      </c>
      <c r="E1598" s="1">
        <v>0.1982363668672625</v>
      </c>
      <c r="F1598" s="1">
        <v>0.42227368732033616</v>
      </c>
    </row>
    <row r="1599" ht="15.75" customHeight="1">
      <c r="A1599" s="1">
        <v>0.2701894796669832</v>
      </c>
      <c r="B1599" s="1">
        <v>0.396527562242062</v>
      </c>
      <c r="C1599" s="1">
        <v>0.2773382421677786</v>
      </c>
      <c r="D1599" s="1">
        <v>0.27299309701579516</v>
      </c>
      <c r="E1599" s="1">
        <v>0.19823730437789938</v>
      </c>
      <c r="F1599" s="1">
        <v>0.4222806822988258</v>
      </c>
    </row>
    <row r="1600" ht="15.75" customHeight="1">
      <c r="A1600" s="1">
        <v>0.294262649732787</v>
      </c>
      <c r="B1600" s="1">
        <v>0.4110369351537215</v>
      </c>
      <c r="C1600" s="1">
        <v>0.2864360138019371</v>
      </c>
      <c r="D1600" s="1">
        <v>0.26964187641458703</v>
      </c>
      <c r="E1600" s="1">
        <v>0.2148352967411077</v>
      </c>
      <c r="F1600" s="1">
        <v>0.4264307192986421</v>
      </c>
    </row>
    <row r="1601" ht="15.75" customHeight="1">
      <c r="A1601" s="1">
        <v>0.3160417163203193</v>
      </c>
      <c r="B1601" s="1">
        <v>0.42486713855464986</v>
      </c>
      <c r="C1601" s="1">
        <v>0.29518001497324126</v>
      </c>
      <c r="D1601" s="1">
        <v>0.2662375334193814</v>
      </c>
      <c r="E1601" s="1">
        <v>0.23006602719914318</v>
      </c>
      <c r="F1601" s="1">
        <v>0.43052528565037546</v>
      </c>
    </row>
    <row r="1602" ht="15.75" customHeight="1">
      <c r="A1602" s="1">
        <v>0.3088412402372822</v>
      </c>
      <c r="B1602" s="1">
        <v>0.4197648073709167</v>
      </c>
      <c r="C1602" s="1">
        <v>0.2993453054235614</v>
      </c>
      <c r="D1602" s="1">
        <v>0.26924086744519876</v>
      </c>
      <c r="E1602" s="1">
        <v>0.21954692386298816</v>
      </c>
      <c r="F1602" s="1">
        <v>0.42044145173956304</v>
      </c>
    </row>
    <row r="1603" ht="15.75" customHeight="1">
      <c r="A1603" s="1">
        <v>0.30141484155750675</v>
      </c>
      <c r="B1603" s="1">
        <v>0.41457363582131757</v>
      </c>
      <c r="C1603" s="1">
        <v>0.3034373020302037</v>
      </c>
      <c r="D1603" s="1">
        <v>0.2722029771014213</v>
      </c>
      <c r="E1603" s="1">
        <v>0.20840265647989387</v>
      </c>
      <c r="F1603" s="1">
        <v>0.41000612585771484</v>
      </c>
    </row>
    <row r="1604" ht="15.75" customHeight="1">
      <c r="A1604" s="1">
        <v>0.3014175337685877</v>
      </c>
      <c r="B1604" s="1">
        <v>0.414580261146484</v>
      </c>
      <c r="C1604" s="1">
        <v>0.30344004334073205</v>
      </c>
      <c r="D1604" s="1">
        <v>0.2722050305038708</v>
      </c>
      <c r="E1604" s="1">
        <v>0.20840371093294816</v>
      </c>
      <c r="F1604" s="1">
        <v>0.41001253887450645</v>
      </c>
    </row>
    <row r="1605" ht="15.75" customHeight="1">
      <c r="A1605" s="1">
        <v>0.29374614025693363</v>
      </c>
      <c r="B1605" s="1">
        <v>0.40929612755639083</v>
      </c>
      <c r="C1605" s="1">
        <v>0.3074619966865521</v>
      </c>
      <c r="D1605" s="1">
        <v>0.27512735213351386</v>
      </c>
      <c r="E1605" s="1">
        <v>0.19653000499491993</v>
      </c>
      <c r="F1605" s="1">
        <v>0.39919237575872063</v>
      </c>
    </row>
    <row r="1606" ht="15.75" customHeight="1">
      <c r="A1606" s="1">
        <v>0.2858080616731121</v>
      </c>
      <c r="B1606" s="1">
        <v>0.403914732052661</v>
      </c>
      <c r="C1606" s="1">
        <v>0.3114168843140252</v>
      </c>
      <c r="D1606" s="1">
        <v>0.27801121504339305</v>
      </c>
      <c r="E1606" s="1">
        <v>0.18379161183138062</v>
      </c>
      <c r="F1606" s="1">
        <v>0.3879489264351272</v>
      </c>
    </row>
    <row r="1607" ht="15.75" customHeight="1">
      <c r="A1607" s="1">
        <v>0.27646838240947846</v>
      </c>
      <c r="B1607" s="1">
        <v>0.40255821748958054</v>
      </c>
      <c r="C1607" s="1">
        <v>0.3064276574468109</v>
      </c>
      <c r="D1607" s="1">
        <v>0.282547216872876</v>
      </c>
      <c r="E1607" s="1">
        <v>0.1802906894256681</v>
      </c>
      <c r="F1607" s="1">
        <v>0.4108317850223588</v>
      </c>
    </row>
    <row r="1608" ht="15.75" customHeight="1">
      <c r="A1608" s="1">
        <v>0.266712276031021</v>
      </c>
      <c r="B1608" s="1">
        <v>0.40119519796652153</v>
      </c>
      <c r="C1608" s="1">
        <v>0.30133029997878397</v>
      </c>
      <c r="D1608" s="1">
        <v>0.28699280075124733</v>
      </c>
      <c r="E1608" s="1">
        <v>0.1767144368630654</v>
      </c>
      <c r="F1608" s="1">
        <v>0.4320666271519684</v>
      </c>
    </row>
    <row r="1609" ht="15.75" customHeight="1">
      <c r="A1609" s="1">
        <v>0.26671422327183925</v>
      </c>
      <c r="B1609" s="1">
        <v>0.4012012157297804</v>
      </c>
      <c r="C1609" s="1">
        <v>0.3013329901517727</v>
      </c>
      <c r="D1609" s="1">
        <v>0.2869951615265608</v>
      </c>
      <c r="E1609" s="1">
        <v>0.17671515890120465</v>
      </c>
      <c r="F1609" s="1">
        <v>0.43207411407755547</v>
      </c>
    </row>
    <row r="1610" ht="15.75" customHeight="1">
      <c r="A1610" s="1">
        <v>0.2564907310425745</v>
      </c>
      <c r="B1610" s="1">
        <v>0.39983159721722455</v>
      </c>
      <c r="C1610" s="1">
        <v>0.29612128656638126</v>
      </c>
      <c r="D1610" s="1">
        <v>0.2913548355572998</v>
      </c>
      <c r="E1610" s="1">
        <v>0.1730593112093714</v>
      </c>
      <c r="F1610" s="1">
        <v>0.45193644722957416</v>
      </c>
    </row>
    <row r="1611" ht="15.75" customHeight="1">
      <c r="A1611" s="1">
        <v>0.24573819666020064</v>
      </c>
      <c r="B1611" s="1">
        <v>0.3984553151833587</v>
      </c>
      <c r="C1611" s="1">
        <v>0.29078849718596433</v>
      </c>
      <c r="D1611" s="1">
        <v>0.29563271199425106</v>
      </c>
      <c r="E1611" s="1">
        <v>0.16931922071944366</v>
      </c>
      <c r="F1611" s="1">
        <v>0.47063420260823313</v>
      </c>
    </row>
    <row r="1612" ht="15.75" customHeight="1">
      <c r="A1612" s="1">
        <v>0.2470233563108169</v>
      </c>
      <c r="B1612" s="1">
        <v>0.3993834537860749</v>
      </c>
      <c r="C1612" s="1">
        <v>0.3007861428424505</v>
      </c>
      <c r="D1612" s="1">
        <v>0.29010479762058744</v>
      </c>
      <c r="E1612" s="1">
        <v>0.16641526800435386</v>
      </c>
      <c r="F1612" s="1">
        <v>0.4667637875591539</v>
      </c>
    </row>
    <row r="1613" ht="15.75" customHeight="1">
      <c r="A1613" s="1">
        <v>0.24830047205150643</v>
      </c>
      <c r="B1613" s="1">
        <v>0.4003087029816117</v>
      </c>
      <c r="C1613" s="1">
        <v>0.31037222848996165</v>
      </c>
      <c r="D1613" s="1">
        <v>0.2844384304640768</v>
      </c>
      <c r="E1613" s="1">
        <v>0.1634571879766878</v>
      </c>
      <c r="F1613" s="1">
        <v>0.4628465005825441</v>
      </c>
    </row>
    <row r="1614" ht="15.75" customHeight="1">
      <c r="A1614" s="1">
        <v>0.24830209287947172</v>
      </c>
      <c r="B1614" s="1">
        <v>0.40031468200294335</v>
      </c>
      <c r="C1614" s="1">
        <v>0.31037514322345233</v>
      </c>
      <c r="D1614" s="1">
        <v>0.2844407358600891</v>
      </c>
      <c r="E1614" s="1">
        <v>0.16345779714325895</v>
      </c>
      <c r="F1614" s="1">
        <v>0.46285570151646743</v>
      </c>
    </row>
    <row r="1615" ht="15.75" customHeight="1">
      <c r="A1615" s="1">
        <v>0.2495712984293291</v>
      </c>
      <c r="B1615" s="1">
        <v>0.4012370765914486</v>
      </c>
      <c r="C1615" s="1">
        <v>0.31959055413029863</v>
      </c>
      <c r="D1615" s="1">
        <v>0.2786266848609989</v>
      </c>
      <c r="E1615" s="1">
        <v>0.1604429484136511</v>
      </c>
      <c r="F1615" s="1">
        <v>0.4588900113377042</v>
      </c>
    </row>
    <row r="1616" ht="15.75" customHeight="1">
      <c r="A1616" s="1">
        <v>0.25083271331485074</v>
      </c>
      <c r="B1616" s="1">
        <v>0.4021566295211393</v>
      </c>
      <c r="C1616" s="1">
        <v>0.3284699240229605</v>
      </c>
      <c r="D1616" s="1">
        <v>0.27265475981748666</v>
      </c>
      <c r="E1616" s="1">
        <v>0.15736848976995615</v>
      </c>
      <c r="F1616" s="1">
        <v>0.45487443473464667</v>
      </c>
    </row>
    <row r="1617" ht="15.75" customHeight="1">
      <c r="A1617" s="1">
        <v>0.2489225781902033</v>
      </c>
      <c r="B1617" s="1">
        <v>0.4207178058253774</v>
      </c>
      <c r="C1617" s="1">
        <v>0.32673499261312494</v>
      </c>
      <c r="D1617" s="1">
        <v>0.39725830341924</v>
      </c>
      <c r="E1617" s="1">
        <v>0.1595109619180466</v>
      </c>
      <c r="F1617" s="1">
        <v>0.44793563977351186</v>
      </c>
    </row>
    <row r="1618" ht="15.75" customHeight="1">
      <c r="A1618" s="1">
        <v>0.24699430912047912</v>
      </c>
      <c r="B1618" s="1">
        <v>0.4382002493712688</v>
      </c>
      <c r="C1618" s="1">
        <v>0.3249876886325948</v>
      </c>
      <c r="D1618" s="1">
        <v>0.48316526613509947</v>
      </c>
      <c r="E1618" s="1">
        <v>0.16162428507468352</v>
      </c>
      <c r="F1618" s="1">
        <v>0.44084027933920117</v>
      </c>
    </row>
    <row r="1619" ht="15.75" customHeight="1">
      <c r="A1619" s="1">
        <v>0.24699590845422154</v>
      </c>
      <c r="B1619" s="1">
        <v>0.43820805719256317</v>
      </c>
      <c r="C1619" s="1">
        <v>0.3249909954045108</v>
      </c>
      <c r="D1619" s="1">
        <v>0.4831757473928047</v>
      </c>
      <c r="E1619" s="1">
        <v>0.16162487974013595</v>
      </c>
      <c r="F1619" s="1">
        <v>0.4408482283712339</v>
      </c>
    </row>
    <row r="1620" ht="15.75" customHeight="1">
      <c r="A1620" s="1">
        <v>0.2450490539319181</v>
      </c>
      <c r="B1620" s="1">
        <v>0.4547603890524569</v>
      </c>
      <c r="C1620" s="1">
        <v>0.3232310803784319</v>
      </c>
      <c r="D1620" s="1">
        <v>0.5514223320844516</v>
      </c>
      <c r="E1620" s="1">
        <v>0.16371004647035156</v>
      </c>
      <c r="F1620" s="1">
        <v>0.4335868341271136</v>
      </c>
    </row>
    <row r="1621" ht="15.75" customHeight="1">
      <c r="A1621" s="1">
        <v>0.24308316116852563</v>
      </c>
      <c r="B1621" s="1">
        <v>0.47050052127170283</v>
      </c>
      <c r="C1621" s="1">
        <v>0.32145833468529417</v>
      </c>
      <c r="D1621" s="1">
        <v>0.6091425272189809</v>
      </c>
      <c r="E1621" s="1">
        <v>0.16576798825776415</v>
      </c>
      <c r="F1621" s="1">
        <v>0.42614920326926103</v>
      </c>
    </row>
    <row r="1622" ht="15.75" customHeight="1">
      <c r="A1622" s="1">
        <v>0.29508653375044863</v>
      </c>
      <c r="B1622" s="1">
        <v>0.4514449310790218</v>
      </c>
      <c r="C1622" s="1">
        <v>0.3155130624069185</v>
      </c>
      <c r="D1622" s="1">
        <v>0.5506344126925109</v>
      </c>
      <c r="E1622" s="1">
        <v>0.16279747648169493</v>
      </c>
      <c r="F1622" s="1">
        <v>0.42155847110974976</v>
      </c>
    </row>
    <row r="1623" ht="15.75" customHeight="1">
      <c r="A1623" s="1">
        <v>0.3373947449364947</v>
      </c>
      <c r="B1623" s="1">
        <v>0.4311717999784592</v>
      </c>
      <c r="C1623" s="1">
        <v>0.30941697347580965</v>
      </c>
      <c r="D1623" s="1">
        <v>0.4812338299509793</v>
      </c>
      <c r="E1623" s="1">
        <v>0.15976958759219392</v>
      </c>
      <c r="F1623" s="1">
        <v>0.41689613992765107</v>
      </c>
    </row>
    <row r="1624" ht="15.75" customHeight="1">
      <c r="A1624" s="1">
        <v>0.33739841413180943</v>
      </c>
      <c r="B1624" s="1">
        <v>0.43117924091940196</v>
      </c>
      <c r="C1624" s="1">
        <v>0.3094198638501408</v>
      </c>
      <c r="D1624" s="1">
        <v>0.4812441841499579</v>
      </c>
      <c r="E1624" s="1">
        <v>0.15977016784743778</v>
      </c>
      <c r="F1624" s="1">
        <v>0.416902875184363</v>
      </c>
    </row>
    <row r="1625" ht="15.75" customHeight="1">
      <c r="A1625" s="1">
        <v>0.37361759039237036</v>
      </c>
      <c r="B1625" s="1">
        <v>0.40946573828711175</v>
      </c>
      <c r="C1625" s="1">
        <v>0.3031627538930811</v>
      </c>
      <c r="D1625" s="1">
        <v>0.3933730519826853</v>
      </c>
      <c r="E1625" s="1">
        <v>0.15668199809894576</v>
      </c>
      <c r="F1625" s="1">
        <v>0.41216596903914643</v>
      </c>
    </row>
    <row r="1626" ht="15.75" customHeight="1">
      <c r="A1626" s="1">
        <v>0.40559016278327026</v>
      </c>
      <c r="B1626" s="1">
        <v>0.38601592102612947</v>
      </c>
      <c r="C1626" s="1">
        <v>0.2967333524724598</v>
      </c>
      <c r="D1626" s="1">
        <v>0.2639045176450469</v>
      </c>
      <c r="E1626" s="1">
        <v>0.15353041368757622</v>
      </c>
      <c r="F1626" s="1">
        <v>0.407351432565725</v>
      </c>
    </row>
    <row r="1627" ht="15.75" customHeight="1">
      <c r="A1627" s="1">
        <v>0.3764510613982708</v>
      </c>
      <c r="B1627" s="1">
        <v>0.3882525290592573</v>
      </c>
      <c r="C1627" s="1">
        <v>0.30014573731137584</v>
      </c>
      <c r="D1627" s="1">
        <v>0.2624827082578779</v>
      </c>
      <c r="E1627" s="1">
        <v>0.15204921720989786</v>
      </c>
      <c r="F1627" s="1">
        <v>0.3998323818007353</v>
      </c>
    </row>
    <row r="1628" ht="15.75" customHeight="1">
      <c r="A1628" s="1">
        <v>0.3438461371694032</v>
      </c>
      <c r="B1628" s="1">
        <v>0.39047173708893756</v>
      </c>
      <c r="C1628" s="1">
        <v>0.3035089010543089</v>
      </c>
      <c r="D1628" s="1">
        <v>0.26105121283684524</v>
      </c>
      <c r="E1628" s="1">
        <v>0.150553335011982</v>
      </c>
      <c r="F1628" s="1">
        <v>0.39211140797608535</v>
      </c>
    </row>
    <row r="1629" ht="15.75" customHeight="1">
      <c r="A1629" s="1">
        <v>0.34385000606332083</v>
      </c>
      <c r="B1629" s="1">
        <v>0.39047729851469215</v>
      </c>
      <c r="C1629" s="1">
        <v>0.30351164411515363</v>
      </c>
      <c r="D1629" s="1">
        <v>0.2610530549507407</v>
      </c>
      <c r="E1629" s="1">
        <v>0.1505538474815738</v>
      </c>
      <c r="F1629" s="1">
        <v>0.3921170374576493</v>
      </c>
    </row>
    <row r="1630" ht="15.75" customHeight="1">
      <c r="A1630" s="1">
        <v>0.30647317836562954</v>
      </c>
      <c r="B1630" s="1">
        <v>0.39267947996907726</v>
      </c>
      <c r="C1630" s="1">
        <v>0.3068273935497492</v>
      </c>
      <c r="D1630" s="1">
        <v>0.2596116979224124</v>
      </c>
      <c r="E1630" s="1">
        <v>0.14904290233037304</v>
      </c>
      <c r="F1630" s="1">
        <v>0.3841795745301591</v>
      </c>
    </row>
    <row r="1631" ht="15.75" customHeight="1">
      <c r="A1631" s="1">
        <v>0.26198590045190506</v>
      </c>
      <c r="B1631" s="1">
        <v>0.39486494897139746</v>
      </c>
      <c r="C1631" s="1">
        <v>0.31009739139713316</v>
      </c>
      <c r="D1631" s="1">
        <v>0.2581603124362194</v>
      </c>
      <c r="E1631" s="1">
        <v>0.14751650684416187</v>
      </c>
      <c r="F1631" s="1">
        <v>0.37600947984431166</v>
      </c>
    </row>
    <row r="1632" ht="15.75" customHeight="1">
      <c r="A1632" s="1">
        <v>0.2521251975550265</v>
      </c>
      <c r="B1632" s="1">
        <v>0.3945710148399979</v>
      </c>
      <c r="C1632" s="1">
        <v>0.309236187676621</v>
      </c>
      <c r="D1632" s="1">
        <v>0.2515719349157104</v>
      </c>
      <c r="E1632" s="1">
        <v>0.14852650447317362</v>
      </c>
      <c r="F1632" s="1">
        <v>0.376845675353297</v>
      </c>
    </row>
    <row r="1633" ht="15.75" customHeight="1">
      <c r="A1633" s="1">
        <v>0.24176721063057072</v>
      </c>
      <c r="B1633" s="1">
        <v>0.39427675018968417</v>
      </c>
      <c r="C1633" s="1">
        <v>0.3083717996515132</v>
      </c>
      <c r="D1633" s="1">
        <v>0.24476487544694045</v>
      </c>
      <c r="E1633" s="1">
        <v>0.14952972730793107</v>
      </c>
      <c r="F1633" s="1">
        <v>0.37767941107338115</v>
      </c>
    </row>
    <row r="1634" ht="15.75" customHeight="1">
      <c r="A1634" s="1">
        <v>0.24176872606218167</v>
      </c>
      <c r="B1634" s="1">
        <v>0.3942824704893993</v>
      </c>
      <c r="C1634" s="1">
        <v>0.30837466354732235</v>
      </c>
      <c r="D1634" s="1">
        <v>0.24476643858372651</v>
      </c>
      <c r="E1634" s="1">
        <v>0.14953023263108906</v>
      </c>
      <c r="F1634" s="1">
        <v>0.3776844622812665</v>
      </c>
    </row>
    <row r="1635" ht="15.75" customHeight="1">
      <c r="A1635" s="1">
        <v>0.23084403154923192</v>
      </c>
      <c r="B1635" s="1">
        <v>0.39398787138859415</v>
      </c>
      <c r="C1635" s="1">
        <v>0.3075070559162995</v>
      </c>
      <c r="D1635" s="1">
        <v>0.2377211718286606</v>
      </c>
      <c r="E1635" s="1">
        <v>0.15052679699537047</v>
      </c>
      <c r="F1635" s="1">
        <v>0.3785157660101066</v>
      </c>
    </row>
    <row r="1636" ht="15.75" customHeight="1">
      <c r="A1636" s="1">
        <v>0.2192663130778448</v>
      </c>
      <c r="B1636" s="1">
        <v>0.3936929400676438</v>
      </c>
      <c r="C1636" s="1">
        <v>0.30663620421645205</v>
      </c>
      <c r="D1636" s="1">
        <v>0.23041528007724416</v>
      </c>
      <c r="E1636" s="1">
        <v>0.1515168125692051</v>
      </c>
      <c r="F1636" s="1">
        <v>0.37934464823111064</v>
      </c>
    </row>
    <row r="1637" ht="15.75" customHeight="1">
      <c r="A1637" s="1">
        <v>0.22002617618994885</v>
      </c>
      <c r="B1637" s="1">
        <v>0.3944683995880824</v>
      </c>
      <c r="C1637" s="1">
        <v>0.30525949568532545</v>
      </c>
      <c r="D1637" s="1">
        <v>0.23328142786291023</v>
      </c>
      <c r="E1637" s="1">
        <v>0.15100839895305546</v>
      </c>
      <c r="F1637" s="1">
        <v>0.3814252578774173</v>
      </c>
    </row>
    <row r="1638" ht="15.75" customHeight="1">
      <c r="A1638" s="1">
        <v>0.22078300328917883</v>
      </c>
      <c r="B1638" s="1">
        <v>0.3952418308983585</v>
      </c>
      <c r="C1638" s="1">
        <v>0.3038746043416258</v>
      </c>
      <c r="D1638" s="1">
        <v>0.2361062128887011</v>
      </c>
      <c r="E1638" s="1">
        <v>0.15049825466969216</v>
      </c>
      <c r="F1638" s="1">
        <v>0.38349059656157075</v>
      </c>
    </row>
    <row r="1639" ht="15.75" customHeight="1">
      <c r="A1639" s="1">
        <v>0.22078421442394744</v>
      </c>
      <c r="B1639" s="1">
        <v>0.39524759202329124</v>
      </c>
      <c r="C1639" s="1">
        <v>0.3038773563554393</v>
      </c>
      <c r="D1639" s="1">
        <v>0.23610764119394614</v>
      </c>
      <c r="E1639" s="1">
        <v>0.15049876675282903</v>
      </c>
      <c r="F1639" s="1">
        <v>0.3834958750368658</v>
      </c>
    </row>
    <row r="1640" ht="15.75" customHeight="1">
      <c r="A1640" s="1">
        <v>0.2215380391531806</v>
      </c>
      <c r="B1640" s="1">
        <v>0.39601901818015606</v>
      </c>
      <c r="C1640" s="1">
        <v>0.30248414941512164</v>
      </c>
      <c r="D1640" s="1">
        <v>0.23889256766067632</v>
      </c>
      <c r="E1640" s="1">
        <v>0.14998687594647528</v>
      </c>
      <c r="F1640" s="1">
        <v>0.38554625377169766</v>
      </c>
    </row>
    <row r="1641" ht="15.75" customHeight="1">
      <c r="A1641" s="1">
        <v>0.22228888942555766</v>
      </c>
      <c r="B1641" s="1">
        <v>0.3967884445225191</v>
      </c>
      <c r="C1641" s="1">
        <v>0.3010825086720835</v>
      </c>
      <c r="D1641" s="1">
        <v>0.2416390333799417</v>
      </c>
      <c r="E1641" s="1">
        <v>0.14947322439074348</v>
      </c>
      <c r="F1641" s="1">
        <v>0.3875819317265162</v>
      </c>
    </row>
    <row r="1642" ht="15.75" customHeight="1">
      <c r="A1642" s="1">
        <v>0.22229012073525176</v>
      </c>
      <c r="B1642" s="1">
        <v>0.38942719277973986</v>
      </c>
      <c r="C1642" s="1">
        <v>0.3005510173912075</v>
      </c>
      <c r="D1642" s="1">
        <v>0.24071148184434193</v>
      </c>
      <c r="E1642" s="1">
        <v>0.14641287127743852</v>
      </c>
      <c r="F1642" s="1">
        <v>0.38166458147972676</v>
      </c>
    </row>
    <row r="1643" ht="15.75" customHeight="1">
      <c r="A1643" s="1">
        <v>0.22229135206154393</v>
      </c>
      <c r="B1643" s="1">
        <v>0.3818683820412774</v>
      </c>
      <c r="C1643" s="1">
        <v>0.300018280198648</v>
      </c>
      <c r="D1643" s="1">
        <v>0.23977956286305988</v>
      </c>
      <c r="E1643" s="1">
        <v>0.1432878835485968</v>
      </c>
      <c r="F1643" s="1">
        <v>0.37561810953179303</v>
      </c>
    </row>
    <row r="1644" ht="15.75" customHeight="1">
      <c r="A1644" s="1">
        <v>0.22229258340443422</v>
      </c>
      <c r="B1644" s="1">
        <v>0.3818735963264207</v>
      </c>
      <c r="C1644" s="1">
        <v>0.30002093888872244</v>
      </c>
      <c r="D1644" s="1">
        <v>0.23978104726579383</v>
      </c>
      <c r="E1644" s="1">
        <v>0.14328834688754596</v>
      </c>
      <c r="F1644" s="1">
        <v>0.37562308189678545</v>
      </c>
    </row>
    <row r="1645" ht="15.75" customHeight="1">
      <c r="A1645" s="1">
        <v>0.22229381476392338</v>
      </c>
      <c r="B1645" s="1">
        <v>0.37410299353660037</v>
      </c>
      <c r="C1645" s="1">
        <v>0.29948694525246417</v>
      </c>
      <c r="D1645" s="1">
        <v>0.238844704827035</v>
      </c>
      <c r="E1645" s="1">
        <v>0.14009514187070204</v>
      </c>
      <c r="F1645" s="1">
        <v>0.3694399769030836</v>
      </c>
    </row>
    <row r="1646" ht="15.75" customHeight="1">
      <c r="A1646" s="1">
        <v>0.22229504614001133</v>
      </c>
      <c r="B1646" s="1">
        <v>0.36610481753825047</v>
      </c>
      <c r="C1646" s="1">
        <v>0.2989516911141755</v>
      </c>
      <c r="D1646" s="1">
        <v>0.23790388936690116</v>
      </c>
      <c r="E1646" s="1">
        <v>0.13682981888595422</v>
      </c>
      <c r="F1646" s="1">
        <v>0.3631121319091462</v>
      </c>
    </row>
    <row r="1647" ht="15.75" customHeight="1">
      <c r="A1647" s="1">
        <v>0.2193243671232942</v>
      </c>
      <c r="B1647" s="1">
        <v>0.36972059790961465</v>
      </c>
      <c r="C1647" s="1">
        <v>0.29767989538964246</v>
      </c>
      <c r="D1647" s="1">
        <v>0.24270840878335254</v>
      </c>
      <c r="E1647" s="1">
        <v>0.1392864888737815</v>
      </c>
      <c r="F1647" s="1">
        <v>0.37714716080620225</v>
      </c>
    </row>
    <row r="1648" ht="15.75" customHeight="1">
      <c r="A1648" s="1">
        <v>0.21630581215058475</v>
      </c>
      <c r="B1648" s="1">
        <v>0.3732891378961523</v>
      </c>
      <c r="C1648" s="1">
        <v>0.2964009903334944</v>
      </c>
      <c r="D1648" s="1">
        <v>0.2474006358888378</v>
      </c>
      <c r="E1648" s="1">
        <v>0.14170205277623715</v>
      </c>
      <c r="F1648" s="1">
        <v>0.39050295337600627</v>
      </c>
    </row>
    <row r="1649" ht="15.75" customHeight="1">
      <c r="A1649" s="1">
        <v>0.21630696475386446</v>
      </c>
      <c r="B1649" s="1">
        <v>0.3732940222826375</v>
      </c>
      <c r="C1649" s="1">
        <v>0.2964035636411181</v>
      </c>
      <c r="D1649" s="1">
        <v>0.24740224188623836</v>
      </c>
      <c r="E1649" s="1">
        <v>0.14170250587613129</v>
      </c>
      <c r="F1649" s="1">
        <v>0.3905085160916901</v>
      </c>
    </row>
    <row r="1650" ht="15.75" customHeight="1">
      <c r="A1650" s="1">
        <v>0.21323851321419818</v>
      </c>
      <c r="B1650" s="1">
        <v>0.3768169232444664</v>
      </c>
      <c r="C1650" s="1">
        <v>0.2951174403302178</v>
      </c>
      <c r="D1650" s="1">
        <v>0.2519886709253285</v>
      </c>
      <c r="E1650" s="1">
        <v>0.14407867105733285</v>
      </c>
      <c r="F1650" s="1">
        <v>0.40326393099673785</v>
      </c>
    </row>
    <row r="1651" ht="15.75" customHeight="1">
      <c r="A1651" s="1">
        <v>0.21011802555855896</v>
      </c>
      <c r="B1651" s="1">
        <v>0.38029563518146253</v>
      </c>
      <c r="C1651" s="1">
        <v>0.2938240029782199</v>
      </c>
      <c r="D1651" s="1">
        <v>0.25647517852073415</v>
      </c>
      <c r="E1651" s="1">
        <v>0.14641702665468775</v>
      </c>
      <c r="F1651" s="1">
        <v>0.4154838698835884</v>
      </c>
    </row>
    <row r="1652" ht="15.75" customHeight="1">
      <c r="A1652" s="1">
        <v>0.21667348666224187</v>
      </c>
      <c r="B1652" s="1">
        <v>0.37312681409471493</v>
      </c>
      <c r="C1652" s="1">
        <v>0.2938265167135871</v>
      </c>
      <c r="D1652" s="1">
        <v>0.256704985454205</v>
      </c>
      <c r="E1652" s="1">
        <v>0.1466955873841527</v>
      </c>
      <c r="F1652" s="1">
        <v>0.4213480873097341</v>
      </c>
    </row>
    <row r="1653" ht="15.75" customHeight="1">
      <c r="A1653" s="1">
        <v>0.22300611719437252</v>
      </c>
      <c r="B1653" s="1">
        <v>0.365764301391324</v>
      </c>
      <c r="C1653" s="1">
        <v>0.29382903050655995</v>
      </c>
      <c r="D1653" s="1">
        <v>0.25693454797818843</v>
      </c>
      <c r="E1653" s="1">
        <v>0.14697362981625695</v>
      </c>
      <c r="F1653" s="1">
        <v>0.42710081706072345</v>
      </c>
    </row>
    <row r="1654" ht="15.75" customHeight="1">
      <c r="A1654" s="1">
        <v>0.22300735820045098</v>
      </c>
      <c r="B1654" s="1">
        <v>0.3657689094007926</v>
      </c>
      <c r="C1654" s="1">
        <v>0.2938315443571412</v>
      </c>
      <c r="D1654" s="1">
        <v>0.25693631633885194</v>
      </c>
      <c r="E1654" s="1">
        <v>0.1469741176180001</v>
      </c>
      <c r="F1654" s="1">
        <v>0.427108051433253</v>
      </c>
    </row>
    <row r="1655" ht="15.75" customHeight="1">
      <c r="A1655" s="1">
        <v>0.2291355370008094</v>
      </c>
      <c r="B1655" s="1">
        <v>0.35819866638287806</v>
      </c>
      <c r="C1655" s="1">
        <v>0.2938340582653327</v>
      </c>
      <c r="D1655" s="1">
        <v>0.2571656362240266</v>
      </c>
      <c r="E1655" s="1">
        <v>0.14725164470641894</v>
      </c>
      <c r="F1655" s="1">
        <v>0.43275470939895294</v>
      </c>
    </row>
    <row r="1656" ht="15.75" customHeight="1">
      <c r="A1656" s="1">
        <v>0.23507528957580237</v>
      </c>
      <c r="B1656" s="1">
        <v>0.3504050998073011</v>
      </c>
      <c r="C1656" s="1">
        <v>0.2938365722311371</v>
      </c>
      <c r="D1656" s="1">
        <v>0.2573947130909026</v>
      </c>
      <c r="E1656" s="1">
        <v>0.14752865841523496</v>
      </c>
      <c r="F1656" s="1">
        <v>0.4383001627411395</v>
      </c>
    </row>
    <row r="1657" ht="15.75" customHeight="1">
      <c r="A1657" s="1">
        <v>0.23404423006610645</v>
      </c>
      <c r="B1657" s="1">
        <v>0.35352135384801947</v>
      </c>
      <c r="C1657" s="1">
        <v>0.30478795920457596</v>
      </c>
      <c r="D1657" s="1">
        <v>0.258026597589558</v>
      </c>
      <c r="E1657" s="1">
        <v>0.1482945877883085</v>
      </c>
      <c r="F1657" s="1">
        <v>0.43530022379977756</v>
      </c>
    </row>
    <row r="1658" ht="15.75" customHeight="1">
      <c r="A1658" s="1">
        <v>0.23300767608601658</v>
      </c>
      <c r="B1658" s="1">
        <v>0.3566012450510005</v>
      </c>
      <c r="C1658" s="1">
        <v>0.3152518503014869</v>
      </c>
      <c r="D1658" s="1">
        <v>0.258656601708604</v>
      </c>
      <c r="E1658" s="1">
        <v>0.149056614250921</v>
      </c>
      <c r="F1658" s="1">
        <v>0.4322705169961328</v>
      </c>
    </row>
    <row r="1659" ht="15.75" customHeight="1">
      <c r="A1659" s="1">
        <v>0.23300905831135754</v>
      </c>
      <c r="B1659" s="1">
        <v>0.35660553238226156</v>
      </c>
      <c r="C1659" s="1">
        <v>0.31525489185305033</v>
      </c>
      <c r="D1659" s="1">
        <v>0.2586584006487426</v>
      </c>
      <c r="E1659" s="1">
        <v>0.1490571162961987</v>
      </c>
      <c r="F1659" s="1">
        <v>0.43227801442888775</v>
      </c>
    </row>
    <row r="1660" ht="15.75" customHeight="1">
      <c r="A1660" s="1">
        <v>0.23196693131472892</v>
      </c>
      <c r="B1660" s="1">
        <v>0.3596501665858293</v>
      </c>
      <c r="C1660" s="1">
        <v>0.3252833997751201</v>
      </c>
      <c r="D1660" s="1">
        <v>0.25928654181254457</v>
      </c>
      <c r="E1660" s="1">
        <v>0.14981529149933331</v>
      </c>
      <c r="F1660" s="1">
        <v>0.4292177386288134</v>
      </c>
    </row>
    <row r="1661" ht="15.75" customHeight="1">
      <c r="A1661" s="1">
        <v>0.23091915898707877</v>
      </c>
      <c r="B1661" s="1">
        <v>0.3626605446206685</v>
      </c>
      <c r="C1661" s="1">
        <v>0.3349201257868827</v>
      </c>
      <c r="D1661" s="1">
        <v>0.2599128313866412</v>
      </c>
      <c r="E1661" s="1">
        <v>0.1505696633588117</v>
      </c>
      <c r="F1661" s="1">
        <v>0.4261261428934139</v>
      </c>
    </row>
    <row r="1662" ht="15.75" customHeight="1">
      <c r="A1662" s="1">
        <v>0.22808045761507856</v>
      </c>
      <c r="B1662" s="1">
        <v>0.36545021667633704</v>
      </c>
      <c r="C1662" s="1">
        <v>0.3395231808271597</v>
      </c>
      <c r="D1662" s="1">
        <v>0.2621722347431887</v>
      </c>
      <c r="E1662" s="1">
        <v>0.15132028014664003</v>
      </c>
      <c r="F1662" s="1">
        <v>0.42435366583949324</v>
      </c>
    </row>
    <row r="1663" ht="15.75" customHeight="1">
      <c r="A1663" s="1">
        <v>0.22519916481482868</v>
      </c>
      <c r="B1663" s="1">
        <v>0.36821147766779533</v>
      </c>
      <c r="C1663" s="1">
        <v>0.34404472794193286</v>
      </c>
      <c r="D1663" s="1">
        <v>0.2644078163499517</v>
      </c>
      <c r="E1663" s="1">
        <v>0.15206718916228856</v>
      </c>
      <c r="F1663" s="1">
        <v>0.42257055139285965</v>
      </c>
    </row>
    <row r="1664" ht="15.75" customHeight="1">
      <c r="A1664" s="1">
        <v>0.22520043582192054</v>
      </c>
      <c r="B1664" s="1">
        <v>0.36821617425044306</v>
      </c>
      <c r="C1664" s="1">
        <v>0.3440486031082953</v>
      </c>
      <c r="D1664" s="1">
        <v>0.26440972027268267</v>
      </c>
      <c r="E1664" s="1">
        <v>0.15206771233872027</v>
      </c>
      <c r="F1664" s="1">
        <v>0.42257756092197735</v>
      </c>
    </row>
    <row r="1665" ht="15.75" customHeight="1">
      <c r="A1665" s="1">
        <v>0.22227487891287107</v>
      </c>
      <c r="B1665" s="1">
        <v>0.37094978956770774</v>
      </c>
      <c r="C1665" s="1">
        <v>0.34849229899796463</v>
      </c>
      <c r="D1665" s="1">
        <v>0.2666221252386635</v>
      </c>
      <c r="E1665" s="1">
        <v>0.15281096130087565</v>
      </c>
      <c r="F1665" s="1">
        <v>0.4207836246172607</v>
      </c>
    </row>
    <row r="1666" ht="15.75" customHeight="1">
      <c r="A1666" s="1">
        <v>0.219303299196562</v>
      </c>
      <c r="B1666" s="1">
        <v>0.37365644168104334</v>
      </c>
      <c r="C1666" s="1">
        <v>0.35286147558523573</v>
      </c>
      <c r="D1666" s="1">
        <v>0.2688119505004233</v>
      </c>
      <c r="E1666" s="1">
        <v>0.15355059427183262</v>
      </c>
      <c r="F1666" s="1">
        <v>0.4189787236165271</v>
      </c>
    </row>
    <row r="1667" ht="15.75" customHeight="1">
      <c r="A1667" s="1">
        <v>0.2230242253882293</v>
      </c>
      <c r="B1667" s="1">
        <v>0.3765169202792087</v>
      </c>
      <c r="C1667" s="1">
        <v>0.3512677277575759</v>
      </c>
      <c r="D1667" s="1">
        <v>0.2723724874170648</v>
      </c>
      <c r="E1667" s="1">
        <v>0.1550186489783705</v>
      </c>
      <c r="F1667" s="1">
        <v>0.41007907004898375</v>
      </c>
    </row>
    <row r="1668" ht="15.75" customHeight="1">
      <c r="A1668" s="1">
        <v>0.22667366580737677</v>
      </c>
      <c r="B1668" s="1">
        <v>0.3793482232448276</v>
      </c>
      <c r="C1668" s="1">
        <v>0.3496640713431017</v>
      </c>
      <c r="D1668" s="1">
        <v>0.2758756628351199</v>
      </c>
      <c r="E1668" s="1">
        <v>0.15647274953456125</v>
      </c>
      <c r="F1668" s="1">
        <v>0.400901043182951</v>
      </c>
    </row>
    <row r="1669" ht="15.75" customHeight="1">
      <c r="A1669" s="1">
        <v>0.22667495728684298</v>
      </c>
      <c r="B1669" s="1">
        <v>0.379353338959458</v>
      </c>
      <c r="C1669" s="1">
        <v>0.349668127144784</v>
      </c>
      <c r="D1669" s="1">
        <v>0.2758777896098467</v>
      </c>
      <c r="E1669" s="1">
        <v>0.15647330481894695</v>
      </c>
      <c r="F1669" s="1">
        <v>0.400907048070379</v>
      </c>
    </row>
    <row r="1670" ht="15.75" customHeight="1">
      <c r="A1670" s="1">
        <v>0.23025633106301147</v>
      </c>
      <c r="B1670" s="1">
        <v>0.38215625611312687</v>
      </c>
      <c r="C1670" s="1">
        <v>0.348054391601512</v>
      </c>
      <c r="D1670" s="1">
        <v>0.2793259336456525</v>
      </c>
      <c r="E1670" s="1">
        <v>0.15791378673413733</v>
      </c>
      <c r="F1670" s="1">
        <v>0.391427093829962</v>
      </c>
    </row>
    <row r="1671" ht="15.75" customHeight="1">
      <c r="A1671" s="1">
        <v>0.2337727784263538</v>
      </c>
      <c r="B1671" s="1">
        <v>0.38493148843837577</v>
      </c>
      <c r="C1671" s="1">
        <v>0.34643042963802656</v>
      </c>
      <c r="D1671" s="1">
        <v>0.2827211941474287</v>
      </c>
      <c r="E1671" s="1">
        <v>0.15934096743982562</v>
      </c>
      <c r="F1671" s="1">
        <v>0.38161852223943976</v>
      </c>
    </row>
    <row r="1672" ht="15.75" customHeight="1">
      <c r="A1672" s="1">
        <v>0.2302590533553766</v>
      </c>
      <c r="B1672" s="1">
        <v>0.3821667886178961</v>
      </c>
      <c r="C1672" s="1">
        <v>0.33771405830044515</v>
      </c>
      <c r="D1672" s="1">
        <v>0.30431232872009417</v>
      </c>
      <c r="E1672" s="1">
        <v>0.15934154440222378</v>
      </c>
      <c r="F1672" s="1">
        <v>0.37282889345610953</v>
      </c>
    </row>
    <row r="1673" ht="15.75" customHeight="1">
      <c r="A1673" s="1">
        <v>0.22668027302810273</v>
      </c>
      <c r="B1673" s="1">
        <v>0.3793741261471098</v>
      </c>
      <c r="C1673" s="1">
        <v>0.32868643330254743</v>
      </c>
      <c r="D1673" s="1">
        <v>0.3240816912388131</v>
      </c>
      <c r="E1673" s="1">
        <v>0.159342121369045</v>
      </c>
      <c r="F1673" s="1">
        <v>0.36374625883285444</v>
      </c>
    </row>
    <row r="1674" ht="15.75" customHeight="1">
      <c r="A1674" s="1">
        <v>0.226681564599854</v>
      </c>
      <c r="B1674" s="1">
        <v>0.3793792428677894</v>
      </c>
      <c r="C1674" s="1">
        <v>0.3286898452013954</v>
      </c>
      <c r="D1674" s="1">
        <v>0.32408497263126085</v>
      </c>
      <c r="E1674" s="1">
        <v>0.15934269834028938</v>
      </c>
      <c r="F1674" s="1">
        <v>0.3637507947387295</v>
      </c>
    </row>
    <row r="1675" ht="15.75" customHeight="1">
      <c r="A1675" s="1">
        <v>0.2230345632005434</v>
      </c>
      <c r="B1675" s="1">
        <v>0.37655786020441173</v>
      </c>
      <c r="C1675" s="1">
        <v>0.31932080829777787</v>
      </c>
      <c r="D1675" s="1">
        <v>0.3423812206893705</v>
      </c>
      <c r="E1675" s="1">
        <v>0.15934327531595693</v>
      </c>
      <c r="F1675" s="1">
        <v>0.3543487017729872</v>
      </c>
    </row>
    <row r="1676" ht="15.75" customHeight="1">
      <c r="A1676" s="1">
        <v>0.21931594823416226</v>
      </c>
      <c r="B1676" s="1">
        <v>0.37370702548154794</v>
      </c>
      <c r="C1676" s="1">
        <v>0.3095753726881448</v>
      </c>
      <c r="D1676" s="1">
        <v>0.3594567666135448</v>
      </c>
      <c r="E1676" s="1">
        <v>0.15934385229604767</v>
      </c>
      <c r="F1676" s="1">
        <v>0.3445968333852321</v>
      </c>
    </row>
    <row r="1677" ht="15.75" customHeight="1">
      <c r="A1677" s="1">
        <v>0.2204319353476579</v>
      </c>
      <c r="B1677" s="1">
        <v>0.3757261905047102</v>
      </c>
      <c r="C1677" s="1">
        <v>0.3018943787398781</v>
      </c>
      <c r="D1677" s="1">
        <v>0.35324580243970805</v>
      </c>
      <c r="E1677" s="1">
        <v>0.15647785132543152</v>
      </c>
      <c r="F1677" s="1">
        <v>0.35354042841421335</v>
      </c>
    </row>
    <row r="1678" ht="15.75" customHeight="1">
      <c r="A1678" s="1">
        <v>0.22154137865968065</v>
      </c>
      <c r="B1678" s="1">
        <v>0.37773079945594956</v>
      </c>
      <c r="C1678" s="1">
        <v>0.29395137792323633</v>
      </c>
      <c r="D1678" s="1">
        <v>0.3468836091206266</v>
      </c>
      <c r="E1678" s="1">
        <v>0.1535572699447092</v>
      </c>
      <c r="F1678" s="1">
        <v>0.36218968221402265</v>
      </c>
    </row>
    <row r="1679" ht="15.75" customHeight="1">
      <c r="A1679" s="1">
        <v>0.22154259992369318</v>
      </c>
      <c r="B1679" s="1">
        <v>0.3777358526411637</v>
      </c>
      <c r="C1679" s="1">
        <v>0.2939538945788193</v>
      </c>
      <c r="D1679" s="1">
        <v>0.3468875747801313</v>
      </c>
      <c r="E1679" s="1">
        <v>0.1535578038217326</v>
      </c>
      <c r="F1679" s="1">
        <v>0.3621941630787795</v>
      </c>
    </row>
    <row r="1680" ht="15.75" customHeight="1">
      <c r="A1680" s="1">
        <v>0.22264560083677937</v>
      </c>
      <c r="B1680" s="1">
        <v>0.3797261966722281</v>
      </c>
      <c r="C1680" s="1">
        <v>0.28572474484113225</v>
      </c>
      <c r="D1680" s="1">
        <v>0.3403643226724154</v>
      </c>
      <c r="E1680" s="1">
        <v>0.15057992074629498</v>
      </c>
      <c r="F1680" s="1">
        <v>0.37057286783127785</v>
      </c>
    </row>
    <row r="1681" ht="15.75" customHeight="1">
      <c r="A1681" s="1">
        <v>0.22374225075782211</v>
      </c>
      <c r="B1681" s="1">
        <v>0.3817025184151976</v>
      </c>
      <c r="C1681" s="1">
        <v>0.27718163086486164</v>
      </c>
      <c r="D1681" s="1">
        <v>0.33366923233887846</v>
      </c>
      <c r="E1681" s="1">
        <v>0.14754180216215637</v>
      </c>
      <c r="F1681" s="1">
        <v>0.37870173875451557</v>
      </c>
    </row>
    <row r="1682" ht="15.75" customHeight="1">
      <c r="A1682" s="1">
        <v>0.23056715809526182</v>
      </c>
      <c r="B1682" s="1">
        <v>0.4385827689564045</v>
      </c>
      <c r="C1682" s="1">
        <v>0.27677982451649624</v>
      </c>
      <c r="D1682" s="1">
        <v>0.3249222069543863</v>
      </c>
      <c r="E1682" s="1">
        <v>0.1472657563809291</v>
      </c>
      <c r="F1682" s="1">
        <v>0.3768247370798943</v>
      </c>
    </row>
    <row r="1683" ht="15.75" customHeight="1">
      <c r="A1683" s="1">
        <v>0.23716005136747415</v>
      </c>
      <c r="B1683" s="1">
        <v>0.4866106456845093</v>
      </c>
      <c r="C1683" s="1">
        <v>0.276377262442609</v>
      </c>
      <c r="D1683" s="1">
        <v>0.315852262043777</v>
      </c>
      <c r="E1683" s="1">
        <v>0.14698919247333905</v>
      </c>
      <c r="F1683" s="1">
        <v>0.37493469862252116</v>
      </c>
    </row>
    <row r="1684" ht="15.75" customHeight="1">
      <c r="A1684" s="1">
        <v>0.23716149560218774</v>
      </c>
      <c r="B1684" s="1">
        <v>0.48662135645627547</v>
      </c>
      <c r="C1684" s="1">
        <v>0.2763793993873466</v>
      </c>
      <c r="D1684" s="1">
        <v>0.31585531947797935</v>
      </c>
      <c r="E1684" s="1">
        <v>0.1469896803803704</v>
      </c>
      <c r="F1684" s="1">
        <v>0.3749396450503419</v>
      </c>
    </row>
    <row r="1685" ht="15.75" customHeight="1">
      <c r="A1685" s="1">
        <v>0.24354153090868497</v>
      </c>
      <c r="B1685" s="1">
        <v>0.5286650956034303</v>
      </c>
      <c r="C1685" s="1">
        <v>0.27597607597298673</v>
      </c>
      <c r="D1685" s="1">
        <v>0.30643006611615164</v>
      </c>
      <c r="E1685" s="1">
        <v>0.14671259541985993</v>
      </c>
      <c r="F1685" s="1">
        <v>0.37303632009845894</v>
      </c>
    </row>
    <row r="1686" ht="15.75" customHeight="1">
      <c r="A1686" s="1">
        <v>0.249725404339215</v>
      </c>
      <c r="B1686" s="1">
        <v>0.5663413484778965</v>
      </c>
      <c r="C1686" s="1">
        <v>0.27557198976626057</v>
      </c>
      <c r="D1686" s="1">
        <v>0.29661170706281004</v>
      </c>
      <c r="E1686" s="1">
        <v>0.1464349874190972</v>
      </c>
      <c r="F1686" s="1">
        <v>0.37111948961908975</v>
      </c>
    </row>
    <row r="1687" ht="15.75" customHeight="1">
      <c r="A1687" s="1">
        <v>0.24488267614604683</v>
      </c>
      <c r="B1687" s="1">
        <v>0.537071869067577</v>
      </c>
      <c r="C1687" s="1">
        <v>0.28891586725100105</v>
      </c>
      <c r="D1687" s="1">
        <v>0.3052378239614352</v>
      </c>
      <c r="E1687" s="1">
        <v>0.15175198985887128</v>
      </c>
      <c r="F1687" s="1">
        <v>0.37983337993454497</v>
      </c>
    </row>
    <row r="1688" ht="15.75" customHeight="1">
      <c r="A1688" s="1">
        <v>0.23992061029284759</v>
      </c>
      <c r="B1688" s="1">
        <v>0.5052638952590102</v>
      </c>
      <c r="C1688" s="1">
        <v>0.3015159833576127</v>
      </c>
      <c r="D1688" s="1">
        <v>0.3135590702154363</v>
      </c>
      <c r="E1688" s="1">
        <v>0.1568881181296106</v>
      </c>
      <c r="F1688" s="1">
        <v>0.38828235520788135</v>
      </c>
    </row>
    <row r="1689" ht="15.75" customHeight="1">
      <c r="A1689" s="1">
        <v>0.23992209688173707</v>
      </c>
      <c r="B1689" s="1">
        <v>0.5052759138281958</v>
      </c>
      <c r="C1689" s="1">
        <v>0.30151867800848325</v>
      </c>
      <c r="D1689" s="1">
        <v>0.31356206731789527</v>
      </c>
      <c r="E1689" s="1">
        <v>0.15688867651514307</v>
      </c>
      <c r="F1689" s="1">
        <v>0.3882878267152852</v>
      </c>
    </row>
    <row r="1690" ht="15.75" customHeight="1">
      <c r="A1690" s="1">
        <v>0.23483289015258668</v>
      </c>
      <c r="B1690" s="1">
        <v>0.47026854636881027</v>
      </c>
      <c r="C1690" s="1">
        <v>0.31347283957022315</v>
      </c>
      <c r="D1690" s="1">
        <v>0.32160469610491244</v>
      </c>
      <c r="E1690" s="1">
        <v>0.1618587989681781</v>
      </c>
      <c r="F1690" s="1">
        <v>0.3964918059889582</v>
      </c>
    </row>
    <row r="1691" ht="15.75" customHeight="1">
      <c r="A1691" s="1">
        <v>0.22960793111124986</v>
      </c>
      <c r="B1691" s="1">
        <v>0.43107287694357765</v>
      </c>
      <c r="C1691" s="1">
        <v>0.3248596116083688</v>
      </c>
      <c r="D1691" s="1">
        <v>0.3293914182120515</v>
      </c>
      <c r="E1691" s="1">
        <v>0.1666759001745739</v>
      </c>
      <c r="F1691" s="1">
        <v>0.40446825437823963</v>
      </c>
    </row>
    <row r="1692" ht="15.75" customHeight="1">
      <c r="A1692" s="1">
        <v>0.22816298552047096</v>
      </c>
      <c r="B1692" s="1">
        <v>0.4464589500305819</v>
      </c>
      <c r="C1692" s="1">
        <v>0.32145427771072516</v>
      </c>
      <c r="D1692" s="1">
        <v>0.3362082987936394</v>
      </c>
      <c r="E1692" s="1">
        <v>0.1689375030777293</v>
      </c>
      <c r="F1692" s="1">
        <v>0.4222348931868625</v>
      </c>
    </row>
    <row r="1693" ht="15.75" customHeight="1">
      <c r="A1693" s="1">
        <v>0.22670706570168944</v>
      </c>
      <c r="B1693" s="1">
        <v>0.46113067122565476</v>
      </c>
      <c r="C1693" s="1">
        <v>0.318000579978817</v>
      </c>
      <c r="D1693" s="1">
        <v>0.34284640578140624</v>
      </c>
      <c r="E1693" s="1">
        <v>0.17116766980071124</v>
      </c>
      <c r="F1693" s="1">
        <v>0.439013587234928</v>
      </c>
    </row>
    <row r="1694" ht="15.75" customHeight="1">
      <c r="A1694" s="1">
        <v>0.22670835764771188</v>
      </c>
      <c r="B1694" s="1">
        <v>0.46113976962715336</v>
      </c>
      <c r="C1694" s="1">
        <v>0.3180036947471889</v>
      </c>
      <c r="D1694" s="1">
        <v>0.3428502432134229</v>
      </c>
      <c r="E1694" s="1">
        <v>0.17116834287225657</v>
      </c>
      <c r="F1694" s="1">
        <v>0.4390214383605227</v>
      </c>
    </row>
    <row r="1695" ht="15.75" customHeight="1">
      <c r="A1695" s="1">
        <v>0.22524124464882106</v>
      </c>
      <c r="B1695" s="1">
        <v>0.47517736639779784</v>
      </c>
      <c r="C1695" s="1">
        <v>0.314499821164897</v>
      </c>
      <c r="D1695" s="1">
        <v>0.34932121637294156</v>
      </c>
      <c r="E1695" s="1">
        <v>0.1733681674425841</v>
      </c>
      <c r="F1695" s="1">
        <v>0.4549429308586979</v>
      </c>
    </row>
    <row r="1696" ht="15.75" customHeight="1">
      <c r="A1696" s="1">
        <v>0.22376272328724675</v>
      </c>
      <c r="B1696" s="1">
        <v>0.4886471603081403</v>
      </c>
      <c r="C1696" s="1">
        <v>0.31094389955786894</v>
      </c>
      <c r="D1696" s="1">
        <v>0.3556354301726313</v>
      </c>
      <c r="E1696" s="1">
        <v>0.17553867486360428</v>
      </c>
      <c r="F1696" s="1">
        <v>0.4701118914916036</v>
      </c>
    </row>
    <row r="1697" ht="15.75" customHeight="1">
      <c r="A1697" s="1">
        <v>0.22774198338155846</v>
      </c>
      <c r="B1697" s="1">
        <v>0.4834089974830682</v>
      </c>
      <c r="C1697" s="1">
        <v>0.30907497884679563</v>
      </c>
      <c r="D1697" s="1">
        <v>0.35144983031105975</v>
      </c>
      <c r="E1697" s="1">
        <v>0.17445808167736265</v>
      </c>
      <c r="F1697" s="1">
        <v>0.4647170521711537</v>
      </c>
    </row>
    <row r="1698" ht="15.75" customHeight="1">
      <c r="A1698" s="1">
        <v>0.23164066920605553</v>
      </c>
      <c r="B1698" s="1">
        <v>0.47808729826055</v>
      </c>
      <c r="C1698" s="1">
        <v>0.3071911162334487</v>
      </c>
      <c r="D1698" s="1">
        <v>0.34719572782839686</v>
      </c>
      <c r="E1698" s="1">
        <v>0.17337026539092987</v>
      </c>
      <c r="F1698" s="1">
        <v>0.4592306762597484</v>
      </c>
    </row>
    <row r="1699" ht="15.75" customHeight="1">
      <c r="A1699" s="1">
        <v>0.2316420314575079</v>
      </c>
      <c r="B1699" s="1">
        <v>0.4780974479129851</v>
      </c>
      <c r="C1699" s="1">
        <v>0.3071939504349262</v>
      </c>
      <c r="D1699" s="1">
        <v>0.34719970353192203</v>
      </c>
      <c r="E1699" s="1">
        <v>0.17337095760071</v>
      </c>
      <c r="F1699" s="1">
        <v>0.45923966211367934</v>
      </c>
    </row>
    <row r="1700" ht="15.75" customHeight="1">
      <c r="A1700" s="1">
        <v>0.23546419836049234</v>
      </c>
      <c r="B1700" s="1">
        <v>0.47268863864477123</v>
      </c>
      <c r="C1700" s="1">
        <v>0.3052948271526875</v>
      </c>
      <c r="D1700" s="1">
        <v>0.34287413051504373</v>
      </c>
      <c r="E1700" s="1">
        <v>0.17227579227753545</v>
      </c>
      <c r="F1700" s="1">
        <v>0.45365759361399016</v>
      </c>
    </row>
    <row r="1701" ht="15.75" customHeight="1">
      <c r="A1701" s="1">
        <v>0.23921355746618014</v>
      </c>
      <c r="B1701" s="1">
        <v>0.4671890868928019</v>
      </c>
      <c r="C1701" s="1">
        <v>0.3033801387616667</v>
      </c>
      <c r="D1701" s="1">
        <v>0.3384739836933367</v>
      </c>
      <c r="E1701" s="1">
        <v>0.17117315348308715</v>
      </c>
      <c r="F1701" s="1">
        <v>0.447975547544535</v>
      </c>
    </row>
    <row r="1702" ht="15.75" customHeight="1">
      <c r="A1702" s="1">
        <v>0.23787881778337128</v>
      </c>
      <c r="B1702" s="1">
        <v>0.4563983562412175</v>
      </c>
      <c r="C1702" s="1">
        <v>0.2982056686899702</v>
      </c>
      <c r="D1702" s="1">
        <v>0.32322138757462676</v>
      </c>
      <c r="E1702" s="1">
        <v>0.19467747031213362</v>
      </c>
      <c r="F1702" s="1">
        <v>0.45915612160668573</v>
      </c>
    </row>
    <row r="1703" ht="15.75" customHeight="1">
      <c r="A1703" s="1">
        <v>0.2365349659497366</v>
      </c>
      <c r="B1703" s="1">
        <v>0.44523085267711215</v>
      </c>
      <c r="C1703" s="1">
        <v>0.2929124633099809</v>
      </c>
      <c r="D1703" s="1">
        <v>0.3069549824301798</v>
      </c>
      <c r="E1703" s="1">
        <v>0.21537735585076273</v>
      </c>
      <c r="F1703" s="1">
        <v>0.4699636054339692</v>
      </c>
    </row>
    <row r="1704" ht="15.75" customHeight="1">
      <c r="A1704" s="1">
        <v>0.23653640072001492</v>
      </c>
      <c r="B1704" s="1">
        <v>0.44523904073202025</v>
      </c>
      <c r="C1704" s="1">
        <v>0.29291495622067537</v>
      </c>
      <c r="D1704" s="1">
        <v>0.3069578107204177</v>
      </c>
      <c r="E1704" s="1">
        <v>0.21537849658462685</v>
      </c>
      <c r="F1704" s="1">
        <v>0.46997324082387193</v>
      </c>
    </row>
    <row r="1705" ht="15.75" customHeight="1">
      <c r="A1705" s="1">
        <v>0.23518327229166666</v>
      </c>
      <c r="B1705" s="1">
        <v>0.433658888224825</v>
      </c>
      <c r="C1705" s="1">
        <v>0.28749578080772614</v>
      </c>
      <c r="D1705" s="1">
        <v>0.28948502064945014</v>
      </c>
      <c r="E1705" s="1">
        <v>0.23399526614843583</v>
      </c>
      <c r="F1705" s="1">
        <v>0.4804384912899115</v>
      </c>
    </row>
    <row r="1706" ht="15.75" customHeight="1">
      <c r="A1706" s="1">
        <v>0.23382070881993264</v>
      </c>
      <c r="B1706" s="1">
        <v>0.42162475587312553</v>
      </c>
      <c r="C1706" s="1">
        <v>0.2819427349826244</v>
      </c>
      <c r="D1706" s="1">
        <v>0.27054709299088986</v>
      </c>
      <c r="E1706" s="1">
        <v>0.25099213212429394</v>
      </c>
      <c r="F1706" s="1">
        <v>0.49058816560540147</v>
      </c>
    </row>
    <row r="1707" ht="15.75" customHeight="1">
      <c r="A1707" s="1">
        <v>0.23551532542097953</v>
      </c>
      <c r="B1707" s="1">
        <v>0.4223504261059266</v>
      </c>
      <c r="C1707" s="1">
        <v>0.2796082753524958</v>
      </c>
      <c r="D1707" s="1">
        <v>0.26695709350345476</v>
      </c>
      <c r="E1707" s="1">
        <v>0.2445113393915014</v>
      </c>
      <c r="F1707" s="1">
        <v>0.47917041404102095</v>
      </c>
    </row>
    <row r="1708" ht="15.75" customHeight="1">
      <c r="A1708" s="1">
        <v>0.237195510686485</v>
      </c>
      <c r="B1708" s="1">
        <v>0.42307443206133427</v>
      </c>
      <c r="C1708" s="1">
        <v>0.2772487708138789</v>
      </c>
      <c r="D1708" s="1">
        <v>0.263305646285072</v>
      </c>
      <c r="E1708" s="1">
        <v>0.2378148561547817</v>
      </c>
      <c r="F1708" s="1">
        <v>0.4673471214051563</v>
      </c>
    </row>
    <row r="1709" ht="15.75" customHeight="1">
      <c r="A1709" s="1">
        <v>0.23719695545947714</v>
      </c>
      <c r="B1709" s="1">
        <v>0.4230814663392202</v>
      </c>
      <c r="C1709" s="1">
        <v>0.2772509255144875</v>
      </c>
      <c r="D1709" s="1">
        <v>0.2633075297449562</v>
      </c>
      <c r="E1709" s="1">
        <v>0.23781631035363315</v>
      </c>
      <c r="F1709" s="1">
        <v>0.4673565953475659</v>
      </c>
    </row>
    <row r="1710" ht="15.75" customHeight="1">
      <c r="A1710" s="1">
        <v>0.2388630269321177</v>
      </c>
      <c r="B1710" s="1">
        <v>0.4238038280888652</v>
      </c>
      <c r="C1710" s="1">
        <v>0.27486566957071673</v>
      </c>
      <c r="D1710" s="1">
        <v>0.2595918677974045</v>
      </c>
      <c r="E1710" s="1">
        <v>0.23088483104911128</v>
      </c>
      <c r="F1710" s="1">
        <v>0.4550883963324831</v>
      </c>
    </row>
    <row r="1711" ht="15.75" customHeight="1">
      <c r="A1711" s="1">
        <v>0.24051527838383713</v>
      </c>
      <c r="B1711" s="1">
        <v>0.4245245463760603</v>
      </c>
      <c r="C1711" s="1">
        <v>0.27245394939523515</v>
      </c>
      <c r="D1711" s="1">
        <v>0.25580905624985306</v>
      </c>
      <c r="E1711" s="1">
        <v>0.22369617917770035</v>
      </c>
      <c r="F1711" s="1">
        <v>0.44232983914519997</v>
      </c>
    </row>
    <row r="1712" ht="15.75" customHeight="1">
      <c r="A1712" s="1">
        <v>0.23407800723813132</v>
      </c>
      <c r="B1712" s="1">
        <v>0.42424299365331547</v>
      </c>
      <c r="C1712" s="1">
        <v>0.2746777210928903</v>
      </c>
      <c r="D1712" s="1">
        <v>0.3086674614439403</v>
      </c>
      <c r="E1712" s="1">
        <v>0.21073605473185672</v>
      </c>
      <c r="F1712" s="1">
        <v>0.4397940611507413</v>
      </c>
    </row>
    <row r="1713" ht="15.75" customHeight="1">
      <c r="A1713" s="1">
        <v>0.22742155220636398</v>
      </c>
      <c r="B1713" s="1">
        <v>0.4239611476178287</v>
      </c>
      <c r="C1713" s="1">
        <v>0.2768791506023861</v>
      </c>
      <c r="D1713" s="1">
        <v>0.35180311767348205</v>
      </c>
      <c r="E1713" s="1">
        <v>0.19678596195065431</v>
      </c>
      <c r="F1713" s="1">
        <v>0.4372371699165774</v>
      </c>
    </row>
    <row r="1714" ht="15.75" customHeight="1">
      <c r="A1714" s="1">
        <v>0.22742285416295932</v>
      </c>
      <c r="B1714" s="1">
        <v>0.42396822560511277</v>
      </c>
      <c r="C1714" s="1">
        <v>0.2768812977591178</v>
      </c>
      <c r="D1714" s="1">
        <v>0.35180724385085343</v>
      </c>
      <c r="E1714" s="1">
        <v>0.1967868836009481</v>
      </c>
      <c r="F1714" s="1">
        <v>0.4372449266900604</v>
      </c>
    </row>
    <row r="1715" ht="15.75" customHeight="1">
      <c r="A1715" s="1">
        <v>0.22052713087625286</v>
      </c>
      <c r="B1715" s="1">
        <v>0.42368608217180453</v>
      </c>
      <c r="C1715" s="1">
        <v>0.27906096486645215</v>
      </c>
      <c r="D1715" s="1">
        <v>0.38880037667553285</v>
      </c>
      <c r="E1715" s="1">
        <v>0.1816282285886884</v>
      </c>
      <c r="F1715" s="1">
        <v>0.4346664370900935</v>
      </c>
    </row>
    <row r="1716" ht="15.75" customHeight="1">
      <c r="A1716" s="1">
        <v>0.21336898426575707</v>
      </c>
      <c r="B1716" s="1">
        <v>0.4234036440701093</v>
      </c>
      <c r="C1716" s="1">
        <v>0.2812194033276371</v>
      </c>
      <c r="D1716" s="1">
        <v>0.42149451941807325</v>
      </c>
      <c r="E1716" s="1">
        <v>0.16495297880135526</v>
      </c>
      <c r="F1716" s="1">
        <v>0.43206591918754916</v>
      </c>
    </row>
    <row r="1717" ht="15.75" customHeight="1">
      <c r="A1717" s="1">
        <v>0.2153002683903861</v>
      </c>
      <c r="B1717" s="1">
        <v>0.4189825233676813</v>
      </c>
      <c r="C1717" s="1">
        <v>0.2821758631942085</v>
      </c>
      <c r="D1717" s="1">
        <v>0.4102042540039249</v>
      </c>
      <c r="E1717" s="1">
        <v>0.17055509163808572</v>
      </c>
      <c r="F1717" s="1">
        <v>0.4267895369510201</v>
      </c>
    </row>
    <row r="1718" ht="15.75" customHeight="1">
      <c r="A1718" s="1">
        <v>0.2172117010503265</v>
      </c>
      <c r="B1718" s="1">
        <v>0.4144946931982927</v>
      </c>
      <c r="C1718" s="1">
        <v>0.28312827039752636</v>
      </c>
      <c r="D1718" s="1">
        <v>0.39846255049011836</v>
      </c>
      <c r="E1718" s="1">
        <v>0.17596900210269667</v>
      </c>
      <c r="F1718" s="1">
        <v>0.42141936773840916</v>
      </c>
    </row>
    <row r="1719" ht="15.75" customHeight="1">
      <c r="A1719" s="1">
        <v>0.21721286532285805</v>
      </c>
      <c r="B1719" s="1">
        <v>0.4145013148103843</v>
      </c>
      <c r="C1719" s="1">
        <v>0.2831305477665339</v>
      </c>
      <c r="D1719" s="1">
        <v>0.3984684494241396</v>
      </c>
      <c r="E1719" s="1">
        <v>0.17596971741060558</v>
      </c>
      <c r="F1719" s="1">
        <v>0.42142632096779875</v>
      </c>
    </row>
    <row r="1720" ht="15.75" customHeight="1">
      <c r="A1720" s="1">
        <v>0.21910496643659017</v>
      </c>
      <c r="B1720" s="1">
        <v>0.40994409288092215</v>
      </c>
      <c r="C1720" s="1">
        <v>0.2840789518831448</v>
      </c>
      <c r="D1720" s="1">
        <v>0.3862257994130119</v>
      </c>
      <c r="E1720" s="1">
        <v>0.181210731059563</v>
      </c>
      <c r="F1720" s="1">
        <v>0.415957919560441</v>
      </c>
    </row>
    <row r="1721" ht="15.75" customHeight="1">
      <c r="A1721" s="1">
        <v>0.22097822224545824</v>
      </c>
      <c r="B1721" s="1">
        <v>0.4053147372999007</v>
      </c>
      <c r="C1721" s="1">
        <v>0.2850233911268446</v>
      </c>
      <c r="D1721" s="1">
        <v>0.37342366039318514</v>
      </c>
      <c r="E1721" s="1">
        <v>0.18629222966250078</v>
      </c>
      <c r="F1721" s="1">
        <v>0.41038664036867206</v>
      </c>
    </row>
    <row r="1722" ht="15.75" customHeight="1">
      <c r="A1722" s="1">
        <v>0.22318413684335264</v>
      </c>
      <c r="B1722" s="1">
        <v>0.40259148239747367</v>
      </c>
      <c r="C1722" s="1">
        <v>0.2875113552763687</v>
      </c>
      <c r="D1722" s="1">
        <v>0.36123226607860515</v>
      </c>
      <c r="E1722" s="1">
        <v>0.1793418139042575</v>
      </c>
      <c r="F1722" s="1">
        <v>0.4068158360199015</v>
      </c>
    </row>
    <row r="1723" ht="15.75" customHeight="1">
      <c r="A1723" s="1">
        <v>0.22536476876520617</v>
      </c>
      <c r="B1723" s="1">
        <v>0.3998421586279192</v>
      </c>
      <c r="C1723" s="1">
        <v>0.28997226186046016</v>
      </c>
      <c r="D1723" s="1">
        <v>0.34845540543637277</v>
      </c>
      <c r="E1723" s="1">
        <v>0.17208711549072764</v>
      </c>
      <c r="F1723" s="1">
        <v>0.4032005515876828</v>
      </c>
    </row>
    <row r="1724" ht="15.75" customHeight="1">
      <c r="A1724" s="1">
        <v>0.22536604205946864</v>
      </c>
      <c r="B1724" s="1">
        <v>0.39984811733459497</v>
      </c>
      <c r="C1724" s="1">
        <v>0.28997468847327956</v>
      </c>
      <c r="D1724" s="1">
        <v>0.34845942186847717</v>
      </c>
      <c r="E1724" s="1">
        <v>0.17208779650271464</v>
      </c>
      <c r="F1724" s="1">
        <v>0.40320665767614006</v>
      </c>
    </row>
    <row r="1725" ht="15.75" customHeight="1">
      <c r="A1725" s="1">
        <v>0.22752212722219062</v>
      </c>
      <c r="B1725" s="1">
        <v>0.3970720513056831</v>
      </c>
      <c r="C1725" s="1">
        <v>0.2924092961260309</v>
      </c>
      <c r="D1725" s="1">
        <v>0.3350191324343515</v>
      </c>
      <c r="E1725" s="1">
        <v>0.16449249317718295</v>
      </c>
      <c r="F1725" s="1">
        <v>0.3995454141950598</v>
      </c>
    </row>
    <row r="1726" ht="15.75" customHeight="1">
      <c r="A1726" s="1">
        <v>0.22965435301012413</v>
      </c>
      <c r="B1726" s="1">
        <v>0.39426860638683564</v>
      </c>
      <c r="C1726" s="1">
        <v>0.2948183027508459</v>
      </c>
      <c r="D1726" s="1">
        <v>0.3208195699577834</v>
      </c>
      <c r="E1726" s="1">
        <v>0.15651280434855025</v>
      </c>
      <c r="F1726" s="1">
        <v>0.395836740500945</v>
      </c>
    </row>
    <row r="1727" ht="15.75" customHeight="1">
      <c r="A1727" s="1">
        <v>0.2412967345036825</v>
      </c>
      <c r="B1727" s="1">
        <v>0.3981625732919938</v>
      </c>
      <c r="C1727" s="1">
        <v>0.29971016958145086</v>
      </c>
      <c r="D1727" s="1">
        <v>0.31906043388598704</v>
      </c>
      <c r="E1727" s="1">
        <v>0.1576952526537658</v>
      </c>
      <c r="F1727" s="1">
        <v>0.39822643885471587</v>
      </c>
    </row>
    <row r="1728" ht="15.75" customHeight="1">
      <c r="A1728" s="1">
        <v>0.25229765897991696</v>
      </c>
      <c r="B1728" s="1">
        <v>0.4020048933985375</v>
      </c>
      <c r="C1728" s="1">
        <v>0.30450129267303044</v>
      </c>
      <c r="D1728" s="1">
        <v>0.31728835807120714</v>
      </c>
      <c r="E1728" s="1">
        <v>0.15886872009952763</v>
      </c>
      <c r="F1728" s="1">
        <v>0.4005966755060931</v>
      </c>
    </row>
    <row r="1729" ht="15.75" customHeight="1">
      <c r="A1729" s="1">
        <v>0.25229934692157113</v>
      </c>
      <c r="B1729" s="1">
        <v>0.40201094670975723</v>
      </c>
      <c r="C1729" s="1">
        <v>0.30450406007956965</v>
      </c>
      <c r="D1729" s="1">
        <v>0.31729145374414475</v>
      </c>
      <c r="E1729" s="1">
        <v>0.15886929345005657</v>
      </c>
      <c r="F1729" s="1">
        <v>0.4006026670921637</v>
      </c>
    </row>
    <row r="1730" ht="15.75" customHeight="1">
      <c r="A1730" s="1">
        <v>0.26274204652044403</v>
      </c>
      <c r="B1730" s="1">
        <v>0.4058034070816081</v>
      </c>
      <c r="C1730" s="1">
        <v>0.3091996311644237</v>
      </c>
      <c r="D1730" s="1">
        <v>0.315506182159971</v>
      </c>
      <c r="E1730" s="1">
        <v>0.16003395408340623</v>
      </c>
      <c r="F1730" s="1">
        <v>0.402953878316969</v>
      </c>
    </row>
    <row r="1731" ht="15.75" customHeight="1">
      <c r="A1731" s="1">
        <v>0.27269360982861907</v>
      </c>
      <c r="B1731" s="1">
        <v>0.40954761411680835</v>
      </c>
      <c r="C1731" s="1">
        <v>0.31380437024217606</v>
      </c>
      <c r="D1731" s="1">
        <v>0.3137074759829862</v>
      </c>
      <c r="E1731" s="1">
        <v>0.16118997215703276</v>
      </c>
      <c r="F1731" s="1">
        <v>0.4052864323489338</v>
      </c>
    </row>
    <row r="1732" ht="15.75" customHeight="1">
      <c r="A1732" s="1">
        <v>0.26213320349664715</v>
      </c>
      <c r="B1732" s="1">
        <v>0.4068631160551776</v>
      </c>
      <c r="C1732" s="1">
        <v>0.3134627528502298</v>
      </c>
      <c r="D1732" s="1">
        <v>0.31938332465214286</v>
      </c>
      <c r="E1732" s="1">
        <v>0.16353145097682684</v>
      </c>
      <c r="F1732" s="1">
        <v>0.4055708926174687</v>
      </c>
    </row>
    <row r="1733" ht="15.75" customHeight="1">
      <c r="A1733" s="1">
        <v>0.2510161092589866</v>
      </c>
      <c r="B1733" s="1">
        <v>0.404153490648194</v>
      </c>
      <c r="C1733" s="1">
        <v>0.31312062815968833</v>
      </c>
      <c r="D1733" s="1">
        <v>0.32492998147794433</v>
      </c>
      <c r="E1733" s="1">
        <v>0.1658386292348043</v>
      </c>
      <c r="F1733" s="1">
        <v>0.4058551039092965</v>
      </c>
    </row>
    <row r="1734" ht="15.75" customHeight="1">
      <c r="A1734" s="1">
        <v>0.25101777546234166</v>
      </c>
      <c r="B1734" s="1">
        <v>0.4041596390437819</v>
      </c>
      <c r="C1734" s="1">
        <v>0.31312361382861115</v>
      </c>
      <c r="D1734" s="1">
        <v>0.3249332866289927</v>
      </c>
      <c r="E1734" s="1">
        <v>0.16583925763376517</v>
      </c>
      <c r="F1734" s="1">
        <v>0.40586132839053707</v>
      </c>
    </row>
    <row r="1735" ht="15.75" customHeight="1">
      <c r="A1735" s="1">
        <v>0.23926239525330983</v>
      </c>
      <c r="B1735" s="1">
        <v>0.4014242500305403</v>
      </c>
      <c r="C1735" s="1">
        <v>0.31278097774413344</v>
      </c>
      <c r="D1735" s="1">
        <v>0.33035809132290855</v>
      </c>
      <c r="E1735" s="1">
        <v>0.16811339058675254</v>
      </c>
      <c r="F1735" s="1">
        <v>0.406145294918892</v>
      </c>
    </row>
    <row r="1736" ht="15.75" customHeight="1">
      <c r="A1736" s="1">
        <v>0.22676617600444055</v>
      </c>
      <c r="B1736" s="1">
        <v>0.3986625005307521</v>
      </c>
      <c r="C1736" s="1">
        <v>0.31243783069340136</v>
      </c>
      <c r="D1736" s="1">
        <v>0.3356676642411609</v>
      </c>
      <c r="E1736" s="1">
        <v>0.17035565239471195</v>
      </c>
      <c r="F1736" s="1">
        <v>0.4064290137765231</v>
      </c>
    </row>
    <row r="1737" ht="15.75" customHeight="1">
      <c r="A1737" s="1">
        <v>0.22890701783231907</v>
      </c>
      <c r="B1737" s="1">
        <v>0.3966589914568779</v>
      </c>
      <c r="C1737" s="1">
        <v>0.3326260979290872</v>
      </c>
      <c r="D1737" s="1">
        <v>0.33142807443062516</v>
      </c>
      <c r="E1737" s="1">
        <v>0.16676533275134492</v>
      </c>
      <c r="F1737" s="1">
        <v>0.4318905099396057</v>
      </c>
    </row>
    <row r="1738" ht="15.75" customHeight="1">
      <c r="A1738" s="1">
        <v>0.2310244277193482</v>
      </c>
      <c r="B1738" s="1">
        <v>0.3946411960461637</v>
      </c>
      <c r="C1738" s="1">
        <v>0.35130768621821584</v>
      </c>
      <c r="D1738" s="1">
        <v>0.32711501388462444</v>
      </c>
      <c r="E1738" s="1">
        <v>0.16309202226913216</v>
      </c>
      <c r="F1738" s="1">
        <v>0.45540139141324726</v>
      </c>
    </row>
    <row r="1739" ht="15.75" customHeight="1">
      <c r="A1739" s="1">
        <v>0.2310257810372135</v>
      </c>
      <c r="B1739" s="1">
        <v>0.394646931737512</v>
      </c>
      <c r="C1739" s="1">
        <v>0.35131179601563095</v>
      </c>
      <c r="D1739" s="1">
        <v>0.32711838082149297</v>
      </c>
      <c r="E1739" s="1">
        <v>0.16309262852588946</v>
      </c>
      <c r="F1739" s="1">
        <v>0.4554101535737315</v>
      </c>
    </row>
    <row r="1740" ht="15.75" customHeight="1">
      <c r="A1740" s="1">
        <v>0.23312041225645422</v>
      </c>
      <c r="B1740" s="1">
        <v>0.3926145678347756</v>
      </c>
      <c r="C1740" s="1">
        <v>0.3687455950962154</v>
      </c>
      <c r="D1740" s="1">
        <v>0.3227284825670626</v>
      </c>
      <c r="E1740" s="1">
        <v>0.1593312713846563</v>
      </c>
      <c r="F1740" s="1">
        <v>0.4773154668564245</v>
      </c>
    </row>
    <row r="1741" ht="15.75" customHeight="1">
      <c r="A1741" s="1">
        <v>0.23519287429679445</v>
      </c>
      <c r="B1741" s="1">
        <v>0.39056739012693015</v>
      </c>
      <c r="C1741" s="1">
        <v>0.38512556176806956</v>
      </c>
      <c r="D1741" s="1">
        <v>0.3182581937322477</v>
      </c>
      <c r="E1741" s="1">
        <v>0.15547631554458202</v>
      </c>
      <c r="F1741" s="1">
        <v>0.49787120970841886</v>
      </c>
    </row>
    <row r="1742" ht="15.75" customHeight="1">
      <c r="A1742" s="1">
        <v>0.23552364164890405</v>
      </c>
      <c r="B1742" s="1">
        <v>0.39230365430750774</v>
      </c>
      <c r="C1742" s="1">
        <v>0.37588170991749575</v>
      </c>
      <c r="D1742" s="1">
        <v>0.3403914985046063</v>
      </c>
      <c r="E1742" s="1">
        <v>0.15303914193985615</v>
      </c>
      <c r="F1742" s="1">
        <v>0.4864197777701259</v>
      </c>
    </row>
    <row r="1743" ht="15.75" customHeight="1">
      <c r="A1743" s="1">
        <v>0.23585386424790186</v>
      </c>
      <c r="B1743" s="1">
        <v>0.3940295383426402</v>
      </c>
      <c r="C1743" s="1">
        <v>0.36631535883712557</v>
      </c>
      <c r="D1743" s="1">
        <v>0.36075465860790257</v>
      </c>
      <c r="E1743" s="1">
        <v>0.1505621190355482</v>
      </c>
      <c r="F1743" s="1">
        <v>0.4745655602896663</v>
      </c>
    </row>
    <row r="1744" ht="15.75" customHeight="1">
      <c r="A1744" s="1">
        <v>0.2358552887582053</v>
      </c>
      <c r="B1744" s="1">
        <v>0.3940352482193119</v>
      </c>
      <c r="C1744" s="1">
        <v>0.3663199866825278</v>
      </c>
      <c r="D1744" s="1">
        <v>0.3607590891701986</v>
      </c>
      <c r="E1744" s="1">
        <v>0.1505626315667909</v>
      </c>
      <c r="F1744" s="1">
        <v>0.4745754845695584</v>
      </c>
    </row>
    <row r="1745" ht="15.75" customHeight="1">
      <c r="A1745" s="1">
        <v>0.23618497025065135</v>
      </c>
      <c r="B1745" s="1">
        <v>0.3957509327932289</v>
      </c>
      <c r="C1745" s="1">
        <v>0.35640058527301866</v>
      </c>
      <c r="D1745" s="1">
        <v>0.3796757720581437</v>
      </c>
      <c r="E1745" s="1">
        <v>0.14804406031143377</v>
      </c>
      <c r="F1745" s="1">
        <v>0.4622797696620312</v>
      </c>
    </row>
    <row r="1746" ht="15.75" customHeight="1">
      <c r="A1746" s="1">
        <v>0.23651411166766786</v>
      </c>
      <c r="B1746" s="1">
        <v>0.3974565562225802</v>
      </c>
      <c r="C1746" s="1">
        <v>0.34609285824439456</v>
      </c>
      <c r="D1746" s="1">
        <v>0.39738380833005776</v>
      </c>
      <c r="E1746" s="1">
        <v>0.145482132013279</v>
      </c>
      <c r="F1746" s="1">
        <v>0.44949795048335983</v>
      </c>
    </row>
    <row r="1747" ht="15.75" customHeight="1">
      <c r="A1747" s="1">
        <v>0.24092738220082338</v>
      </c>
      <c r="B1747" s="1">
        <v>0.4105176467261286</v>
      </c>
      <c r="C1747" s="1">
        <v>0.3443107134125613</v>
      </c>
      <c r="D1747" s="1">
        <v>0.38954560031330376</v>
      </c>
      <c r="E1747" s="1">
        <v>0.1470315360376994</v>
      </c>
      <c r="F1747" s="1">
        <v>0.45402272256512527</v>
      </c>
    </row>
    <row r="1748" ht="15.75" customHeight="1">
      <c r="A1748" s="1">
        <v>0.2452452789732021</v>
      </c>
      <c r="B1748" s="1">
        <v>0.42302544856480323</v>
      </c>
      <c r="C1748" s="1">
        <v>0.3425160024022476</v>
      </c>
      <c r="D1748" s="1">
        <v>0.3814831102127114</v>
      </c>
      <c r="E1748" s="1">
        <v>0.14856495497679195</v>
      </c>
      <c r="F1748" s="1">
        <v>0.4584849204738196</v>
      </c>
    </row>
    <row r="1749" ht="15.75" customHeight="1">
      <c r="A1749" s="1">
        <v>0.24524684985775902</v>
      </c>
      <c r="B1749" s="1">
        <v>0.42303248043396224</v>
      </c>
      <c r="C1749" s="1">
        <v>0.34251982947823173</v>
      </c>
      <c r="D1749" s="1">
        <v>0.38148830933833744</v>
      </c>
      <c r="E1749" s="1">
        <v>0.14856545363250848</v>
      </c>
      <c r="F1749" s="1">
        <v>0.4584938624354068</v>
      </c>
    </row>
    <row r="1750" ht="15.75" customHeight="1">
      <c r="A1750" s="1">
        <v>0.24947448889906265</v>
      </c>
      <c r="B1750" s="1">
        <v>0.4350439080804078</v>
      </c>
      <c r="C1750" s="1">
        <v>0.3407123111839251</v>
      </c>
      <c r="D1750" s="1">
        <v>0.37318426540305627</v>
      </c>
      <c r="E1750" s="1">
        <v>0.15008330307819284</v>
      </c>
      <c r="F1750" s="1">
        <v>0.46289576735721005</v>
      </c>
    </row>
    <row r="1751" ht="15.75" customHeight="1">
      <c r="A1751" s="1">
        <v>0.253616527415095</v>
      </c>
      <c r="B1751" s="1">
        <v>0.4466067694642823</v>
      </c>
      <c r="C1751" s="1">
        <v>0.3388917671334991</v>
      </c>
      <c r="D1751" s="1">
        <v>0.36461934143569974</v>
      </c>
      <c r="E1751" s="1">
        <v>0.15158597640569071</v>
      </c>
      <c r="F1751" s="1">
        <v>0.46723940014612636</v>
      </c>
    </row>
    <row r="1752" ht="15.75" customHeight="1">
      <c r="A1752" s="1">
        <v>0.25421905668713163</v>
      </c>
      <c r="B1752" s="1">
        <v>0.43587952579463735</v>
      </c>
      <c r="C1752" s="1">
        <v>0.34298203312132564</v>
      </c>
      <c r="D1752" s="1">
        <v>0.3623286662414997</v>
      </c>
      <c r="E1752" s="1">
        <v>0.147802475717299</v>
      </c>
      <c r="F1752" s="1">
        <v>0.4540744551976596</v>
      </c>
    </row>
    <row r="1753" ht="15.75" customHeight="1">
      <c r="A1753" s="1">
        <v>0.2548198588756783</v>
      </c>
      <c r="B1753" s="1">
        <v>0.42476540699510806</v>
      </c>
      <c r="C1753" s="1">
        <v>0.3470083341645352</v>
      </c>
      <c r="D1753" s="1">
        <v>0.3600180079625686</v>
      </c>
      <c r="E1753" s="1">
        <v>0.14392020891619825</v>
      </c>
      <c r="F1753" s="1">
        <v>0.44034221396307033</v>
      </c>
    </row>
    <row r="1754" ht="15.75" customHeight="1">
      <c r="A1754" s="1">
        <v>0.25482159021532574</v>
      </c>
      <c r="B1754" s="1">
        <v>0.42477252480101824</v>
      </c>
      <c r="C1754" s="1">
        <v>0.3470123038354455</v>
      </c>
      <c r="D1754" s="1">
        <v>0.3600224128661312</v>
      </c>
      <c r="E1754" s="1">
        <v>0.1439206763855142</v>
      </c>
      <c r="F1754" s="1">
        <v>0.4403501362107772</v>
      </c>
    </row>
    <row r="1755" ht="15.75" customHeight="1">
      <c r="A1755" s="1">
        <v>0.25542068086107156</v>
      </c>
      <c r="B1755" s="1">
        <v>0.4132334535737092</v>
      </c>
      <c r="C1755" s="1">
        <v>0.3509771926806585</v>
      </c>
      <c r="D1755" s="1">
        <v>0.35769130273920313</v>
      </c>
      <c r="E1755" s="1">
        <v>0.1399328242219024</v>
      </c>
      <c r="F1755" s="1">
        <v>0.4259830529417937</v>
      </c>
    </row>
    <row r="1756" ht="15.75" customHeight="1">
      <c r="A1756" s="1">
        <v>0.25601806990313825</v>
      </c>
      <c r="B1756" s="1">
        <v>0.40122528256146883</v>
      </c>
      <c r="C1756" s="1">
        <v>0.3548829996462187</v>
      </c>
      <c r="D1756" s="1">
        <v>0.35533929757210986</v>
      </c>
      <c r="E1756" s="1">
        <v>0.13583179421202574</v>
      </c>
      <c r="F1756" s="1">
        <v>0.4109001068729059</v>
      </c>
    </row>
    <row r="1757" ht="15.75" customHeight="1">
      <c r="A1757" s="1">
        <v>0.2544900315655463</v>
      </c>
      <c r="B1757" s="1">
        <v>0.40610022007444235</v>
      </c>
      <c r="C1757" s="1">
        <v>0.35112521713796513</v>
      </c>
      <c r="D1757" s="1">
        <v>0.3538055659804875</v>
      </c>
      <c r="E1757" s="1">
        <v>0.14179786428027136</v>
      </c>
      <c r="F1757" s="1">
        <v>0.41197409485407444</v>
      </c>
    </row>
    <row r="1758" ht="15.75" customHeight="1">
      <c r="A1758" s="1">
        <v>0.2529505692330008</v>
      </c>
      <c r="B1758" s="1">
        <v>0.41089562639149646</v>
      </c>
      <c r="C1758" s="1">
        <v>0.347312245335166</v>
      </c>
      <c r="D1758" s="1">
        <v>0.35226270399020115</v>
      </c>
      <c r="E1758" s="1">
        <v>0.14752908520671468</v>
      </c>
      <c r="F1758" s="1">
        <v>0.4130443037175318</v>
      </c>
    </row>
    <row r="1759" ht="15.75" customHeight="1">
      <c r="A1759" s="1">
        <v>0.2529522683303893</v>
      </c>
      <c r="B1759" s="1">
        <v>0.4109020803530425</v>
      </c>
      <c r="C1759" s="1">
        <v>0.3473162247930756</v>
      </c>
      <c r="D1759" s="1">
        <v>0.3522668454056895</v>
      </c>
      <c r="E1759" s="1">
        <v>0.14752957677685113</v>
      </c>
      <c r="F1759" s="1">
        <v>0.41305085738452085</v>
      </c>
    </row>
    <row r="1760" ht="15.75" customHeight="1">
      <c r="A1760" s="1">
        <v>0.25140115625311926</v>
      </c>
      <c r="B1760" s="1">
        <v>0.4156212953680435</v>
      </c>
      <c r="C1760" s="1">
        <v>0.3434459189913426</v>
      </c>
      <c r="D1760" s="1">
        <v>0.3507147014329456</v>
      </c>
      <c r="E1760" s="1">
        <v>0.15304809875956368</v>
      </c>
      <c r="F1760" s="1">
        <v>0.414117335907203</v>
      </c>
    </row>
    <row r="1761" ht="15.75" customHeight="1">
      <c r="A1761" s="1">
        <v>0.24983817553631624</v>
      </c>
      <c r="B1761" s="1">
        <v>0.42026733192865917</v>
      </c>
      <c r="C1761" s="1">
        <v>0.33951606572401094</v>
      </c>
      <c r="D1761" s="1">
        <v>0.3491531471486461</v>
      </c>
      <c r="E1761" s="1">
        <v>0.158372886041012</v>
      </c>
      <c r="F1761" s="1">
        <v>0.41518010568054065</v>
      </c>
    </row>
    <row r="1762" ht="15.75" customHeight="1">
      <c r="A1762" s="1">
        <v>0.25045184390652475</v>
      </c>
      <c r="B1762" s="1">
        <v>0.42213064369290515</v>
      </c>
      <c r="C1762" s="1">
        <v>0.33737336456679773</v>
      </c>
      <c r="D1762" s="1">
        <v>0.3468769725557458</v>
      </c>
      <c r="E1762" s="1">
        <v>0.1550200795147356</v>
      </c>
      <c r="F1762" s="1">
        <v>0.4230105708275376</v>
      </c>
    </row>
    <row r="1763" ht="15.75" customHeight="1">
      <c r="A1763" s="1">
        <v>0.2510637013839068</v>
      </c>
      <c r="B1763" s="1">
        <v>0.423982705645327</v>
      </c>
      <c r="C1763" s="1">
        <v>0.33521222898274355</v>
      </c>
      <c r="D1763" s="1">
        <v>0.3445804162987479</v>
      </c>
      <c r="E1763" s="1">
        <v>0.15159194782669236</v>
      </c>
      <c r="F1763" s="1">
        <v>0.4306438464423216</v>
      </c>
    </row>
    <row r="1764" ht="15.75" customHeight="1">
      <c r="A1764" s="1">
        <v>0.25106536839080146</v>
      </c>
      <c r="B1764" s="1">
        <v>0.423989784697784</v>
      </c>
      <c r="C1764" s="1">
        <v>0.3352158323854032</v>
      </c>
      <c r="D1764" s="1">
        <v>0.3445843084223492</v>
      </c>
      <c r="E1764" s="1">
        <v>0.15159246762417217</v>
      </c>
      <c r="F1764" s="1">
        <v>0.43065126035040857</v>
      </c>
    </row>
    <row r="1765" ht="15.75" customHeight="1">
      <c r="A1765" s="1">
        <v>0.25167543148628657</v>
      </c>
      <c r="B1765" s="1">
        <v>0.4258307987126007</v>
      </c>
      <c r="C1765" s="1">
        <v>0.3330358380638215</v>
      </c>
      <c r="D1765" s="1">
        <v>0.3422668822464772</v>
      </c>
      <c r="E1765" s="1">
        <v>0.14808455813428223</v>
      </c>
      <c r="F1765" s="1">
        <v>0.4380998213382638</v>
      </c>
    </row>
    <row r="1766" ht="15.75" customHeight="1">
      <c r="A1766" s="1">
        <v>0.25228371115105575</v>
      </c>
      <c r="B1766" s="1">
        <v>0.4276609137275808</v>
      </c>
      <c r="C1766" s="1">
        <v>0.3308365797584641</v>
      </c>
      <c r="D1766" s="1">
        <v>0.33992811827324454</v>
      </c>
      <c r="E1766" s="1">
        <v>0.14449199427116763</v>
      </c>
      <c r="F1766" s="1">
        <v>0.4453747416401677</v>
      </c>
    </row>
    <row r="1767" ht="15.75" customHeight="1">
      <c r="A1767" s="1">
        <v>0.268976616291171</v>
      </c>
      <c r="B1767" s="1">
        <v>0.4201542886300486</v>
      </c>
      <c r="C1767" s="1">
        <v>0.3417932372392981</v>
      </c>
      <c r="D1767" s="1">
        <v>0.3425723556511384</v>
      </c>
      <c r="E1767" s="1">
        <v>0.14342252335315012</v>
      </c>
      <c r="F1767" s="1">
        <v>0.437504854596043</v>
      </c>
    </row>
    <row r="1768" ht="15.75" customHeight="1">
      <c r="A1768" s="1">
        <v>0.28446577127955974</v>
      </c>
      <c r="B1768" s="1">
        <v>0.4124543046021602</v>
      </c>
      <c r="C1768" s="1">
        <v>0.35230016506857603</v>
      </c>
      <c r="D1768" s="1">
        <v>0.3451897520939994</v>
      </c>
      <c r="E1768" s="1">
        <v>0.1423451707427583</v>
      </c>
      <c r="F1768" s="1">
        <v>0.4294291317111842</v>
      </c>
    </row>
    <row r="1769" ht="15.75" customHeight="1">
      <c r="A1769" s="1">
        <v>0.28446807726316453</v>
      </c>
      <c r="B1769" s="1">
        <v>0.4124608307784049</v>
      </c>
      <c r="C1769" s="1">
        <v>0.35230430772796795</v>
      </c>
      <c r="D1769" s="1">
        <v>0.34519366357304104</v>
      </c>
      <c r="E1769" s="1">
        <v>0.14234562797445457</v>
      </c>
      <c r="F1769" s="1">
        <v>0.42943648369852055</v>
      </c>
    </row>
    <row r="1770" ht="15.75" customHeight="1">
      <c r="A1770" s="1">
        <v>0.2989533566334999</v>
      </c>
      <c r="B1770" s="1">
        <v>0.40455411255381596</v>
      </c>
      <c r="C1770" s="1">
        <v>0.3624061918037752</v>
      </c>
      <c r="D1770" s="1">
        <v>0.34778493501639557</v>
      </c>
      <c r="E1770" s="1">
        <v>0.14126024321042588</v>
      </c>
      <c r="F1770" s="1">
        <v>0.4211404447126912</v>
      </c>
    </row>
    <row r="1771" ht="15.75" customHeight="1">
      <c r="A1771" s="1">
        <v>0.312586093311432</v>
      </c>
      <c r="B1771" s="1">
        <v>0.39642594246819746</v>
      </c>
      <c r="C1771" s="1">
        <v>0.37214084871393455</v>
      </c>
      <c r="D1771" s="1">
        <v>0.35035072565072717</v>
      </c>
      <c r="E1771" s="1">
        <v>0.140166674855448</v>
      </c>
      <c r="F1771" s="1">
        <v>0.41260813983190325</v>
      </c>
    </row>
    <row r="1772" ht="15.75" customHeight="1">
      <c r="A1772" s="1">
        <v>0.302749843565847</v>
      </c>
      <c r="B1772" s="1">
        <v>0.3939138167051272</v>
      </c>
      <c r="C1772" s="1">
        <v>0.3629838780894029</v>
      </c>
      <c r="D1772" s="1">
        <v>0.3485128461576629</v>
      </c>
      <c r="E1772" s="1">
        <v>0.15429261415499795</v>
      </c>
      <c r="F1772" s="1">
        <v>0.4123505841356807</v>
      </c>
    </row>
    <row r="1773" ht="15.75" customHeight="1">
      <c r="A1773" s="1">
        <v>0.292480762133734</v>
      </c>
      <c r="B1773" s="1">
        <v>0.3913791314757191</v>
      </c>
      <c r="C1773" s="1">
        <v>0.35350166007957873</v>
      </c>
      <c r="D1773" s="1">
        <v>0.3466617217941679</v>
      </c>
      <c r="E1773" s="1">
        <v>0.16721769394734534</v>
      </c>
      <c r="F1773" s="1">
        <v>0.4120927772277605</v>
      </c>
    </row>
    <row r="1774" ht="15.75" customHeight="1">
      <c r="A1774" s="1">
        <v>0.29248324522681135</v>
      </c>
      <c r="B1774" s="1">
        <v>0.39138473048771505</v>
      </c>
      <c r="C1774" s="1">
        <v>0.35350584278215946</v>
      </c>
      <c r="D1774" s="1">
        <v>0.34666568032477196</v>
      </c>
      <c r="E1774" s="1">
        <v>0.16721833368826308</v>
      </c>
      <c r="F1774" s="1">
        <v>0.412099286601095</v>
      </c>
    </row>
    <row r="1775" ht="15.75" customHeight="1">
      <c r="A1775" s="1">
        <v>0.2817290371110442</v>
      </c>
      <c r="B1775" s="1">
        <v>0.3888269378550697</v>
      </c>
      <c r="C1775" s="1">
        <v>0.34366699841145054</v>
      </c>
      <c r="D1775" s="1">
        <v>0.34480105154132873</v>
      </c>
      <c r="E1775" s="1">
        <v>0.17917224551628724</v>
      </c>
      <c r="F1775" s="1">
        <v>0.41184122501398956</v>
      </c>
    </row>
    <row r="1776" ht="15.75" customHeight="1">
      <c r="A1776" s="1">
        <v>0.2704266055987996</v>
      </c>
      <c r="B1776" s="1">
        <v>0.38624552534726064</v>
      </c>
      <c r="C1776" s="1">
        <v>0.33343517582428317</v>
      </c>
      <c r="D1776" s="1">
        <v>0.3429226824411312</v>
      </c>
      <c r="E1776" s="1">
        <v>0.19032142487821838</v>
      </c>
      <c r="F1776" s="1">
        <v>0.41158291112963513</v>
      </c>
    </row>
    <row r="1777" ht="15.75" customHeight="1">
      <c r="A1777" s="1">
        <v>0.2882360583872222</v>
      </c>
      <c r="B1777" s="1">
        <v>0.38448044011040183</v>
      </c>
      <c r="C1777" s="1">
        <v>0.32743290151029186</v>
      </c>
      <c r="D1777" s="1">
        <v>0.34276904038602174</v>
      </c>
      <c r="E1777" s="1">
        <v>0.21801050210193207</v>
      </c>
      <c r="F1777" s="1">
        <v>0.4127911937460955</v>
      </c>
    </row>
    <row r="1778" ht="15.75" customHeight="1">
      <c r="A1778" s="1">
        <v>0.30474181510414067</v>
      </c>
      <c r="B1778" s="1">
        <v>0.3827039937251214</v>
      </c>
      <c r="C1778" s="1">
        <v>0.321281087706167</v>
      </c>
      <c r="D1778" s="1">
        <v>0.34261529537249313</v>
      </c>
      <c r="E1778" s="1">
        <v>0.24211199445910153</v>
      </c>
      <c r="F1778" s="1">
        <v>0.4139946881078068</v>
      </c>
    </row>
    <row r="1779" ht="15.75" customHeight="1">
      <c r="A1779" s="1">
        <v>0.30474458843534413</v>
      </c>
      <c r="B1779" s="1">
        <v>0.3827092410022149</v>
      </c>
      <c r="C1779" s="1">
        <v>0.32128429156008986</v>
      </c>
      <c r="D1779" s="1">
        <v>0.3426191255584935</v>
      </c>
      <c r="E1779" s="1">
        <v>0.24211351532178355</v>
      </c>
      <c r="F1779" s="1">
        <v>0.4140012862379166</v>
      </c>
    </row>
    <row r="1780" ht="15.75" customHeight="1">
      <c r="A1780" s="1">
        <v>0.32016628392985713</v>
      </c>
      <c r="B1780" s="1">
        <v>0.3809212290349033</v>
      </c>
      <c r="C1780" s="1">
        <v>0.3149730006564772</v>
      </c>
      <c r="D1780" s="1">
        <v>0.34246527626338763</v>
      </c>
      <c r="E1780" s="1">
        <v>0.2636175665111187</v>
      </c>
      <c r="F1780" s="1">
        <v>0.41520005770593466</v>
      </c>
    </row>
    <row r="1781" ht="15.75" customHeight="1">
      <c r="A1781" s="1">
        <v>0.33466948795012996</v>
      </c>
      <c r="B1781" s="1">
        <v>0.37912147874697155</v>
      </c>
      <c r="C1781" s="1">
        <v>0.308491287918911</v>
      </c>
      <c r="D1781" s="1">
        <v>0.3423113237046687</v>
      </c>
      <c r="E1781" s="1">
        <v>0.2831377230065474</v>
      </c>
      <c r="F1781" s="1">
        <v>0.4163941407333531</v>
      </c>
    </row>
    <row r="1782" ht="15.75" customHeight="1">
      <c r="A1782" s="1">
        <v>0.3331119237294015</v>
      </c>
      <c r="B1782" s="1">
        <v>0.3756220668273031</v>
      </c>
      <c r="C1782" s="1">
        <v>0.31311497189840837</v>
      </c>
      <c r="D1782" s="1">
        <v>0.33967104308325724</v>
      </c>
      <c r="E1782" s="1">
        <v>0.2674484787983532</v>
      </c>
      <c r="F1782" s="1">
        <v>0.4116865466982843</v>
      </c>
    </row>
    <row r="1783" ht="15.75" customHeight="1">
      <c r="A1783" s="1">
        <v>0.3315445225213567</v>
      </c>
      <c r="B1783" s="1">
        <v>0.3720772179097613</v>
      </c>
      <c r="C1783" s="1">
        <v>0.3176513609795271</v>
      </c>
      <c r="D1783" s="1">
        <v>0.3370028984674139</v>
      </c>
      <c r="E1783" s="1">
        <v>0.25051608386004154</v>
      </c>
      <c r="F1783" s="1">
        <v>0.4069022141231642</v>
      </c>
    </row>
    <row r="1784" ht="15.75" customHeight="1">
      <c r="A1784" s="1">
        <v>0.33154801733768213</v>
      </c>
      <c r="B1784" s="1">
        <v>0.37208205697467883</v>
      </c>
      <c r="C1784" s="1">
        <v>0.3176544663740658</v>
      </c>
      <c r="D1784" s="1">
        <v>0.3370065557852376</v>
      </c>
      <c r="E1784" s="1">
        <v>0.2505177416384311</v>
      </c>
      <c r="F1784" s="1">
        <v>0.40690848577029703</v>
      </c>
    </row>
    <row r="1785" ht="15.75" customHeight="1">
      <c r="A1785" s="1">
        <v>0.3299706087905243</v>
      </c>
      <c r="B1785" s="1">
        <v>0.36849020430340607</v>
      </c>
      <c r="C1785" s="1">
        <v>0.3221077081206631</v>
      </c>
      <c r="D1785" s="1">
        <v>0.33430976676131285</v>
      </c>
      <c r="E1785" s="1">
        <v>0.23205503485526516</v>
      </c>
      <c r="F1785" s="1">
        <v>0.4020440846728775</v>
      </c>
    </row>
    <row r="1786" ht="15.75" customHeight="1">
      <c r="A1786" s="1">
        <v>0.32838304227231635</v>
      </c>
      <c r="B1786" s="1">
        <v>0.364849765496178</v>
      </c>
      <c r="C1786" s="1">
        <v>0.3264815849594334</v>
      </c>
      <c r="D1786" s="1">
        <v>0.33158356126489597</v>
      </c>
      <c r="E1786" s="1">
        <v>0.2116510210364944</v>
      </c>
      <c r="F1786" s="1">
        <v>0.3970961680630099</v>
      </c>
    </row>
    <row r="1787" ht="15.75" customHeight="1">
      <c r="A1787" s="1">
        <v>0.3151879532140136</v>
      </c>
      <c r="B1787" s="1">
        <v>0.3712373858851136</v>
      </c>
      <c r="C1787" s="1">
        <v>0.3331339777802336</v>
      </c>
      <c r="D1787" s="1">
        <v>0.3332648570081596</v>
      </c>
      <c r="E1787" s="1">
        <v>0.2077961111815121</v>
      </c>
      <c r="F1787" s="1">
        <v>0.4095586102362067</v>
      </c>
    </row>
    <row r="1788" ht="15.75" customHeight="1">
      <c r="A1788" s="1">
        <v>0.3012261301701209</v>
      </c>
      <c r="B1788" s="1">
        <v>0.377479100918309</v>
      </c>
      <c r="C1788" s="1">
        <v>0.33961486851672684</v>
      </c>
      <c r="D1788" s="1">
        <v>0.33493506928645295</v>
      </c>
      <c r="E1788" s="1">
        <v>0.20385736429573817</v>
      </c>
      <c r="F1788" s="1">
        <v>0.42151550369862073</v>
      </c>
    </row>
    <row r="1789" ht="15.75" customHeight="1">
      <c r="A1789" s="1">
        <v>0.3012288178334057</v>
      </c>
      <c r="B1789" s="1">
        <v>0.37748414442411266</v>
      </c>
      <c r="C1789" s="1">
        <v>0.33961860554913403</v>
      </c>
      <c r="D1789" s="1">
        <v>0.3349386643971687</v>
      </c>
      <c r="E1789" s="1">
        <v>0.2038583651988828</v>
      </c>
      <c r="F1789" s="1">
        <v>0.42152246161676016</v>
      </c>
    </row>
    <row r="1790" ht="15.75" customHeight="1">
      <c r="A1790" s="1">
        <v>0.28637485677113783</v>
      </c>
      <c r="B1790" s="1">
        <v>0.3835883203212755</v>
      </c>
      <c r="C1790" s="1">
        <v>0.34593897749000696</v>
      </c>
      <c r="D1790" s="1">
        <v>0.3365979941950041</v>
      </c>
      <c r="E1790" s="1">
        <v>0.19983097431510005</v>
      </c>
      <c r="F1790" s="1">
        <v>0.43302375120526393</v>
      </c>
    </row>
    <row r="1791" ht="15.75" customHeight="1">
      <c r="A1791" s="1">
        <v>0.2704669950354034</v>
      </c>
      <c r="B1791" s="1">
        <v>0.38956246712827575</v>
      </c>
      <c r="C1791" s="1">
        <v>0.3521086359228872</v>
      </c>
      <c r="D1791" s="1">
        <v>0.33824661131846</v>
      </c>
      <c r="E1791" s="1">
        <v>0.1957097002376582</v>
      </c>
      <c r="F1791" s="1">
        <v>0.44411165983314255</v>
      </c>
    </row>
    <row r="1792" ht="15.75" customHeight="1">
      <c r="A1792" s="1">
        <v>0.26608162814677194</v>
      </c>
      <c r="B1792" s="1">
        <v>0.3865218457235579</v>
      </c>
      <c r="C1792" s="1">
        <v>0.34295242044275276</v>
      </c>
      <c r="D1792" s="1">
        <v>0.3334463785718668</v>
      </c>
      <c r="E1792" s="1">
        <v>0.19090394426445453</v>
      </c>
      <c r="F1792" s="1">
        <v>0.45505979398292856</v>
      </c>
    </row>
    <row r="1793" ht="15.75" customHeight="1">
      <c r="A1793" s="1">
        <v>0.2616040481094348</v>
      </c>
      <c r="B1793" s="1">
        <v>0.3834476871925119</v>
      </c>
      <c r="C1793" s="1">
        <v>0.33345622879763015</v>
      </c>
      <c r="D1793" s="1">
        <v>0.32855221265022333</v>
      </c>
      <c r="E1793" s="1">
        <v>0.18596003266331343</v>
      </c>
      <c r="F1793" s="1">
        <v>0.4656473723590968</v>
      </c>
    </row>
    <row r="1794" ht="15.75" customHeight="1">
      <c r="A1794" s="1">
        <v>0.2616059002991659</v>
      </c>
      <c r="B1794" s="1">
        <v>0.3834529639623989</v>
      </c>
      <c r="C1794" s="1">
        <v>0.33345977990423364</v>
      </c>
      <c r="D1794" s="1">
        <v>0.3285556206913918</v>
      </c>
      <c r="E1794" s="1">
        <v>0.1859608421547118</v>
      </c>
      <c r="F1794" s="1">
        <v>0.46565674249930666</v>
      </c>
    </row>
    <row r="1795" ht="15.75" customHeight="1">
      <c r="A1795" s="1">
        <v>0.2570309819640276</v>
      </c>
      <c r="B1795" s="1">
        <v>0.3803442803137591</v>
      </c>
      <c r="C1795" s="1">
        <v>0.3235892710148351</v>
      </c>
      <c r="D1795" s="1">
        <v>0.3235626497834236</v>
      </c>
      <c r="E1795" s="1">
        <v>0.1808682013331359</v>
      </c>
      <c r="F1795" s="1">
        <v>0.47591320831703565</v>
      </c>
    </row>
    <row r="1796" ht="15.75" customHeight="1">
      <c r="A1796" s="1">
        <v>0.2523531735139314</v>
      </c>
      <c r="B1796" s="1">
        <v>0.37720010291565126</v>
      </c>
      <c r="C1796" s="1">
        <v>0.3133043405143258</v>
      </c>
      <c r="D1796" s="1">
        <v>0.31846566287220335</v>
      </c>
      <c r="E1796" s="1">
        <v>0.17561492507236615</v>
      </c>
      <c r="F1796" s="1">
        <v>0.48586404020094315</v>
      </c>
    </row>
    <row r="1797" ht="15.75" customHeight="1">
      <c r="A1797" s="1">
        <v>0.2547078787584589</v>
      </c>
      <c r="B1797" s="1">
        <v>0.3787842993655368</v>
      </c>
      <c r="C1797" s="1">
        <v>0.3185060040628324</v>
      </c>
      <c r="D1797" s="1">
        <v>0.32103226042546573</v>
      </c>
      <c r="E1797" s="1">
        <v>0.1782635379365237</v>
      </c>
      <c r="F1797" s="1">
        <v>0.48094103071938066</v>
      </c>
    </row>
    <row r="1798" ht="15.75" customHeight="1">
      <c r="A1798" s="1">
        <v>0.2535364467901296</v>
      </c>
      <c r="B1798" s="1">
        <v>0.3780009320652005</v>
      </c>
      <c r="C1798" s="1">
        <v>0.3159237866594558</v>
      </c>
      <c r="D1798" s="1">
        <v>0.31975708935849184</v>
      </c>
      <c r="E1798" s="1">
        <v>0.17694564599346332</v>
      </c>
      <c r="F1798" s="1">
        <v>0.4834272760081833</v>
      </c>
    </row>
    <row r="1799" ht="15.75" customHeight="1">
      <c r="A1799" s="1">
        <v>0.2529490646619123</v>
      </c>
      <c r="B1799" s="1">
        <v>0.37761091560590027</v>
      </c>
      <c r="C1799" s="1">
        <v>0.3146237059002584</v>
      </c>
      <c r="D1799" s="1">
        <v>0.3191185365577505</v>
      </c>
      <c r="E1799" s="1">
        <v>0.17628307414642075</v>
      </c>
      <c r="F1799" s="1">
        <v>0.4846689556264302</v>
      </c>
    </row>
    <row r="1800" ht="15.75" customHeight="1">
      <c r="A1800" s="1">
        <v>0.2532455209504945</v>
      </c>
      <c r="B1800" s="1">
        <v>0.3778135768685753</v>
      </c>
      <c r="C1800" s="1">
        <v>0.315279186980433</v>
      </c>
      <c r="D1800" s="1">
        <v>0.31944275298364166</v>
      </c>
      <c r="E1800" s="1">
        <v>0.1766157755757037</v>
      </c>
      <c r="F1800" s="1">
        <v>0.4840644971121517</v>
      </c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>
        <v>0.19448442646667224</v>
      </c>
      <c r="B1" s="1">
        <v>0.2380021200152016</v>
      </c>
      <c r="C1" s="1">
        <v>0.2209457846068328</v>
      </c>
      <c r="D1" s="1">
        <v>0.31354053337550136</v>
      </c>
      <c r="E1" s="1">
        <v>0.2545552832431026</v>
      </c>
      <c r="F1" s="1">
        <v>0.28668594195881436</v>
      </c>
    </row>
    <row r="2">
      <c r="A2" s="1">
        <v>0.19340971658672643</v>
      </c>
      <c r="B2" s="1">
        <v>0.2410844665112812</v>
      </c>
      <c r="C2" s="1">
        <v>0.28679928105738156</v>
      </c>
      <c r="D2" s="1">
        <v>0.2903890556905359</v>
      </c>
      <c r="E2" s="1">
        <v>0.23421493202658009</v>
      </c>
      <c r="F2" s="1">
        <v>0.27828423085495346</v>
      </c>
    </row>
    <row r="3">
      <c r="A3" s="1">
        <v>0.19232828313097433</v>
      </c>
      <c r="B3" s="1">
        <v>0.2441200389593515</v>
      </c>
      <c r="C3" s="1">
        <v>0.3375267422540711</v>
      </c>
      <c r="D3" s="1">
        <v>0.2645961249787991</v>
      </c>
      <c r="E3" s="1">
        <v>0.21150753298137778</v>
      </c>
      <c r="F3" s="1">
        <v>0.2695486217070532</v>
      </c>
    </row>
    <row r="4">
      <c r="A4" s="1">
        <v>0.19232915728454938</v>
      </c>
      <c r="B4" s="1">
        <v>0.24412159174117262</v>
      </c>
      <c r="C4" s="1">
        <v>0.33753041545687557</v>
      </c>
      <c r="D4" s="1">
        <v>0.2645980324141225</v>
      </c>
      <c r="E4" s="1">
        <v>0.21150862522028507</v>
      </c>
      <c r="F4" s="1">
        <v>0.2695506232649386</v>
      </c>
    </row>
    <row r="5">
      <c r="A5" s="1">
        <v>0.1912408898532304</v>
      </c>
      <c r="B5" s="1">
        <v>0.24711217700567042</v>
      </c>
      <c r="C5" s="1">
        <v>0.379730836843222</v>
      </c>
      <c r="D5" s="1">
        <v>0.23522329431682604</v>
      </c>
      <c r="E5" s="1">
        <v>0.18557390742138838</v>
      </c>
      <c r="F5" s="1">
        <v>0.2604449861044138</v>
      </c>
    </row>
    <row r="6">
      <c r="A6" s="1">
        <v>0.19014568109202593</v>
      </c>
      <c r="B6" s="1">
        <v>0.2500594315201462</v>
      </c>
      <c r="C6" s="1">
        <v>0.41633063030491224</v>
      </c>
      <c r="D6" s="1">
        <v>0.20063679890628663</v>
      </c>
      <c r="E6" s="1">
        <v>0.1549038071374853</v>
      </c>
      <c r="F6" s="1">
        <v>0.2509265783045978</v>
      </c>
    </row>
    <row r="7">
      <c r="A7" s="1">
        <v>0.2142862691350267</v>
      </c>
      <c r="B7" s="1">
        <v>0.2951723163084053</v>
      </c>
      <c r="C7" s="1">
        <v>0.4257989423732058</v>
      </c>
      <c r="D7" s="1">
        <v>0.19772193379466838</v>
      </c>
      <c r="E7" s="1">
        <v>0.16125078281471877</v>
      </c>
      <c r="F7" s="1">
        <v>0.2688692792883519</v>
      </c>
    </row>
    <row r="8">
      <c r="A8" s="1">
        <v>0.23562958340492146</v>
      </c>
      <c r="B8" s="1">
        <v>0.33282233494890484</v>
      </c>
      <c r="C8" s="1">
        <v>0.43498172313813266</v>
      </c>
      <c r="D8" s="1">
        <v>0.19475786437537773</v>
      </c>
      <c r="E8" s="1">
        <v>0.16734975451509923</v>
      </c>
      <c r="F8" s="1">
        <v>0.2854280082024316</v>
      </c>
    </row>
    <row r="9">
      <c r="A9" s="1">
        <v>0.23563100454868016</v>
      </c>
      <c r="B9" s="1">
        <v>0.33282586731644176</v>
      </c>
      <c r="C9" s="1">
        <v>0.43498936133015564</v>
      </c>
      <c r="D9" s="1">
        <v>0.1947587641841917</v>
      </c>
      <c r="E9" s="1">
        <v>0.16735039535007604</v>
      </c>
      <c r="F9" s="1">
        <v>0.2854303349368369</v>
      </c>
    </row>
    <row r="10">
      <c r="A10" s="1">
        <v>0.25487942167654415</v>
      </c>
      <c r="B10" s="1">
        <v>0.36553782767579535</v>
      </c>
      <c r="C10" s="1">
        <v>0.44390801569604454</v>
      </c>
      <c r="D10" s="1">
        <v>0.1917433166117421</v>
      </c>
      <c r="E10" s="1">
        <v>0.1732246173651275</v>
      </c>
      <c r="F10" s="1">
        <v>0.30084919291299633</v>
      </c>
    </row>
    <row r="11">
      <c r="A11" s="1">
        <v>0.2724891633923888</v>
      </c>
      <c r="B11" s="1">
        <v>0.3946949349852046</v>
      </c>
      <c r="C11" s="1">
        <v>0.4525812681734455</v>
      </c>
      <c r="D11" s="1">
        <v>0.1886741763152009</v>
      </c>
      <c r="E11" s="1">
        <v>0.17889401326116924</v>
      </c>
      <c r="F11" s="1">
        <v>0.31530968583907504</v>
      </c>
    </row>
    <row r="12">
      <c r="A12" s="1">
        <v>0.26461632020608217</v>
      </c>
      <c r="B12" s="1">
        <v>0.4058592090776484</v>
      </c>
      <c r="C12" s="1">
        <v>0.4237306341294439</v>
      </c>
      <c r="D12" s="1">
        <v>0.24689626977321166</v>
      </c>
      <c r="E12" s="1">
        <v>0.17747482991923152</v>
      </c>
      <c r="F12" s="1">
        <v>0.30197871586054187</v>
      </c>
    </row>
    <row r="13">
      <c r="A13" s="1">
        <v>0.2564402330389223</v>
      </c>
      <c r="B13" s="1">
        <v>0.41661332077393726</v>
      </c>
      <c r="C13" s="1">
        <v>0.3918229384199885</v>
      </c>
      <c r="D13" s="1">
        <v>0.29195521504325517</v>
      </c>
      <c r="E13" s="1">
        <v>0.17604329414446052</v>
      </c>
      <c r="F13" s="1">
        <v>0.28783842461893266</v>
      </c>
    </row>
    <row r="14">
      <c r="A14" s="1">
        <v>0.2564419926936071</v>
      </c>
      <c r="B14" s="1">
        <v>0.4166200425721377</v>
      </c>
      <c r="C14" s="1">
        <v>0.39182855588387355</v>
      </c>
      <c r="D14" s="1">
        <v>0.29195768622330825</v>
      </c>
      <c r="E14" s="1">
        <v>0.17604401012101778</v>
      </c>
      <c r="F14" s="1">
        <v>0.28784080394346634</v>
      </c>
    </row>
    <row r="15">
      <c r="A15" s="1">
        <v>0.24793094624244622</v>
      </c>
      <c r="B15" s="1">
        <v>0.4270009210682688</v>
      </c>
      <c r="C15" s="1">
        <v>0.3558609155483284</v>
      </c>
      <c r="D15" s="1">
        <v>0.3295207977534618</v>
      </c>
      <c r="E15" s="1">
        <v>0.17459984248394742</v>
      </c>
      <c r="F15" s="1">
        <v>0.2727523615060758</v>
      </c>
    </row>
    <row r="16">
      <c r="A16" s="1">
        <v>0.23904762856792733</v>
      </c>
      <c r="B16" s="1">
        <v>0.4370402121993873</v>
      </c>
      <c r="C16" s="1">
        <v>0.3141677359257448</v>
      </c>
      <c r="D16" s="1">
        <v>0.36213477359020874</v>
      </c>
      <c r="E16" s="1">
        <v>0.17314276017029195</v>
      </c>
      <c r="F16" s="1">
        <v>0.2565344424399694</v>
      </c>
    </row>
    <row r="17">
      <c r="A17" s="1">
        <v>0.2262275743016285</v>
      </c>
      <c r="B17" s="1">
        <v>0.41961650347406776</v>
      </c>
      <c r="C17" s="1">
        <v>0.29615172842111154</v>
      </c>
      <c r="D17" s="1">
        <v>0.32927710328234194</v>
      </c>
      <c r="E17" s="1">
        <v>0.18756863328928694</v>
      </c>
      <c r="F17" s="1">
        <v>0.25310365565931264</v>
      </c>
    </row>
    <row r="18">
      <c r="A18" s="1">
        <v>0.2124856626748266</v>
      </c>
      <c r="B18" s="1">
        <v>0.4011150388315173</v>
      </c>
      <c r="C18" s="1">
        <v>0.27660122299726453</v>
      </c>
      <c r="D18" s="1">
        <v>0.29138132362443375</v>
      </c>
      <c r="E18" s="1">
        <v>0.20086662229628627</v>
      </c>
      <c r="F18" s="1">
        <v>0.24961468879362245</v>
      </c>
    </row>
    <row r="19">
      <c r="A19" s="1">
        <v>0.21248676702344593</v>
      </c>
      <c r="B19" s="1">
        <v>0.4011210530839996</v>
      </c>
      <c r="C19" s="1">
        <v>0.27660336449449097</v>
      </c>
      <c r="D19" s="1">
        <v>0.2913837818441636</v>
      </c>
      <c r="E19" s="1">
        <v>0.20086758908625618</v>
      </c>
      <c r="F19" s="1">
        <v>0.2496163314644153</v>
      </c>
    </row>
    <row r="20">
      <c r="A20" s="1">
        <v>0.1976327452607591</v>
      </c>
      <c r="B20" s="1">
        <v>0.38135188974351536</v>
      </c>
      <c r="C20" s="1">
        <v>0.25513249729004456</v>
      </c>
      <c r="D20" s="1">
        <v>0.2458247835193892</v>
      </c>
      <c r="E20" s="1">
        <v>0.21323824397058336</v>
      </c>
      <c r="F20" s="1">
        <v>0.2460665919422984</v>
      </c>
    </row>
    <row r="21" ht="15.75" customHeight="1">
      <c r="A21" s="1">
        <v>0.1814043771003067</v>
      </c>
      <c r="B21" s="1">
        <v>0.3600653418532949</v>
      </c>
      <c r="C21" s="1">
        <v>0.23117144937029874</v>
      </c>
      <c r="D21" s="1">
        <v>0.18669859069009728</v>
      </c>
      <c r="E21" s="1">
        <v>0.22483037398149647</v>
      </c>
      <c r="F21" s="1">
        <v>0.2424533291464803</v>
      </c>
    </row>
    <row r="22" ht="15.75" customHeight="1">
      <c r="A22" s="1">
        <v>0.17914192858375008</v>
      </c>
      <c r="B22" s="1">
        <v>0.3414228184505308</v>
      </c>
      <c r="C22" s="1">
        <v>0.22375507840027462</v>
      </c>
      <c r="D22" s="1">
        <v>0.18875558149124652</v>
      </c>
      <c r="E22" s="1">
        <v>0.2160886751494966</v>
      </c>
      <c r="F22" s="1">
        <v>0.2409729881544289</v>
      </c>
    </row>
    <row r="23" ht="15.75" customHeight="1">
      <c r="A23" s="1">
        <v>0.17684812427010513</v>
      </c>
      <c r="B23" s="1">
        <v>0.321308859247724</v>
      </c>
      <c r="C23" s="1">
        <v>0.2160372259588151</v>
      </c>
      <c r="D23" s="1">
        <v>0.19078816463851458</v>
      </c>
      <c r="E23" s="1">
        <v>0.2069150409244194</v>
      </c>
      <c r="F23" s="1">
        <v>0.2394815304233125</v>
      </c>
    </row>
    <row r="24" ht="15.75" customHeight="1">
      <c r="A24" s="1">
        <v>0.17684884752022303</v>
      </c>
      <c r="B24" s="1">
        <v>0.32131206386379346</v>
      </c>
      <c r="C24" s="1">
        <v>0.21603837511907834</v>
      </c>
      <c r="D24" s="1">
        <v>0.19078902281373863</v>
      </c>
      <c r="E24" s="1">
        <v>0.20691607762228095</v>
      </c>
      <c r="F24" s="1">
        <v>0.23948301021457702</v>
      </c>
    </row>
    <row r="25" ht="15.75" customHeight="1">
      <c r="A25" s="1">
        <v>0.17452255553247858</v>
      </c>
      <c r="B25" s="1">
        <v>0.2993868422440776</v>
      </c>
      <c r="C25" s="1">
        <v>0.20798571920833459</v>
      </c>
      <c r="D25" s="1">
        <v>0.19279792901167037</v>
      </c>
      <c r="E25" s="1">
        <v>0.19725164395760142</v>
      </c>
      <c r="F25" s="1">
        <v>0.2379802157781209</v>
      </c>
    </row>
    <row r="26" ht="15.75" customHeight="1">
      <c r="A26" s="1">
        <v>0.17216258838556064</v>
      </c>
      <c r="B26" s="1">
        <v>0.27516407193348535</v>
      </c>
      <c r="C26" s="1">
        <v>0.19955866458395788</v>
      </c>
      <c r="D26" s="1">
        <v>0.19478384429907927</v>
      </c>
      <c r="E26" s="1">
        <v>0.18702358326317245</v>
      </c>
      <c r="F26" s="1">
        <v>0.23646586991901386</v>
      </c>
    </row>
    <row r="27" ht="15.75" customHeight="1">
      <c r="A27" s="1">
        <v>0.1820207319906173</v>
      </c>
      <c r="B27" s="1">
        <v>0.35634914189375066</v>
      </c>
      <c r="C27" s="1">
        <v>0.20230006086156696</v>
      </c>
      <c r="D27" s="1">
        <v>0.1996799891419363</v>
      </c>
      <c r="E27" s="1">
        <v>0.17681520279505034</v>
      </c>
      <c r="F27" s="1">
        <v>0.24667345626938217</v>
      </c>
    </row>
    <row r="28" ht="15.75" customHeight="1">
      <c r="A28" s="1">
        <v>0.19133012806079114</v>
      </c>
      <c r="B28" s="1">
        <v>0.4181406096870941</v>
      </c>
      <c r="C28" s="1">
        <v>0.2050000240586186</v>
      </c>
      <c r="D28" s="1">
        <v>0.20444438171287582</v>
      </c>
      <c r="E28" s="1">
        <v>0.16593040391320896</v>
      </c>
      <c r="F28" s="1">
        <v>0.256391638987559</v>
      </c>
    </row>
    <row r="29" ht="15.75" customHeight="1">
      <c r="A29" s="1">
        <v>0.19133099183373964</v>
      </c>
      <c r="B29" s="1">
        <v>0.41814740440182196</v>
      </c>
      <c r="C29" s="1">
        <v>0.20500103822885218</v>
      </c>
      <c r="D29" s="1">
        <v>0.2044453894154664</v>
      </c>
      <c r="E29" s="1">
        <v>0.16593103306227247</v>
      </c>
      <c r="F29" s="1">
        <v>0.2563933977881192</v>
      </c>
    </row>
    <row r="30" ht="15.75" customHeight="1">
      <c r="A30" s="1">
        <v>0.20016328751043141</v>
      </c>
      <c r="B30" s="1">
        <v>0.4692769927892713</v>
      </c>
      <c r="C30" s="1">
        <v>0.20766113768021752</v>
      </c>
      <c r="D30" s="1">
        <v>0.20908671949115665</v>
      </c>
      <c r="E30" s="1">
        <v>0.15424281837918294</v>
      </c>
      <c r="F30" s="1">
        <v>0.2656780316510366</v>
      </c>
    </row>
    <row r="31" ht="15.75" customHeight="1">
      <c r="A31" s="1">
        <v>0.20857618168066053</v>
      </c>
      <c r="B31" s="1">
        <v>0.5134926232388733</v>
      </c>
      <c r="C31" s="1">
        <v>0.2102828344113797</v>
      </c>
      <c r="D31" s="1">
        <v>0.21361276797010112</v>
      </c>
      <c r="E31" s="1">
        <v>0.14158105758495587</v>
      </c>
      <c r="F31" s="1">
        <v>0.2745753340042479</v>
      </c>
    </row>
    <row r="32" ht="15.75" customHeight="1">
      <c r="A32" s="1">
        <v>0.20664344445270136</v>
      </c>
      <c r="B32" s="1">
        <v>0.47375031744857227</v>
      </c>
      <c r="C32" s="1">
        <v>0.2076632522073727</v>
      </c>
      <c r="D32" s="1">
        <v>0.2104636426641941</v>
      </c>
      <c r="E32" s="1">
        <v>0.13891296393710204</v>
      </c>
      <c r="F32" s="1">
        <v>0.27398071281541736</v>
      </c>
    </row>
    <row r="33" ht="15.75" customHeight="1">
      <c r="A33" s="1">
        <v>0.20468976201823275</v>
      </c>
      <c r="B33" s="1">
        <v>0.42855368175241476</v>
      </c>
      <c r="C33" s="1">
        <v>0.2050051877571728</v>
      </c>
      <c r="D33" s="1">
        <v>0.2072592267518907</v>
      </c>
      <c r="E33" s="1">
        <v>0.1361944784157794</v>
      </c>
      <c r="F33" s="1">
        <v>0.27338443706406057</v>
      </c>
    </row>
    <row r="34" ht="15.75" customHeight="1">
      <c r="A34" s="1">
        <v>0.20469077257323814</v>
      </c>
      <c r="B34" s="1">
        <v>0.4285609893514477</v>
      </c>
      <c r="C34" s="1">
        <v>0.20500620198765615</v>
      </c>
      <c r="D34" s="1">
        <v>0.2072602675377877</v>
      </c>
      <c r="E34" s="1">
        <v>0.1361948972608249</v>
      </c>
      <c r="F34" s="1">
        <v>0.27338651386083007</v>
      </c>
    </row>
    <row r="35" ht="15.75" customHeight="1">
      <c r="A35" s="1">
        <v>0.2027155533844322</v>
      </c>
      <c r="B35" s="1">
        <v>0.3754295025023119</v>
      </c>
      <c r="C35" s="1">
        <v>0.20230817838309148</v>
      </c>
      <c r="D35" s="1">
        <v>0.20399801595785053</v>
      </c>
      <c r="E35" s="1">
        <v>0.13342353135463844</v>
      </c>
      <c r="F35" s="1">
        <v>0.27278856894443904</v>
      </c>
    </row>
    <row r="36" ht="15.75" customHeight="1">
      <c r="A36" s="1">
        <v>0.20071819092825519</v>
      </c>
      <c r="B36" s="1">
        <v>0.3093434850797184</v>
      </c>
      <c r="C36" s="1">
        <v>0.1995686426918242</v>
      </c>
      <c r="D36" s="1">
        <v>0.20067521156638102</v>
      </c>
      <c r="E36" s="1">
        <v>0.1305966026027665</v>
      </c>
      <c r="F36" s="1">
        <v>0.2721889462381967</v>
      </c>
    </row>
    <row r="37" ht="15.75" customHeight="1">
      <c r="A37" s="1">
        <v>0.19919013600999874</v>
      </c>
      <c r="B37" s="1">
        <v>0.30934637358636835</v>
      </c>
      <c r="C37" s="1">
        <v>0.20231012164253606</v>
      </c>
      <c r="D37" s="1">
        <v>0.23123755793082634</v>
      </c>
      <c r="E37" s="1">
        <v>0.1315079515703813</v>
      </c>
      <c r="F37" s="1">
        <v>0.26770101448995626</v>
      </c>
    </row>
    <row r="38" ht="15.75" customHeight="1">
      <c r="A38" s="1">
        <v>0.1976487101000241</v>
      </c>
      <c r="B38" s="1">
        <v>0.30934926216641195</v>
      </c>
      <c r="C38" s="1">
        <v>0.20501016629346988</v>
      </c>
      <c r="D38" s="1">
        <v>0.257623886820092</v>
      </c>
      <c r="E38" s="1">
        <v>0.13241342127179678</v>
      </c>
      <c r="F38" s="1">
        <v>0.2631168722128181</v>
      </c>
    </row>
    <row r="39" ht="15.75" customHeight="1">
      <c r="A39" s="1">
        <v>0.19764964116028658</v>
      </c>
      <c r="B39" s="1">
        <v>0.3093521508198519</v>
      </c>
      <c r="C39" s="1">
        <v>0.2050111805820448</v>
      </c>
      <c r="D39" s="1">
        <v>0.2576256673749565</v>
      </c>
      <c r="E39" s="1">
        <v>0.13241381774430452</v>
      </c>
      <c r="F39" s="1">
        <v>0.26311875218439984</v>
      </c>
    </row>
    <row r="40" ht="15.75" customHeight="1">
      <c r="A40" s="1">
        <v>0.19609453928052895</v>
      </c>
      <c r="B40" s="1">
        <v>0.3093550395466917</v>
      </c>
      <c r="C40" s="1">
        <v>0.2076713603149401</v>
      </c>
      <c r="D40" s="1">
        <v>0.2810414418366984</v>
      </c>
      <c r="E40" s="1">
        <v>0.13331350503497483</v>
      </c>
      <c r="F40" s="1">
        <v>0.2584329441841516</v>
      </c>
    </row>
    <row r="41" ht="15.75" customHeight="1">
      <c r="A41" s="1">
        <v>0.19452545418099984</v>
      </c>
      <c r="B41" s="1">
        <v>0.3093579283469348</v>
      </c>
      <c r="C41" s="1">
        <v>0.21029313619753634</v>
      </c>
      <c r="D41" s="1">
        <v>0.3022156077811582</v>
      </c>
      <c r="E41" s="1">
        <v>0.13420750162129383</v>
      </c>
      <c r="F41" s="1">
        <v>0.2536395493279424</v>
      </c>
    </row>
    <row r="42" ht="15.75" customHeight="1">
      <c r="A42" s="1">
        <v>0.2052337082168621</v>
      </c>
      <c r="B42" s="1">
        <v>0.3209410273537966</v>
      </c>
      <c r="C42" s="1">
        <v>0.2117520076385582</v>
      </c>
      <c r="D42" s="1">
        <v>0.29141804782070563</v>
      </c>
      <c r="E42" s="1">
        <v>0.13139638761128578</v>
      </c>
      <c r="F42" s="1">
        <v>0.2543799328316797</v>
      </c>
    </row>
    <row r="43" ht="15.75" customHeight="1">
      <c r="A43" s="1">
        <v>0.21534030231047263</v>
      </c>
      <c r="B43" s="1">
        <v>0.3319994524519909</v>
      </c>
      <c r="C43" s="1">
        <v>0.2131994124991991</v>
      </c>
      <c r="D43" s="1">
        <v>0.28008143836328786</v>
      </c>
      <c r="E43" s="1">
        <v>0.12852763744428786</v>
      </c>
      <c r="F43" s="1">
        <v>0.25511770497677566</v>
      </c>
    </row>
    <row r="44" ht="15.75" customHeight="1">
      <c r="A44" s="1">
        <v>0.21534144257253823</v>
      </c>
      <c r="B44" s="1">
        <v>0.33200296060324236</v>
      </c>
      <c r="C44" s="1">
        <v>0.2132005257472283</v>
      </c>
      <c r="D44" s="1">
        <v>0.28008365153395814</v>
      </c>
      <c r="E44" s="1">
        <v>0.12852801186528312</v>
      </c>
      <c r="F44" s="1">
        <v>0.2551194414955017</v>
      </c>
    </row>
    <row r="45" ht="15.75" customHeight="1">
      <c r="A45" s="1">
        <v>0.2249257082639889</v>
      </c>
      <c r="B45" s="1">
        <v>0.34259377735122</v>
      </c>
      <c r="C45" s="1">
        <v>0.21463669655533557</v>
      </c>
      <c r="D45" s="1">
        <v>0.26813340360110244</v>
      </c>
      <c r="E45" s="1">
        <v>0.12559852968099572</v>
      </c>
      <c r="F45" s="1">
        <v>0.2558546293657372</v>
      </c>
    </row>
    <row r="46" ht="15.75" customHeight="1">
      <c r="A46" s="1">
        <v>0.2340513820141172</v>
      </c>
      <c r="B46" s="1">
        <v>0.35276457111093096</v>
      </c>
      <c r="C46" s="1">
        <v>0.21606184933888006</v>
      </c>
      <c r="D46" s="1">
        <v>0.2554769879210008</v>
      </c>
      <c r="E46" s="1">
        <v>0.12260495300322992</v>
      </c>
      <c r="F46" s="1">
        <v>0.25658725300665647</v>
      </c>
    </row>
    <row r="47" ht="15.75" customHeight="1">
      <c r="A47" s="1">
        <v>0.24639331843136475</v>
      </c>
      <c r="B47" s="1">
        <v>0.34990428615473956</v>
      </c>
      <c r="C47" s="1">
        <v>0.2120799682736196</v>
      </c>
      <c r="D47" s="1">
        <v>0.2427855068051932</v>
      </c>
      <c r="E47" s="1">
        <v>0.1285290992301163</v>
      </c>
      <c r="F47" s="1">
        <v>0.2572365365926055</v>
      </c>
    </row>
    <row r="48" ht="15.75" customHeight="1">
      <c r="A48" s="1">
        <v>0.25802610325087294</v>
      </c>
      <c r="B48" s="1">
        <v>0.3470120043250777</v>
      </c>
      <c r="C48" s="1">
        <v>0.20800973555899196</v>
      </c>
      <c r="D48" s="1">
        <v>0.2292349862665454</v>
      </c>
      <c r="E48" s="1">
        <v>0.13421017928046453</v>
      </c>
      <c r="F48" s="1">
        <v>0.2578838299358959</v>
      </c>
    </row>
    <row r="49" ht="15.75" customHeight="1">
      <c r="A49" s="1">
        <v>0.2580278909496463</v>
      </c>
      <c r="B49" s="1">
        <v>0.3470159741140733</v>
      </c>
      <c r="C49" s="1">
        <v>0.20801078530058117</v>
      </c>
      <c r="D49" s="1">
        <v>0.2292363138900046</v>
      </c>
      <c r="E49" s="1">
        <v>0.13421058627029486</v>
      </c>
      <c r="F49" s="1">
        <v>0.25788561510527125</v>
      </c>
    </row>
    <row r="50" ht="15.75" customHeight="1">
      <c r="A50" s="1">
        <v>0.2690471874890881</v>
      </c>
      <c r="B50" s="1">
        <v>0.3440907454308321</v>
      </c>
      <c r="C50" s="1">
        <v>0.20384702792011586</v>
      </c>
      <c r="D50" s="1">
        <v>0.21466096885311417</v>
      </c>
      <c r="E50" s="1">
        <v>0.13967242001166313</v>
      </c>
      <c r="F50" s="1">
        <v>0.25853093698664004</v>
      </c>
    </row>
    <row r="51" ht="15.75" customHeight="1">
      <c r="A51" s="1">
        <v>0.2795294304614115</v>
      </c>
      <c r="B51" s="1">
        <v>0.3411316247197685</v>
      </c>
      <c r="C51" s="1">
        <v>0.19958409680192626</v>
      </c>
      <c r="D51" s="1">
        <v>0.19883694041258626</v>
      </c>
      <c r="E51" s="1">
        <v>0.14493527936042822</v>
      </c>
      <c r="F51" s="1">
        <v>0.2591742999819002</v>
      </c>
    </row>
    <row r="52" ht="15.75" customHeight="1">
      <c r="A52" s="1">
        <v>0.2606414061082871</v>
      </c>
      <c r="B52" s="1">
        <v>0.3252053082554937</v>
      </c>
      <c r="C52" s="1">
        <v>0.20519224109895576</v>
      </c>
      <c r="D52" s="1">
        <v>0.19082340622781024</v>
      </c>
      <c r="E52" s="1">
        <v>0.1406347096996066</v>
      </c>
      <c r="F52" s="1">
        <v>0.2585345389048387</v>
      </c>
    </row>
    <row r="53" ht="15.75" customHeight="1">
      <c r="A53" s="1">
        <v>0.23988458983273275</v>
      </c>
      <c r="B53" s="1">
        <v>0.3081756645435391</v>
      </c>
      <c r="C53" s="1">
        <v>0.21063097214887086</v>
      </c>
      <c r="D53" s="1">
        <v>0.1824180825502517</v>
      </c>
      <c r="E53" s="1">
        <v>0.13620257587783652</v>
      </c>
      <c r="F53" s="1">
        <v>0.2578927900251696</v>
      </c>
    </row>
    <row r="54" ht="15.75" customHeight="1">
      <c r="A54" s="1">
        <v>0.23988607586309765</v>
      </c>
      <c r="B54" s="1">
        <v>0.3081785234905945</v>
      </c>
      <c r="C54" s="1">
        <v>0.2106320536197498</v>
      </c>
      <c r="D54" s="1">
        <v>0.18241885765719654</v>
      </c>
      <c r="E54" s="1">
        <v>0.1362029947717812</v>
      </c>
      <c r="F54" s="1">
        <v>0.25789457535376287</v>
      </c>
    </row>
    <row r="55" ht="15.75" customHeight="1">
      <c r="A55" s="1">
        <v>0.21670142080480598</v>
      </c>
      <c r="B55" s="1">
        <v>0.2898259903002163</v>
      </c>
      <c r="C55" s="1">
        <v>0.21591385351922757</v>
      </c>
      <c r="D55" s="1">
        <v>0.17356903201557966</v>
      </c>
      <c r="E55" s="1">
        <v>0.13162857937309735</v>
      </c>
      <c r="F55" s="1">
        <v>0.25725082017356615</v>
      </c>
    </row>
    <row r="56" ht="15.75" customHeight="1">
      <c r="A56" s="1">
        <v>0.1902009236557095</v>
      </c>
      <c r="B56" s="1">
        <v>0.26985141562396486</v>
      </c>
      <c r="C56" s="1">
        <v>0.22104976274769492</v>
      </c>
      <c r="D56" s="1">
        <v>0.1642096537719608</v>
      </c>
      <c r="E56" s="1">
        <v>0.1268997082120717</v>
      </c>
      <c r="F56" s="1">
        <v>0.25660504587762734</v>
      </c>
    </row>
    <row r="57" ht="15.75" customHeight="1">
      <c r="A57" s="1">
        <v>0.18640788265170127</v>
      </c>
      <c r="B57" s="1">
        <v>0.2566959336993504</v>
      </c>
      <c r="C57" s="1">
        <v>0.22739047328514667</v>
      </c>
      <c r="D57" s="1">
        <v>0.1648564351287705</v>
      </c>
      <c r="E57" s="1">
        <v>0.1269000736718661</v>
      </c>
      <c r="F57" s="1">
        <v>0.2612567513863142</v>
      </c>
    </row>
    <row r="58" ht="15.75" customHeight="1">
      <c r="A58" s="1">
        <v>0.18252802860535158</v>
      </c>
      <c r="B58" s="1">
        <v>0.2426514941858695</v>
      </c>
      <c r="C58" s="1">
        <v>0.23352868971666021</v>
      </c>
      <c r="D58" s="1">
        <v>0.16550059174279752</v>
      </c>
      <c r="E58" s="1">
        <v>0.12690043913365415</v>
      </c>
      <c r="F58" s="1">
        <v>0.2658081589670904</v>
      </c>
    </row>
    <row r="59" ht="15.75" customHeight="1">
      <c r="A59" s="1">
        <v>0.1825288047629716</v>
      </c>
      <c r="B59" s="1">
        <v>0.24265302357583837</v>
      </c>
      <c r="C59" s="1">
        <v>0.23353007961178363</v>
      </c>
      <c r="D59" s="1">
        <v>0.16550121738461954</v>
      </c>
      <c r="E59" s="1">
        <v>0.1269008045974356</v>
      </c>
      <c r="F59" s="1">
        <v>0.26581008912637283</v>
      </c>
    </row>
    <row r="60" ht="15.75" customHeight="1">
      <c r="A60" s="1">
        <v>0.17855689702555277</v>
      </c>
      <c r="B60" s="1">
        <v>0.22754825496020836</v>
      </c>
      <c r="C60" s="1">
        <v>0.23948155547953556</v>
      </c>
      <c r="D60" s="1">
        <v>0.16614277766537278</v>
      </c>
      <c r="E60" s="1">
        <v>0.1269011700632109</v>
      </c>
      <c r="F60" s="1">
        <v>0.2702665776475648</v>
      </c>
    </row>
    <row r="61" ht="15.75" customHeight="1">
      <c r="A61" s="1">
        <v>0.1744871893962181</v>
      </c>
      <c r="B61" s="1">
        <v>0.21115183781812782</v>
      </c>
      <c r="C61" s="1">
        <v>0.24526012690644644</v>
      </c>
      <c r="D61" s="1">
        <v>0.1667817668764613</v>
      </c>
      <c r="E61" s="1">
        <v>0.12690153553097994</v>
      </c>
      <c r="F61" s="1">
        <v>0.27463303781755</v>
      </c>
    </row>
    <row r="62" ht="15.75" customHeight="1">
      <c r="A62" s="1">
        <v>0.17391843017624004</v>
      </c>
      <c r="B62" s="1">
        <v>0.2199451569157787</v>
      </c>
      <c r="C62" s="1">
        <v>0.3206966100490551</v>
      </c>
      <c r="D62" s="1">
        <v>0.17138737127187503</v>
      </c>
      <c r="E62" s="1">
        <v>0.2271554506314367</v>
      </c>
      <c r="F62" s="1">
        <v>0.28073296516098656</v>
      </c>
    </row>
    <row r="63" ht="15.75" customHeight="1">
      <c r="A63" s="1">
        <v>0.17334766736179466</v>
      </c>
      <c r="B63" s="1">
        <v>0.22834558717471679</v>
      </c>
      <c r="C63" s="1">
        <v>0.3780329477744646</v>
      </c>
      <c r="D63" s="1">
        <v>0.1758653836778769</v>
      </c>
      <c r="E63" s="1">
        <v>0.2918732856812513</v>
      </c>
      <c r="F63" s="1">
        <v>0.28666966133243205</v>
      </c>
    </row>
    <row r="64" ht="15.75" customHeight="1">
      <c r="A64" s="1">
        <v>0.17334835937318818</v>
      </c>
      <c r="B64" s="1">
        <v>0.22834690216327702</v>
      </c>
      <c r="C64" s="1">
        <v>0.3780380125973973</v>
      </c>
      <c r="D64" s="1">
        <v>0.17586609805396877</v>
      </c>
      <c r="E64" s="1">
        <v>0.29187575500797525</v>
      </c>
      <c r="F64" s="1">
        <v>0.28667201504796314</v>
      </c>
    </row>
    <row r="65" ht="15.75" customHeight="1">
      <c r="A65" s="1">
        <v>0.17277557378071187</v>
      </c>
      <c r="B65" s="1">
        <v>0.2363963650065349</v>
      </c>
      <c r="C65" s="1">
        <v>0.4254403680808807</v>
      </c>
      <c r="D65" s="1">
        <v>0.18022515400805045</v>
      </c>
      <c r="E65" s="1">
        <v>0.34207879608472114</v>
      </c>
      <c r="F65" s="1">
        <v>0.2924562580713676</v>
      </c>
    </row>
    <row r="66" ht="15.75" customHeight="1">
      <c r="A66" s="1">
        <v>0.17220074854491732</v>
      </c>
      <c r="B66" s="1">
        <v>0.24412999165520038</v>
      </c>
      <c r="C66" s="1">
        <v>0.4664066943238587</v>
      </c>
      <c r="D66" s="1">
        <v>0.18447297062480547</v>
      </c>
      <c r="E66" s="1">
        <v>0.38398776010222274</v>
      </c>
      <c r="F66" s="1">
        <v>0.29809766924023956</v>
      </c>
    </row>
    <row r="67" ht="15.75" customHeight="1">
      <c r="A67" s="1">
        <v>0.17335042425191383</v>
      </c>
      <c r="B67" s="1">
        <v>0.2530697948723439</v>
      </c>
      <c r="C67" s="1">
        <v>0.4372546283778865</v>
      </c>
      <c r="D67" s="1">
        <v>0.18184813430934835</v>
      </c>
      <c r="E67" s="1">
        <v>0.34644079349913215</v>
      </c>
      <c r="F67" s="1">
        <v>0.30037098245036226</v>
      </c>
    </row>
    <row r="68" ht="15.75" customHeight="1">
      <c r="A68" s="1">
        <v>0.17449205157950504</v>
      </c>
      <c r="B68" s="1">
        <v>0.2616382702681605</v>
      </c>
      <c r="C68" s="1">
        <v>0.40506437122448224</v>
      </c>
      <c r="D68" s="1">
        <v>0.17918138248476875</v>
      </c>
      <c r="E68" s="1">
        <v>0.30245277456757363</v>
      </c>
      <c r="F68" s="1">
        <v>0.3026223970116988</v>
      </c>
    </row>
    <row r="69" ht="15.75" customHeight="1">
      <c r="A69" s="1">
        <v>0.17449275369072695</v>
      </c>
      <c r="B69" s="1">
        <v>0.26164012308295953</v>
      </c>
      <c r="C69" s="1">
        <v>0.4050705602627364</v>
      </c>
      <c r="D69" s="1">
        <v>0.17918212713260978</v>
      </c>
      <c r="E69" s="1">
        <v>0.3024554918942966</v>
      </c>
      <c r="F69" s="1">
        <v>0.3026251184593894</v>
      </c>
    </row>
    <row r="70" ht="15.75" customHeight="1">
      <c r="A70" s="1">
        <v>0.17562647746473536</v>
      </c>
      <c r="B70" s="1">
        <v>0.26987435262599657</v>
      </c>
      <c r="C70" s="1">
        <v>0.3688643846157726</v>
      </c>
      <c r="D70" s="1">
        <v>0.17647171187277866</v>
      </c>
      <c r="E70" s="1">
        <v>0.24810631779983444</v>
      </c>
      <c r="F70" s="1">
        <v>0.304855184364517</v>
      </c>
    </row>
    <row r="71" ht="15.75" customHeight="1">
      <c r="A71" s="1">
        <v>0.17675243332101465</v>
      </c>
      <c r="B71" s="1">
        <v>0.2778057496345905</v>
      </c>
      <c r="C71" s="1">
        <v>0.3270339747939853</v>
      </c>
      <c r="D71" s="1">
        <v>0.17371577897214543</v>
      </c>
      <c r="E71" s="1">
        <v>0.17318721067071507</v>
      </c>
      <c r="F71" s="1">
        <v>0.30706440248955474</v>
      </c>
    </row>
    <row r="72" ht="15.75" customHeight="1">
      <c r="A72" s="1">
        <v>0.17321075466117788</v>
      </c>
      <c r="B72" s="1">
        <v>0.2574065295327234</v>
      </c>
      <c r="C72" s="1">
        <v>0.3074468585637869</v>
      </c>
      <c r="D72" s="1">
        <v>0.17310507110017562</v>
      </c>
      <c r="E72" s="1">
        <v>0.17101972150020076</v>
      </c>
      <c r="F72" s="1">
        <v>0.3038152380249731</v>
      </c>
    </row>
    <row r="73" ht="15.75" customHeight="1">
      <c r="A73" s="1">
        <v>0.1695901086153639</v>
      </c>
      <c r="B73" s="1">
        <v>0.23478819823846542</v>
      </c>
      <c r="C73" s="1">
        <v>0.2860850498046938</v>
      </c>
      <c r="D73" s="1">
        <v>0.17249204731769366</v>
      </c>
      <c r="E73" s="1">
        <v>0.16882267789677563</v>
      </c>
      <c r="F73" s="1">
        <v>0.30052021380380833</v>
      </c>
    </row>
    <row r="74" ht="15.75" customHeight="1">
      <c r="A74" s="1">
        <v>0.1695907682238169</v>
      </c>
      <c r="B74" s="1">
        <v>0.23478960680541996</v>
      </c>
      <c r="C74" s="1">
        <v>0.2860873907878161</v>
      </c>
      <c r="D74" s="1">
        <v>0.17249273184875846</v>
      </c>
      <c r="E74" s="1">
        <v>0.16882333102889932</v>
      </c>
      <c r="F74" s="1">
        <v>0.30052288450565195</v>
      </c>
    </row>
    <row r="75" ht="15.75" customHeight="1">
      <c r="A75" s="1">
        <v>0.1658865184733218</v>
      </c>
      <c r="B75" s="1">
        <v>0.20920836882707972</v>
      </c>
      <c r="C75" s="1">
        <v>0.2624710005147342</v>
      </c>
      <c r="D75" s="1">
        <v>0.17187736849403326</v>
      </c>
      <c r="E75" s="1">
        <v>0.16659568427510307</v>
      </c>
      <c r="F75" s="1">
        <v>0.29718029597931606</v>
      </c>
    </row>
    <row r="76" ht="15.75" customHeight="1">
      <c r="A76" s="1">
        <v>0.16209359345689747</v>
      </c>
      <c r="B76" s="1">
        <v>0.1794157156852405</v>
      </c>
      <c r="C76" s="1">
        <v>0.23587051731255454</v>
      </c>
      <c r="D76" s="1">
        <v>0.17125964430450435</v>
      </c>
      <c r="E76" s="1">
        <v>0.16433633475579776</v>
      </c>
      <c r="F76" s="1">
        <v>0.29378837820126363</v>
      </c>
    </row>
    <row r="77" ht="15.75" customHeight="1">
      <c r="A77" s="1">
        <v>0.16528687871620104</v>
      </c>
      <c r="B77" s="1">
        <v>0.1919539992879509</v>
      </c>
      <c r="C77" s="1">
        <v>0.2370061640049179</v>
      </c>
      <c r="D77" s="1">
        <v>0.17187872292207365</v>
      </c>
      <c r="E77" s="1">
        <v>0.15659119596265592</v>
      </c>
      <c r="F77" s="1">
        <v>0.29433740087548804</v>
      </c>
    </row>
    <row r="78" ht="15.75" customHeight="1">
      <c r="A78" s="1">
        <v>0.16841705711266133</v>
      </c>
      <c r="B78" s="1">
        <v>0.20364292278316168</v>
      </c>
      <c r="C78" s="1">
        <v>0.23813535109078335</v>
      </c>
      <c r="D78" s="1">
        <v>0.17249545413321526</v>
      </c>
      <c r="E78" s="1">
        <v>0.1484342441371827</v>
      </c>
      <c r="F78" s="1">
        <v>0.29488513879628003</v>
      </c>
    </row>
    <row r="79" ht="15.75" customHeight="1">
      <c r="A79" s="1">
        <v>0.1684177068409548</v>
      </c>
      <c r="B79" s="1">
        <v>0.2036439212109581</v>
      </c>
      <c r="C79" s="1">
        <v>0.23813681018518806</v>
      </c>
      <c r="D79" s="1">
        <v>0.17249613869394467</v>
      </c>
      <c r="E79" s="1">
        <v>0.14843474189463887</v>
      </c>
      <c r="F79" s="1">
        <v>0.29488767693643164</v>
      </c>
    </row>
    <row r="80" ht="15.75" customHeight="1">
      <c r="A80" s="1">
        <v>0.17148786409737382</v>
      </c>
      <c r="B80" s="1">
        <v>0.21461624847434724</v>
      </c>
      <c r="C80" s="1">
        <v>0.23925963577814388</v>
      </c>
      <c r="D80" s="1">
        <v>0.173110546531874</v>
      </c>
      <c r="E80" s="1">
        <v>0.1398053940508316</v>
      </c>
      <c r="F80" s="1">
        <v>0.2954341413313285</v>
      </c>
    </row>
    <row r="81" ht="15.75" customHeight="1">
      <c r="A81" s="1">
        <v>0.17450083871631258</v>
      </c>
      <c r="B81" s="1">
        <v>0.22497426362010012</v>
      </c>
      <c r="C81" s="1">
        <v>0.2403761868873122</v>
      </c>
      <c r="D81" s="1">
        <v>0.1737226519124216</v>
      </c>
      <c r="E81" s="1">
        <v>0.1306274062451751</v>
      </c>
      <c r="F81" s="1">
        <v>0.2959793366905953</v>
      </c>
    </row>
    <row r="82" ht="15.75" customHeight="1">
      <c r="A82" s="1">
        <v>0.17506904780013063</v>
      </c>
      <c r="B82" s="1">
        <v>0.23802892205923895</v>
      </c>
      <c r="C82" s="1">
        <v>0.2368720384896762</v>
      </c>
      <c r="D82" s="1">
        <v>0.17372334722126243</v>
      </c>
      <c r="E82" s="1">
        <v>0.12971073898031718</v>
      </c>
      <c r="F82" s="1">
        <v>0.29543925237115226</v>
      </c>
    </row>
    <row r="83" ht="15.75" customHeight="1">
      <c r="A83" s="1">
        <v>0.17563530093654728</v>
      </c>
      <c r="B83" s="1">
        <v>0.2502753490760897</v>
      </c>
      <c r="C83" s="1">
        <v>0.23330439666360236</v>
      </c>
      <c r="D83" s="1">
        <v>0.17372404253622858</v>
      </c>
      <c r="E83" s="1">
        <v>0.1287879799506391</v>
      </c>
      <c r="F83" s="1">
        <v>0.2948978672756399</v>
      </c>
    </row>
    <row r="84" ht="15.75" customHeight="1">
      <c r="A84" s="1">
        <v>0.17563601324678965</v>
      </c>
      <c r="B84" s="1">
        <v>0.25027700280963705</v>
      </c>
      <c r="C84" s="1">
        <v>0.233305783253063</v>
      </c>
      <c r="D84" s="1">
        <v>0.17372473785731987</v>
      </c>
      <c r="E84" s="1">
        <v>0.12878835581977907</v>
      </c>
      <c r="F84" s="1">
        <v>0.2949004057095947</v>
      </c>
    </row>
    <row r="85" ht="15.75" customHeight="1">
      <c r="A85" s="1">
        <v>0.17620032890720497</v>
      </c>
      <c r="B85" s="1">
        <v>0.2618318823196393</v>
      </c>
      <c r="C85" s="1">
        <v>0.22967162428401114</v>
      </c>
      <c r="D85" s="1">
        <v>0.17372543318453637</v>
      </c>
      <c r="E85" s="1">
        <v>0.1278594002617692</v>
      </c>
      <c r="F85" s="1">
        <v>0.29435770882245554</v>
      </c>
    </row>
    <row r="86" ht="15.75" customHeight="1">
      <c r="A86" s="1">
        <v>0.17676272270163104</v>
      </c>
      <c r="B86" s="1">
        <v>0.27278695437276823</v>
      </c>
      <c r="C86" s="1">
        <v>0.22596771594671744</v>
      </c>
      <c r="D86" s="1">
        <v>0.17372612851787825</v>
      </c>
      <c r="E86" s="1">
        <v>0.12692414320740997</v>
      </c>
      <c r="F86" s="1">
        <v>0.29381369547894015</v>
      </c>
    </row>
    <row r="87" ht="15.75" customHeight="1">
      <c r="A87" s="1">
        <v>0.21811683510458377</v>
      </c>
      <c r="B87" s="1">
        <v>0.25759944098371196</v>
      </c>
      <c r="C87" s="1">
        <v>0.22355945572588412</v>
      </c>
      <c r="D87" s="1">
        <v>0.18037126440061219</v>
      </c>
      <c r="E87" s="1">
        <v>0.1399152529425564</v>
      </c>
      <c r="F87" s="1">
        <v>0.2982867716554908</v>
      </c>
    </row>
    <row r="88" ht="15.75" customHeight="1">
      <c r="A88" s="1">
        <v>0.251915831159902</v>
      </c>
      <c r="B88" s="1">
        <v>0.2412173246369412</v>
      </c>
      <c r="C88" s="1">
        <v>0.2211201990603828</v>
      </c>
      <c r="D88" s="1">
        <v>0.18676129550246537</v>
      </c>
      <c r="E88" s="1">
        <v>0.15183362286270982</v>
      </c>
      <c r="F88" s="1">
        <v>0.3026752001720577</v>
      </c>
    </row>
    <row r="89" ht="15.75" customHeight="1">
      <c r="A89" s="1">
        <v>0.25191751260287504</v>
      </c>
      <c r="B89" s="1">
        <v>0.2412188314365563</v>
      </c>
      <c r="C89" s="1">
        <v>0.22112141469115856</v>
      </c>
      <c r="D89" s="1">
        <v>0.18676211292726</v>
      </c>
      <c r="E89" s="1">
        <v>0.15183414437645348</v>
      </c>
      <c r="F89" s="1">
        <v>0.30267792290354534</v>
      </c>
    </row>
    <row r="90" ht="15.75" customHeight="1">
      <c r="A90" s="1">
        <v>0.2809192664656421</v>
      </c>
      <c r="B90" s="1">
        <v>0.2233686268484906</v>
      </c>
      <c r="C90" s="1">
        <v>0.21865011944145638</v>
      </c>
      <c r="D90" s="1">
        <v>0.19292059045758825</v>
      </c>
      <c r="E90" s="1">
        <v>0.16287959888827455</v>
      </c>
      <c r="F90" s="1">
        <v>0.3069857270787455</v>
      </c>
    </row>
    <row r="91" ht="15.75" customHeight="1">
      <c r="A91" s="1">
        <v>0.30655385182036177</v>
      </c>
      <c r="B91" s="1">
        <v>0.20366014147071218</v>
      </c>
      <c r="C91" s="1">
        <v>0.2161457038879978</v>
      </c>
      <c r="D91" s="1">
        <v>0.19886773579696268</v>
      </c>
      <c r="E91" s="1">
        <v>0.17319823190785638</v>
      </c>
      <c r="F91" s="1">
        <v>0.3112165813744012</v>
      </c>
    </row>
    <row r="92" ht="15.75" customHeight="1">
      <c r="A92" s="1">
        <v>0.3240860031080464</v>
      </c>
      <c r="B92" s="1">
        <v>0.21108472517513546</v>
      </c>
      <c r="C92" s="1">
        <v>0.21614685443792106</v>
      </c>
      <c r="D92" s="1">
        <v>0.19740092907725681</v>
      </c>
      <c r="E92" s="1">
        <v>0.19413749764699095</v>
      </c>
      <c r="F92" s="1">
        <v>0.2947853217783322</v>
      </c>
    </row>
    <row r="93" ht="15.75" customHeight="1">
      <c r="A93" s="1">
        <v>0.34045011520720464</v>
      </c>
      <c r="B93" s="1">
        <v>0.21822012874136693</v>
      </c>
      <c r="C93" s="1">
        <v>0.2161480050025901</v>
      </c>
      <c r="D93" s="1">
        <v>0.19592173649426328</v>
      </c>
      <c r="E93" s="1">
        <v>0.2128199925804992</v>
      </c>
      <c r="F93" s="1">
        <v>0.27708295426044327</v>
      </c>
    </row>
    <row r="94" ht="15.75" customHeight="1">
      <c r="A94" s="1">
        <v>0.3404538780004759</v>
      </c>
      <c r="B94" s="1">
        <v>0.21822130610716084</v>
      </c>
      <c r="C94" s="1">
        <v>0.21614915558200543</v>
      </c>
      <c r="D94" s="1">
        <v>0.19592264878963755</v>
      </c>
      <c r="E94" s="1">
        <v>0.21282110109110272</v>
      </c>
      <c r="F94" s="1">
        <v>0.27708510557433613</v>
      </c>
    </row>
    <row r="95" ht="15.75" customHeight="1">
      <c r="A95" s="1">
        <v>0.35583106376534407</v>
      </c>
      <c r="B95" s="1">
        <v>0.22509464337596427</v>
      </c>
      <c r="C95" s="1">
        <v>0.21615030617616732</v>
      </c>
      <c r="D95" s="1">
        <v>0.1944307976742199</v>
      </c>
      <c r="E95" s="1">
        <v>0.22977892771301822</v>
      </c>
      <c r="F95" s="1">
        <v>0.2578254967891687</v>
      </c>
    </row>
    <row r="96" ht="15.75" customHeight="1">
      <c r="A96" s="1">
        <v>0.37036102518032454</v>
      </c>
      <c r="B96" s="1">
        <v>0.2317291295576891</v>
      </c>
      <c r="C96" s="1">
        <v>0.21615145678507577</v>
      </c>
      <c r="D96" s="1">
        <v>0.1929260141327358</v>
      </c>
      <c r="E96" s="1">
        <v>0.24536770707568034</v>
      </c>
      <c r="F96" s="1">
        <v>0.23660281238376357</v>
      </c>
    </row>
    <row r="97" ht="15.75" customHeight="1">
      <c r="A97" s="1">
        <v>0.3653707681692209</v>
      </c>
      <c r="B97" s="1">
        <v>0.585915590219987</v>
      </c>
      <c r="C97" s="1">
        <v>0.3883229076271688</v>
      </c>
      <c r="D97" s="1">
        <v>0.22039720441389207</v>
      </c>
      <c r="E97" s="1">
        <v>0.23239488354934562</v>
      </c>
      <c r="F97" s="1">
        <v>0.3438752966927375</v>
      </c>
    </row>
    <row r="98" ht="15.75" customHeight="1">
      <c r="A98" s="1">
        <v>0.360285770563229</v>
      </c>
      <c r="B98" s="1">
        <v>0.7615844364462292</v>
      </c>
      <c r="C98" s="1">
        <v>0.4924871233762447</v>
      </c>
      <c r="D98" s="1">
        <v>0.2443552915325025</v>
      </c>
      <c r="E98" s="1">
        <v>0.21849486392666254</v>
      </c>
      <c r="F98" s="1">
        <v>0.4187684410730992</v>
      </c>
    </row>
    <row r="99" ht="15.75" customHeight="1">
      <c r="A99" s="1">
        <v>0.3602901847806052</v>
      </c>
      <c r="B99" s="1">
        <v>0.7616289035903309</v>
      </c>
      <c r="C99" s="1">
        <v>0.49249823416618277</v>
      </c>
      <c r="D99" s="1">
        <v>0.24435684808614563</v>
      </c>
      <c r="E99" s="1">
        <v>0.21849604487848548</v>
      </c>
      <c r="F99" s="1">
        <v>0.4187752659314337</v>
      </c>
    </row>
    <row r="100" ht="15.75" customHeight="1">
      <c r="A100" s="1">
        <v>0.35510567088364997</v>
      </c>
      <c r="B100" s="1">
        <v>0.8910414488761795</v>
      </c>
      <c r="C100" s="1">
        <v>0.5719798107066135</v>
      </c>
      <c r="D100" s="1">
        <v>0.26576093624131375</v>
      </c>
      <c r="E100" s="1">
        <v>0.20347871418631008</v>
      </c>
      <c r="F100" s="1">
        <v>0.4785216495404243</v>
      </c>
    </row>
    <row r="101" ht="15.75" customHeight="1">
      <c r="A101" s="1">
        <v>0.34981656645714626</v>
      </c>
      <c r="B101" s="1">
        <v>0.9968686544222286</v>
      </c>
      <c r="C101" s="1">
        <v>0.637876383193769</v>
      </c>
      <c r="D101" s="1">
        <v>0.28520873089678334</v>
      </c>
      <c r="E101" s="1">
        <v>0.18708256455486794</v>
      </c>
      <c r="F101" s="1">
        <v>0.5291492289760208</v>
      </c>
    </row>
    <row r="102" ht="15.75" customHeight="1">
      <c r="A102" s="1">
        <v>0.36754494005561983</v>
      </c>
      <c r="B102" s="1">
        <v>0.9796828307644929</v>
      </c>
      <c r="C102" s="1">
        <v>0.6564050206247533</v>
      </c>
      <c r="D102" s="1">
        <v>0.31258401104369726</v>
      </c>
      <c r="E102" s="1">
        <v>0.1896790759845759</v>
      </c>
      <c r="F102" s="1">
        <v>0.5508456945373416</v>
      </c>
    </row>
    <row r="103" ht="15.75" customHeight="1">
      <c r="A103" s="1">
        <v>0.3841820305197413</v>
      </c>
      <c r="B103" s="1">
        <v>0.9620113844679489</v>
      </c>
      <c r="C103" s="1">
        <v>0.6741892351838078</v>
      </c>
      <c r="D103" s="1">
        <v>0.3371420885643952</v>
      </c>
      <c r="E103" s="1">
        <v>0.1922369144771276</v>
      </c>
      <c r="F103" s="1">
        <v>0.5713627154586708</v>
      </c>
    </row>
    <row r="104" ht="15.75" customHeight="1">
      <c r="A104" s="1">
        <v>0.38418733653208736</v>
      </c>
      <c r="B104" s="1">
        <v>0.9621083608311607</v>
      </c>
      <c r="C104" s="1">
        <v>0.6742191114244873</v>
      </c>
      <c r="D104" s="1">
        <v>0.3371457500980187</v>
      </c>
      <c r="E104" s="1">
        <v>0.19223778767664376</v>
      </c>
      <c r="F104" s="1">
        <v>0.5713803337772527</v>
      </c>
    </row>
    <row r="105" ht="15.75" customHeight="1">
      <c r="A105" s="1">
        <v>0.3998910368864236</v>
      </c>
      <c r="B105" s="1">
        <v>0.9439130093361853</v>
      </c>
      <c r="C105" s="1">
        <v>0.6913336055732285</v>
      </c>
      <c r="D105" s="1">
        <v>0.35952836631524626</v>
      </c>
      <c r="E105" s="1">
        <v>0.19475839541963968</v>
      </c>
      <c r="F105" s="1">
        <v>0.5908722854748298</v>
      </c>
    </row>
    <row r="106" ht="15.75" customHeight="1">
      <c r="A106" s="1">
        <v>0.41478525978792824</v>
      </c>
      <c r="B106" s="1">
        <v>0.9251540166856056</v>
      </c>
      <c r="C106" s="1">
        <v>0.7078406278710058</v>
      </c>
      <c r="D106" s="1">
        <v>0.38017056054452947</v>
      </c>
      <c r="E106" s="1">
        <v>0.19724311744486467</v>
      </c>
      <c r="F106" s="1">
        <v>0.6094626830107337</v>
      </c>
    </row>
    <row r="107" ht="15.75" customHeight="1">
      <c r="A107" s="1">
        <v>0.42097029696389676</v>
      </c>
      <c r="B107" s="1">
        <v>0.9148854745576807</v>
      </c>
      <c r="C107" s="1">
        <v>0.7102182379107742</v>
      </c>
      <c r="D107" s="1">
        <v>0.4447687422112374</v>
      </c>
      <c r="E107" s="1">
        <v>0.20520845628027104</v>
      </c>
      <c r="F107" s="1">
        <v>0.6727399371563403</v>
      </c>
    </row>
    <row r="108" ht="15.75" customHeight="1">
      <c r="A108" s="1">
        <v>0.42703131737214184</v>
      </c>
      <c r="B108" s="1">
        <v>0.9044316060729377</v>
      </c>
      <c r="C108" s="1">
        <v>0.7125847806809468</v>
      </c>
      <c r="D108" s="1">
        <v>0.49827244934099674</v>
      </c>
      <c r="E108" s="1">
        <v>0.21283617820738335</v>
      </c>
      <c r="F108" s="1">
        <v>0.7281921319248862</v>
      </c>
    </row>
    <row r="109" ht="15.75" customHeight="1">
      <c r="A109" s="1">
        <v>0.4270385482554707</v>
      </c>
      <c r="B109" s="1">
        <v>0.9045103712166547</v>
      </c>
      <c r="C109" s="1">
        <v>0.7126205439569645</v>
      </c>
      <c r="D109" s="1">
        <v>0.4982839646417018</v>
      </c>
      <c r="E109" s="1">
        <v>0.2128372869197734</v>
      </c>
      <c r="F109" s="1">
        <v>0.7282305170142994</v>
      </c>
    </row>
    <row r="110" ht="15.75" customHeight="1">
      <c r="A110" s="1">
        <v>0.43298188409942423</v>
      </c>
      <c r="B110" s="1">
        <v>0.8938617197059365</v>
      </c>
      <c r="C110" s="1">
        <v>0.7149762766213722</v>
      </c>
      <c r="D110" s="1">
        <v>0.5445842160548692</v>
      </c>
      <c r="E110" s="1">
        <v>0.2201616519439817</v>
      </c>
      <c r="F110" s="1">
        <v>0.7779809567304278</v>
      </c>
    </row>
    <row r="111" ht="15.75" customHeight="1">
      <c r="A111" s="1">
        <v>0.4388132191524471</v>
      </c>
      <c r="B111" s="1">
        <v>0.8830097993326192</v>
      </c>
      <c r="C111" s="1">
        <v>0.7173212366009522</v>
      </c>
      <c r="D111" s="1">
        <v>0.5857581684456993</v>
      </c>
      <c r="E111" s="1">
        <v>0.22721162591156074</v>
      </c>
      <c r="F111" s="1">
        <v>0.8233541326142952</v>
      </c>
    </row>
    <row r="112" ht="15.75" customHeight="1">
      <c r="A112" s="1">
        <v>0.43937961779130147</v>
      </c>
      <c r="B112" s="1">
        <v>0.8751270101941565</v>
      </c>
      <c r="C112" s="1">
        <v>0.7221856535875981</v>
      </c>
      <c r="D112" s="1">
        <v>0.596692080602573</v>
      </c>
      <c r="E112" s="1">
        <v>0.24538668854981202</v>
      </c>
      <c r="F112" s="1">
        <v>0.8241989400268086</v>
      </c>
    </row>
    <row r="113" ht="15.75" customHeight="1">
      <c r="A113" s="1">
        <v>0.43994505419377444</v>
      </c>
      <c r="B113" s="1">
        <v>0.8671300643882744</v>
      </c>
      <c r="C113" s="1">
        <v>0.7270030287993706</v>
      </c>
      <c r="D113" s="1">
        <v>0.6073401019376987</v>
      </c>
      <c r="E113" s="1">
        <v>0.2620590210972463</v>
      </c>
      <c r="F113" s="1">
        <v>0.8250428553851673</v>
      </c>
    </row>
    <row r="114" ht="15.75" customHeight="1">
      <c r="A114" s="1">
        <v>0.43995295513149435</v>
      </c>
      <c r="B114" s="1">
        <v>0.867198460837928</v>
      </c>
      <c r="C114" s="1">
        <v>0.7270412093033671</v>
      </c>
      <c r="D114" s="1">
        <v>0.6073614749540958</v>
      </c>
      <c r="E114" s="1">
        <v>0.26206088160988794</v>
      </c>
      <c r="F114" s="1">
        <v>0.8251007980562901</v>
      </c>
    </row>
    <row r="115" ht="15.75" customHeight="1">
      <c r="A115" s="1">
        <v>0.440517442216527</v>
      </c>
      <c r="B115" s="1">
        <v>0.8590825879248059</v>
      </c>
      <c r="C115" s="1">
        <v>0.7318130063156573</v>
      </c>
      <c r="D115" s="1">
        <v>0.6177428062640038</v>
      </c>
      <c r="E115" s="1">
        <v>0.2775121228525797</v>
      </c>
      <c r="F115" s="1">
        <v>0.8259438893299347</v>
      </c>
    </row>
    <row r="116" ht="15.75" customHeight="1">
      <c r="A116" s="1">
        <v>0.44108097628635207</v>
      </c>
      <c r="B116" s="1">
        <v>0.8508438873648542</v>
      </c>
      <c r="C116" s="1">
        <v>0.7365401850108867</v>
      </c>
      <c r="D116" s="1">
        <v>0.6278741010810114</v>
      </c>
      <c r="E116" s="1">
        <v>0.2919476736968191</v>
      </c>
      <c r="F116" s="1">
        <v>0.8267860977122901</v>
      </c>
    </row>
    <row r="117" ht="15.75" customHeight="1">
      <c r="A117" s="1">
        <v>0.44385227916282244</v>
      </c>
      <c r="B117" s="1">
        <v>0.8384177370288284</v>
      </c>
      <c r="C117" s="1">
        <v>0.7264042581944344</v>
      </c>
      <c r="D117" s="1">
        <v>0.6305288565684634</v>
      </c>
      <c r="E117" s="1">
        <v>0.27915091749739196</v>
      </c>
      <c r="F117" s="1">
        <v>0.8235751232922406</v>
      </c>
    </row>
    <row r="118" ht="15.75" customHeight="1">
      <c r="A118" s="1">
        <v>0.4465996581086065</v>
      </c>
      <c r="B118" s="1">
        <v>0.8256988221134951</v>
      </c>
      <c r="C118" s="1">
        <v>0.7160468839716078</v>
      </c>
      <c r="D118" s="1">
        <v>0.6331677994213142</v>
      </c>
      <c r="E118" s="1">
        <v>0.2655648170376807</v>
      </c>
      <c r="F118" s="1">
        <v>0.8203433983633855</v>
      </c>
    </row>
    <row r="119" ht="15.75" customHeight="1">
      <c r="A119" s="1">
        <v>0.4466079217581568</v>
      </c>
      <c r="B119" s="1">
        <v>0.8257569180619803</v>
      </c>
      <c r="C119" s="1">
        <v>0.7160832170706065</v>
      </c>
      <c r="D119" s="1">
        <v>0.633192210532846</v>
      </c>
      <c r="E119" s="1">
        <v>0.26556674261857827</v>
      </c>
      <c r="F119" s="1">
        <v>0.8204002516126155</v>
      </c>
    </row>
    <row r="120" ht="15.75" customHeight="1">
      <c r="A120" s="1">
        <v>0.44933195260089415</v>
      </c>
      <c r="B120" s="1">
        <v>0.8127261743117665</v>
      </c>
      <c r="C120" s="1">
        <v>0.7054911429958964</v>
      </c>
      <c r="D120" s="1">
        <v>0.635815688657425</v>
      </c>
      <c r="E120" s="1">
        <v>0.2510536604862916</v>
      </c>
      <c r="F120" s="1">
        <v>0.8171472656304074</v>
      </c>
    </row>
    <row r="121" ht="15.75" customHeight="1">
      <c r="A121" s="1">
        <v>0.4520331117605389</v>
      </c>
      <c r="B121" s="1">
        <v>0.7993642178554052</v>
      </c>
      <c r="C121" s="1">
        <v>0.6946507952363778</v>
      </c>
      <c r="D121" s="1">
        <v>0.6384238651074308</v>
      </c>
      <c r="E121" s="1">
        <v>0.23543301969271288</v>
      </c>
      <c r="F121" s="1">
        <v>0.8138728863062743</v>
      </c>
    </row>
    <row r="122" ht="15.75" customHeight="1">
      <c r="A122" s="1">
        <v>0.4540091257298717</v>
      </c>
      <c r="B122" s="1">
        <v>0.7850542608013619</v>
      </c>
      <c r="C122" s="1">
        <v>0.687889896162608</v>
      </c>
      <c r="D122" s="1">
        <v>0.6458775390427518</v>
      </c>
      <c r="E122" s="1">
        <v>0.233415558163259</v>
      </c>
      <c r="F122" s="1">
        <v>0.8046116073123258</v>
      </c>
    </row>
    <row r="123" ht="15.75" customHeight="1">
      <c r="A123" s="1">
        <v>0.4559732516389744</v>
      </c>
      <c r="B123" s="1">
        <v>0.7703316627411253</v>
      </c>
      <c r="C123" s="1">
        <v>0.6810256049051607</v>
      </c>
      <c r="D123" s="1">
        <v>0.6532072207900191</v>
      </c>
      <c r="E123" s="1">
        <v>0.23137697984106526</v>
      </c>
      <c r="F123" s="1">
        <v>0.7951814100403171</v>
      </c>
    </row>
    <row r="124" ht="15.75" customHeight="1">
      <c r="A124" s="1">
        <v>0.4559820469406187</v>
      </c>
      <c r="B124" s="1">
        <v>0.770377833894663</v>
      </c>
      <c r="C124" s="1">
        <v>0.6810564727597294</v>
      </c>
      <c r="D124" s="1">
        <v>0.6532342000035981</v>
      </c>
      <c r="E124" s="1">
        <v>0.23137833826448861</v>
      </c>
      <c r="F124" s="1">
        <v>0.7952326845671345</v>
      </c>
    </row>
    <row r="125" ht="15.75" customHeight="1">
      <c r="A125" s="1">
        <v>0.4579345033256784</v>
      </c>
      <c r="B125" s="1">
        <v>0.7552098029836444</v>
      </c>
      <c r="C125" s="1">
        <v>0.6740844198021159</v>
      </c>
      <c r="D125" s="1">
        <v>0.6604455124945297</v>
      </c>
      <c r="E125" s="1">
        <v>0.22931806528912277</v>
      </c>
      <c r="F125" s="1">
        <v>0.7856250041894922</v>
      </c>
    </row>
    <row r="126" ht="15.75" customHeight="1">
      <c r="A126" s="1">
        <v>0.45987544333537916</v>
      </c>
      <c r="B126" s="1">
        <v>0.7395608912059185</v>
      </c>
      <c r="C126" s="1">
        <v>0.6670005026614448</v>
      </c>
      <c r="D126" s="1">
        <v>0.6675431966419988</v>
      </c>
      <c r="E126" s="1">
        <v>0.22723551000230788</v>
      </c>
      <c r="F126" s="1">
        <v>0.7758317176640318</v>
      </c>
    </row>
    <row r="127" ht="15.75" customHeight="1">
      <c r="A127" s="1">
        <v>0.4631758770734514</v>
      </c>
      <c r="B127" s="1">
        <v>0.72963345777635</v>
      </c>
      <c r="C127" s="1">
        <v>0.6638961263007899</v>
      </c>
      <c r="D127" s="1">
        <v>0.6667985213626457</v>
      </c>
      <c r="E127" s="1">
        <v>0.23348383055643943</v>
      </c>
      <c r="F127" s="1">
        <v>0.7760172293755625</v>
      </c>
    </row>
    <row r="128" ht="15.75" customHeight="1">
      <c r="A128" s="1">
        <v>0.466443568430748</v>
      </c>
      <c r="B128" s="1">
        <v>0.7194944451962029</v>
      </c>
      <c r="C128" s="1">
        <v>0.660768949761181</v>
      </c>
      <c r="D128" s="1">
        <v>0.6660523690189973</v>
      </c>
      <c r="E128" s="1">
        <v>0.23953870422680604</v>
      </c>
      <c r="F128" s="1">
        <v>0.7762027486897288</v>
      </c>
    </row>
    <row r="129" ht="15.75" customHeight="1">
      <c r="A129" s="1">
        <v>0.46645298708853145</v>
      </c>
      <c r="B129" s="1">
        <v>0.7195313523465732</v>
      </c>
      <c r="C129" s="1">
        <v>0.6607969479724787</v>
      </c>
      <c r="D129" s="1">
        <v>0.6660810958671746</v>
      </c>
      <c r="E129" s="1">
        <v>0.23954018490189632</v>
      </c>
      <c r="F129" s="1">
        <v>0.776250090209546</v>
      </c>
    </row>
    <row r="130" ht="15.75" customHeight="1">
      <c r="A130" s="1">
        <v>0.4696888296117315</v>
      </c>
      <c r="B130" s="1">
        <v>0.7091684013856855</v>
      </c>
      <c r="C130" s="1">
        <v>0.6576464430286679</v>
      </c>
      <c r="D130" s="1">
        <v>0.665333435383507</v>
      </c>
      <c r="E130" s="1">
        <v>0.24541623067009052</v>
      </c>
      <c r="F130" s="1">
        <v>0.7764356342330376</v>
      </c>
    </row>
    <row r="131" ht="15.75" customHeight="1">
      <c r="A131" s="1">
        <v>0.47289357734517634</v>
      </c>
      <c r="B131" s="1">
        <v>0.6985689395560176</v>
      </c>
      <c r="C131" s="1">
        <v>0.6544722932306464</v>
      </c>
      <c r="D131" s="1">
        <v>0.6645842856104434</v>
      </c>
      <c r="E131" s="1">
        <v>0.2511263314011508</v>
      </c>
      <c r="F131" s="1">
        <v>0.7766211859686042</v>
      </c>
    </row>
    <row r="132" ht="15.75" customHeight="1">
      <c r="A132" s="1">
        <v>0.4752497047351642</v>
      </c>
      <c r="B132" s="1">
        <v>0.6869691437231505</v>
      </c>
      <c r="C132" s="1">
        <v>0.6476661118901611</v>
      </c>
      <c r="D132" s="1">
        <v>0.6695238125346774</v>
      </c>
      <c r="E132" s="1">
        <v>0.25112799946592196</v>
      </c>
      <c r="F132" s="1">
        <v>0.7815326999211358</v>
      </c>
    </row>
    <row r="133" ht="15.75" customHeight="1">
      <c r="A133" s="1">
        <v>0.4775895600478743</v>
      </c>
      <c r="B133" s="1">
        <v>0.6750641095817649</v>
      </c>
      <c r="C133" s="1">
        <v>0.6407495907348927</v>
      </c>
      <c r="D133" s="1">
        <v>0.6744109309847605</v>
      </c>
      <c r="E133" s="1">
        <v>0.2511296675588746</v>
      </c>
      <c r="F133" s="1">
        <v>0.7864001295493674</v>
      </c>
    </row>
    <row r="134" ht="15.75" customHeight="1">
      <c r="A134" s="1">
        <v>0.47759967762005356</v>
      </c>
      <c r="B134" s="1">
        <v>0.6750941113928166</v>
      </c>
      <c r="C134" s="1">
        <v>0.6407749512225728</v>
      </c>
      <c r="D134" s="1">
        <v>0.6744408390086072</v>
      </c>
      <c r="E134" s="1">
        <v>0.2511313356800104</v>
      </c>
      <c r="F134" s="1">
        <v>0.7864495555743831</v>
      </c>
    </row>
    <row r="135" ht="15.75" customHeight="1">
      <c r="A135" s="1">
        <v>0.4799235962967766</v>
      </c>
      <c r="B135" s="1">
        <v>0.662861884083424</v>
      </c>
      <c r="C135" s="1">
        <v>0.6337431934876324</v>
      </c>
      <c r="D135" s="1">
        <v>0.679277225305559</v>
      </c>
      <c r="E135" s="1">
        <v>0.2511330038293297</v>
      </c>
      <c r="F135" s="1">
        <v>0.7912742791967162</v>
      </c>
    </row>
    <row r="136" ht="15.75" customHeight="1">
      <c r="A136" s="1">
        <v>0.4822318250765285</v>
      </c>
      <c r="B136" s="1">
        <v>0.6502788681751691</v>
      </c>
      <c r="C136" s="1">
        <v>0.6265914428842141</v>
      </c>
      <c r="D136" s="1">
        <v>0.6840641097895235</v>
      </c>
      <c r="E136" s="1">
        <v>0.25113467200683315</v>
      </c>
      <c r="F136" s="1">
        <v>0.7960570729778029</v>
      </c>
    </row>
    <row r="137" ht="15.75" customHeight="1">
      <c r="A137" s="1">
        <v>0.4864632486849375</v>
      </c>
      <c r="B137" s="1">
        <v>0.6460920746998379</v>
      </c>
      <c r="C137" s="1">
        <v>0.626916513367895</v>
      </c>
      <c r="D137" s="1">
        <v>0.684006349660551</v>
      </c>
      <c r="E137" s="1">
        <v>0.2553158175594347</v>
      </c>
      <c r="F137" s="1">
        <v>0.8061510132208503</v>
      </c>
    </row>
    <row r="138" ht="15.75" customHeight="1">
      <c r="A138" s="1">
        <v>0.4906430595819351</v>
      </c>
      <c r="B138" s="1">
        <v>0.641863233833864</v>
      </c>
      <c r="C138" s="1">
        <v>0.6272414175181195</v>
      </c>
      <c r="D138" s="1">
        <v>0.6839485600276957</v>
      </c>
      <c r="E138" s="1">
        <v>0.2594145028963129</v>
      </c>
      <c r="F138" s="1">
        <v>0.8160617667734527</v>
      </c>
    </row>
    <row r="139" ht="15.75" customHeight="1">
      <c r="A139" s="1">
        <v>0.4906540436743125</v>
      </c>
      <c r="B139" s="1">
        <v>0.6418887360303842</v>
      </c>
      <c r="C139" s="1">
        <v>0.6272651050147056</v>
      </c>
      <c r="D139" s="1">
        <v>0.683979859178986</v>
      </c>
      <c r="E139" s="1">
        <v>0.2594163154187844</v>
      </c>
      <c r="F139" s="1">
        <v>0.8161176406474624</v>
      </c>
    </row>
    <row r="140" ht="15.75" customHeight="1">
      <c r="A140" s="1">
        <v>0.4947839403787993</v>
      </c>
      <c r="B140" s="1">
        <v>0.6376166322756603</v>
      </c>
      <c r="C140" s="1">
        <v>0.6275898558472986</v>
      </c>
      <c r="D140" s="1">
        <v>0.6839220411184196</v>
      </c>
      <c r="E140" s="1">
        <v>0.2634365982457511</v>
      </c>
      <c r="F140" s="1">
        <v>0.8258546341483008</v>
      </c>
    </row>
    <row r="141" ht="15.75" customHeight="1">
      <c r="A141" s="1">
        <v>0.49886539017315035</v>
      </c>
      <c r="B141" s="1">
        <v>0.6333002901322596</v>
      </c>
      <c r="C141" s="1">
        <v>0.6279144411976103</v>
      </c>
      <c r="D141" s="1">
        <v>0.6838641935274588</v>
      </c>
      <c r="E141" s="1">
        <v>0.2673821905691428</v>
      </c>
      <c r="F141" s="1">
        <v>0.8354254135024912</v>
      </c>
    </row>
    <row r="142" ht="15.75" customHeight="1">
      <c r="A142" s="1">
        <v>0.5042611581668444</v>
      </c>
      <c r="B142" s="1">
        <v>0.6431841926068795</v>
      </c>
      <c r="C142" s="1">
        <v>0.6326116773101845</v>
      </c>
      <c r="D142" s="1">
        <v>0.6881439860380922</v>
      </c>
      <c r="E142" s="1">
        <v>0.26428790674349756</v>
      </c>
      <c r="F142" s="1">
        <v>0.8448223324518128</v>
      </c>
    </row>
    <row r="143" ht="15.75" customHeight="1">
      <c r="A143" s="1">
        <v>0.5095756172122837</v>
      </c>
      <c r="B143" s="1">
        <v>0.6528495159868979</v>
      </c>
      <c r="C143" s="1">
        <v>0.6372588487108695</v>
      </c>
      <c r="D143" s="1">
        <v>0.692385633213571</v>
      </c>
      <c r="E143" s="1">
        <v>0.26114774515611905</v>
      </c>
      <c r="F143" s="1">
        <v>0.8540681618460726</v>
      </c>
    </row>
    <row r="144" ht="15.75" customHeight="1">
      <c r="A144" s="1">
        <v>0.5095879541565119</v>
      </c>
      <c r="B144" s="1">
        <v>0.6528764476854461</v>
      </c>
      <c r="C144" s="1">
        <v>0.6372837687731872</v>
      </c>
      <c r="D144" s="1">
        <v>0.692418202237179</v>
      </c>
      <c r="E144" s="1">
        <v>0.26114958902644453</v>
      </c>
      <c r="F144" s="1">
        <v>0.8541331768950399</v>
      </c>
    </row>
    <row r="145" ht="15.75" customHeight="1">
      <c r="A145" s="1">
        <v>0.5148243497840719</v>
      </c>
      <c r="B145" s="1">
        <v>0.6623359151102114</v>
      </c>
      <c r="C145" s="1">
        <v>0.6418824484233079</v>
      </c>
      <c r="D145" s="1">
        <v>0.6966228032428978</v>
      </c>
      <c r="E145" s="1">
        <v>0.2579617642038289</v>
      </c>
      <c r="F145" s="1">
        <v>0.8632351012260774</v>
      </c>
    </row>
    <row r="146" ht="15.75" customHeight="1">
      <c r="A146" s="1">
        <v>0.5199855287782519</v>
      </c>
      <c r="B146" s="1">
        <v>0.671600484201306</v>
      </c>
      <c r="C146" s="1">
        <v>0.6464338322844918</v>
      </c>
      <c r="D146" s="1">
        <v>0.7007910686563809</v>
      </c>
      <c r="E146" s="1">
        <v>0.2547244080613339</v>
      </c>
      <c r="F146" s="1">
        <v>0.872198578615789</v>
      </c>
    </row>
    <row r="147" ht="15.75" customHeight="1">
      <c r="A147" s="1">
        <v>0.5322425787113337</v>
      </c>
      <c r="B147" s="1">
        <v>0.6748637327307584</v>
      </c>
      <c r="C147" s="1">
        <v>0.6455584948657086</v>
      </c>
      <c r="D147" s="1">
        <v>0.7378656788153508</v>
      </c>
      <c r="E147" s="1">
        <v>0.26286498323229657</v>
      </c>
      <c r="F147" s="1">
        <v>0.8648444133458068</v>
      </c>
    </row>
    <row r="148" ht="15.75" customHeight="1">
      <c r="A148" s="1">
        <v>0.5441038683817536</v>
      </c>
      <c r="B148" s="1">
        <v>0.6781045496170927</v>
      </c>
      <c r="C148" s="1">
        <v>0.6446811331472014</v>
      </c>
      <c r="D148" s="1">
        <v>0.7723396351047094</v>
      </c>
      <c r="E148" s="1">
        <v>0.27070420334414885</v>
      </c>
      <c r="F148" s="1">
        <v>0.8573897008248961</v>
      </c>
    </row>
    <row r="149" ht="15.75" customHeight="1">
      <c r="A149" s="1">
        <v>0.5441189849693127</v>
      </c>
      <c r="B149" s="1">
        <v>0.6781349908502025</v>
      </c>
      <c r="C149" s="1">
        <v>0.6447069965257817</v>
      </c>
      <c r="D149" s="1">
        <v>0.7723862041100966</v>
      </c>
      <c r="E149" s="1">
        <v>0.27070622735162764</v>
      </c>
      <c r="F149" s="1">
        <v>0.8574555638121921</v>
      </c>
    </row>
    <row r="150" ht="15.75" customHeight="1">
      <c r="A150" s="1">
        <v>0.5556165154465826</v>
      </c>
      <c r="B150" s="1">
        <v>0.6813539298722455</v>
      </c>
      <c r="C150" s="1">
        <v>0.6438275724116922</v>
      </c>
      <c r="D150" s="1">
        <v>0.8046942186187787</v>
      </c>
      <c r="E150" s="1">
        <v>0.27827111825898754</v>
      </c>
      <c r="F150" s="1">
        <v>0.8498963083424238</v>
      </c>
    </row>
    <row r="151" ht="15.75" customHeight="1">
      <c r="A151" s="1">
        <v>0.56677786519842</v>
      </c>
      <c r="B151" s="1">
        <v>0.6845512738279176</v>
      </c>
      <c r="C151" s="1">
        <v>0.6429461034877334</v>
      </c>
      <c r="D151" s="1">
        <v>0.8351624744205556</v>
      </c>
      <c r="E151" s="1">
        <v>0.2855849516367705</v>
      </c>
      <c r="F151" s="1">
        <v>0.8422293345001151</v>
      </c>
    </row>
    <row r="152" ht="15.75" customHeight="1">
      <c r="A152" s="1">
        <v>0.5723024930958991</v>
      </c>
      <c r="B152" s="1">
        <v>0.684026762368988</v>
      </c>
      <c r="C152" s="1">
        <v>0.641771241398938</v>
      </c>
      <c r="D152" s="1">
        <v>0.8241756468592367</v>
      </c>
      <c r="E152" s="1">
        <v>0.28438521876941064</v>
      </c>
      <c r="F152" s="1">
        <v>0.8452108915409703</v>
      </c>
    </row>
    <row r="153" ht="15.75" customHeight="1">
      <c r="A153" s="1">
        <v>0.5777509455167529</v>
      </c>
      <c r="B153" s="1">
        <v>0.68350147320009</v>
      </c>
      <c r="C153" s="1">
        <v>0.6405928341310069</v>
      </c>
      <c r="D153" s="1">
        <v>0.8129563471623732</v>
      </c>
      <c r="E153" s="1">
        <v>0.2831789546892953</v>
      </c>
      <c r="F153" s="1">
        <v>0.8481781567302017</v>
      </c>
    </row>
    <row r="154" ht="15.75" customHeight="1">
      <c r="A154" s="1">
        <v>0.5777691918083613</v>
      </c>
      <c r="B154" s="1">
        <v>0.6835327060953377</v>
      </c>
      <c r="C154" s="1">
        <v>0.640618174718491</v>
      </c>
      <c r="D154" s="1">
        <v>0.8130115185134498</v>
      </c>
      <c r="E154" s="1">
        <v>0.2831812331378104</v>
      </c>
      <c r="F154" s="1">
        <v>0.8482416879211563</v>
      </c>
    </row>
    <row r="155" ht="15.75" customHeight="1">
      <c r="A155" s="1">
        <v>0.5831443394771532</v>
      </c>
      <c r="B155" s="1">
        <v>0.683006619508316</v>
      </c>
      <c r="C155" s="1">
        <v>0.6394361600732811</v>
      </c>
      <c r="D155" s="1">
        <v>0.8015461352154368</v>
      </c>
      <c r="E155" s="1">
        <v>0.2819683406640672</v>
      </c>
      <c r="F155" s="1">
        <v>0.851195083816041</v>
      </c>
    </row>
    <row r="156" ht="15.75" customHeight="1">
      <c r="A156" s="1">
        <v>0.5884486115756375</v>
      </c>
      <c r="B156" s="1">
        <v>0.6824797508688825</v>
      </c>
      <c r="C156" s="1">
        <v>0.6382505510980416</v>
      </c>
      <c r="D156" s="1">
        <v>0.7898212067615452</v>
      </c>
      <c r="E156" s="1">
        <v>0.28074873390301636</v>
      </c>
      <c r="F156" s="1">
        <v>0.8541346026252625</v>
      </c>
    </row>
    <row r="157" ht="15.75" customHeight="1">
      <c r="A157" s="1">
        <v>0.5887172018529548</v>
      </c>
      <c r="B157" s="1">
        <v>0.6832473151771435</v>
      </c>
      <c r="C157" s="1">
        <v>0.6289893098878311</v>
      </c>
      <c r="D157" s="1">
        <v>0.7882145976934855</v>
      </c>
      <c r="E157" s="1">
        <v>0.28760383791294325</v>
      </c>
      <c r="F157" s="1">
        <v>0.8564475671329005</v>
      </c>
    </row>
    <row r="158" ht="15.75" customHeight="1">
      <c r="A158" s="1">
        <v>0.5889856713624557</v>
      </c>
      <c r="B158" s="1">
        <v>0.6840138348766923</v>
      </c>
      <c r="C158" s="1">
        <v>0.6195182329448081</v>
      </c>
      <c r="D158" s="1">
        <v>0.7866022735405417</v>
      </c>
      <c r="E158" s="1">
        <v>0.2942568281122912</v>
      </c>
      <c r="F158" s="1">
        <v>0.8587523556025795</v>
      </c>
    </row>
    <row r="159" ht="15.75" customHeight="1">
      <c r="A159" s="1">
        <v>0.5890050619663277</v>
      </c>
      <c r="B159" s="1">
        <v>0.6840451437100554</v>
      </c>
      <c r="C159" s="1">
        <v>0.619541001353367</v>
      </c>
      <c r="D159" s="1">
        <v>0.7866517415576443</v>
      </c>
      <c r="E159" s="1">
        <v>0.2942593517809372</v>
      </c>
      <c r="F159" s="1">
        <v>0.8588185687957487</v>
      </c>
    </row>
    <row r="160" ht="15.75" customHeight="1">
      <c r="A160" s="1">
        <v>0.5892734199145664</v>
      </c>
      <c r="B160" s="1">
        <v>0.6848106578548337</v>
      </c>
      <c r="C160" s="1">
        <v>0.6098471731986128</v>
      </c>
      <c r="D160" s="1">
        <v>0.7850335745262496</v>
      </c>
      <c r="E160" s="1">
        <v>0.30072487040991513</v>
      </c>
      <c r="F160" s="1">
        <v>0.8611154493800192</v>
      </c>
    </row>
    <row r="161" ht="15.75" customHeight="1">
      <c r="A161" s="1">
        <v>0.5895416576312424</v>
      </c>
      <c r="B161" s="1">
        <v>0.6855751375830392</v>
      </c>
      <c r="C161" s="1">
        <v>0.599916998526801</v>
      </c>
      <c r="D161" s="1">
        <v>0.7834096031622685</v>
      </c>
      <c r="E161" s="1">
        <v>0.3070158607909195</v>
      </c>
      <c r="F161" s="1">
        <v>0.8634043409254111</v>
      </c>
    </row>
    <row r="162" ht="15.75" customHeight="1">
      <c r="A162" s="1">
        <v>0.594042634890337</v>
      </c>
      <c r="B162" s="1">
        <v>0.6944006859205555</v>
      </c>
      <c r="C162" s="1">
        <v>0.6002598111651621</v>
      </c>
      <c r="D162" s="1">
        <v>0.7760460465592607</v>
      </c>
      <c r="E162" s="1">
        <v>0.3102734878964443</v>
      </c>
      <c r="F162" s="1">
        <v>0.8642105751336451</v>
      </c>
    </row>
    <row r="163" ht="15.75" customHeight="1">
      <c r="A163" s="1">
        <v>0.5984948231365623</v>
      </c>
      <c r="B163" s="1">
        <v>0.7030639755686897</v>
      </c>
      <c r="C163" s="1">
        <v>0.6006024148220264</v>
      </c>
      <c r="D163" s="1">
        <v>0.7685719990441452</v>
      </c>
      <c r="E163" s="1">
        <v>0.3134873040687871</v>
      </c>
      <c r="F163" s="1">
        <v>0.865016114673772</v>
      </c>
    </row>
    <row r="164" ht="15.75" customHeight="1">
      <c r="A164" s="1">
        <v>0.5985152230018905</v>
      </c>
      <c r="B164" s="1">
        <v>0.7030982057864301</v>
      </c>
      <c r="C164" s="1">
        <v>0.6006230435292742</v>
      </c>
      <c r="D164" s="1">
        <v>0.7686178236073127</v>
      </c>
      <c r="E164" s="1">
        <v>0.3134902992975319</v>
      </c>
      <c r="F164" s="1">
        <v>0.8650839553047097</v>
      </c>
    </row>
    <row r="165" ht="15.75" customHeight="1">
      <c r="A165" s="1">
        <v>0.6029201437790922</v>
      </c>
      <c r="B165" s="1">
        <v>0.7116073730453417</v>
      </c>
      <c r="C165" s="1">
        <v>0.6009654503748375</v>
      </c>
      <c r="D165" s="1">
        <v>0.7610286229382965</v>
      </c>
      <c r="E165" s="1">
        <v>0.3166618121148007</v>
      </c>
      <c r="F165" s="1">
        <v>0.8658888742416654</v>
      </c>
    </row>
    <row r="166" ht="15.75" customHeight="1">
      <c r="A166" s="1">
        <v>0.6072789979785415</v>
      </c>
      <c r="B166" s="1">
        <v>0.7199692409607351</v>
      </c>
      <c r="C166" s="1">
        <v>0.6013076493398255</v>
      </c>
      <c r="D166" s="1">
        <v>0.7533201167711905</v>
      </c>
      <c r="E166" s="1">
        <v>0.31979240659271735</v>
      </c>
      <c r="F166" s="1">
        <v>0.8666931056348154</v>
      </c>
    </row>
    <row r="167" ht="15.75" customHeight="1">
      <c r="A167" s="1">
        <v>0.6100929202720509</v>
      </c>
      <c r="B167" s="1">
        <v>0.7122042969367128</v>
      </c>
      <c r="C167" s="1">
        <v>0.5959493439468664</v>
      </c>
      <c r="D167" s="1">
        <v>0.7480157790439788</v>
      </c>
      <c r="E167" s="1">
        <v>0.3201268083684214</v>
      </c>
      <c r="F167" s="1">
        <v>0.8635740967888184</v>
      </c>
    </row>
    <row r="168" ht="15.75" customHeight="1">
      <c r="A168" s="1">
        <v>0.6128884333124623</v>
      </c>
      <c r="B168" s="1">
        <v>0.7043071042473146</v>
      </c>
      <c r="C168" s="1">
        <v>0.5905175918206058</v>
      </c>
      <c r="D168" s="1">
        <v>0.7426519107305046</v>
      </c>
      <c r="E168" s="1">
        <v>0.3204607716315987</v>
      </c>
      <c r="F168" s="1">
        <v>0.8604360769981984</v>
      </c>
    </row>
    <row r="169" ht="15.75" customHeight="1">
      <c r="A169" s="1">
        <v>0.6129104339887337</v>
      </c>
      <c r="B169" s="1">
        <v>0.7043415318328389</v>
      </c>
      <c r="C169" s="1">
        <v>0.5905371424668024</v>
      </c>
      <c r="D169" s="1">
        <v>0.7426928487775607</v>
      </c>
      <c r="E169" s="1">
        <v>0.3204639530338735</v>
      </c>
      <c r="F169" s="1">
        <v>0.8605027248005392</v>
      </c>
    </row>
    <row r="170" ht="15.75" customHeight="1">
      <c r="A170" s="1">
        <v>0.6156879516895004</v>
      </c>
      <c r="B170" s="1">
        <v>0.696305883900523</v>
      </c>
      <c r="C170" s="1">
        <v>0.5850291845577147</v>
      </c>
      <c r="D170" s="1">
        <v>0.7372675012996144</v>
      </c>
      <c r="E170" s="1">
        <v>0.3207974817921887</v>
      </c>
      <c r="F170" s="1">
        <v>0.8573452161773711</v>
      </c>
    </row>
    <row r="171" ht="15.75" customHeight="1">
      <c r="A171" s="1">
        <v>0.6184477050043204</v>
      </c>
      <c r="B171" s="1">
        <v>0.688125811330313</v>
      </c>
      <c r="C171" s="1">
        <v>0.5794424106326439</v>
      </c>
      <c r="D171" s="1">
        <v>0.7317791612976202</v>
      </c>
      <c r="E171" s="1">
        <v>0.3211305751628606</v>
      </c>
      <c r="F171" s="1">
        <v>0.854168153220313</v>
      </c>
    </row>
    <row r="172" ht="15.75" customHeight="1">
      <c r="A172" s="1">
        <v>0.6192608735268514</v>
      </c>
      <c r="B172" s="1">
        <v>0.6829794512872124</v>
      </c>
      <c r="C172" s="1">
        <v>0.5755358304053376</v>
      </c>
      <c r="D172" s="1">
        <v>0.7255403012744062</v>
      </c>
      <c r="E172" s="1">
        <v>0.3292405457706037</v>
      </c>
      <c r="F172" s="1">
        <v>0.8527253913030097</v>
      </c>
    </row>
    <row r="173" ht="15.75" customHeight="1">
      <c r="A173" s="1">
        <v>0.6200726672291145</v>
      </c>
      <c r="B173" s="1">
        <v>0.6777726279619566</v>
      </c>
      <c r="C173" s="1">
        <v>0.5715889703564904</v>
      </c>
      <c r="D173" s="1">
        <v>0.7192172362575953</v>
      </c>
      <c r="E173" s="1">
        <v>0.3370947476325429</v>
      </c>
      <c r="F173" s="1">
        <v>0.8512781013212316</v>
      </c>
    </row>
    <row r="174" ht="15.75" customHeight="1">
      <c r="A174" s="1">
        <v>0.6200955007251476</v>
      </c>
      <c r="B174" s="1">
        <v>0.6778030209944585</v>
      </c>
      <c r="C174" s="1">
        <v>0.5716066106393733</v>
      </c>
      <c r="D174" s="1">
        <v>0.7192540970046113</v>
      </c>
      <c r="E174" s="1">
        <v>0.33709840773189625</v>
      </c>
      <c r="F174" s="1">
        <v>0.8513424103354783</v>
      </c>
    </row>
    <row r="175" ht="15.75" customHeight="1">
      <c r="A175" s="1">
        <v>0.6209059545003239</v>
      </c>
      <c r="B175" s="1">
        <v>0.6725337184898037</v>
      </c>
      <c r="C175" s="1">
        <v>0.5676183066562559</v>
      </c>
      <c r="D175" s="1">
        <v>0.7128436265780229</v>
      </c>
      <c r="E175" s="1">
        <v>0.34471665906544785</v>
      </c>
      <c r="F175" s="1">
        <v>0.8498904757193525</v>
      </c>
    </row>
    <row r="176" ht="15.75" customHeight="1">
      <c r="A176" s="1">
        <v>0.6217150482710314</v>
      </c>
      <c r="B176" s="1">
        <v>0.6672002318916872</v>
      </c>
      <c r="C176" s="1">
        <v>0.5635875508961177</v>
      </c>
      <c r="D176" s="1">
        <v>0.706342946075341</v>
      </c>
      <c r="E176" s="1">
        <v>0.3521163185599365</v>
      </c>
      <c r="F176" s="1">
        <v>0.8484339550345638</v>
      </c>
    </row>
    <row r="177" ht="15.75" customHeight="1">
      <c r="A177" s="1">
        <v>0.6223064632678896</v>
      </c>
      <c r="B177" s="1">
        <v>0.6691470341068674</v>
      </c>
      <c r="C177" s="1">
        <v>0.5658097638637908</v>
      </c>
      <c r="D177" s="1">
        <v>0.7083365653584213</v>
      </c>
      <c r="E177" s="1">
        <v>0.35153646906860175</v>
      </c>
      <c r="F177" s="1">
        <v>0.8462088889207894</v>
      </c>
    </row>
    <row r="178" ht="15.75" customHeight="1">
      <c r="A178" s="1">
        <v>0.622897196560218</v>
      </c>
      <c r="B178" s="1">
        <v>0.6710859970858476</v>
      </c>
      <c r="C178" s="1">
        <v>0.5680196927826057</v>
      </c>
      <c r="D178" s="1">
        <v>0.7103224852142463</v>
      </c>
      <c r="E178" s="1">
        <v>0.3509552866545748</v>
      </c>
      <c r="F178" s="1">
        <v>0.8439736808400288</v>
      </c>
    </row>
    <row r="179" ht="15.75" customHeight="1">
      <c r="A179" s="1">
        <v>0.622920363775225</v>
      </c>
      <c r="B179" s="1">
        <v>0.6711154310445064</v>
      </c>
      <c r="C179" s="1">
        <v>0.5680369889182547</v>
      </c>
      <c r="D179" s="1">
        <v>0.7103578797184134</v>
      </c>
      <c r="E179" s="1">
        <v>0.3509593848303621</v>
      </c>
      <c r="F179" s="1">
        <v>0.8440361681450919</v>
      </c>
    </row>
    <row r="180" ht="15.75" customHeight="1">
      <c r="A180" s="1">
        <v>0.6235104389080921</v>
      </c>
      <c r="B180" s="1">
        <v>0.6730467225794565</v>
      </c>
      <c r="C180" s="1">
        <v>0.5702348752928559</v>
      </c>
      <c r="D180" s="1">
        <v>0.7123362788473118</v>
      </c>
      <c r="E180" s="1">
        <v>0.35037685704352034</v>
      </c>
      <c r="F180" s="1">
        <v>0.8417905761339963</v>
      </c>
    </row>
    <row r="181" ht="15.75" customHeight="1">
      <c r="A181" s="1">
        <v>0.6240998378627872</v>
      </c>
      <c r="B181" s="1">
        <v>0.6749703554621963</v>
      </c>
      <c r="C181" s="1">
        <v>0.5724208415769716</v>
      </c>
      <c r="D181" s="1">
        <v>0.7143071526540904</v>
      </c>
      <c r="E181" s="1">
        <v>0.34979298119096847</v>
      </c>
      <c r="F181" s="1">
        <v>0.8395346349913447</v>
      </c>
    </row>
    <row r="182" ht="15.75" customHeight="1">
      <c r="A182" s="1">
        <v>0.6250247594419728</v>
      </c>
      <c r="B182" s="1">
        <v>0.6744307013092677</v>
      </c>
      <c r="C182" s="1">
        <v>0.6148182404714299</v>
      </c>
      <c r="D182" s="1">
        <v>0.720247303347532</v>
      </c>
      <c r="E182" s="1">
        <v>0.3546447041606095</v>
      </c>
      <c r="F182" s="1">
        <v>0.8370038020200203</v>
      </c>
    </row>
    <row r="183" ht="15.75" customHeight="1">
      <c r="A183" s="1">
        <v>0.6259478926810212</v>
      </c>
      <c r="B183" s="1">
        <v>0.6738902268773823</v>
      </c>
      <c r="C183" s="1">
        <v>0.6532816777721249</v>
      </c>
      <c r="D183" s="1">
        <v>0.7261167890893644</v>
      </c>
      <c r="E183" s="1">
        <v>0.35940886773929825</v>
      </c>
      <c r="F183" s="1">
        <v>0.8344599478791965</v>
      </c>
    </row>
    <row r="184" ht="15.75" customHeight="1">
      <c r="A184" s="1">
        <v>0.6259714243672635</v>
      </c>
      <c r="B184" s="1">
        <v>0.6739200602905449</v>
      </c>
      <c r="C184" s="1">
        <v>0.6533086668838265</v>
      </c>
      <c r="D184" s="1">
        <v>0.7261548176390928</v>
      </c>
      <c r="E184" s="1">
        <v>0.3594132515089482</v>
      </c>
      <c r="F184" s="1">
        <v>0.8345201197258578</v>
      </c>
    </row>
    <row r="185" ht="15.75" customHeight="1">
      <c r="A185" s="1">
        <v>0.6268928118120537</v>
      </c>
      <c r="B185" s="1">
        <v>0.673378745518532</v>
      </c>
      <c r="C185" s="1">
        <v>0.6886710885814645</v>
      </c>
      <c r="D185" s="1">
        <v>0.7319561661810308</v>
      </c>
      <c r="E185" s="1">
        <v>0.36409386404215544</v>
      </c>
      <c r="F185" s="1">
        <v>0.831962935777915</v>
      </c>
    </row>
    <row r="186" ht="15.75" customHeight="1">
      <c r="A186" s="1">
        <v>0.6278124324730481</v>
      </c>
      <c r="B186" s="1">
        <v>0.672836605680287</v>
      </c>
      <c r="C186" s="1">
        <v>0.7215124919925132</v>
      </c>
      <c r="D186" s="1">
        <v>0.7376912460959333</v>
      </c>
      <c r="E186" s="1">
        <v>0.36869456830332087</v>
      </c>
      <c r="F186" s="1">
        <v>0.8293924223099518</v>
      </c>
    </row>
    <row r="187" ht="15.75" customHeight="1">
      <c r="A187" s="1">
        <v>0.6409896120697972</v>
      </c>
      <c r="B187" s="1">
        <v>0.6761051985206605</v>
      </c>
      <c r="C187" s="1">
        <v>0.6865639320208012</v>
      </c>
      <c r="D187" s="1">
        <v>0.735896815737427</v>
      </c>
      <c r="E187" s="1">
        <v>0.37379111806067367</v>
      </c>
      <c r="F187" s="1">
        <v>0.830508157388367</v>
      </c>
    </row>
    <row r="188" ht="15.75" customHeight="1">
      <c r="A188" s="1">
        <v>0.6537787259244525</v>
      </c>
      <c r="B188" s="1">
        <v>0.6793513283341408</v>
      </c>
      <c r="C188" s="1">
        <v>0.6487099416826055</v>
      </c>
      <c r="D188" s="1">
        <v>0.7340950640094699</v>
      </c>
      <c r="E188" s="1">
        <v>0.3787949311647148</v>
      </c>
      <c r="F188" s="1">
        <v>0.8316221896300849</v>
      </c>
    </row>
    <row r="189" ht="15.75" customHeight="1">
      <c r="A189" s="1">
        <v>0.653805781181149</v>
      </c>
      <c r="B189" s="1">
        <v>0.6793819511242711</v>
      </c>
      <c r="C189" s="1">
        <v>0.6487363279899434</v>
      </c>
      <c r="D189" s="1">
        <v>0.7341344766806843</v>
      </c>
      <c r="E189" s="1">
        <v>0.37880002542492597</v>
      </c>
      <c r="F189" s="1">
        <v>0.8316816832114352</v>
      </c>
    </row>
    <row r="190" ht="15.75" customHeight="1">
      <c r="A190" s="1">
        <v>0.6662360919252291</v>
      </c>
      <c r="B190" s="1">
        <v>0.6826061731460036</v>
      </c>
      <c r="C190" s="1">
        <v>0.607251077348896</v>
      </c>
      <c r="D190" s="1">
        <v>0.7323252545785942</v>
      </c>
      <c r="E190" s="1">
        <v>0.38371539262211385</v>
      </c>
      <c r="F190" s="1">
        <v>0.8327941057021928</v>
      </c>
    </row>
    <row r="191" ht="15.75" customHeight="1">
      <c r="A191" s="1">
        <v>0.6783326887026838</v>
      </c>
      <c r="B191" s="1">
        <v>0.6858087699954857</v>
      </c>
      <c r="C191" s="1">
        <v>0.5610670266711656</v>
      </c>
      <c r="D191" s="1">
        <v>0.7305085731817622</v>
      </c>
      <c r="E191" s="1">
        <v>0.38854620183994043</v>
      </c>
      <c r="F191" s="1">
        <v>0.8339048466964328</v>
      </c>
    </row>
    <row r="192" ht="15.75" customHeight="1">
      <c r="A192" s="1">
        <v>0.6764657945181427</v>
      </c>
      <c r="B192" s="1">
        <v>0.6817488546373447</v>
      </c>
      <c r="C192" s="1">
        <v>0.5584441145192489</v>
      </c>
      <c r="D192" s="1">
        <v>0.7220911916321316</v>
      </c>
      <c r="E192" s="1">
        <v>0.39820960182948784</v>
      </c>
      <c r="F192" s="1">
        <v>0.8339648854207493</v>
      </c>
    </row>
    <row r="193" ht="15.75" customHeight="1">
      <c r="A193" s="1">
        <v>0.6745905571774041</v>
      </c>
      <c r="B193" s="1">
        <v>0.6776510643311626</v>
      </c>
      <c r="C193" s="1">
        <v>0.5558024790291161</v>
      </c>
      <c r="D193" s="1">
        <v>0.7135203051908209</v>
      </c>
      <c r="E193" s="1">
        <v>0.40755973961216546</v>
      </c>
      <c r="F193" s="1">
        <v>0.8340249385328773</v>
      </c>
    </row>
    <row r="194" ht="15.75" customHeight="1">
      <c r="A194" s="1">
        <v>0.6746204909714411</v>
      </c>
      <c r="B194" s="1">
        <v>0.6776814397246718</v>
      </c>
      <c r="C194" s="1">
        <v>0.5558186346596273</v>
      </c>
      <c r="D194" s="1">
        <v>0.7135562217893257</v>
      </c>
      <c r="E194" s="1">
        <v>0.40756604101189453</v>
      </c>
      <c r="F194" s="1">
        <v>0.8340850060388014</v>
      </c>
    </row>
    <row r="195" ht="15.75" customHeight="1">
      <c r="A195" s="1">
        <v>0.6727367528548408</v>
      </c>
      <c r="B195" s="1">
        <v>0.673544727243009</v>
      </c>
      <c r="C195" s="1">
        <v>0.5531578763322393</v>
      </c>
      <c r="D195" s="1">
        <v>0.7048241311507316</v>
      </c>
      <c r="E195" s="1">
        <v>0.4166279814543114</v>
      </c>
      <c r="F195" s="1">
        <v>0.8341450879445091</v>
      </c>
    </row>
    <row r="196" ht="15.75" customHeight="1">
      <c r="A196" s="1">
        <v>0.6708444933666942</v>
      </c>
      <c r="B196" s="1">
        <v>0.6693683248673727</v>
      </c>
      <c r="C196" s="1">
        <v>0.5504777118659169</v>
      </c>
      <c r="D196" s="1">
        <v>0.6959233065241265</v>
      </c>
      <c r="E196" s="1">
        <v>0.42542353076620776</v>
      </c>
      <c r="F196" s="1">
        <v>0.8342051842559931</v>
      </c>
    </row>
    <row r="197" ht="15.75" customHeight="1">
      <c r="A197" s="1">
        <v>0.6673347809621561</v>
      </c>
      <c r="B197" s="1">
        <v>0.6695822269050468</v>
      </c>
      <c r="C197" s="1">
        <v>0.5400296639590642</v>
      </c>
      <c r="D197" s="1">
        <v>0.6879592324335981</v>
      </c>
      <c r="E197" s="1">
        <v>0.42118242156860003</v>
      </c>
      <c r="F197" s="1">
        <v>0.8280851476688564</v>
      </c>
    </row>
    <row r="198" ht="15.75" customHeight="1">
      <c r="A198" s="1">
        <v>0.6637961583504951</v>
      </c>
      <c r="B198" s="1">
        <v>0.6697960899162563</v>
      </c>
      <c r="C198" s="1">
        <v>0.5292759253652111</v>
      </c>
      <c r="D198" s="1">
        <v>0.6798517952873483</v>
      </c>
      <c r="E198" s="1">
        <v>0.41688019779261853</v>
      </c>
      <c r="F198" s="1">
        <v>0.82189251847139</v>
      </c>
    </row>
    <row r="199" ht="15.75" customHeight="1">
      <c r="A199" s="1">
        <v>0.663824572354347</v>
      </c>
      <c r="B199" s="1">
        <v>0.6698253414623485</v>
      </c>
      <c r="C199" s="1">
        <v>0.5292897969920898</v>
      </c>
      <c r="D199" s="1">
        <v>0.6798824911800785</v>
      </c>
      <c r="E199" s="1">
        <v>0.4168869322901618</v>
      </c>
      <c r="F199" s="1">
        <v>0.8219497291558565</v>
      </c>
    </row>
    <row r="200" ht="15.75" customHeight="1">
      <c r="A200" s="1">
        <v>0.660256314699651</v>
      </c>
      <c r="B200" s="1">
        <v>0.6700391766679161</v>
      </c>
      <c r="C200" s="1">
        <v>0.5182060660921609</v>
      </c>
      <c r="D200" s="1">
        <v>0.6716246193857806</v>
      </c>
      <c r="E200" s="1">
        <v>0.4125212454401464</v>
      </c>
      <c r="F200" s="1">
        <v>0.8156819592898951</v>
      </c>
    </row>
    <row r="201" ht="15.75" customHeight="1">
      <c r="A201" s="1">
        <v>0.6566579342576017</v>
      </c>
      <c r="B201" s="1">
        <v>0.6702529730487193</v>
      </c>
      <c r="C201" s="1">
        <v>0.506765298258908</v>
      </c>
      <c r="D201" s="1">
        <v>0.6632093438272368</v>
      </c>
      <c r="E201" s="1">
        <v>0.40808971279925343</v>
      </c>
      <c r="F201" s="1">
        <v>0.8093371551837104</v>
      </c>
    </row>
    <row r="202" ht="15.75" customHeight="1">
      <c r="A202" s="1">
        <v>0.6523847960177033</v>
      </c>
      <c r="B202" s="1">
        <v>0.669705419358594</v>
      </c>
      <c r="C202" s="1">
        <v>0.518681974010717</v>
      </c>
      <c r="D202" s="1">
        <v>0.6642126432076244</v>
      </c>
      <c r="E202" s="1">
        <v>0.40537052644633303</v>
      </c>
      <c r="F202" s="1">
        <v>0.8047223040320403</v>
      </c>
    </row>
    <row r="203" ht="15.75" customHeight="1">
      <c r="A203" s="1">
        <v>0.6480682209151085</v>
      </c>
      <c r="B203" s="1">
        <v>0.6691570224820106</v>
      </c>
      <c r="C203" s="1">
        <v>0.5302160356946745</v>
      </c>
      <c r="D203" s="1">
        <v>0.6652139834754425</v>
      </c>
      <c r="E203" s="1">
        <v>0.40262548644033064</v>
      </c>
      <c r="F203" s="1">
        <v>0.8000647610701317</v>
      </c>
    </row>
    <row r="204" ht="15.75" customHeight="1">
      <c r="A204" s="1">
        <v>0.648094523410983</v>
      </c>
      <c r="B204" s="1">
        <v>0.6691861839637959</v>
      </c>
      <c r="C204" s="1">
        <v>0.5302299839184315</v>
      </c>
      <c r="D204" s="1">
        <v>0.6652425937786263</v>
      </c>
      <c r="E204" s="1">
        <v>0.40263156710258524</v>
      </c>
      <c r="F204" s="1">
        <v>0.8001170853108637</v>
      </c>
    </row>
    <row r="205" ht="15.75" customHeight="1">
      <c r="A205" s="1">
        <v>0.6437332405386612</v>
      </c>
      <c r="B205" s="1">
        <v>0.6686369236511184</v>
      </c>
      <c r="C205" s="1">
        <v>0.5414121593295781</v>
      </c>
      <c r="D205" s="1">
        <v>0.6662420274274735</v>
      </c>
      <c r="E205" s="1">
        <v>0.3998600094112093</v>
      </c>
      <c r="F205" s="1">
        <v>0.7954156081054857</v>
      </c>
    </row>
    <row r="206" ht="15.75" customHeight="1">
      <c r="A206" s="1">
        <v>0.6393262290667617</v>
      </c>
      <c r="B206" s="1">
        <v>0.6680868151194719</v>
      </c>
      <c r="C206" s="1">
        <v>0.5522689746974702</v>
      </c>
      <c r="D206" s="1">
        <v>0.6672395264931175</v>
      </c>
      <c r="E206" s="1">
        <v>0.39706130819222274</v>
      </c>
      <c r="F206" s="1">
        <v>0.7906694497912161</v>
      </c>
    </row>
    <row r="207" ht="15.75" customHeight="1">
      <c r="A207" s="1">
        <v>0.6352012850361296</v>
      </c>
      <c r="B207" s="1">
        <v>0.6698512372774673</v>
      </c>
      <c r="C207" s="1">
        <v>0.5472734472416599</v>
      </c>
      <c r="D207" s="1">
        <v>0.6623914999934484</v>
      </c>
      <c r="E207" s="1">
        <v>0.4019195431696046</v>
      </c>
      <c r="F207" s="1">
        <v>0.7844315783681645</v>
      </c>
    </row>
    <row r="208" ht="15.75" customHeight="1">
      <c r="A208" s="1">
        <v>0.6310349443345722</v>
      </c>
      <c r="B208" s="1">
        <v>0.6716092758481985</v>
      </c>
      <c r="C208" s="1">
        <v>0.5422093596011588</v>
      </c>
      <c r="D208" s="1">
        <v>0.6574883813131651</v>
      </c>
      <c r="E208" s="1">
        <v>0.4066981329305432</v>
      </c>
      <c r="F208" s="1">
        <v>0.7781148781724465</v>
      </c>
    </row>
    <row r="209" ht="15.75" customHeight="1">
      <c r="A209" s="1">
        <v>0.6310590931704163</v>
      </c>
      <c r="B209" s="1">
        <v>0.6716387840451826</v>
      </c>
      <c r="C209" s="1">
        <v>0.542224312693831</v>
      </c>
      <c r="D209" s="1">
        <v>0.6575159340194993</v>
      </c>
      <c r="E209" s="1">
        <v>0.40670439536435177</v>
      </c>
      <c r="F209" s="1">
        <v>0.7781626055355462</v>
      </c>
    </row>
    <row r="210" ht="15.75" customHeight="1">
      <c r="A210" s="1">
        <v>0.6268501642850999</v>
      </c>
      <c r="B210" s="1">
        <v>0.6733905765259971</v>
      </c>
      <c r="C210" s="1">
        <v>0.5370891074733838</v>
      </c>
      <c r="D210" s="1">
        <v>0.6525559480758637</v>
      </c>
      <c r="E210" s="1">
        <v>0.4114066971822558</v>
      </c>
      <c r="F210" s="1">
        <v>0.7717642031764544</v>
      </c>
    </row>
    <row r="211" ht="15.75" customHeight="1">
      <c r="A211" s="1">
        <v>0.6225976810290985</v>
      </c>
      <c r="B211" s="1">
        <v>0.6751361193762183</v>
      </c>
      <c r="C211" s="1">
        <v>0.5318803140360723</v>
      </c>
      <c r="D211" s="1">
        <v>0.6475375940177435</v>
      </c>
      <c r="E211" s="1">
        <v>0.41603574216407985</v>
      </c>
      <c r="F211" s="1">
        <v>0.7652817711061028</v>
      </c>
    </row>
    <row r="212" ht="15.75" customHeight="1">
      <c r="A212" s="1">
        <v>0.6226208126866473</v>
      </c>
      <c r="B212" s="1">
        <v>0.6740229597001837</v>
      </c>
      <c r="C212" s="1">
        <v>0.5347309866732752</v>
      </c>
      <c r="D212" s="1">
        <v>0.6401818699826928</v>
      </c>
      <c r="E212" s="1">
        <v>0.42791047290019085</v>
      </c>
      <c r="F212" s="1">
        <v>0.763533218071451</v>
      </c>
    </row>
    <row r="213" ht="15.75" customHeight="1">
      <c r="A213" s="1">
        <v>0.6226439470888702</v>
      </c>
      <c r="B213" s="1">
        <v>0.6729066878596643</v>
      </c>
      <c r="C213" s="1">
        <v>0.5375601979331857</v>
      </c>
      <c r="D213" s="1">
        <v>0.6326959741378868</v>
      </c>
      <c r="E213" s="1">
        <v>0.4393408649245225</v>
      </c>
      <c r="F213" s="1">
        <v>0.7617778460715721</v>
      </c>
    </row>
    <row r="214" ht="15.75" customHeight="1">
      <c r="A214" s="1">
        <v>0.6226670842363343</v>
      </c>
      <c r="B214" s="1">
        <v>0.672936380718123</v>
      </c>
      <c r="C214" s="1">
        <v>0.5375747553496548</v>
      </c>
      <c r="D214" s="1">
        <v>0.6327203270491522</v>
      </c>
      <c r="E214" s="1">
        <v>0.43934873352537546</v>
      </c>
      <c r="F214" s="1">
        <v>0.7618223503842917</v>
      </c>
    </row>
    <row r="215" ht="15.75" customHeight="1">
      <c r="A215" s="1">
        <v>0.6226902241296054</v>
      </c>
      <c r="B215" s="1">
        <v>0.6718169376681306</v>
      </c>
      <c r="C215" s="1">
        <v>0.5403829970876006</v>
      </c>
      <c r="D215" s="1">
        <v>0.625097979834395</v>
      </c>
      <c r="E215" s="1">
        <v>0.45037556377241134</v>
      </c>
      <c r="F215" s="1">
        <v>0.7600600144814286</v>
      </c>
    </row>
    <row r="216" ht="15.75" customHeight="1">
      <c r="A216" s="1">
        <v>0.6227133667692492</v>
      </c>
      <c r="B216" s="1">
        <v>0.6706943436158165</v>
      </c>
      <c r="C216" s="1">
        <v>0.5431706198764793</v>
      </c>
      <c r="D216" s="1">
        <v>0.6173329278665425</v>
      </c>
      <c r="E216" s="1">
        <v>0.4610336534971958</v>
      </c>
      <c r="F216" s="1">
        <v>0.7582907392517949</v>
      </c>
    </row>
    <row r="217" ht="15.75" customHeight="1">
      <c r="A217" s="1">
        <v>0.6200155326099942</v>
      </c>
      <c r="B217" s="1">
        <v>0.669175150618988</v>
      </c>
      <c r="C217" s="1">
        <v>0.5431856557609925</v>
      </c>
      <c r="D217" s="1">
        <v>0.6165816459972336</v>
      </c>
      <c r="E217" s="1">
        <v>0.4624965030754396</v>
      </c>
      <c r="F217" s="1">
        <v>0.7542299863543314</v>
      </c>
    </row>
    <row r="218" ht="15.75" customHeight="1">
      <c r="A218" s="1">
        <v>0.617299455446479</v>
      </c>
      <c r="B218" s="1">
        <v>0.6676503074030292</v>
      </c>
      <c r="C218" s="1">
        <v>0.5432006929432088</v>
      </c>
      <c r="D218" s="1">
        <v>0.6158288098126561</v>
      </c>
      <c r="E218" s="1">
        <v>0.4639529830105979</v>
      </c>
      <c r="F218" s="1">
        <v>0.7501342715781021</v>
      </c>
    </row>
    <row r="219" ht="15.75" customHeight="1">
      <c r="A219" s="1">
        <v>0.6173219647532817</v>
      </c>
      <c r="B219" s="1">
        <v>0.6676792573520245</v>
      </c>
      <c r="C219" s="1">
        <v>0.5432157314233237</v>
      </c>
      <c r="D219" s="1">
        <v>0.6158511485862945</v>
      </c>
      <c r="E219" s="1">
        <v>0.4639622505165699</v>
      </c>
      <c r="F219" s="1">
        <v>0.7501765787167219</v>
      </c>
    </row>
    <row r="220" ht="15.75" customHeight="1">
      <c r="A220" s="1">
        <v>0.6145872549065917</v>
      </c>
      <c r="B220" s="1">
        <v>0.6661486606507971</v>
      </c>
      <c r="C220" s="1">
        <v>0.5432307712015312</v>
      </c>
      <c r="D220" s="1">
        <v>0.6150967296857112</v>
      </c>
      <c r="E220" s="1">
        <v>0.46541245852037944</v>
      </c>
      <c r="F220" s="1">
        <v>0.7460449562831746</v>
      </c>
    </row>
    <row r="221" ht="15.75" customHeight="1">
      <c r="A221" s="1">
        <v>0.6118336797080355</v>
      </c>
      <c r="B221" s="1">
        <v>0.6646123153924222</v>
      </c>
      <c r="C221" s="1">
        <v>0.5432458122780267</v>
      </c>
      <c r="D221" s="1">
        <v>0.6143407424206728</v>
      </c>
      <c r="E221" s="1">
        <v>0.46685644383972336</v>
      </c>
      <c r="F221" s="1">
        <v>0.7418768538899886</v>
      </c>
    </row>
    <row r="222" ht="15.75" customHeight="1">
      <c r="A222" s="1">
        <v>0.6168250298801801</v>
      </c>
      <c r="B222" s="1">
        <v>0.6617059834158788</v>
      </c>
      <c r="C222" s="1">
        <v>0.5404876469465296</v>
      </c>
      <c r="D222" s="1">
        <v>0.6119396199037401</v>
      </c>
      <c r="E222" s="1">
        <v>0.4672851994551132</v>
      </c>
      <c r="F222" s="1">
        <v>0.7456615200576946</v>
      </c>
    </row>
    <row r="223" ht="15.75" customHeight="1">
      <c r="A223" s="1">
        <v>0.62175841968068</v>
      </c>
      <c r="B223" s="1">
        <v>0.6587795686569332</v>
      </c>
      <c r="C223" s="1">
        <v>0.5377082584616875</v>
      </c>
      <c r="D223" s="1">
        <v>0.609523842630153</v>
      </c>
      <c r="E223" s="1">
        <v>0.4677134518939808</v>
      </c>
      <c r="F223" s="1">
        <v>0.7494189257737451</v>
      </c>
    </row>
    <row r="224" ht="15.75" customHeight="1">
      <c r="A224" s="1">
        <v>0.6217814519186289</v>
      </c>
      <c r="B224" s="1">
        <v>0.6588072960789624</v>
      </c>
      <c r="C224" s="1">
        <v>0.5377228283584169</v>
      </c>
      <c r="D224" s="1">
        <v>0.6095454610838389</v>
      </c>
      <c r="E224" s="1">
        <v>0.467722948318941</v>
      </c>
      <c r="F224" s="1">
        <v>0.7494611005841113</v>
      </c>
    </row>
    <row r="225" ht="15.75" customHeight="1">
      <c r="A225" s="1">
        <v>0.626658811155852</v>
      </c>
      <c r="B225" s="1">
        <v>0.6558603511297602</v>
      </c>
      <c r="C225" s="1">
        <v>0.5349217417693339</v>
      </c>
      <c r="D225" s="1">
        <v>0.6071147365163012</v>
      </c>
      <c r="E225" s="1">
        <v>0.4681507067372466</v>
      </c>
      <c r="F225" s="1">
        <v>0.7531919881749843</v>
      </c>
    </row>
    <row r="226" ht="15.75" customHeight="1">
      <c r="A226" s="1">
        <v>0.6314816711501264</v>
      </c>
      <c r="B226" s="1">
        <v>0.6528926269338181</v>
      </c>
      <c r="C226" s="1">
        <v>0.5320985919858053</v>
      </c>
      <c r="D226" s="1">
        <v>0.6046689091171317</v>
      </c>
      <c r="E226" s="1">
        <v>0.4685779655362033</v>
      </c>
      <c r="F226" s="1">
        <v>0.756896697841672</v>
      </c>
    </row>
    <row r="227" ht="15.75" customHeight="1">
      <c r="A227" s="1">
        <v>0.6308406850525696</v>
      </c>
      <c r="B227" s="1">
        <v>0.6527271750275242</v>
      </c>
      <c r="C227" s="1">
        <v>0.5317262424391935</v>
      </c>
      <c r="D227" s="1">
        <v>0.6046899847155122</v>
      </c>
      <c r="E227" s="1">
        <v>0.4671354160686056</v>
      </c>
      <c r="F227" s="1">
        <v>0.7511234566618117</v>
      </c>
    </row>
    <row r="228" ht="15.75" customHeight="1">
      <c r="A228" s="1">
        <v>0.6301985540949022</v>
      </c>
      <c r="B228" s="1">
        <v>0.6525616096800575</v>
      </c>
      <c r="C228" s="1">
        <v>0.5313534444291672</v>
      </c>
      <c r="D228" s="1">
        <v>0.604711062648474</v>
      </c>
      <c r="E228" s="1">
        <v>0.46568628500387316</v>
      </c>
      <c r="F228" s="1">
        <v>0.7452800785454724</v>
      </c>
    </row>
    <row r="229" ht="15.75" customHeight="1">
      <c r="A229" s="1">
        <v>0.63022260065045</v>
      </c>
      <c r="B229" s="1">
        <v>0.6525885031799996</v>
      </c>
      <c r="C229" s="1">
        <v>0.5313674857426585</v>
      </c>
      <c r="D229" s="1">
        <v>0.6047321429164667</v>
      </c>
      <c r="E229" s="1">
        <v>0.4656956575109803</v>
      </c>
      <c r="F229" s="1">
        <v>0.745321493706852</v>
      </c>
    </row>
    <row r="230" ht="15.75" customHeight="1">
      <c r="A230" s="1">
        <v>0.6295793017115222</v>
      </c>
      <c r="B230" s="1">
        <v>0.6524228210083133</v>
      </c>
      <c r="C230" s="1">
        <v>0.5309942308676261</v>
      </c>
      <c r="D230" s="1">
        <v>0.6047532255199393</v>
      </c>
      <c r="E230" s="1">
        <v>0.4642398471512065</v>
      </c>
      <c r="F230" s="1">
        <v>0.7394055272639565</v>
      </c>
    </row>
    <row r="231" ht="15.75" customHeight="1">
      <c r="A231" s="1">
        <v>0.6289348493470639</v>
      </c>
      <c r="B231" s="1">
        <v>0.6522570251871967</v>
      </c>
      <c r="C231" s="1">
        <v>0.5306205252795961</v>
      </c>
      <c r="D231" s="1">
        <v>0.6047743104593426</v>
      </c>
      <c r="E231" s="1">
        <v>0.4627773042180915</v>
      </c>
      <c r="F231" s="1">
        <v>0.7334149766534624</v>
      </c>
    </row>
    <row r="232" ht="15.75" customHeight="1">
      <c r="A232" s="1">
        <v>0.6216439959423875</v>
      </c>
      <c r="B232" s="1">
        <v>0.65307812771629</v>
      </c>
      <c r="C232" s="1">
        <v>0.5310222324276415</v>
      </c>
      <c r="D232" s="1">
        <v>0.6059164322117401</v>
      </c>
      <c r="E232" s="1">
        <v>0.45924174359198594</v>
      </c>
      <c r="F232" s="1">
        <v>0.7347352219216162</v>
      </c>
    </row>
    <row r="233" ht="15.75" customHeight="1">
      <c r="A233" s="1">
        <v>0.6142219761021129</v>
      </c>
      <c r="B233" s="1">
        <v>0.6538979289543497</v>
      </c>
      <c r="C233" s="1">
        <v>0.5314235691866378</v>
      </c>
      <c r="D233" s="1">
        <v>0.607055652016823</v>
      </c>
      <c r="E233" s="1">
        <v>0.4556665588559103</v>
      </c>
      <c r="F233" s="1">
        <v>0.7360524048404405</v>
      </c>
    </row>
    <row r="234" ht="15.75" customHeight="1">
      <c r="A234" s="1">
        <v>0.6142441296431863</v>
      </c>
      <c r="B234" s="1">
        <v>0.6539250000918315</v>
      </c>
      <c r="C234" s="1">
        <v>0.5314376162543958</v>
      </c>
      <c r="D234" s="1">
        <v>0.6070769932152065</v>
      </c>
      <c r="E234" s="1">
        <v>0.4556753363721882</v>
      </c>
      <c r="F234" s="1">
        <v>0.7360921626765194</v>
      </c>
    </row>
    <row r="235" ht="15.75" customHeight="1">
      <c r="A235" s="1">
        <v>0.6066845271931819</v>
      </c>
      <c r="B235" s="1">
        <v>0.654743538845829</v>
      </c>
      <c r="C235" s="1">
        <v>0.5318385933637935</v>
      </c>
      <c r="D235" s="1">
        <v>0.6082133686311894</v>
      </c>
      <c r="E235" s="1">
        <v>0.45205932637513874</v>
      </c>
      <c r="F235" s="1">
        <v>0.7374063745055225</v>
      </c>
    </row>
    <row r="236" ht="15.75" customHeight="1">
      <c r="A236" s="1">
        <v>0.598980894160232</v>
      </c>
      <c r="B236" s="1">
        <v>0.6555607900505884</v>
      </c>
      <c r="C236" s="1">
        <v>0.5322392023829517</v>
      </c>
      <c r="D236" s="1">
        <v>0.6093468855145022</v>
      </c>
      <c r="E236" s="1">
        <v>0.44840134447286534</v>
      </c>
      <c r="F236" s="1">
        <v>0.7387175703291594</v>
      </c>
    </row>
    <row r="237" ht="15.75" customHeight="1">
      <c r="A237" s="1">
        <v>0.5930874410958634</v>
      </c>
      <c r="B237" s="1">
        <v>0.6493726354147829</v>
      </c>
      <c r="C237" s="1">
        <v>0.579128532638933</v>
      </c>
      <c r="D237" s="1">
        <v>0.6064680930317731</v>
      </c>
      <c r="E237" s="1">
        <v>0.4531603772189569</v>
      </c>
      <c r="F237" s="1">
        <v>0.7351059236832697</v>
      </c>
    </row>
    <row r="238" ht="15.75" customHeight="1">
      <c r="A238" s="1">
        <v>0.5871047959415063</v>
      </c>
      <c r="B238" s="1">
        <v>0.643093443236027</v>
      </c>
      <c r="C238" s="1">
        <v>0.62101483622495</v>
      </c>
      <c r="D238" s="1">
        <v>0.6035682076194172</v>
      </c>
      <c r="E238" s="1">
        <v>0.4578500975864852</v>
      </c>
      <c r="F238" s="1">
        <v>0.7314659262399144</v>
      </c>
    </row>
    <row r="239" ht="15.75" customHeight="1">
      <c r="A239" s="1">
        <v>0.5871239913733389</v>
      </c>
      <c r="B239" s="1">
        <v>0.6431191026526781</v>
      </c>
      <c r="C239" s="1">
        <v>0.6210377806412976</v>
      </c>
      <c r="D239" s="1">
        <v>0.6035891615563796</v>
      </c>
      <c r="E239" s="1">
        <v>0.4578590023101067</v>
      </c>
      <c r="F239" s="1">
        <v>0.731504878760027</v>
      </c>
    </row>
    <row r="240" ht="15.75" customHeight="1">
      <c r="A240" s="1">
        <v>0.58104847634233</v>
      </c>
      <c r="B240" s="1">
        <v>0.6367451856955801</v>
      </c>
      <c r="C240" s="1">
        <v>0.6591131953817745</v>
      </c>
      <c r="D240" s="1">
        <v>0.6006677119963126</v>
      </c>
      <c r="E240" s="1">
        <v>0.46248205836232625</v>
      </c>
      <c r="F240" s="1">
        <v>0.7278358147879033</v>
      </c>
    </row>
    <row r="241" ht="15.75" customHeight="1">
      <c r="A241" s="1">
        <v>0.5748765127814375</v>
      </c>
      <c r="B241" s="1">
        <v>0.630273064966899</v>
      </c>
      <c r="C241" s="1">
        <v>0.6941691563419563</v>
      </c>
      <c r="D241" s="1">
        <v>0.5977243833176406</v>
      </c>
      <c r="E241" s="1">
        <v>0.46704080408274434</v>
      </c>
      <c r="F241" s="1">
        <v>0.7241372843991575</v>
      </c>
    </row>
    <row r="242" ht="15.75" customHeight="1">
      <c r="A242" s="1">
        <v>0.5720702296306212</v>
      </c>
      <c r="B242" s="1">
        <v>0.6279560465225522</v>
      </c>
      <c r="C242" s="1">
        <v>0.6716451493844451</v>
      </c>
      <c r="D242" s="1">
        <v>0.5934663077612428</v>
      </c>
      <c r="E242" s="1">
        <v>0.4572253529219208</v>
      </c>
      <c r="F242" s="1">
        <v>0.7186132568318255</v>
      </c>
    </row>
    <row r="243" ht="15.75" customHeight="1">
      <c r="A243" s="1">
        <v>0.5692429470362791</v>
      </c>
      <c r="B243" s="1">
        <v>0.6256256274986188</v>
      </c>
      <c r="C243" s="1">
        <v>0.6479228911418247</v>
      </c>
      <c r="D243" s="1">
        <v>0.589161610957938</v>
      </c>
      <c r="E243" s="1">
        <v>0.4470995056428967</v>
      </c>
      <c r="F243" s="1">
        <v>0.7130225424344134</v>
      </c>
    </row>
    <row r="244" ht="15.75" customHeight="1">
      <c r="A244" s="1">
        <v>0.5692603605531052</v>
      </c>
      <c r="B244" s="1">
        <v>0.6256491204847389</v>
      </c>
      <c r="C244" s="1">
        <v>0.6479491746843298</v>
      </c>
      <c r="D244" s="1">
        <v>0.5891810198931412</v>
      </c>
      <c r="E244" s="1">
        <v>0.44710779702583553</v>
      </c>
      <c r="F244" s="1">
        <v>0.7130583773947292</v>
      </c>
    </row>
    <row r="245" ht="15.75" customHeight="1">
      <c r="A245" s="1">
        <v>0.5664116111840549</v>
      </c>
      <c r="B245" s="1">
        <v>0.623305037517107</v>
      </c>
      <c r="C245" s="1">
        <v>0.6228475585624378</v>
      </c>
      <c r="D245" s="1">
        <v>0.5848282746898635</v>
      </c>
      <c r="E245" s="1">
        <v>0.4366449185388252</v>
      </c>
      <c r="F245" s="1">
        <v>0.7073986785470564</v>
      </c>
    </row>
    <row r="246" ht="15.75" customHeight="1">
      <c r="A246" s="1">
        <v>0.5635410582817012</v>
      </c>
      <c r="B246" s="1">
        <v>0.6209471686710757</v>
      </c>
      <c r="C246" s="1">
        <v>0.5961389353081026</v>
      </c>
      <c r="D246" s="1">
        <v>0.5804262306969652</v>
      </c>
      <c r="E246" s="1">
        <v>0.42581483534100195</v>
      </c>
      <c r="F246" s="1">
        <v>0.7016680797908873</v>
      </c>
    </row>
    <row r="247" ht="15.75" customHeight="1">
      <c r="A247" s="1">
        <v>0.5602671258058383</v>
      </c>
      <c r="B247" s="1">
        <v>0.6235576845477121</v>
      </c>
      <c r="C247" s="1">
        <v>0.6008790091230136</v>
      </c>
      <c r="D247" s="1">
        <v>0.5835547051554847</v>
      </c>
      <c r="E247" s="1">
        <v>0.42979242801456513</v>
      </c>
      <c r="F247" s="1">
        <v>0.6929072241240487</v>
      </c>
    </row>
    <row r="248" ht="15.75" customHeight="1">
      <c r="A248" s="1">
        <v>0.5569642142160944</v>
      </c>
      <c r="B248" s="1">
        <v>0.626152743746291</v>
      </c>
      <c r="C248" s="1">
        <v>0.605565525654662</v>
      </c>
      <c r="D248" s="1">
        <v>0.5866593414892852</v>
      </c>
      <c r="E248" s="1">
        <v>0.4337193821691712</v>
      </c>
      <c r="F248" s="1">
        <v>0.683973957732163</v>
      </c>
    </row>
    <row r="249" ht="15.75" customHeight="1">
      <c r="A249" s="1">
        <v>0.5569804758340648</v>
      </c>
      <c r="B249" s="1">
        <v>0.6261763000571051</v>
      </c>
      <c r="C249" s="1">
        <v>0.6055867007417296</v>
      </c>
      <c r="D249" s="1">
        <v>0.5866784909112229</v>
      </c>
      <c r="E249" s="1">
        <v>0.4337269545821218</v>
      </c>
      <c r="F249" s="1">
        <v>0.6840052606503753</v>
      </c>
    </row>
    <row r="250" ht="15.75" customHeight="1">
      <c r="A250" s="1">
        <v>0.5536478530731369</v>
      </c>
      <c r="B250" s="1">
        <v>0.6287562389141269</v>
      </c>
      <c r="C250" s="1">
        <v>0.6102213916780728</v>
      </c>
      <c r="D250" s="1">
        <v>0.5897598613224867</v>
      </c>
      <c r="E250" s="1">
        <v>0.4376049718207881</v>
      </c>
      <c r="F250" s="1">
        <v>0.6748903045333495</v>
      </c>
    </row>
    <row r="251" ht="15.75" customHeight="1">
      <c r="A251" s="1">
        <v>0.5502849220154974</v>
      </c>
      <c r="B251" s="1">
        <v>0.631321216840973</v>
      </c>
      <c r="C251" s="1">
        <v>0.6148056350193957</v>
      </c>
      <c r="D251" s="1">
        <v>0.5928183495029749</v>
      </c>
      <c r="E251" s="1">
        <v>0.44143556249489374</v>
      </c>
      <c r="F251" s="1">
        <v>0.6655843160020376</v>
      </c>
    </row>
    <row r="252" ht="15.75" customHeight="1">
      <c r="A252" s="1">
        <v>0.5503005812252544</v>
      </c>
      <c r="B252" s="1">
        <v>0.630305354656873</v>
      </c>
      <c r="C252" s="1">
        <v>0.6193795741902938</v>
      </c>
      <c r="D252" s="1">
        <v>0.589095501393688</v>
      </c>
      <c r="E252" s="1">
        <v>0.4493698405538433</v>
      </c>
      <c r="F252" s="1">
        <v>0.6693048395799698</v>
      </c>
    </row>
    <row r="253" ht="15.75" customHeight="1">
      <c r="A253" s="1">
        <v>0.550316241827721</v>
      </c>
      <c r="B253" s="1">
        <v>0.6292867764571491</v>
      </c>
      <c r="C253" s="1">
        <v>0.6239050823337774</v>
      </c>
      <c r="D253" s="1">
        <v>0.5853367384103823</v>
      </c>
      <c r="E253" s="1">
        <v>0.4571113412308291</v>
      </c>
      <c r="F253" s="1">
        <v>0.6729958207364675</v>
      </c>
    </row>
    <row r="254" ht="15.75" customHeight="1">
      <c r="A254" s="1">
        <v>0.5503319038231113</v>
      </c>
      <c r="B254" s="1">
        <v>0.6293107118781657</v>
      </c>
      <c r="C254" s="1">
        <v>0.623928369497969</v>
      </c>
      <c r="D254" s="1">
        <v>0.5853557517039581</v>
      </c>
      <c r="E254" s="1">
        <v>0.4571202027646119</v>
      </c>
      <c r="F254" s="1">
        <v>0.6730255263124779</v>
      </c>
    </row>
    <row r="255" ht="15.75" customHeight="1">
      <c r="A255" s="1">
        <v>0.5503475672116416</v>
      </c>
      <c r="B255" s="1">
        <v>0.6282893702033133</v>
      </c>
      <c r="C255" s="1">
        <v>0.6284069497232171</v>
      </c>
      <c r="D255" s="1">
        <v>0.5815600890729322</v>
      </c>
      <c r="E255" s="1">
        <v>0.4646807588061523</v>
      </c>
      <c r="F255" s="1">
        <v>0.6766877472572401</v>
      </c>
    </row>
    <row r="256" ht="15.75" customHeight="1">
      <c r="A256" s="1">
        <v>0.5503632319935273</v>
      </c>
      <c r="B256" s="1">
        <v>0.627265279585263</v>
      </c>
      <c r="C256" s="1">
        <v>0.6328397548258761</v>
      </c>
      <c r="D256" s="1">
        <v>0.5777267099326395</v>
      </c>
      <c r="E256" s="1">
        <v>0.47207086794689596</v>
      </c>
      <c r="F256" s="1">
        <v>0.6803216809432677</v>
      </c>
    </row>
    <row r="257" ht="15.75" customHeight="1">
      <c r="A257" s="1">
        <v>0.5479228824180701</v>
      </c>
      <c r="B257" s="1">
        <v>0.623639258568798</v>
      </c>
      <c r="C257" s="1">
        <v>0.6297410195450165</v>
      </c>
      <c r="D257" s="1">
        <v>0.5733711347205777</v>
      </c>
      <c r="E257" s="1">
        <v>0.4734887135692163</v>
      </c>
      <c r="F257" s="1">
        <v>0.676748605977366</v>
      </c>
    </row>
    <row r="258" ht="15.75" customHeight="1">
      <c r="A258" s="1">
        <v>0.5454660562430762</v>
      </c>
      <c r="B258" s="1">
        <v>0.6199806878696543</v>
      </c>
      <c r="C258" s="1">
        <v>0.6266186061957718</v>
      </c>
      <c r="D258" s="1">
        <v>0.5689653847322989</v>
      </c>
      <c r="E258" s="1">
        <v>0.4749007086357738</v>
      </c>
      <c r="F258" s="1">
        <v>0.6731459144316763</v>
      </c>
    </row>
    <row r="259" ht="15.75" customHeight="1">
      <c r="A259" s="1">
        <v>0.5454812912007572</v>
      </c>
      <c r="B259" s="1">
        <v>0.6200035105583335</v>
      </c>
      <c r="C259" s="1">
        <v>0.6266422185774277</v>
      </c>
      <c r="D259" s="1">
        <v>0.568982771563287</v>
      </c>
      <c r="E259" s="1">
        <v>0.4749106542022928</v>
      </c>
      <c r="F259" s="1">
        <v>0.6731756414322565</v>
      </c>
    </row>
    <row r="260" ht="15.75" customHeight="1">
      <c r="A260" s="1">
        <v>0.543007652767842</v>
      </c>
      <c r="B260" s="1">
        <v>0.616311537483056</v>
      </c>
      <c r="C260" s="1">
        <v>0.6234955752200957</v>
      </c>
      <c r="D260" s="1">
        <v>0.5645252478142726</v>
      </c>
      <c r="E260" s="1">
        <v>0.47631688776094494</v>
      </c>
      <c r="F260" s="1">
        <v>0.6695425838456743</v>
      </c>
    </row>
    <row r="261" ht="15.75" customHeight="1">
      <c r="A261" s="1">
        <v>0.5405169708170884</v>
      </c>
      <c r="B261" s="1">
        <v>0.6125855083810068</v>
      </c>
      <c r="C261" s="1">
        <v>0.6203243333530709</v>
      </c>
      <c r="D261" s="1">
        <v>0.560014502586506</v>
      </c>
      <c r="E261" s="1">
        <v>0.47771739946941444</v>
      </c>
      <c r="F261" s="1">
        <v>0.6658786607072683</v>
      </c>
    </row>
    <row r="262" ht="15.75" customHeight="1">
      <c r="A262" s="1">
        <v>0.5452452760230421</v>
      </c>
      <c r="B262" s="1">
        <v>0.6258650910877288</v>
      </c>
      <c r="C262" s="1">
        <v>0.6222745579929699</v>
      </c>
      <c r="D262" s="1">
        <v>0.5592711719470758</v>
      </c>
      <c r="E262" s="1">
        <v>0.4812970250697017</v>
      </c>
      <c r="F262" s="1">
        <v>0.6653518373408106</v>
      </c>
    </row>
    <row r="263" ht="15.75" customHeight="1">
      <c r="A263" s="1">
        <v>0.5499152990582893</v>
      </c>
      <c r="B263" s="1">
        <v>0.6387420620424177</v>
      </c>
      <c r="C263" s="1">
        <v>0.6242162513361859</v>
      </c>
      <c r="D263" s="1">
        <v>0.558526237196311</v>
      </c>
      <c r="E263" s="1">
        <v>0.4848393798645476</v>
      </c>
      <c r="F263" s="1">
        <v>0.6648242259634595</v>
      </c>
    </row>
    <row r="264" ht="15.75" customHeight="1">
      <c r="A264" s="1">
        <v>0.5499309254208626</v>
      </c>
      <c r="B264" s="1">
        <v>0.63876716854541</v>
      </c>
      <c r="C264" s="1">
        <v>0.6242395756252735</v>
      </c>
      <c r="D264" s="1">
        <v>0.5585426421299138</v>
      </c>
      <c r="E264" s="1">
        <v>0.48484997218374354</v>
      </c>
      <c r="F264" s="1">
        <v>0.664852782204923</v>
      </c>
    </row>
    <row r="265" ht="15.75" customHeight="1">
      <c r="A265" s="1">
        <v>0.5545446429043543</v>
      </c>
      <c r="B265" s="1">
        <v>0.6512726323408584</v>
      </c>
      <c r="C265" s="1">
        <v>0.6261729064080146</v>
      </c>
      <c r="D265" s="1">
        <v>0.5577960782622947</v>
      </c>
      <c r="E265" s="1">
        <v>0.48835612402140594</v>
      </c>
      <c r="F265" s="1">
        <v>0.6643243638016703</v>
      </c>
    </row>
    <row r="266" ht="15.75" customHeight="1">
      <c r="A266" s="1">
        <v>0.5591037171365637</v>
      </c>
      <c r="B266" s="1">
        <v>0.663433264037911</v>
      </c>
      <c r="C266" s="1">
        <v>0.6280979135755015</v>
      </c>
      <c r="D266" s="1">
        <v>0.5570478945204366</v>
      </c>
      <c r="E266" s="1">
        <v>0.49182697314764795</v>
      </c>
      <c r="F266" s="1">
        <v>0.663795152840349</v>
      </c>
    </row>
    <row r="267" ht="15.75" customHeight="1">
      <c r="A267" s="1">
        <v>0.5513331597454708</v>
      </c>
      <c r="B267" s="1">
        <v>0.6458434838672019</v>
      </c>
      <c r="C267" s="1">
        <v>0.6207725754231405</v>
      </c>
      <c r="D267" s="1">
        <v>0.5601131602507016</v>
      </c>
      <c r="E267" s="1">
        <v>0.49280060862251457</v>
      </c>
      <c r="F267" s="1">
        <v>0.6628850200926801</v>
      </c>
    </row>
    <row r="268" ht="15.75" customHeight="1">
      <c r="A268" s="1">
        <v>0.5433973469887299</v>
      </c>
      <c r="B268" s="1">
        <v>0.6275037229326521</v>
      </c>
      <c r="C268" s="1">
        <v>0.6133146648696388</v>
      </c>
      <c r="D268" s="1">
        <v>0.5631546370318532</v>
      </c>
      <c r="E268" s="1">
        <v>0.4937716298372038</v>
      </c>
      <c r="F268" s="1">
        <v>0.6619727376564659</v>
      </c>
    </row>
    <row r="269" ht="15.75" customHeight="1">
      <c r="A269" s="1">
        <v>0.5434124024501926</v>
      </c>
      <c r="B269" s="1">
        <v>0.6275274421176441</v>
      </c>
      <c r="C269" s="1">
        <v>0.6133367143201144</v>
      </c>
      <c r="D269" s="1">
        <v>0.5631714721057294</v>
      </c>
      <c r="E269" s="1">
        <v>0.493782829516849</v>
      </c>
      <c r="F269" s="1">
        <v>0.6620009006687393</v>
      </c>
    </row>
    <row r="270" ht="15.75" customHeight="1">
      <c r="A270" s="1">
        <v>0.5353018510456938</v>
      </c>
      <c r="B270" s="1">
        <v>0.6083485724298717</v>
      </c>
      <c r="C270" s="1">
        <v>0.6057397092404018</v>
      </c>
      <c r="D270" s="1">
        <v>0.566189727468919</v>
      </c>
      <c r="E270" s="1">
        <v>0.4947512744087326</v>
      </c>
      <c r="F270" s="1">
        <v>0.66108642674911</v>
      </c>
    </row>
    <row r="271" ht="15.75" customHeight="1">
      <c r="A271" s="1">
        <v>0.5270065675090378</v>
      </c>
      <c r="B271" s="1">
        <v>0.5882244800041897</v>
      </c>
      <c r="C271" s="1">
        <v>0.5979970448552487</v>
      </c>
      <c r="D271" s="1">
        <v>0.5691851595347863</v>
      </c>
      <c r="E271" s="1">
        <v>0.4957171439204064</v>
      </c>
      <c r="F271" s="1">
        <v>0.6601697810494244</v>
      </c>
    </row>
    <row r="272" ht="15.75" customHeight="1">
      <c r="A272" s="1">
        <v>0.5354831482619835</v>
      </c>
      <c r="B272" s="1">
        <v>0.5905761981674811</v>
      </c>
      <c r="C272" s="1">
        <v>0.5883905383897029</v>
      </c>
      <c r="D272" s="1">
        <v>0.5657305311170248</v>
      </c>
      <c r="E272" s="1">
        <v>0.4938394034493351</v>
      </c>
      <c r="F272" s="1">
        <v>0.6611424193593324</v>
      </c>
    </row>
    <row r="273" ht="15.75" customHeight="1">
      <c r="A273" s="1">
        <v>0.5437700274264012</v>
      </c>
      <c r="B273" s="1">
        <v>0.5929147087361694</v>
      </c>
      <c r="C273" s="1">
        <v>0.5785445670056557</v>
      </c>
      <c r="D273" s="1">
        <v>0.5622439120644865</v>
      </c>
      <c r="E273" s="1">
        <v>0.491951033592019</v>
      </c>
      <c r="F273" s="1">
        <v>0.6621132131080818</v>
      </c>
    </row>
    <row r="274" ht="15.75" customHeight="1">
      <c r="A274" s="1">
        <v>0.5437851151082259</v>
      </c>
      <c r="B274" s="1">
        <v>0.5929345117687135</v>
      </c>
      <c r="C274" s="1">
        <v>0.5785628924504125</v>
      </c>
      <c r="D274" s="1">
        <v>0.5622606618490069</v>
      </c>
      <c r="E274" s="1">
        <v>0.491962107438646</v>
      </c>
      <c r="F274" s="1">
        <v>0.6621413953982473</v>
      </c>
    </row>
    <row r="275" ht="15.75" customHeight="1">
      <c r="A275" s="1">
        <v>0.5518932235629586</v>
      </c>
      <c r="B275" s="1">
        <v>0.5952600843928728</v>
      </c>
      <c r="C275" s="1">
        <v>0.5684612661991459</v>
      </c>
      <c r="D275" s="1">
        <v>0.5587412113997386</v>
      </c>
      <c r="E275" s="1">
        <v>0.490062923383996</v>
      </c>
      <c r="F275" s="1">
        <v>0.6631103944477484</v>
      </c>
    </row>
    <row r="276" ht="15.75" customHeight="1">
      <c r="A276" s="1">
        <v>0.5598321741456792</v>
      </c>
      <c r="B276" s="1">
        <v>0.5975728492138618</v>
      </c>
      <c r="C276" s="1">
        <v>0.5580865374871727</v>
      </c>
      <c r="D276" s="1">
        <v>0.5551882312910503</v>
      </c>
      <c r="E276" s="1">
        <v>0.488152804648597</v>
      </c>
      <c r="F276" s="1">
        <v>0.6640775714524145</v>
      </c>
    </row>
    <row r="277" ht="15.75" customHeight="1">
      <c r="A277" s="1">
        <v>0.5559721168875734</v>
      </c>
      <c r="B277" s="1">
        <v>0.6008032244919052</v>
      </c>
      <c r="C277" s="1">
        <v>0.5458342096183283</v>
      </c>
      <c r="D277" s="1">
        <v>0.5522374827540207</v>
      </c>
      <c r="E277" s="1">
        <v>0.4854369681479948</v>
      </c>
      <c r="F277" s="1">
        <v>0.6637262354941394</v>
      </c>
    </row>
    <row r="278" ht="15.75" customHeight="1">
      <c r="A278" s="1">
        <v>0.5520716025616633</v>
      </c>
      <c r="B278" s="1">
        <v>0.6040088751224958</v>
      </c>
      <c r="C278" s="1">
        <v>0.5331636749005315</v>
      </c>
      <c r="D278" s="1">
        <v>0.5492628818804274</v>
      </c>
      <c r="E278" s="1">
        <v>0.48269872791240204</v>
      </c>
      <c r="F278" s="1">
        <v>0.6633745119305106</v>
      </c>
    </row>
    <row r="279" ht="15.75" customHeight="1">
      <c r="A279" s="1">
        <v>0.5520874212681784</v>
      </c>
      <c r="B279" s="1">
        <v>0.604029877704351</v>
      </c>
      <c r="C279" s="1">
        <v>0.5331778653165445</v>
      </c>
      <c r="D279" s="1">
        <v>0.5492784503891707</v>
      </c>
      <c r="E279" s="1">
        <v>0.4827091783739427</v>
      </c>
      <c r="F279" s="1">
        <v>0.6634028677491695</v>
      </c>
    </row>
    <row r="280" ht="15.75" customHeight="1">
      <c r="A280" s="1">
        <v>0.5481452702313889</v>
      </c>
      <c r="B280" s="1">
        <v>0.6072114073687401</v>
      </c>
      <c r="C280" s="1">
        <v>0.5200500585532092</v>
      </c>
      <c r="D280" s="1">
        <v>0.5462794392267427</v>
      </c>
      <c r="E280" s="1">
        <v>0.4799480156383859</v>
      </c>
      <c r="F280" s="1">
        <v>0.663050745683561</v>
      </c>
    </row>
    <row r="281" ht="15.75" customHeight="1">
      <c r="A281" s="1">
        <v>0.5441604392504135</v>
      </c>
      <c r="B281" s="1">
        <v>0.6103692117133097</v>
      </c>
      <c r="C281" s="1">
        <v>0.5064203287833263</v>
      </c>
      <c r="D281" s="1">
        <v>0.5432555818698611</v>
      </c>
      <c r="E281" s="1">
        <v>0.4771634901698511</v>
      </c>
      <c r="F281" s="1">
        <v>0.662698234541193</v>
      </c>
    </row>
    <row r="282" ht="15.75" customHeight="1">
      <c r="A282" s="1">
        <v>0.5383127226427914</v>
      </c>
      <c r="B282" s="1">
        <v>0.6063653699932384</v>
      </c>
      <c r="C282" s="1">
        <v>0.5175602346063259</v>
      </c>
      <c r="D282" s="1">
        <v>0.5398215352986114</v>
      </c>
      <c r="E282" s="1">
        <v>0.4765733438508379</v>
      </c>
      <c r="F282" s="1">
        <v>0.6550172528326752</v>
      </c>
    </row>
    <row r="283" ht="15.75" customHeight="1">
      <c r="A283" s="1">
        <v>0.5323697260043603</v>
      </c>
      <c r="B283" s="1">
        <v>0.6023209971578224</v>
      </c>
      <c r="C283" s="1">
        <v>0.528364596353075</v>
      </c>
      <c r="D283" s="1">
        <v>0.5363546564100311</v>
      </c>
      <c r="E283" s="1">
        <v>0.47598206519401737</v>
      </c>
      <c r="F283" s="1">
        <v>0.6471971103026978</v>
      </c>
    </row>
    <row r="284" ht="15.75" customHeight="1">
      <c r="A284" s="1">
        <v>0.5323838508820828</v>
      </c>
      <c r="B284" s="1">
        <v>0.6023418138673724</v>
      </c>
      <c r="C284" s="1">
        <v>0.528378394025486</v>
      </c>
      <c r="D284" s="1">
        <v>0.5363691125034835</v>
      </c>
      <c r="E284" s="1">
        <v>0.47599207967241197</v>
      </c>
      <c r="F284" s="1">
        <v>0.6472232993423778</v>
      </c>
    </row>
    <row r="285" ht="15.75" customHeight="1">
      <c r="A285" s="1">
        <v>0.5263413847148882</v>
      </c>
      <c r="B285" s="1">
        <v>0.5982557459705707</v>
      </c>
      <c r="C285" s="1">
        <v>0.5388726030171037</v>
      </c>
      <c r="D285" s="1">
        <v>0.5328685221545075</v>
      </c>
      <c r="E285" s="1">
        <v>0.4753996540985237</v>
      </c>
      <c r="F285" s="1">
        <v>0.6392571157185366</v>
      </c>
    </row>
    <row r="286" ht="15.75" customHeight="1">
      <c r="A286" s="1">
        <v>0.5201952324259459</v>
      </c>
      <c r="B286" s="1">
        <v>0.5941270091133308</v>
      </c>
      <c r="C286" s="1">
        <v>0.5490787031950985</v>
      </c>
      <c r="D286" s="1">
        <v>0.5293334621103875</v>
      </c>
      <c r="E286" s="1">
        <v>0.4748060860357013</v>
      </c>
      <c r="F286" s="1">
        <v>0.6311380302086144</v>
      </c>
    </row>
    <row r="287" ht="15.75" customHeight="1">
      <c r="A287" s="1">
        <v>0.5131811401088164</v>
      </c>
      <c r="B287" s="1">
        <v>0.598763737974773</v>
      </c>
      <c r="C287" s="1">
        <v>0.5365140420009445</v>
      </c>
      <c r="D287" s="1">
        <v>0.5389781178085319</v>
      </c>
      <c r="E287" s="1">
        <v>0.48039920328128066</v>
      </c>
      <c r="F287" s="1">
        <v>0.6321497143501589</v>
      </c>
    </row>
    <row r="288" ht="15.75" customHeight="1">
      <c r="A288" s="1">
        <v>0.5060241353428707</v>
      </c>
      <c r="B288" s="1">
        <v>0.603349059766106</v>
      </c>
      <c r="C288" s="1">
        <v>0.5235025705035968</v>
      </c>
      <c r="D288" s="1">
        <v>0.5483790695103374</v>
      </c>
      <c r="E288" s="1">
        <v>0.4859012711884591</v>
      </c>
      <c r="F288" s="1">
        <v>0.6331592663164065</v>
      </c>
    </row>
    <row r="289" ht="15.75" customHeight="1">
      <c r="A289" s="1">
        <v>0.5060362096010812</v>
      </c>
      <c r="B289" s="1">
        <v>0.6033699895425387</v>
      </c>
      <c r="C289" s="1">
        <v>0.5235159785389936</v>
      </c>
      <c r="D289" s="1">
        <v>0.5483945598987923</v>
      </c>
      <c r="E289" s="1">
        <v>0.485911934404055</v>
      </c>
      <c r="F289" s="1">
        <v>0.6331836763744586</v>
      </c>
    </row>
    <row r="290" ht="15.75" customHeight="1">
      <c r="A290" s="1">
        <v>0.49872846253264175</v>
      </c>
      <c r="B290" s="1">
        <v>0.6079055400231012</v>
      </c>
      <c r="C290" s="1">
        <v>0.510014140725939</v>
      </c>
      <c r="D290" s="1">
        <v>0.5575675234000383</v>
      </c>
      <c r="E290" s="1">
        <v>0.49132682805163214</v>
      </c>
      <c r="F290" s="1">
        <v>0.6341911456256868</v>
      </c>
    </row>
    <row r="291" ht="15.75" customHeight="1">
      <c r="A291" s="1">
        <v>0.49126173189302513</v>
      </c>
      <c r="B291" s="1">
        <v>0.6123926151388309</v>
      </c>
      <c r="C291" s="1">
        <v>0.4959717517259236</v>
      </c>
      <c r="D291" s="1">
        <v>0.5665262603974239</v>
      </c>
      <c r="E291" s="1">
        <v>0.49665798418451496</v>
      </c>
      <c r="F291" s="1">
        <v>0.635196510415016</v>
      </c>
    </row>
    <row r="292" ht="15.75" customHeight="1">
      <c r="A292" s="1">
        <v>0.503288359519486</v>
      </c>
      <c r="B292" s="1">
        <v>0.6095052680772447</v>
      </c>
      <c r="C292" s="1">
        <v>0.5030551847481769</v>
      </c>
      <c r="D292" s="1">
        <v>0.5584876999852381</v>
      </c>
      <c r="E292" s="1">
        <v>0.505991091816637</v>
      </c>
      <c r="F292" s="1">
        <v>0.6322236680909447</v>
      </c>
    </row>
    <row r="293" ht="15.75" customHeight="1">
      <c r="A293" s="1">
        <v>0.5149154320698733</v>
      </c>
      <c r="B293" s="1">
        <v>0.6065967872620406</v>
      </c>
      <c r="C293" s="1">
        <v>0.5099985150514956</v>
      </c>
      <c r="D293" s="1">
        <v>0.5502741586194145</v>
      </c>
      <c r="E293" s="1">
        <v>0.5150832077544608</v>
      </c>
      <c r="F293" s="1">
        <v>0.6292290734471452</v>
      </c>
    </row>
    <row r="294" ht="15.75" customHeight="1">
      <c r="A294" s="1">
        <v>0.5149281719021195</v>
      </c>
      <c r="B294" s="1">
        <v>0.6066180772064608</v>
      </c>
      <c r="C294" s="1">
        <v>0.5100108835547623</v>
      </c>
      <c r="D294" s="1">
        <v>0.5502898168719427</v>
      </c>
      <c r="E294" s="1">
        <v>0.515095960400985</v>
      </c>
      <c r="F294" s="1">
        <v>0.6292530018476532</v>
      </c>
    </row>
    <row r="295" ht="15.75" customHeight="1">
      <c r="A295" s="1">
        <v>0.5261887544844552</v>
      </c>
      <c r="B295" s="1">
        <v>0.6036879900123167</v>
      </c>
      <c r="C295" s="1">
        <v>0.5168212739638393</v>
      </c>
      <c r="D295" s="1">
        <v>0.5418910085133575</v>
      </c>
      <c r="E295" s="1">
        <v>0.5239628636845781</v>
      </c>
      <c r="F295" s="1">
        <v>0.6262361619201205</v>
      </c>
    </row>
    <row r="296" ht="15.75" customHeight="1">
      <c r="A296" s="1">
        <v>0.5371113326919947</v>
      </c>
      <c r="B296" s="1">
        <v>0.60073598255866</v>
      </c>
      <c r="C296" s="1">
        <v>0.523505067581232</v>
      </c>
      <c r="D296" s="1">
        <v>0.533296062259074</v>
      </c>
      <c r="E296" s="1">
        <v>0.532618414823823</v>
      </c>
      <c r="F296" s="1">
        <v>0.6231967630804044</v>
      </c>
    </row>
    <row r="297" ht="15.75" customHeight="1">
      <c r="A297" s="1">
        <v>0.5315743228068681</v>
      </c>
      <c r="B297" s="1">
        <v>0.6170979700939099</v>
      </c>
      <c r="C297" s="1">
        <v>0.5121587896681823</v>
      </c>
      <c r="D297" s="1">
        <v>0.5326231490912253</v>
      </c>
      <c r="E297" s="1">
        <v>0.5300634394508693</v>
      </c>
      <c r="F297" s="1">
        <v>0.6215936119805653</v>
      </c>
    </row>
    <row r="298" ht="15.75" customHeight="1">
      <c r="A298" s="1">
        <v>0.5259510041214606</v>
      </c>
      <c r="B298" s="1">
        <v>0.6328443981638938</v>
      </c>
      <c r="C298" s="1">
        <v>0.5004343063704806</v>
      </c>
      <c r="D298" s="1">
        <v>0.5319488718217019</v>
      </c>
      <c r="E298" s="1">
        <v>0.5274899463580917</v>
      </c>
      <c r="F298" s="1">
        <v>0.6199838776320841</v>
      </c>
    </row>
    <row r="299" ht="15.75" customHeight="1">
      <c r="A299" s="1">
        <v>0.5259646073394876</v>
      </c>
      <c r="B299" s="1">
        <v>0.6328687693724018</v>
      </c>
      <c r="C299" s="1">
        <v>0.5004459755899268</v>
      </c>
      <c r="D299" s="1">
        <v>0.5319629620499989</v>
      </c>
      <c r="E299" s="1">
        <v>0.5275036733271924</v>
      </c>
      <c r="F299" s="1">
        <v>0.62000670069549</v>
      </c>
    </row>
    <row r="300" ht="15.75" customHeight="1">
      <c r="A300" s="1">
        <v>0.52025134857617</v>
      </c>
      <c r="B300" s="1">
        <v>0.6480575328906272</v>
      </c>
      <c r="C300" s="1">
        <v>0.4883088889496977</v>
      </c>
      <c r="D300" s="1">
        <v>0.531287300486107</v>
      </c>
      <c r="E300" s="1">
        <v>0.5249112689098625</v>
      </c>
      <c r="F300" s="1">
        <v>0.6183902698331777</v>
      </c>
    </row>
    <row r="301" ht="15.75" customHeight="1">
      <c r="A301" s="1">
        <v>0.5144445206103567</v>
      </c>
      <c r="B301" s="1">
        <v>0.6627374019205093</v>
      </c>
      <c r="C301" s="1">
        <v>0.4757199836007079</v>
      </c>
      <c r="D301" s="1">
        <v>0.5306102621648299</v>
      </c>
      <c r="E301" s="1">
        <v>0.5222996582859434</v>
      </c>
      <c r="F301" s="1">
        <v>0.616767125546222</v>
      </c>
    </row>
    <row r="302" ht="15.75" customHeight="1">
      <c r="A302" s="1">
        <v>0.5141501548157189</v>
      </c>
      <c r="B302" s="1">
        <v>0.6607731803063669</v>
      </c>
      <c r="C302" s="1">
        <v>0.47669870390046</v>
      </c>
      <c r="D302" s="1">
        <v>0.5280126195768696</v>
      </c>
      <c r="E302" s="1">
        <v>0.5175387416336114</v>
      </c>
      <c r="F302" s="1">
        <v>0.61593917220067</v>
      </c>
    </row>
    <row r="303" ht="15.75" customHeight="1">
      <c r="A303" s="1">
        <v>0.5138554944458311</v>
      </c>
      <c r="B303" s="1">
        <v>0.6587996020676666</v>
      </c>
      <c r="C303" s="1">
        <v>0.4776746928164043</v>
      </c>
      <c r="D303" s="1">
        <v>0.5253957828410613</v>
      </c>
      <c r="E303" s="1">
        <v>0.5127126072544458</v>
      </c>
      <c r="F303" s="1">
        <v>0.6151093517284314</v>
      </c>
    </row>
    <row r="304" ht="15.75" customHeight="1">
      <c r="A304" s="1">
        <v>0.5138681535428218</v>
      </c>
      <c r="B304" s="1">
        <v>0.6588273322069191</v>
      </c>
      <c r="C304" s="1">
        <v>0.47768481587023665</v>
      </c>
      <c r="D304" s="1">
        <v>0.5254093416152735</v>
      </c>
      <c r="E304" s="1">
        <v>0.5127251797227317</v>
      </c>
      <c r="F304" s="1">
        <v>0.6151316074235642</v>
      </c>
    </row>
    <row r="305" ht="15.75" customHeight="1">
      <c r="A305" s="1">
        <v>0.5135731927693996</v>
      </c>
      <c r="B305" s="1">
        <v>0.6568442213210195</v>
      </c>
      <c r="C305" s="1">
        <v>0.4786581115056417</v>
      </c>
      <c r="D305" s="1">
        <v>0.5227728970525299</v>
      </c>
      <c r="E305" s="1">
        <v>0.5078314106440741</v>
      </c>
      <c r="F305" s="1">
        <v>0.614299886786302</v>
      </c>
    </row>
    <row r="306" ht="15.75" customHeight="1">
      <c r="A306" s="1">
        <v>0.5132779362267127</v>
      </c>
      <c r="B306" s="1">
        <v>0.6548515381676183</v>
      </c>
      <c r="C306" s="1">
        <v>0.4796287175727753</v>
      </c>
      <c r="D306" s="1">
        <v>0.5201165297555508</v>
      </c>
      <c r="E306" s="1">
        <v>0.5028676465287217</v>
      </c>
      <c r="F306" s="1">
        <v>0.6134662803218385</v>
      </c>
    </row>
    <row r="307" ht="15.75" customHeight="1">
      <c r="A307" s="1">
        <v>0.508125113435824</v>
      </c>
      <c r="B307" s="1">
        <v>0.6608642562645367</v>
      </c>
      <c r="C307" s="1">
        <v>0.4782256042725747</v>
      </c>
      <c r="D307" s="1">
        <v>0.511251592248017</v>
      </c>
      <c r="E307" s="1">
        <v>0.5174306020442294</v>
      </c>
      <c r="F307" s="1">
        <v>0.6092844082988271</v>
      </c>
    </row>
    <row r="308" ht="15.75" customHeight="1">
      <c r="A308" s="1">
        <v>0.502894712725708</v>
      </c>
      <c r="B308" s="1">
        <v>0.6667981127289258</v>
      </c>
      <c r="C308" s="1">
        <v>0.4768163666475608</v>
      </c>
      <c r="D308" s="1">
        <v>0.5021567949545878</v>
      </c>
      <c r="E308" s="1">
        <v>0.5314244560301074</v>
      </c>
      <c r="F308" s="1">
        <v>0.6050585211976657</v>
      </c>
    </row>
    <row r="309" ht="15.75" customHeight="1">
      <c r="A309" s="1">
        <v>0.5029065589664329</v>
      </c>
      <c r="B309" s="1">
        <v>0.6668269435378321</v>
      </c>
      <c r="C309" s="1">
        <v>0.4768264345347947</v>
      </c>
      <c r="D309" s="1">
        <v>0.5021685878964531</v>
      </c>
      <c r="E309" s="1">
        <v>0.531438503170649</v>
      </c>
      <c r="F309" s="1">
        <v>0.6050796399849403</v>
      </c>
    </row>
    <row r="310" ht="15.75" customHeight="1">
      <c r="A310" s="1">
        <v>0.4975954345148413</v>
      </c>
      <c r="B310" s="1">
        <v>0.6726848897950675</v>
      </c>
      <c r="C310" s="1">
        <v>0.47541098281313804</v>
      </c>
      <c r="D310" s="1">
        <v>0.49282783109737366</v>
      </c>
      <c r="E310" s="1">
        <v>0.5449180925106809</v>
      </c>
      <c r="F310" s="1">
        <v>0.600808429988393</v>
      </c>
    </row>
    <row r="311" ht="15.75" customHeight="1">
      <c r="A311" s="1">
        <v>0.4922004429483272</v>
      </c>
      <c r="B311" s="1">
        <v>0.6784692835200099</v>
      </c>
      <c r="C311" s="1">
        <v>0.4739892729717994</v>
      </c>
      <c r="D311" s="1">
        <v>0.4832235070454447</v>
      </c>
      <c r="E311" s="1">
        <v>0.5579297415181709</v>
      </c>
      <c r="F311" s="1">
        <v>0.5964907846997853</v>
      </c>
    </row>
    <row r="312" ht="15.75" customHeight="1">
      <c r="A312" s="1">
        <v>0.4871874573729074</v>
      </c>
      <c r="B312" s="1">
        <v>0.6649629085785971</v>
      </c>
      <c r="C312" s="1">
        <v>0.4758877195292005</v>
      </c>
      <c r="D312" s="1">
        <v>0.47913413419128836</v>
      </c>
      <c r="E312" s="1">
        <v>0.5617578516264186</v>
      </c>
      <c r="F312" s="1">
        <v>0.6017322841971258</v>
      </c>
    </row>
    <row r="313" ht="15.75" customHeight="1">
      <c r="A313" s="1">
        <v>0.4820984699083811</v>
      </c>
      <c r="B313" s="1">
        <v>0.6510292347960859</v>
      </c>
      <c r="C313" s="1">
        <v>0.4777756514605315</v>
      </c>
      <c r="D313" s="1">
        <v>0.4749935255190379</v>
      </c>
      <c r="E313" s="1">
        <v>0.5655488411394972</v>
      </c>
      <c r="F313" s="1">
        <v>0.6069083312257537</v>
      </c>
    </row>
    <row r="314" ht="15.75" customHeight="1">
      <c r="A314" s="1">
        <v>0.48210888084552095</v>
      </c>
      <c r="B314" s="1">
        <v>0.6510559256570898</v>
      </c>
      <c r="C314" s="1">
        <v>0.4777857810178868</v>
      </c>
      <c r="D314" s="1">
        <v>0.4750034769867054</v>
      </c>
      <c r="E314" s="1">
        <v>0.5655659019617021</v>
      </c>
      <c r="F314" s="1">
        <v>0.6069296559588785</v>
      </c>
    </row>
    <row r="315" ht="15.75" customHeight="1">
      <c r="A315" s="1">
        <v>0.47694079662366184</v>
      </c>
      <c r="B315" s="1">
        <v>0.6366578485011518</v>
      </c>
      <c r="C315" s="1">
        <v>0.4796633853200098</v>
      </c>
      <c r="D315" s="1">
        <v>0.47080989983053845</v>
      </c>
      <c r="E315" s="1">
        <v>0.5693208143158133</v>
      </c>
      <c r="F315" s="1">
        <v>0.6120425457020108</v>
      </c>
    </row>
    <row r="316" ht="15.75" customHeight="1">
      <c r="A316" s="1">
        <v>0.47169050101316984</v>
      </c>
      <c r="B316" s="1">
        <v>0.6217539013348797</v>
      </c>
      <c r="C316" s="1">
        <v>0.48153078035388036</v>
      </c>
      <c r="D316" s="1">
        <v>0.46656167146665456</v>
      </c>
      <c r="E316" s="1">
        <v>0.5730404625784519</v>
      </c>
      <c r="F316" s="1">
        <v>0.617094154070783</v>
      </c>
    </row>
    <row r="317" ht="15.75" customHeight="1">
      <c r="A317" s="1">
        <v>0.47306908633376743</v>
      </c>
      <c r="B317" s="1">
        <v>0.622428081787185</v>
      </c>
      <c r="C317" s="1">
        <v>0.4857242412830036</v>
      </c>
      <c r="D317" s="1">
        <v>0.46490015044082256</v>
      </c>
      <c r="E317" s="1">
        <v>0.5630929551430335</v>
      </c>
      <c r="F317" s="1">
        <v>0.6133499811312346</v>
      </c>
    </row>
    <row r="318" ht="15.75" customHeight="1">
      <c r="A318" s="1">
        <v>0.4744421406655176</v>
      </c>
      <c r="B318" s="1">
        <v>0.6231013528888447</v>
      </c>
      <c r="C318" s="1">
        <v>0.48986694471441516</v>
      </c>
      <c r="D318" s="1">
        <v>0.4632298951162473</v>
      </c>
      <c r="E318" s="1">
        <v>0.5528784975154988</v>
      </c>
      <c r="F318" s="1">
        <v>0.6095706545278177</v>
      </c>
    </row>
    <row r="319" ht="15.75" customHeight="1">
      <c r="A319" s="1">
        <v>0.47445205711503485</v>
      </c>
      <c r="B319" s="1">
        <v>0.6231245443637092</v>
      </c>
      <c r="C319" s="1">
        <v>0.4898778758043733</v>
      </c>
      <c r="D319" s="1">
        <v>0.463239119077053</v>
      </c>
      <c r="E319" s="1">
        <v>0.5528943886457384</v>
      </c>
      <c r="F319" s="1">
        <v>0.6095922782655165</v>
      </c>
    </row>
    <row r="320" ht="15.75" customHeight="1">
      <c r="A320" s="1">
        <v>0.4758196636396047</v>
      </c>
      <c r="B320" s="1">
        <v>0.6237969336727238</v>
      </c>
      <c r="C320" s="1">
        <v>0.4939714804773481</v>
      </c>
      <c r="D320" s="1">
        <v>0.46155998812732724</v>
      </c>
      <c r="E320" s="1">
        <v>0.5423935462591618</v>
      </c>
      <c r="F320" s="1">
        <v>0.6057768472982717</v>
      </c>
    </row>
    <row r="321" ht="15.75" customHeight="1">
      <c r="A321" s="1">
        <v>0.47718185767452587</v>
      </c>
      <c r="B321" s="1">
        <v>0.6244684218935548</v>
      </c>
      <c r="C321" s="1">
        <v>0.4980174182576891</v>
      </c>
      <c r="D321" s="1">
        <v>0.45987189006462165</v>
      </c>
      <c r="E321" s="1">
        <v>0.5315850469776422</v>
      </c>
      <c r="F321" s="1">
        <v>0.6019245535475816</v>
      </c>
    </row>
    <row r="322" ht="15.75" customHeight="1">
      <c r="A322" s="1">
        <v>0.4783581062612264</v>
      </c>
      <c r="B322" s="1">
        <v>0.6238435416282782</v>
      </c>
      <c r="C322" s="1">
        <v>0.4971721153180239</v>
      </c>
      <c r="D322" s="1">
        <v>0.4578486864476201</v>
      </c>
      <c r="E322" s="1">
        <v>0.5271284959417086</v>
      </c>
      <c r="F322" s="1">
        <v>0.5958278110883399</v>
      </c>
    </row>
    <row r="323" ht="15.75" customHeight="1">
      <c r="A323" s="1">
        <v>0.4795303919813501</v>
      </c>
      <c r="B323" s="1">
        <v>0.6232175642186168</v>
      </c>
      <c r="C323" s="1">
        <v>0.496324602822612</v>
      </c>
      <c r="D323" s="1">
        <v>0.4558124248060815</v>
      </c>
      <c r="E323" s="1">
        <v>0.5226156551098134</v>
      </c>
      <c r="F323" s="1">
        <v>0.5896359899670314</v>
      </c>
    </row>
    <row r="324" ht="15.75" customHeight="1">
      <c r="A324" s="1">
        <v>0.47954063506990613</v>
      </c>
      <c r="B324" s="1">
        <v>0.6232407695112254</v>
      </c>
      <c r="C324" s="1">
        <v>0.4963359807330567</v>
      </c>
      <c r="D324" s="1">
        <v>0.45582121077792037</v>
      </c>
      <c r="E324" s="1">
        <v>0.5226289929564655</v>
      </c>
      <c r="F324" s="1">
        <v>0.5896554483920838</v>
      </c>
    </row>
    <row r="325" ht="15.75" customHeight="1">
      <c r="A325" s="1">
        <v>0.480709014895729</v>
      </c>
      <c r="B325" s="1">
        <v>0.622613673019002</v>
      </c>
      <c r="C325" s="1">
        <v>0.4954862297408337</v>
      </c>
      <c r="D325" s="1">
        <v>0.45377164688052335</v>
      </c>
      <c r="E325" s="1">
        <v>0.5180579279416776</v>
      </c>
      <c r="F325" s="1">
        <v>0.5833645122263609</v>
      </c>
    </row>
    <row r="326" ht="15.75" customHeight="1">
      <c r="A326" s="1">
        <v>0.4818735041031811</v>
      </c>
      <c r="B326" s="1">
        <v>0.6219854712997913</v>
      </c>
      <c r="C326" s="1">
        <v>0.49463424154346336</v>
      </c>
      <c r="D326" s="1">
        <v>0.4517085925224168</v>
      </c>
      <c r="E326" s="1">
        <v>0.5134267935616352</v>
      </c>
      <c r="F326" s="1">
        <v>0.5769705077138277</v>
      </c>
    </row>
    <row r="327" ht="15.75" customHeight="1">
      <c r="A327" s="1">
        <v>0.48172493744220063</v>
      </c>
      <c r="B327" s="1">
        <v>0.6202578839304718</v>
      </c>
      <c r="C327" s="1">
        <v>0.4887054669918562</v>
      </c>
      <c r="D327" s="1">
        <v>0.45258891869543677</v>
      </c>
      <c r="E327" s="1">
        <v>0.5150588748840309</v>
      </c>
      <c r="F327" s="1">
        <v>0.5847585554318276</v>
      </c>
    </row>
    <row r="328" ht="15.75" customHeight="1">
      <c r="A328" s="1">
        <v>0.48157628299635896</v>
      </c>
      <c r="B328" s="1">
        <v>0.6185226731381605</v>
      </c>
      <c r="C328" s="1">
        <v>0.48267052804978633</v>
      </c>
      <c r="D328" s="1">
        <v>0.4534669318654436</v>
      </c>
      <c r="E328" s="1">
        <v>0.516683766569198</v>
      </c>
      <c r="F328" s="1">
        <v>0.5923982982297044</v>
      </c>
    </row>
    <row r="329" ht="15.75" customHeight="1">
      <c r="A329" s="1">
        <v>0.48158665963984937</v>
      </c>
      <c r="B329" s="1">
        <v>0.6185453250175691</v>
      </c>
      <c r="C329" s="1">
        <v>0.4826809766520048</v>
      </c>
      <c r="D329" s="1">
        <v>0.4534755826030479</v>
      </c>
      <c r="E329" s="1">
        <v>0.5166966419422576</v>
      </c>
      <c r="F329" s="1">
        <v>0.5924180466884671</v>
      </c>
    </row>
    <row r="330" ht="15.75" customHeight="1">
      <c r="A330" s="1">
        <v>0.48143791523808743</v>
      </c>
      <c r="B330" s="1">
        <v>0.6168023574965673</v>
      </c>
      <c r="C330" s="1">
        <v>0.4765347750396305</v>
      </c>
      <c r="D330" s="1">
        <v>0.4543513130829965</v>
      </c>
      <c r="E330" s="1">
        <v>0.5183144636480588</v>
      </c>
      <c r="F330" s="1">
        <v>0.5999169357905481</v>
      </c>
    </row>
    <row r="331" ht="15.75" customHeight="1">
      <c r="A331" s="1">
        <v>0.481289082865726</v>
      </c>
      <c r="B331" s="1">
        <v>0.6150516032668024</v>
      </c>
      <c r="C331" s="1">
        <v>0.47027203325081113</v>
      </c>
      <c r="D331" s="1">
        <v>0.4552247637494663</v>
      </c>
      <c r="E331" s="1">
        <v>0.5199252658206459</v>
      </c>
      <c r="F331" s="1">
        <v>0.6072814465730232</v>
      </c>
    </row>
    <row r="332" ht="15.75" customHeight="1">
      <c r="A332" s="1">
        <v>0.4767905730074148</v>
      </c>
      <c r="B332" s="1">
        <v>0.6133196151905241</v>
      </c>
      <c r="C332" s="1">
        <v>0.4673638120795127</v>
      </c>
      <c r="D332" s="1">
        <v>0.45795665387111445</v>
      </c>
      <c r="E332" s="1">
        <v>0.5248574307370235</v>
      </c>
      <c r="F332" s="1">
        <v>0.6502802982967569</v>
      </c>
    </row>
    <row r="333" ht="15.75" customHeight="1">
      <c r="A333" s="1">
        <v>0.47222980258956304</v>
      </c>
      <c r="B333" s="1">
        <v>0.611579904661208</v>
      </c>
      <c r="C333" s="1">
        <v>0.46442913427335203</v>
      </c>
      <c r="D333" s="1">
        <v>0.4606659127492639</v>
      </c>
      <c r="E333" s="1">
        <v>0.5297239815899942</v>
      </c>
      <c r="F333" s="1">
        <v>0.6894208657506725</v>
      </c>
    </row>
    <row r="334" ht="15.75" customHeight="1">
      <c r="A334" s="1">
        <v>0.4722395794514376</v>
      </c>
      <c r="B334" s="1">
        <v>0.6116017560986138</v>
      </c>
      <c r="C334" s="1">
        <v>0.4644384305366976</v>
      </c>
      <c r="D334" s="1">
        <v>0.4606749835245566</v>
      </c>
      <c r="E334" s="1">
        <v>0.5297378896840057</v>
      </c>
      <c r="F334" s="1">
        <v>0.6894529842961922</v>
      </c>
    </row>
    <row r="335" ht="15.75" customHeight="1">
      <c r="A335" s="1">
        <v>0.4676142320179209</v>
      </c>
      <c r="B335" s="1">
        <v>0.6098541888692384</v>
      </c>
      <c r="C335" s="1">
        <v>0.46147663275359657</v>
      </c>
      <c r="D335" s="1">
        <v>0.46336214170531376</v>
      </c>
      <c r="E335" s="1">
        <v>0.53454118586906</v>
      </c>
      <c r="F335" s="1">
        <v>0.7255305882125437</v>
      </c>
    </row>
    <row r="336" ht="15.75" customHeight="1">
      <c r="A336" s="1">
        <v>0.46292200913649306</v>
      </c>
      <c r="B336" s="1">
        <v>0.6080987315653626</v>
      </c>
      <c r="C336" s="1">
        <v>0.4584871212886239</v>
      </c>
      <c r="D336" s="1">
        <v>0.466027627887967</v>
      </c>
      <c r="E336" s="1">
        <v>0.5392832553183878</v>
      </c>
      <c r="F336" s="1">
        <v>0.7591043179834707</v>
      </c>
    </row>
    <row r="337" ht="15.75" customHeight="1">
      <c r="A337" s="1">
        <v>0.4629312146021303</v>
      </c>
      <c r="B337" s="1">
        <v>0.6128156885815322</v>
      </c>
      <c r="C337" s="1">
        <v>0.46250799578893936</v>
      </c>
      <c r="D337" s="1">
        <v>0.46136912654321804</v>
      </c>
      <c r="E337" s="1">
        <v>0.5391366292242179</v>
      </c>
      <c r="F337" s="1">
        <v>0.7330814202540652</v>
      </c>
    </row>
    <row r="338" ht="15.75" customHeight="1">
      <c r="A338" s="1">
        <v>0.4629404206203553</v>
      </c>
      <c r="B338" s="1">
        <v>0.6174805914698568</v>
      </c>
      <c r="C338" s="1">
        <v>0.4664802046204707</v>
      </c>
      <c r="D338" s="1">
        <v>0.45664204179159207</v>
      </c>
      <c r="E338" s="1">
        <v>0.5389899165893753</v>
      </c>
      <c r="F338" s="1">
        <v>0.7055761085037826</v>
      </c>
    </row>
    <row r="339" ht="15.75" customHeight="1">
      <c r="A339" s="1">
        <v>0.4629496271912251</v>
      </c>
      <c r="B339" s="1">
        <v>0.6175031218471247</v>
      </c>
      <c r="C339" s="1">
        <v>0.46648962551521034</v>
      </c>
      <c r="D339" s="1">
        <v>0.4566508759694806</v>
      </c>
      <c r="E339" s="1">
        <v>0.5390045948501045</v>
      </c>
      <c r="F339" s="1">
        <v>0.7056107384293063</v>
      </c>
    </row>
    <row r="340" ht="15.75" customHeight="1">
      <c r="A340" s="1">
        <v>0.462958834314798</v>
      </c>
      <c r="B340" s="1">
        <v>0.6221176325812032</v>
      </c>
      <c r="C340" s="1">
        <v>0.4704147468292858</v>
      </c>
      <c r="D340" s="1">
        <v>0.45185250297405916</v>
      </c>
      <c r="E340" s="1">
        <v>0.5388577932013633</v>
      </c>
      <c r="F340" s="1">
        <v>0.676380812265195</v>
      </c>
    </row>
    <row r="341" ht="15.75" customHeight="1">
      <c r="A341" s="1">
        <v>0.462968041991131</v>
      </c>
      <c r="B341" s="1">
        <v>0.626683052069869</v>
      </c>
      <c r="C341" s="1">
        <v>0.47429415692457016</v>
      </c>
      <c r="D341" s="1">
        <v>0.44698011531373394</v>
      </c>
      <c r="E341" s="1">
        <v>0.5387109048485946</v>
      </c>
      <c r="F341" s="1">
        <v>0.6451161435155958</v>
      </c>
    </row>
    <row r="342" ht="15.75" customHeight="1">
      <c r="A342" s="1">
        <v>0.4608653956590758</v>
      </c>
      <c r="B342" s="1">
        <v>0.6299215983349792</v>
      </c>
      <c r="C342" s="1">
        <v>0.4675164264329985</v>
      </c>
      <c r="D342" s="1">
        <v>0.44183765408919135</v>
      </c>
      <c r="E342" s="1">
        <v>0.5383820116174332</v>
      </c>
      <c r="F342" s="1">
        <v>0.6390479548021827</v>
      </c>
    </row>
    <row r="343" ht="15.75" customHeight="1">
      <c r="A343" s="1">
        <v>0.4587487240452529</v>
      </c>
      <c r="B343" s="1">
        <v>0.6331364330341911</v>
      </c>
      <c r="C343" s="1">
        <v>0.4605945376060565</v>
      </c>
      <c r="D343" s="1">
        <v>0.4366085795852619</v>
      </c>
      <c r="E343" s="1">
        <v>0.5380527627713976</v>
      </c>
      <c r="F343" s="1">
        <v>0.6328910136094047</v>
      </c>
    </row>
    <row r="344" ht="15.75" customHeight="1">
      <c r="A344" s="1">
        <v>0.4587576815151202</v>
      </c>
      <c r="B344" s="1">
        <v>0.6331608402734561</v>
      </c>
      <c r="C344" s="1">
        <v>0.4606036041441719</v>
      </c>
      <c r="D344" s="1">
        <v>0.43661630317410605</v>
      </c>
      <c r="E344" s="1">
        <v>0.5380673617375741</v>
      </c>
      <c r="F344" s="1">
        <v>0.6329153905666098</v>
      </c>
    </row>
    <row r="345" ht="15.75" customHeight="1">
      <c r="A345" s="1">
        <v>0.45662671496621804</v>
      </c>
      <c r="B345" s="1">
        <v>0.6363525417131812</v>
      </c>
      <c r="C345" s="1">
        <v>0.45352933714763</v>
      </c>
      <c r="D345" s="1">
        <v>0.43129672057058016</v>
      </c>
      <c r="E345" s="1">
        <v>0.5377377500197853</v>
      </c>
      <c r="F345" s="1">
        <v>0.6266661279719491</v>
      </c>
    </row>
    <row r="346" ht="15.75" customHeight="1">
      <c r="A346" s="1">
        <v>0.45448124240008503</v>
      </c>
      <c r="B346" s="1">
        <v>0.6395214576635507</v>
      </c>
      <c r="C346" s="1">
        <v>0.44629392831420395</v>
      </c>
      <c r="D346" s="1">
        <v>0.42588260121854116</v>
      </c>
      <c r="E346" s="1">
        <v>0.5374077811389273</v>
      </c>
      <c r="F346" s="1">
        <v>0.6203211671920605</v>
      </c>
    </row>
    <row r="347" ht="15.75" customHeight="1">
      <c r="A347" s="1">
        <v>0.45394909557084256</v>
      </c>
      <c r="B347" s="1">
        <v>0.620086635719864</v>
      </c>
      <c r="C347" s="1">
        <v>0.451519784303366</v>
      </c>
      <c r="D347" s="1">
        <v>0.4364423702785439</v>
      </c>
      <c r="E347" s="1">
        <v>0.5392831145176169</v>
      </c>
      <c r="F347" s="1">
        <v>0.6169975797734264</v>
      </c>
    </row>
    <row r="348" ht="15.75" customHeight="1">
      <c r="A348" s="1">
        <v>0.45341599349519457</v>
      </c>
      <c r="B348" s="1">
        <v>0.5996975041312301</v>
      </c>
      <c r="C348" s="1">
        <v>0.4566618664567508</v>
      </c>
      <c r="D348" s="1">
        <v>0.44665492984850386</v>
      </c>
      <c r="E348" s="1">
        <v>0.5411493276729914</v>
      </c>
      <c r="F348" s="1">
        <v>0.6136463573617551</v>
      </c>
    </row>
    <row r="349" ht="15.75" customHeight="1">
      <c r="A349" s="1">
        <v>0.4534246413130575</v>
      </c>
      <c r="B349" s="1">
        <v>0.5997180343524096</v>
      </c>
      <c r="C349" s="1">
        <v>0.45667070178897096</v>
      </c>
      <c r="D349" s="1">
        <v>0.4466631965613501</v>
      </c>
      <c r="E349" s="1">
        <v>0.5411641898581411</v>
      </c>
      <c r="F349" s="1">
        <v>0.6136684448234244</v>
      </c>
    </row>
    <row r="350" ht="15.75" customHeight="1">
      <c r="A350" s="1">
        <v>0.4528905722856193</v>
      </c>
      <c r="B350" s="1">
        <v>0.5782427212891507</v>
      </c>
      <c r="C350" s="1">
        <v>0.4617325033256359</v>
      </c>
      <c r="D350" s="1">
        <v>0.45655680425560013</v>
      </c>
      <c r="E350" s="1">
        <v>0.5430214463801406</v>
      </c>
      <c r="F350" s="1">
        <v>0.6102889069326012</v>
      </c>
    </row>
    <row r="351" ht="15.75" customHeight="1">
      <c r="A351" s="1">
        <v>0.45235553997678857</v>
      </c>
      <c r="B351" s="1">
        <v>0.5555187487414954</v>
      </c>
      <c r="C351" s="1">
        <v>0.46671714306282996</v>
      </c>
      <c r="D351" s="1">
        <v>0.466155947662002</v>
      </c>
      <c r="E351" s="1">
        <v>0.5448698208782062</v>
      </c>
      <c r="F351" s="1">
        <v>0.6068805554469585</v>
      </c>
    </row>
    <row r="352" ht="15.75" customHeight="1">
      <c r="A352" s="1">
        <v>0.45453322899330506</v>
      </c>
      <c r="B352" s="1">
        <v>0.5514067475385739</v>
      </c>
      <c r="C352" s="1">
        <v>0.4612731319837148</v>
      </c>
      <c r="D352" s="1">
        <v>0.4618393561580263</v>
      </c>
      <c r="E352" s="1">
        <v>0.5447060478152658</v>
      </c>
      <c r="F352" s="1">
        <v>0.6047627485756792</v>
      </c>
    </row>
    <row r="353" ht="15.75" customHeight="1">
      <c r="A353" s="1">
        <v>0.45669647512028344</v>
      </c>
      <c r="B353" s="1">
        <v>0.5472485479993431</v>
      </c>
      <c r="C353" s="1">
        <v>0.455735332670655</v>
      </c>
      <c r="D353" s="1">
        <v>0.45746394866785467</v>
      </c>
      <c r="E353" s="1">
        <v>0.544542170450194</v>
      </c>
      <c r="F353" s="1">
        <v>0.6026333846987447</v>
      </c>
    </row>
    <row r="354" ht="15.75" customHeight="1">
      <c r="A354" s="1">
        <v>0.45670531246792956</v>
      </c>
      <c r="B354" s="1">
        <v>0.5472639388837964</v>
      </c>
      <c r="C354" s="1">
        <v>0.45574411417286387</v>
      </c>
      <c r="D354" s="1">
        <v>0.4574728307966897</v>
      </c>
      <c r="E354" s="1">
        <v>0.5445573250504376</v>
      </c>
      <c r="F354" s="1">
        <v>0.602654235717009</v>
      </c>
    </row>
    <row r="355" ht="15.75" customHeight="1">
      <c r="A355" s="1">
        <v>0.45885440033329905</v>
      </c>
      <c r="B355" s="1">
        <v>0.5430581091201812</v>
      </c>
      <c r="C355" s="1">
        <v>0.450108204673373</v>
      </c>
      <c r="D355" s="1">
        <v>0.4530364565215456</v>
      </c>
      <c r="E355" s="1">
        <v>0.544393340457912</v>
      </c>
      <c r="F355" s="1">
        <v>0.600513098883098</v>
      </c>
    </row>
    <row r="356" ht="15.75" customHeight="1">
      <c r="A356" s="1">
        <v>0.4609895406975623</v>
      </c>
      <c r="B356" s="1">
        <v>0.5388033465660698</v>
      </c>
      <c r="C356" s="1">
        <v>0.4443697153704084</v>
      </c>
      <c r="D356" s="1">
        <v>0.4485369778747782</v>
      </c>
      <c r="E356" s="1">
        <v>0.5442292513450816</v>
      </c>
      <c r="F356" s="1">
        <v>0.5983600916286662</v>
      </c>
    </row>
    <row r="357" ht="15.75" customHeight="1">
      <c r="A357" s="1">
        <v>0.45940528629388144</v>
      </c>
      <c r="B357" s="1">
        <v>0.538009868803656</v>
      </c>
      <c r="C357" s="1">
        <v>0.44488177583489424</v>
      </c>
      <c r="D357" s="1">
        <v>0.448187806768466</v>
      </c>
      <c r="E357" s="1">
        <v>0.5377133426130888</v>
      </c>
      <c r="F357" s="1">
        <v>0.6040391384134567</v>
      </c>
    </row>
    <row r="358" ht="15.75" customHeight="1">
      <c r="A358" s="1">
        <v>0.45781301189185036</v>
      </c>
      <c r="B358" s="1">
        <v>0.5372145314370816</v>
      </c>
      <c r="C358" s="1">
        <v>0.44539306556340147</v>
      </c>
      <c r="D358" s="1">
        <v>0.44783820639755895</v>
      </c>
      <c r="E358" s="1">
        <v>0.5310789452617223</v>
      </c>
      <c r="F358" s="1">
        <v>0.6096415909362153</v>
      </c>
    </row>
    <row r="359" ht="15.75" customHeight="1">
      <c r="A359" s="1">
        <v>0.45782191444362513</v>
      </c>
      <c r="B359" s="1">
        <v>0.5372290597475384</v>
      </c>
      <c r="C359" s="1">
        <v>0.4454012625499295</v>
      </c>
      <c r="D359" s="1">
        <v>0.44784653889251314</v>
      </c>
      <c r="E359" s="1">
        <v>0.5310929640672489</v>
      </c>
      <c r="F359" s="1">
        <v>0.6096632226828601</v>
      </c>
    </row>
    <row r="360" ht="15.75" customHeight="1">
      <c r="A360" s="1">
        <v>0.4562214940352297</v>
      </c>
      <c r="B360" s="1">
        <v>0.536431835784097</v>
      </c>
      <c r="C360" s="1">
        <v>0.44591179263013764</v>
      </c>
      <c r="D360" s="1">
        <v>0.44749650327835</v>
      </c>
      <c r="E360" s="1">
        <v>0.5243342723178472</v>
      </c>
      <c r="F360" s="1">
        <v>0.6151919465889452</v>
      </c>
    </row>
    <row r="361" ht="15.75" customHeight="1">
      <c r="A361" s="1">
        <v>0.454612848053349</v>
      </c>
      <c r="B361" s="1">
        <v>0.5356327319351781</v>
      </c>
      <c r="C361" s="1">
        <v>0.44642155862534016</v>
      </c>
      <c r="D361" s="1">
        <v>0.44714603603807646</v>
      </c>
      <c r="E361" s="1">
        <v>0.517445319199815</v>
      </c>
      <c r="F361" s="1">
        <v>0.6206493207741427</v>
      </c>
    </row>
    <row r="362" ht="15.75" customHeight="1">
      <c r="A362" s="1">
        <v>0.45784841761224665</v>
      </c>
      <c r="B362" s="1">
        <v>0.5350928596700708</v>
      </c>
      <c r="C362" s="1">
        <v>0.4567225807274306</v>
      </c>
      <c r="D362" s="1">
        <v>0.4448654028136112</v>
      </c>
      <c r="E362" s="1">
        <v>0.5192550776957926</v>
      </c>
      <c r="F362" s="1">
        <v>0.6175499682695238</v>
      </c>
    </row>
    <row r="363" ht="15.75" customHeight="1">
      <c r="A363" s="1">
        <v>0.4610522077898228</v>
      </c>
      <c r="B363" s="1">
        <v>0.5345520920614724</v>
      </c>
      <c r="C363" s="1">
        <v>0.46670481411416087</v>
      </c>
      <c r="D363" s="1">
        <v>0.4425678287634909</v>
      </c>
      <c r="E363" s="1">
        <v>0.5210560359258596</v>
      </c>
      <c r="F363" s="1">
        <v>0.6144265600312168</v>
      </c>
    </row>
    <row r="364" ht="15.75" customHeight="1">
      <c r="A364" s="1">
        <v>0.46106130152292635</v>
      </c>
      <c r="B364" s="1">
        <v>0.5345663976276761</v>
      </c>
      <c r="C364" s="1">
        <v>0.466714248731856</v>
      </c>
      <c r="D364" s="1">
        <v>0.4425758712176475</v>
      </c>
      <c r="E364" s="1">
        <v>0.5210692510069992</v>
      </c>
      <c r="F364" s="1">
        <v>0.6144487370930726</v>
      </c>
    </row>
    <row r="365" ht="15.75" customHeight="1">
      <c r="A365" s="1">
        <v>0.46423417029389646</v>
      </c>
      <c r="B365" s="1">
        <v>0.5340247203154125</v>
      </c>
      <c r="C365" s="1">
        <v>0.4764022592898512</v>
      </c>
      <c r="D365" s="1">
        <v>0.4402610031174678</v>
      </c>
      <c r="E365" s="1">
        <v>0.5228615625746543</v>
      </c>
      <c r="F365" s="1">
        <v>0.6113007099034042</v>
      </c>
    </row>
    <row r="366" ht="15.75" customHeight="1">
      <c r="A366" s="1">
        <v>0.46737684257082307</v>
      </c>
      <c r="B366" s="1">
        <v>0.5334821410825269</v>
      </c>
      <c r="C366" s="1">
        <v>0.48581743473652633</v>
      </c>
      <c r="D366" s="1">
        <v>0.43792854315396185</v>
      </c>
      <c r="E366" s="1">
        <v>0.5246453024356281</v>
      </c>
      <c r="F366" s="1">
        <v>0.6081276743957221</v>
      </c>
    </row>
    <row r="367" ht="15.75" customHeight="1">
      <c r="A367" s="1">
        <v>0.4659904288938053</v>
      </c>
      <c r="B367" s="1">
        <v>0.5383808717804708</v>
      </c>
      <c r="C367" s="1">
        <v>0.4913370554797278</v>
      </c>
      <c r="D367" s="1">
        <v>0.43630061415830745</v>
      </c>
      <c r="E367" s="1">
        <v>0.5230784857243929</v>
      </c>
      <c r="F367" s="1">
        <v>0.6057816751328354</v>
      </c>
    </row>
    <row r="368" ht="15.75" customHeight="1">
      <c r="A368" s="1">
        <v>0.4645979185654003</v>
      </c>
      <c r="B368" s="1">
        <v>0.5432163229730737</v>
      </c>
      <c r="C368" s="1">
        <v>0.4967696800222254</v>
      </c>
      <c r="D368" s="1">
        <v>0.4346638869898831</v>
      </c>
      <c r="E368" s="1">
        <v>0.5215045450707626</v>
      </c>
      <c r="F368" s="1">
        <v>0.6034215665810885</v>
      </c>
    </row>
    <row r="369" ht="15.75" customHeight="1">
      <c r="A369" s="1">
        <v>0.46460722503839663</v>
      </c>
      <c r="B369" s="1">
        <v>0.5432313628023445</v>
      </c>
      <c r="C369" s="1">
        <v>0.49678108921842057</v>
      </c>
      <c r="D369" s="1">
        <v>0.4346715085801225</v>
      </c>
      <c r="E369" s="1">
        <v>0.5215177953703284</v>
      </c>
      <c r="F369" s="1">
        <v>0.6034425043489461</v>
      </c>
    </row>
    <row r="370" ht="15.75" customHeight="1">
      <c r="A370" s="1">
        <v>0.4632085295166485</v>
      </c>
      <c r="B370" s="1">
        <v>0.5480057627655953</v>
      </c>
      <c r="C370" s="1">
        <v>0.5021303220272092</v>
      </c>
      <c r="D370" s="1">
        <v>0.43302584118459037</v>
      </c>
      <c r="E370" s="1">
        <v>0.5199366187655099</v>
      </c>
      <c r="F370" s="1">
        <v>0.601068008591973</v>
      </c>
    </row>
    <row r="371" ht="15.75" customHeight="1">
      <c r="A371" s="1">
        <v>0.4618036028237175</v>
      </c>
      <c r="B371" s="1">
        <v>0.5527210070664229</v>
      </c>
      <c r="C371" s="1">
        <v>0.5073993458673983</v>
      </c>
      <c r="D371" s="1">
        <v>0.43137113336055566</v>
      </c>
      <c r="E371" s="1">
        <v>0.518348156968561</v>
      </c>
      <c r="F371" s="1">
        <v>0.5986789784930652</v>
      </c>
    </row>
    <row r="372" ht="15.75" customHeight="1">
      <c r="A372" s="1">
        <v>0.45952011206859417</v>
      </c>
      <c r="B372" s="1">
        <v>0.5475321739851338</v>
      </c>
      <c r="C372" s="1">
        <v>0.5061045807058011</v>
      </c>
      <c r="D372" s="1">
        <v>0.4328418533414567</v>
      </c>
      <c r="E372" s="1">
        <v>0.5188958321035204</v>
      </c>
      <c r="F372" s="1">
        <v>0.5986993982788196</v>
      </c>
    </row>
    <row r="373" ht="15.75" customHeight="1">
      <c r="A373" s="1">
        <v>0.457220058915532</v>
      </c>
      <c r="B373" s="1">
        <v>0.5422694016243799</v>
      </c>
      <c r="C373" s="1">
        <v>0.504804797813677</v>
      </c>
      <c r="D373" s="1">
        <v>0.4343057401227583</v>
      </c>
      <c r="E373" s="1">
        <v>0.5194427625763067</v>
      </c>
      <c r="F373" s="1">
        <v>0.5987198202743044</v>
      </c>
    </row>
    <row r="374" ht="15.75" customHeight="1">
      <c r="A374" s="1">
        <v>0.45722892679550864</v>
      </c>
      <c r="B374" s="1">
        <v>0.5422843598784836</v>
      </c>
      <c r="C374" s="1">
        <v>0.504816782845288</v>
      </c>
      <c r="D374" s="1">
        <v>0.43431334303769015</v>
      </c>
      <c r="E374" s="1">
        <v>0.5194558515501501</v>
      </c>
      <c r="F374" s="1">
        <v>0.5987402444799357</v>
      </c>
    </row>
    <row r="375" ht="15.75" customHeight="1">
      <c r="A375" s="1">
        <v>0.45491197063902633</v>
      </c>
      <c r="B375" s="1">
        <v>0.536944789460377</v>
      </c>
      <c r="C375" s="1">
        <v>0.503511910059621</v>
      </c>
      <c r="D375" s="1">
        <v>0.43577050097811176</v>
      </c>
      <c r="E375" s="1">
        <v>0.5200020525117321</v>
      </c>
      <c r="F375" s="1">
        <v>0.5987606708961296</v>
      </c>
    </row>
    <row r="376" ht="15.75" customHeight="1">
      <c r="A376" s="1">
        <v>0.4525778319802275</v>
      </c>
      <c r="B376" s="1">
        <v>0.5315256341450191</v>
      </c>
      <c r="C376" s="1">
        <v>0.5022019235328942</v>
      </c>
      <c r="D376" s="1">
        <v>0.43722099215626486</v>
      </c>
      <c r="E376" s="1">
        <v>0.5205475150125728</v>
      </c>
      <c r="F376" s="1">
        <v>0.5987810995233018</v>
      </c>
    </row>
    <row r="377" ht="15.75" customHeight="1">
      <c r="A377" s="1">
        <v>0.5223837025819273</v>
      </c>
      <c r="B377" s="1">
        <v>0.5348226812585085</v>
      </c>
      <c r="C377" s="1">
        <v>0.5044316610320352</v>
      </c>
      <c r="D377" s="1">
        <v>0.44067737275828583</v>
      </c>
      <c r="E377" s="1">
        <v>0.5182338639004939</v>
      </c>
      <c r="F377" s="1">
        <v>0.6048779439720291</v>
      </c>
    </row>
    <row r="378" ht="15.75" customHeight="1">
      <c r="A378" s="1">
        <v>0.5807661073212937</v>
      </c>
      <c r="B378" s="1">
        <v>0.5380909651113379</v>
      </c>
      <c r="C378" s="1">
        <v>0.50664760180686</v>
      </c>
      <c r="D378" s="1">
        <v>0.44409629220024555</v>
      </c>
      <c r="E378" s="1">
        <v>0.5159047293975009</v>
      </c>
      <c r="F378" s="1">
        <v>0.6108866045427277</v>
      </c>
    </row>
    <row r="379" ht="15.75" customHeight="1">
      <c r="A379" s="1">
        <v>0.5807846556844045</v>
      </c>
      <c r="B379" s="1">
        <v>0.538105567303687</v>
      </c>
      <c r="C379" s="1">
        <v>0.5066597218774825</v>
      </c>
      <c r="D379" s="1">
        <v>0.4441044179864155</v>
      </c>
      <c r="E379" s="1">
        <v>0.5159175449274623</v>
      </c>
      <c r="F379" s="1">
        <v>0.6109083772123144</v>
      </c>
    </row>
    <row r="380" ht="15.75" customHeight="1">
      <c r="A380" s="1">
        <v>0.6316117143365182</v>
      </c>
      <c r="B380" s="1">
        <v>0.5413458219633086</v>
      </c>
      <c r="C380" s="1">
        <v>0.5088621363416084</v>
      </c>
      <c r="D380" s="1">
        <v>0.44748697023548606</v>
      </c>
      <c r="E380" s="1">
        <v>0.5135726190864159</v>
      </c>
      <c r="F380" s="1">
        <v>0.6168323548916763</v>
      </c>
    </row>
    <row r="381" ht="15.75" customHeight="1">
      <c r="A381" s="1">
        <v>0.6769996444881268</v>
      </c>
      <c r="B381" s="1">
        <v>0.5445586100315283</v>
      </c>
      <c r="C381" s="1">
        <v>0.5110512016460451</v>
      </c>
      <c r="D381" s="1">
        <v>0.4508341048597434</v>
      </c>
      <c r="E381" s="1">
        <v>0.5112116802727115</v>
      </c>
      <c r="F381" s="1">
        <v>0.6226745914981273</v>
      </c>
    </row>
    <row r="382" ht="15.75" customHeight="1">
      <c r="A382" s="1">
        <v>0.632896085688048</v>
      </c>
      <c r="B382" s="1">
        <v>0.5464160932251881</v>
      </c>
      <c r="C382" s="1">
        <v>0.519992503743308</v>
      </c>
      <c r="D382" s="1">
        <v>0.4536088075209481</v>
      </c>
      <c r="E382" s="1">
        <v>0.5159340394941107</v>
      </c>
      <c r="F382" s="1">
        <v>0.6440771033552284</v>
      </c>
    </row>
    <row r="383" ht="15.75" customHeight="1">
      <c r="A383" s="1">
        <v>0.5836581169199686</v>
      </c>
      <c r="B383" s="1">
        <v>0.548264746526637</v>
      </c>
      <c r="C383" s="1">
        <v>0.5287175195830989</v>
      </c>
      <c r="D383" s="1">
        <v>0.4563599690225482</v>
      </c>
      <c r="E383" s="1">
        <v>0.520595330628626</v>
      </c>
      <c r="F383" s="1">
        <v>0.6644748137986636</v>
      </c>
    </row>
    <row r="384" ht="15.75" customHeight="1">
      <c r="A384" s="1">
        <v>0.5836769584733331</v>
      </c>
      <c r="B384" s="1">
        <v>0.5482802268312809</v>
      </c>
      <c r="C384" s="1">
        <v>0.5287313458605862</v>
      </c>
      <c r="D384" s="1">
        <v>0.4563687867882827</v>
      </c>
      <c r="E384" s="1">
        <v>0.5206085096058048</v>
      </c>
      <c r="F384" s="1">
        <v>0.6645033216386502</v>
      </c>
    </row>
    <row r="385" ht="15.75" customHeight="1">
      <c r="A385" s="1">
        <v>0.5273901324263734</v>
      </c>
      <c r="B385" s="1">
        <v>0.550120208751932</v>
      </c>
      <c r="C385" s="1">
        <v>0.5372534321702807</v>
      </c>
      <c r="D385" s="1">
        <v>0.4590969684959984</v>
      </c>
      <c r="E385" s="1">
        <v>0.5252108686673057</v>
      </c>
      <c r="F385" s="1">
        <v>0.6840122900656312</v>
      </c>
    </row>
    <row r="386" ht="15.75" customHeight="1">
      <c r="A386" s="1">
        <v>0.4606458995784871</v>
      </c>
      <c r="B386" s="1">
        <v>0.5519515870339606</v>
      </c>
      <c r="C386" s="1">
        <v>0.5455843365227043</v>
      </c>
      <c r="D386" s="1">
        <v>0.4618026290270293</v>
      </c>
      <c r="E386" s="1">
        <v>0.529756131604415</v>
      </c>
      <c r="F386" s="1">
        <v>0.702727277328594</v>
      </c>
    </row>
    <row r="387" ht="15.75" customHeight="1">
      <c r="A387" s="1">
        <v>0.45922813128984197</v>
      </c>
      <c r="B387" s="1">
        <v>0.5519673949892382</v>
      </c>
      <c r="C387" s="1">
        <v>0.5459753571886988</v>
      </c>
      <c r="D387" s="1">
        <v>0.45518181600519736</v>
      </c>
      <c r="E387" s="1">
        <v>0.535269776355767</v>
      </c>
      <c r="F387" s="1">
        <v>0.6869583957504602</v>
      </c>
    </row>
    <row r="388" ht="15.75" customHeight="1">
      <c r="A388" s="1">
        <v>0.4578039219634447</v>
      </c>
      <c r="B388" s="1">
        <v>0.551983204360315</v>
      </c>
      <c r="C388" s="1">
        <v>0.5463660431006917</v>
      </c>
      <c r="D388" s="1">
        <v>0.44842042953755684</v>
      </c>
      <c r="E388" s="1">
        <v>0.5407028489435132</v>
      </c>
      <c r="F388" s="1">
        <v>0.6706219456461493</v>
      </c>
    </row>
    <row r="389" ht="15.75" customHeight="1">
      <c r="A389" s="1">
        <v>0.45781282398294715</v>
      </c>
      <c r="B389" s="1">
        <v>0.5519990151474136</v>
      </c>
      <c r="C389" s="1">
        <v>0.5463813566396557</v>
      </c>
      <c r="D389" s="1">
        <v>0.44842879454210643</v>
      </c>
      <c r="E389" s="1">
        <v>0.5407176729615737</v>
      </c>
      <c r="F389" s="1">
        <v>0.6706513138844987</v>
      </c>
    </row>
    <row r="390" ht="15.75" customHeight="1">
      <c r="A390" s="1">
        <v>0.45638207899541455</v>
      </c>
      <c r="B390" s="1">
        <v>0.5520148273507526</v>
      </c>
      <c r="C390" s="1">
        <v>0.5467717188666666</v>
      </c>
      <c r="D390" s="1">
        <v>0.44151884087581206</v>
      </c>
      <c r="E390" s="1">
        <v>0.5460733298815933</v>
      </c>
      <c r="F390" s="1">
        <v>0.6536908265762116</v>
      </c>
    </row>
    <row r="391" ht="15.75" customHeight="1">
      <c r="A391" s="1">
        <v>0.45494474570671517</v>
      </c>
      <c r="B391" s="1">
        <v>0.5520306409705538</v>
      </c>
      <c r="C391" s="1">
        <v>0.5471617483443039</v>
      </c>
      <c r="D391" s="1">
        <v>0.43445178702249887</v>
      </c>
      <c r="E391" s="1">
        <v>0.5513543032581288</v>
      </c>
      <c r="F391" s="1">
        <v>0.6360416292389225</v>
      </c>
    </row>
    <row r="392" ht="15.75" customHeight="1">
      <c r="A392" s="1">
        <v>0.4597845005419307</v>
      </c>
      <c r="B392" s="1">
        <v>0.5541334167459593</v>
      </c>
      <c r="C392" s="1">
        <v>0.540898502613938</v>
      </c>
      <c r="D392" s="1">
        <v>0.4382891015035555</v>
      </c>
      <c r="E392" s="1">
        <v>0.5492292610888729</v>
      </c>
      <c r="F392" s="1">
        <v>0.6306184410955358</v>
      </c>
    </row>
    <row r="393" ht="15.75" customHeight="1">
      <c r="A393" s="1">
        <v>0.4645534442079189</v>
      </c>
      <c r="B393" s="1">
        <v>0.5562249852934907</v>
      </c>
      <c r="C393" s="1">
        <v>0.5345263531033602</v>
      </c>
      <c r="D393" s="1">
        <v>0.4420800387329876</v>
      </c>
      <c r="E393" s="1">
        <v>0.5470917046277723</v>
      </c>
      <c r="F393" s="1">
        <v>0.6251235146859445</v>
      </c>
    </row>
    <row r="394" ht="15.75" customHeight="1">
      <c r="A394" s="1">
        <v>0.4645627479898847</v>
      </c>
      <c r="B394" s="1">
        <v>0.5562411794108313</v>
      </c>
      <c r="C394" s="1">
        <v>0.5345406565286045</v>
      </c>
      <c r="D394" s="1">
        <v>0.44208805472654905</v>
      </c>
      <c r="E394" s="1">
        <v>0.5471070817449237</v>
      </c>
      <c r="F394" s="1">
        <v>0.6251469474681034</v>
      </c>
    </row>
    <row r="395" ht="15.75" customHeight="1">
      <c r="A395" s="1">
        <v>0.4692636015295145</v>
      </c>
      <c r="B395" s="1">
        <v>0.5583217542173768</v>
      </c>
      <c r="C395" s="1">
        <v>0.5280544970683805</v>
      </c>
      <c r="D395" s="1">
        <v>0.4458341054291602</v>
      </c>
      <c r="E395" s="1">
        <v>0.5449567782073749</v>
      </c>
      <c r="F395" s="1">
        <v>0.619577658141455</v>
      </c>
    </row>
    <row r="396" ht="15.75" customHeight="1">
      <c r="A396" s="1">
        <v>0.47389877973510114</v>
      </c>
      <c r="B396" s="1">
        <v>0.5603914417899001</v>
      </c>
      <c r="C396" s="1">
        <v>0.5214491267272344</v>
      </c>
      <c r="D396" s="1">
        <v>0.44953658242655725</v>
      </c>
      <c r="E396" s="1">
        <v>0.5427935883682313</v>
      </c>
      <c r="F396" s="1">
        <v>0.6139315923528433</v>
      </c>
    </row>
    <row r="397" ht="15.75" customHeight="1">
      <c r="A397" s="1">
        <v>0.47272245345383834</v>
      </c>
      <c r="B397" s="1">
        <v>0.5552692139833121</v>
      </c>
      <c r="C397" s="1">
        <v>0.5284759709335454</v>
      </c>
      <c r="D397" s="1">
        <v>0.45042526794882404</v>
      </c>
      <c r="E397" s="1">
        <v>0.5355623241447661</v>
      </c>
      <c r="F397" s="1">
        <v>0.6109749079524809</v>
      </c>
    </row>
    <row r="398" ht="15.75" customHeight="1">
      <c r="A398" s="1">
        <v>0.4715417621316271</v>
      </c>
      <c r="B398" s="1">
        <v>0.5500757704307307</v>
      </c>
      <c r="C398" s="1">
        <v>0.5353706621587032</v>
      </c>
      <c r="D398" s="1">
        <v>0.4513115844726965</v>
      </c>
      <c r="E398" s="1">
        <v>0.5281844875683093</v>
      </c>
      <c r="F398" s="1">
        <v>0.6079961185893576</v>
      </c>
    </row>
    <row r="399" ht="15.75" customHeight="1">
      <c r="A399" s="1">
        <v>0.47155149587968587</v>
      </c>
      <c r="B399" s="1">
        <v>0.5500914110476062</v>
      </c>
      <c r="C399" s="1">
        <v>0.5353850359370513</v>
      </c>
      <c r="D399" s="1">
        <v>0.45132011230442787</v>
      </c>
      <c r="E399" s="1">
        <v>0.5281982706594537</v>
      </c>
      <c r="F399" s="1">
        <v>0.6080175651200621</v>
      </c>
    </row>
    <row r="400" ht="15.75" customHeight="1">
      <c r="A400" s="1">
        <v>0.4703663805669131</v>
      </c>
      <c r="B400" s="1">
        <v>0.544824058912228</v>
      </c>
      <c r="C400" s="1">
        <v>0.5421540582619085</v>
      </c>
      <c r="D400" s="1">
        <v>0.45220409073703144</v>
      </c>
      <c r="E400" s="1">
        <v>0.5206658583797669</v>
      </c>
      <c r="F400" s="1">
        <v>0.6050161686547212</v>
      </c>
    </row>
    <row r="401" ht="15.75" customHeight="1">
      <c r="A401" s="1">
        <v>0.46917681991505394</v>
      </c>
      <c r="B401" s="1">
        <v>0.5394801964677848</v>
      </c>
      <c r="C401" s="1">
        <v>0.5488031207311719</v>
      </c>
      <c r="D401" s="1">
        <v>0.4530857345941978</v>
      </c>
      <c r="E401" s="1">
        <v>0.5129704839024309</v>
      </c>
      <c r="F401" s="1">
        <v>0.6019918257515188</v>
      </c>
    </row>
    <row r="402" ht="15.75" customHeight="1">
      <c r="A402" s="1">
        <v>0.4634398420992943</v>
      </c>
      <c r="B402" s="1">
        <v>0.5453635015264627</v>
      </c>
      <c r="C402" s="1">
        <v>0.5417568766666107</v>
      </c>
      <c r="D402" s="1">
        <v>0.4508235460787879</v>
      </c>
      <c r="E402" s="1">
        <v>0.5149800758482823</v>
      </c>
      <c r="F402" s="1">
        <v>0.6061200438278992</v>
      </c>
    </row>
    <row r="403" ht="15.75" customHeight="1">
      <c r="A403" s="1">
        <v>0.45759905335398093</v>
      </c>
      <c r="B403" s="1">
        <v>0.5511565925770248</v>
      </c>
      <c r="C403" s="1">
        <v>0.5345728522663282</v>
      </c>
      <c r="D403" s="1">
        <v>0.44854485890590146</v>
      </c>
      <c r="E403" s="1">
        <v>0.51697869989802</v>
      </c>
      <c r="F403" s="1">
        <v>0.610208040235571</v>
      </c>
    </row>
    <row r="404" ht="15.75" customHeight="1">
      <c r="A404" s="1">
        <v>0.45760794338338057</v>
      </c>
      <c r="B404" s="1">
        <v>0.5511723294514219</v>
      </c>
      <c r="C404" s="1">
        <v>0.5345871595595331</v>
      </c>
      <c r="D404" s="1">
        <v>0.4485532308703822</v>
      </c>
      <c r="E404" s="1">
        <v>0.5169915979807564</v>
      </c>
      <c r="F404" s="1">
        <v>0.6102297360147583</v>
      </c>
    </row>
    <row r="405" ht="15.75" customHeight="1">
      <c r="A405" s="1">
        <v>0.4516583177958676</v>
      </c>
      <c r="B405" s="1">
        <v>0.5568789051664825</v>
      </c>
      <c r="C405" s="1">
        <v>0.5272580940836104</v>
      </c>
      <c r="D405" s="1">
        <v>0.4462577054641955</v>
      </c>
      <c r="E405" s="1">
        <v>0.5189794559084496</v>
      </c>
      <c r="F405" s="1">
        <v>0.6142786747761582</v>
      </c>
    </row>
    <row r="406" ht="15.75" customHeight="1">
      <c r="A406" s="1">
        <v>0.44559462060080807</v>
      </c>
      <c r="B406" s="1">
        <v>0.5625021706331735</v>
      </c>
      <c r="C406" s="1">
        <v>0.51977643428246</v>
      </c>
      <c r="D406" s="1">
        <v>0.4439450597024212</v>
      </c>
      <c r="E406" s="1">
        <v>0.5209566629296197</v>
      </c>
      <c r="F406" s="1">
        <v>0.6182894285725898</v>
      </c>
    </row>
    <row r="407" ht="15.75" customHeight="1">
      <c r="A407" s="1">
        <v>0.44983265158925867</v>
      </c>
      <c r="B407" s="1">
        <v>0.5615138811906948</v>
      </c>
      <c r="C407" s="1">
        <v>0.522305431815744</v>
      </c>
      <c r="D407" s="1">
        <v>0.4468040206270222</v>
      </c>
      <c r="E407" s="1">
        <v>0.5206077310256262</v>
      </c>
      <c r="F407" s="1">
        <v>0.6134853862300212</v>
      </c>
    </row>
    <row r="408" ht="15.75" customHeight="1">
      <c r="A408" s="1">
        <v>0.4540153447736864</v>
      </c>
      <c r="B408" s="1">
        <v>0.5605228286592685</v>
      </c>
      <c r="C408" s="1">
        <v>0.5248172015905683</v>
      </c>
      <c r="D408" s="1">
        <v>0.4496376595897828</v>
      </c>
      <c r="E408" s="1">
        <v>0.5202583982031528</v>
      </c>
      <c r="F408" s="1">
        <v>0.6086236786529542</v>
      </c>
    </row>
    <row r="409" ht="15.75" customHeight="1">
      <c r="A409" s="1">
        <v>0.4540240269920839</v>
      </c>
      <c r="B409" s="1">
        <v>0.5605394181370494</v>
      </c>
      <c r="C409" s="1">
        <v>0.5248307141654454</v>
      </c>
      <c r="D409" s="1">
        <v>0.44964609286427065</v>
      </c>
      <c r="E409" s="1">
        <v>0.5202715508222784</v>
      </c>
      <c r="F409" s="1">
        <v>0.6086451956836845</v>
      </c>
    </row>
    <row r="410" ht="15.75" customHeight="1">
      <c r="A410" s="1">
        <v>0.45815329554262946</v>
      </c>
      <c r="B410" s="1">
        <v>0.5595455610494624</v>
      </c>
      <c r="C410" s="1">
        <v>0.5273256213728971</v>
      </c>
      <c r="D410" s="1">
        <v>0.45245503337423143</v>
      </c>
      <c r="E410" s="1">
        <v>0.5199218096321934</v>
      </c>
      <c r="F410" s="1">
        <v>0.6037238979020607</v>
      </c>
    </row>
    <row r="411" ht="15.75" customHeight="1">
      <c r="A411" s="1">
        <v>0.46223082920461883</v>
      </c>
      <c r="B411" s="1">
        <v>0.5585489045047759</v>
      </c>
      <c r="C411" s="1">
        <v>0.529803914895501</v>
      </c>
      <c r="D411" s="1">
        <v>0.455239793612285</v>
      </c>
      <c r="E411" s="1">
        <v>0.5195716656058854</v>
      </c>
      <c r="F411" s="1">
        <v>0.598741284009123</v>
      </c>
    </row>
    <row r="412" ht="15.75" customHeight="1">
      <c r="A412" s="1">
        <v>0.45493962737822763</v>
      </c>
      <c r="B412" s="1">
        <v>0.5595784918494037</v>
      </c>
      <c r="C412" s="1">
        <v>0.5427052524493465</v>
      </c>
      <c r="D412" s="1">
        <v>0.46789056439333737</v>
      </c>
      <c r="E412" s="1">
        <v>0.5172682230987097</v>
      </c>
      <c r="F412" s="1">
        <v>0.6059467267250274</v>
      </c>
    </row>
    <row r="413" ht="15.75" customHeight="1">
      <c r="A413" s="1">
        <v>0.44747759538081955</v>
      </c>
      <c r="B413" s="1">
        <v>0.5606055164389109</v>
      </c>
      <c r="C413" s="1">
        <v>0.5551759176028799</v>
      </c>
      <c r="D413" s="1">
        <v>0.48007269518612744</v>
      </c>
      <c r="E413" s="1">
        <v>0.5149494099722307</v>
      </c>
      <c r="F413" s="1">
        <v>0.6130292122780231</v>
      </c>
    </row>
    <row r="414" ht="15.75" customHeight="1">
      <c r="A414" s="1">
        <v>0.44748590778733155</v>
      </c>
      <c r="B414" s="1">
        <v>0.5606221135924315</v>
      </c>
      <c r="C414" s="1">
        <v>0.5551920162833693</v>
      </c>
      <c r="D414" s="1">
        <v>0.4800829735513179</v>
      </c>
      <c r="E414" s="1">
        <v>0.5149621523988527</v>
      </c>
      <c r="F414" s="1">
        <v>0.6130512290549844</v>
      </c>
    </row>
    <row r="415" ht="15.75" customHeight="1">
      <c r="A415" s="1">
        <v>0.43984230334503915</v>
      </c>
      <c r="B415" s="1">
        <v>0.5616466203682547</v>
      </c>
      <c r="C415" s="1">
        <v>0.5672679696329335</v>
      </c>
      <c r="D415" s="1">
        <v>0.4918392275414173</v>
      </c>
      <c r="E415" s="1">
        <v>0.5126276637708705</v>
      </c>
      <c r="F415" s="1">
        <v>0.6200163918593073</v>
      </c>
    </row>
    <row r="416" ht="15.75" customHeight="1">
      <c r="A416" s="1">
        <v>0.43200549643348674</v>
      </c>
      <c r="B416" s="1">
        <v>0.562668601120026</v>
      </c>
      <c r="C416" s="1">
        <v>0.5789800765950944</v>
      </c>
      <c r="D416" s="1">
        <v>0.5032060857367627</v>
      </c>
      <c r="E416" s="1">
        <v>0.5102772803524471</v>
      </c>
      <c r="F416" s="1">
        <v>0.6268690633870508</v>
      </c>
    </row>
    <row r="417" ht="15.75" customHeight="1">
      <c r="A417" s="1">
        <v>0.4335469601764044</v>
      </c>
      <c r="B417" s="1">
        <v>0.5609167181279501</v>
      </c>
      <c r="C417" s="1">
        <v>0.5713728455705457</v>
      </c>
      <c r="D417" s="1">
        <v>0.49705029834574216</v>
      </c>
      <c r="E417" s="1">
        <v>0.5265525801321849</v>
      </c>
      <c r="F417" s="1">
        <v>0.6272866979815387</v>
      </c>
    </row>
    <row r="418" ht="15.75" customHeight="1">
      <c r="A418" s="1">
        <v>0.43508092155526334</v>
      </c>
      <c r="B418" s="1">
        <v>0.55915641019662</v>
      </c>
      <c r="C418" s="1">
        <v>0.563612035984832</v>
      </c>
      <c r="D418" s="1">
        <v>0.4907816159258205</v>
      </c>
      <c r="E418" s="1">
        <v>0.5421301452031807</v>
      </c>
      <c r="F418" s="1">
        <v>0.6277040283279676</v>
      </c>
    </row>
    <row r="419" ht="15.75" customHeight="1">
      <c r="A419" s="1">
        <v>0.43508856493427644</v>
      </c>
      <c r="B419" s="1">
        <v>0.5591728732121066</v>
      </c>
      <c r="C419" s="1">
        <v>0.5636289140149917</v>
      </c>
      <c r="D419" s="1">
        <v>0.4907926095004585</v>
      </c>
      <c r="E419" s="1">
        <v>0.5421450914883095</v>
      </c>
      <c r="F419" s="1">
        <v>0.6277277717323769</v>
      </c>
    </row>
    <row r="420" ht="15.75" customHeight="1">
      <c r="A420" s="1">
        <v>0.4366151417968498</v>
      </c>
      <c r="B420" s="1">
        <v>0.5574039985822138</v>
      </c>
      <c r="C420" s="1">
        <v>0.5557061474925359</v>
      </c>
      <c r="D420" s="1">
        <v>0.4844054751310804</v>
      </c>
      <c r="E420" s="1">
        <v>0.5570982253792955</v>
      </c>
      <c r="F420" s="1">
        <v>0.6281448143658122</v>
      </c>
    </row>
    <row r="421" ht="15.75" customHeight="1">
      <c r="A421" s="1">
        <v>0.4381344072979723</v>
      </c>
      <c r="B421" s="1">
        <v>0.5556264979709522</v>
      </c>
      <c r="C421" s="1">
        <v>0.5476127059577122</v>
      </c>
      <c r="D421" s="1">
        <v>0.47789412312862023</v>
      </c>
      <c r="E421" s="1">
        <v>0.5714880386430135</v>
      </c>
      <c r="F421" s="1">
        <v>0.6285615546053834</v>
      </c>
    </row>
    <row r="422" ht="15.75" customHeight="1">
      <c r="A422" s="1">
        <v>0.43508860120585846</v>
      </c>
      <c r="B422" s="1">
        <v>0.5530607293169794</v>
      </c>
      <c r="C422" s="1">
        <v>0.541726139025046</v>
      </c>
      <c r="D422" s="1">
        <v>0.46797448301928335</v>
      </c>
      <c r="E422" s="1">
        <v>0.5680842477160323</v>
      </c>
      <c r="F422" s="1">
        <v>0.6240689717665352</v>
      </c>
    </row>
    <row r="423" ht="15.75" customHeight="1">
      <c r="A423" s="1">
        <v>0.43201209914321526</v>
      </c>
      <c r="B423" s="1">
        <v>0.5504768991464889</v>
      </c>
      <c r="C423" s="1">
        <v>0.5357435293750851</v>
      </c>
      <c r="D423" s="1">
        <v>0.4577438517727762</v>
      </c>
      <c r="E423" s="1">
        <v>0.5646494981371695</v>
      </c>
      <c r="F423" s="1">
        <v>0.6195266311706648</v>
      </c>
    </row>
    <row r="424" ht="15.75" customHeight="1">
      <c r="A424" s="1">
        <v>0.4320195832606303</v>
      </c>
      <c r="B424" s="1">
        <v>0.5504925754367541</v>
      </c>
      <c r="C424" s="1">
        <v>0.5357579343043846</v>
      </c>
      <c r="D424" s="1">
        <v>0.45775275027538126</v>
      </c>
      <c r="E424" s="1">
        <v>0.5646664739000545</v>
      </c>
      <c r="F424" s="1">
        <v>0.6195494005641055</v>
      </c>
    </row>
    <row r="425" ht="15.75" customHeight="1">
      <c r="A425" s="1">
        <v>0.4289115471365426</v>
      </c>
      <c r="B425" s="1">
        <v>0.5478903034315796</v>
      </c>
      <c r="C425" s="1">
        <v>0.5296750515974812</v>
      </c>
      <c r="D425" s="1">
        <v>0.447184666444071</v>
      </c>
      <c r="E425" s="1">
        <v>0.5611999634736236</v>
      </c>
      <c r="F425" s="1">
        <v>0.6149557507773327</v>
      </c>
    </row>
    <row r="426" ht="15.75" customHeight="1">
      <c r="A426" s="1">
        <v>0.42577118815643406</v>
      </c>
      <c r="B426" s="1">
        <v>0.5452693205722613</v>
      </c>
      <c r="C426" s="1">
        <v>0.5234876408894571</v>
      </c>
      <c r="D426" s="1">
        <v>0.4362492109291425</v>
      </c>
      <c r="E426" s="1">
        <v>0.5577010335973794</v>
      </c>
      <c r="F426" s="1">
        <v>0.6103094564514727</v>
      </c>
    </row>
    <row r="427" ht="15.75" customHeight="1">
      <c r="A427" s="1">
        <v>0.42499226750520214</v>
      </c>
      <c r="B427" s="1">
        <v>0.5508218955699012</v>
      </c>
      <c r="C427" s="1">
        <v>0.5167833376440271</v>
      </c>
      <c r="D427" s="1">
        <v>0.4344096356151396</v>
      </c>
      <c r="E427" s="1">
        <v>0.553837581625665</v>
      </c>
      <c r="F427" s="1">
        <v>0.6096892471774006</v>
      </c>
    </row>
    <row r="428" ht="15.75" customHeight="1">
      <c r="A428" s="1">
        <v>0.42421125338960947</v>
      </c>
      <c r="B428" s="1">
        <v>0.5562948160417645</v>
      </c>
      <c r="C428" s="1">
        <v>0.5099492984516132</v>
      </c>
      <c r="D428" s="1">
        <v>0.43255880900314436</v>
      </c>
      <c r="E428" s="1">
        <v>0.5499334743503992</v>
      </c>
      <c r="F428" s="1">
        <v>0.609067945607406</v>
      </c>
    </row>
    <row r="429" ht="15.75" customHeight="1">
      <c r="A429" s="1">
        <v>0.4242183437418178</v>
      </c>
      <c r="B429" s="1">
        <v>0.5563110165266295</v>
      </c>
      <c r="C429" s="1">
        <v>0.50996166327899</v>
      </c>
      <c r="D429" s="1">
        <v>0.4325663213112533</v>
      </c>
      <c r="E429" s="1">
        <v>0.5499491023269587</v>
      </c>
      <c r="F429" s="1">
        <v>0.6090895126504025</v>
      </c>
    </row>
    <row r="430" ht="15.75" customHeight="1">
      <c r="A430" s="1">
        <v>0.4234352125201616</v>
      </c>
      <c r="B430" s="1">
        <v>0.5617073672491117</v>
      </c>
      <c r="C430" s="1">
        <v>0.5029911373707546</v>
      </c>
      <c r="D430" s="1">
        <v>0.4307040442360806</v>
      </c>
      <c r="E430" s="1">
        <v>0.546003150791771</v>
      </c>
      <c r="F430" s="1">
        <v>0.608467097773923</v>
      </c>
    </row>
    <row r="431" ht="15.75" customHeight="1">
      <c r="A431" s="1">
        <v>0.4226499602471743</v>
      </c>
      <c r="B431" s="1">
        <v>0.5670297969504215</v>
      </c>
      <c r="C431" s="1">
        <v>0.4958770831092302</v>
      </c>
      <c r="D431" s="1">
        <v>0.4288301630184734</v>
      </c>
      <c r="E431" s="1">
        <v>0.5420143003138622</v>
      </c>
      <c r="F431" s="1">
        <v>0.6078435824323192</v>
      </c>
    </row>
    <row r="432" ht="15.75" customHeight="1">
      <c r="A432" s="1">
        <v>0.42879691272500914</v>
      </c>
      <c r="B432" s="1">
        <v>0.5767117884471223</v>
      </c>
      <c r="C432" s="1">
        <v>0.4848862272463962</v>
      </c>
      <c r="D432" s="1">
        <v>0.44023827154232914</v>
      </c>
      <c r="E432" s="1">
        <v>0.5388147871982668</v>
      </c>
      <c r="F432" s="1">
        <v>0.6024585679184749</v>
      </c>
    </row>
    <row r="433" ht="15.75" customHeight="1">
      <c r="A433" s="1">
        <v>0.4348231658119995</v>
      </c>
      <c r="B433" s="1">
        <v>0.5861622862111064</v>
      </c>
      <c r="C433" s="1">
        <v>0.4735238006218342</v>
      </c>
      <c r="D433" s="1">
        <v>0.45124486273029424</v>
      </c>
      <c r="E433" s="1">
        <v>0.5355867074409318</v>
      </c>
      <c r="F433" s="1">
        <v>0.5970000480890856</v>
      </c>
    </row>
    <row r="434" ht="15.75" customHeight="1">
      <c r="A434" s="1">
        <v>0.4348307957186282</v>
      </c>
      <c r="B434" s="1">
        <v>0.5861813843896689</v>
      </c>
      <c r="C434" s="1">
        <v>0.4735336589507116</v>
      </c>
      <c r="D434" s="1">
        <v>0.4512533867780681</v>
      </c>
      <c r="E434" s="1">
        <v>0.535601099262567</v>
      </c>
      <c r="F434" s="1">
        <v>0.5970202867925203</v>
      </c>
    </row>
    <row r="435" ht="15.75" customHeight="1">
      <c r="A435" s="1">
        <v>0.44074240001935183</v>
      </c>
      <c r="B435" s="1">
        <v>0.5954146647790669</v>
      </c>
      <c r="C435" s="1">
        <v>0.46176541157705103</v>
      </c>
      <c r="D435" s="1">
        <v>0.46189329862192746</v>
      </c>
      <c r="E435" s="1">
        <v>0.5323437316751742</v>
      </c>
      <c r="F435" s="1">
        <v>0.5914855079506819</v>
      </c>
    </row>
    <row r="436" ht="15.75" customHeight="1">
      <c r="A436" s="1">
        <v>0.4465447831124299</v>
      </c>
      <c r="B436" s="1">
        <v>0.6044431809607779</v>
      </c>
      <c r="C436" s="1">
        <v>0.44955215118051167</v>
      </c>
      <c r="D436" s="1">
        <v>0.4721964848150683</v>
      </c>
      <c r="E436" s="1">
        <v>0.529056472748389</v>
      </c>
      <c r="F436" s="1">
        <v>0.5858718759088176</v>
      </c>
    </row>
    <row r="437" ht="15.75" customHeight="1">
      <c r="A437" s="1">
        <v>0.44055443731468535</v>
      </c>
      <c r="B437" s="1">
        <v>0.6105864762244366</v>
      </c>
      <c r="C437" s="1">
        <v>0.4587708204812736</v>
      </c>
      <c r="D437" s="1">
        <v>0.468916274732643</v>
      </c>
      <c r="E437" s="1">
        <v>0.527167250549321</v>
      </c>
      <c r="F437" s="1">
        <v>0.5886092581260329</v>
      </c>
    </row>
    <row r="438" ht="15.75" customHeight="1">
      <c r="A438" s="1">
        <v>0.43444607601699353</v>
      </c>
      <c r="B438" s="1">
        <v>0.6166410153663884</v>
      </c>
      <c r="C438" s="1">
        <v>0.4677344031993653</v>
      </c>
      <c r="D438" s="1">
        <v>0.4656025144023032</v>
      </c>
      <c r="E438" s="1">
        <v>0.5252677906790557</v>
      </c>
      <c r="F438" s="1">
        <v>0.5913286012316241</v>
      </c>
    </row>
    <row r="439" ht="15.75" customHeight="1">
      <c r="A439" s="1">
        <v>0.4344536862455935</v>
      </c>
      <c r="B439" s="1">
        <v>0.6166634482033728</v>
      </c>
      <c r="C439" s="1">
        <v>0.46774390091134926</v>
      </c>
      <c r="D439" s="1">
        <v>0.4656118818145359</v>
      </c>
      <c r="E439" s="1">
        <v>0.5252813392231283</v>
      </c>
      <c r="F439" s="1">
        <v>0.591348236999334</v>
      </c>
    </row>
    <row r="440" ht="15.75" customHeight="1">
      <c r="A440" s="1">
        <v>0.428221096519545</v>
      </c>
      <c r="B440" s="1">
        <v>0.6226327585518104</v>
      </c>
      <c r="C440" s="1">
        <v>0.4764701032880556</v>
      </c>
      <c r="D440" s="1">
        <v>0.4622636353041399</v>
      </c>
      <c r="E440" s="1">
        <v>0.5233714639419098</v>
      </c>
      <c r="F440" s="1">
        <v>0.5940499393278815</v>
      </c>
    </row>
    <row r="441" ht="15.75" customHeight="1">
      <c r="A441" s="1">
        <v>0.4218577043167296</v>
      </c>
      <c r="B441" s="1">
        <v>0.6285197958950682</v>
      </c>
      <c r="C441" s="1">
        <v>0.4849744856801029</v>
      </c>
      <c r="D441" s="1">
        <v>0.45888003452691956</v>
      </c>
      <c r="E441" s="1">
        <v>0.5214510715997243</v>
      </c>
      <c r="F441" s="1">
        <v>0.5967342353049594</v>
      </c>
    </row>
    <row r="442" ht="15.75" customHeight="1">
      <c r="A442" s="1">
        <v>0.42645937461682215</v>
      </c>
      <c r="B442" s="1">
        <v>0.6147308524937964</v>
      </c>
      <c r="C442" s="1">
        <v>0.4882130217964553</v>
      </c>
      <c r="D442" s="1">
        <v>0.4595826450917202</v>
      </c>
      <c r="E442" s="1">
        <v>0.5249841965198414</v>
      </c>
      <c r="F442" s="1">
        <v>0.5969668428895776</v>
      </c>
    </row>
    <row r="443" ht="15.75" customHeight="1">
      <c r="A443" s="1">
        <v>0.43099289230365556</v>
      </c>
      <c r="B443" s="1">
        <v>0.6004636216437644</v>
      </c>
      <c r="C443" s="1">
        <v>0.4914214440233928</v>
      </c>
      <c r="D443" s="1">
        <v>0.46028382149988256</v>
      </c>
      <c r="E443" s="1">
        <v>0.5284837047777936</v>
      </c>
      <c r="F443" s="1">
        <v>0.5971993699324277</v>
      </c>
    </row>
    <row r="444" ht="15.75" customHeight="1">
      <c r="A444" s="1">
        <v>0.43100032407580313</v>
      </c>
      <c r="B444" s="1">
        <v>0.60048423522283</v>
      </c>
      <c r="C444" s="1">
        <v>0.4914324814640052</v>
      </c>
      <c r="D444" s="1">
        <v>0.4602928696094527</v>
      </c>
      <c r="E444" s="1">
        <v>0.5284975120992628</v>
      </c>
      <c r="F444" s="1">
        <v>0.597219630071575</v>
      </c>
    </row>
    <row r="445" ht="15.75" customHeight="1">
      <c r="A445" s="1">
        <v>0.4354683167175583</v>
      </c>
      <c r="B445" s="1">
        <v>0.5856931137583045</v>
      </c>
      <c r="C445" s="1">
        <v>0.4946115774907335</v>
      </c>
      <c r="D445" s="1">
        <v>0.4609926314405658</v>
      </c>
      <c r="E445" s="1">
        <v>0.531964316437246</v>
      </c>
      <c r="F445" s="1">
        <v>0.59745208501323</v>
      </c>
    </row>
    <row r="446" ht="15.75" customHeight="1">
      <c r="A446" s="1">
        <v>0.43987313899546643</v>
      </c>
      <c r="B446" s="1">
        <v>0.5703260209023208</v>
      </c>
      <c r="C446" s="1">
        <v>0.49776199022270456</v>
      </c>
      <c r="D446" s="1">
        <v>0.4616909754986074</v>
      </c>
      <c r="E446" s="1">
        <v>0.5353991455875359</v>
      </c>
      <c r="F446" s="1">
        <v>0.5976844597454303</v>
      </c>
    </row>
    <row r="447" ht="15.75" customHeight="1">
      <c r="A447" s="1">
        <v>0.4368416911171367</v>
      </c>
      <c r="B447" s="1">
        <v>0.5782147193731384</v>
      </c>
      <c r="C447" s="1">
        <v>0.48959512929586324</v>
      </c>
      <c r="D447" s="1">
        <v>0.4522682988359113</v>
      </c>
      <c r="E447" s="1">
        <v>0.534736018172833</v>
      </c>
      <c r="F447" s="1">
        <v>0.6025263478666502</v>
      </c>
    </row>
    <row r="448" ht="15.75" customHeight="1">
      <c r="A448" s="1">
        <v>0.4337799315584021</v>
      </c>
      <c r="B448" s="1">
        <v>0.5859497260031656</v>
      </c>
      <c r="C448" s="1">
        <v>0.4812262285215901</v>
      </c>
      <c r="D448" s="1">
        <v>0.4425572771262389</v>
      </c>
      <c r="E448" s="1">
        <v>0.5340715672801434</v>
      </c>
      <c r="F448" s="1">
        <v>0.6073124863086252</v>
      </c>
    </row>
    <row r="449" ht="15.75" customHeight="1">
      <c r="A449" s="1">
        <v>0.433787507116889</v>
      </c>
      <c r="B449" s="1">
        <v>0.5859688022990206</v>
      </c>
      <c r="C449" s="1">
        <v>0.48123658222277615</v>
      </c>
      <c r="D449" s="1">
        <v>0.442565319007329</v>
      </c>
      <c r="E449" s="1">
        <v>0.5340858329154983</v>
      </c>
      <c r="F449" s="1">
        <v>0.6073338562344571</v>
      </c>
    </row>
    <row r="450" ht="15.75" customHeight="1">
      <c r="A450" s="1">
        <v>0.43069461399304476</v>
      </c>
      <c r="B450" s="1">
        <v>0.5935579875376911</v>
      </c>
      <c r="C450" s="1">
        <v>0.4726521767695559</v>
      </c>
      <c r="D450" s="1">
        <v>0.43254205163863907</v>
      </c>
      <c r="E450" s="1">
        <v>0.5334200387514904</v>
      </c>
      <c r="F450" s="1">
        <v>0.6120660762779889</v>
      </c>
    </row>
    <row r="451" ht="15.75" customHeight="1">
      <c r="A451" s="1">
        <v>0.42756981603496547</v>
      </c>
      <c r="B451" s="1">
        <v>0.601008208014575</v>
      </c>
      <c r="C451" s="1">
        <v>0.46383761872224266</v>
      </c>
      <c r="D451" s="1">
        <v>0.4221795999207108</v>
      </c>
      <c r="E451" s="1">
        <v>0.5327529090608532</v>
      </c>
      <c r="F451" s="1">
        <v>0.6167458418067054</v>
      </c>
    </row>
    <row r="452" ht="15.75" customHeight="1">
      <c r="A452" s="1">
        <v>0.4287583859525744</v>
      </c>
      <c r="B452" s="1">
        <v>0.6042545883327112</v>
      </c>
      <c r="C452" s="1">
        <v>0.4613326968485643</v>
      </c>
      <c r="D452" s="1">
        <v>0.423905434893509</v>
      </c>
      <c r="E452" s="1">
        <v>0.5261562288583258</v>
      </c>
      <c r="F452" s="1">
        <v>0.618258975255927</v>
      </c>
    </row>
    <row r="453" ht="15.75" customHeight="1">
      <c r="A453" s="1">
        <v>0.4299424769349675</v>
      </c>
      <c r="B453" s="1">
        <v>0.6074761352501209</v>
      </c>
      <c r="C453" s="1">
        <v>0.4588079239617959</v>
      </c>
      <c r="D453" s="1">
        <v>0.4256216627975848</v>
      </c>
      <c r="E453" s="1">
        <v>0.5194358479825059</v>
      </c>
      <c r="F453" s="1">
        <v>0.6197670175958034</v>
      </c>
    </row>
    <row r="454" ht="15.75" customHeight="1">
      <c r="A454" s="1">
        <v>0.42994985504341</v>
      </c>
      <c r="B454" s="1">
        <v>0.6074975234953169</v>
      </c>
      <c r="C454" s="1">
        <v>0.4588168849145966</v>
      </c>
      <c r="D454" s="1">
        <v>0.42562882317865636</v>
      </c>
      <c r="E454" s="1">
        <v>0.5194489364177687</v>
      </c>
      <c r="F454" s="1">
        <v>0.6197898151933168</v>
      </c>
    </row>
    <row r="455" ht="15.75" customHeight="1">
      <c r="A455" s="1">
        <v>0.43112952826483936</v>
      </c>
      <c r="B455" s="1">
        <v>0.6106948448865827</v>
      </c>
      <c r="C455" s="1">
        <v>0.456271820818838</v>
      </c>
      <c r="D455" s="1">
        <v>0.4273356070133716</v>
      </c>
      <c r="E455" s="1">
        <v>0.5125986122936727</v>
      </c>
      <c r="F455" s="1">
        <v>0.6212928649484045</v>
      </c>
    </row>
    <row r="456" ht="15.75" customHeight="1">
      <c r="A456" s="1">
        <v>0.43230481193037495</v>
      </c>
      <c r="B456" s="1">
        <v>0.6138683368567293</v>
      </c>
      <c r="C456" s="1">
        <v>0.4537060899271284</v>
      </c>
      <c r="D456" s="1">
        <v>0.4290330611456541</v>
      </c>
      <c r="E456" s="1">
        <v>0.5056118790392757</v>
      </c>
      <c r="F456" s="1">
        <v>0.6227909214861496</v>
      </c>
    </row>
    <row r="457" ht="15.75" customHeight="1">
      <c r="A457" s="1">
        <v>0.42661797386237355</v>
      </c>
      <c r="B457" s="1">
        <v>0.6004704357737884</v>
      </c>
      <c r="C457" s="1">
        <v>0.45322200055489287</v>
      </c>
      <c r="D457" s="1">
        <v>0.4298035580158447</v>
      </c>
      <c r="E457" s="1">
        <v>0.504328023999604</v>
      </c>
      <c r="F457" s="1">
        <v>0.6283925104877007</v>
      </c>
    </row>
    <row r="458" ht="15.75" customHeight="1">
      <c r="A458" s="1">
        <v>0.4208220529486466</v>
      </c>
      <c r="B458" s="1">
        <v>0.5866117661004597</v>
      </c>
      <c r="C458" s="1">
        <v>0.45273711443098574</v>
      </c>
      <c r="D458" s="1">
        <v>0.43057220447605304</v>
      </c>
      <c r="E458" s="1">
        <v>0.5030392213464444</v>
      </c>
      <c r="F458" s="1">
        <v>0.6339223065770553</v>
      </c>
    </row>
    <row r="459" ht="15.75" customHeight="1">
      <c r="A459" s="1">
        <v>0.420828977098214</v>
      </c>
      <c r="B459" s="1">
        <v>0.5866309106132733</v>
      </c>
      <c r="C459" s="1">
        <v>0.452745723405774</v>
      </c>
      <c r="D459" s="1">
        <v>0.4305796147214654</v>
      </c>
      <c r="E459" s="1">
        <v>0.5030510780456791</v>
      </c>
      <c r="F459" s="1">
        <v>0.6339468109713257</v>
      </c>
    </row>
    <row r="460" ht="15.75" customHeight="1">
      <c r="A460" s="1">
        <v>0.4149183901660036</v>
      </c>
      <c r="B460" s="1">
        <v>0.5722679644990691</v>
      </c>
      <c r="C460" s="1">
        <v>0.4522600305469836</v>
      </c>
      <c r="D460" s="1">
        <v>0.43134643355580027</v>
      </c>
      <c r="E460" s="1">
        <v>0.5017572569461615</v>
      </c>
      <c r="F460" s="1">
        <v>0.6394074148202924</v>
      </c>
    </row>
    <row r="461" ht="15.75" customHeight="1">
      <c r="A461" s="1">
        <v>0.4088872405398499</v>
      </c>
      <c r="B461" s="1">
        <v>0.5573510934575653</v>
      </c>
      <c r="C461" s="1">
        <v>0.4517735348503446</v>
      </c>
      <c r="D461" s="1">
        <v>0.4321114262020101</v>
      </c>
      <c r="E461" s="1">
        <v>0.5004583940962618</v>
      </c>
      <c r="F461" s="1">
        <v>0.6448009322422225</v>
      </c>
    </row>
    <row r="462" ht="15.75" customHeight="1">
      <c r="A462" s="1">
        <v>0.4126505825076528</v>
      </c>
      <c r="B462" s="1">
        <v>0.5607266036612089</v>
      </c>
      <c r="C462" s="1">
        <v>0.44710275636718216</v>
      </c>
      <c r="D462" s="1">
        <v>0.43817868470222704</v>
      </c>
      <c r="E462" s="1">
        <v>0.49972213331577</v>
      </c>
      <c r="F462" s="1">
        <v>0.6454192129561118</v>
      </c>
    </row>
    <row r="463" ht="15.75" customHeight="1">
      <c r="A463" s="1">
        <v>0.41636704745493963</v>
      </c>
      <c r="B463" s="1">
        <v>0.5640732496204229</v>
      </c>
      <c r="C463" s="1">
        <v>0.44236126024576305</v>
      </c>
      <c r="D463" s="1">
        <v>0.44413038241526864</v>
      </c>
      <c r="E463" s="1">
        <v>0.49898418730457683</v>
      </c>
      <c r="F463" s="1">
        <v>0.6460367847646776</v>
      </c>
    </row>
    <row r="464" ht="15.75" customHeight="1">
      <c r="A464" s="1">
        <v>0.4163737575499807</v>
      </c>
      <c r="B464" s="1">
        <v>0.5640901710470987</v>
      </c>
      <c r="C464" s="1">
        <v>0.4423692914865435</v>
      </c>
      <c r="D464" s="1">
        <v>0.44413851006730265</v>
      </c>
      <c r="E464" s="1">
        <v>0.49899575311227623</v>
      </c>
      <c r="F464" s="1">
        <v>0.646062823241353</v>
      </c>
    </row>
    <row r="465" ht="15.75" customHeight="1">
      <c r="A465" s="1">
        <v>0.420044882576858</v>
      </c>
      <c r="B465" s="1">
        <v>0.5674086905319244</v>
      </c>
      <c r="C465" s="1">
        <v>0.43755421558079344</v>
      </c>
      <c r="D465" s="1">
        <v>0.44998028623999414</v>
      </c>
      <c r="E465" s="1">
        <v>0.49825609951210786</v>
      </c>
      <c r="F465" s="1">
        <v>0.6466797129802841</v>
      </c>
    </row>
    <row r="466" ht="15.75" customHeight="1">
      <c r="A466" s="1">
        <v>0.42367203782222096</v>
      </c>
      <c r="B466" s="1">
        <v>0.5706996288625421</v>
      </c>
      <c r="C466" s="1">
        <v>0.4326626510448579</v>
      </c>
      <c r="D466" s="1">
        <v>0.4557171946590558</v>
      </c>
      <c r="E466" s="1">
        <v>0.4975147424827739</v>
      </c>
      <c r="F466" s="1">
        <v>0.6472958996983166</v>
      </c>
    </row>
    <row r="467" ht="15.75" customHeight="1">
      <c r="A467" s="1">
        <v>0.42025297266186096</v>
      </c>
      <c r="B467" s="1">
        <v>0.5631669030976044</v>
      </c>
      <c r="C467" s="1">
        <v>0.4310195652783275</v>
      </c>
      <c r="D467" s="1">
        <v>0.4577839206344285</v>
      </c>
      <c r="E467" s="1">
        <v>0.498096722465772</v>
      </c>
      <c r="F467" s="1">
        <v>0.6541325177631196</v>
      </c>
    </row>
    <row r="468" ht="15.75" customHeight="1">
      <c r="A468" s="1">
        <v>0.4167941577466447</v>
      </c>
      <c r="B468" s="1">
        <v>0.5554817293012296</v>
      </c>
      <c r="C468" s="1">
        <v>0.42936743569825836</v>
      </c>
      <c r="D468" s="1">
        <v>0.4598377280596257</v>
      </c>
      <c r="E468" s="1">
        <v>0.49867781355021296</v>
      </c>
      <c r="F468" s="1">
        <v>0.6608660876509987</v>
      </c>
    </row>
    <row r="469" ht="15.75" customHeight="1">
      <c r="A469" s="1">
        <v>0.4168008881480318</v>
      </c>
      <c r="B469" s="1">
        <v>0.5554978557592752</v>
      </c>
      <c r="C469" s="1">
        <v>0.429374784550869</v>
      </c>
      <c r="D469" s="1">
        <v>0.4598467497599567</v>
      </c>
      <c r="E469" s="1">
        <v>0.4986893575966864</v>
      </c>
      <c r="F469" s="1">
        <v>0.6608940991342105</v>
      </c>
    </row>
    <row r="470" ht="15.75" customHeight="1">
      <c r="A470" s="1">
        <v>0.41330108454776354</v>
      </c>
      <c r="B470" s="1">
        <v>0.5476519027910679</v>
      </c>
      <c r="C470" s="1">
        <v>0.4277134637172296</v>
      </c>
      <c r="D470" s="1">
        <v>0.46188788328372005</v>
      </c>
      <c r="E470" s="1">
        <v>0.4992695753307886</v>
      </c>
      <c r="F470" s="1">
        <v>0.6675289309045752</v>
      </c>
    </row>
    <row r="471" ht="15.75" customHeight="1">
      <c r="A471" s="1">
        <v>0.409759080758336</v>
      </c>
      <c r="B471" s="1">
        <v>0.5396364847831723</v>
      </c>
      <c r="C471" s="1">
        <v>0.4260428450897441</v>
      </c>
      <c r="D471" s="1">
        <v>0.46391651739151146</v>
      </c>
      <c r="E471" s="1">
        <v>0.4998489122054544</v>
      </c>
      <c r="F471" s="1">
        <v>0.6740685910791874</v>
      </c>
    </row>
    <row r="472" ht="15.75" customHeight="1">
      <c r="A472" s="1">
        <v>0.4128914988555338</v>
      </c>
      <c r="B472" s="1">
        <v>0.5409802590483218</v>
      </c>
      <c r="C472" s="1">
        <v>0.42490373318183716</v>
      </c>
      <c r="D472" s="1">
        <v>0.45610112676331577</v>
      </c>
      <c r="E472" s="1">
        <v>0.49758388068870346</v>
      </c>
      <c r="F472" s="1">
        <v>0.6709554464874251</v>
      </c>
    </row>
    <row r="473" ht="15.75" customHeight="1">
      <c r="A473" s="1">
        <v>0.41599144114661835</v>
      </c>
      <c r="B473" s="1">
        <v>0.5423194293008093</v>
      </c>
      <c r="C473" s="1">
        <v>0.4237601963517216</v>
      </c>
      <c r="D473" s="1">
        <v>0.4480896136524858</v>
      </c>
      <c r="E473" s="1">
        <v>0.4953035276546401</v>
      </c>
      <c r="F473" s="1">
        <v>0.6678195625921861</v>
      </c>
    </row>
    <row r="474" ht="15.75" customHeight="1">
      <c r="A474" s="1">
        <v>0.41599813342155717</v>
      </c>
      <c r="B474" s="1">
        <v>0.5423343918564808</v>
      </c>
      <c r="C474" s="1">
        <v>0.4237672644158052</v>
      </c>
      <c r="D474" s="1">
        <v>0.4480979601737644</v>
      </c>
      <c r="E474" s="1">
        <v>0.49531483403074605</v>
      </c>
      <c r="F474" s="1">
        <v>0.6678485362468686</v>
      </c>
    </row>
    <row r="475" ht="15.75" customHeight="1">
      <c r="A475" s="1">
        <v>0.4190665029839299</v>
      </c>
      <c r="B475" s="1">
        <v>0.5436690334845099</v>
      </c>
      <c r="C475" s="1">
        <v>0.42261924528149036</v>
      </c>
      <c r="D475" s="1">
        <v>0.43987708940360304</v>
      </c>
      <c r="E475" s="1">
        <v>0.4930188558259444</v>
      </c>
      <c r="F475" s="1">
        <v>0.6646893856915869</v>
      </c>
    </row>
    <row r="476" ht="15.75" customHeight="1">
      <c r="A476" s="1">
        <v>0.42210408945463496</v>
      </c>
      <c r="B476" s="1">
        <v>0.5449991582462189</v>
      </c>
      <c r="C476" s="1">
        <v>0.42146671502750044</v>
      </c>
      <c r="D476" s="1">
        <v>0.4314323902454077</v>
      </c>
      <c r="E476" s="1">
        <v>0.49070702491551693</v>
      </c>
      <c r="F476" s="1">
        <v>0.6615066594281285</v>
      </c>
    </row>
    <row r="477" ht="15.75" customHeight="1">
      <c r="A477" s="1">
        <v>0.41601853469172984</v>
      </c>
      <c r="B477" s="1">
        <v>0.546611855716074</v>
      </c>
      <c r="C477" s="1">
        <v>0.4186585568302142</v>
      </c>
      <c r="D477" s="1">
        <v>0.42732838285207103</v>
      </c>
      <c r="E477" s="1">
        <v>0.4907180133846822</v>
      </c>
      <c r="F477" s="1">
        <v>0.6578852510880467</v>
      </c>
    </row>
    <row r="478" ht="15.75" customHeight="1">
      <c r="A478" s="1">
        <v>0.40980538651008924</v>
      </c>
      <c r="B478" s="1">
        <v>0.5482179358148888</v>
      </c>
      <c r="C478" s="1">
        <v>0.4158235063078899</v>
      </c>
      <c r="D478" s="1">
        <v>0.42316781372879514</v>
      </c>
      <c r="E478" s="1">
        <v>0.49072900260585633</v>
      </c>
      <c r="F478" s="1">
        <v>0.6542327392058839</v>
      </c>
    </row>
    <row r="479" ht="15.75" customHeight="1">
      <c r="A479" s="1">
        <v>0.40981179031331055</v>
      </c>
      <c r="B479" s="1">
        <v>0.5482334119920146</v>
      </c>
      <c r="C479" s="1">
        <v>0.4158301906267603</v>
      </c>
      <c r="D479" s="1">
        <v>0.4231748526003493</v>
      </c>
      <c r="E479" s="1">
        <v>0.4907399925791289</v>
      </c>
      <c r="F479" s="1">
        <v>0.6542598549851462</v>
      </c>
    </row>
    <row r="480" ht="15.75" customHeight="1">
      <c r="A480" s="1">
        <v>0.4034639060193138</v>
      </c>
      <c r="B480" s="1">
        <v>0.5498329879589482</v>
      </c>
      <c r="C480" s="1">
        <v>0.41296755025220433</v>
      </c>
      <c r="D480" s="1">
        <v>0.4189556398715067</v>
      </c>
      <c r="E480" s="1">
        <v>0.49075098330458966</v>
      </c>
      <c r="F480" s="1">
        <v>0.6505754396582161</v>
      </c>
    </row>
    <row r="481" ht="15.75" customHeight="1">
      <c r="A481" s="1">
        <v>0.3969736412371255</v>
      </c>
      <c r="B481" s="1">
        <v>0.5514260945922237</v>
      </c>
      <c r="C481" s="1">
        <v>0.41007666618637184</v>
      </c>
      <c r="D481" s="1">
        <v>0.4146756896133973</v>
      </c>
      <c r="E481" s="1">
        <v>0.4907619747823281</v>
      </c>
      <c r="F481" s="1">
        <v>0.6468585539738186</v>
      </c>
    </row>
    <row r="482" ht="15.75" customHeight="1">
      <c r="A482" s="1">
        <v>0.39763574760384585</v>
      </c>
      <c r="B482" s="1">
        <v>0.5582130084969749</v>
      </c>
      <c r="C482" s="1">
        <v>0.4094432244044562</v>
      </c>
      <c r="D482" s="1">
        <v>0.4170324821004077</v>
      </c>
      <c r="E482" s="1">
        <v>0.4888091541651728</v>
      </c>
      <c r="F482" s="1">
        <v>0.6367161303473855</v>
      </c>
    </row>
    <row r="483" ht="15.75" customHeight="1">
      <c r="A483" s="1">
        <v>0.3982963944384064</v>
      </c>
      <c r="B483" s="1">
        <v>0.564882405606121</v>
      </c>
      <c r="C483" s="1">
        <v>0.40880835082342165</v>
      </c>
      <c r="D483" s="1">
        <v>0.41937105468381014</v>
      </c>
      <c r="E483" s="1">
        <v>0.48684475639875785</v>
      </c>
      <c r="F483" s="1">
        <v>0.6263244624336491</v>
      </c>
    </row>
    <row r="484" ht="15.75" customHeight="1">
      <c r="A484" s="1">
        <v>0.39830228620369856</v>
      </c>
      <c r="B484" s="1">
        <v>0.564899403367108</v>
      </c>
      <c r="C484" s="1">
        <v>0.4088147090098538</v>
      </c>
      <c r="D484" s="1">
        <v>0.4193779085681069</v>
      </c>
      <c r="E484" s="1">
        <v>0.48685548289961017</v>
      </c>
      <c r="F484" s="1">
        <v>0.6263480394009391</v>
      </c>
    </row>
    <row r="485" ht="15.75" customHeight="1">
      <c r="A485" s="1">
        <v>0.39896148992138614</v>
      </c>
      <c r="B485" s="1">
        <v>0.5714566709728351</v>
      </c>
      <c r="C485" s="1">
        <v>0.40817838838606085</v>
      </c>
      <c r="D485" s="1">
        <v>0.4216986561064977</v>
      </c>
      <c r="E485" s="1">
        <v>0.4848793008981422</v>
      </c>
      <c r="F485" s="1">
        <v>0.6156904629074164</v>
      </c>
    </row>
    <row r="486" ht="15.75" customHeight="1">
      <c r="A486" s="1">
        <v>0.399619251535515</v>
      </c>
      <c r="B486" s="1">
        <v>0.5779065016152668</v>
      </c>
      <c r="C486" s="1">
        <v>0.4075406202216634</v>
      </c>
      <c r="D486" s="1">
        <v>0.42400190235713703</v>
      </c>
      <c r="E486" s="1">
        <v>0.4828911923398642</v>
      </c>
      <c r="F486" s="1">
        <v>0.6047491812907029</v>
      </c>
    </row>
    <row r="487" ht="15.75" customHeight="1">
      <c r="A487" s="1">
        <v>0.40180469695424176</v>
      </c>
      <c r="B487" s="1">
        <v>0.5722388742653087</v>
      </c>
      <c r="C487" s="1">
        <v>0.4117439142739435</v>
      </c>
      <c r="D487" s="1">
        <v>0.4257198417933062</v>
      </c>
      <c r="E487" s="1">
        <v>0.48764126110217504</v>
      </c>
      <c r="F487" s="1">
        <v>0.6099661380961441</v>
      </c>
    </row>
    <row r="488" ht="15.75" customHeight="1">
      <c r="A488" s="1">
        <v>0.4039739909966161</v>
      </c>
      <c r="B488" s="1">
        <v>0.5664862305634081</v>
      </c>
      <c r="C488" s="1">
        <v>0.4158886615256572</v>
      </c>
      <c r="D488" s="1">
        <v>0.427428297366847</v>
      </c>
      <c r="E488" s="1">
        <v>0.49232643708015944</v>
      </c>
      <c r="F488" s="1">
        <v>0.6151190782608453</v>
      </c>
    </row>
    <row r="489" ht="15.75" customHeight="1">
      <c r="A489" s="1">
        <v>0.40398013140649125</v>
      </c>
      <c r="B489" s="1">
        <v>0.5665033803782075</v>
      </c>
      <c r="C489" s="1">
        <v>0.41589534893048374</v>
      </c>
      <c r="D489" s="1">
        <v>0.4274355481971727</v>
      </c>
      <c r="E489" s="1">
        <v>0.4923375367872367</v>
      </c>
      <c r="F489" s="1">
        <v>0.6151413350776136</v>
      </c>
    </row>
    <row r="490" ht="15.75" customHeight="1">
      <c r="A490" s="1">
        <v>0.40613360859592695</v>
      </c>
      <c r="B490" s="1">
        <v>0.5606622549005947</v>
      </c>
      <c r="C490" s="1">
        <v>0.4199836754126011</v>
      </c>
      <c r="D490" s="1">
        <v>0.4291346801675527</v>
      </c>
      <c r="E490" s="1">
        <v>0.4969601816338482</v>
      </c>
      <c r="F490" s="1">
        <v>0.6202324794401569</v>
      </c>
    </row>
    <row r="491" ht="15.75" customHeight="1">
      <c r="A491" s="1">
        <v>0.40827154325842074</v>
      </c>
      <c r="B491" s="1">
        <v>0.5547292578255157</v>
      </c>
      <c r="C491" s="1">
        <v>0.42401748920316296</v>
      </c>
      <c r="D491" s="1">
        <v>0.4308246000180978</v>
      </c>
      <c r="E491" s="1">
        <v>0.5015223614758736</v>
      </c>
      <c r="F491" s="1">
        <v>0.6252636262519459</v>
      </c>
    </row>
    <row r="492" ht="15.75" customHeight="1">
      <c r="A492" s="1">
        <v>0.4095394424896165</v>
      </c>
      <c r="B492" s="1">
        <v>0.5578557445733391</v>
      </c>
      <c r="C492" s="1">
        <v>0.4234137491559262</v>
      </c>
      <c r="D492" s="1">
        <v>0.42876673608358484</v>
      </c>
      <c r="E492" s="1">
        <v>0.4989019139309946</v>
      </c>
      <c r="F492" s="1">
        <v>0.6259089546992264</v>
      </c>
    </row>
    <row r="493" ht="15.75" customHeight="1">
      <c r="A493" s="1">
        <v>0.410802027668148</v>
      </c>
      <c r="B493" s="1">
        <v>0.5609573795525693</v>
      </c>
      <c r="C493" s="1">
        <v>0.4228087340058061</v>
      </c>
      <c r="D493" s="1">
        <v>0.42669466918659626</v>
      </c>
      <c r="E493" s="1">
        <v>0.4962610452160186</v>
      </c>
      <c r="F493" s="1">
        <v>0.6265534639949818</v>
      </c>
    </row>
    <row r="494" ht="15.75" customHeight="1">
      <c r="A494" s="1">
        <v>0.41080847731213727</v>
      </c>
      <c r="B494" s="1">
        <v>0.5609740093981919</v>
      </c>
      <c r="C494" s="1">
        <v>0.42281575522552234</v>
      </c>
      <c r="D494" s="1">
        <v>0.42670188318630253</v>
      </c>
      <c r="E494" s="1">
        <v>0.49627241866400384</v>
      </c>
      <c r="F494" s="1">
        <v>0.6265770685302535</v>
      </c>
    </row>
    <row r="495" ht="15.75" customHeight="1">
      <c r="A495" s="1">
        <v>0.41206582281329707</v>
      </c>
      <c r="B495" s="1">
        <v>0.5640513943834297</v>
      </c>
      <c r="C495" s="1">
        <v>0.42220945094095713</v>
      </c>
      <c r="D495" s="1">
        <v>0.4246153368498707</v>
      </c>
      <c r="E495" s="1">
        <v>0.49361067555892996</v>
      </c>
      <c r="F495" s="1">
        <v>0.6272207850949513</v>
      </c>
    </row>
    <row r="496" ht="15.75" customHeight="1">
      <c r="A496" s="1">
        <v>0.4133179710046529</v>
      </c>
      <c r="B496" s="1">
        <v>0.5671049587678197</v>
      </c>
      <c r="C496" s="1">
        <v>0.4216018585809661</v>
      </c>
      <c r="D496" s="1">
        <v>0.4225140817255938</v>
      </c>
      <c r="E496" s="1">
        <v>0.4909276889940718</v>
      </c>
      <c r="F496" s="1">
        <v>0.627863689652046</v>
      </c>
    </row>
    <row r="497" ht="15.75" customHeight="1">
      <c r="A497" s="1">
        <v>0.412901602465696</v>
      </c>
      <c r="B497" s="1">
        <v>0.5661226925024504</v>
      </c>
      <c r="C497" s="1">
        <v>0.4216088207128098</v>
      </c>
      <c r="D497" s="1">
        <v>0.4289829473949319</v>
      </c>
      <c r="E497" s="1">
        <v>0.4862428743396786</v>
      </c>
      <c r="F497" s="1">
        <v>0.6237585659016643</v>
      </c>
    </row>
    <row r="498" ht="15.75" customHeight="1">
      <c r="A498" s="1">
        <v>0.41248460434240536</v>
      </c>
      <c r="B498" s="1">
        <v>0.5651377096167953</v>
      </c>
      <c r="C498" s="1">
        <v>0.42161578318445464</v>
      </c>
      <c r="D498" s="1">
        <v>0.4353182868922661</v>
      </c>
      <c r="E498" s="1">
        <v>0.4814915970508585</v>
      </c>
      <c r="F498" s="1">
        <v>0.6196118248351677</v>
      </c>
    </row>
    <row r="499" ht="15.75" customHeight="1">
      <c r="A499" s="1">
        <v>0.41249113192836645</v>
      </c>
      <c r="B499" s="1">
        <v>0.5651547315154363</v>
      </c>
      <c r="C499" s="1">
        <v>0.42162274599592897</v>
      </c>
      <c r="D499" s="1">
        <v>0.4353259426934807</v>
      </c>
      <c r="E499" s="1">
        <v>0.48150196814064833</v>
      </c>
      <c r="F499" s="1">
        <v>0.6196346042212666</v>
      </c>
    </row>
    <row r="500" ht="15.75" customHeight="1">
      <c r="A500" s="1">
        <v>0.4120734971144218</v>
      </c>
      <c r="B500" s="1">
        <v>0.5641669908174202</v>
      </c>
      <c r="C500" s="1">
        <v>0.42162970914726206</v>
      </c>
      <c r="D500" s="1">
        <v>0.44153477029345484</v>
      </c>
      <c r="E500" s="1">
        <v>0.4766816919831686</v>
      </c>
      <c r="F500" s="1">
        <v>0.6154450424739576</v>
      </c>
    </row>
    <row r="501" ht="15.75" customHeight="1">
      <c r="A501" s="1">
        <v>0.41165522825199985</v>
      </c>
      <c r="B501" s="1">
        <v>0.5631764982400808</v>
      </c>
      <c r="C501" s="1">
        <v>0.421636672638483</v>
      </c>
      <c r="D501" s="1">
        <v>0.44762336930840596</v>
      </c>
      <c r="E501" s="1">
        <v>0.4717898956812184</v>
      </c>
      <c r="F501" s="1">
        <v>0.6112116681058771</v>
      </c>
    </row>
    <row r="502" ht="15.75" customHeight="1">
      <c r="A502" s="1">
        <v>0.4102078417571992</v>
      </c>
      <c r="B502" s="1">
        <v>0.5570301962995541</v>
      </c>
      <c r="C502" s="1">
        <v>0.41709749315019734</v>
      </c>
      <c r="D502" s="1">
        <v>0.4444347149461691</v>
      </c>
      <c r="E502" s="1">
        <v>0.4805236901044589</v>
      </c>
      <c r="F502" s="1">
        <v>0.6079995926152119</v>
      </c>
    </row>
    <row r="503" ht="15.75" customHeight="1">
      <c r="A503" s="1">
        <v>0.4087531592342077</v>
      </c>
      <c r="B503" s="1">
        <v>0.5507815959233876</v>
      </c>
      <c r="C503" s="1">
        <v>0.41248772641987974</v>
      </c>
      <c r="D503" s="1">
        <v>0.441212978152435</v>
      </c>
      <c r="E503" s="1">
        <v>0.48903683824391786</v>
      </c>
      <c r="F503" s="1">
        <v>0.6047613808335129</v>
      </c>
    </row>
    <row r="504" ht="15.75" customHeight="1">
      <c r="A504" s="1">
        <v>0.4087595149025491</v>
      </c>
      <c r="B504" s="1">
        <v>0.5507972993512816</v>
      </c>
      <c r="C504" s="1">
        <v>0.4124942541511107</v>
      </c>
      <c r="D504" s="1">
        <v>0.44122094727083233</v>
      </c>
      <c r="E504" s="1">
        <v>0.4890477128540377</v>
      </c>
      <c r="F504" s="1">
        <v>0.6047824666765674</v>
      </c>
    </row>
    <row r="505" ht="15.75" customHeight="1">
      <c r="A505" s="1">
        <v>0.407297426426584</v>
      </c>
      <c r="B505" s="1">
        <v>0.5444417975838497</v>
      </c>
      <c r="C505" s="1">
        <v>0.40781097623378854</v>
      </c>
      <c r="D505" s="1">
        <v>0.43796519807436884</v>
      </c>
      <c r="E505" s="1">
        <v>0.4973543207218135</v>
      </c>
      <c r="F505" s="1">
        <v>0.6015174881207669</v>
      </c>
    </row>
    <row r="506" ht="15.75" customHeight="1">
      <c r="A506" s="1">
        <v>0.4058278546829424</v>
      </c>
      <c r="B506" s="1">
        <v>0.5379747651004643</v>
      </c>
      <c r="C506" s="1">
        <v>0.40305118374275145</v>
      </c>
      <c r="D506" s="1">
        <v>0.434674559047956</v>
      </c>
      <c r="E506" s="1">
        <v>0.5054668314020395</v>
      </c>
      <c r="F506" s="1">
        <v>0.5982252830593355</v>
      </c>
    </row>
    <row r="507" ht="15.75" customHeight="1">
      <c r="A507" s="1">
        <v>0.4068781423274532</v>
      </c>
      <c r="B507" s="1">
        <v>0.5428616846835466</v>
      </c>
      <c r="C507" s="1">
        <v>0.4024012669860031</v>
      </c>
      <c r="D507" s="1">
        <v>0.43743334750308305</v>
      </c>
      <c r="E507" s="1">
        <v>0.5124988327290207</v>
      </c>
      <c r="F507" s="1">
        <v>0.6057081162048639</v>
      </c>
    </row>
    <row r="508" ht="15.75" customHeight="1">
      <c r="A508" s="1">
        <v>0.40792477808755057</v>
      </c>
      <c r="B508" s="1">
        <v>0.5476860956697089</v>
      </c>
      <c r="C508" s="1">
        <v>0.4017498270325735</v>
      </c>
      <c r="D508" s="1">
        <v>0.4401681333812554</v>
      </c>
      <c r="E508" s="1">
        <v>0.5193949286805004</v>
      </c>
      <c r="F508" s="1">
        <v>0.6130583133885924</v>
      </c>
    </row>
    <row r="509" ht="15.75" customHeight="1">
      <c r="A509" s="1">
        <v>0.40793109605013306</v>
      </c>
      <c r="B509" s="1">
        <v>0.5477015250091329</v>
      </c>
      <c r="C509" s="1">
        <v>0.4017558691288939</v>
      </c>
      <c r="D509" s="1">
        <v>0.4401760462832673</v>
      </c>
      <c r="E509" s="1">
        <v>0.5194080139288787</v>
      </c>
      <c r="F509" s="1">
        <v>0.6130803334948913</v>
      </c>
    </row>
    <row r="510" ht="15.75" customHeight="1">
      <c r="A510" s="1">
        <v>0.408974126424678</v>
      </c>
      <c r="B510" s="1">
        <v>0.5524656134521404</v>
      </c>
      <c r="C510" s="1">
        <v>0.4011028899670142</v>
      </c>
      <c r="D510" s="1">
        <v>0.4428874092450786</v>
      </c>
      <c r="E510" s="1">
        <v>0.5261750189078035</v>
      </c>
      <c r="F510" s="1">
        <v>0.6203041790715166</v>
      </c>
    </row>
    <row r="511" ht="15.75" customHeight="1">
      <c r="A511" s="1">
        <v>0.410013572059113</v>
      </c>
      <c r="B511" s="1">
        <v>0.5571712320839413</v>
      </c>
      <c r="C511" s="1">
        <v>0.4004483701653934</v>
      </c>
      <c r="D511" s="1">
        <v>0.4455758322005205</v>
      </c>
      <c r="E511" s="1">
        <v>0.5328189557419327</v>
      </c>
      <c r="F511" s="1">
        <v>0.6274070794936626</v>
      </c>
    </row>
    <row r="512" ht="15.75" customHeight="1">
      <c r="A512" s="1">
        <v>0.4074938432859011</v>
      </c>
      <c r="B512" s="1">
        <v>0.5571875126423939</v>
      </c>
      <c r="C512" s="1">
        <v>0.40352407560265097</v>
      </c>
      <c r="D512" s="1">
        <v>0.4477120491583887</v>
      </c>
      <c r="E512" s="1">
        <v>0.5297107277791293</v>
      </c>
      <c r="F512" s="1">
        <v>0.6253665708284792</v>
      </c>
    </row>
    <row r="513" ht="15.75" customHeight="1">
      <c r="A513" s="1">
        <v>0.40495200041593304</v>
      </c>
      <c r="B513" s="1">
        <v>0.557203794691079</v>
      </c>
      <c r="C513" s="1">
        <v>0.40656787795459587</v>
      </c>
      <c r="D513" s="1">
        <v>0.4498341870497381</v>
      </c>
      <c r="E513" s="1">
        <v>0.5265751599051592</v>
      </c>
      <c r="F513" s="1">
        <v>0.6233155788471743</v>
      </c>
    </row>
    <row r="514" ht="15.75" customHeight="1">
      <c r="A514" s="1">
        <v>0.4049581844295641</v>
      </c>
      <c r="B514" s="1">
        <v>0.557220078230234</v>
      </c>
      <c r="C514" s="1">
        <v>0.40657413451324204</v>
      </c>
      <c r="D514" s="1">
        <v>0.4498426313853006</v>
      </c>
      <c r="E514" s="1">
        <v>0.5265888132135604</v>
      </c>
      <c r="F514" s="1">
        <v>0.6233387957986307</v>
      </c>
    </row>
    <row r="515" ht="15.75" customHeight="1">
      <c r="A515" s="1">
        <v>0.4023936997257383</v>
      </c>
      <c r="B515" s="1">
        <v>0.5572363632600962</v>
      </c>
      <c r="C515" s="1">
        <v>0.4095869184401269</v>
      </c>
      <c r="D515" s="1">
        <v>0.45195096497976794</v>
      </c>
      <c r="E515" s="1">
        <v>0.523425226079443</v>
      </c>
      <c r="F515" s="1">
        <v>0.6212771259531675</v>
      </c>
    </row>
    <row r="516" ht="15.75" customHeight="1">
      <c r="A516" s="1">
        <v>0.39980608661214195</v>
      </c>
      <c r="B516" s="1">
        <v>0.5572526497809026</v>
      </c>
      <c r="C516" s="1">
        <v>0.41256946101133984</v>
      </c>
      <c r="D516" s="1">
        <v>0.45404569895110297</v>
      </c>
      <c r="E516" s="1">
        <v>0.520233050348173</v>
      </c>
      <c r="F516" s="1">
        <v>0.6192047077739768</v>
      </c>
    </row>
    <row r="517" ht="15.75" customHeight="1">
      <c r="A517" s="1">
        <v>0.40732169905834303</v>
      </c>
      <c r="B517" s="1">
        <v>0.5601173566672409</v>
      </c>
      <c r="C517" s="1">
        <v>0.4137721707541593</v>
      </c>
      <c r="D517" s="1">
        <v>0.4519681814616812</v>
      </c>
      <c r="E517" s="1">
        <v>0.5220235230336301</v>
      </c>
      <c r="F517" s="1">
        <v>0.6175282166638052</v>
      </c>
    </row>
    <row r="518" ht="15.75" customHeight="1">
      <c r="A518" s="1">
        <v>0.4146499783410597</v>
      </c>
      <c r="B518" s="1">
        <v>0.562961312936988</v>
      </c>
      <c r="C518" s="1">
        <v>0.4149701466103252</v>
      </c>
      <c r="D518" s="1">
        <v>0.44987676294466095</v>
      </c>
      <c r="E518" s="1">
        <v>0.5238054286509133</v>
      </c>
      <c r="F518" s="1">
        <v>0.6158445120747141</v>
      </c>
    </row>
    <row r="519" ht="15.75" customHeight="1">
      <c r="A519" s="1">
        <v>0.4146566072584727</v>
      </c>
      <c r="B519" s="1">
        <v>0.5629781298792933</v>
      </c>
      <c r="C519" s="1">
        <v>0.41497679060877063</v>
      </c>
      <c r="D519" s="1">
        <v>0.44988520967792095</v>
      </c>
      <c r="E519" s="1">
        <v>0.5238188607163697</v>
      </c>
      <c r="F519" s="1">
        <v>0.6158668526641011</v>
      </c>
    </row>
    <row r="520" ht="15.75" customHeight="1">
      <c r="A520" s="1">
        <v>0.4218092687697352</v>
      </c>
      <c r="B520" s="1">
        <v>0.5658018082871201</v>
      </c>
      <c r="C520" s="1">
        <v>0.41617009706936314</v>
      </c>
      <c r="D520" s="1">
        <v>0.4477796234081735</v>
      </c>
      <c r="E520" s="1">
        <v>0.5255923482806453</v>
      </c>
      <c r="F520" s="1">
        <v>0.6141758097873395</v>
      </c>
    </row>
    <row r="521" ht="15.75" customHeight="1">
      <c r="A521" s="1">
        <v>0.4287967349754927</v>
      </c>
      <c r="B521" s="1">
        <v>0.5686055257959985</v>
      </c>
      <c r="C521" s="1">
        <v>0.4173587677129327</v>
      </c>
      <c r="D521" s="1">
        <v>0.44565965771291743</v>
      </c>
      <c r="E521" s="1">
        <v>0.5273574881191913</v>
      </c>
      <c r="F521" s="1">
        <v>0.6124774030553842</v>
      </c>
    </row>
    <row r="522" ht="15.75" customHeight="1">
      <c r="A522" s="1">
        <v>0.42721647497648896</v>
      </c>
      <c r="B522" s="1">
        <v>0.5760958716097259</v>
      </c>
      <c r="C522" s="1">
        <v>0.4144367626550403</v>
      </c>
      <c r="D522" s="1">
        <v>0.46094807549524464</v>
      </c>
      <c r="E522" s="1">
        <v>0.5315575429766055</v>
      </c>
      <c r="F522" s="1">
        <v>0.611417103723855</v>
      </c>
    </row>
    <row r="523" ht="15.75" customHeight="1">
      <c r="A523" s="1">
        <v>0.4256277886543343</v>
      </c>
      <c r="B523" s="1">
        <v>0.5834471431260867</v>
      </c>
      <c r="C523" s="1">
        <v>0.411485411714915</v>
      </c>
      <c r="D523" s="1">
        <v>0.47554862509337087</v>
      </c>
      <c r="E523" s="1">
        <v>0.5357105678315008</v>
      </c>
      <c r="F523" s="1">
        <v>0.610353804407208</v>
      </c>
    </row>
    <row r="524" ht="15.75" customHeight="1">
      <c r="A524" s="1">
        <v>0.4256349493406772</v>
      </c>
      <c r="B524" s="1">
        <v>0.5834659631760425</v>
      </c>
      <c r="C524" s="1">
        <v>0.4114918929316069</v>
      </c>
      <c r="D524" s="1">
        <v>0.4755586119075101</v>
      </c>
      <c r="E524" s="1">
        <v>0.5357249700050396</v>
      </c>
      <c r="F524" s="1">
        <v>0.6103755166864838</v>
      </c>
    </row>
    <row r="525" ht="15.75" customHeight="1">
      <c r="A525" s="1">
        <v>0.42403770282902026</v>
      </c>
      <c r="B525" s="1">
        <v>0.5906849772153674</v>
      </c>
      <c r="C525" s="1">
        <v>0.40851040111556786</v>
      </c>
      <c r="D525" s="1">
        <v>0.4895464237803855</v>
      </c>
      <c r="E525" s="1">
        <v>0.5398324278904116</v>
      </c>
      <c r="F525" s="1">
        <v>0.6093091674885411</v>
      </c>
    </row>
    <row r="526" ht="15.75" customHeight="1">
      <c r="A526" s="1">
        <v>0.42243180102000955</v>
      </c>
      <c r="B526" s="1">
        <v>0.5977776644118222</v>
      </c>
      <c r="C526" s="1">
        <v>0.4054980129014645</v>
      </c>
      <c r="D526" s="1">
        <v>0.5029838826136763</v>
      </c>
      <c r="E526" s="1">
        <v>0.5438955343693287</v>
      </c>
      <c r="F526" s="1">
        <v>0.6082397791278072</v>
      </c>
    </row>
    <row r="527" ht="15.75" customHeight="1">
      <c r="A527" s="1">
        <v>0.423258419756574</v>
      </c>
      <c r="B527" s="1">
        <v>0.5909529505040733</v>
      </c>
      <c r="C527" s="1">
        <v>0.41439905694406826</v>
      </c>
      <c r="D527" s="1">
        <v>0.5098100367205318</v>
      </c>
      <c r="E527" s="1">
        <v>0.5439106329134166</v>
      </c>
      <c r="F527" s="1">
        <v>0.6076104607485451</v>
      </c>
    </row>
    <row r="528" ht="15.75" customHeight="1">
      <c r="A528" s="1">
        <v>0.42408287165337316</v>
      </c>
      <c r="B528" s="1">
        <v>0.5840082318074945</v>
      </c>
      <c r="C528" s="1">
        <v>0.42304187986965774</v>
      </c>
      <c r="D528" s="1">
        <v>0.516507505270846</v>
      </c>
      <c r="E528" s="1">
        <v>0.5439257327646293</v>
      </c>
      <c r="F528" s="1">
        <v>0.6069800184183697</v>
      </c>
    </row>
    <row r="529" ht="15.75" customHeight="1">
      <c r="A529" s="1">
        <v>0.42408995565654706</v>
      </c>
      <c r="B529" s="1">
        <v>0.5840271090862165</v>
      </c>
      <c r="C529" s="1">
        <v>0.4230489125467457</v>
      </c>
      <c r="D529" s="1">
        <v>0.5165203670860293</v>
      </c>
      <c r="E529" s="1">
        <v>0.5439408339231636</v>
      </c>
      <c r="F529" s="1">
        <v>0.6070013511624168</v>
      </c>
    </row>
    <row r="530" ht="15.75" customHeight="1">
      <c r="A530" s="1">
        <v>0.4249122671164132</v>
      </c>
      <c r="B530" s="1">
        <v>0.5769566651427321</v>
      </c>
      <c r="C530" s="1">
        <v>0.43145215735121667</v>
      </c>
      <c r="D530" s="1">
        <v>0.5230954535574107</v>
      </c>
      <c r="E530" s="1">
        <v>0.5439559363892165</v>
      </c>
      <c r="F530" s="1">
        <v>0.6063697635209202</v>
      </c>
    </row>
    <row r="531" ht="15.75" customHeight="1">
      <c r="A531" s="1">
        <v>0.42573244243207664</v>
      </c>
      <c r="B531" s="1">
        <v>0.5697547286392532</v>
      </c>
      <c r="C531" s="1">
        <v>0.439632204323077</v>
      </c>
      <c r="D531" s="1">
        <v>0.5295537308646753</v>
      </c>
      <c r="E531" s="1">
        <v>0.5439710401629854</v>
      </c>
      <c r="F531" s="1">
        <v>0.6057370433642665</v>
      </c>
    </row>
    <row r="532" ht="15.75" customHeight="1">
      <c r="A532" s="1">
        <v>0.42252245586382003</v>
      </c>
      <c r="B532" s="1">
        <v>0.5687771390749332</v>
      </c>
      <c r="C532" s="1">
        <v>0.450733780114636</v>
      </c>
      <c r="D532" s="1">
        <v>0.5187151435843109</v>
      </c>
      <c r="E532" s="1">
        <v>0.5441471879524542</v>
      </c>
      <c r="F532" s="1">
        <v>0.6255660840035387</v>
      </c>
    </row>
    <row r="533" ht="15.75" customHeight="1">
      <c r="A533" s="1">
        <v>0.41927758325357356</v>
      </c>
      <c r="B533" s="1">
        <v>0.5677968656445442</v>
      </c>
      <c r="C533" s="1">
        <v>0.4614619123628998</v>
      </c>
      <c r="D533" s="1">
        <v>0.5075356306876206</v>
      </c>
      <c r="E533" s="1">
        <v>0.5443232851182949</v>
      </c>
      <c r="F533" s="1">
        <v>0.6445076639929062</v>
      </c>
    </row>
    <row r="534" ht="15.75" customHeight="1">
      <c r="A534" s="1">
        <v>0.4192844326296678</v>
      </c>
      <c r="B534" s="1">
        <v>0.5678141404612533</v>
      </c>
      <c r="C534" s="1">
        <v>0.46147103049205535</v>
      </c>
      <c r="D534" s="1">
        <v>0.5075478162326521</v>
      </c>
      <c r="E534" s="1">
        <v>0.5443384207264157</v>
      </c>
      <c r="F534" s="1">
        <v>0.6445335050288191</v>
      </c>
    </row>
    <row r="535" ht="15.75" customHeight="1">
      <c r="A535" s="1">
        <v>0.4160036540558421</v>
      </c>
      <c r="B535" s="1">
        <v>0.566831142217873</v>
      </c>
      <c r="C535" s="1">
        <v>0.4718568115746497</v>
      </c>
      <c r="D535" s="1">
        <v>0.49599818736333245</v>
      </c>
      <c r="E535" s="1">
        <v>0.5445144723756276</v>
      </c>
      <c r="F535" s="1">
        <v>0.6626855690119067</v>
      </c>
    </row>
    <row r="536" ht="15.75" customHeight="1">
      <c r="A536" s="1">
        <v>0.41268598670052936</v>
      </c>
      <c r="B536" s="1">
        <v>0.5658454255989157</v>
      </c>
      <c r="C536" s="1">
        <v>0.48192709414407287</v>
      </c>
      <c r="D536" s="1">
        <v>0.48404550894696685</v>
      </c>
      <c r="E536" s="1">
        <v>0.5446904735705825</v>
      </c>
      <c r="F536" s="1">
        <v>0.6801287614180552</v>
      </c>
    </row>
    <row r="537" ht="15.75" customHeight="1">
      <c r="A537" s="1">
        <v>0.41311634479113224</v>
      </c>
      <c r="B537" s="1">
        <v>0.5668654391413964</v>
      </c>
      <c r="C537" s="1">
        <v>0.4704143174536686</v>
      </c>
      <c r="D537" s="1">
        <v>0.4761946610177751</v>
      </c>
      <c r="E537" s="1">
        <v>0.5382984046042455</v>
      </c>
      <c r="F537" s="1">
        <v>0.6810843671517287</v>
      </c>
    </row>
    <row r="538" ht="15.75" customHeight="1">
      <c r="A538" s="1">
        <v>0.41354612263921836</v>
      </c>
      <c r="B538" s="1">
        <v>0.5678829757922729</v>
      </c>
      <c r="C538" s="1">
        <v>0.4584825953983078</v>
      </c>
      <c r="D538" s="1">
        <v>0.4681528555991476</v>
      </c>
      <c r="E538" s="1">
        <v>0.5317924289381178</v>
      </c>
      <c r="F538" s="1">
        <v>0.6820382724063321</v>
      </c>
    </row>
    <row r="539" ht="15.75" customHeight="1">
      <c r="A539" s="1">
        <v>0.4135526997557117</v>
      </c>
      <c r="B539" s="1">
        <v>0.5679002588452489</v>
      </c>
      <c r="C539" s="1">
        <v>0.45849153722329833</v>
      </c>
      <c r="D539" s="1">
        <v>0.4681623790434196</v>
      </c>
      <c r="E539" s="1">
        <v>0.5318065063023278</v>
      </c>
      <c r="F539" s="1">
        <v>0.6820692891855751</v>
      </c>
    </row>
    <row r="540" ht="15.75" customHeight="1">
      <c r="A540" s="1">
        <v>0.4139819051057943</v>
      </c>
      <c r="B540" s="1">
        <v>0.5689153632371893</v>
      </c>
      <c r="C540" s="1">
        <v>0.4460991679602272</v>
      </c>
      <c r="D540" s="1">
        <v>0.4599171204877684</v>
      </c>
      <c r="E540" s="1">
        <v>0.5251811533591567</v>
      </c>
      <c r="F540" s="1">
        <v>0.6830215451323862</v>
      </c>
    </row>
    <row r="541" ht="15.75" customHeight="1">
      <c r="A541" s="1">
        <v>0.41441053466837696</v>
      </c>
      <c r="B541" s="1">
        <v>0.5699280256106849</v>
      </c>
      <c r="C541" s="1">
        <v>0.43319777529688713</v>
      </c>
      <c r="D541" s="1">
        <v>0.45145483304727296</v>
      </c>
      <c r="E541" s="1">
        <v>0.5184308221378121</v>
      </c>
      <c r="F541" s="1">
        <v>0.6839721207031366</v>
      </c>
    </row>
    <row r="542" ht="15.75" customHeight="1">
      <c r="A542" s="1">
        <v>0.4123509003116646</v>
      </c>
      <c r="B542" s="1">
        <v>0.5694330910341417</v>
      </c>
      <c r="C542" s="1">
        <v>0.4293584946242042</v>
      </c>
      <c r="D542" s="1">
        <v>0.4500750547935179</v>
      </c>
      <c r="E542" s="1">
        <v>0.5186166562917734</v>
      </c>
      <c r="F542" s="1">
        <v>0.6983637251324183</v>
      </c>
    </row>
    <row r="543" ht="15.75" customHeight="1">
      <c r="A543" s="1">
        <v>0.41027660858395126</v>
      </c>
      <c r="B543" s="1">
        <v>0.5689374171214854</v>
      </c>
      <c r="C543" s="1">
        <v>0.425469915208954</v>
      </c>
      <c r="D543" s="1">
        <v>0.4486890805689415</v>
      </c>
      <c r="E543" s="1">
        <v>0.518802424902414</v>
      </c>
      <c r="F543" s="1">
        <v>0.712328128326557</v>
      </c>
    </row>
    <row r="544" ht="15.75" customHeight="1">
      <c r="A544" s="1">
        <v>0.4102830340309445</v>
      </c>
      <c r="B544" s="1">
        <v>0.5689548012652439</v>
      </c>
      <c r="C544" s="1">
        <v>0.4254770680310359</v>
      </c>
      <c r="D544" s="1">
        <v>0.44869746060579774</v>
      </c>
      <c r="E544" s="1">
        <v>0.5188154640696158</v>
      </c>
      <c r="F544" s="1">
        <v>0.7123638496244585</v>
      </c>
    </row>
    <row r="545" ht="15.75" customHeight="1">
      <c r="A545" s="1">
        <v>0.40819379414747203</v>
      </c>
      <c r="B545" s="1">
        <v>0.5684583742202454</v>
      </c>
      <c r="C545" s="1">
        <v>0.42153749600157847</v>
      </c>
      <c r="D545" s="1">
        <v>0.44730520082845915</v>
      </c>
      <c r="E545" s="1">
        <v>0.5190011718179671</v>
      </c>
      <c r="F545" s="1">
        <v>0.7259338023943249</v>
      </c>
    </row>
    <row r="546" ht="15.75" customHeight="1">
      <c r="A546" s="1">
        <v>0.4060893573075302</v>
      </c>
      <c r="B546" s="1">
        <v>0.5679612031675549</v>
      </c>
      <c r="C546" s="1">
        <v>0.41754524925944186</v>
      </c>
      <c r="D546" s="1">
        <v>0.4459066049616653</v>
      </c>
      <c r="E546" s="1">
        <v>0.5191868142441173</v>
      </c>
      <c r="F546" s="1">
        <v>0.739137147053007</v>
      </c>
    </row>
    <row r="547" ht="15.75" customHeight="1">
      <c r="A547" s="1">
        <v>0.40566137577484396</v>
      </c>
      <c r="B547" s="1">
        <v>0.5652125692641311</v>
      </c>
      <c r="C547" s="1">
        <v>0.422098738275581</v>
      </c>
      <c r="D547" s="1">
        <v>0.44891295325440916</v>
      </c>
      <c r="E547" s="1">
        <v>0.529469613425325</v>
      </c>
      <c r="F547" s="1">
        <v>0.7270109062959124</v>
      </c>
    </row>
    <row r="548" ht="15.75" customHeight="1">
      <c r="A548" s="1">
        <v>0.4052327231365979</v>
      </c>
      <c r="B548" s="1">
        <v>0.5624435883580717</v>
      </c>
      <c r="C548" s="1">
        <v>0.4265849275223123</v>
      </c>
      <c r="D548" s="1">
        <v>0.4518914074598797</v>
      </c>
      <c r="E548" s="1">
        <v>0.5394714769813101</v>
      </c>
      <c r="F548" s="1">
        <v>0.7145675097512214</v>
      </c>
    </row>
    <row r="549" ht="15.75" customHeight="1">
      <c r="A549" s="1">
        <v>0.4052389197083154</v>
      </c>
      <c r="B549" s="1">
        <v>0.562460356814869</v>
      </c>
      <c r="C549" s="1">
        <v>0.4265921360245598</v>
      </c>
      <c r="D549" s="1">
        <v>0.4518999682272395</v>
      </c>
      <c r="E549" s="1">
        <v>0.5394861961115288</v>
      </c>
      <c r="F549" s="1">
        <v>0.7146035985494846</v>
      </c>
    </row>
    <row r="550" ht="15.75" customHeight="1">
      <c r="A550" s="1">
        <v>0.4048095886460343</v>
      </c>
      <c r="B550" s="1">
        <v>0.5596705813343739</v>
      </c>
      <c r="C550" s="1">
        <v>0.4310136127349145</v>
      </c>
      <c r="D550" s="1">
        <v>0.4548512431769722</v>
      </c>
      <c r="E550" s="1">
        <v>0.5492265722939755</v>
      </c>
      <c r="F550" s="1">
        <v>0.701820313016321</v>
      </c>
    </row>
    <row r="551" ht="15.75" customHeight="1">
      <c r="A551" s="1">
        <v>0.40437958150866526</v>
      </c>
      <c r="B551" s="1">
        <v>0.5568596880784653</v>
      </c>
      <c r="C551" s="1">
        <v>0.4353726978742208</v>
      </c>
      <c r="D551" s="1">
        <v>0.45777593879493017</v>
      </c>
      <c r="E551" s="1">
        <v>0.5587224420381809</v>
      </c>
      <c r="F551" s="1">
        <v>0.6886728827691369</v>
      </c>
    </row>
    <row r="552" ht="15.75" customHeight="1">
      <c r="A552" s="1">
        <v>0.406942249764254</v>
      </c>
      <c r="B552" s="1">
        <v>0.5666059899006377</v>
      </c>
      <c r="C552" s="1">
        <v>0.4315594167209279</v>
      </c>
      <c r="D552" s="1">
        <v>0.46424602902740586</v>
      </c>
      <c r="E552" s="1">
        <v>0.5572821964870006</v>
      </c>
      <c r="F552" s="1">
        <v>0.6863582934911034</v>
      </c>
    </row>
    <row r="553" ht="15.75" customHeight="1">
      <c r="A553" s="1">
        <v>0.4094829262074077</v>
      </c>
      <c r="B553" s="1">
        <v>0.576114055603607</v>
      </c>
      <c r="C553" s="1">
        <v>0.42769770013406144</v>
      </c>
      <c r="D553" s="1">
        <v>0.4705909140958982</v>
      </c>
      <c r="E553" s="1">
        <v>0.5558361818873726</v>
      </c>
      <c r="F553" s="1">
        <v>0.6840311773686388</v>
      </c>
    </row>
    <row r="554" ht="15.75" customHeight="1">
      <c r="A554" s="1">
        <v>0.40948931523083565</v>
      </c>
      <c r="B554" s="1">
        <v>0.5761321394355524</v>
      </c>
      <c r="C554" s="1">
        <v>0.4277049645242368</v>
      </c>
      <c r="D554" s="1">
        <v>0.4706005884940698</v>
      </c>
      <c r="E554" s="1">
        <v>0.5558523405854513</v>
      </c>
      <c r="F554" s="1">
        <v>0.6840624887747458</v>
      </c>
    </row>
    <row r="555" ht="15.75" customHeight="1">
      <c r="A555" s="1">
        <v>0.4120085173896051</v>
      </c>
      <c r="B555" s="1">
        <v>0.585416935889192</v>
      </c>
      <c r="C555" s="1">
        <v>0.4237931652375001</v>
      </c>
      <c r="D555" s="1">
        <v>0.47682649729015447</v>
      </c>
      <c r="E555" s="1">
        <v>0.5544004668797791</v>
      </c>
      <c r="F555" s="1">
        <v>0.6817225927758637</v>
      </c>
    </row>
    <row r="556" ht="15.75" customHeight="1">
      <c r="A556" s="1">
        <v>0.41450668452773654</v>
      </c>
      <c r="B556" s="1">
        <v>0.5944915323824362</v>
      </c>
      <c r="C556" s="1">
        <v>0.4198296517843339</v>
      </c>
      <c r="D556" s="1">
        <v>0.48293898596107454</v>
      </c>
      <c r="E556" s="1">
        <v>0.552942711110927</v>
      </c>
      <c r="F556" s="1">
        <v>0.6793698395812353</v>
      </c>
    </row>
    <row r="557" ht="15.75" customHeight="1">
      <c r="A557" s="1">
        <v>0.6111158387121483</v>
      </c>
      <c r="B557" s="1">
        <v>0.5987397001820086</v>
      </c>
      <c r="C557" s="1">
        <v>0.4198365278190142</v>
      </c>
      <c r="D557" s="1">
        <v>0.5067471644414961</v>
      </c>
      <c r="E557" s="1">
        <v>0.5377287870917811</v>
      </c>
      <c r="F557" s="1">
        <v>0.6741921061868126</v>
      </c>
    </row>
    <row r="558" ht="15.75" customHeight="1">
      <c r="A558" s="1">
        <v>0.7422768671361282</v>
      </c>
      <c r="B558" s="1">
        <v>0.6029447570374766</v>
      </c>
      <c r="C558" s="1">
        <v>0.4198434041862123</v>
      </c>
      <c r="D558" s="1">
        <v>0.5290426391579834</v>
      </c>
      <c r="E558" s="1">
        <v>0.5218566697263128</v>
      </c>
      <c r="F558" s="1">
        <v>0.6689525116654766</v>
      </c>
    </row>
    <row r="559" ht="15.75" customHeight="1">
      <c r="A559" s="1">
        <v>0.7423177374298963</v>
      </c>
      <c r="B559" s="1">
        <v>0.6029656422945017</v>
      </c>
      <c r="C559" s="1">
        <v>0.41985028088595666</v>
      </c>
      <c r="D559" s="1">
        <v>0.5290564918258045</v>
      </c>
      <c r="E559" s="1">
        <v>0.5218699477244901</v>
      </c>
      <c r="F559" s="1">
        <v>0.6689816443686369</v>
      </c>
    </row>
    <row r="560" ht="15.75" customHeight="1">
      <c r="A560" s="1">
        <v>0.8455601991301439</v>
      </c>
      <c r="B560" s="1">
        <v>0.6071288690516885</v>
      </c>
      <c r="C560" s="1">
        <v>0.4198571579182743</v>
      </c>
      <c r="D560" s="1">
        <v>0.5500665848742022</v>
      </c>
      <c r="E560" s="1">
        <v>0.5052606038187156</v>
      </c>
      <c r="F560" s="1">
        <v>0.6636781011137053</v>
      </c>
    </row>
    <row r="561" ht="15.75" customHeight="1">
      <c r="A561" s="1">
        <v>0.9325830422570829</v>
      </c>
      <c r="B561" s="1">
        <v>0.6112512491192533</v>
      </c>
      <c r="C561" s="1">
        <v>0.41986403528319427</v>
      </c>
      <c r="D561" s="1">
        <v>0.5699676400077363</v>
      </c>
      <c r="E561" s="1">
        <v>0.4878193172582778</v>
      </c>
      <c r="F561" s="1">
        <v>0.658308817088586</v>
      </c>
    </row>
    <row r="562" ht="15.75" customHeight="1">
      <c r="A562" s="1">
        <v>0.8572664285840863</v>
      </c>
      <c r="B562" s="1">
        <v>0.6023347826830883</v>
      </c>
      <c r="C562" s="1">
        <v>0.44148293316939163</v>
      </c>
      <c r="D562" s="1">
        <v>0.5552000183817248</v>
      </c>
      <c r="E562" s="1">
        <v>0.4824729587070359</v>
      </c>
      <c r="F562" s="1">
        <v>0.6519071471494472</v>
      </c>
    </row>
    <row r="563" ht="15.75" customHeight="1">
      <c r="A563" s="1">
        <v>0.7702162914304574</v>
      </c>
      <c r="B563" s="1">
        <v>0.5932163950957943</v>
      </c>
      <c r="C563" s="1">
        <v>0.46170379275025913</v>
      </c>
      <c r="D563" s="1">
        <v>0.5398302568376065</v>
      </c>
      <c r="E563" s="1">
        <v>0.4770394262416619</v>
      </c>
      <c r="F563" s="1">
        <v>0.6454083882953356</v>
      </c>
    </row>
    <row r="564" ht="15.75" customHeight="1">
      <c r="A564" s="1">
        <v>0.7702624398010669</v>
      </c>
      <c r="B564" s="1">
        <v>0.5932362300617804</v>
      </c>
      <c r="C564" s="1">
        <v>0.46171292530503233</v>
      </c>
      <c r="D564" s="1">
        <v>0.5398450064717256</v>
      </c>
      <c r="E564" s="1">
        <v>0.477049508443989</v>
      </c>
      <c r="F564" s="1">
        <v>0.6454343454989185</v>
      </c>
    </row>
    <row r="565" ht="15.75" customHeight="1">
      <c r="A565" s="1">
        <v>0.664994641651541</v>
      </c>
      <c r="B565" s="1">
        <v>0.5839035253064266</v>
      </c>
      <c r="C565" s="1">
        <v>0.48074826945260724</v>
      </c>
      <c r="D565" s="1">
        <v>0.5238051801094994</v>
      </c>
      <c r="E565" s="1">
        <v>0.4715249905456313</v>
      </c>
      <c r="F565" s="1">
        <v>0.6388344500408633</v>
      </c>
    </row>
    <row r="566" ht="15.75" customHeight="1">
      <c r="A566" s="1">
        <v>0.5260887733891035</v>
      </c>
      <c r="B566" s="1">
        <v>0.5743433991144151</v>
      </c>
      <c r="C566" s="1">
        <v>0.4987626543228261</v>
      </c>
      <c r="D566" s="1">
        <v>0.507014944483361</v>
      </c>
      <c r="E566" s="1">
        <v>0.4659055974026553</v>
      </c>
      <c r="F566" s="1">
        <v>0.6321295672861554</v>
      </c>
    </row>
    <row r="567" ht="15.75" customHeight="1">
      <c r="A567" s="1">
        <v>0.504524011569518</v>
      </c>
      <c r="B567" s="1">
        <v>0.5758503357155699</v>
      </c>
      <c r="C567" s="1">
        <v>0.4978555538549357</v>
      </c>
      <c r="D567" s="1">
        <v>0.5040423771333705</v>
      </c>
      <c r="E567" s="1">
        <v>0.46082850842473977</v>
      </c>
      <c r="F567" s="1">
        <v>0.6366686940383581</v>
      </c>
    </row>
    <row r="568" ht="15.75" customHeight="1">
      <c r="A568" s="1">
        <v>0.4815341487899693</v>
      </c>
      <c r="B568" s="1">
        <v>0.5773518154168197</v>
      </c>
      <c r="C568" s="1">
        <v>0.49694592125804565</v>
      </c>
      <c r="D568" s="1">
        <v>0.5010437809987417</v>
      </c>
      <c r="E568" s="1">
        <v>0.4556698327158936</v>
      </c>
      <c r="F568" s="1">
        <v>0.6411613833017383</v>
      </c>
    </row>
    <row r="569" ht="15.75" customHeight="1">
      <c r="A569" s="1">
        <v>0.4815445226700251</v>
      </c>
      <c r="B569" s="1">
        <v>0.5773700219961504</v>
      </c>
      <c r="C569" s="1">
        <v>0.4969573428603217</v>
      </c>
      <c r="D569" s="1">
        <v>0.5010554938849948</v>
      </c>
      <c r="E569" s="1">
        <v>0.45567861042188457</v>
      </c>
      <c r="F569" s="1">
        <v>0.6411867961212909</v>
      </c>
    </row>
    <row r="570" ht="15.75" customHeight="1">
      <c r="A570" s="1">
        <v>0.456857982520123</v>
      </c>
      <c r="B570" s="1">
        <v>0.5788661412988813</v>
      </c>
      <c r="C570" s="1">
        <v>0.4960451448180478</v>
      </c>
      <c r="D570" s="1">
        <v>0.4980302304558548</v>
      </c>
      <c r="E570" s="1">
        <v>0.4504348400741769</v>
      </c>
      <c r="F570" s="1">
        <v>0.6456344665045286</v>
      </c>
    </row>
    <row r="571" ht="15.75" customHeight="1">
      <c r="A571" s="1">
        <v>0.4301099961247943</v>
      </c>
      <c r="B571" s="1">
        <v>0.5803569137706709</v>
      </c>
      <c r="C571" s="1">
        <v>0.49513038060661496</v>
      </c>
      <c r="D571" s="1">
        <v>0.49497775297571917</v>
      </c>
      <c r="E571" s="1">
        <v>0.4451023865922678</v>
      </c>
      <c r="F571" s="1">
        <v>0.6500381739840075</v>
      </c>
    </row>
    <row r="572" ht="15.75" customHeight="1">
      <c r="A572" s="1">
        <v>0.4253606496721005</v>
      </c>
      <c r="B572" s="1">
        <v>0.5757035015117796</v>
      </c>
      <c r="C572" s="1">
        <v>0.502802453063439</v>
      </c>
      <c r="D572" s="1">
        <v>0.49377053663840625</v>
      </c>
      <c r="E572" s="1">
        <v>0.44845925186525754</v>
      </c>
      <c r="F572" s="1">
        <v>0.639278660344819</v>
      </c>
    </row>
    <row r="573" ht="15.75" customHeight="1">
      <c r="A573" s="1">
        <v>0.4205351945961602</v>
      </c>
      <c r="B573" s="1">
        <v>0.570993035208685</v>
      </c>
      <c r="C573" s="1">
        <v>0.5103102690114695</v>
      </c>
      <c r="D573" s="1">
        <v>0.49255886844230196</v>
      </c>
      <c r="E573" s="1">
        <v>0.4517812996281431</v>
      </c>
      <c r="F573" s="1">
        <v>0.628239412680204</v>
      </c>
    </row>
    <row r="574" ht="15.75" customHeight="1">
      <c r="A574" s="1">
        <v>0.4205421048123289</v>
      </c>
      <c r="B574" s="1">
        <v>0.5710106176830655</v>
      </c>
      <c r="C574" s="1">
        <v>0.510322660817806</v>
      </c>
      <c r="D574" s="1">
        <v>0.4925699841832866</v>
      </c>
      <c r="E574" s="1">
        <v>0.45178985413382367</v>
      </c>
      <c r="F574" s="1">
        <v>0.6282632209088675</v>
      </c>
    </row>
    <row r="575" ht="15.75" customHeight="1">
      <c r="A575" s="1">
        <v>0.4156372898675989</v>
      </c>
      <c r="B575" s="1">
        <v>0.5662411719698917</v>
      </c>
      <c r="C575" s="1">
        <v>0.5176752547029266</v>
      </c>
      <c r="D575" s="1">
        <v>0.49135380232975506</v>
      </c>
      <c r="E575" s="1">
        <v>0.45507806568148146</v>
      </c>
      <c r="F575" s="1">
        <v>0.6169244281532889</v>
      </c>
    </row>
    <row r="576" ht="15.75" customHeight="1">
      <c r="A576" s="1">
        <v>0.4106497662638488</v>
      </c>
      <c r="B576" s="1">
        <v>0.5614109689120595</v>
      </c>
      <c r="C576" s="1">
        <v>0.5248806212573315</v>
      </c>
      <c r="D576" s="1">
        <v>0.4901330876353258</v>
      </c>
      <c r="E576" s="1">
        <v>0.45833328344089913</v>
      </c>
      <c r="F576" s="1">
        <v>0.6052647124860254</v>
      </c>
    </row>
    <row r="577" ht="15.75" customHeight="1">
      <c r="A577" s="1">
        <v>0.41750188032250074</v>
      </c>
      <c r="B577" s="1">
        <v>0.5637362733183979</v>
      </c>
      <c r="C577" s="1">
        <v>0.5151341648468638</v>
      </c>
      <c r="D577" s="1">
        <v>0.49524739941132384</v>
      </c>
      <c r="E577" s="1">
        <v>0.45813541760470494</v>
      </c>
      <c r="F577" s="1">
        <v>0.6066004116823503</v>
      </c>
    </row>
    <row r="578" ht="15.75" customHeight="1">
      <c r="A578" s="1">
        <v>0.4242010247807294</v>
      </c>
      <c r="B578" s="1">
        <v>0.5660480602812807</v>
      </c>
      <c r="C578" s="1">
        <v>0.5051110983514873</v>
      </c>
      <c r="D578" s="1">
        <v>0.5002874994575884</v>
      </c>
      <c r="E578" s="1">
        <v>0.4579374041274391</v>
      </c>
      <c r="F578" s="1">
        <v>0.6079320943346977</v>
      </c>
    </row>
    <row r="579" ht="15.75" customHeight="1">
      <c r="A579" s="1">
        <v>0.42420811462693325</v>
      </c>
      <c r="B579" s="1">
        <v>0.5660651684550735</v>
      </c>
      <c r="C579" s="1">
        <v>0.5051231057509904</v>
      </c>
      <c r="D579" s="1">
        <v>0.5002991581768441</v>
      </c>
      <c r="E579" s="1">
        <v>0.4579463139655349</v>
      </c>
      <c r="F579" s="1">
        <v>0.6079535336825274</v>
      </c>
    </row>
    <row r="580" ht="15.75" customHeight="1">
      <c r="A580" s="1">
        <v>0.4307629243525539</v>
      </c>
      <c r="B580" s="1">
        <v>0.5683637097380817</v>
      </c>
      <c r="C580" s="1">
        <v>0.49480215426897195</v>
      </c>
      <c r="D580" s="1">
        <v>0.5052679031010584</v>
      </c>
      <c r="E580" s="1">
        <v>0.4577481499484755</v>
      </c>
      <c r="F580" s="1">
        <v>0.6092812764224131</v>
      </c>
    </row>
    <row r="581" ht="15.75" customHeight="1">
      <c r="A581" s="1">
        <v>0.43718112173864393</v>
      </c>
      <c r="B581" s="1">
        <v>0.5706491530058582</v>
      </c>
      <c r="C581" s="1">
        <v>0.48415971776127326</v>
      </c>
      <c r="D581" s="1">
        <v>0.5101677986390393</v>
      </c>
      <c r="E581" s="1">
        <v>0.45754983784951736</v>
      </c>
      <c r="F581" s="1">
        <v>0.6106050721986166</v>
      </c>
    </row>
    <row r="582" ht="15.75" customHeight="1">
      <c r="A582" s="1">
        <v>0.4368195044279496</v>
      </c>
      <c r="B582" s="1">
        <v>0.5721714859870619</v>
      </c>
      <c r="C582" s="1">
        <v>0.4765882097452694</v>
      </c>
      <c r="D582" s="1">
        <v>0.5030476417435045</v>
      </c>
      <c r="E582" s="1">
        <v>0.4514377103147944</v>
      </c>
      <c r="F582" s="1">
        <v>0.6219386604164158</v>
      </c>
    </row>
    <row r="583" ht="15.75" customHeight="1">
      <c r="A583" s="1">
        <v>0.4364574220311367</v>
      </c>
      <c r="B583" s="1">
        <v>0.5736882089924069</v>
      </c>
      <c r="C583" s="1">
        <v>0.46883932927587596</v>
      </c>
      <c r="D583" s="1">
        <v>0.4957777009089704</v>
      </c>
      <c r="E583" s="1">
        <v>0.4452051047879647</v>
      </c>
      <c r="F583" s="1">
        <v>0.632976441429893</v>
      </c>
    </row>
    <row r="584" ht="15.75" customHeight="1">
      <c r="A584" s="1">
        <v>0.43646513765576256</v>
      </c>
      <c r="B584" s="1">
        <v>0.5737060540307001</v>
      </c>
      <c r="C584" s="1">
        <v>0.46884889504588867</v>
      </c>
      <c r="D584" s="1">
        <v>0.49578904046311245</v>
      </c>
      <c r="E584" s="1">
        <v>0.44521329142582877</v>
      </c>
      <c r="F584" s="1">
        <v>0.6330008289248039</v>
      </c>
    </row>
    <row r="585" ht="15.75" customHeight="1">
      <c r="A585" s="1">
        <v>0.4361025840914737</v>
      </c>
      <c r="B585" s="1">
        <v>0.575217265707503</v>
      </c>
      <c r="C585" s="1">
        <v>0.4609114737300879</v>
      </c>
      <c r="D585" s="1">
        <v>0.488360846921479</v>
      </c>
      <c r="E585" s="1">
        <v>0.4388538564371677</v>
      </c>
      <c r="F585" s="1">
        <v>0.6437627212592524</v>
      </c>
    </row>
    <row r="586" ht="15.75" customHeight="1">
      <c r="A586" s="1">
        <v>0.43573956272644887</v>
      </c>
      <c r="B586" s="1">
        <v>0.5767229822087281</v>
      </c>
      <c r="C586" s="1">
        <v>0.4527734459061687</v>
      </c>
      <c r="D586" s="1">
        <v>0.48076542822569257</v>
      </c>
      <c r="E586" s="1">
        <v>0.4323608805923629</v>
      </c>
      <c r="F586" s="1">
        <v>0.6542659354907556</v>
      </c>
    </row>
    <row r="587" ht="15.75" customHeight="1">
      <c r="A587" s="1">
        <v>0.4337936100444801</v>
      </c>
      <c r="B587" s="1">
        <v>0.5707557583354045</v>
      </c>
      <c r="C587" s="1">
        <v>0.45122721381350883</v>
      </c>
      <c r="D587" s="1">
        <v>0.4804486430908309</v>
      </c>
      <c r="E587" s="1">
        <v>0.426958283851954</v>
      </c>
      <c r="F587" s="1">
        <v>0.6448000672105957</v>
      </c>
    </row>
    <row r="588" ht="15.75" customHeight="1">
      <c r="A588" s="1">
        <v>0.43183506225849366</v>
      </c>
      <c r="B588" s="1">
        <v>0.5646940801684531</v>
      </c>
      <c r="C588" s="1">
        <v>0.44967323478053167</v>
      </c>
      <c r="D588" s="1">
        <v>0.480131512033202</v>
      </c>
      <c r="E588" s="1">
        <v>0.4214573634155942</v>
      </c>
      <c r="F588" s="1">
        <v>0.6351196704421339</v>
      </c>
    </row>
    <row r="589" ht="15.75" customHeight="1">
      <c r="A589" s="1">
        <v>0.431842537263957</v>
      </c>
      <c r="B589" s="1">
        <v>0.5647110601404803</v>
      </c>
      <c r="C589" s="1">
        <v>0.44968167005648735</v>
      </c>
      <c r="D589" s="1">
        <v>0.4801417942298066</v>
      </c>
      <c r="E589" s="1">
        <v>0.4214643184978319</v>
      </c>
      <c r="F589" s="1">
        <v>0.6351443234110711</v>
      </c>
    </row>
    <row r="590" ht="15.75" customHeight="1">
      <c r="A590" s="1">
        <v>0.4298711612354</v>
      </c>
      <c r="B590" s="1">
        <v>0.5585508735769725</v>
      </c>
      <c r="C590" s="1">
        <v>0.44811982401162326</v>
      </c>
      <c r="D590" s="1">
        <v>0.479824311471516</v>
      </c>
      <c r="E590" s="1">
        <v>0.41586030197826757</v>
      </c>
      <c r="F590" s="1">
        <v>0.6252361736938122</v>
      </c>
    </row>
    <row r="591" ht="15.75" customHeight="1">
      <c r="A591" s="1">
        <v>0.42788677091867694</v>
      </c>
      <c r="B591" s="1">
        <v>0.5522881610862738</v>
      </c>
      <c r="C591" s="1">
        <v>0.44655003440231433</v>
      </c>
      <c r="D591" s="1">
        <v>0.4795064811765433</v>
      </c>
      <c r="E591" s="1">
        <v>0.4101481855940798</v>
      </c>
      <c r="F591" s="1">
        <v>0.6150863877294039</v>
      </c>
    </row>
    <row r="592" ht="15.75" customHeight="1">
      <c r="A592" s="1">
        <v>0.42870181233482824</v>
      </c>
      <c r="B592" s="1">
        <v>0.5528418047673372</v>
      </c>
      <c r="C592" s="1">
        <v>0.4465582953023125</v>
      </c>
      <c r="D592" s="1">
        <v>0.47578858881669733</v>
      </c>
      <c r="E592" s="1">
        <v>0.4124134259555905</v>
      </c>
      <c r="F592" s="1">
        <v>0.6116700851749035</v>
      </c>
    </row>
    <row r="593" ht="15.75" customHeight="1">
      <c r="A593" s="1">
        <v>0.42951477325032383</v>
      </c>
      <c r="B593" s="1">
        <v>0.5533947462234848</v>
      </c>
      <c r="C593" s="1">
        <v>0.44656655665998374</v>
      </c>
      <c r="D593" s="1">
        <v>0.4720281061012935</v>
      </c>
      <c r="E593" s="1">
        <v>0.41466168130034586</v>
      </c>
      <c r="F593" s="1">
        <v>0.6082243987555447</v>
      </c>
    </row>
    <row r="594" ht="15.75" customHeight="1">
      <c r="A594" s="1">
        <v>0.42952212959068176</v>
      </c>
      <c r="B594" s="1">
        <v>0.5534106838185899</v>
      </c>
      <c r="C594" s="1">
        <v>0.4465748184753724</v>
      </c>
      <c r="D594" s="1">
        <v>0.4720378703098944</v>
      </c>
      <c r="E594" s="1">
        <v>0.41466831076856175</v>
      </c>
      <c r="F594" s="1">
        <v>0.6082458709114446</v>
      </c>
    </row>
    <row r="595" ht="15.75" customHeight="1">
      <c r="A595" s="1">
        <v>0.43033303563043385</v>
      </c>
      <c r="B595" s="1">
        <v>0.5539629402008069</v>
      </c>
      <c r="C595" s="1">
        <v>0.44658308074852265</v>
      </c>
      <c r="D595" s="1">
        <v>0.4682334749876927</v>
      </c>
      <c r="E595" s="1">
        <v>0.4168999391946994</v>
      </c>
      <c r="F595" s="1">
        <v>0.6047700598916436</v>
      </c>
    </row>
    <row r="596" ht="15.75" customHeight="1">
      <c r="A596" s="1">
        <v>0.43114188997779346</v>
      </c>
      <c r="B596" s="1">
        <v>0.5545145000498929</v>
      </c>
      <c r="C596" s="1">
        <v>0.4465913434794785</v>
      </c>
      <c r="D596" s="1">
        <v>0.46438390771524896</v>
      </c>
      <c r="E596" s="1">
        <v>0.41911523281674895</v>
      </c>
      <c r="F596" s="1">
        <v>0.6012635645731874</v>
      </c>
    </row>
    <row r="597" ht="15.75" customHeight="1">
      <c r="A597" s="1">
        <v>0.42838247402559976</v>
      </c>
      <c r="B597" s="1">
        <v>0.5518767045686592</v>
      </c>
      <c r="C597" s="1">
        <v>0.4423304097568768</v>
      </c>
      <c r="D597" s="1">
        <v>0.46118280073217005</v>
      </c>
      <c r="E597" s="1">
        <v>0.422999090989254</v>
      </c>
      <c r="F597" s="1">
        <v>0.6037277194200585</v>
      </c>
    </row>
    <row r="598" ht="15.75" customHeight="1">
      <c r="A598" s="1">
        <v>0.4255975496559744</v>
      </c>
      <c r="B598" s="1">
        <v>0.5492197982947543</v>
      </c>
      <c r="C598" s="1">
        <v>0.4380101480424231</v>
      </c>
      <c r="D598" s="1">
        <v>0.45794931450390847</v>
      </c>
      <c r="E598" s="1">
        <v>0.4268340278503535</v>
      </c>
      <c r="F598" s="1">
        <v>0.6061776695194216</v>
      </c>
    </row>
    <row r="599" ht="15.75" customHeight="1">
      <c r="A599" s="1">
        <v>0.42560470883550516</v>
      </c>
      <c r="B599" s="1">
        <v>0.5492353629885945</v>
      </c>
      <c r="C599" s="1">
        <v>0.4380179457677796</v>
      </c>
      <c r="D599" s="1">
        <v>0.45795822503989103</v>
      </c>
      <c r="E599" s="1">
        <v>0.42684124883564534</v>
      </c>
      <c r="F599" s="1">
        <v>0.6061989127290064</v>
      </c>
    </row>
    <row r="600" ht="15.75" customHeight="1">
      <c r="A600" s="1">
        <v>0.4227936340904653</v>
      </c>
      <c r="B600" s="1">
        <v>0.5465589351488084</v>
      </c>
      <c r="C600" s="1">
        <v>0.43363614608201706</v>
      </c>
      <c r="D600" s="1">
        <v>0.45469146714121933</v>
      </c>
      <c r="E600" s="1">
        <v>0.4306288894503502</v>
      </c>
      <c r="F600" s="1">
        <v>0.6086349562654647</v>
      </c>
    </row>
    <row r="601" ht="15.75" customHeight="1">
      <c r="A601" s="1">
        <v>0.419955816246314</v>
      </c>
      <c r="B601" s="1">
        <v>0.5438626879349726</v>
      </c>
      <c r="C601" s="1">
        <v>0.429190590875083</v>
      </c>
      <c r="D601" s="1">
        <v>0.4513906087793955</v>
      </c>
      <c r="E601" s="1">
        <v>0.4343706784348205</v>
      </c>
      <c r="F601" s="1">
        <v>0.6110572371043683</v>
      </c>
    </row>
    <row r="602" ht="15.75" customHeight="1">
      <c r="A602" s="1">
        <v>0.42057284185727933</v>
      </c>
      <c r="B602" s="1">
        <v>0.5468466512213583</v>
      </c>
      <c r="C602" s="1">
        <v>0.434770838469669</v>
      </c>
      <c r="D602" s="1">
        <v>0.4510409860798536</v>
      </c>
      <c r="E602" s="1">
        <v>0.4339034712103473</v>
      </c>
      <c r="F602" s="1">
        <v>0.6065001231111502</v>
      </c>
    </row>
    <row r="603" ht="15.75" customHeight="1">
      <c r="A603" s="1">
        <v>0.4211886688321828</v>
      </c>
      <c r="B603" s="1">
        <v>0.5498075676398431</v>
      </c>
      <c r="C603" s="1">
        <v>0.4402526085780538</v>
      </c>
      <c r="D603" s="1">
        <v>0.45069093444760855</v>
      </c>
      <c r="E603" s="1">
        <v>0.4334355004620246</v>
      </c>
      <c r="F603" s="1">
        <v>0.6018905965334377</v>
      </c>
    </row>
    <row r="604" ht="15.75" customHeight="1">
      <c r="A604" s="1">
        <v>0.4211956108194619</v>
      </c>
      <c r="B604" s="1">
        <v>0.5498231844382726</v>
      </c>
      <c r="C604" s="1">
        <v>0.4402605260141824</v>
      </c>
      <c r="D604" s="1">
        <v>0.45069942712872463</v>
      </c>
      <c r="E604" s="1">
        <v>0.43344305814024486</v>
      </c>
      <c r="F604" s="1">
        <v>0.6019113660415264</v>
      </c>
    </row>
    <row r="605" ht="15.75" customHeight="1">
      <c r="A605" s="1">
        <v>0.42181025374422393</v>
      </c>
      <c r="B605" s="1">
        <v>0.5527615965722009</v>
      </c>
      <c r="C605" s="1">
        <v>0.44564829188289323</v>
      </c>
      <c r="D605" s="1">
        <v>0.45034894052162516</v>
      </c>
      <c r="E605" s="1">
        <v>0.43297431484804133</v>
      </c>
      <c r="F605" s="1">
        <v>0.5972477455102739</v>
      </c>
    </row>
    <row r="606" ht="15.75" customHeight="1">
      <c r="A606" s="1">
        <v>0.4224237108875749</v>
      </c>
      <c r="B606" s="1">
        <v>0.5556778906904737</v>
      </c>
      <c r="C606" s="1">
        <v>0.45094606699521805</v>
      </c>
      <c r="D606" s="1">
        <v>0.4499980226324148</v>
      </c>
      <c r="E606" s="1">
        <v>0.43250480219058773</v>
      </c>
      <c r="F606" s="1">
        <v>0.5925285417073932</v>
      </c>
    </row>
    <row r="607" ht="15.75" customHeight="1">
      <c r="A607" s="1">
        <v>0.43255980924869725</v>
      </c>
      <c r="B607" s="1">
        <v>0.5570108254425655</v>
      </c>
      <c r="C607" s="1">
        <v>0.4503920316453126</v>
      </c>
      <c r="D607" s="1">
        <v>0.4482459038179237</v>
      </c>
      <c r="E607" s="1">
        <v>0.43486235062002315</v>
      </c>
      <c r="F607" s="1">
        <v>0.5929839655840602</v>
      </c>
    </row>
    <row r="608" ht="15.75" customHeight="1">
      <c r="A608" s="1">
        <v>0.44237334243728776</v>
      </c>
      <c r="B608" s="1">
        <v>0.5583393679981873</v>
      </c>
      <c r="C608" s="1">
        <v>0.44983695869630486</v>
      </c>
      <c r="D608" s="1">
        <v>0.446483810708486</v>
      </c>
      <c r="E608" s="1">
        <v>0.437202299761144</v>
      </c>
      <c r="F608" s="1">
        <v>0.5934389777418464</v>
      </c>
    </row>
    <row r="609" ht="15.75" customHeight="1">
      <c r="A609" s="1">
        <v>0.4423813743336194</v>
      </c>
      <c r="B609" s="1">
        <v>0.5583557557375582</v>
      </c>
      <c r="C609" s="1">
        <v>0.44984540318793975</v>
      </c>
      <c r="D609" s="1">
        <v>0.4464920679402158</v>
      </c>
      <c r="E609" s="1">
        <v>0.4372100546909939</v>
      </c>
      <c r="F609" s="1">
        <v>0.5934588362925369</v>
      </c>
    </row>
    <row r="610" ht="15.75" customHeight="1">
      <c r="A610" s="1">
        <v>0.45189779294433274</v>
      </c>
      <c r="B610" s="1">
        <v>0.5596799803254398</v>
      </c>
      <c r="C610" s="1">
        <v>0.4492892801755493</v>
      </c>
      <c r="D610" s="1">
        <v>0.44471983191012926</v>
      </c>
      <c r="E610" s="1">
        <v>0.4395327791454969</v>
      </c>
      <c r="F610" s="1">
        <v>0.5939134525040012</v>
      </c>
    </row>
    <row r="611" ht="15.75" customHeight="1">
      <c r="A611" s="1">
        <v>0.4611392330422584</v>
      </c>
      <c r="B611" s="1">
        <v>0.5609998934662579</v>
      </c>
      <c r="C611" s="1">
        <v>0.44873211040252564</v>
      </c>
      <c r="D611" s="1">
        <v>0.4429373318845134</v>
      </c>
      <c r="E611" s="1">
        <v>0.4418385775560242</v>
      </c>
      <c r="F611" s="1">
        <v>0.5943676597186245</v>
      </c>
    </row>
    <row r="612" ht="15.75" customHeight="1">
      <c r="A612" s="1">
        <v>0.46168329949818565</v>
      </c>
      <c r="B612" s="1">
        <v>0.5615119070858459</v>
      </c>
      <c r="C612" s="1">
        <v>0.45342327884247324</v>
      </c>
      <c r="D612" s="1">
        <v>0.4553138786370066</v>
      </c>
      <c r="E612" s="1">
        <v>0.4432064312375411</v>
      </c>
      <c r="F612" s="1">
        <v>0.5966600958231844</v>
      </c>
    </row>
    <row r="613" ht="15.75" customHeight="1">
      <c r="A613" s="1">
        <v>0.4622265255572286</v>
      </c>
      <c r="B613" s="1">
        <v>0.5620233404008609</v>
      </c>
      <c r="C613" s="1">
        <v>0.45804712457549224</v>
      </c>
      <c r="D613" s="1">
        <v>0.46723159572097167</v>
      </c>
      <c r="E613" s="1">
        <v>0.4445685062340475</v>
      </c>
      <c r="F613" s="1">
        <v>0.5989401227537472</v>
      </c>
    </row>
    <row r="614" ht="15.75" customHeight="1">
      <c r="A614" s="1">
        <v>0.46223568934523507</v>
      </c>
      <c r="B614" s="1">
        <v>0.5620400695769915</v>
      </c>
      <c r="C614" s="1">
        <v>0.4580560408441699</v>
      </c>
      <c r="D614" s="1">
        <v>0.4672410625814846</v>
      </c>
      <c r="E614" s="1">
        <v>0.44457665789423395</v>
      </c>
      <c r="F614" s="1">
        <v>0.5989605708125904</v>
      </c>
    </row>
    <row r="615" ht="15.75" customHeight="1">
      <c r="A615" s="1">
        <v>0.4627780877439858</v>
      </c>
      <c r="B615" s="1">
        <v>0.5625509386188325</v>
      </c>
      <c r="C615" s="1">
        <v>0.46261510172503995</v>
      </c>
      <c r="D615" s="1">
        <v>0.4787417977590493</v>
      </c>
      <c r="E615" s="1">
        <v>0.44593303923460853</v>
      </c>
      <c r="F615" s="1">
        <v>0.6012284399156673</v>
      </c>
    </row>
    <row r="616" ht="15.75" customHeight="1">
      <c r="A616" s="1">
        <v>0.4633196532415831</v>
      </c>
      <c r="B616" s="1">
        <v>0.5630612317037772</v>
      </c>
      <c r="C616" s="1">
        <v>0.4671116317243387</v>
      </c>
      <c r="D616" s="1">
        <v>0.4898612743284051</v>
      </c>
      <c r="E616" s="1">
        <v>0.44728377083611215</v>
      </c>
      <c r="F616" s="1">
        <v>0.603484263572513</v>
      </c>
    </row>
    <row r="617" ht="15.75" customHeight="1">
      <c r="A617" s="1">
        <v>0.45833289270772126</v>
      </c>
      <c r="B617" s="1">
        <v>0.5618121211878212</v>
      </c>
      <c r="C617" s="1">
        <v>0.47498890567972</v>
      </c>
      <c r="D617" s="1">
        <v>0.4945269358522854</v>
      </c>
      <c r="E617" s="1">
        <v>0.44772047741240584</v>
      </c>
      <c r="F617" s="1">
        <v>0.6041680837573075</v>
      </c>
    </row>
    <row r="618" ht="15.75" customHeight="1">
      <c r="A618" s="1">
        <v>0.45326708568378177</v>
      </c>
      <c r="B618" s="1">
        <v>0.5605586638094889</v>
      </c>
      <c r="C618" s="1">
        <v>0.4826846115527064</v>
      </c>
      <c r="D618" s="1">
        <v>0.4991307402398099</v>
      </c>
      <c r="E618" s="1">
        <v>0.44815663484105794</v>
      </c>
      <c r="F618" s="1">
        <v>0.6048509244174454</v>
      </c>
    </row>
    <row r="619" ht="15.75" customHeight="1">
      <c r="A619" s="1">
        <v>0.45327572497057134</v>
      </c>
      <c r="B619" s="1">
        <v>0.5605752566134523</v>
      </c>
      <c r="C619" s="1">
        <v>0.4826950610834722</v>
      </c>
      <c r="D619" s="1">
        <v>0.4991423164676515</v>
      </c>
      <c r="E619" s="1">
        <v>0.4481649851044832</v>
      </c>
      <c r="F619" s="1">
        <v>0.6048720201842789</v>
      </c>
    </row>
    <row r="620" ht="15.75" customHeight="1">
      <c r="A620" s="1">
        <v>0.44812751944928303</v>
      </c>
      <c r="B620" s="1">
        <v>0.5593173862781059</v>
      </c>
      <c r="C620" s="1">
        <v>0.49021984657507756</v>
      </c>
      <c r="D620" s="1">
        <v>0.5036864601843768</v>
      </c>
      <c r="E620" s="1">
        <v>0.4486006021814449</v>
      </c>
      <c r="F620" s="1">
        <v>0.6055539078265499</v>
      </c>
    </row>
    <row r="621" ht="15.75" customHeight="1">
      <c r="A621" s="1">
        <v>0.4428934921123846</v>
      </c>
      <c r="B621" s="1">
        <v>0.5580550961615783</v>
      </c>
      <c r="C621" s="1">
        <v>0.4975831523118376</v>
      </c>
      <c r="D621" s="1">
        <v>0.5081728539218351</v>
      </c>
      <c r="E621" s="1">
        <v>0.44903567416800044</v>
      </c>
      <c r="F621" s="1">
        <v>0.6062348250962396</v>
      </c>
    </row>
    <row r="622" ht="15.75" customHeight="1">
      <c r="A622" s="1">
        <v>0.4494355672090617</v>
      </c>
      <c r="B622" s="1">
        <v>0.5583213167970312</v>
      </c>
      <c r="C622" s="1">
        <v>0.4939380757060614</v>
      </c>
      <c r="D622" s="1">
        <v>0.50416055187414</v>
      </c>
      <c r="E622" s="1">
        <v>0.4474945299496027</v>
      </c>
      <c r="F622" s="1">
        <v>0.6004934730909998</v>
      </c>
    </row>
    <row r="623" ht="15.75" customHeight="1">
      <c r="A623" s="1">
        <v>0.45584617997384214</v>
      </c>
      <c r="B623" s="1">
        <v>0.5585874042239403</v>
      </c>
      <c r="C623" s="1">
        <v>0.49025327414896086</v>
      </c>
      <c r="D623" s="1">
        <v>0.5001009215080172</v>
      </c>
      <c r="E623" s="1">
        <v>0.44594564124130703</v>
      </c>
      <c r="F623" s="1">
        <v>0.5946683535629878</v>
      </c>
    </row>
    <row r="624" ht="15.75" customHeight="1">
      <c r="A624" s="1">
        <v>0.4558549679032607</v>
      </c>
      <c r="B624" s="1">
        <v>0.558603814788547</v>
      </c>
      <c r="C624" s="1">
        <v>0.4902642315983993</v>
      </c>
      <c r="D624" s="1">
        <v>0.5001125668925973</v>
      </c>
      <c r="E624" s="1">
        <v>0.44595386870743975</v>
      </c>
      <c r="F624" s="1">
        <v>0.5946883427509068</v>
      </c>
    </row>
    <row r="625" ht="15.75" customHeight="1">
      <c r="A625" s="1">
        <v>0.4621408749428323</v>
      </c>
      <c r="B625" s="1">
        <v>0.5588697769247164</v>
      </c>
      <c r="C625" s="1">
        <v>0.48653852334947467</v>
      </c>
      <c r="D625" s="1">
        <v>0.49600408951897623</v>
      </c>
      <c r="E625" s="1">
        <v>0.44439711560995043</v>
      </c>
      <c r="F625" s="1">
        <v>0.5887761159942743</v>
      </c>
    </row>
    <row r="626" ht="15.75" customHeight="1">
      <c r="A626" s="1">
        <v>0.4683081145974915</v>
      </c>
      <c r="B626" s="1">
        <v>0.5591356064349541</v>
      </c>
      <c r="C626" s="1">
        <v>0.4827708077762728</v>
      </c>
      <c r="D626" s="1">
        <v>0.49184532712610124</v>
      </c>
      <c r="E626" s="1">
        <v>0.442832420750798</v>
      </c>
      <c r="F626" s="1">
        <v>0.5827735725328886</v>
      </c>
    </row>
    <row r="627" ht="15.75" customHeight="1">
      <c r="A627" s="1">
        <v>0.46674156107970083</v>
      </c>
      <c r="B627" s="1">
        <v>0.5581222429319337</v>
      </c>
      <c r="C627" s="1">
        <v>0.46977078914529574</v>
      </c>
      <c r="D627" s="1">
        <v>0.4896864063169242</v>
      </c>
      <c r="E627" s="1">
        <v>0.43549591737376875</v>
      </c>
      <c r="F627" s="1">
        <v>0.5841880214843137</v>
      </c>
    </row>
    <row r="628" ht="15.75" customHeight="1">
      <c r="A628" s="1">
        <v>0.4651672563257998</v>
      </c>
      <c r="B628" s="1">
        <v>0.5571059681824143</v>
      </c>
      <c r="C628" s="1">
        <v>0.45623363739979</v>
      </c>
      <c r="D628" s="1">
        <v>0.487513381041019</v>
      </c>
      <c r="E628" s="1">
        <v>0.4279801204564276</v>
      </c>
      <c r="F628" s="1">
        <v>0.5855977542651448</v>
      </c>
    </row>
    <row r="629" ht="15.75" customHeight="1">
      <c r="A629" s="1">
        <v>0.4651765972989172</v>
      </c>
      <c r="B629" s="1">
        <v>0.5571222427679816</v>
      </c>
      <c r="C629" s="1">
        <v>0.45624244782235773</v>
      </c>
      <c r="D629" s="1">
        <v>0.4875241525585948</v>
      </c>
      <c r="E629" s="1">
        <v>0.42798739908183175</v>
      </c>
      <c r="F629" s="1">
        <v>0.5856167943668561</v>
      </c>
    </row>
    <row r="630" ht="15.75" customHeight="1">
      <c r="A630" s="1">
        <v>0.46359442053895855</v>
      </c>
      <c r="B630" s="1">
        <v>0.5561030134241923</v>
      </c>
      <c r="C630" s="1">
        <v>0.4421069720861867</v>
      </c>
      <c r="D630" s="1">
        <v>0.4853367517755972</v>
      </c>
      <c r="E630" s="1">
        <v>0.4202805500819848</v>
      </c>
      <c r="F630" s="1">
        <v>0.587021895611553</v>
      </c>
    </row>
    <row r="631" ht="15.75" customHeight="1">
      <c r="A631" s="1">
        <v>0.4620042987853195</v>
      </c>
      <c r="B631" s="1">
        <v>0.5550808332829661</v>
      </c>
      <c r="C631" s="1">
        <v>0.4273004303792812</v>
      </c>
      <c r="D631" s="1">
        <v>0.4831347748264055</v>
      </c>
      <c r="E631" s="1">
        <v>0.41236982047873005</v>
      </c>
      <c r="F631" s="1">
        <v>0.5884223693080127</v>
      </c>
    </row>
    <row r="632" ht="15.75" customHeight="1">
      <c r="A632" s="1">
        <v>0.46147856239574475</v>
      </c>
      <c r="B632" s="1">
        <v>0.5543083674078888</v>
      </c>
      <c r="C632" s="1">
        <v>0.4323254740690605</v>
      </c>
      <c r="D632" s="1">
        <v>0.47735440887640124</v>
      </c>
      <c r="E632" s="1">
        <v>0.41387518188025957</v>
      </c>
      <c r="F632" s="1">
        <v>0.5891305733629651</v>
      </c>
    </row>
    <row r="633" ht="15.75" customHeight="1">
      <c r="A633" s="1">
        <v>0.46095190199559405</v>
      </c>
      <c r="B633" s="1">
        <v>0.5535341663681105</v>
      </c>
      <c r="C633" s="1">
        <v>0.4372702079526482</v>
      </c>
      <c r="D633" s="1">
        <v>0.4714711758526634</v>
      </c>
      <c r="E633" s="1">
        <v>0.4153730973301283</v>
      </c>
      <c r="F633" s="1">
        <v>0.5898376836920893</v>
      </c>
    </row>
    <row r="634" ht="15.75" customHeight="1">
      <c r="A634" s="1">
        <v>0.46096098976331606</v>
      </c>
      <c r="B634" s="1">
        <v>0.5535501165289058</v>
      </c>
      <c r="C634" s="1">
        <v>0.4372779664731974</v>
      </c>
      <c r="D634" s="1">
        <v>0.47148090518563945</v>
      </c>
      <c r="E634" s="1">
        <v>0.4153797603450736</v>
      </c>
      <c r="F634" s="1">
        <v>0.589857163187171</v>
      </c>
    </row>
    <row r="635" ht="15.75" customHeight="1">
      <c r="A635" s="1">
        <v>0.4604333937081378</v>
      </c>
      <c r="B635" s="1">
        <v>0.5527741538851089</v>
      </c>
      <c r="C635" s="1">
        <v>0.4421457164411464</v>
      </c>
      <c r="D635" s="1">
        <v>0.46548990097431636</v>
      </c>
      <c r="E635" s="1">
        <v>0.4168703454774492</v>
      </c>
      <c r="F635" s="1">
        <v>0.5905632063493194</v>
      </c>
    </row>
    <row r="636" ht="15.75" customHeight="1">
      <c r="A636" s="1">
        <v>0.45990486607768905</v>
      </c>
      <c r="B636" s="1">
        <v>0.5519964381799304</v>
      </c>
      <c r="C636" s="1">
        <v>0.4469394650963406</v>
      </c>
      <c r="D636" s="1">
        <v>0.4593860433517747</v>
      </c>
      <c r="E636" s="1">
        <v>0.4183536763609064</v>
      </c>
      <c r="F636" s="1">
        <v>0.5912681664834493</v>
      </c>
    </row>
    <row r="637" ht="15.75" customHeight="1">
      <c r="A637" s="1">
        <v>0.45758114816003304</v>
      </c>
      <c r="B637" s="1">
        <v>0.5528058665166026</v>
      </c>
      <c r="C637" s="1">
        <v>0.44485096626058007</v>
      </c>
      <c r="D637" s="1">
        <v>0.4573313372883656</v>
      </c>
      <c r="E637" s="1">
        <v>0.4217875853158409</v>
      </c>
      <c r="F637" s="1">
        <v>0.5892279903960356</v>
      </c>
    </row>
    <row r="638" ht="15.75" customHeight="1">
      <c r="A638" s="1">
        <v>0.4552402260429714</v>
      </c>
      <c r="B638" s="1">
        <v>0.5536137220951136</v>
      </c>
      <c r="C638" s="1">
        <v>0.4427482476263353</v>
      </c>
      <c r="D638" s="1">
        <v>0.45526315453981797</v>
      </c>
      <c r="E638" s="1">
        <v>0.4251831477175516</v>
      </c>
      <c r="F638" s="1">
        <v>0.5871768625860543</v>
      </c>
    </row>
    <row r="639" ht="15.75" customHeight="1">
      <c r="A639" s="1">
        <v>0.45524897888012883</v>
      </c>
      <c r="B639" s="1">
        <v>0.5536296794294069</v>
      </c>
      <c r="C639" s="1">
        <v>0.4427562998838445</v>
      </c>
      <c r="D639" s="1">
        <v>0.45527190870292794</v>
      </c>
      <c r="E639" s="1">
        <v>0.4251902862710589</v>
      </c>
      <c r="F639" s="1">
        <v>0.5871960654691422</v>
      </c>
    </row>
    <row r="640" ht="15.75" customHeight="1">
      <c r="A640" s="1">
        <v>0.45289049295396355</v>
      </c>
      <c r="B640" s="1">
        <v>0.5544359917620015</v>
      </c>
      <c r="C640" s="1">
        <v>0.4406390856971965</v>
      </c>
      <c r="D640" s="1">
        <v>0.453189994064824</v>
      </c>
      <c r="E640" s="1">
        <v>0.4285486446519386</v>
      </c>
      <c r="F640" s="1">
        <v>0.5851337859389586</v>
      </c>
    </row>
    <row r="641" ht="15.75" customHeight="1">
      <c r="A641" s="1">
        <v>0.45051414451391764</v>
      </c>
      <c r="B641" s="1">
        <v>0.5552407494513706</v>
      </c>
      <c r="C641" s="1">
        <v>0.4385071530328367</v>
      </c>
      <c r="D641" s="1">
        <v>0.45109414878870985</v>
      </c>
      <c r="E641" s="1">
        <v>0.4318708033686421</v>
      </c>
      <c r="F641" s="1">
        <v>0.5830602620303937</v>
      </c>
    </row>
    <row r="642" ht="15.75" customHeight="1">
      <c r="A642" s="1">
        <v>0.45365478533215503</v>
      </c>
      <c r="B642" s="1">
        <v>0.5547206860526974</v>
      </c>
      <c r="C642" s="1">
        <v>0.44546448665212796</v>
      </c>
      <c r="D642" s="1">
        <v>0.4540660294691607</v>
      </c>
      <c r="E642" s="1">
        <v>0.44226899734148384</v>
      </c>
      <c r="F642" s="1">
        <v>0.5972857233324645</v>
      </c>
    </row>
    <row r="643" ht="15.75" customHeight="1">
      <c r="A643" s="1">
        <v>0.45676525091291686</v>
      </c>
      <c r="B643" s="1">
        <v>0.5541998024945533</v>
      </c>
      <c r="C643" s="1">
        <v>0.4522721921284753</v>
      </c>
      <c r="D643" s="1">
        <v>0.4570109175617455</v>
      </c>
      <c r="E643" s="1">
        <v>0.45233392483027185</v>
      </c>
      <c r="F643" s="1">
        <v>0.6110304461189319</v>
      </c>
    </row>
    <row r="644" ht="15.75" customHeight="1">
      <c r="A644" s="1">
        <v>0.45677409226671417</v>
      </c>
      <c r="B644" s="1">
        <v>0.5542158127489393</v>
      </c>
      <c r="C644" s="1">
        <v>0.45228077457670535</v>
      </c>
      <c r="D644" s="1">
        <v>0.4570197732364712</v>
      </c>
      <c r="E644" s="1">
        <v>0.45234251079722615</v>
      </c>
      <c r="F644" s="1">
        <v>0.6110522351135056</v>
      </c>
    </row>
    <row r="645" ht="15.75" customHeight="1">
      <c r="A645" s="1">
        <v>0.4598551807426773</v>
      </c>
      <c r="B645" s="1">
        <v>0.553694094767236</v>
      </c>
      <c r="C645" s="1">
        <v>0.45894704045487617</v>
      </c>
      <c r="D645" s="1">
        <v>0.4599383498327217</v>
      </c>
      <c r="E645" s="1">
        <v>0.46210066870667976</v>
      </c>
      <c r="F645" s="1">
        <v>0.6243570901308485</v>
      </c>
    </row>
    <row r="646" ht="15.75" customHeight="1">
      <c r="A646" s="1">
        <v>0.46290756508832626</v>
      </c>
      <c r="B646" s="1">
        <v>0.5531715510279738</v>
      </c>
      <c r="C646" s="1">
        <v>0.4654791751338293</v>
      </c>
      <c r="D646" s="1">
        <v>0.4628311815637512</v>
      </c>
      <c r="E646" s="1">
        <v>0.4715750710391993</v>
      </c>
      <c r="F646" s="1">
        <v>0.6372569429750288</v>
      </c>
    </row>
    <row r="647" ht="15.75" customHeight="1">
      <c r="A647" s="1">
        <v>0.4636199720582628</v>
      </c>
      <c r="B647" s="1">
        <v>0.5508024256254245</v>
      </c>
      <c r="C647" s="1">
        <v>0.4724113733914044</v>
      </c>
      <c r="D647" s="1">
        <v>0.46251442326411174</v>
      </c>
      <c r="E647" s="1">
        <v>0.46211940441098176</v>
      </c>
      <c r="F647" s="1">
        <v>0.6380907212686024</v>
      </c>
    </row>
    <row r="648" ht="15.75" customHeight="1">
      <c r="A648" s="1">
        <v>0.4643309164174452</v>
      </c>
      <c r="B648" s="1">
        <v>0.5484178238453716</v>
      </c>
      <c r="C648" s="1">
        <v>0.47920204253087884</v>
      </c>
      <c r="D648" s="1">
        <v>0.4621973132716233</v>
      </c>
      <c r="E648" s="1">
        <v>0.4523785217959413</v>
      </c>
      <c r="F648" s="1">
        <v>0.638923108087979</v>
      </c>
    </row>
    <row r="649" ht="15.75" customHeight="1">
      <c r="A649" s="1">
        <v>0.46434020674347626</v>
      </c>
      <c r="B649" s="1">
        <v>0.5484333176532383</v>
      </c>
      <c r="C649" s="1">
        <v>0.4792122643040325</v>
      </c>
      <c r="D649" s="1">
        <v>0.4622064753121148</v>
      </c>
      <c r="E649" s="1">
        <v>0.45238711030555817</v>
      </c>
      <c r="F649" s="1">
        <v>0.6389482374188479</v>
      </c>
    </row>
    <row r="650" ht="15.75" customHeight="1">
      <c r="A650" s="1">
        <v>0.46504970868986456</v>
      </c>
      <c r="B650" s="1">
        <v>0.5460329308735874</v>
      </c>
      <c r="C650" s="1">
        <v>0.4858688148484786</v>
      </c>
      <c r="D650" s="1">
        <v>0.4618890081720113</v>
      </c>
      <c r="E650" s="1">
        <v>0.4423377105659269</v>
      </c>
      <c r="F650" s="1">
        <v>0.6397792707508222</v>
      </c>
    </row>
    <row r="651" ht="15.75" customHeight="1">
      <c r="A651" s="1">
        <v>0.46575776485457066</v>
      </c>
      <c r="B651" s="1">
        <v>0.5436165538335388</v>
      </c>
      <c r="C651" s="1">
        <v>0.49239784303185635</v>
      </c>
      <c r="D651" s="1">
        <v>0.4615711876396683</v>
      </c>
      <c r="E651" s="1">
        <v>0.4319536041725591</v>
      </c>
      <c r="F651" s="1">
        <v>0.6406089276901743</v>
      </c>
    </row>
    <row r="652" ht="15.75" customHeight="1">
      <c r="A652" s="1">
        <v>0.46257893636644687</v>
      </c>
      <c r="B652" s="1">
        <v>0.5476757388375516</v>
      </c>
      <c r="C652" s="1">
        <v>0.489638533755262</v>
      </c>
      <c r="D652" s="1">
        <v>0.4613962470361404</v>
      </c>
      <c r="E652" s="1">
        <v>0.4305486412956036</v>
      </c>
      <c r="F652" s="1">
        <v>0.6338839644262823</v>
      </c>
    </row>
    <row r="653" ht="15.75" customHeight="1">
      <c r="A653" s="1">
        <v>0.45936825350816457</v>
      </c>
      <c r="B653" s="1">
        <v>0.5516921766915418</v>
      </c>
      <c r="C653" s="1">
        <v>0.48685625810054733</v>
      </c>
      <c r="D653" s="1">
        <v>0.4612211884996016</v>
      </c>
      <c r="E653" s="1">
        <v>0.42913704256239665</v>
      </c>
      <c r="F653" s="1">
        <v>0.6270492711818472</v>
      </c>
    </row>
    <row r="654" ht="15.75" customHeight="1">
      <c r="A654" s="1">
        <v>0.4593772474767688</v>
      </c>
      <c r="B654" s="1">
        <v>0.5517079614267666</v>
      </c>
      <c r="C654" s="1">
        <v>0.4868669853745996</v>
      </c>
      <c r="D654" s="1">
        <v>0.46123029228887635</v>
      </c>
      <c r="E654" s="1">
        <v>0.4291443797176679</v>
      </c>
      <c r="F654" s="1">
        <v>0.6270729354855977</v>
      </c>
    </row>
    <row r="655" ht="15.75" customHeight="1">
      <c r="A655" s="1">
        <v>0.4561338395254926</v>
      </c>
      <c r="B655" s="1">
        <v>0.5556829256324813</v>
      </c>
      <c r="C655" s="1">
        <v>0.48406120665878233</v>
      </c>
      <c r="D655" s="1">
        <v>0.46105511331258586</v>
      </c>
      <c r="E655" s="1">
        <v>0.4277260479228225</v>
      </c>
      <c r="F655" s="1">
        <v>0.6201236216690048</v>
      </c>
    </row>
    <row r="656" ht="15.75" customHeight="1">
      <c r="A656" s="1">
        <v>0.4528569006381941</v>
      </c>
      <c r="B656" s="1">
        <v>0.559617446939763</v>
      </c>
      <c r="C656" s="1">
        <v>0.4812314694485195</v>
      </c>
      <c r="D656" s="1">
        <v>0.4608798160955978</v>
      </c>
      <c r="E656" s="1">
        <v>0.42630092158403626</v>
      </c>
      <c r="F656" s="1">
        <v>0.6130549054581217</v>
      </c>
    </row>
    <row r="657" ht="15.75" customHeight="1">
      <c r="A657" s="1">
        <v>0.4534154979929237</v>
      </c>
      <c r="B657" s="1">
        <v>0.5533448355712778</v>
      </c>
      <c r="C657" s="1">
        <v>0.47350868482417796</v>
      </c>
      <c r="D657" s="1">
        <v>0.4581516324386498</v>
      </c>
      <c r="E657" s="1">
        <v>0.4243780315769975</v>
      </c>
      <c r="F657" s="1">
        <v>0.6158765062583968</v>
      </c>
    </row>
    <row r="658" ht="15.75" customHeight="1">
      <c r="A658" s="1">
        <v>0.4539731903341323</v>
      </c>
      <c r="B658" s="1">
        <v>0.5469650689597205</v>
      </c>
      <c r="C658" s="1">
        <v>0.46560030427239313</v>
      </c>
      <c r="D658" s="1">
        <v>0.4553997891905943</v>
      </c>
      <c r="E658" s="1">
        <v>0.42244263447009056</v>
      </c>
      <c r="F658" s="1">
        <v>0.618679770664371</v>
      </c>
    </row>
    <row r="659" ht="15.75" customHeight="1">
      <c r="A659" s="1">
        <v>0.4539818701297136</v>
      </c>
      <c r="B659" s="1">
        <v>0.5469804349677689</v>
      </c>
      <c r="C659" s="1">
        <v>0.4656096715502344</v>
      </c>
      <c r="D659" s="1">
        <v>0.4554085512583549</v>
      </c>
      <c r="E659" s="1">
        <v>0.42244963772668304</v>
      </c>
      <c r="F659" s="1">
        <v>0.618702440902538</v>
      </c>
    </row>
    <row r="660" ht="15.75" customHeight="1">
      <c r="A660" s="1">
        <v>0.45453867047645463</v>
      </c>
      <c r="B660" s="1">
        <v>0.5404885689560589</v>
      </c>
      <c r="C660" s="1">
        <v>0.45750370145903485</v>
      </c>
      <c r="D660" s="1">
        <v>0.4526324815049068</v>
      </c>
      <c r="E660" s="1">
        <v>0.4205015021785444</v>
      </c>
      <c r="F660" s="1">
        <v>0.6214877822774262</v>
      </c>
    </row>
    <row r="661" ht="15.75" customHeight="1">
      <c r="A661" s="1">
        <v>0.45509457418765153</v>
      </c>
      <c r="B661" s="1">
        <v>0.5338796000483482</v>
      </c>
      <c r="C661" s="1">
        <v>0.4491871315467161</v>
      </c>
      <c r="D661" s="1">
        <v>0.44983168281268454</v>
      </c>
      <c r="E661" s="1">
        <v>0.4185404408308009</v>
      </c>
      <c r="F661" s="1">
        <v>0.6242554265743047</v>
      </c>
    </row>
    <row r="662" ht="15.75" customHeight="1">
      <c r="A662" s="1">
        <v>0.45728282916439583</v>
      </c>
      <c r="B662" s="1">
        <v>0.5415993875567321</v>
      </c>
      <c r="C662" s="1">
        <v>0.4481867336140187</v>
      </c>
      <c r="D662" s="1">
        <v>0.45441128327684266</v>
      </c>
      <c r="E662" s="1">
        <v>0.4185472547308897</v>
      </c>
      <c r="F662" s="1">
        <v>0.6221709781575302</v>
      </c>
    </row>
    <row r="663" ht="15.75" customHeight="1">
      <c r="A663" s="1">
        <v>0.4594565766451084</v>
      </c>
      <c r="B663" s="1">
        <v>0.5491631968633711</v>
      </c>
      <c r="C663" s="1">
        <v>0.4471830381453858</v>
      </c>
      <c r="D663" s="1">
        <v>0.45892683361115927</v>
      </c>
      <c r="E663" s="1">
        <v>0.41855406895828196</v>
      </c>
      <c r="F663" s="1">
        <v>0.6200755596522746</v>
      </c>
    </row>
    <row r="664" ht="15.75" customHeight="1">
      <c r="A664" s="1">
        <v>0.45946557582610675</v>
      </c>
      <c r="B664" s="1">
        <v>0.5491787565464007</v>
      </c>
      <c r="C664" s="1">
        <v>0.447191334169732</v>
      </c>
      <c r="D664" s="1">
        <v>0.4589358015628528</v>
      </c>
      <c r="E664" s="1">
        <v>0.41856088351300474</v>
      </c>
      <c r="F664" s="1">
        <v>0.6200983934882219</v>
      </c>
    </row>
    <row r="665" ht="15.75" customHeight="1">
      <c r="A665" s="1">
        <v>0.4616251022293792</v>
      </c>
      <c r="B665" s="1">
        <v>0.5565947802792217</v>
      </c>
      <c r="C665" s="1">
        <v>0.4461843000836016</v>
      </c>
      <c r="D665" s="1">
        <v>0.4633896609801656</v>
      </c>
      <c r="E665" s="1">
        <v>0.41856769839508595</v>
      </c>
      <c r="F665" s="1">
        <v>0.6179917998868839</v>
      </c>
    </row>
    <row r="666" ht="15.75" customHeight="1">
      <c r="A666" s="1">
        <v>0.46377061881257403</v>
      </c>
      <c r="B666" s="1">
        <v>0.5638702190758218</v>
      </c>
      <c r="C666" s="1">
        <v>0.44517391472416956</v>
      </c>
      <c r="D666" s="1">
        <v>0.467783920798232</v>
      </c>
      <c r="E666" s="1">
        <v>0.41857451360455233</v>
      </c>
      <c r="F666" s="1">
        <v>0.6158739512677995</v>
      </c>
    </row>
    <row r="667" ht="15.75" customHeight="1">
      <c r="A667" s="1">
        <v>0.47150289420471525</v>
      </c>
      <c r="B667" s="1">
        <v>0.569007002232374</v>
      </c>
      <c r="C667" s="1">
        <v>0.44727945224299337</v>
      </c>
      <c r="D667" s="1">
        <v>0.4684551590824692</v>
      </c>
      <c r="E667" s="1">
        <v>0.41538132318961957</v>
      </c>
      <c r="F667" s="1">
        <v>0.6143939473645922</v>
      </c>
    </row>
    <row r="668" ht="15.75" customHeight="1">
      <c r="A668" s="1">
        <v>0.4790590959700308</v>
      </c>
      <c r="B668" s="1">
        <v>0.574077593118349</v>
      </c>
      <c r="C668" s="1">
        <v>0.44937130306304757</v>
      </c>
      <c r="D668" s="1">
        <v>0.4691251177038985</v>
      </c>
      <c r="E668" s="1">
        <v>0.41215314791410707</v>
      </c>
      <c r="F668" s="1">
        <v>0.6129082599129211</v>
      </c>
    </row>
    <row r="669" ht="15.75" customHeight="1">
      <c r="A669" s="1">
        <v>0.4790693084738165</v>
      </c>
      <c r="B669" s="1">
        <v>0.5740954763286089</v>
      </c>
      <c r="C669" s="1">
        <v>0.4493797213634351</v>
      </c>
      <c r="D669" s="1">
        <v>0.4691347011357009</v>
      </c>
      <c r="E669" s="1">
        <v>0.41215966009109056</v>
      </c>
      <c r="F669" s="1">
        <v>0.6129302628562066</v>
      </c>
    </row>
    <row r="670" ht="15.75" customHeight="1">
      <c r="A670" s="1">
        <v>0.48645964047793605</v>
      </c>
      <c r="B670" s="1">
        <v>0.5791022269063616</v>
      </c>
      <c r="C670" s="1">
        <v>0.45145814982302335</v>
      </c>
      <c r="D670" s="1">
        <v>0.46980339839631974</v>
      </c>
      <c r="E670" s="1">
        <v>0.4088954706372478</v>
      </c>
      <c r="F670" s="1">
        <v>0.611438796326527</v>
      </c>
    </row>
    <row r="671" ht="15.75" customHeight="1">
      <c r="A671" s="1">
        <v>0.4936931584269681</v>
      </c>
      <c r="B671" s="1">
        <v>0.5840471074264614</v>
      </c>
      <c r="C671" s="1">
        <v>0.4535233515580918</v>
      </c>
      <c r="D671" s="1">
        <v>0.47047082980236954</v>
      </c>
      <c r="E671" s="1">
        <v>0.40559427044587126</v>
      </c>
      <c r="F671" s="1">
        <v>0.6099415416848609</v>
      </c>
    </row>
    <row r="672" ht="15.75" customHeight="1">
      <c r="A672" s="1">
        <v>0.49401580099663944</v>
      </c>
      <c r="B672" s="1">
        <v>0.5764286062249646</v>
      </c>
      <c r="C672" s="1">
        <v>0.4488383207954302</v>
      </c>
      <c r="D672" s="1">
        <v>0.4719706686539777</v>
      </c>
      <c r="E672" s="1">
        <v>0.4066151098575355</v>
      </c>
      <c r="F672" s="1">
        <v>0.6112731397444153</v>
      </c>
    </row>
    <row r="673" ht="15.75" customHeight="1">
      <c r="A673" s="1">
        <v>0.494338189186728</v>
      </c>
      <c r="B673" s="1">
        <v>0.5686572288914238</v>
      </c>
      <c r="C673" s="1">
        <v>0.4440823604139175</v>
      </c>
      <c r="D673" s="1">
        <v>0.47346393087411764</v>
      </c>
      <c r="E673" s="1">
        <v>0.4076324998301381</v>
      </c>
      <c r="F673" s="1">
        <v>0.6126007818782074</v>
      </c>
    </row>
    <row r="674" ht="15.75" customHeight="1">
      <c r="A674" s="1">
        <v>0.4943494282399143</v>
      </c>
      <c r="B674" s="1">
        <v>0.5686745861306212</v>
      </c>
      <c r="C674" s="1">
        <v>0.444090485437648</v>
      </c>
      <c r="D674" s="1">
        <v>0.4734737854226896</v>
      </c>
      <c r="E674" s="1">
        <v>0.4076388045286374</v>
      </c>
      <c r="F674" s="1">
        <v>0.6126227496832287</v>
      </c>
    </row>
    <row r="675" ht="15.75" customHeight="1">
      <c r="A675" s="1">
        <v>0.49467156923488437</v>
      </c>
      <c r="B675" s="1">
        <v>0.5607420393041971</v>
      </c>
      <c r="C675" s="1">
        <v>0.43926072428890484</v>
      </c>
      <c r="D675" s="1">
        <v>0.4749605735881725</v>
      </c>
      <c r="E675" s="1">
        <v>0.4086527884568324</v>
      </c>
      <c r="F675" s="1">
        <v>0.6139465123980977</v>
      </c>
    </row>
    <row r="676" ht="15.75" customHeight="1">
      <c r="A676" s="1">
        <v>0.49499345719541094</v>
      </c>
      <c r="B676" s="1">
        <v>0.5526397112580169</v>
      </c>
      <c r="C676" s="1">
        <v>0.4343542455966676</v>
      </c>
      <c r="D676" s="1">
        <v>0.47644093823422995</v>
      </c>
      <c r="E676" s="1">
        <v>0.40966338466940877</v>
      </c>
      <c r="F676" s="1">
        <v>0.6152663871494012</v>
      </c>
    </row>
    <row r="677" ht="15.75" customHeight="1">
      <c r="A677" s="1">
        <v>0.48715304590938274</v>
      </c>
      <c r="B677" s="1">
        <v>0.5544960064321506</v>
      </c>
      <c r="C677" s="1">
        <v>0.441414220949347</v>
      </c>
      <c r="D677" s="1">
        <v>0.48115186178014424</v>
      </c>
      <c r="E677" s="1">
        <v>0.41296276113322167</v>
      </c>
      <c r="F677" s="1">
        <v>0.6233984320395716</v>
      </c>
    </row>
    <row r="678" ht="15.75" customHeight="1">
      <c r="A678" s="1">
        <v>0.4791257791862305</v>
      </c>
      <c r="B678" s="1">
        <v>0.5563436106251851</v>
      </c>
      <c r="C678" s="1">
        <v>0.4483190067446714</v>
      </c>
      <c r="D678" s="1">
        <v>0.4857982185168457</v>
      </c>
      <c r="E678" s="1">
        <v>0.4162261147508543</v>
      </c>
      <c r="F678" s="1">
        <v>0.6313779737207558</v>
      </c>
    </row>
    <row r="679" ht="15.75" customHeight="1">
      <c r="A679" s="1">
        <v>0.4791359960133138</v>
      </c>
      <c r="B679" s="1">
        <v>0.5563598155604889</v>
      </c>
      <c r="C679" s="1">
        <v>0.44832736607932994</v>
      </c>
      <c r="D679" s="1">
        <v>0.4858088748368596</v>
      </c>
      <c r="E679" s="1">
        <v>0.4162328181554282</v>
      </c>
      <c r="F679" s="1">
        <v>0.6314021645976271</v>
      </c>
    </row>
    <row r="680" ht="15.75" customHeight="1">
      <c r="A680" s="1">
        <v>0.4709098908777577</v>
      </c>
      <c r="B680" s="1">
        <v>0.5581988857395918</v>
      </c>
      <c r="C680" s="1">
        <v>0.45508562543826847</v>
      </c>
      <c r="D680" s="1">
        <v>0.49039301699333815</v>
      </c>
      <c r="E680" s="1">
        <v>0.41946119783023944</v>
      </c>
      <c r="F680" s="1">
        <v>0.6392368327967916</v>
      </c>
    </row>
    <row r="681" ht="15.75" customHeight="1">
      <c r="A681" s="1">
        <v>0.4624719820665751</v>
      </c>
      <c r="B681" s="1">
        <v>0.5600294850425321</v>
      </c>
      <c r="C681" s="1">
        <v>0.46170508823545625</v>
      </c>
      <c r="D681" s="1">
        <v>0.49491700787597254</v>
      </c>
      <c r="E681" s="1">
        <v>0.4226555267424366</v>
      </c>
      <c r="F681" s="1">
        <v>0.6469331836086111</v>
      </c>
    </row>
    <row r="682" ht="15.75" customHeight="1">
      <c r="A682" s="1">
        <v>0.4663942360364106</v>
      </c>
      <c r="B682" s="1">
        <v>0.5579494594508889</v>
      </c>
      <c r="C682" s="1">
        <v>0.4697336479219843</v>
      </c>
      <c r="D682" s="1">
        <v>0.4933684856664708</v>
      </c>
      <c r="E682" s="1">
        <v>0.42120457096196284</v>
      </c>
      <c r="F682" s="1">
        <v>0.650768572653215</v>
      </c>
    </row>
    <row r="683" ht="15.75" customHeight="1">
      <c r="A683" s="1">
        <v>0.4702705096910824</v>
      </c>
      <c r="B683" s="1">
        <v>0.5558575799084019</v>
      </c>
      <c r="C683" s="1">
        <v>0.4775719136302754</v>
      </c>
      <c r="D683" s="1">
        <v>0.4918126944492187</v>
      </c>
      <c r="E683" s="1">
        <v>0.4197464258967203</v>
      </c>
      <c r="F683" s="1">
        <v>0.654571630255281</v>
      </c>
    </row>
    <row r="684" ht="15.75" customHeight="1">
      <c r="A684" s="1">
        <v>0.47028016415079543</v>
      </c>
      <c r="B684" s="1">
        <v>0.5558737405543093</v>
      </c>
      <c r="C684" s="1">
        <v>0.47758203006648664</v>
      </c>
      <c r="D684" s="1">
        <v>0.4918237587773197</v>
      </c>
      <c r="E684" s="1">
        <v>0.41975329790762944</v>
      </c>
      <c r="F684" s="1">
        <v>0.65459879127573</v>
      </c>
    </row>
    <row r="685" ht="15.75" customHeight="1">
      <c r="A685" s="1">
        <v>0.47411190898821987</v>
      </c>
      <c r="B685" s="1">
        <v>0.5537697894377712</v>
      </c>
      <c r="C685" s="1">
        <v>0.48524144683872616</v>
      </c>
      <c r="D685" s="1">
        <v>0.49026058597232147</v>
      </c>
      <c r="E685" s="1">
        <v>0.41828785563670046</v>
      </c>
      <c r="F685" s="1">
        <v>0.6583703911627576</v>
      </c>
    </row>
    <row r="686" ht="15.75" customHeight="1">
      <c r="A686" s="1">
        <v>0.4779003835079281</v>
      </c>
      <c r="B686" s="1">
        <v>0.5516536446207926</v>
      </c>
      <c r="C686" s="1">
        <v>0.49273215678030535</v>
      </c>
      <c r="D686" s="1">
        <v>0.4886899730161996</v>
      </c>
      <c r="E686" s="1">
        <v>0.41681504308965256</v>
      </c>
      <c r="F686" s="1">
        <v>0.6621111045691107</v>
      </c>
    </row>
    <row r="687" ht="15.75" customHeight="1">
      <c r="A687" s="1">
        <v>0.4743177057636661</v>
      </c>
      <c r="B687" s="1">
        <v>0.5484644717203933</v>
      </c>
      <c r="C687" s="1">
        <v>0.49041637365249297</v>
      </c>
      <c r="D687" s="1">
        <v>0.48427479573048937</v>
      </c>
      <c r="E687" s="1">
        <v>0.41557318769101415</v>
      </c>
      <c r="F687" s="1">
        <v>0.6558860098512167</v>
      </c>
    </row>
    <row r="688" ht="15.75" customHeight="1">
      <c r="A688" s="1">
        <v>0.4706953787151428</v>
      </c>
      <c r="B688" s="1">
        <v>0.5452473164448555</v>
      </c>
      <c r="C688" s="1">
        <v>0.48808439875856785</v>
      </c>
      <c r="D688" s="1">
        <v>0.47980040100817145</v>
      </c>
      <c r="E688" s="1">
        <v>0.4143259978611814</v>
      </c>
      <c r="F688" s="1">
        <v>0.6495695702004793</v>
      </c>
    </row>
    <row r="689" ht="15.75" customHeight="1">
      <c r="A689" s="1">
        <v>0.4707050596206334</v>
      </c>
      <c r="B689" s="1">
        <v>0.5452625323486597</v>
      </c>
      <c r="C689" s="1">
        <v>0.48809520883183666</v>
      </c>
      <c r="D689" s="1">
        <v>0.4798106616494969</v>
      </c>
      <c r="E689" s="1">
        <v>0.41433261154383866</v>
      </c>
      <c r="F689" s="1">
        <v>0.6495960690875874</v>
      </c>
    </row>
    <row r="690" ht="15.75" customHeight="1">
      <c r="A690" s="1">
        <v>0.4670418918626447</v>
      </c>
      <c r="B690" s="1">
        <v>0.5420166960435707</v>
      </c>
      <c r="C690" s="1">
        <v>0.48574671416308185</v>
      </c>
      <c r="D690" s="1">
        <v>0.4752749098764393</v>
      </c>
      <c r="E690" s="1">
        <v>0.41308001473966216</v>
      </c>
      <c r="F690" s="1">
        <v>0.643184589634976</v>
      </c>
    </row>
    <row r="691" ht="15.75" customHeight="1">
      <c r="A691" s="1">
        <v>0.463336757721759</v>
      </c>
      <c r="B691" s="1">
        <v>0.5387416045802474</v>
      </c>
      <c r="C691" s="1">
        <v>0.48338144598046195</v>
      </c>
      <c r="D691" s="1">
        <v>0.47067569657691144</v>
      </c>
      <c r="E691" s="1">
        <v>0.4118219678280892</v>
      </c>
      <c r="F691" s="1">
        <v>0.6366745973045789</v>
      </c>
    </row>
    <row r="692" ht="15.75" customHeight="1">
      <c r="A692" s="1">
        <v>0.46528288224669667</v>
      </c>
      <c r="B692" s="1">
        <v>0.5371001636942417</v>
      </c>
      <c r="C692" s="1">
        <v>0.49318383860588344</v>
      </c>
      <c r="D692" s="1">
        <v>0.471679918420938</v>
      </c>
      <c r="E692" s="1">
        <v>0.4148306331078478</v>
      </c>
      <c r="F692" s="1">
        <v>0.6358846801854331</v>
      </c>
    </row>
    <row r="693" ht="15.75" customHeight="1">
      <c r="A693" s="1">
        <v>0.467217726244444</v>
      </c>
      <c r="B693" s="1">
        <v>0.5354510676047142</v>
      </c>
      <c r="C693" s="1">
        <v>0.5027148920864641</v>
      </c>
      <c r="D693" s="1">
        <v>0.472681231337735</v>
      </c>
      <c r="E693" s="1">
        <v>0.4178094529299161</v>
      </c>
      <c r="F693" s="1">
        <v>0.6350930807559556</v>
      </c>
    </row>
    <row r="694" ht="15.75" customHeight="1">
      <c r="A694" s="1">
        <v>0.46722719225500076</v>
      </c>
      <c r="B694" s="1">
        <v>0.5354654480962663</v>
      </c>
      <c r="C694" s="1">
        <v>0.5027267253225808</v>
      </c>
      <c r="D694" s="1">
        <v>0.47269103656363637</v>
      </c>
      <c r="E694" s="1">
        <v>0.4178162317848697</v>
      </c>
      <c r="F694" s="1">
        <v>0.6351177304183157</v>
      </c>
    </row>
    <row r="695" ht="15.75" customHeight="1">
      <c r="A695" s="1">
        <v>0.4691509600617141</v>
      </c>
      <c r="B695" s="1">
        <v>0.5338085730768567</v>
      </c>
      <c r="C695" s="1">
        <v>0.5120053614665765</v>
      </c>
      <c r="D695" s="1">
        <v>0.4736894807668158</v>
      </c>
      <c r="E695" s="1">
        <v>0.4207660049665617</v>
      </c>
      <c r="F695" s="1">
        <v>0.6343244167994614</v>
      </c>
    </row>
    <row r="696" ht="15.75" customHeight="1">
      <c r="A696" s="1">
        <v>0.4710637885779713</v>
      </c>
      <c r="B696" s="1">
        <v>0.532143865274408</v>
      </c>
      <c r="C696" s="1">
        <v>0.5210481527211915</v>
      </c>
      <c r="D696" s="1">
        <v>0.4746850620450786</v>
      </c>
      <c r="E696" s="1">
        <v>0.4236874247666235</v>
      </c>
      <c r="F696" s="1">
        <v>0.6335294053294355</v>
      </c>
    </row>
    <row r="697" ht="15.75" customHeight="1">
      <c r="A697" s="1">
        <v>0.4728206612444805</v>
      </c>
      <c r="B697" s="1">
        <v>0.5316190629576784</v>
      </c>
      <c r="C697" s="1">
        <v>0.5206534900543885</v>
      </c>
      <c r="D697" s="1">
        <v>0.47453747406842717</v>
      </c>
      <c r="E697" s="1">
        <v>0.42465014484486235</v>
      </c>
      <c r="F697" s="1">
        <v>0.6351914745168069</v>
      </c>
    </row>
    <row r="698" ht="15.75" customHeight="1">
      <c r="A698" s="1">
        <v>0.47456849047812194</v>
      </c>
      <c r="B698" s="1">
        <v>0.5310934091106263</v>
      </c>
      <c r="C698" s="1">
        <v>0.520258323595715</v>
      </c>
      <c r="D698" s="1">
        <v>0.47438979923906666</v>
      </c>
      <c r="E698" s="1">
        <v>0.42560991882117316</v>
      </c>
      <c r="F698" s="1">
        <v>0.6368475465020811</v>
      </c>
    </row>
    <row r="699" ht="15.75" customHeight="1">
      <c r="A699" s="1">
        <v>0.47457841494397585</v>
      </c>
      <c r="B699" s="1">
        <v>0.5311074291014712</v>
      </c>
      <c r="C699" s="1">
        <v>0.5202714762090078</v>
      </c>
      <c r="D699" s="1">
        <v>0.47439971236915734</v>
      </c>
      <c r="E699" s="1">
        <v>0.42561707861703185</v>
      </c>
      <c r="F699" s="1">
        <v>0.6368724150449968</v>
      </c>
    </row>
    <row r="700" ht="15.75" customHeight="1">
      <c r="A700" s="1">
        <v>0.47631735422892996</v>
      </c>
      <c r="B700" s="1">
        <v>0.5305809100755537</v>
      </c>
      <c r="C700" s="1">
        <v>0.5198757971479353</v>
      </c>
      <c r="D700" s="1">
        <v>0.4742519485818965</v>
      </c>
      <c r="E700" s="1">
        <v>0.4265739436097288</v>
      </c>
      <c r="F700" s="1">
        <v>0.6385226097946382</v>
      </c>
    </row>
    <row r="701" ht="15.75" customHeight="1">
      <c r="A701" s="1">
        <v>0.47804749500166976</v>
      </c>
      <c r="B701" s="1">
        <v>0.5300535334081375</v>
      </c>
      <c r="C701" s="1">
        <v>0.5194796115548663</v>
      </c>
      <c r="D701" s="1">
        <v>0.4741040977568798</v>
      </c>
      <c r="E701" s="1">
        <v>0.42752791076468005</v>
      </c>
      <c r="F701" s="1">
        <v>0.640166930926684</v>
      </c>
    </row>
    <row r="702" ht="15.75" customHeight="1">
      <c r="A702" s="1">
        <v>0.47582384256488686</v>
      </c>
      <c r="B702" s="1">
        <v>0.5328671224163515</v>
      </c>
      <c r="C702" s="1">
        <v>0.5160461456020764</v>
      </c>
      <c r="D702" s="1">
        <v>0.47393642539300773</v>
      </c>
      <c r="E702" s="1">
        <v>0.4325074344024991</v>
      </c>
      <c r="F702" s="1">
        <v>0.6371201742912734</v>
      </c>
    </row>
    <row r="703" ht="15.75" customHeight="1">
      <c r="A703" s="1">
        <v>0.4735848979337333</v>
      </c>
      <c r="B703" s="1">
        <v>0.535659741455879</v>
      </c>
      <c r="C703" s="1">
        <v>0.5125786443412724</v>
      </c>
      <c r="D703" s="1">
        <v>0.4737686442348392</v>
      </c>
      <c r="E703" s="1">
        <v>0.4374081174526928</v>
      </c>
      <c r="F703" s="1">
        <v>0.6340507247065116</v>
      </c>
    </row>
    <row r="704" ht="15.75" customHeight="1">
      <c r="A704" s="1">
        <v>0.4735947601215345</v>
      </c>
      <c r="B704" s="1">
        <v>0.5356741393808264</v>
      </c>
      <c r="C704" s="1">
        <v>0.5125912066842189</v>
      </c>
      <c r="D704" s="1">
        <v>0.47377851803484966</v>
      </c>
      <c r="E704" s="1">
        <v>0.4374158832691074</v>
      </c>
      <c r="F704" s="1">
        <v>0.6340752450037941</v>
      </c>
    </row>
    <row r="705" ht="15.75" customHeight="1">
      <c r="A705" s="1">
        <v>0.47134021977641855</v>
      </c>
      <c r="B705" s="1">
        <v>0.5384462650137111</v>
      </c>
      <c r="C705" s="1">
        <v>0.5090887359357995</v>
      </c>
      <c r="D705" s="1">
        <v>0.47361062560545664</v>
      </c>
      <c r="E705" s="1">
        <v>0.4422409627516945</v>
      </c>
      <c r="F705" s="1">
        <v>0.6309825804835341</v>
      </c>
    </row>
    <row r="706" ht="15.75" customHeight="1">
      <c r="A706" s="1">
        <v>0.46906984663356704</v>
      </c>
      <c r="B706" s="1">
        <v>0.5411982357712511</v>
      </c>
      <c r="C706" s="1">
        <v>0.5055504634093756</v>
      </c>
      <c r="D706" s="1">
        <v>0.4734426241168636</v>
      </c>
      <c r="E706" s="1">
        <v>0.446993340863301</v>
      </c>
      <c r="F706" s="1">
        <v>0.627866365833778</v>
      </c>
    </row>
    <row r="707" ht="15.75" customHeight="1">
      <c r="A707" s="1">
        <v>0.47720712896694517</v>
      </c>
      <c r="B707" s="1">
        <v>0.5337447951490792</v>
      </c>
      <c r="C707" s="1">
        <v>0.5051361311859407</v>
      </c>
      <c r="D707" s="1">
        <v>0.47313603089526435</v>
      </c>
      <c r="E707" s="1">
        <v>0.44543710486392607</v>
      </c>
      <c r="F707" s="1">
        <v>0.6285200874451825</v>
      </c>
    </row>
    <row r="708" ht="15.75" customHeight="1">
      <c r="A708" s="1">
        <v>0.48515151664108064</v>
      </c>
      <c r="B708" s="1">
        <v>0.5261351326658281</v>
      </c>
      <c r="C708" s="1">
        <v>0.5047212396780609</v>
      </c>
      <c r="D708" s="1">
        <v>0.4728291101224597</v>
      </c>
      <c r="E708" s="1">
        <v>0.4438729461958279</v>
      </c>
      <c r="F708" s="1">
        <v>0.6291729716922274</v>
      </c>
    </row>
    <row r="709" ht="15.75" customHeight="1">
      <c r="A709" s="1">
        <v>0.48516212976353906</v>
      </c>
      <c r="B709" s="1">
        <v>0.5261487506465639</v>
      </c>
      <c r="C709" s="1">
        <v>0.504733218613115</v>
      </c>
      <c r="D709" s="1">
        <v>0.47283892465306876</v>
      </c>
      <c r="E709" s="1">
        <v>0.44388105976542075</v>
      </c>
      <c r="F709" s="1">
        <v>0.6291968932685033</v>
      </c>
    </row>
    <row r="710" ht="15.75" customHeight="1">
      <c r="A710" s="1">
        <v>0.4929252381036845</v>
      </c>
      <c r="B710" s="1">
        <v>0.5183740446217022</v>
      </c>
      <c r="C710" s="1">
        <v>0.5043177587975648</v>
      </c>
      <c r="D710" s="1">
        <v>0.47253167092890996</v>
      </c>
      <c r="E710" s="1">
        <v>0.44230885490180044</v>
      </c>
      <c r="F710" s="1">
        <v>0.6298489672168076</v>
      </c>
    </row>
    <row r="711" ht="15.75" customHeight="1">
      <c r="A711" s="1">
        <v>0.5005173503389222</v>
      </c>
      <c r="B711" s="1">
        <v>0.5104249961878431</v>
      </c>
      <c r="C711" s="1">
        <v>0.503901736404491</v>
      </c>
      <c r="D711" s="1">
        <v>0.47222408815531464</v>
      </c>
      <c r="E711" s="1">
        <v>0.44072852272502033</v>
      </c>
      <c r="F711" s="1">
        <v>0.6305002111722894</v>
      </c>
    </row>
    <row r="712" ht="15.75" customHeight="1">
      <c r="A712" s="1">
        <v>0.49812962587239346</v>
      </c>
      <c r="B712" s="1">
        <v>0.5166455787818692</v>
      </c>
      <c r="C712" s="1">
        <v>0.5025728215471069</v>
      </c>
      <c r="D712" s="1">
        <v>0.47338293451273455</v>
      </c>
      <c r="E712" s="1">
        <v>0.44528829933033565</v>
      </c>
      <c r="F712" s="1">
        <v>0.6420749995102982</v>
      </c>
    </row>
    <row r="713" ht="15.75" customHeight="1">
      <c r="A713" s="1">
        <v>0.49572490383073736</v>
      </c>
      <c r="B713" s="1">
        <v>0.5227604311604426</v>
      </c>
      <c r="C713" s="1">
        <v>0.5012385992013926</v>
      </c>
      <c r="D713" s="1">
        <v>0.4745378979229303</v>
      </c>
      <c r="E713" s="1">
        <v>0.4497834943973845</v>
      </c>
      <c r="F713" s="1">
        <v>0.6533501397825346</v>
      </c>
    </row>
    <row r="714" ht="15.75" customHeight="1">
      <c r="A714" s="1">
        <v>0.4957362396870932</v>
      </c>
      <c r="B714" s="1">
        <v>0.5227737804457807</v>
      </c>
      <c r="C714" s="1">
        <v>0.5012503260711844</v>
      </c>
      <c r="D714" s="1">
        <v>0.4745478204473817</v>
      </c>
      <c r="E714" s="1">
        <v>0.4497919358788052</v>
      </c>
      <c r="F714" s="1">
        <v>0.6533771379977679</v>
      </c>
    </row>
    <row r="715" ht="15.75" customHeight="1">
      <c r="A715" s="1">
        <v>0.49331416948217943</v>
      </c>
      <c r="B715" s="1">
        <v>0.5287876218379156</v>
      </c>
      <c r="C715" s="1">
        <v>0.4999107193699796</v>
      </c>
      <c r="D715" s="1">
        <v>0.4756989561171382</v>
      </c>
      <c r="E715" s="1">
        <v>0.4542249500505734</v>
      </c>
      <c r="F715" s="1">
        <v>0.6643727294043562</v>
      </c>
    </row>
    <row r="716" ht="15.75" customHeight="1">
      <c r="A716" s="1">
        <v>0.4908744797214242</v>
      </c>
      <c r="B716" s="1">
        <v>0.5347046058011461</v>
      </c>
      <c r="C716" s="1">
        <v>0.49856570020881025</v>
      </c>
      <c r="D716" s="1">
        <v>0.4768462791575082</v>
      </c>
      <c r="E716" s="1">
        <v>0.45859791899463315</v>
      </c>
      <c r="F716" s="1">
        <v>0.6751060854921686</v>
      </c>
    </row>
    <row r="717" ht="15.75" customHeight="1">
      <c r="A717" s="1">
        <v>0.48708624203833584</v>
      </c>
      <c r="B717" s="1">
        <v>0.5338814111884876</v>
      </c>
      <c r="C717" s="1">
        <v>0.49491483453444446</v>
      </c>
      <c r="D717" s="1">
        <v>0.4831587414449677</v>
      </c>
      <c r="E717" s="1">
        <v>0.4586068675966531</v>
      </c>
      <c r="F717" s="1">
        <v>0.667528858075326</v>
      </c>
    </row>
    <row r="718" ht="15.75" customHeight="1">
      <c r="A718" s="1">
        <v>0.4832546159428372</v>
      </c>
      <c r="B718" s="1">
        <v>0.5330562111756857</v>
      </c>
      <c r="C718" s="1">
        <v>0.4912241812659058</v>
      </c>
      <c r="D718" s="1">
        <v>0.48935591418970187</v>
      </c>
      <c r="E718" s="1">
        <v>0.458615816724699</v>
      </c>
      <c r="F718" s="1">
        <v>0.6598184087289676</v>
      </c>
    </row>
    <row r="719" ht="15.75" customHeight="1">
      <c r="A719" s="1">
        <v>0.48326510310617515</v>
      </c>
      <c r="B719" s="1">
        <v>0.5330703927077308</v>
      </c>
      <c r="C719" s="1">
        <v>0.491235205168593</v>
      </c>
      <c r="D719" s="1">
        <v>0.4893668104838953</v>
      </c>
      <c r="E719" s="1">
        <v>0.45862476637882593</v>
      </c>
      <c r="F719" s="1">
        <v>0.6598462773128972</v>
      </c>
    </row>
    <row r="720" ht="15.75" customHeight="1">
      <c r="A720" s="1">
        <v>0.47938873878123994</v>
      </c>
      <c r="B720" s="1">
        <v>0.5322431586360381</v>
      </c>
      <c r="C720" s="1">
        <v>0.48750358045638936</v>
      </c>
      <c r="D720" s="1">
        <v>0.495454149824079</v>
      </c>
      <c r="E720" s="1">
        <v>0.4586337165590862</v>
      </c>
      <c r="F720" s="1">
        <v>0.6519961984723536</v>
      </c>
    </row>
    <row r="721" ht="15.75" customHeight="1">
      <c r="A721" s="1">
        <v>0.4754663575105801</v>
      </c>
      <c r="B721" s="1">
        <v>0.5314138962797283</v>
      </c>
      <c r="C721" s="1">
        <v>0.48372988229354813</v>
      </c>
      <c r="D721" s="1">
        <v>0.5014365048549602</v>
      </c>
      <c r="E721" s="1">
        <v>0.4586426672655352</v>
      </c>
      <c r="F721" s="1">
        <v>0.6440001732948523</v>
      </c>
    </row>
    <row r="722" ht="15.75" customHeight="1">
      <c r="A722" s="1">
        <v>0.4741136728322589</v>
      </c>
      <c r="B722" s="1">
        <v>0.5300066353470925</v>
      </c>
      <c r="C722" s="1">
        <v>0.4813461704308632</v>
      </c>
      <c r="D722" s="1">
        <v>0.49993307793034963</v>
      </c>
      <c r="E722" s="1">
        <v>0.45690763484560354</v>
      </c>
      <c r="F722" s="1">
        <v>0.6460396162335627</v>
      </c>
    </row>
    <row r="723" ht="15.75" customHeight="1">
      <c r="A723" s="1">
        <v>0.4727552538543002</v>
      </c>
      <c r="B723" s="1">
        <v>0.5285936593626199</v>
      </c>
      <c r="C723" s="1">
        <v>0.4789450587115077</v>
      </c>
      <c r="D723" s="1">
        <v>0.4984228600348298</v>
      </c>
      <c r="E723" s="1">
        <v>0.45516296071998197</v>
      </c>
      <c r="F723" s="1">
        <v>0.6480700809354346</v>
      </c>
    </row>
    <row r="724" ht="15.75" customHeight="1">
      <c r="A724" s="1">
        <v>0.4727650637369687</v>
      </c>
      <c r="B724" s="1">
        <v>0.5286074755960181</v>
      </c>
      <c r="C724" s="1">
        <v>0.4789552638250119</v>
      </c>
      <c r="D724" s="1">
        <v>0.49843438599548523</v>
      </c>
      <c r="E724" s="1">
        <v>0.4551717090899906</v>
      </c>
      <c r="F724" s="1">
        <v>0.6480963836739514</v>
      </c>
    </row>
    <row r="725" ht="15.75" customHeight="1">
      <c r="A725" s="1">
        <v>0.47140082804015493</v>
      </c>
      <c r="B725" s="1">
        <v>0.527188698188803</v>
      </c>
      <c r="C725" s="1">
        <v>0.47653638900949363</v>
      </c>
      <c r="D725" s="1">
        <v>0.49691727337355424</v>
      </c>
      <c r="E725" s="1">
        <v>0.45341723211775065</v>
      </c>
      <c r="F725" s="1">
        <v>0.6501180554323415</v>
      </c>
    </row>
    <row r="726" ht="15.75" customHeight="1">
      <c r="A726" s="1">
        <v>0.4700307365127776</v>
      </c>
      <c r="B726" s="1">
        <v>0.5257640913388242</v>
      </c>
      <c r="C726" s="1">
        <v>0.4740994595896797</v>
      </c>
      <c r="D726" s="1">
        <v>0.49539321648777845</v>
      </c>
      <c r="E726" s="1">
        <v>0.4516528406723557</v>
      </c>
      <c r="F726" s="1">
        <v>0.6521309707167543</v>
      </c>
    </row>
    <row r="727" ht="15.75" customHeight="1">
      <c r="A727" s="1">
        <v>0.470563722580404</v>
      </c>
      <c r="B727" s="1">
        <v>0.5297703837246246</v>
      </c>
      <c r="C727" s="1">
        <v>0.4741093543217342</v>
      </c>
      <c r="D727" s="1">
        <v>0.4941600049307423</v>
      </c>
      <c r="E727" s="1">
        <v>0.4556173819189066</v>
      </c>
      <c r="F727" s="1">
        <v>0.6631698634568376</v>
      </c>
    </row>
    <row r="728" ht="15.75" customHeight="1">
      <c r="A728" s="1">
        <v>0.4710959201761874</v>
      </c>
      <c r="B728" s="1">
        <v>0.5337337660708178</v>
      </c>
      <c r="C728" s="1">
        <v>0.4741192496803746</v>
      </c>
      <c r="D728" s="1">
        <v>0.492922154099705</v>
      </c>
      <c r="E728" s="1">
        <v>0.45953400571118697</v>
      </c>
      <c r="F728" s="1">
        <v>0.6739440192060101</v>
      </c>
    </row>
    <row r="729" ht="15.75" customHeight="1">
      <c r="A729" s="1">
        <v>0.4711056260622834</v>
      </c>
      <c r="B729" s="1">
        <v>0.5337480036848117</v>
      </c>
      <c r="C729" s="1">
        <v>0.4741291456656694</v>
      </c>
      <c r="D729" s="1">
        <v>0.4929332949357001</v>
      </c>
      <c r="E729" s="1">
        <v>0.45954300946350496</v>
      </c>
      <c r="F729" s="1">
        <v>0.673973860320606</v>
      </c>
    </row>
    <row r="730" ht="15.75" customHeight="1">
      <c r="A730" s="1">
        <v>0.4716370478187974</v>
      </c>
      <c r="B730" s="1">
        <v>0.5376697614837495</v>
      </c>
      <c r="C730" s="1">
        <v>0.47413904227768877</v>
      </c>
      <c r="D730" s="1">
        <v>0.491690739928582</v>
      </c>
      <c r="E730" s="1">
        <v>0.4634132643797044</v>
      </c>
      <c r="F730" s="1">
        <v>0.6844999199762638</v>
      </c>
    </row>
    <row r="731" ht="15.75" customHeight="1">
      <c r="A731" s="1">
        <v>0.472167687913969</v>
      </c>
      <c r="B731" s="1">
        <v>0.5415509527562233</v>
      </c>
      <c r="C731" s="1">
        <v>0.4741489395165011</v>
      </c>
      <c r="D731" s="1">
        <v>0.4904434594387426</v>
      </c>
      <c r="E731" s="1">
        <v>0.46723850463297417</v>
      </c>
      <c r="F731" s="1">
        <v>0.6947921713724983</v>
      </c>
    </row>
    <row r="732" ht="15.75" customHeight="1">
      <c r="A732" s="1">
        <v>0.4714688231879484</v>
      </c>
      <c r="B732" s="1">
        <v>0.537998016856612</v>
      </c>
      <c r="C732" s="1">
        <v>0.4682581904327334</v>
      </c>
      <c r="D732" s="1">
        <v>0.4879426388908525</v>
      </c>
      <c r="E732" s="1">
        <v>0.46001047342993623</v>
      </c>
      <c r="F732" s="1">
        <v>0.6836296093798976</v>
      </c>
    </row>
    <row r="733" ht="15.75" customHeight="1">
      <c r="A733" s="1">
        <v>0.47076837752689893</v>
      </c>
      <c r="B733" s="1">
        <v>0.5344098514588714</v>
      </c>
      <c r="C733" s="1">
        <v>0.4622588838217105</v>
      </c>
      <c r="D733" s="1">
        <v>0.48542288089212166</v>
      </c>
      <c r="E733" s="1">
        <v>0.4526161134667624</v>
      </c>
      <c r="F733" s="1">
        <v>0.6721832901804158</v>
      </c>
    </row>
    <row r="734" ht="15.75" customHeight="1">
      <c r="A734" s="1">
        <v>0.47077806298156166</v>
      </c>
      <c r="B734" s="1">
        <v>0.5344241451965042</v>
      </c>
      <c r="C734" s="1">
        <v>0.4622680495457163</v>
      </c>
      <c r="D734" s="1">
        <v>0.48543351212500235</v>
      </c>
      <c r="E734" s="1">
        <v>0.4526247155318949</v>
      </c>
      <c r="F734" s="1">
        <v>0.672212879972416</v>
      </c>
    </row>
    <row r="735" ht="15.75" customHeight="1">
      <c r="A735" s="1">
        <v>0.47007601680167427</v>
      </c>
      <c r="B735" s="1">
        <v>0.530799777036253</v>
      </c>
      <c r="C735" s="1">
        <v>0.456154830158043</v>
      </c>
      <c r="D735" s="1">
        <v>0.4828944081043779</v>
      </c>
      <c r="E735" s="1">
        <v>0.44505375517057766</v>
      </c>
      <c r="F735" s="1">
        <v>0.6604631030737924</v>
      </c>
    </row>
    <row r="736" ht="15.75" customHeight="1">
      <c r="A736" s="1">
        <v>0.4693723726470441</v>
      </c>
      <c r="B736" s="1">
        <v>0.5271383527607092</v>
      </c>
      <c r="C736" s="1">
        <v>0.4499221092641553</v>
      </c>
      <c r="D736" s="1">
        <v>0.4803356262402689</v>
      </c>
      <c r="E736" s="1">
        <v>0.43729510816239203</v>
      </c>
      <c r="F736" s="1">
        <v>0.6483888343451829</v>
      </c>
    </row>
    <row r="737" ht="15.75" customHeight="1">
      <c r="A737" s="1">
        <v>0.4702628799326213</v>
      </c>
      <c r="B737" s="1">
        <v>0.5282790694265639</v>
      </c>
      <c r="C737" s="1">
        <v>0.4597985190738374</v>
      </c>
      <c r="D737" s="1">
        <v>0.48098525125450486</v>
      </c>
      <c r="E737" s="1">
        <v>0.43891051085722266</v>
      </c>
      <c r="F737" s="1">
        <v>0.6439805919185279</v>
      </c>
    </row>
    <row r="738" ht="15.75" customHeight="1">
      <c r="A738" s="1">
        <v>0.4711511060104336</v>
      </c>
      <c r="B738" s="1">
        <v>0.5294164154991196</v>
      </c>
      <c r="C738" s="1">
        <v>0.46938315635829186</v>
      </c>
      <c r="D738" s="1">
        <v>0.481633713541993</v>
      </c>
      <c r="E738" s="1">
        <v>0.44051775570021523</v>
      </c>
      <c r="F738" s="1">
        <v>0.6395256540105877</v>
      </c>
    </row>
    <row r="739" ht="15.75" customHeight="1">
      <c r="A739" s="1">
        <v>0.47116081534204646</v>
      </c>
      <c r="B739" s="1">
        <v>0.5294302985528186</v>
      </c>
      <c r="C739" s="1">
        <v>0.469392755757676</v>
      </c>
      <c r="D739" s="1">
        <v>0.4816440939530282</v>
      </c>
      <c r="E739" s="1">
        <v>0.44052568738033954</v>
      </c>
      <c r="F739" s="1">
        <v>0.6395508594260958</v>
      </c>
    </row>
    <row r="740" ht="15.75" customHeight="1">
      <c r="A740" s="1">
        <v>0.47204679148063117</v>
      </c>
      <c r="B740" s="1">
        <v>0.5305643273122733</v>
      </c>
      <c r="C740" s="1">
        <v>0.47870715539889236</v>
      </c>
      <c r="D740" s="1">
        <v>0.4822914112490984</v>
      </c>
      <c r="E740" s="1">
        <v>0.44212490620583667</v>
      </c>
      <c r="F740" s="1">
        <v>0.6350478161749753</v>
      </c>
    </row>
    <row r="741" ht="15.75" customHeight="1">
      <c r="A741" s="1">
        <v>0.4729305186123839</v>
      </c>
      <c r="B741" s="1">
        <v>0.5316950409711445</v>
      </c>
      <c r="C741" s="1">
        <v>0.4877701405714401</v>
      </c>
      <c r="D741" s="1">
        <v>0.4829375777614626</v>
      </c>
      <c r="E741" s="1">
        <v>0.4437161825269826</v>
      </c>
      <c r="F741" s="1">
        <v>0.6304954996442403</v>
      </c>
    </row>
    <row r="742" ht="15.75" customHeight="1">
      <c r="A742" s="1">
        <v>0.4731065495856142</v>
      </c>
      <c r="B742" s="1">
        <v>0.5331255220452639</v>
      </c>
      <c r="C742" s="1">
        <v>0.4854131046290233</v>
      </c>
      <c r="D742" s="1">
        <v>0.48294804398108854</v>
      </c>
      <c r="E742" s="1">
        <v>0.4435063788153547</v>
      </c>
      <c r="F742" s="1">
        <v>0.6305195824759081</v>
      </c>
    </row>
    <row r="743" ht="15.75" customHeight="1">
      <c r="A743" s="1">
        <v>0.4732825109604394</v>
      </c>
      <c r="B743" s="1">
        <v>0.5345506916730078</v>
      </c>
      <c r="C743" s="1">
        <v>0.483039164745172</v>
      </c>
      <c r="D743" s="1">
        <v>0.4829585108916242</v>
      </c>
      <c r="E743" s="1">
        <v>0.44329640904441114</v>
      </c>
      <c r="F743" s="1">
        <v>0.630543668251406</v>
      </c>
    </row>
    <row r="744" ht="15.75" customHeight="1">
      <c r="A744" s="1">
        <v>0.473292354060318</v>
      </c>
      <c r="B744" s="1">
        <v>0.5345649971227213</v>
      </c>
      <c r="C744" s="1">
        <v>0.48304963767231446</v>
      </c>
      <c r="D744" s="1">
        <v>0.48296897849314846</v>
      </c>
      <c r="E744" s="1">
        <v>0.44330449114148013</v>
      </c>
      <c r="F744" s="1">
        <v>0.6305677569713599</v>
      </c>
    </row>
    <row r="745" ht="15.75" customHeight="1">
      <c r="A745" s="1">
        <v>0.47346824933818343</v>
      </c>
      <c r="B745" s="1">
        <v>0.535984941984009</v>
      </c>
      <c r="C745" s="1">
        <v>0.48065844529345686</v>
      </c>
      <c r="D745" s="1">
        <v>0.4829794467857411</v>
      </c>
      <c r="E745" s="1">
        <v>0.44309435234660477</v>
      </c>
      <c r="F745" s="1">
        <v>0.6305918486363945</v>
      </c>
    </row>
    <row r="746" ht="15.75" customHeight="1">
      <c r="A746" s="1">
        <v>0.4736440752422668</v>
      </c>
      <c r="B746" s="1">
        <v>0.5373996833041895</v>
      </c>
      <c r="C746" s="1">
        <v>0.47824972485043343</v>
      </c>
      <c r="D746" s="1">
        <v>0.48298991576948147</v>
      </c>
      <c r="E746" s="1">
        <v>0.4428840469493528</v>
      </c>
      <c r="F746" s="1">
        <v>0.6306159432471377</v>
      </c>
    </row>
    <row r="747" ht="15.75" customHeight="1">
      <c r="A747" s="1">
        <v>0.46861700927761935</v>
      </c>
      <c r="B747" s="1">
        <v>0.5340712544159149</v>
      </c>
      <c r="C747" s="1">
        <v>0.46846313623055663</v>
      </c>
      <c r="D747" s="1">
        <v>0.48919901539270766</v>
      </c>
      <c r="E747" s="1">
        <v>0.44784997253115894</v>
      </c>
      <c r="F747" s="1">
        <v>0.6295823887190999</v>
      </c>
    </row>
    <row r="748" ht="15.75" customHeight="1">
      <c r="A748" s="1">
        <v>0.4635110457276035</v>
      </c>
      <c r="B748" s="1">
        <v>0.5307117041922214</v>
      </c>
      <c r="C748" s="1">
        <v>0.4583742190194118</v>
      </c>
      <c r="D748" s="1">
        <v>0.4952977198232185</v>
      </c>
      <c r="E748" s="1">
        <v>0.4527397060169294</v>
      </c>
      <c r="F748" s="1">
        <v>0.6285460257006864</v>
      </c>
    </row>
    <row r="749" ht="15.75" customHeight="1">
      <c r="A749" s="1">
        <v>0.4635202866015706</v>
      </c>
      <c r="B749" s="1">
        <v>0.5307256929270203</v>
      </c>
      <c r="C749" s="1">
        <v>0.45838315447909417</v>
      </c>
      <c r="D749" s="1">
        <v>0.4953090257933944</v>
      </c>
      <c r="E749" s="1">
        <v>0.45274831513975333</v>
      </c>
      <c r="F749" s="1">
        <v>0.6285698711127947</v>
      </c>
    </row>
    <row r="750" ht="15.75" customHeight="1">
      <c r="A750" s="1">
        <v>0.45833210870827945</v>
      </c>
      <c r="B750" s="1">
        <v>0.5273342054294179</v>
      </c>
      <c r="C750" s="1">
        <v>0.4479665771966591</v>
      </c>
      <c r="D750" s="1">
        <v>0.5013024382878127</v>
      </c>
      <c r="E750" s="1">
        <v>0.4575649056659731</v>
      </c>
      <c r="F750" s="1">
        <v>0.6275306507621681</v>
      </c>
    </row>
    <row r="751" ht="15.75" customHeight="1">
      <c r="A751" s="1">
        <v>0.4530583426016049</v>
      </c>
      <c r="B751" s="1">
        <v>0.5239100803072432</v>
      </c>
      <c r="C751" s="1">
        <v>0.43719376798089193</v>
      </c>
      <c r="D751" s="1">
        <v>0.5071950866366213</v>
      </c>
      <c r="E751" s="1">
        <v>0.4623110741483695</v>
      </c>
      <c r="F751" s="1">
        <v>0.6264885872137705</v>
      </c>
    </row>
    <row r="752" ht="15.75" customHeight="1">
      <c r="A752" s="1">
        <v>0.45397187036996045</v>
      </c>
      <c r="B752" s="1">
        <v>0.5290682309146996</v>
      </c>
      <c r="C752" s="1">
        <v>0.449059869632291</v>
      </c>
      <c r="D752" s="1">
        <v>0.5037449079991834</v>
      </c>
      <c r="E752" s="1">
        <v>0.46211458851492304</v>
      </c>
      <c r="F752" s="1">
        <v>0.635114008846404</v>
      </c>
    </row>
    <row r="753" ht="15.75" customHeight="1">
      <c r="A753" s="1">
        <v>0.4548829106118413</v>
      </c>
      <c r="B753" s="1">
        <v>0.5341551248457326</v>
      </c>
      <c r="C753" s="1">
        <v>0.4604989235942421</v>
      </c>
      <c r="D753" s="1">
        <v>0.5002596890173814</v>
      </c>
      <c r="E753" s="1">
        <v>0.4619179574520923</v>
      </c>
      <c r="F753" s="1">
        <v>0.6435708393170129</v>
      </c>
    </row>
    <row r="754" ht="15.75" customHeight="1">
      <c r="A754" s="1">
        <v>0.4548916428047071</v>
      </c>
      <c r="B754" s="1">
        <v>0.5341693974186611</v>
      </c>
      <c r="C754" s="1">
        <v>0.46050798445854096</v>
      </c>
      <c r="D754" s="1">
        <v>0.5002713457483157</v>
      </c>
      <c r="E754" s="1">
        <v>0.4619271027936359</v>
      </c>
      <c r="F754" s="1">
        <v>0.6435965599368808</v>
      </c>
    </row>
    <row r="755" ht="15.75" customHeight="1">
      <c r="A755" s="1">
        <v>0.4558002283097552</v>
      </c>
      <c r="B755" s="1">
        <v>0.5391876864746973</v>
      </c>
      <c r="C755" s="1">
        <v>0.4715578547063559</v>
      </c>
      <c r="D755" s="1">
        <v>0.49675010676633413</v>
      </c>
      <c r="E755" s="1">
        <v>0.46173032338812664</v>
      </c>
      <c r="F755" s="1">
        <v>0.6518935742350077</v>
      </c>
    </row>
    <row r="756" ht="15.75" customHeight="1">
      <c r="A756" s="1">
        <v>0.4567063631998879</v>
      </c>
      <c r="B756" s="1">
        <v>0.5441396569006408</v>
      </c>
      <c r="C756" s="1">
        <v>0.482250993436144</v>
      </c>
      <c r="D756" s="1">
        <v>0.49319196019182165</v>
      </c>
      <c r="E756" s="1">
        <v>0.4615333981256154</v>
      </c>
      <c r="F756" s="1">
        <v>0.660038307347831</v>
      </c>
    </row>
    <row r="757" ht="15.75" customHeight="1">
      <c r="A757" s="1">
        <v>0.45544502305838475</v>
      </c>
      <c r="B757" s="1">
        <v>0.5413979382373755</v>
      </c>
      <c r="C757" s="1">
        <v>0.48368700242554863</v>
      </c>
      <c r="D757" s="1">
        <v>0.4959950458901505</v>
      </c>
      <c r="E757" s="1">
        <v>0.4623916864364232</v>
      </c>
      <c r="F757" s="1">
        <v>0.6582986715019474</v>
      </c>
    </row>
    <row r="758" ht="15.75" customHeight="1">
      <c r="A758" s="1">
        <v>0.4541785380768833</v>
      </c>
      <c r="B758" s="1">
        <v>0.5386352744626824</v>
      </c>
      <c r="C758" s="1">
        <v>0.48511712623386377</v>
      </c>
      <c r="D758" s="1">
        <v>0.4987759139996193</v>
      </c>
      <c r="E758" s="1">
        <v>0.46324782401801</v>
      </c>
      <c r="F758" s="1">
        <v>0.6565516207819047</v>
      </c>
    </row>
    <row r="759" ht="15.75" customHeight="1">
      <c r="A759" s="1">
        <v>0.45418722967949987</v>
      </c>
      <c r="B759" s="1">
        <v>0.5386499226790353</v>
      </c>
      <c r="C759" s="1">
        <v>0.48512773706279194</v>
      </c>
      <c r="D759" s="1">
        <v>0.4987874650107059</v>
      </c>
      <c r="E759" s="1">
        <v>0.4632570490566787</v>
      </c>
      <c r="F759" s="1">
        <v>0.6565790472408798</v>
      </c>
    </row>
    <row r="760" ht="15.75" customHeight="1">
      <c r="A760" s="1">
        <v>0.45291552890054776</v>
      </c>
      <c r="B760" s="1">
        <v>0.5358658474970261</v>
      </c>
      <c r="C760" s="1">
        <v>0.4865520664456336</v>
      </c>
      <c r="D760" s="1">
        <v>0.5015466301508401</v>
      </c>
      <c r="E760" s="1">
        <v>0.4641110647971326</v>
      </c>
      <c r="F760" s="1">
        <v>0.6548244462681828</v>
      </c>
    </row>
    <row r="761" ht="15.75" customHeight="1">
      <c r="A761" s="1">
        <v>0.4516385782793122</v>
      </c>
      <c r="B761" s="1">
        <v>0.5330600045755701</v>
      </c>
      <c r="C761" s="1">
        <v>0.4879706396554653</v>
      </c>
      <c r="D761" s="1">
        <v>0.5042844865531062</v>
      </c>
      <c r="E761" s="1">
        <v>0.46496295946508526</v>
      </c>
      <c r="F761" s="1">
        <v>0.6530622793374883</v>
      </c>
    </row>
    <row r="762" ht="15.75" customHeight="1">
      <c r="A762" s="1">
        <v>0.4545874742618504</v>
      </c>
      <c r="B762" s="1">
        <v>0.5378293135213514</v>
      </c>
      <c r="C762" s="1">
        <v>0.48231435953897145</v>
      </c>
      <c r="D762" s="1">
        <v>0.5046040576809789</v>
      </c>
      <c r="E762" s="1">
        <v>0.4750174449784499</v>
      </c>
      <c r="F762" s="1">
        <v>0.6556637052817829</v>
      </c>
    </row>
    <row r="763" ht="15.75" customHeight="1">
      <c r="A763" s="1">
        <v>0.4575098206587209</v>
      </c>
      <c r="B763" s="1">
        <v>0.542538589840727</v>
      </c>
      <c r="C763" s="1">
        <v>0.47656043561274175</v>
      </c>
      <c r="D763" s="1">
        <v>0.5049233873005698</v>
      </c>
      <c r="E763" s="1">
        <v>0.4847776167248695</v>
      </c>
      <c r="F763" s="1">
        <v>0.6582505716302682</v>
      </c>
    </row>
    <row r="764" ht="15.75" customHeight="1">
      <c r="A764" s="1">
        <v>0.457518705469445</v>
      </c>
      <c r="B764" s="1">
        <v>0.5425535712514276</v>
      </c>
      <c r="C764" s="1">
        <v>0.4765704870938658</v>
      </c>
      <c r="D764" s="1">
        <v>0.5049353809886313</v>
      </c>
      <c r="E764" s="1">
        <v>0.48478820493126223</v>
      </c>
      <c r="F764" s="1">
        <v>0.6582782273730599</v>
      </c>
    </row>
    <row r="765" ht="15.75" customHeight="1">
      <c r="A765" s="1">
        <v>0.4604151674746822</v>
      </c>
      <c r="B765" s="1">
        <v>0.5472048819572601</v>
      </c>
      <c r="C765" s="1">
        <v>0.47071440122382524</v>
      </c>
      <c r="D765" s="1">
        <v>0.5052544765464096</v>
      </c>
      <c r="E765" s="1">
        <v>0.4942756373507817</v>
      </c>
      <c r="F765" s="1">
        <v>0.6608508572000467</v>
      </c>
    </row>
    <row r="766" ht="15.75" customHeight="1">
      <c r="A766" s="1">
        <v>0.4632862970526794</v>
      </c>
      <c r="B766" s="1">
        <v>0.551799978444958</v>
      </c>
      <c r="C766" s="1">
        <v>0.4647514983944567</v>
      </c>
      <c r="D766" s="1">
        <v>0.505573331850328</v>
      </c>
      <c r="E766" s="1">
        <v>0.5035091781812967</v>
      </c>
      <c r="F766" s="1">
        <v>0.663409375346338</v>
      </c>
    </row>
    <row r="767" ht="15.75" customHeight="1">
      <c r="A767" s="1">
        <v>0.46114591559665635</v>
      </c>
      <c r="B767" s="1">
        <v>0.5477871961478261</v>
      </c>
      <c r="C767" s="1">
        <v>0.4672227960651305</v>
      </c>
      <c r="D767" s="1">
        <v>0.5144924264163517</v>
      </c>
      <c r="E767" s="1">
        <v>0.5054044223797303</v>
      </c>
      <c r="F767" s="1">
        <v>0.6642314291776737</v>
      </c>
    </row>
    <row r="768" ht="15.75" customHeight="1">
      <c r="A768" s="1">
        <v>0.45899101112517005</v>
      </c>
      <c r="B768" s="1">
        <v>0.5437301728476206</v>
      </c>
      <c r="C768" s="1">
        <v>0.4696759104273661</v>
      </c>
      <c r="D768" s="1">
        <v>0.523194338886209</v>
      </c>
      <c r="E768" s="1">
        <v>0.5072897524720169</v>
      </c>
      <c r="F768" s="1">
        <v>0.6650522113602895</v>
      </c>
    </row>
    <row r="769" ht="15.75" customHeight="1">
      <c r="A769" s="1">
        <v>0.4589999828559637</v>
      </c>
      <c r="B769" s="1">
        <v>0.5437452570813559</v>
      </c>
      <c r="C769" s="1">
        <v>0.46968552796638646</v>
      </c>
      <c r="D769" s="1">
        <v>0.5232077224978597</v>
      </c>
      <c r="E769" s="1">
        <v>0.5073019198623014</v>
      </c>
      <c r="F769" s="1">
        <v>0.665080799215547</v>
      </c>
    </row>
    <row r="770" ht="15.75" customHeight="1">
      <c r="A770" s="1">
        <v>0.4568302722763528</v>
      </c>
      <c r="B770" s="1">
        <v>0.5396426459265138</v>
      </c>
      <c r="C770" s="1">
        <v>0.4721208496690478</v>
      </c>
      <c r="D770" s="1">
        <v>0.531705936045752</v>
      </c>
      <c r="E770" s="1">
        <v>0.5091775121507484</v>
      </c>
      <c r="F770" s="1">
        <v>0.6659003498762288</v>
      </c>
    </row>
    <row r="771" ht="15.75" customHeight="1">
      <c r="A771" s="1">
        <v>0.45464553186026685</v>
      </c>
      <c r="B771" s="1">
        <v>0.5354932268850716</v>
      </c>
      <c r="C771" s="1">
        <v>0.4745386778567719</v>
      </c>
      <c r="D771" s="1">
        <v>0.5400123152493286</v>
      </c>
      <c r="E771" s="1">
        <v>0.5110434650505998</v>
      </c>
      <c r="F771" s="1">
        <v>0.6667186422175864</v>
      </c>
    </row>
    <row r="772" ht="15.75" customHeight="1">
      <c r="A772" s="1">
        <v>0.4603052109546378</v>
      </c>
      <c r="B772" s="1">
        <v>0.5349376170818245</v>
      </c>
      <c r="C772" s="1">
        <v>0.471136854306805</v>
      </c>
      <c r="D772" s="1">
        <v>0.5404368471800687</v>
      </c>
      <c r="E772" s="1">
        <v>0.5108776673477917</v>
      </c>
      <c r="F772" s="1">
        <v>0.6646076145162997</v>
      </c>
    </row>
    <row r="773" ht="15.75" customHeight="1">
      <c r="A773" s="1">
        <v>0.46586826133087783</v>
      </c>
      <c r="B773" s="1">
        <v>0.5343810618247282</v>
      </c>
      <c r="C773" s="1">
        <v>0.46769908627186596</v>
      </c>
      <c r="D773" s="1">
        <v>0.5408609716552003</v>
      </c>
      <c r="E773" s="1">
        <v>0.5107117635928918</v>
      </c>
      <c r="F773" s="1">
        <v>0.6624858681168668</v>
      </c>
    </row>
    <row r="774" ht="15.75" customHeight="1">
      <c r="A774" s="1">
        <v>0.46587764491274053</v>
      </c>
      <c r="B774" s="1">
        <v>0.5343953531691277</v>
      </c>
      <c r="C774" s="1">
        <v>0.4677085818144316</v>
      </c>
      <c r="D774" s="1">
        <v>0.5408758091820303</v>
      </c>
      <c r="E774" s="1">
        <v>0.5107241854580935</v>
      </c>
      <c r="F774" s="1">
        <v>0.6625141015948339</v>
      </c>
    </row>
    <row r="775" ht="15.75" customHeight="1">
      <c r="A775" s="1">
        <v>0.47134834446775914</v>
      </c>
      <c r="B775" s="1">
        <v>0.5338378374671426</v>
      </c>
      <c r="C775" s="1">
        <v>0.464233835466215</v>
      </c>
      <c r="D775" s="1">
        <v>0.541299538078432</v>
      </c>
      <c r="E775" s="1">
        <v>0.5105581729201948</v>
      </c>
      <c r="F775" s="1">
        <v>0.6603814297949868</v>
      </c>
    </row>
    <row r="776" ht="15.75" customHeight="1">
      <c r="A776" s="1">
        <v>0.4767305102882407</v>
      </c>
      <c r="B776" s="1">
        <v>0.5332793691531658</v>
      </c>
      <c r="C776" s="1">
        <v>0.46072114436677053</v>
      </c>
      <c r="D776" s="1">
        <v>0.5417228621527944</v>
      </c>
      <c r="E776" s="1">
        <v>0.5103920540921228</v>
      </c>
      <c r="F776" s="1">
        <v>0.658237774422398</v>
      </c>
    </row>
    <row r="777" ht="15.75" customHeight="1">
      <c r="A777" s="1">
        <v>0.47500764823214225</v>
      </c>
      <c r="B777" s="1">
        <v>0.5408024904073881</v>
      </c>
      <c r="C777" s="1">
        <v>0.4652773817989811</v>
      </c>
      <c r="D777" s="1">
        <v>0.5460723522165176</v>
      </c>
      <c r="E777" s="1">
        <v>0.5124521481673335</v>
      </c>
      <c r="F777" s="1">
        <v>0.6548923379022935</v>
      </c>
    </row>
    <row r="778" ht="15.75" customHeight="1">
      <c r="A778" s="1">
        <v>0.4732755531329396</v>
      </c>
      <c r="B778" s="1">
        <v>0.5481772479067607</v>
      </c>
      <c r="C778" s="1">
        <v>0.4697714675010199</v>
      </c>
      <c r="D778" s="1">
        <v>0.5503726091991997</v>
      </c>
      <c r="E778" s="1">
        <v>0.5145006558407961</v>
      </c>
      <c r="F778" s="1">
        <v>0.6515202019335495</v>
      </c>
    </row>
    <row r="779" ht="15.75" customHeight="1">
      <c r="A779" s="1">
        <v>0.47328539579393336</v>
      </c>
      <c r="B779" s="1">
        <v>0.5481927204969052</v>
      </c>
      <c r="C779" s="1">
        <v>0.46978109096644155</v>
      </c>
      <c r="D779" s="1">
        <v>0.5503882762089161</v>
      </c>
      <c r="E779" s="1">
        <v>0.5145133640343822</v>
      </c>
      <c r="F779" s="1">
        <v>0.6515469575962004</v>
      </c>
    </row>
    <row r="780" ht="15.75" customHeight="1">
      <c r="A780" s="1">
        <v>0.4715439151103613</v>
      </c>
      <c r="B780" s="1">
        <v>0.5554267351371148</v>
      </c>
      <c r="C780" s="1">
        <v>0.47421526961315114</v>
      </c>
      <c r="D780" s="1">
        <v>0.5546408550905808</v>
      </c>
      <c r="E780" s="1">
        <v>0.5165505014429976</v>
      </c>
      <c r="F780" s="1">
        <v>0.6481474717315656</v>
      </c>
    </row>
    <row r="781" ht="15.75" customHeight="1">
      <c r="A781" s="1">
        <v>0.46979295052966413</v>
      </c>
      <c r="B781" s="1">
        <v>0.5625267043995401</v>
      </c>
      <c r="C781" s="1">
        <v>0.4785915202790993</v>
      </c>
      <c r="D781" s="1">
        <v>0.5588470396479762</v>
      </c>
      <c r="E781" s="1">
        <v>0.5185763966744616</v>
      </c>
      <c r="F781" s="1">
        <v>0.644720202391258</v>
      </c>
    </row>
    <row r="782" ht="15.75" customHeight="1">
      <c r="A782" s="1">
        <v>0.4708517603912292</v>
      </c>
      <c r="B782" s="1">
        <v>0.5589077114441543</v>
      </c>
      <c r="C782" s="1">
        <v>0.48050496935241166</v>
      </c>
      <c r="D782" s="1">
        <v>0.5570329870969104</v>
      </c>
      <c r="E782" s="1">
        <v>0.518392987524569</v>
      </c>
      <c r="F782" s="1">
        <v>0.6435233935894021</v>
      </c>
    </row>
    <row r="783" ht="15.75" customHeight="1">
      <c r="A783" s="1">
        <v>0.47190732363952864</v>
      </c>
      <c r="B783" s="1">
        <v>0.5552532855224587</v>
      </c>
      <c r="C783" s="1">
        <v>0.48240782844905883</v>
      </c>
      <c r="D783" s="1">
        <v>0.5552098661876738</v>
      </c>
      <c r="E783" s="1">
        <v>0.5182094520663795</v>
      </c>
      <c r="F783" s="1">
        <v>0.6423229181071556</v>
      </c>
    </row>
    <row r="784" ht="15.75" customHeight="1">
      <c r="A784" s="1">
        <v>0.4719170802767422</v>
      </c>
      <c r="B784" s="1">
        <v>0.5552693912271031</v>
      </c>
      <c r="C784" s="1">
        <v>0.48241825974227776</v>
      </c>
      <c r="D784" s="1">
        <v>0.5552259679500416</v>
      </c>
      <c r="E784" s="1">
        <v>0.5182224452362293</v>
      </c>
      <c r="F784" s="1">
        <v>0.642348478967645</v>
      </c>
    </row>
    <row r="785" ht="15.75" customHeight="1">
      <c r="A785" s="1">
        <v>0.4729694420385073</v>
      </c>
      <c r="B785" s="1">
        <v>0.5515785580738535</v>
      </c>
      <c r="C785" s="1">
        <v>0.4843107180178595</v>
      </c>
      <c r="D785" s="1">
        <v>0.5533936238631783</v>
      </c>
      <c r="E785" s="1">
        <v>0.5180387802821395</v>
      </c>
      <c r="F785" s="1">
        <v>0.6411442723632996</v>
      </c>
    </row>
    <row r="786" ht="15.75" customHeight="1">
      <c r="A786" s="1">
        <v>0.47401861128775424</v>
      </c>
      <c r="B786" s="1">
        <v>0.5478504819510078</v>
      </c>
      <c r="C786" s="1">
        <v>0.48619289396312354</v>
      </c>
      <c r="D786" s="1">
        <v>0.5515519856196174</v>
      </c>
      <c r="E786" s="1">
        <v>0.5178549887093005</v>
      </c>
      <c r="F786" s="1">
        <v>0.6399363473895621</v>
      </c>
    </row>
    <row r="787" ht="15.75" customHeight="1">
      <c r="A787" s="1">
        <v>0.47782557452390434</v>
      </c>
      <c r="B787" s="1">
        <v>0.547573880852275</v>
      </c>
      <c r="C787" s="1">
        <v>0.48716373504513955</v>
      </c>
      <c r="D787" s="1">
        <v>0.554342874081054</v>
      </c>
      <c r="E787" s="1">
        <v>0.5140200027477547</v>
      </c>
      <c r="F787" s="1">
        <v>0.6362400681091046</v>
      </c>
    </row>
    <row r="788" ht="15.75" customHeight="1">
      <c r="A788" s="1">
        <v>0.48159011163774623</v>
      </c>
      <c r="B788" s="1">
        <v>0.5472970206872029</v>
      </c>
      <c r="C788" s="1">
        <v>0.4881319469537271</v>
      </c>
      <c r="D788" s="1">
        <v>0.5571138832733785</v>
      </c>
      <c r="E788" s="1">
        <v>0.5101424480367027</v>
      </c>
      <c r="F788" s="1">
        <v>0.6325105203743353</v>
      </c>
    </row>
    <row r="789" ht="15.75" customHeight="1">
      <c r="A789" s="1">
        <v>0.48160048918832676</v>
      </c>
      <c r="B789" s="1">
        <v>0.5473124158283056</v>
      </c>
      <c r="C789" s="1">
        <v>0.48814276024209846</v>
      </c>
      <c r="D789" s="1">
        <v>0.5571301585832406</v>
      </c>
      <c r="E789" s="1">
        <v>0.5101548272946784</v>
      </c>
      <c r="F789" s="1">
        <v>0.6325348504377032</v>
      </c>
    </row>
    <row r="790" ht="15.75" customHeight="1">
      <c r="A790" s="1">
        <v>0.48532388687893013</v>
      </c>
      <c r="B790" s="1">
        <v>0.5470352906602046</v>
      </c>
      <c r="C790" s="1">
        <v>0.48910838058653144</v>
      </c>
      <c r="D790" s="1">
        <v>0.5598817343298448</v>
      </c>
      <c r="E790" s="1">
        <v>0.5062334101028543</v>
      </c>
      <c r="F790" s="1">
        <v>0.6287711563306051</v>
      </c>
    </row>
    <row r="791" ht="15.75" customHeight="1">
      <c r="A791" s="1">
        <v>0.4890072459942339</v>
      </c>
      <c r="B791" s="1">
        <v>0.5467579054997695</v>
      </c>
      <c r="C791" s="1">
        <v>0.4900714110756354</v>
      </c>
      <c r="D791" s="1">
        <v>0.5626141746610995</v>
      </c>
      <c r="E791" s="1">
        <v>0.5022669323087343</v>
      </c>
      <c r="F791" s="1">
        <v>0.6249726519023726</v>
      </c>
    </row>
    <row r="792" ht="15.75" customHeight="1">
      <c r="A792" s="1">
        <v>0.49081998911951835</v>
      </c>
      <c r="B792" s="1">
        <v>0.5508191014742362</v>
      </c>
      <c r="C792" s="1">
        <v>0.5237965036815712</v>
      </c>
      <c r="D792" s="1">
        <v>0.5618569298495454</v>
      </c>
      <c r="E792" s="1">
        <v>0.501133583246733</v>
      </c>
      <c r="F792" s="1">
        <v>0.627344635815385</v>
      </c>
    </row>
    <row r="793" ht="15.75" customHeight="1">
      <c r="A793" s="1">
        <v>0.49262342203876436</v>
      </c>
      <c r="B793" s="1">
        <v>0.5548377310102371</v>
      </c>
      <c r="C793" s="1">
        <v>0.5546354662012725</v>
      </c>
      <c r="D793" s="1">
        <v>0.5610980275514189</v>
      </c>
      <c r="E793" s="1">
        <v>0.49999634138995563</v>
      </c>
      <c r="F793" s="1">
        <v>0.629703987881884</v>
      </c>
    </row>
    <row r="794" ht="15.75" customHeight="1">
      <c r="A794" s="1">
        <v>0.4926345422359161</v>
      </c>
      <c r="B794" s="1">
        <v>0.5548537990136906</v>
      </c>
      <c r="C794" s="1">
        <v>0.5546515158778732</v>
      </c>
      <c r="D794" s="1">
        <v>0.5611146704781542</v>
      </c>
      <c r="E794" s="1">
        <v>0.5000079793051614</v>
      </c>
      <c r="F794" s="1">
        <v>0.6297279741087016</v>
      </c>
    </row>
    <row r="795" ht="15.75" customHeight="1">
      <c r="A795" s="1">
        <v>0.494428826087685</v>
      </c>
      <c r="B795" s="1">
        <v>0.5588311272984724</v>
      </c>
      <c r="C795" s="1">
        <v>0.5831705428858607</v>
      </c>
      <c r="D795" s="1">
        <v>0.5603540847875638</v>
      </c>
      <c r="E795" s="1">
        <v>0.49886679120893723</v>
      </c>
      <c r="F795" s="1">
        <v>0.6320749594011104</v>
      </c>
    </row>
    <row r="796" ht="15.75" customHeight="1">
      <c r="A796" s="1">
        <v>0.49621405241575905</v>
      </c>
      <c r="B796" s="1">
        <v>0.5627681746520966</v>
      </c>
      <c r="C796" s="1">
        <v>0.6097753314460657</v>
      </c>
      <c r="D796" s="1">
        <v>0.5595918250782586</v>
      </c>
      <c r="E796" s="1">
        <v>0.4977216448361101</v>
      </c>
      <c r="F796" s="1">
        <v>0.6344096809990608</v>
      </c>
    </row>
    <row r="797" ht="15.75" customHeight="1">
      <c r="A797" s="1">
        <v>0.4891926852172595</v>
      </c>
      <c r="B797" s="1">
        <v>0.5658929285666686</v>
      </c>
      <c r="C797" s="1">
        <v>0.5886014993093263</v>
      </c>
      <c r="D797" s="1">
        <v>0.5611644494891654</v>
      </c>
      <c r="E797" s="1">
        <v>0.5093325482647632</v>
      </c>
      <c r="F797" s="1">
        <v>0.6447533454692286</v>
      </c>
    </row>
    <row r="798" ht="15.75" customHeight="1">
      <c r="A798" s="1">
        <v>0.48202224649530445</v>
      </c>
      <c r="B798" s="1">
        <v>0.5689931918406426</v>
      </c>
      <c r="C798" s="1">
        <v>0.5662343580105563</v>
      </c>
      <c r="D798" s="1">
        <v>0.5627309545507249</v>
      </c>
      <c r="E798" s="1">
        <v>0.5205743801762575</v>
      </c>
      <c r="F798" s="1">
        <v>0.6548582719816148</v>
      </c>
    </row>
    <row r="799" ht="15.75" customHeight="1">
      <c r="A799" s="1">
        <v>0.48203265242139187</v>
      </c>
      <c r="B799" s="1">
        <v>0.5690105813437429</v>
      </c>
      <c r="C799" s="1">
        <v>0.5662514838797956</v>
      </c>
      <c r="D799" s="1">
        <v>0.5627477499069211</v>
      </c>
      <c r="E799" s="1">
        <v>0.5205875575133545</v>
      </c>
      <c r="F799" s="1">
        <v>0.654885471311543</v>
      </c>
    </row>
    <row r="800" ht="15.75" customHeight="1">
      <c r="A800" s="1">
        <v>0.47470464380317434</v>
      </c>
      <c r="B800" s="1">
        <v>0.5720869447729141</v>
      </c>
      <c r="C800" s="1">
        <v>0.5424996493711084</v>
      </c>
      <c r="D800" s="1">
        <v>0.5643082418223225</v>
      </c>
      <c r="E800" s="1">
        <v>0.5314896506454724</v>
      </c>
      <c r="F800" s="1">
        <v>0.6647661044889571</v>
      </c>
    </row>
    <row r="801" ht="15.75" customHeight="1">
      <c r="A801" s="1">
        <v>0.46721003179379533</v>
      </c>
      <c r="B801" s="1">
        <v>0.5751398220708661</v>
      </c>
      <c r="C801" s="1">
        <v>0.517118377252937</v>
      </c>
      <c r="D801" s="1">
        <v>0.5658627454339276</v>
      </c>
      <c r="E801" s="1">
        <v>0.5420773707599333</v>
      </c>
      <c r="F801" s="1">
        <v>0.6744348891208964</v>
      </c>
    </row>
    <row r="802" ht="15.75" customHeight="1">
      <c r="A802" s="1">
        <v>0.4684470127452079</v>
      </c>
      <c r="B802" s="1">
        <v>0.5675247414251815</v>
      </c>
      <c r="C802" s="1">
        <v>0.5132255817335565</v>
      </c>
      <c r="D802" s="1">
        <v>0.565496011596749</v>
      </c>
      <c r="E802" s="1">
        <v>0.5287044701574521</v>
      </c>
      <c r="F802" s="1">
        <v>0.6721717294752692</v>
      </c>
    </row>
    <row r="803" ht="15.75" customHeight="1">
      <c r="A803" s="1">
        <v>0.46967951497501115</v>
      </c>
      <c r="B803" s="1">
        <v>0.559754869510587</v>
      </c>
      <c r="C803" s="1">
        <v>0.5092888719427819</v>
      </c>
      <c r="D803" s="1">
        <v>0.5651288504302943</v>
      </c>
      <c r="E803" s="1">
        <v>0.5148178567098471</v>
      </c>
      <c r="F803" s="1">
        <v>0.6698963968705014</v>
      </c>
    </row>
    <row r="804" ht="15.75" customHeight="1">
      <c r="A804" s="1">
        <v>0.46968913273753454</v>
      </c>
      <c r="B804" s="1">
        <v>0.5597713878255627</v>
      </c>
      <c r="C804" s="1">
        <v>0.509301187522374</v>
      </c>
      <c r="D804" s="1">
        <v>0.5651458714909217</v>
      </c>
      <c r="E804" s="1">
        <v>0.5148305890939194</v>
      </c>
      <c r="F804" s="1">
        <v>0.6699256625715447</v>
      </c>
    </row>
    <row r="805" ht="15.75" customHeight="1">
      <c r="A805" s="1">
        <v>0.4709172206931732</v>
      </c>
      <c r="B805" s="1">
        <v>0.5518382249937175</v>
      </c>
      <c r="C805" s="1">
        <v>0.5053192090595623</v>
      </c>
      <c r="D805" s="1">
        <v>0.5647782739334446</v>
      </c>
      <c r="E805" s="1">
        <v>0.5003759460691738</v>
      </c>
      <c r="F805" s="1">
        <v>0.6676379153084359</v>
      </c>
    </row>
    <row r="806" ht="15.75" customHeight="1">
      <c r="A806" s="1">
        <v>0.4721409169762143</v>
      </c>
      <c r="B806" s="1">
        <v>0.5437329096856357</v>
      </c>
      <c r="C806" s="1">
        <v>0.5012907010544639</v>
      </c>
      <c r="D806" s="1">
        <v>0.5644102470596662</v>
      </c>
      <c r="E806" s="1">
        <v>0.4852897394184908</v>
      </c>
      <c r="F806" s="1">
        <v>0.665337675093244</v>
      </c>
    </row>
    <row r="807" ht="15.75" customHeight="1">
      <c r="A807" s="1">
        <v>0.47406727572124235</v>
      </c>
      <c r="B807" s="1">
        <v>0.5486418579752234</v>
      </c>
      <c r="C807" s="1">
        <v>0.5150110856742719</v>
      </c>
      <c r="D807" s="1">
        <v>0.5667315933289514</v>
      </c>
      <c r="E807" s="1">
        <v>0.48750538587502357</v>
      </c>
      <c r="F807" s="1">
        <v>0.6596784288802865</v>
      </c>
    </row>
    <row r="808" ht="15.75" customHeight="1">
      <c r="A808" s="1">
        <v>0.4759827677891899</v>
      </c>
      <c r="B808" s="1">
        <v>0.5534883303929783</v>
      </c>
      <c r="C808" s="1">
        <v>0.528223339638817</v>
      </c>
      <c r="D808" s="1">
        <v>0.5690395385626384</v>
      </c>
      <c r="E808" s="1">
        <v>0.4897069802409017</v>
      </c>
      <c r="F808" s="1">
        <v>0.6539440011072741</v>
      </c>
    </row>
    <row r="809" ht="15.75" customHeight="1">
      <c r="A809" s="1">
        <v>0.47599278231247377</v>
      </c>
      <c r="B809" s="1">
        <v>0.5535042764218508</v>
      </c>
      <c r="C809" s="1">
        <v>0.5282371258743866</v>
      </c>
      <c r="D809" s="1">
        <v>0.5690569325200819</v>
      </c>
      <c r="E809" s="1">
        <v>0.48971790043014396</v>
      </c>
      <c r="F809" s="1">
        <v>0.6539710783845462</v>
      </c>
    </row>
    <row r="810" ht="15.75" customHeight="1">
      <c r="A810" s="1">
        <v>0.4778976028085257</v>
      </c>
      <c r="B810" s="1">
        <v>0.5582904530688891</v>
      </c>
      <c r="C810" s="1">
        <v>0.540987822104563</v>
      </c>
      <c r="D810" s="1">
        <v>0.5713517461157986</v>
      </c>
      <c r="E810" s="1">
        <v>0.49190571836214264</v>
      </c>
      <c r="F810" s="1">
        <v>0.6481586913226166</v>
      </c>
    </row>
    <row r="811" ht="15.75" customHeight="1">
      <c r="A811" s="1">
        <v>0.47979187759765257</v>
      </c>
      <c r="B811" s="1">
        <v>0.5630181748451845</v>
      </c>
      <c r="C811" s="1">
        <v>0.5533165728152418</v>
      </c>
      <c r="D811" s="1">
        <v>0.5736335721373422</v>
      </c>
      <c r="E811" s="1">
        <v>0.4940799491410325</v>
      </c>
      <c r="F811" s="1">
        <v>0.6422658275058344</v>
      </c>
    </row>
    <row r="812" ht="15.75" customHeight="1">
      <c r="A812" s="1">
        <v>0.47945477472781883</v>
      </c>
      <c r="B812" s="1">
        <v>0.5625351966259656</v>
      </c>
      <c r="C812" s="1">
        <v>0.5414063100393653</v>
      </c>
      <c r="D812" s="1">
        <v>0.5706294494606414</v>
      </c>
      <c r="E812" s="1">
        <v>0.4966133004049416</v>
      </c>
      <c r="F812" s="1">
        <v>0.6560357489674458</v>
      </c>
    </row>
    <row r="813" ht="15.75" customHeight="1">
      <c r="A813" s="1">
        <v>0.4791172829395537</v>
      </c>
      <c r="B813" s="1">
        <v>0.5620515083140138</v>
      </c>
      <c r="C813" s="1">
        <v>0.5290983619028828</v>
      </c>
      <c r="D813" s="1">
        <v>0.5676012473722191</v>
      </c>
      <c r="E813" s="1">
        <v>0.49912854786912236</v>
      </c>
      <c r="F813" s="1">
        <v>0.6693910952498686</v>
      </c>
    </row>
    <row r="814" ht="15.75" customHeight="1">
      <c r="A814" s="1">
        <v>0.4791274992157214</v>
      </c>
      <c r="B814" s="1">
        <v>0.5620682401208764</v>
      </c>
      <c r="C814" s="1">
        <v>0.5291122190975218</v>
      </c>
      <c r="D814" s="1">
        <v>0.5676185034892058</v>
      </c>
      <c r="E814" s="1">
        <v>0.49914012394103174</v>
      </c>
      <c r="F814" s="1">
        <v>0.6694202896959476</v>
      </c>
    </row>
    <row r="815" ht="15.75" customHeight="1">
      <c r="A815" s="1">
        <v>0.47878961224032657</v>
      </c>
      <c r="B815" s="1">
        <v>0.5615838286227769</v>
      </c>
      <c r="C815" s="1">
        <v>0.5163702941521893</v>
      </c>
      <c r="D815" s="1">
        <v>0.5645656577961649</v>
      </c>
      <c r="E815" s="1">
        <v>0.5016376562498722</v>
      </c>
      <c r="F815" s="1">
        <v>0.6823930327932299</v>
      </c>
    </row>
    <row r="816" ht="15.75" customHeight="1">
      <c r="A816" s="1">
        <v>0.4784513344069113</v>
      </c>
      <c r="B816" s="1">
        <v>0.5610987026059919</v>
      </c>
      <c r="C816" s="1">
        <v>0.5031530676262184</v>
      </c>
      <c r="D816" s="1">
        <v>0.5614877402077949</v>
      </c>
      <c r="E816" s="1">
        <v>0.5041177564029313</v>
      </c>
      <c r="F816" s="1">
        <v>0.6950104971864001</v>
      </c>
    </row>
    <row r="817" ht="15.75" customHeight="1">
      <c r="A817" s="1">
        <v>0.4922055517911285</v>
      </c>
      <c r="B817" s="1">
        <v>0.5555830939753871</v>
      </c>
      <c r="C817" s="1">
        <v>0.5159794744172278</v>
      </c>
      <c r="D817" s="1">
        <v>0.5665211548665716</v>
      </c>
      <c r="E817" s="1">
        <v>0.5010874071229992</v>
      </c>
      <c r="F817" s="1">
        <v>0.6884267064395453</v>
      </c>
    </row>
    <row r="818" ht="15.75" customHeight="1">
      <c r="A818" s="1">
        <v>0.5054296917249679</v>
      </c>
      <c r="B818" s="1">
        <v>0.5499849485281358</v>
      </c>
      <c r="C818" s="1">
        <v>0.5283615869876368</v>
      </c>
      <c r="D818" s="1">
        <v>0.5714907641569015</v>
      </c>
      <c r="E818" s="1">
        <v>0.4980298853511725</v>
      </c>
      <c r="F818" s="1">
        <v>0.681744915723067</v>
      </c>
    </row>
    <row r="819" ht="15.75" customHeight="1">
      <c r="A819" s="1">
        <v>0.5054417224228194</v>
      </c>
      <c r="B819" s="1">
        <v>0.5500005810763311</v>
      </c>
      <c r="C819" s="1">
        <v>0.5283753844163216</v>
      </c>
      <c r="D819" s="1">
        <v>0.57150839490367</v>
      </c>
      <c r="E819" s="1">
        <v>0.4980413834761868</v>
      </c>
      <c r="F819" s="1">
        <v>0.6817758893063598</v>
      </c>
    </row>
    <row r="820" ht="15.75" customHeight="1">
      <c r="A820" s="1">
        <v>0.5181860834553569</v>
      </c>
      <c r="B820" s="1">
        <v>0.5443165501988549</v>
      </c>
      <c r="C820" s="1">
        <v>0.5403514784111076</v>
      </c>
      <c r="D820" s="1">
        <v>0.5764164326867914</v>
      </c>
      <c r="E820" s="1">
        <v>0.49495600948188606</v>
      </c>
      <c r="F820" s="1">
        <v>0.6749920590465538</v>
      </c>
    </row>
    <row r="821" ht="15.75" customHeight="1">
      <c r="A821" s="1">
        <v>0.530493298869175</v>
      </c>
      <c r="B821" s="1">
        <v>0.5385433413880656</v>
      </c>
      <c r="C821" s="1">
        <v>0.5519543535126282</v>
      </c>
      <c r="D821" s="1">
        <v>0.581264766821136</v>
      </c>
      <c r="E821" s="1">
        <v>0.4918421938889717</v>
      </c>
      <c r="F821" s="1">
        <v>0.6681024319953347</v>
      </c>
    </row>
    <row r="822" ht="15.75" customHeight="1">
      <c r="A822" s="1">
        <v>0.5509761868354425</v>
      </c>
      <c r="B822" s="1">
        <v>0.546799918582878</v>
      </c>
      <c r="C822" s="1">
        <v>0.5496050942480046</v>
      </c>
      <c r="D822" s="1">
        <v>0.5783178745185146</v>
      </c>
      <c r="E822" s="1">
        <v>0.4928196969335011</v>
      </c>
      <c r="F822" s="1">
        <v>0.6710277030190863</v>
      </c>
    </row>
    <row r="823" ht="15.75" customHeight="1">
      <c r="A823" s="1">
        <v>0.5704051827137895</v>
      </c>
      <c r="B823" s="1">
        <v>0.5548796950345529</v>
      </c>
      <c r="C823" s="1">
        <v>0.5472405882889724</v>
      </c>
      <c r="D823" s="1">
        <v>0.575348047620485</v>
      </c>
      <c r="E823" s="1">
        <v>0.49379456445450515</v>
      </c>
      <c r="F823" s="1">
        <v>0.6739349194472487</v>
      </c>
    </row>
    <row r="824" ht="15.75" customHeight="1">
      <c r="A824" s="1">
        <v>0.5704227083010155</v>
      </c>
      <c r="B824" s="1">
        <v>0.5548957668422289</v>
      </c>
      <c r="C824" s="1">
        <v>0.5472559784745239</v>
      </c>
      <c r="D824" s="1">
        <v>0.5753660557952062</v>
      </c>
      <c r="E824" s="1">
        <v>0.4938057657260263</v>
      </c>
      <c r="F824" s="1">
        <v>0.6739647592589315</v>
      </c>
    </row>
    <row r="825" ht="15.75" customHeight="1">
      <c r="A825" s="1">
        <v>0.588929008410405</v>
      </c>
      <c r="B825" s="1">
        <v>0.5628085454638796</v>
      </c>
      <c r="C825" s="1">
        <v>0.544875923378774</v>
      </c>
      <c r="D825" s="1">
        <v>0.5723727669972782</v>
      </c>
      <c r="E825" s="1">
        <v>0.4947780359675167</v>
      </c>
      <c r="F825" s="1">
        <v>0.6768543446454184</v>
      </c>
    </row>
    <row r="826" ht="15.75" customHeight="1">
      <c r="A826" s="1">
        <v>0.6066186594915747</v>
      </c>
      <c r="B826" s="1">
        <v>0.5705629343251227</v>
      </c>
      <c r="C826" s="1">
        <v>0.5424801187716932</v>
      </c>
      <c r="D826" s="1">
        <v>0.5693556284014795</v>
      </c>
      <c r="E826" s="1">
        <v>0.49574771003010515</v>
      </c>
      <c r="F826" s="1">
        <v>0.6797264852772573</v>
      </c>
    </row>
    <row r="827" ht="15.75" customHeight="1">
      <c r="A827" s="1">
        <v>0.5738979556612177</v>
      </c>
      <c r="B827" s="1">
        <v>0.5669784955711327</v>
      </c>
      <c r="C827" s="1">
        <v>0.5355609517891802</v>
      </c>
      <c r="D827" s="1">
        <v>0.5697537196621086</v>
      </c>
      <c r="E827" s="1">
        <v>0.5013624684295086</v>
      </c>
      <c r="F827" s="1">
        <v>0.6791901880807062</v>
      </c>
    </row>
    <row r="828" ht="15.75" customHeight="1">
      <c r="A828" s="1">
        <v>0.5381662745921844</v>
      </c>
      <c r="B828" s="1">
        <v>0.5633596949724121</v>
      </c>
      <c r="C828" s="1">
        <v>0.5285076525060245</v>
      </c>
      <c r="D828" s="1">
        <v>0.5701514856337841</v>
      </c>
      <c r="E828" s="1">
        <v>0.5068887630442488</v>
      </c>
      <c r="F828" s="1">
        <v>0.6786530808255116</v>
      </c>
    </row>
    <row r="829" ht="15.75" customHeight="1">
      <c r="A829" s="1">
        <v>0.5381808831459332</v>
      </c>
      <c r="B829" s="1">
        <v>0.5633765492941468</v>
      </c>
      <c r="C829" s="1">
        <v>0.5285214617681189</v>
      </c>
      <c r="D829" s="1">
        <v>0.5701689867125231</v>
      </c>
      <c r="E829" s="1">
        <v>0.506900900869888</v>
      </c>
      <c r="F829" s="1">
        <v>0.6786836018381267</v>
      </c>
    </row>
    <row r="830" ht="15.75" customHeight="1">
      <c r="A830" s="1">
        <v>0.49859622864793973</v>
      </c>
      <c r="B830" s="1">
        <v>0.5597224565676987</v>
      </c>
      <c r="C830" s="1">
        <v>0.5213270264329933</v>
      </c>
      <c r="D830" s="1">
        <v>0.5705664398353468</v>
      </c>
      <c r="E830" s="1">
        <v>0.5123424047681595</v>
      </c>
      <c r="F830" s="1">
        <v>0.678145664421938</v>
      </c>
    </row>
    <row r="831" ht="15.75" customHeight="1">
      <c r="A831" s="1">
        <v>0.4538608153659544</v>
      </c>
      <c r="B831" s="1">
        <v>0.5560322868272298</v>
      </c>
      <c r="C831" s="1">
        <v>0.5139841718057133</v>
      </c>
      <c r="D831" s="1">
        <v>0.5709635696161489</v>
      </c>
      <c r="E831" s="1">
        <v>0.5177023519713321</v>
      </c>
      <c r="F831" s="1">
        <v>0.6776069122839595</v>
      </c>
    </row>
    <row r="832" ht="15.75" customHeight="1">
      <c r="A832" s="1">
        <v>0.4586149381563427</v>
      </c>
      <c r="B832" s="1">
        <v>0.5523051298998444</v>
      </c>
      <c r="C832" s="1">
        <v>0.5113699669775617</v>
      </c>
      <c r="D832" s="1">
        <v>0.5684383551133438</v>
      </c>
      <c r="E832" s="1">
        <v>0.5110740882917871</v>
      </c>
      <c r="F832" s="1">
        <v>0.6743904371424304</v>
      </c>
    </row>
    <row r="833" ht="15.75" customHeight="1">
      <c r="A833" s="1">
        <v>0.4633005802734609</v>
      </c>
      <c r="B833" s="1">
        <v>0.5485400375578998</v>
      </c>
      <c r="C833" s="1">
        <v>0.508735828494523</v>
      </c>
      <c r="D833" s="1">
        <v>0.5658960099158676</v>
      </c>
      <c r="E833" s="1">
        <v>0.5043178427515839</v>
      </c>
      <c r="F833" s="1">
        <v>0.6711498124384095</v>
      </c>
    </row>
    <row r="834" ht="15.75" customHeight="1">
      <c r="A834" s="1">
        <v>0.4633098084843109</v>
      </c>
      <c r="B834" s="1">
        <v>0.5485555421527065</v>
      </c>
      <c r="C834" s="1">
        <v>0.5087481029456322</v>
      </c>
      <c r="D834" s="1">
        <v>0.5659131036572108</v>
      </c>
      <c r="E834" s="1">
        <v>0.5043297922863261</v>
      </c>
      <c r="F834" s="1">
        <v>0.6711792554432613</v>
      </c>
    </row>
    <row r="835" ht="15.75" customHeight="1">
      <c r="A835" s="1">
        <v>0.46792956356071835</v>
      </c>
      <c r="B835" s="1">
        <v>0.5447514376111601</v>
      </c>
      <c r="C835" s="1">
        <v>0.5060935938152888</v>
      </c>
      <c r="D835" s="1">
        <v>0.5633532731855067</v>
      </c>
      <c r="E835" s="1">
        <v>0.49743892347086077</v>
      </c>
      <c r="F835" s="1">
        <v>0.6679139100352409</v>
      </c>
    </row>
    <row r="836" ht="15.75" customHeight="1">
      <c r="A836" s="1">
        <v>0.4724857320258169</v>
      </c>
      <c r="B836" s="1">
        <v>0.5409073770495817</v>
      </c>
      <c r="C836" s="1">
        <v>0.5034183674833644</v>
      </c>
      <c r="D836" s="1">
        <v>0.5607757211524793</v>
      </c>
      <c r="E836" s="1">
        <v>0.49040649948835396</v>
      </c>
      <c r="F836" s="1">
        <v>0.6646235002727477</v>
      </c>
    </row>
    <row r="837" ht="15.75" customHeight="1">
      <c r="A837" s="1">
        <v>0.4756165469147963</v>
      </c>
      <c r="B837" s="1">
        <v>0.5442232634572552</v>
      </c>
      <c r="C837" s="1">
        <v>0.5025659073061794</v>
      </c>
      <c r="D837" s="1">
        <v>0.5627359538227134</v>
      </c>
      <c r="E837" s="1">
        <v>0.48462738667886557</v>
      </c>
      <c r="F837" s="1">
        <v>0.6621106377974973</v>
      </c>
    </row>
    <row r="838" ht="15.75" customHeight="1">
      <c r="A838" s="1">
        <v>0.4787185726654471</v>
      </c>
      <c r="B838" s="1">
        <v>0.547510517948115</v>
      </c>
      <c r="C838" s="1">
        <v>0.5017112169747225</v>
      </c>
      <c r="D838" s="1">
        <v>0.5646866173545819</v>
      </c>
      <c r="E838" s="1">
        <v>0.47874672491640924</v>
      </c>
      <c r="F838" s="1">
        <v>0.6595826789047992</v>
      </c>
    </row>
    <row r="839" ht="15.75" customHeight="1">
      <c r="A839" s="1">
        <v>0.47872876311307294</v>
      </c>
      <c r="B839" s="1">
        <v>0.5475259318479285</v>
      </c>
      <c r="C839" s="1">
        <v>0.5017229778191131</v>
      </c>
      <c r="D839" s="1">
        <v>0.564703596621965</v>
      </c>
      <c r="E839" s="1">
        <v>0.47875691718615637</v>
      </c>
      <c r="F839" s="1">
        <v>0.6596105154103808</v>
      </c>
    </row>
    <row r="840" ht="15.75" customHeight="1">
      <c r="A840" s="1">
        <v>0.4818027412764691</v>
      </c>
      <c r="B840" s="1">
        <v>0.5507852837325357</v>
      </c>
      <c r="C840" s="1">
        <v>0.5008660277767015</v>
      </c>
      <c r="D840" s="1">
        <v>0.5666448686652199</v>
      </c>
      <c r="E840" s="1">
        <v>0.47276992276509516</v>
      </c>
      <c r="F840" s="1">
        <v>0.6570671484509967</v>
      </c>
    </row>
    <row r="841" ht="15.75" customHeight="1">
      <c r="A841" s="1">
        <v>0.4848492810173336</v>
      </c>
      <c r="B841" s="1">
        <v>0.5540172842135259</v>
      </c>
      <c r="C841" s="1">
        <v>0.5000068196995726</v>
      </c>
      <c r="D841" s="1">
        <v>0.5685768240633988</v>
      </c>
      <c r="E841" s="1">
        <v>0.4666716550841582</v>
      </c>
      <c r="F841" s="1">
        <v>0.6545082358109092</v>
      </c>
    </row>
    <row r="842" ht="15.75" customHeight="1">
      <c r="A842" s="1">
        <v>0.4951211117878898</v>
      </c>
      <c r="B842" s="1">
        <v>0.5532317494906822</v>
      </c>
      <c r="C842" s="1">
        <v>0.5062838221798267</v>
      </c>
      <c r="D842" s="1">
        <v>0.5720172071220021</v>
      </c>
      <c r="E842" s="1">
        <v>0.46944634253411166</v>
      </c>
      <c r="F842" s="1">
        <v>0.6571218895438689</v>
      </c>
    </row>
    <row r="843" ht="15.75" customHeight="1">
      <c r="A843" s="1">
        <v>0.5050962798789462</v>
      </c>
      <c r="B843" s="1">
        <v>0.5524444209672208</v>
      </c>
      <c r="C843" s="1">
        <v>0.5124512748512536</v>
      </c>
      <c r="D843" s="1">
        <v>0.575428154685885</v>
      </c>
      <c r="E843" s="1">
        <v>0.4721981782062118</v>
      </c>
      <c r="F843" s="1">
        <v>0.6597208782023838</v>
      </c>
    </row>
    <row r="844" ht="15.75" customHeight="1">
      <c r="A844" s="1">
        <v>0.5051082861956051</v>
      </c>
      <c r="B844" s="1">
        <v>0.5524602731060569</v>
      </c>
      <c r="C844" s="1">
        <v>0.5124638275728083</v>
      </c>
      <c r="D844" s="1">
        <v>0.5754461707616642</v>
      </c>
      <c r="E844" s="1">
        <v>0.4722079530833529</v>
      </c>
      <c r="F844" s="1">
        <v>0.6597487335109569</v>
      </c>
    </row>
    <row r="845" ht="15.75" customHeight="1">
      <c r="A845" s="1">
        <v>0.5148083195283552</v>
      </c>
      <c r="B845" s="1">
        <v>0.5516711236240337</v>
      </c>
      <c r="C845" s="1">
        <v>0.5185267275069672</v>
      </c>
      <c r="D845" s="1">
        <v>0.5788284411948601</v>
      </c>
      <c r="E845" s="1">
        <v>0.47493747361979005</v>
      </c>
      <c r="F845" s="1">
        <v>0.6623333834328757</v>
      </c>
    </row>
    <row r="846" ht="15.75" customHeight="1">
      <c r="A846" s="1">
        <v>0.5242520105832088</v>
      </c>
      <c r="B846" s="1">
        <v>0.5508801614799246</v>
      </c>
      <c r="C846" s="1">
        <v>0.5244894886524564</v>
      </c>
      <c r="D846" s="1">
        <v>0.5821825881278789</v>
      </c>
      <c r="E846" s="1">
        <v>0.4776451073741063</v>
      </c>
      <c r="F846" s="1">
        <v>0.6649038206847567</v>
      </c>
    </row>
    <row r="847" ht="15.75" customHeight="1">
      <c r="A847" s="1">
        <v>0.5244094854913747</v>
      </c>
      <c r="B847" s="1">
        <v>0.5538562962248373</v>
      </c>
      <c r="C847" s="1">
        <v>0.5236881331048198</v>
      </c>
      <c r="D847" s="1">
        <v>0.5876993168449439</v>
      </c>
      <c r="E847" s="1">
        <v>0.47723591761269313</v>
      </c>
      <c r="F847" s="1">
        <v>0.6755557162142048</v>
      </c>
    </row>
    <row r="848" ht="15.75" customHeight="1">
      <c r="A848" s="1">
        <v>0.5245669185279245</v>
      </c>
      <c r="B848" s="1">
        <v>0.5568097784250766</v>
      </c>
      <c r="C848" s="1">
        <v>0.5228848503983667</v>
      </c>
      <c r="D848" s="1">
        <v>0.593141914097387</v>
      </c>
      <c r="E848" s="1">
        <v>0.47682616615203877</v>
      </c>
      <c r="F848" s="1">
        <v>0.685965230642694</v>
      </c>
    </row>
    <row r="849" ht="15.75" customHeight="1">
      <c r="A849" s="1">
        <v>0.524580411153986</v>
      </c>
      <c r="B849" s="1">
        <v>0.5568260259240182</v>
      </c>
      <c r="C849" s="1">
        <v>0.5228982095198069</v>
      </c>
      <c r="D849" s="1">
        <v>0.5931617411760399</v>
      </c>
      <c r="E849" s="1">
        <v>0.47683623466785063</v>
      </c>
      <c r="F849" s="1">
        <v>0.6859968299436081</v>
      </c>
    </row>
    <row r="850" ht="15.75" customHeight="1">
      <c r="A850" s="1">
        <v>0.5247378065003615</v>
      </c>
      <c r="B850" s="1">
        <v>0.5597573863266075</v>
      </c>
      <c r="C850" s="1">
        <v>0.5220929727238037</v>
      </c>
      <c r="D850" s="1">
        <v>0.5985329550685963</v>
      </c>
      <c r="E850" s="1">
        <v>0.47642591331530526</v>
      </c>
      <c r="F850" s="1">
        <v>0.6961785384255168</v>
      </c>
    </row>
    <row r="851" ht="15.75" customHeight="1">
      <c r="A851" s="1">
        <v>0.524895160103946</v>
      </c>
      <c r="B851" s="1">
        <v>0.562666995987011</v>
      </c>
      <c r="C851" s="1">
        <v>0.5212857869987024</v>
      </c>
      <c r="D851" s="1">
        <v>0.6038350840763256</v>
      </c>
      <c r="E851" s="1">
        <v>0.47601502682226643</v>
      </c>
      <c r="F851" s="1">
        <v>0.7061449113502529</v>
      </c>
    </row>
    <row r="852" ht="15.75" customHeight="1">
      <c r="A852" s="1">
        <v>0.5220569527976079</v>
      </c>
      <c r="B852" s="1">
        <v>0.5637162495300783</v>
      </c>
      <c r="C852" s="1">
        <v>0.5130413266143448</v>
      </c>
      <c r="D852" s="1">
        <v>0.6033940033593234</v>
      </c>
      <c r="E852" s="1">
        <v>0.4855991197722671</v>
      </c>
      <c r="F852" s="1">
        <v>0.7814169004638016</v>
      </c>
    </row>
    <row r="853" ht="15.75" customHeight="1">
      <c r="A853" s="1">
        <v>0.5191956568476983</v>
      </c>
      <c r="B853" s="1">
        <v>0.5647628595348484</v>
      </c>
      <c r="C853" s="1">
        <v>0.5045989094837359</v>
      </c>
      <c r="D853" s="1">
        <v>0.602952336206507</v>
      </c>
      <c r="E853" s="1">
        <v>0.4949203267120747</v>
      </c>
      <c r="F853" s="1">
        <v>0.8470984570262332</v>
      </c>
    </row>
    <row r="854" ht="15.75" customHeight="1">
      <c r="A854" s="1">
        <v>0.5192087265845575</v>
      </c>
      <c r="B854" s="1">
        <v>0.5647798460020831</v>
      </c>
      <c r="C854" s="1">
        <v>0.5046108794974916</v>
      </c>
      <c r="D854" s="1">
        <v>0.6029732222974608</v>
      </c>
      <c r="E854" s="1">
        <v>0.49493160632804045</v>
      </c>
      <c r="F854" s="1">
        <v>0.847161718935479</v>
      </c>
    </row>
    <row r="855" ht="15.75" customHeight="1">
      <c r="A855" s="1">
        <v>0.516323806025055</v>
      </c>
      <c r="B855" s="1">
        <v>0.5658238592230764</v>
      </c>
      <c r="C855" s="1">
        <v>0.4959576908766079</v>
      </c>
      <c r="D855" s="1">
        <v>0.6025309558593452</v>
      </c>
      <c r="E855" s="1">
        <v>0.504008086538607</v>
      </c>
      <c r="F855" s="1">
        <v>0.9059375835472182</v>
      </c>
    </row>
    <row r="856" ht="15.75" customHeight="1">
      <c r="A856" s="1">
        <v>0.5134148256657363</v>
      </c>
      <c r="B856" s="1">
        <v>0.5668652672819621</v>
      </c>
      <c r="C856" s="1">
        <v>0.48707988686543424</v>
      </c>
      <c r="D856" s="1">
        <v>0.6020880998837763</v>
      </c>
      <c r="E856" s="1">
        <v>0.5128557670933755</v>
      </c>
      <c r="F856" s="1">
        <v>0.9594540670099114</v>
      </c>
    </row>
    <row r="857" ht="15.75" customHeight="1">
      <c r="A857" s="1">
        <v>0.5093747851210549</v>
      </c>
      <c r="B857" s="1">
        <v>0.56920046095914</v>
      </c>
      <c r="C857" s="1">
        <v>0.48618312205189695</v>
      </c>
      <c r="D857" s="1">
        <v>0.6023478375541217</v>
      </c>
      <c r="E857" s="1">
        <v>0.5104336076229761</v>
      </c>
      <c r="F857" s="1">
        <v>0.930772040507604</v>
      </c>
    </row>
    <row r="858" ht="15.75" customHeight="1">
      <c r="A858" s="1">
        <v>0.5052871602817102</v>
      </c>
      <c r="B858" s="1">
        <v>0.5715221486125919</v>
      </c>
      <c r="C858" s="1">
        <v>0.4852838411554077</v>
      </c>
      <c r="D858" s="1">
        <v>0.6026074705766271</v>
      </c>
      <c r="E858" s="1">
        <v>0.507994290738016</v>
      </c>
      <c r="F858" s="1">
        <v>0.9006566481881364</v>
      </c>
    </row>
    <row r="859" ht="15.75" customHeight="1">
      <c r="A859" s="1">
        <v>0.5052991805522781</v>
      </c>
      <c r="B859" s="1">
        <v>0.5715397824064702</v>
      </c>
      <c r="C859" s="1">
        <v>0.4852944631061404</v>
      </c>
      <c r="D859" s="1">
        <v>0.6026283187472222</v>
      </c>
      <c r="E859" s="1">
        <v>0.5080065102023854</v>
      </c>
      <c r="F859" s="1">
        <v>0.9007343146938304</v>
      </c>
    </row>
    <row r="860" ht="15.75" customHeight="1">
      <c r="A860" s="1">
        <v>0.5011624450739316</v>
      </c>
      <c r="B860" s="1">
        <v>0.5738482365726938</v>
      </c>
      <c r="C860" s="1">
        <v>0.48439263377904407</v>
      </c>
      <c r="D860" s="1">
        <v>0.6028878566483347</v>
      </c>
      <c r="E860" s="1">
        <v>0.5055496811859734</v>
      </c>
      <c r="F860" s="1">
        <v>0.8689809514019763</v>
      </c>
    </row>
    <row r="861" ht="15.75" customHeight="1">
      <c r="A861" s="1">
        <v>0.4969751578866013</v>
      </c>
      <c r="B861" s="1">
        <v>0.5761436024017375</v>
      </c>
      <c r="C861" s="1">
        <v>0.48348825423106884</v>
      </c>
      <c r="D861" s="1">
        <v>0.6031472903617595</v>
      </c>
      <c r="E861" s="1">
        <v>0.5030750709425366</v>
      </c>
      <c r="F861" s="1">
        <v>0.8353390662772004</v>
      </c>
    </row>
    <row r="862" ht="15.75" customHeight="1">
      <c r="A862" s="1">
        <v>0.4997401244262207</v>
      </c>
      <c r="B862" s="1">
        <v>0.5736403979519331</v>
      </c>
      <c r="C862" s="1">
        <v>0.47719838059316383</v>
      </c>
      <c r="D862" s="1">
        <v>0.6051414989366746</v>
      </c>
      <c r="E862" s="1">
        <v>0.4977109437550023</v>
      </c>
      <c r="F862" s="1">
        <v>0.8213053616876497</v>
      </c>
    </row>
    <row r="863" ht="15.75" customHeight="1">
      <c r="A863" s="1">
        <v>0.5024836223627038</v>
      </c>
      <c r="B863" s="1">
        <v>0.5711204752673301</v>
      </c>
      <c r="C863" s="1">
        <v>0.470786561881968</v>
      </c>
      <c r="D863" s="1">
        <v>0.6071265074282203</v>
      </c>
      <c r="E863" s="1">
        <v>0.49226127858974533</v>
      </c>
      <c r="F863" s="1">
        <v>0.8068909758617759</v>
      </c>
    </row>
    <row r="864" ht="15.75" customHeight="1">
      <c r="A864" s="1">
        <v>0.5024954388889546</v>
      </c>
      <c r="B864" s="1">
        <v>0.5711380700922073</v>
      </c>
      <c r="C864" s="1">
        <v>0.4707962484700975</v>
      </c>
      <c r="D864" s="1">
        <v>0.6071478565490775</v>
      </c>
      <c r="E864" s="1">
        <v>0.4922723738050421</v>
      </c>
      <c r="F864" s="1">
        <v>0.8069447938448493</v>
      </c>
    </row>
    <row r="865" ht="15.75" customHeight="1">
      <c r="A865" s="1">
        <v>0.505217959039504</v>
      </c>
      <c r="B865" s="1">
        <v>0.5686010856834557</v>
      </c>
      <c r="C865" s="1">
        <v>0.4642561490712105</v>
      </c>
      <c r="D865" s="1">
        <v>0.6091238438300604</v>
      </c>
      <c r="E865" s="1">
        <v>0.4867335057164333</v>
      </c>
      <c r="F865" s="1">
        <v>0.7921212300880925</v>
      </c>
    </row>
    <row r="866" ht="15.75" customHeight="1">
      <c r="A866" s="1">
        <v>0.5079198724558245</v>
      </c>
      <c r="B866" s="1">
        <v>0.5660468163652456</v>
      </c>
      <c r="C866" s="1">
        <v>0.45758111547965086</v>
      </c>
      <c r="D866" s="1">
        <v>0.611090864628284</v>
      </c>
      <c r="E866" s="1">
        <v>0.4811017224212084</v>
      </c>
      <c r="F866" s="1">
        <v>0.7768583050526326</v>
      </c>
    </row>
    <row r="867" ht="15.75" customHeight="1">
      <c r="A867" s="1">
        <v>0.5096639310717684</v>
      </c>
      <c r="B867" s="1">
        <v>0.5714663303781675</v>
      </c>
      <c r="C867" s="1">
        <v>0.46372769037071676</v>
      </c>
      <c r="D867" s="1">
        <v>0.6122673365872641</v>
      </c>
      <c r="E867" s="1">
        <v>0.49468293954259074</v>
      </c>
      <c r="F867" s="1">
        <v>0.7676721830923501</v>
      </c>
    </row>
    <row r="868" ht="15.75" customHeight="1">
      <c r="A868" s="1">
        <v>0.5113996792287695</v>
      </c>
      <c r="B868" s="1">
        <v>0.5768124445895887</v>
      </c>
      <c r="C868" s="1">
        <v>0.46976109391764803</v>
      </c>
      <c r="D868" s="1">
        <v>0.6134407591380894</v>
      </c>
      <c r="E868" s="1">
        <v>0.5077492363506964</v>
      </c>
      <c r="F868" s="1">
        <v>0.7583128545701778</v>
      </c>
    </row>
    <row r="869" ht="15.75" customHeight="1">
      <c r="A869" s="1">
        <v>0.5114121527218046</v>
      </c>
      <c r="B869" s="1">
        <v>0.5768305976046201</v>
      </c>
      <c r="C869" s="1">
        <v>0.46977071673957427</v>
      </c>
      <c r="D869" s="1">
        <v>0.6134628230329814</v>
      </c>
      <c r="E869" s="1">
        <v>0.507761437683852</v>
      </c>
      <c r="F869" s="1">
        <v>0.758356696453307</v>
      </c>
    </row>
    <row r="870" ht="15.75" customHeight="1">
      <c r="A870" s="1">
        <v>0.5131397322952277</v>
      </c>
      <c r="B870" s="1">
        <v>0.5821060352596655</v>
      </c>
      <c r="C870" s="1">
        <v>0.47569632484625535</v>
      </c>
      <c r="D870" s="1">
        <v>0.6146332573384519</v>
      </c>
      <c r="E870" s="1">
        <v>0.5203609499591094</v>
      </c>
      <c r="F870" s="1">
        <v>0.7488151415047941</v>
      </c>
    </row>
    <row r="871" ht="15.75" customHeight="1">
      <c r="A871" s="1">
        <v>0.514859212654883</v>
      </c>
      <c r="B871" s="1">
        <v>0.5873130949879569</v>
      </c>
      <c r="C871" s="1">
        <v>0.48151893420646946</v>
      </c>
      <c r="D871" s="1">
        <v>0.6158006888098735</v>
      </c>
      <c r="E871" s="1">
        <v>0.5325345562729968</v>
      </c>
      <c r="F871" s="1">
        <v>0.7390825894599229</v>
      </c>
    </row>
    <row r="872" ht="15.75" customHeight="1">
      <c r="A872" s="1">
        <v>0.5140937252615956</v>
      </c>
      <c r="B872" s="1">
        <v>0.5982286156906443</v>
      </c>
      <c r="C872" s="1">
        <v>0.48394089640147053</v>
      </c>
      <c r="D872" s="1">
        <v>0.6193210282691659</v>
      </c>
      <c r="E872" s="1">
        <v>0.5200169715058814</v>
      </c>
      <c r="F872" s="1">
        <v>0.7343949928602823</v>
      </c>
    </row>
    <row r="873" ht="15.75" customHeight="1">
      <c r="A873" s="1">
        <v>0.51332645311374</v>
      </c>
      <c r="B873" s="1">
        <v>0.6088598495852763</v>
      </c>
      <c r="C873" s="1">
        <v>0.4863459336584174</v>
      </c>
      <c r="D873" s="1">
        <v>0.6228128112111677</v>
      </c>
      <c r="E873" s="1">
        <v>0.5070437351611494</v>
      </c>
      <c r="F873" s="1">
        <v>0.7296600414226369</v>
      </c>
    </row>
    <row r="874" ht="15.75" customHeight="1">
      <c r="A874" s="1">
        <v>0.5133390720556766</v>
      </c>
      <c r="B874" s="1">
        <v>0.6088813931916962</v>
      </c>
      <c r="C874" s="1">
        <v>0.48635662666567675</v>
      </c>
      <c r="D874" s="1">
        <v>0.6228359684041541</v>
      </c>
      <c r="E874" s="1">
        <v>0.5070558844064554</v>
      </c>
      <c r="F874" s="1">
        <v>0.7296986801789161</v>
      </c>
    </row>
    <row r="875" ht="15.75" customHeight="1">
      <c r="A875" s="1">
        <v>0.5125699906846974</v>
      </c>
      <c r="B875" s="1">
        <v>0.6192473693869601</v>
      </c>
      <c r="C875" s="1">
        <v>0.4887450931608897</v>
      </c>
      <c r="D875" s="1">
        <v>0.6262999293608629</v>
      </c>
      <c r="E875" s="1">
        <v>0.4935815090862161</v>
      </c>
      <c r="F875" s="1">
        <v>0.7249149528921995</v>
      </c>
    </row>
    <row r="876" ht="15.75" customHeight="1">
      <c r="A876" s="1">
        <v>0.5117991050034316</v>
      </c>
      <c r="B876" s="1">
        <v>0.6293645910631174</v>
      </c>
      <c r="C876" s="1">
        <v>0.49111724803312845</v>
      </c>
      <c r="D876" s="1">
        <v>0.629736556918663</v>
      </c>
      <c r="E876" s="1">
        <v>0.4795533185316989</v>
      </c>
      <c r="F876" s="1">
        <v>0.7200814124388502</v>
      </c>
    </row>
    <row r="877" ht="15.75" customHeight="1">
      <c r="A877" s="1">
        <v>0.5196608779801636</v>
      </c>
      <c r="B877" s="1">
        <v>0.6167795120681009</v>
      </c>
      <c r="C877" s="1">
        <v>0.4976216399547101</v>
      </c>
      <c r="D877" s="1">
        <v>0.6266793248229999</v>
      </c>
      <c r="E877" s="1">
        <v>0.4797844196678122</v>
      </c>
      <c r="F877" s="1">
        <v>0.7218728845527204</v>
      </c>
    </row>
    <row r="878" ht="15.75" customHeight="1">
      <c r="A878" s="1">
        <v>0.5273550195998903</v>
      </c>
      <c r="B878" s="1">
        <v>0.6037981235094496</v>
      </c>
      <c r="C878" s="1">
        <v>0.504006688268075</v>
      </c>
      <c r="D878" s="1">
        <v>0.6235989472931791</v>
      </c>
      <c r="E878" s="1">
        <v>0.4800153940036127</v>
      </c>
      <c r="F878" s="1">
        <v>0.7236583459715346</v>
      </c>
    </row>
    <row r="879" ht="15.75" customHeight="1">
      <c r="A879" s="1">
        <v>0.5273687356859431</v>
      </c>
      <c r="B879" s="1">
        <v>0.6038191028162273</v>
      </c>
      <c r="C879" s="1">
        <v>0.5040186151618097</v>
      </c>
      <c r="D879" s="1">
        <v>0.6236221979756585</v>
      </c>
      <c r="E879" s="1">
        <v>0.48002566863713747</v>
      </c>
      <c r="F879" s="1">
        <v>0.7236959553303706</v>
      </c>
    </row>
    <row r="880" ht="15.75" customHeight="1">
      <c r="A880" s="1">
        <v>0.5349044583866601</v>
      </c>
      <c r="B880" s="1">
        <v>0.5904072478210105</v>
      </c>
      <c r="C880" s="1">
        <v>0.5102900082921836</v>
      </c>
      <c r="D880" s="1">
        <v>0.6205181398787919</v>
      </c>
      <c r="E880" s="1">
        <v>0.4802565208943505</v>
      </c>
      <c r="F880" s="1">
        <v>0.7254755535304207</v>
      </c>
    </row>
    <row r="881" ht="15.75" customHeight="1">
      <c r="A881" s="1">
        <v>0.5422898916547284</v>
      </c>
      <c r="B881" s="1">
        <v>0.5765266361199047</v>
      </c>
      <c r="C881" s="1">
        <v>0.5164527866034047</v>
      </c>
      <c r="D881" s="1">
        <v>0.6173900451872657</v>
      </c>
      <c r="E881" s="1">
        <v>0.48048724685959077</v>
      </c>
      <c r="F881" s="1">
        <v>0.7272492624940212</v>
      </c>
    </row>
    <row r="882" ht="15.75" customHeight="1">
      <c r="A882" s="1">
        <v>0.5420128040801082</v>
      </c>
      <c r="B882" s="1">
        <v>0.5778151397270278</v>
      </c>
      <c r="C882" s="1">
        <v>0.5112154585163606</v>
      </c>
      <c r="D882" s="1">
        <v>0.6199973929590314</v>
      </c>
      <c r="E882" s="1">
        <v>0.4784344498159179</v>
      </c>
      <c r="F882" s="1">
        <v>0.727101797428698</v>
      </c>
    </row>
    <row r="883" ht="15.75" customHeight="1">
      <c r="A883" s="1">
        <v>0.541735456100937</v>
      </c>
      <c r="B883" s="1">
        <v>0.5790997064212584</v>
      </c>
      <c r="C883" s="1">
        <v>0.5058983825669958</v>
      </c>
      <c r="D883" s="1">
        <v>0.6225892312409768</v>
      </c>
      <c r="E883" s="1">
        <v>0.476368659377498</v>
      </c>
      <c r="F883" s="1">
        <v>0.7269542270124262</v>
      </c>
    </row>
    <row r="884" ht="15.75" customHeight="1">
      <c r="A884" s="1">
        <v>0.5417503685013397</v>
      </c>
      <c r="B884" s="1">
        <v>0.5791180873843785</v>
      </c>
      <c r="C884" s="1">
        <v>0.5059104476004249</v>
      </c>
      <c r="D884" s="1">
        <v>0.6226123618959806</v>
      </c>
      <c r="E884" s="1">
        <v>0.4763786985780481</v>
      </c>
      <c r="F884" s="1">
        <v>0.7269923991372691</v>
      </c>
    </row>
    <row r="885" ht="15.75" customHeight="1">
      <c r="A885" s="1">
        <v>0.5414727542620236</v>
      </c>
      <c r="B885" s="1">
        <v>0.5803987870903525</v>
      </c>
      <c r="C885" s="1">
        <v>0.5005103527729143</v>
      </c>
      <c r="D885" s="1">
        <v>0.6251890274059496</v>
      </c>
      <c r="E885" s="1">
        <v>0.4742996725295711</v>
      </c>
      <c r="F885" s="1">
        <v>0.7268447212347543</v>
      </c>
    </row>
    <row r="886" ht="15.75" customHeight="1">
      <c r="A886" s="1">
        <v>0.5411948786763986</v>
      </c>
      <c r="B886" s="1">
        <v>0.5816756181253855</v>
      </c>
      <c r="C886" s="1">
        <v>0.49502396622545414</v>
      </c>
      <c r="D886" s="1">
        <v>0.6277506824793123</v>
      </c>
      <c r="E886" s="1">
        <v>0.47220723235719847</v>
      </c>
      <c r="F886" s="1">
        <v>0.7266969378126501</v>
      </c>
    </row>
    <row r="887" ht="15.75" customHeight="1">
      <c r="A887" s="1">
        <v>0.5429286269104588</v>
      </c>
      <c r="B887" s="1">
        <v>0.5764243623487537</v>
      </c>
      <c r="C887" s="1">
        <v>0.49641803061300216</v>
      </c>
      <c r="D887" s="1">
        <v>0.62723084754573</v>
      </c>
      <c r="E887" s="1">
        <v>0.47556450531162703</v>
      </c>
      <c r="F887" s="1">
        <v>0.7315465715032504</v>
      </c>
    </row>
    <row r="888" ht="15.75" customHeight="1">
      <c r="A888" s="1">
        <v>0.5446546529775798</v>
      </c>
      <c r="B888" s="1">
        <v>0.5711005624872991</v>
      </c>
      <c r="C888" s="1">
        <v>0.4978066893242167</v>
      </c>
      <c r="D888" s="1">
        <v>0.6267102312936619</v>
      </c>
      <c r="E888" s="1">
        <v>0.4788886590532714</v>
      </c>
      <c r="F888" s="1">
        <v>0.7363500792268785</v>
      </c>
    </row>
    <row r="889" ht="15.75" customHeight="1">
      <c r="A889" s="1">
        <v>0.5446698173444974</v>
      </c>
      <c r="B889" s="1">
        <v>0.5711181553819626</v>
      </c>
      <c r="C889" s="1">
        <v>0.4978181716617193</v>
      </c>
      <c r="D889" s="1">
        <v>0.6267338547148281</v>
      </c>
      <c r="E889" s="1">
        <v>0.478898860513211</v>
      </c>
      <c r="F889" s="1">
        <v>0.7363898897504172</v>
      </c>
    </row>
    <row r="890" ht="15.75" customHeight="1">
      <c r="A890" s="1">
        <v>0.5463882559022829</v>
      </c>
      <c r="B890" s="1">
        <v>0.5657190754408992</v>
      </c>
      <c r="C890" s="1">
        <v>0.49920150817937164</v>
      </c>
      <c r="D890" s="1">
        <v>0.6262124400759593</v>
      </c>
      <c r="E890" s="1">
        <v>0.4821907994390322</v>
      </c>
      <c r="F890" s="1">
        <v>0.7411487018913976</v>
      </c>
    </row>
    <row r="891" ht="15.75" customHeight="1">
      <c r="A891" s="1">
        <v>0.5480991584011216</v>
      </c>
      <c r="B891" s="1">
        <v>0.5602420990450235</v>
      </c>
      <c r="C891" s="1">
        <v>0.5005795519770556</v>
      </c>
      <c r="D891" s="1">
        <v>0.6256902393979663</v>
      </c>
      <c r="E891" s="1">
        <v>0.485451279769251</v>
      </c>
      <c r="F891" s="1">
        <v>0.7458637337822114</v>
      </c>
    </row>
    <row r="892" ht="15.75" customHeight="1">
      <c r="A892" s="1">
        <v>0.5448692654473916</v>
      </c>
      <c r="B892" s="1">
        <v>0.5647228002397683</v>
      </c>
      <c r="C892" s="1">
        <v>0.505089820641988</v>
      </c>
      <c r="D892" s="1">
        <v>0.6283694359994623</v>
      </c>
      <c r="E892" s="1">
        <v>0.5023215385890216</v>
      </c>
      <c r="F892" s="1">
        <v>0.7435734955075228</v>
      </c>
    </row>
    <row r="893" ht="15.75" customHeight="1">
      <c r="A893" s="1">
        <v>0.5416105240563016</v>
      </c>
      <c r="B893" s="1">
        <v>0.5691528219573043</v>
      </c>
      <c r="C893" s="1">
        <v>0.5095433352201968</v>
      </c>
      <c r="D893" s="1">
        <v>0.6310324646701269</v>
      </c>
      <c r="E893" s="1">
        <v>0.5184135417406868</v>
      </c>
      <c r="F893" s="1">
        <v>0.7412716500582897</v>
      </c>
    </row>
    <row r="894" ht="15.75" customHeight="1">
      <c r="A894" s="1">
        <v>0.5416254257429236</v>
      </c>
      <c r="B894" s="1">
        <v>0.5691702268058647</v>
      </c>
      <c r="C894" s="1">
        <v>0.5095556697578106</v>
      </c>
      <c r="D894" s="1">
        <v>0.6310566132022644</v>
      </c>
      <c r="E894" s="1">
        <v>0.5184265507283566</v>
      </c>
      <c r="F894" s="1">
        <v>0.7413123391625556</v>
      </c>
    </row>
    <row r="895" ht="15.75" customHeight="1">
      <c r="A895" s="1">
        <v>0.5383371058092772</v>
      </c>
      <c r="B895" s="1">
        <v>0.5735511818004692</v>
      </c>
      <c r="C895" s="1">
        <v>0.5139543616032995</v>
      </c>
      <c r="D895" s="1">
        <v>0.6337038307575694</v>
      </c>
      <c r="E895" s="1">
        <v>0.5338275880312909</v>
      </c>
      <c r="F895" s="1">
        <v>0.738998641358451</v>
      </c>
    </row>
    <row r="896" ht="15.75" customHeight="1">
      <c r="A896" s="1">
        <v>0.5350185997791129</v>
      </c>
      <c r="B896" s="1">
        <v>0.5778843857133438</v>
      </c>
      <c r="C896" s="1">
        <v>0.5182998924170716</v>
      </c>
      <c r="D896" s="1">
        <v>0.6363354087819854</v>
      </c>
      <c r="E896" s="1">
        <v>0.5486097103159224</v>
      </c>
      <c r="F896" s="1">
        <v>0.7366730567960266</v>
      </c>
    </row>
    <row r="897" ht="15.75" customHeight="1">
      <c r="A897" s="1">
        <v>0.5334165688953886</v>
      </c>
      <c r="B897" s="1">
        <v>0.5771463181360478</v>
      </c>
      <c r="C897" s="1">
        <v>0.5221835125602379</v>
      </c>
      <c r="D897" s="1">
        <v>0.6324434277594537</v>
      </c>
      <c r="E897" s="1">
        <v>0.5350755189085206</v>
      </c>
      <c r="F897" s="1">
        <v>0.7404085387934366</v>
      </c>
    </row>
    <row r="898" ht="15.75" customHeight="1">
      <c r="A898" s="1">
        <v>0.5318072025428127</v>
      </c>
      <c r="B898" s="1">
        <v>0.5764066953528272</v>
      </c>
      <c r="C898" s="1">
        <v>0.5260262919380168</v>
      </c>
      <c r="D898" s="1">
        <v>0.6285144229029209</v>
      </c>
      <c r="E898" s="1">
        <v>0.5210204277307346</v>
      </c>
      <c r="F898" s="1">
        <v>0.7441172720085686</v>
      </c>
    </row>
    <row r="899" ht="15.75" customHeight="1">
      <c r="A899" s="1">
        <v>0.5318212811214652</v>
      </c>
      <c r="B899" s="1">
        <v>0.5764248081501876</v>
      </c>
      <c r="C899" s="1">
        <v>0.5260399011908963</v>
      </c>
      <c r="D899" s="1">
        <v>0.6285382644805283</v>
      </c>
      <c r="E899" s="1">
        <v>0.5210336400187715</v>
      </c>
      <c r="F899" s="1">
        <v>0.7441584755731168</v>
      </c>
    </row>
    <row r="900" ht="15.75" customHeight="1">
      <c r="A900" s="1">
        <v>0.530204462239693</v>
      </c>
      <c r="B900" s="1">
        <v>0.5756836046064298</v>
      </c>
      <c r="C900" s="1">
        <v>0.529843040832004</v>
      </c>
      <c r="D900" s="1">
        <v>0.624571216588579</v>
      </c>
      <c r="E900" s="1">
        <v>0.5064024431910925</v>
      </c>
      <c r="F900" s="1">
        <v>0.7478411824222586</v>
      </c>
    </row>
    <row r="901" ht="15.75" customHeight="1">
      <c r="A901" s="1">
        <v>0.5285801409307301</v>
      </c>
      <c r="B901" s="1">
        <v>0.5749408311368259</v>
      </c>
      <c r="C901" s="1">
        <v>0.5336075296412681</v>
      </c>
      <c r="D901" s="1">
        <v>0.6205653226998529</v>
      </c>
      <c r="E901" s="1">
        <v>0.4911305569007876</v>
      </c>
      <c r="F901" s="1">
        <v>0.7514981954500234</v>
      </c>
    </row>
    <row r="902" ht="15.75" customHeight="1">
      <c r="A902" s="1">
        <v>0.5227464622811081</v>
      </c>
      <c r="B902" s="1">
        <v>0.5664899737084597</v>
      </c>
      <c r="C902" s="1">
        <v>0.531125607510564</v>
      </c>
      <c r="D902" s="1">
        <v>0.621262475016927</v>
      </c>
      <c r="E902" s="1">
        <v>0.4899519226282311</v>
      </c>
      <c r="F902" s="1">
        <v>0.7494103115940035</v>
      </c>
    </row>
    <row r="903" ht="15.75" customHeight="1">
      <c r="A903" s="1">
        <v>0.5168156052875499</v>
      </c>
      <c r="B903" s="1">
        <v>0.5578479551236446</v>
      </c>
      <c r="C903" s="1">
        <v>0.5286262294624742</v>
      </c>
      <c r="D903" s="1">
        <v>0.6219586462597478</v>
      </c>
      <c r="E903" s="1">
        <v>0.488769017304411</v>
      </c>
      <c r="F903" s="1">
        <v>0.7473127595064997</v>
      </c>
    </row>
    <row r="904" ht="15.75" customHeight="1">
      <c r="A904" s="1">
        <v>0.5168284908084471</v>
      </c>
      <c r="B904" s="1">
        <v>0.5578642977106546</v>
      </c>
      <c r="C904" s="1">
        <v>0.5286400483365279</v>
      </c>
      <c r="D904" s="1">
        <v>0.6219817021879914</v>
      </c>
      <c r="E904" s="1">
        <v>0.4887798737383672</v>
      </c>
      <c r="F904" s="1">
        <v>0.7473545464776705</v>
      </c>
    </row>
    <row r="905" ht="15.75" customHeight="1">
      <c r="A905" s="1">
        <v>0.5107960963946105</v>
      </c>
      <c r="B905" s="1">
        <v>0.5490194280566668</v>
      </c>
      <c r="C905" s="1">
        <v>0.526122851487793</v>
      </c>
      <c r="D905" s="1">
        <v>0.6226769209899246</v>
      </c>
      <c r="E905" s="1">
        <v>0.487592638762841</v>
      </c>
      <c r="F905" s="1">
        <v>0.7452471236535793</v>
      </c>
    </row>
    <row r="906" ht="15.75" customHeight="1">
      <c r="A906" s="1">
        <v>0.5046577409885896</v>
      </c>
      <c r="B906" s="1">
        <v>0.5399592850984132</v>
      </c>
      <c r="C906" s="1">
        <v>0.5235875701821657</v>
      </c>
      <c r="D906" s="1">
        <v>0.6233711679086215</v>
      </c>
      <c r="E906" s="1">
        <v>0.4864010564231904</v>
      </c>
      <c r="F906" s="1">
        <v>0.7431298229620766</v>
      </c>
    </row>
    <row r="907" ht="15.75" customHeight="1">
      <c r="A907" s="1">
        <v>0.5021210699481967</v>
      </c>
      <c r="B907" s="1">
        <v>0.5476779989786139</v>
      </c>
      <c r="C907" s="1">
        <v>0.5370098529908782</v>
      </c>
      <c r="D907" s="1">
        <v>0.6256148766813179</v>
      </c>
      <c r="E907" s="1">
        <v>0.48094743780581073</v>
      </c>
      <c r="F907" s="1">
        <v>0.7421681869994337</v>
      </c>
    </row>
    <row r="908" ht="15.75" customHeight="1">
      <c r="A908" s="1">
        <v>0.49956535082447795</v>
      </c>
      <c r="B908" s="1">
        <v>0.5552422939827234</v>
      </c>
      <c r="C908" s="1">
        <v>0.5499623154661714</v>
      </c>
      <c r="D908" s="1">
        <v>0.6278472783217539</v>
      </c>
      <c r="E908" s="1">
        <v>0.475402862432623</v>
      </c>
      <c r="F908" s="1">
        <v>0.7412042822488648</v>
      </c>
    </row>
    <row r="909" ht="15.75" customHeight="1">
      <c r="A909" s="1">
        <v>0.4995769579946644</v>
      </c>
      <c r="B909" s="1">
        <v>0.5552583986893188</v>
      </c>
      <c r="C909" s="1">
        <v>0.5499779460041084</v>
      </c>
      <c r="D909" s="1">
        <v>0.627871039058066</v>
      </c>
      <c r="E909" s="1">
        <v>0.4754128399562071</v>
      </c>
      <c r="F909" s="1">
        <v>0.7412449592313396</v>
      </c>
    </row>
    <row r="910" ht="15.75" customHeight="1">
      <c r="A910" s="1">
        <v>0.497001780056259</v>
      </c>
      <c r="B910" s="1">
        <v>0.5626763223473478</v>
      </c>
      <c r="C910" s="1">
        <v>0.5625015522613311</v>
      </c>
      <c r="D910" s="1">
        <v>0.6300923661004633</v>
      </c>
      <c r="E910" s="1">
        <v>0.46977324142159216</v>
      </c>
      <c r="F910" s="1">
        <v>0.740278733203075</v>
      </c>
    </row>
    <row r="911" ht="15.75" customHeight="1">
      <c r="A911" s="1">
        <v>0.49440681677044734</v>
      </c>
      <c r="B911" s="1">
        <v>0.5699549381320039</v>
      </c>
      <c r="C911" s="1">
        <v>0.5746313098326143</v>
      </c>
      <c r="D911" s="1">
        <v>0.6323026992402206</v>
      </c>
      <c r="E911" s="1">
        <v>0.46403445261556436</v>
      </c>
      <c r="F911" s="1">
        <v>0.7393102164031639</v>
      </c>
    </row>
    <row r="912" ht="15.75" customHeight="1">
      <c r="A912" s="1">
        <v>0.48828483737461675</v>
      </c>
      <c r="B912" s="1">
        <v>0.5632134905572113</v>
      </c>
      <c r="C912" s="1">
        <v>0.5640538411389506</v>
      </c>
      <c r="D912" s="1">
        <v>0.6304706262950793</v>
      </c>
      <c r="E912" s="1">
        <v>0.4666110919018206</v>
      </c>
      <c r="F912" s="1">
        <v>0.7332520256336851</v>
      </c>
    </row>
    <row r="913" ht="15.75" customHeight="1">
      <c r="A913" s="1">
        <v>0.4820495449601869</v>
      </c>
      <c r="B913" s="1">
        <v>0.5563500592576749</v>
      </c>
      <c r="C913" s="1">
        <v>0.5531746142899258</v>
      </c>
      <c r="D913" s="1">
        <v>0.6286301056074252</v>
      </c>
      <c r="E913" s="1">
        <v>0.4691679335790682</v>
      </c>
      <c r="F913" s="1">
        <v>0.7271151045072358</v>
      </c>
    </row>
    <row r="914" ht="15.75" customHeight="1">
      <c r="A914" s="1">
        <v>0.48205995268071516</v>
      </c>
      <c r="B914" s="1">
        <v>0.5563662647812109</v>
      </c>
      <c r="C914" s="1">
        <v>0.5531905320598332</v>
      </c>
      <c r="D914" s="1">
        <v>0.6286539612235229</v>
      </c>
      <c r="E914" s="1">
        <v>0.4691775196589801</v>
      </c>
      <c r="F914" s="1">
        <v>0.7271533042595023</v>
      </c>
    </row>
    <row r="915" ht="15.75" customHeight="1">
      <c r="A915" s="1">
        <v>0.4757057226744347</v>
      </c>
      <c r="B915" s="1">
        <v>0.5493748865960509</v>
      </c>
      <c r="C915" s="1">
        <v>0.5419861451671562</v>
      </c>
      <c r="D915" s="1">
        <v>0.6268048411711437</v>
      </c>
      <c r="E915" s="1">
        <v>0.4717150032440061</v>
      </c>
      <c r="F915" s="1">
        <v>0.7209347525825726</v>
      </c>
    </row>
    <row r="916" ht="15.75" customHeight="1">
      <c r="A916" s="1">
        <v>0.46922670133699435</v>
      </c>
      <c r="B916" s="1">
        <v>0.5422494728739228</v>
      </c>
      <c r="C916" s="1">
        <v>0.5304307162025856</v>
      </c>
      <c r="D916" s="1">
        <v>0.6249470839796831</v>
      </c>
      <c r="E916" s="1">
        <v>0.474233471650779</v>
      </c>
      <c r="F916" s="1">
        <v>0.7146320868953919</v>
      </c>
    </row>
    <row r="917" ht="15.75" customHeight="1">
      <c r="A917" s="1">
        <v>0.46959663493520165</v>
      </c>
      <c r="B917" s="1">
        <v>0.5598536042423699</v>
      </c>
      <c r="C917" s="1">
        <v>0.5245701240269333</v>
      </c>
      <c r="D917" s="1">
        <v>0.6265189690957115</v>
      </c>
      <c r="E917" s="1">
        <v>0.47381822413609104</v>
      </c>
      <c r="F917" s="1">
        <v>0.7220568409369506</v>
      </c>
    </row>
    <row r="918" ht="15.75" customHeight="1">
      <c r="A918" s="1">
        <v>0.46996620287810714</v>
      </c>
      <c r="B918" s="1">
        <v>0.5766846888057354</v>
      </c>
      <c r="C918" s="1">
        <v>0.5186117369619527</v>
      </c>
      <c r="D918" s="1">
        <v>0.6280854273354418</v>
      </c>
      <c r="E918" s="1">
        <v>0.47340239688910235</v>
      </c>
      <c r="F918" s="1">
        <v>0.7293711342007861</v>
      </c>
    </row>
    <row r="919" ht="15.75" customHeight="1">
      <c r="A919" s="1">
        <v>0.4699758384292876</v>
      </c>
      <c r="B919" s="1">
        <v>0.576702829150564</v>
      </c>
      <c r="C919" s="1">
        <v>0.5186247613242274</v>
      </c>
      <c r="D919" s="1">
        <v>0.6281092169062147</v>
      </c>
      <c r="E919" s="1">
        <v>0.47341224755340355</v>
      </c>
      <c r="F919" s="1">
        <v>0.7294097229341721</v>
      </c>
    </row>
    <row r="920" ht="15.75" customHeight="1">
      <c r="A920" s="1">
        <v>0.4703450483418566</v>
      </c>
      <c r="B920" s="1">
        <v>0.5928441614718658</v>
      </c>
      <c r="C920" s="1">
        <v>0.5125641842940906</v>
      </c>
      <c r="D920" s="1">
        <v>0.6296703550469905</v>
      </c>
      <c r="E920" s="1">
        <v>0.4729958322818271</v>
      </c>
      <c r="F920" s="1">
        <v>0.7366182472539233</v>
      </c>
    </row>
    <row r="921" ht="15.75" customHeight="1">
      <c r="A921" s="1">
        <v>0.4707138948464553</v>
      </c>
      <c r="B921" s="1">
        <v>0.608364803028272</v>
      </c>
      <c r="C921" s="1">
        <v>0.5063969577463334</v>
      </c>
      <c r="D921" s="1">
        <v>0.6312261734580761</v>
      </c>
      <c r="E921" s="1">
        <v>0.4725788336478534</v>
      </c>
      <c r="F921" s="1">
        <v>0.7437247428537528</v>
      </c>
    </row>
    <row r="922" ht="15.75" customHeight="1">
      <c r="A922" s="1">
        <v>0.47230359855516285</v>
      </c>
      <c r="B922" s="1">
        <v>0.6036727186155518</v>
      </c>
      <c r="C922" s="1">
        <v>0.515219733437185</v>
      </c>
      <c r="D922" s="1">
        <v>0.6335509758692297</v>
      </c>
      <c r="E922" s="1">
        <v>0.46943310304869307</v>
      </c>
      <c r="F922" s="1">
        <v>0.7375523238943542</v>
      </c>
    </row>
    <row r="923" ht="15.75" customHeight="1">
      <c r="A923" s="1">
        <v>0.47388590764398414</v>
      </c>
      <c r="B923" s="1">
        <v>0.5989248709470303</v>
      </c>
      <c r="C923" s="1">
        <v>0.5238302080882175</v>
      </c>
      <c r="D923" s="1">
        <v>0.6358637802633191</v>
      </c>
      <c r="E923" s="1">
        <v>0.4662565387627069</v>
      </c>
      <c r="F923" s="1">
        <v>0.7312986057023954</v>
      </c>
    </row>
    <row r="924" ht="15.75" customHeight="1">
      <c r="A924" s="1">
        <v>0.47389578885997635</v>
      </c>
      <c r="B924" s="1">
        <v>0.5989453173538238</v>
      </c>
      <c r="C924" s="1">
        <v>0.5238436421211887</v>
      </c>
      <c r="D924" s="1">
        <v>0.6358885258993613</v>
      </c>
      <c r="E924" s="1">
        <v>0.46626594600683846</v>
      </c>
      <c r="F924" s="1">
        <v>0.7313375290727284</v>
      </c>
    </row>
    <row r="925" ht="15.75" customHeight="1">
      <c r="A925" s="1">
        <v>0.47547082206988</v>
      </c>
      <c r="B925" s="1">
        <v>0.594139865727929</v>
      </c>
      <c r="C925" s="1">
        <v>0.5322548530679326</v>
      </c>
      <c r="D925" s="1">
        <v>0.6381895837149884</v>
      </c>
      <c r="E925" s="1">
        <v>0.463057720663463</v>
      </c>
      <c r="F925" s="1">
        <v>0.7249994786353662</v>
      </c>
    </row>
    <row r="926" ht="15.75" customHeight="1">
      <c r="A926" s="1">
        <v>0.4770386426645567</v>
      </c>
      <c r="B926" s="1">
        <v>0.5892751558593049</v>
      </c>
      <c r="C926" s="1">
        <v>0.5404782769280979</v>
      </c>
      <c r="D926" s="1">
        <v>0.6404789840249357</v>
      </c>
      <c r="E926" s="1">
        <v>0.45981707668753535</v>
      </c>
      <c r="F926" s="1">
        <v>0.7185744895456017</v>
      </c>
    </row>
    <row r="927" ht="15.75" customHeight="1">
      <c r="A927" s="1">
        <v>0.4784342830737895</v>
      </c>
      <c r="B927" s="1">
        <v>0.5858660706912421</v>
      </c>
      <c r="C927" s="1">
        <v>0.5376454630818036</v>
      </c>
      <c r="D927" s="1">
        <v>0.6410460051487031</v>
      </c>
      <c r="E927" s="1">
        <v>0.4556708606697317</v>
      </c>
      <c r="F927" s="1">
        <v>0.7163029023269367</v>
      </c>
    </row>
    <row r="928" ht="15.75" customHeight="1">
      <c r="A928" s="1">
        <v>0.47982431217112864</v>
      </c>
      <c r="B928" s="1">
        <v>0.5824266929586672</v>
      </c>
      <c r="C928" s="1">
        <v>0.5347901780387476</v>
      </c>
      <c r="D928" s="1">
        <v>0.6416124358925872</v>
      </c>
      <c r="E928" s="1">
        <v>0.4514697972777365</v>
      </c>
      <c r="F928" s="1">
        <v>0.7140195942354721</v>
      </c>
    </row>
    <row r="929" ht="15.75" customHeight="1">
      <c r="A929" s="1">
        <v>0.4798345743679458</v>
      </c>
      <c r="B929" s="1">
        <v>0.582445409255566</v>
      </c>
      <c r="C929" s="1">
        <v>0.5348045034201145</v>
      </c>
      <c r="D929" s="1">
        <v>0.6416379061247159</v>
      </c>
      <c r="E929" s="1">
        <v>0.4514783340870864</v>
      </c>
      <c r="F929" s="1">
        <v>0.7140555928601273</v>
      </c>
    </row>
    <row r="930" ht="15.75" customHeight="1">
      <c r="A930" s="1">
        <v>0.4812190773372835</v>
      </c>
      <c r="B930" s="1">
        <v>0.5789749636902298</v>
      </c>
      <c r="C930" s="1">
        <v>0.5319262327012321</v>
      </c>
      <c r="D930" s="1">
        <v>0.6422037704749153</v>
      </c>
      <c r="E930" s="1">
        <v>0.44722047615387256</v>
      </c>
      <c r="F930" s="1">
        <v>0.7117603230015296</v>
      </c>
    </row>
    <row r="931" ht="15.75" customHeight="1">
      <c r="A931" s="1">
        <v>0.482598089636509</v>
      </c>
      <c r="B931" s="1">
        <v>0.5754728335806837</v>
      </c>
      <c r="C931" s="1">
        <v>0.5290245718266164</v>
      </c>
      <c r="D931" s="1">
        <v>0.6427690490140036</v>
      </c>
      <c r="E931" s="1">
        <v>0.4429038955370913</v>
      </c>
      <c r="F931" s="1">
        <v>0.7094530416798541</v>
      </c>
    </row>
    <row r="932" ht="15.75" customHeight="1">
      <c r="A932" s="1">
        <v>0.47624913033226973</v>
      </c>
      <c r="B932" s="1">
        <v>0.578013109077228</v>
      </c>
      <c r="C932" s="1">
        <v>0.5302981004693801</v>
      </c>
      <c r="D932" s="1">
        <v>0.6449341719033744</v>
      </c>
      <c r="E932" s="1">
        <v>0.44951231718330226</v>
      </c>
      <c r="F932" s="1">
        <v>0.7102203897341997</v>
      </c>
    </row>
    <row r="933" ht="15.75" customHeight="1">
      <c r="A933" s="1">
        <v>0.4697757053876949</v>
      </c>
      <c r="B933" s="1">
        <v>0.5805376027248675</v>
      </c>
      <c r="C933" s="1">
        <v>0.5315674197685414</v>
      </c>
      <c r="D933" s="1">
        <v>0.6470891223751756</v>
      </c>
      <c r="E933" s="1">
        <v>0.4559866343599232</v>
      </c>
      <c r="F933" s="1">
        <v>0.710986761964619</v>
      </c>
    </row>
    <row r="934" ht="15.75" customHeight="1">
      <c r="A934" s="1">
        <v>0.4697853291160101</v>
      </c>
      <c r="B934" s="1">
        <v>0.5805561280669376</v>
      </c>
      <c r="C934" s="1">
        <v>0.5315814786457856</v>
      </c>
      <c r="D934" s="1">
        <v>0.6471152973753728</v>
      </c>
      <c r="E934" s="1">
        <v>0.45599543043824986</v>
      </c>
      <c r="F934" s="1">
        <v>0.7110222644590015</v>
      </c>
    </row>
    <row r="935" ht="15.75" customHeight="1">
      <c r="A935" s="1">
        <v>0.46318089963039155</v>
      </c>
      <c r="B935" s="1">
        <v>0.5830651736063757</v>
      </c>
      <c r="C935" s="1">
        <v>0.5328466557501368</v>
      </c>
      <c r="D935" s="1">
        <v>0.6492602872955016</v>
      </c>
      <c r="E935" s="1">
        <v>0.46234259897744745</v>
      </c>
      <c r="F935" s="1">
        <v>0.7117877033779233</v>
      </c>
    </row>
    <row r="936" ht="15.75" customHeight="1">
      <c r="A936" s="1">
        <v>0.4564385860496892</v>
      </c>
      <c r="B936" s="1">
        <v>0.5855589600435089</v>
      </c>
      <c r="C936" s="1">
        <v>0.534107700308378</v>
      </c>
      <c r="D936" s="1">
        <v>0.651395371046751</v>
      </c>
      <c r="E936" s="1">
        <v>0.46856883384473313</v>
      </c>
      <c r="F936" s="1">
        <v>0.7125521758671826</v>
      </c>
    </row>
    <row r="937" ht="15.75" customHeight="1">
      <c r="A937" s="1">
        <v>0.45664606952617903</v>
      </c>
      <c r="B937" s="1">
        <v>0.5818445554121001</v>
      </c>
      <c r="C937" s="1">
        <v>0.5332745337676686</v>
      </c>
      <c r="D937" s="1">
        <v>0.6570541524102074</v>
      </c>
      <c r="E937" s="1">
        <v>0.4647387466547729</v>
      </c>
      <c r="F937" s="1">
        <v>0.712587933808335</v>
      </c>
    </row>
    <row r="938" ht="15.75" customHeight="1">
      <c r="A938" s="1">
        <v>0.45685344537384776</v>
      </c>
      <c r="B938" s="1">
        <v>0.5780940358513567</v>
      </c>
      <c r="C938" s="1">
        <v>0.5324393133014821</v>
      </c>
      <c r="D938" s="1">
        <v>0.6626427332231138</v>
      </c>
      <c r="E938" s="1">
        <v>0.4608625990541209</v>
      </c>
      <c r="F938" s="1">
        <v>0.7126236976003051</v>
      </c>
    </row>
    <row r="939" ht="15.75" customHeight="1">
      <c r="A939" s="1">
        <v>0.4568622918668918</v>
      </c>
      <c r="B939" s="1">
        <v>0.578112316330578</v>
      </c>
      <c r="C939" s="1">
        <v>0.5324534439144757</v>
      </c>
      <c r="D939" s="1">
        <v>0.6626709882685354</v>
      </c>
      <c r="E939" s="1">
        <v>0.4608716815132608</v>
      </c>
      <c r="F939" s="1">
        <v>0.7126594672447568</v>
      </c>
    </row>
    <row r="940" ht="15.75" customHeight="1">
      <c r="A940" s="1">
        <v>0.45706956385421194</v>
      </c>
      <c r="B940" s="1">
        <v>0.574324687439634</v>
      </c>
      <c r="C940" s="1">
        <v>0.5316161402542002</v>
      </c>
      <c r="D940" s="1">
        <v>0.6681918781784759</v>
      </c>
      <c r="E940" s="1">
        <v>0.4569479792579395</v>
      </c>
      <c r="F940" s="1">
        <v>0.7126952427433532</v>
      </c>
    </row>
    <row r="941" ht="15.75" customHeight="1">
      <c r="A941" s="1">
        <v>0.45727672861309526</v>
      </c>
      <c r="B941" s="1">
        <v>0.570499115623223</v>
      </c>
      <c r="C941" s="1">
        <v>0.5307767589108265</v>
      </c>
      <c r="D941" s="1">
        <v>0.6736470542995411</v>
      </c>
      <c r="E941" s="1">
        <v>0.4529752760525585</v>
      </c>
      <c r="F941" s="1">
        <v>0.7127310240977585</v>
      </c>
    </row>
    <row r="942" ht="15.75" customHeight="1">
      <c r="A942" s="1">
        <v>0.45432026332041653</v>
      </c>
      <c r="B942" s="1">
        <v>0.568968511040551</v>
      </c>
      <c r="C942" s="1">
        <v>0.5341429099372929</v>
      </c>
      <c r="D942" s="1">
        <v>0.6695588225722322</v>
      </c>
      <c r="E942" s="1">
        <v>0.4551931712688795</v>
      </c>
      <c r="F942" s="1">
        <v>0.705207710915564</v>
      </c>
    </row>
    <row r="943" ht="15.75" customHeight="1">
      <c r="A943" s="1">
        <v>0.45133584128053916</v>
      </c>
      <c r="B943" s="1">
        <v>0.5674315048277396</v>
      </c>
      <c r="C943" s="1">
        <v>0.5374790371997055</v>
      </c>
      <c r="D943" s="1">
        <v>0.6654316278839127</v>
      </c>
      <c r="E943" s="1">
        <v>0.45739610102777933</v>
      </c>
      <c r="F943" s="1">
        <v>0.6975591653536695</v>
      </c>
    </row>
    <row r="944" ht="15.75" customHeight="1">
      <c r="A944" s="1">
        <v>0.4513443704882435</v>
      </c>
      <c r="B944" s="1">
        <v>0.5674487447306676</v>
      </c>
      <c r="C944" s="1">
        <v>0.53749358777836</v>
      </c>
      <c r="D944" s="1">
        <v>0.6654602684085248</v>
      </c>
      <c r="E944" s="1">
        <v>0.4574049791910263</v>
      </c>
      <c r="F944" s="1">
        <v>0.6975925315987501</v>
      </c>
    </row>
    <row r="945" ht="15.75" customHeight="1">
      <c r="A945" s="1">
        <v>0.4483312684983761</v>
      </c>
      <c r="B945" s="1">
        <v>0.5659052339561493</v>
      </c>
      <c r="C945" s="1">
        <v>0.5408004702549241</v>
      </c>
      <c r="D945" s="1">
        <v>0.6612930210686783</v>
      </c>
      <c r="E945" s="1">
        <v>0.45959324232153326</v>
      </c>
      <c r="F945" s="1">
        <v>0.689813007991386</v>
      </c>
    </row>
    <row r="946" ht="15.75" customHeight="1">
      <c r="A946" s="1">
        <v>0.44528882526078145</v>
      </c>
      <c r="B946" s="1">
        <v>0.5643551904937397</v>
      </c>
      <c r="C946" s="1">
        <v>0.5440787107492319</v>
      </c>
      <c r="D946" s="1">
        <v>0.6570848970847961</v>
      </c>
      <c r="E946" s="1">
        <v>0.46176706184383276</v>
      </c>
      <c r="F946" s="1">
        <v>0.6818970040317271</v>
      </c>
    </row>
    <row r="947" ht="15.75" customHeight="1">
      <c r="A947" s="1">
        <v>0.4537620089942688</v>
      </c>
      <c r="B947" s="1">
        <v>0.5695818258325358</v>
      </c>
      <c r="C947" s="1">
        <v>0.5552262596620111</v>
      </c>
      <c r="D947" s="1">
        <v>0.6521052973122118</v>
      </c>
      <c r="E947" s="1">
        <v>0.47452208727999556</v>
      </c>
      <c r="F947" s="1">
        <v>0.6845776894098634</v>
      </c>
    </row>
    <row r="948" ht="15.75" customHeight="1">
      <c r="A948" s="1">
        <v>0.4620173586054609</v>
      </c>
      <c r="B948" s="1">
        <v>0.5747399926386154</v>
      </c>
      <c r="C948" s="1">
        <v>0.5660573777485156</v>
      </c>
      <c r="D948" s="1">
        <v>0.6470668361547051</v>
      </c>
      <c r="E948" s="1">
        <v>0.4868062491155196</v>
      </c>
      <c r="F948" s="1">
        <v>0.6872435998914563</v>
      </c>
    </row>
    <row r="949" ht="15.75" customHeight="1">
      <c r="A949" s="1">
        <v>0.4620265098862844</v>
      </c>
      <c r="B949" s="1">
        <v>0.5747579409235858</v>
      </c>
      <c r="C949" s="1">
        <v>0.5660744868070046</v>
      </c>
      <c r="D949" s="1">
        <v>0.6470930082581676</v>
      </c>
      <c r="E949" s="1">
        <v>0.4868169730280272</v>
      </c>
      <c r="F949" s="1">
        <v>0.6872753905533756</v>
      </c>
    </row>
    <row r="950" ht="15.75" customHeight="1">
      <c r="A950" s="1">
        <v>0.47007813072783067</v>
      </c>
      <c r="B950" s="1">
        <v>0.5798501067556714</v>
      </c>
      <c r="C950" s="1">
        <v>0.5766119505578532</v>
      </c>
      <c r="D950" s="1">
        <v>0.6419937289233566</v>
      </c>
      <c r="E950" s="1">
        <v>0.4986731260046819</v>
      </c>
      <c r="F950" s="1">
        <v>0.689926865856647</v>
      </c>
    </row>
    <row r="951" ht="15.75" customHeight="1">
      <c r="A951" s="1">
        <v>0.4779384886674445</v>
      </c>
      <c r="B951" s="1">
        <v>0.5848783443718023</v>
      </c>
      <c r="C951" s="1">
        <v>0.586875540666088</v>
      </c>
      <c r="D951" s="1">
        <v>0.6368319327278387</v>
      </c>
      <c r="E951" s="1">
        <v>0.5101378300691052</v>
      </c>
      <c r="F951" s="1">
        <v>0.6925640188319124</v>
      </c>
    </row>
    <row r="952" ht="15.75" customHeight="1">
      <c r="A952" s="1">
        <v>0.479682092550479</v>
      </c>
      <c r="B952" s="1">
        <v>0.5883403601203744</v>
      </c>
      <c r="C952" s="1">
        <v>0.5836256261240417</v>
      </c>
      <c r="D952" s="1">
        <v>0.6379383706775322</v>
      </c>
      <c r="E952" s="1">
        <v>0.5080707412195317</v>
      </c>
      <c r="F952" s="1">
        <v>0.6933573899917279</v>
      </c>
    </row>
    <row r="953" ht="15.75" customHeight="1">
      <c r="A953" s="1">
        <v>0.48141690690145345</v>
      </c>
      <c r="B953" s="1">
        <v>0.5917733541471275</v>
      </c>
      <c r="C953" s="1">
        <v>0.5803480734414086</v>
      </c>
      <c r="D953" s="1">
        <v>0.6390422611209573</v>
      </c>
      <c r="E953" s="1">
        <v>0.5059910740194852</v>
      </c>
      <c r="F953" s="1">
        <v>0.6941496639866074</v>
      </c>
    </row>
    <row r="954" ht="15.75" customHeight="1">
      <c r="A954" s="1">
        <v>0.48142727309489397</v>
      </c>
      <c r="B954" s="1">
        <v>0.5917930367110638</v>
      </c>
      <c r="C954" s="1">
        <v>0.5803665797050885</v>
      </c>
      <c r="D954" s="1">
        <v>0.6390674054840451</v>
      </c>
      <c r="E954" s="1">
        <v>0.5060031458519281</v>
      </c>
      <c r="F954" s="1">
        <v>0.6941825032444101</v>
      </c>
    </row>
    <row r="955" ht="15.75" customHeight="1">
      <c r="A955" s="1">
        <v>0.4831534465286104</v>
      </c>
      <c r="B955" s="1">
        <v>0.5951977544486249</v>
      </c>
      <c r="C955" s="1">
        <v>0.5770607066052387</v>
      </c>
      <c r="D955" s="1">
        <v>0.640168805980886</v>
      </c>
      <c r="E955" s="1">
        <v>0.5039106681492925</v>
      </c>
      <c r="F955" s="1">
        <v>0.6949737219833448</v>
      </c>
    </row>
    <row r="956" ht="15.75" customHeight="1">
      <c r="A956" s="1">
        <v>0.4848710642049705</v>
      </c>
      <c r="B956" s="1">
        <v>0.5985747236994596</v>
      </c>
      <c r="C956" s="1">
        <v>0.5737259833732933</v>
      </c>
      <c r="D956" s="1">
        <v>0.6412676947281951</v>
      </c>
      <c r="E956" s="1">
        <v>0.5018052227288585</v>
      </c>
      <c r="F956" s="1">
        <v>0.6957638545045568</v>
      </c>
    </row>
    <row r="957" ht="15.75" customHeight="1">
      <c r="A957" s="1">
        <v>0.48386652919269973</v>
      </c>
      <c r="B957" s="1">
        <v>0.598595132206016</v>
      </c>
      <c r="C957" s="1">
        <v>0.5822709397915157</v>
      </c>
      <c r="D957" s="1">
        <v>0.6404396027058155</v>
      </c>
      <c r="E957" s="1">
        <v>0.5270694628342137</v>
      </c>
      <c r="F957" s="1">
        <v>0.7027760736555064</v>
      </c>
    </row>
    <row r="958" ht="15.75" customHeight="1">
      <c r="A958" s="1">
        <v>0.4828588436252364</v>
      </c>
      <c r="B958" s="1">
        <v>0.5986155429201809</v>
      </c>
      <c r="C958" s="1">
        <v>0.5906368289886192</v>
      </c>
      <c r="D958" s="1">
        <v>0.6396096792616819</v>
      </c>
      <c r="E958" s="1">
        <v>0.5506892950909553</v>
      </c>
      <c r="F958" s="1">
        <v>0.7096871447256662</v>
      </c>
    </row>
    <row r="959" ht="15.75" customHeight="1">
      <c r="A959" s="1">
        <v>0.48286930464844685</v>
      </c>
      <c r="B959" s="1">
        <v>0.5986359558423701</v>
      </c>
      <c r="C959" s="1">
        <v>0.5906563921325233</v>
      </c>
      <c r="D959" s="1">
        <v>0.6396348953007133</v>
      </c>
      <c r="E959" s="1">
        <v>0.5507049902944691</v>
      </c>
      <c r="F959" s="1">
        <v>0.7097224361704576</v>
      </c>
    </row>
    <row r="960" ht="15.75" customHeight="1">
      <c r="A960" s="1">
        <v>0.48185842744479507</v>
      </c>
      <c r="B960" s="1">
        <v>0.598656370972999</v>
      </c>
      <c r="C960" s="1">
        <v>0.5988530172476932</v>
      </c>
      <c r="D960" s="1">
        <v>0.6388031058410591</v>
      </c>
      <c r="E960" s="1">
        <v>0.5729333267683414</v>
      </c>
      <c r="F960" s="1">
        <v>0.7165365173783109</v>
      </c>
    </row>
    <row r="961" ht="15.75" customHeight="1">
      <c r="A961" s="1">
        <v>0.4808443514267485</v>
      </c>
      <c r="B961" s="1">
        <v>0.5986767883124827</v>
      </c>
      <c r="C961" s="1">
        <v>0.606888925244468</v>
      </c>
      <c r="D961" s="1">
        <v>0.6379694673108716</v>
      </c>
      <c r="E961" s="1">
        <v>0.5939651302996309</v>
      </c>
      <c r="F961" s="1">
        <v>0.723256932832803</v>
      </c>
    </row>
    <row r="962" ht="15.75" customHeight="1">
      <c r="A962" s="1">
        <v>0.47896140017560124</v>
      </c>
      <c r="B962" s="1">
        <v>0.5950780350262007</v>
      </c>
      <c r="C962" s="1">
        <v>0.6051702202908072</v>
      </c>
      <c r="D962" s="1">
        <v>0.635053799521433</v>
      </c>
      <c r="E962" s="1">
        <v>0.5963786502676344</v>
      </c>
      <c r="F962" s="1">
        <v>0.7285175745927047</v>
      </c>
    </row>
    <row r="963" ht="15.75" customHeight="1">
      <c r="A963" s="1">
        <v>0.47706750906374684</v>
      </c>
      <c r="B963" s="1">
        <v>0.5914459775044495</v>
      </c>
      <c r="C963" s="1">
        <v>0.6034438350952807</v>
      </c>
      <c r="D963" s="1">
        <v>0.6321172683098948</v>
      </c>
      <c r="E963" s="1">
        <v>0.5987783833368724</v>
      </c>
      <c r="F963" s="1">
        <v>0.7337235832944696</v>
      </c>
    </row>
    <row r="964" ht="15.75" customHeight="1">
      <c r="A964" s="1">
        <v>0.47707759306938746</v>
      </c>
      <c r="B964" s="1">
        <v>0.5914656256143199</v>
      </c>
      <c r="C964" s="1">
        <v>0.6034647753179421</v>
      </c>
      <c r="D964" s="1">
        <v>0.6321415499769779</v>
      </c>
      <c r="E964" s="1">
        <v>0.5987988138814019</v>
      </c>
      <c r="F964" s="1">
        <v>0.7337629307075023</v>
      </c>
    </row>
    <row r="965" ht="15.75" customHeight="1">
      <c r="A965" s="1">
        <v>0.47517257047542305</v>
      </c>
      <c r="B965" s="1">
        <v>0.5877993797339425</v>
      </c>
      <c r="C965" s="1">
        <v>0.6017305776490393</v>
      </c>
      <c r="D965" s="1">
        <v>0.6291836886208352</v>
      </c>
      <c r="E965" s="1">
        <v>0.6011850457111267</v>
      </c>
      <c r="F965" s="1">
        <v>0.7389160939408514</v>
      </c>
    </row>
    <row r="966" ht="15.75" customHeight="1">
      <c r="A966" s="1">
        <v>0.4732562844527451</v>
      </c>
      <c r="B966" s="1">
        <v>0.5840982325420666</v>
      </c>
      <c r="C966" s="1">
        <v>0.5999885322664318</v>
      </c>
      <c r="D966" s="1">
        <v>0.6262042089831698</v>
      </c>
      <c r="E966" s="1">
        <v>0.6035579152398124</v>
      </c>
      <c r="F966" s="1">
        <v>0.7440176318726597</v>
      </c>
    </row>
    <row r="967" ht="15.75" customHeight="1">
      <c r="A967" s="1">
        <v>0.4734340738392213</v>
      </c>
      <c r="B967" s="1">
        <v>0.5868587965253981</v>
      </c>
      <c r="C967" s="1">
        <v>0.6003874919905124</v>
      </c>
      <c r="D967" s="1">
        <v>0.6262277714834654</v>
      </c>
      <c r="E967" s="1">
        <v>0.5708354300023306</v>
      </c>
      <c r="F967" s="1">
        <v>0.74440111934984</v>
      </c>
    </row>
    <row r="968" ht="15.75" customHeight="1">
      <c r="A968" s="1">
        <v>0.47361179208389775</v>
      </c>
      <c r="B968" s="1">
        <v>0.5896009565396343</v>
      </c>
      <c r="C968" s="1">
        <v>0.6007861537815802</v>
      </c>
      <c r="D968" s="1">
        <v>0.6262513368179118</v>
      </c>
      <c r="E968" s="1">
        <v>0.5350862581256371</v>
      </c>
      <c r="F968" s="1">
        <v>0.7447844561590304</v>
      </c>
    </row>
    <row r="969" ht="15.75" customHeight="1">
      <c r="A969" s="1">
        <v>0.47362165597069594</v>
      </c>
      <c r="B969" s="1">
        <v>0.5896204113066204</v>
      </c>
      <c r="C969" s="1">
        <v>0.6008068025286248</v>
      </c>
      <c r="D969" s="1">
        <v>0.6262749049871017</v>
      </c>
      <c r="E969" s="1">
        <v>0.5351006081771479</v>
      </c>
      <c r="F969" s="1">
        <v>0.7448257810339729</v>
      </c>
    </row>
    <row r="970" ht="15.75" customHeight="1">
      <c r="A970" s="1">
        <v>0.47379930661404623</v>
      </c>
      <c r="B970" s="1">
        <v>0.5923445757013603</v>
      </c>
      <c r="C970" s="1">
        <v>0.6012051805301977</v>
      </c>
      <c r="D970" s="1">
        <v>0.6262984759916286</v>
      </c>
      <c r="E970" s="1">
        <v>0.4954733483950017</v>
      </c>
      <c r="F970" s="1">
        <v>0.7452089920010425</v>
      </c>
    </row>
    <row r="971" ht="15.75" customHeight="1">
      <c r="A971" s="1">
        <v>0.47397688634695545</v>
      </c>
      <c r="B971" s="1">
        <v>0.5950509883890722</v>
      </c>
      <c r="C971" s="1">
        <v>0.601603262361036</v>
      </c>
      <c r="D971" s="1">
        <v>0.6263220498320846</v>
      </c>
      <c r="E971" s="1">
        <v>0.4506523488347088</v>
      </c>
      <c r="F971" s="1">
        <v>0.7455920532827435</v>
      </c>
    </row>
    <row r="972" ht="15.75" customHeight="1">
      <c r="A972" s="1">
        <v>0.47555491384566295</v>
      </c>
      <c r="B972" s="1">
        <v>0.5950710183661674</v>
      </c>
      <c r="C972" s="1">
        <v>0.6074914286525898</v>
      </c>
      <c r="D972" s="1">
        <v>0.6322135174736772</v>
      </c>
      <c r="E972" s="1">
        <v>0.45555545207527903</v>
      </c>
      <c r="F972" s="1">
        <v>0.742610546633067</v>
      </c>
    </row>
    <row r="973" ht="15.75" customHeight="1">
      <c r="A973" s="1">
        <v>0.4771257021056426</v>
      </c>
      <c r="B973" s="1">
        <v>0.5950910504801673</v>
      </c>
      <c r="C973" s="1">
        <v>0.61329768095069</v>
      </c>
      <c r="D973" s="1">
        <v>0.6380259980159212</v>
      </c>
      <c r="E973" s="1">
        <v>0.46038531972190305</v>
      </c>
      <c r="F973" s="1">
        <v>0.7396096855766044</v>
      </c>
    </row>
    <row r="974" ht="15.75" customHeight="1">
      <c r="A974" s="1">
        <v>0.47713578984885724</v>
      </c>
      <c r="B974" s="1">
        <v>0.5951110847314665</v>
      </c>
      <c r="C974" s="1">
        <v>0.613319728456149</v>
      </c>
      <c r="D974" s="1">
        <v>0.6380510143812294</v>
      </c>
      <c r="E974" s="1">
        <v>0.4603943738482704</v>
      </c>
      <c r="F974" s="1">
        <v>0.7396500764121489</v>
      </c>
    </row>
    <row r="975" ht="15.75" customHeight="1">
      <c r="A975" s="1">
        <v>0.4786994548122858</v>
      </c>
      <c r="B975" s="1">
        <v>0.5951311211204623</v>
      </c>
      <c r="C975" s="1">
        <v>0.6190472162803687</v>
      </c>
      <c r="D975" s="1">
        <v>0.6437874809781103</v>
      </c>
      <c r="E975" s="1">
        <v>0.46515387067600716</v>
      </c>
      <c r="F975" s="1">
        <v>0.7366294167711891</v>
      </c>
    </row>
    <row r="976" ht="15.75" customHeight="1">
      <c r="A976" s="1">
        <v>0.48025605655107556</v>
      </c>
      <c r="B976" s="1">
        <v>0.5951511596475513</v>
      </c>
      <c r="C976" s="1">
        <v>0.6246985651715438</v>
      </c>
      <c r="D976" s="1">
        <v>0.649450362060248</v>
      </c>
      <c r="E976" s="1">
        <v>0.4698455448661423</v>
      </c>
      <c r="F976" s="1">
        <v>0.733588786707258</v>
      </c>
    </row>
    <row r="977" ht="15.75" customHeight="1">
      <c r="A977" s="1">
        <v>0.47439322183679206</v>
      </c>
      <c r="B977" s="1">
        <v>0.6002336934095446</v>
      </c>
      <c r="C977" s="1">
        <v>0.6237294256279421</v>
      </c>
      <c r="D977" s="1">
        <v>0.6497942416914422</v>
      </c>
      <c r="E977" s="1">
        <v>0.4711229890976145</v>
      </c>
      <c r="F977" s="1">
        <v>0.7301752536151275</v>
      </c>
    </row>
    <row r="978" ht="15.75" customHeight="1">
      <c r="A978" s="1">
        <v>0.46842400556005837</v>
      </c>
      <c r="B978" s="1">
        <v>0.6052545535873713</v>
      </c>
      <c r="C978" s="1">
        <v>0.6227577876908555</v>
      </c>
      <c r="D978" s="1">
        <v>0.6501379465856137</v>
      </c>
      <c r="E978" s="1">
        <v>0.47239567721806475</v>
      </c>
      <c r="F978" s="1">
        <v>0.726736200958709</v>
      </c>
    </row>
    <row r="979" ht="15.75" customHeight="1">
      <c r="A979" s="1">
        <v>0.4684335457059514</v>
      </c>
      <c r="B979" s="1">
        <v>0.6052756941297368</v>
      </c>
      <c r="C979" s="1">
        <v>0.6227809383507024</v>
      </c>
      <c r="D979" s="1">
        <v>0.6501645201035627</v>
      </c>
      <c r="E979" s="1">
        <v>0.47240546449505016</v>
      </c>
      <c r="F979" s="1">
        <v>0.7267743356655338</v>
      </c>
    </row>
    <row r="980" ht="15.75" customHeight="1">
      <c r="A980" s="1">
        <v>0.4623527780427369</v>
      </c>
      <c r="B980" s="1">
        <v>0.6102369919543774</v>
      </c>
      <c r="C980" s="1">
        <v>0.6218067586436169</v>
      </c>
      <c r="D980" s="1">
        <v>0.6505080653953085</v>
      </c>
      <c r="E980" s="1">
        <v>0.4736734658926639</v>
      </c>
      <c r="F980" s="1">
        <v>0.723309139500602</v>
      </c>
    </row>
    <row r="981" ht="15.75" customHeight="1">
      <c r="A981" s="1">
        <v>0.45615508222601964</v>
      </c>
      <c r="B981" s="1">
        <v>0.6151404422864651</v>
      </c>
      <c r="C981" s="1">
        <v>0.6208300514086397</v>
      </c>
      <c r="D981" s="1">
        <v>0.6508514368894386</v>
      </c>
      <c r="E981" s="1">
        <v>0.4749368061385341</v>
      </c>
      <c r="F981" s="1">
        <v>0.7198174712701269</v>
      </c>
    </row>
    <row r="982" ht="15.75" customHeight="1">
      <c r="A982" s="1">
        <v>0.4598410651528397</v>
      </c>
      <c r="B982" s="1">
        <v>0.7690053078013531</v>
      </c>
      <c r="C982" s="1">
        <v>0.6225312382195045</v>
      </c>
      <c r="D982" s="1">
        <v>0.6517258906960518</v>
      </c>
      <c r="E982" s="1">
        <v>0.475996042240577</v>
      </c>
      <c r="F982" s="1">
        <v>0.7256525556600391</v>
      </c>
    </row>
    <row r="983" ht="15.75" customHeight="1">
      <c r="A983" s="1">
        <v>0.4634859481710012</v>
      </c>
      <c r="B983" s="1">
        <v>0.8866092324982829</v>
      </c>
      <c r="C983" s="1">
        <v>0.62422598844101</v>
      </c>
      <c r="D983" s="1">
        <v>0.6525988481293032</v>
      </c>
      <c r="E983" s="1">
        <v>0.4770520630275927</v>
      </c>
      <c r="F983" s="1">
        <v>0.7314199932760411</v>
      </c>
    </row>
    <row r="984" ht="15.75" customHeight="1">
      <c r="A984" s="1">
        <v>0.46349518753424307</v>
      </c>
      <c r="B984" s="1">
        <v>0.8866829093984847</v>
      </c>
      <c r="C984" s="1">
        <v>0.6242493138925149</v>
      </c>
      <c r="D984" s="1">
        <v>0.6526257465676861</v>
      </c>
      <c r="E984" s="1">
        <v>0.47706214604135067</v>
      </c>
      <c r="F984" s="1">
        <v>0.7314589377923324</v>
      </c>
    </row>
    <row r="985" ht="15.75" customHeight="1">
      <c r="A985" s="1">
        <v>0.4671002095256278</v>
      </c>
      <c r="B985" s="1">
        <v>0.984442571115789</v>
      </c>
      <c r="C985" s="1">
        <v>0.6259377529493043</v>
      </c>
      <c r="D985" s="1">
        <v>0.6534972496542854</v>
      </c>
      <c r="E985" s="1">
        <v>0.4781149966463534</v>
      </c>
      <c r="F985" s="1">
        <v>0.7371611112498545</v>
      </c>
    </row>
    <row r="986" ht="15.75" customHeight="1">
      <c r="A986" s="1">
        <v>0.470666440248441</v>
      </c>
      <c r="B986" s="1">
        <v>1.0693559011817813</v>
      </c>
      <c r="C986" s="1">
        <v>0.6276198930086144</v>
      </c>
      <c r="D986" s="1">
        <v>0.6543672730997833</v>
      </c>
      <c r="E986" s="1">
        <v>0.4791646851138174</v>
      </c>
      <c r="F986" s="1">
        <v>0.7427997528554705</v>
      </c>
    </row>
    <row r="987" ht="15.75" customHeight="1">
      <c r="A987" s="1">
        <v>0.4681882558940441</v>
      </c>
      <c r="B987" s="1">
        <v>0.9948368341025471</v>
      </c>
      <c r="C987" s="1">
        <v>0.6361114597337695</v>
      </c>
      <c r="D987" s="1">
        <v>0.6530346821496081</v>
      </c>
      <c r="E987" s="1">
        <v>0.4824456952365277</v>
      </c>
      <c r="F987" s="1">
        <v>0.7382645132063372</v>
      </c>
    </row>
    <row r="988" ht="15.75" customHeight="1">
      <c r="A988" s="1">
        <v>0.4656908625548427</v>
      </c>
      <c r="B988" s="1">
        <v>0.9106023322663611</v>
      </c>
      <c r="C988" s="1">
        <v>0.6444398501820257</v>
      </c>
      <c r="D988" s="1">
        <v>0.6516976282198349</v>
      </c>
      <c r="E988" s="1">
        <v>0.48569547028332344</v>
      </c>
      <c r="F988" s="1">
        <v>0.7336850908714975</v>
      </c>
    </row>
    <row r="989" ht="15.75" customHeight="1">
      <c r="A989" s="1">
        <v>0.46570023534041327</v>
      </c>
      <c r="B989" s="1">
        <v>0.9106829178177426</v>
      </c>
      <c r="C989" s="1">
        <v>0.6444656824874564</v>
      </c>
      <c r="D989" s="1">
        <v>0.6517244073291153</v>
      </c>
      <c r="E989" s="1">
        <v>0.48570611973141253</v>
      </c>
      <c r="F989" s="1">
        <v>0.7337244315271041</v>
      </c>
    </row>
    <row r="990" ht="15.75" customHeight="1">
      <c r="A990" s="1">
        <v>0.46318321390235606</v>
      </c>
      <c r="B990" s="1">
        <v>0.8124620320292174</v>
      </c>
      <c r="C990" s="1">
        <v>0.6526392651355148</v>
      </c>
      <c r="D990" s="1">
        <v>0.650382811080872</v>
      </c>
      <c r="E990" s="1">
        <v>0.48892549033194577</v>
      </c>
      <c r="F990" s="1">
        <v>0.7290995341417786</v>
      </c>
    </row>
    <row r="991" ht="15.75" customHeight="1">
      <c r="A991" s="1">
        <v>0.46064621263439326</v>
      </c>
      <c r="B991" s="1">
        <v>0.691802536071832</v>
      </c>
      <c r="C991" s="1">
        <v>0.660665216374406</v>
      </c>
      <c r="D991" s="1">
        <v>0.6490366824720398</v>
      </c>
      <c r="E991" s="1">
        <v>0.49211514173222454</v>
      </c>
      <c r="F991" s="1">
        <v>0.7244282509660757</v>
      </c>
    </row>
    <row r="992" ht="15.75" customHeight="1">
      <c r="A992" s="1">
        <v>0.4586389321346257</v>
      </c>
      <c r="B992" s="1">
        <v>0.6752094805746187</v>
      </c>
      <c r="C992" s="1">
        <v>0.6609853504585755</v>
      </c>
      <c r="D992" s="1">
        <v>0.6498008841800126</v>
      </c>
      <c r="E992" s="1">
        <v>0.4885389197281621</v>
      </c>
      <c r="F992" s="1">
        <v>0.7237713005826647</v>
      </c>
    </row>
    <row r="993" ht="15.75" customHeight="1">
      <c r="A993" s="1">
        <v>0.45661881390472064</v>
      </c>
      <c r="B993" s="1">
        <v>0.6579770031386708</v>
      </c>
      <c r="C993" s="1">
        <v>0.6613053462599202</v>
      </c>
      <c r="D993" s="1">
        <v>0.6505639650164361</v>
      </c>
      <c r="E993" s="1">
        <v>0.4849241170208521</v>
      </c>
      <c r="F993" s="1">
        <v>0.7231132018264785</v>
      </c>
    </row>
    <row r="994" ht="15.75" customHeight="1">
      <c r="A994" s="1">
        <v>0.45662764673026124</v>
      </c>
      <c r="B994" s="1">
        <v>0.6580046218665414</v>
      </c>
      <c r="C994" s="1">
        <v>0.6613334178168352</v>
      </c>
      <c r="D994" s="1">
        <v>0.6505905945744846</v>
      </c>
      <c r="E994" s="1">
        <v>0.4849347149846144</v>
      </c>
      <c r="F994" s="1">
        <v>0.7231507186956282</v>
      </c>
    </row>
    <row r="995" ht="15.75" customHeight="1">
      <c r="A995" s="1">
        <v>0.4545944522573497</v>
      </c>
      <c r="B995" s="1">
        <v>0.6400643923688852</v>
      </c>
      <c r="C995" s="1">
        <v>0.6616532902582094</v>
      </c>
      <c r="D995" s="1">
        <v>0.6513525896041871</v>
      </c>
      <c r="E995" s="1">
        <v>0.4812801959600514</v>
      </c>
      <c r="F995" s="1">
        <v>0.7224914422874579</v>
      </c>
    </row>
    <row r="996" ht="15.75" customHeight="1">
      <c r="A996" s="1">
        <v>0.4525479990023918</v>
      </c>
      <c r="B996" s="1">
        <v>0.6213369546272418</v>
      </c>
      <c r="C996" s="1">
        <v>0.6619730251410124</v>
      </c>
      <c r="D996" s="1">
        <v>0.652113474899588</v>
      </c>
      <c r="E996" s="1">
        <v>0.477584902895815</v>
      </c>
      <c r="F996" s="1">
        <v>0.7218310098507896</v>
      </c>
    </row>
    <row r="997" ht="15.75" customHeight="1">
      <c r="A997" s="1">
        <v>0.450691018604403</v>
      </c>
      <c r="B997" s="1">
        <v>0.6238726482849097</v>
      </c>
      <c r="C997" s="1">
        <v>0.6595528624413574</v>
      </c>
      <c r="D997" s="1">
        <v>0.6534032453460371</v>
      </c>
      <c r="E997" s="1">
        <v>0.4782154986349818</v>
      </c>
      <c r="F997" s="1">
        <v>0.7243380362006822</v>
      </c>
    </row>
    <row r="998" ht="15.75" customHeight="1">
      <c r="A998" s="1">
        <v>0.44882289062254294</v>
      </c>
      <c r="B998" s="1">
        <v>0.6263937824237223</v>
      </c>
      <c r="C998" s="1">
        <v>0.6571186320091218</v>
      </c>
      <c r="D998" s="1">
        <v>0.65468960033759</v>
      </c>
      <c r="E998" s="1">
        <v>0.47884499448280965</v>
      </c>
      <c r="F998" s="1">
        <v>0.7268329930354587</v>
      </c>
    </row>
    <row r="999" ht="15.75" customHeight="1">
      <c r="A999" s="1">
        <v>0.44883127815417073</v>
      </c>
      <c r="B999" s="1">
        <v>0.6264173677334769</v>
      </c>
      <c r="C999" s="1">
        <v>0.6571461348331775</v>
      </c>
      <c r="D999" s="1">
        <v>0.654716777119839</v>
      </c>
      <c r="E999" s="1">
        <v>0.47885519311482816</v>
      </c>
      <c r="F999" s="1">
        <v>0.7268711443505738</v>
      </c>
    </row>
    <row r="1000" ht="15.75" customHeight="1">
      <c r="A1000" s="1">
        <v>0.4469518062120795</v>
      </c>
      <c r="B1000" s="1">
        <v>0.6289242552124851</v>
      </c>
      <c r="C1000" s="1">
        <v>0.6546975514801391</v>
      </c>
      <c r="D1000" s="1">
        <v>0.6559997927164669</v>
      </c>
      <c r="E1000" s="1">
        <v>0.47948360585766275</v>
      </c>
      <c r="F1000" s="1">
        <v>0.7293543198294665</v>
      </c>
    </row>
    <row r="1001" ht="15.75" customHeight="1">
      <c r="A1001" s="1">
        <v>0.4450608443925494</v>
      </c>
      <c r="B1001" s="1">
        <v>0.6314170372307472</v>
      </c>
      <c r="C1001" s="1">
        <v>0.6522344963940999</v>
      </c>
      <c r="D1001" s="1">
        <v>0.6572794472608786</v>
      </c>
      <c r="E1001" s="1">
        <v>0.4801109297346492</v>
      </c>
      <c r="F1001" s="1">
        <v>0.7318257585958836</v>
      </c>
    </row>
    <row r="1002" ht="15.75" customHeight="1">
      <c r="A1002" s="1">
        <v>0.44373498448461535</v>
      </c>
      <c r="B1002" s="1">
        <v>0.6258114130587016</v>
      </c>
      <c r="C1002" s="1">
        <v>0.6528945612586272</v>
      </c>
      <c r="D1002" s="1">
        <v>0.6634172892341044</v>
      </c>
      <c r="E1002" s="1">
        <v>0.48360493571247776</v>
      </c>
      <c r="F1002" s="1">
        <v>0.7406016565601439</v>
      </c>
    </row>
    <row r="1003" ht="15.75" customHeight="1">
      <c r="A1003" s="1">
        <v>0.44240333782886127</v>
      </c>
      <c r="B1003" s="1">
        <v>0.6201286642976435</v>
      </c>
      <c r="C1003" s="1">
        <v>0.6535538213015106</v>
      </c>
      <c r="D1003" s="1">
        <v>0.6694732443572681</v>
      </c>
      <c r="E1003" s="1">
        <v>0.48706358307258346</v>
      </c>
      <c r="F1003" s="1">
        <v>0.7492268861209297</v>
      </c>
    </row>
    <row r="1004" ht="15.75" customHeight="1">
      <c r="A1004" s="1">
        <v>0.44241137135284364</v>
      </c>
      <c r="B1004" s="1">
        <v>0.6201515043750483</v>
      </c>
      <c r="C1004" s="1">
        <v>0.6535808466140837</v>
      </c>
      <c r="D1004" s="1">
        <v>0.6695024503788586</v>
      </c>
      <c r="E1004" s="1">
        <v>0.4870743242910941</v>
      </c>
      <c r="F1004" s="1">
        <v>0.7492690254588075</v>
      </c>
    </row>
    <row r="1005" ht="15.75" customHeight="1">
      <c r="A1005" s="1">
        <v>0.44107385619484385</v>
      </c>
      <c r="B1005" s="1">
        <v>0.6143887080341843</v>
      </c>
      <c r="C1005" s="1">
        <v>0.6542393315059873</v>
      </c>
      <c r="D1005" s="1">
        <v>0.6754796288367129</v>
      </c>
      <c r="E1005" s="1">
        <v>0.49049860299843195</v>
      </c>
      <c r="F1005" s="1">
        <v>0.7577508260828081</v>
      </c>
    </row>
    <row r="1006" ht="15.75" customHeight="1">
      <c r="A1006" s="1">
        <v>0.43973042718245</v>
      </c>
      <c r="B1006" s="1">
        <v>0.6085431341542697</v>
      </c>
      <c r="C1006" s="1">
        <v>0.6548970186068521</v>
      </c>
      <c r="D1006" s="1">
        <v>0.6813805227872307</v>
      </c>
      <c r="E1006" s="1">
        <v>0.49388934132297624</v>
      </c>
      <c r="F1006" s="1">
        <v>0.7660950991506701</v>
      </c>
    </row>
    <row r="1007" ht="15.75" customHeight="1">
      <c r="A1007" s="1">
        <v>0.4412756692606157</v>
      </c>
      <c r="B1007" s="1">
        <v>0.6038435716986783</v>
      </c>
      <c r="C1007" s="1">
        <v>0.6527690449859478</v>
      </c>
      <c r="D1007" s="1">
        <v>0.6812098427633565</v>
      </c>
      <c r="E1007" s="1">
        <v>0.49390054917466947</v>
      </c>
      <c r="F1007" s="1">
        <v>0.7628949030705375</v>
      </c>
    </row>
    <row r="1008" ht="15.75" customHeight="1">
      <c r="A1008" s="1">
        <v>0.4428134882337451</v>
      </c>
      <c r="B1008" s="1">
        <v>0.5990880820456334</v>
      </c>
      <c r="C1008" s="1">
        <v>0.65063004305868</v>
      </c>
      <c r="D1008" s="1">
        <v>0.6810390403077043</v>
      </c>
      <c r="E1008" s="1">
        <v>0.49391175780469143</v>
      </c>
      <c r="F1008" s="1">
        <v>0.7596729325452555</v>
      </c>
    </row>
    <row r="1009" ht="15.75" customHeight="1">
      <c r="A1009" s="1">
        <v>0.4428215440383878</v>
      </c>
      <c r="B1009" s="1">
        <v>0.5991085461362902</v>
      </c>
      <c r="C1009" s="1">
        <v>0.6506566813166931</v>
      </c>
      <c r="D1009" s="1">
        <v>0.6810699101346482</v>
      </c>
      <c r="E1009" s="1">
        <v>0.49392296721313494</v>
      </c>
      <c r="F1009" s="1">
        <v>0.7597170335731428</v>
      </c>
    </row>
    <row r="1010" ht="15.75" customHeight="1">
      <c r="A1010" s="1">
        <v>0.4443520566441642</v>
      </c>
      <c r="B1010" s="1">
        <v>0.5942952808713088</v>
      </c>
      <c r="C1010" s="1">
        <v>0.6485064395999381</v>
      </c>
      <c r="D1010" s="1">
        <v>0.6808989817069546</v>
      </c>
      <c r="E1010" s="1">
        <v>0.49393417740009526</v>
      </c>
      <c r="F1010" s="1">
        <v>0.7564727693936053</v>
      </c>
    </row>
    <row r="1011" ht="15.75" customHeight="1">
      <c r="A1011" s="1">
        <v>0.4458753331202996</v>
      </c>
      <c r="B1011" s="1">
        <v>0.5894225781193544</v>
      </c>
      <c r="C1011" s="1">
        <v>0.6463448899617901</v>
      </c>
      <c r="D1011" s="1">
        <v>0.6807279306218497</v>
      </c>
      <c r="E1011" s="1">
        <v>0.49394538836566637</v>
      </c>
      <c r="F1011" s="1">
        <v>0.7532060039540914</v>
      </c>
    </row>
    <row r="1012" ht="15.75" customHeight="1">
      <c r="A1012" s="1">
        <v>0.44855175529619173</v>
      </c>
      <c r="B1012" s="1">
        <v>0.588432453686484</v>
      </c>
      <c r="C1012" s="1">
        <v>0.657866374052035</v>
      </c>
      <c r="D1012" s="1">
        <v>0.6849919175169198</v>
      </c>
      <c r="E1012" s="1">
        <v>0.5023337818393401</v>
      </c>
      <c r="F1012" s="1">
        <v>0.7487537142668477</v>
      </c>
    </row>
    <row r="1013" ht="15.75" customHeight="1">
      <c r="A1013" s="1">
        <v>0.45120606784314665</v>
      </c>
      <c r="B1013" s="1">
        <v>0.587439636107558</v>
      </c>
      <c r="C1013" s="1">
        <v>0.6690974791816433</v>
      </c>
      <c r="D1013" s="1">
        <v>0.6892178652725668</v>
      </c>
      <c r="E1013" s="1">
        <v>0.5105259275006784</v>
      </c>
      <c r="F1013" s="1">
        <v>0.7442592970784753</v>
      </c>
    </row>
    <row r="1014" ht="15.75" customHeight="1">
      <c r="A1014" s="1">
        <v>0.451214589691337</v>
      </c>
      <c r="B1014" s="1">
        <v>0.5874588661779404</v>
      </c>
      <c r="C1014" s="1">
        <v>0.6691266322823722</v>
      </c>
      <c r="D1014" s="1">
        <v>0.6892499531424476</v>
      </c>
      <c r="E1014" s="1">
        <v>0.5105383354461118</v>
      </c>
      <c r="F1014" s="1">
        <v>0.7443005264446467</v>
      </c>
    </row>
    <row r="1015" ht="15.75" customHeight="1">
      <c r="A1015" s="1">
        <v>0.4538473071209295</v>
      </c>
      <c r="B1015" s="1">
        <v>0.5864633125653497</v>
      </c>
      <c r="C1015" s="1">
        <v>0.6800864250998613</v>
      </c>
      <c r="D1015" s="1">
        <v>0.6934389557998031</v>
      </c>
      <c r="E1015" s="1">
        <v>0.5185459509450349</v>
      </c>
      <c r="F1015" s="1">
        <v>0.7397627697214906</v>
      </c>
    </row>
    <row r="1016" ht="15.75" customHeight="1">
      <c r="A1016" s="1">
        <v>0.45645884820553667</v>
      </c>
      <c r="B1016" s="1">
        <v>0.5854650318284456</v>
      </c>
      <c r="C1016" s="1">
        <v>0.690791291341033</v>
      </c>
      <c r="D1016" s="1">
        <v>0.6975917242194248</v>
      </c>
      <c r="E1016" s="1">
        <v>0.5263793807862887</v>
      </c>
      <c r="F1016" s="1">
        <v>0.7351808541603665</v>
      </c>
    </row>
    <row r="1017" ht="15.75" customHeight="1">
      <c r="A1017" s="1">
        <v>0.4583014674274923</v>
      </c>
      <c r="B1017" s="1">
        <v>0.5822347749676039</v>
      </c>
      <c r="C1017" s="1">
        <v>0.6879714294574854</v>
      </c>
      <c r="D1017" s="1">
        <v>0.7008678566200386</v>
      </c>
      <c r="E1017" s="1">
        <v>0.7062372149808551</v>
      </c>
      <c r="F1017" s="1">
        <v>0.7317609791996236</v>
      </c>
    </row>
    <row r="1018" ht="15.75" customHeight="1">
      <c r="A1018" s="1">
        <v>0.46013384667794527</v>
      </c>
      <c r="B1018" s="1">
        <v>0.5789771580273971</v>
      </c>
      <c r="C1018" s="1">
        <v>0.6851331912703007</v>
      </c>
      <c r="D1018" s="1">
        <v>0.7041222710662044</v>
      </c>
      <c r="E1018" s="1">
        <v>0.8352048432364758</v>
      </c>
      <c r="F1018" s="1">
        <v>0.7283155343225671</v>
      </c>
    </row>
    <row r="1019" ht="15.75" customHeight="1">
      <c r="A1019" s="1">
        <v>0.460142885902455</v>
      </c>
      <c r="B1019" s="1">
        <v>0.5789955267240261</v>
      </c>
      <c r="C1019" s="1">
        <v>0.6851646664792387</v>
      </c>
      <c r="D1019" s="1">
        <v>0.7041566692533625</v>
      </c>
      <c r="E1019" s="1">
        <v>0.835265194062166</v>
      </c>
      <c r="F1019" s="1">
        <v>0.7283539406895521</v>
      </c>
    </row>
    <row r="1020" ht="15.75" customHeight="1">
      <c r="A1020" s="1">
        <v>0.46196520447165634</v>
      </c>
      <c r="B1020" s="1">
        <v>0.5757098768508142</v>
      </c>
      <c r="C1020" s="1">
        <v>0.6823076480112106</v>
      </c>
      <c r="D1020" s="1">
        <v>0.7073899090761286</v>
      </c>
      <c r="E1020" s="1">
        <v>0.9395402179678279</v>
      </c>
      <c r="F1020" s="1">
        <v>0.7248823000161279</v>
      </c>
    </row>
    <row r="1021" ht="15.75" customHeight="1">
      <c r="A1021" s="1">
        <v>0.46377758028233274</v>
      </c>
      <c r="B1021" s="1">
        <v>0.5723956721150292</v>
      </c>
      <c r="C1021" s="1">
        <v>0.6794316585530688</v>
      </c>
      <c r="D1021" s="1">
        <v>0.7106022205933055</v>
      </c>
      <c r="E1021" s="1">
        <v>1.028707197192941</v>
      </c>
      <c r="F1021" s="1">
        <v>0.7213841352225564</v>
      </c>
    </row>
    <row r="1022" ht="15.75" customHeight="1">
      <c r="A1022" s="1">
        <v>0.4641549482141902</v>
      </c>
      <c r="B1022" s="1">
        <v>0.5737126827597466</v>
      </c>
      <c r="C1022" s="1">
        <v>0.6794622930682762</v>
      </c>
      <c r="D1022" s="1">
        <v>0.7061560792734497</v>
      </c>
      <c r="E1022" s="1">
        <v>0.9482409775815948</v>
      </c>
      <c r="F1022" s="1">
        <v>0.7169802679425714</v>
      </c>
    </row>
    <row r="1023" ht="15.75" customHeight="1">
      <c r="A1023" s="1">
        <v>0.46453192915044506</v>
      </c>
      <c r="B1023" s="1">
        <v>0.5750255422084708</v>
      </c>
      <c r="C1023" s="1">
        <v>0.6794929320557996</v>
      </c>
      <c r="D1023" s="1">
        <v>0.7016658941541368</v>
      </c>
      <c r="E1023" s="1">
        <v>0.8556858693268652</v>
      </c>
      <c r="F1023" s="1">
        <v>0.7125337082891419</v>
      </c>
    </row>
    <row r="1024" ht="15.75" customHeight="1">
      <c r="A1024" s="1">
        <v>0.4645412316307965</v>
      </c>
      <c r="B1024" s="1">
        <v>0.5750435185999914</v>
      </c>
      <c r="C1024" s="1">
        <v>0.679523575516773</v>
      </c>
      <c r="D1024" s="1">
        <v>0.7016999034007051</v>
      </c>
      <c r="E1024" s="1">
        <v>0.8557512963429603</v>
      </c>
      <c r="F1024" s="1">
        <v>0.7125694632088517</v>
      </c>
    </row>
    <row r="1025" ht="15.75" customHeight="1">
      <c r="A1025" s="1">
        <v>0.4649178332262933</v>
      </c>
      <c r="B1025" s="1">
        <v>0.576352299724845</v>
      </c>
      <c r="C1025" s="1">
        <v>0.6795542234523323</v>
      </c>
      <c r="D1025" s="1">
        <v>0.6971643868242635</v>
      </c>
      <c r="E1025" s="1">
        <v>0.7447119382159648</v>
      </c>
      <c r="F1025" s="1">
        <v>0.7080789780069324</v>
      </c>
    </row>
    <row r="1026" ht="15.75" customHeight="1">
      <c r="A1026" s="1">
        <v>0.4652940502652513</v>
      </c>
      <c r="B1026" s="1">
        <v>0.5776570035009112</v>
      </c>
      <c r="C1026" s="1">
        <v>0.6795848758636122</v>
      </c>
      <c r="D1026" s="1">
        <v>0.6925825803359447</v>
      </c>
      <c r="E1026" s="1">
        <v>0.600555808546273</v>
      </c>
      <c r="F1026" s="1">
        <v>0.7035436769073159</v>
      </c>
    </row>
    <row r="1027" ht="15.75" customHeight="1">
      <c r="A1027" s="1">
        <v>0.465303398934569</v>
      </c>
      <c r="B1027" s="1">
        <v>0.5794451106781212</v>
      </c>
      <c r="C1027" s="1">
        <v>0.6798966073525343</v>
      </c>
      <c r="D1027" s="1">
        <v>0.6897070362690952</v>
      </c>
      <c r="E1027" s="1">
        <v>0.5930669440865587</v>
      </c>
      <c r="F1027" s="1">
        <v>0.7061543715428422</v>
      </c>
    </row>
    <row r="1028" ht="15.75" customHeight="1">
      <c r="A1028" s="1">
        <v>0.4653127481715224</v>
      </c>
      <c r="B1028" s="1">
        <v>0.5812255180744161</v>
      </c>
      <c r="C1028" s="1">
        <v>0.6802082215571024</v>
      </c>
      <c r="D1028" s="1">
        <v>0.686812435971697</v>
      </c>
      <c r="E1028" s="1">
        <v>0.5854339498128375</v>
      </c>
      <c r="F1028" s="1">
        <v>0.7087515513007064</v>
      </c>
    </row>
    <row r="1029" ht="15.75" customHeight="1">
      <c r="A1029" s="1">
        <v>0.4653220979761719</v>
      </c>
      <c r="B1029" s="1">
        <v>0.5812441127855219</v>
      </c>
      <c r="C1029" s="1">
        <v>0.6802389695910004</v>
      </c>
      <c r="D1029" s="1">
        <v>0.686844161996807</v>
      </c>
      <c r="E1029" s="1">
        <v>0.5854529730874369</v>
      </c>
      <c r="F1029" s="1">
        <v>0.7087866913846449</v>
      </c>
    </row>
    <row r="1030" ht="15.75" customHeight="1">
      <c r="A1030" s="1">
        <v>0.4653314483485773</v>
      </c>
      <c r="B1030" s="1">
        <v>0.5830169614516888</v>
      </c>
      <c r="C1030" s="1">
        <v>0.6805504823718623</v>
      </c>
      <c r="D1030" s="1">
        <v>0.6839300822374346</v>
      </c>
      <c r="E1030" s="1">
        <v>0.5776683368486798</v>
      </c>
      <c r="F1030" s="1">
        <v>0.7113706725738218</v>
      </c>
    </row>
    <row r="1031" ht="15.75" customHeight="1">
      <c r="A1031" s="1">
        <v>0.4653407992887984</v>
      </c>
      <c r="B1031" s="1">
        <v>0.5847822923538476</v>
      </c>
      <c r="C1031" s="1">
        <v>0.6808618784955857</v>
      </c>
      <c r="D1031" s="1">
        <v>0.6809963183078572</v>
      </c>
      <c r="E1031" s="1">
        <v>0.5697243468189126</v>
      </c>
      <c r="F1031" s="1">
        <v>0.7139415333512806</v>
      </c>
    </row>
    <row r="1032" ht="15.75" customHeight="1">
      <c r="A1032" s="1">
        <v>0.4678643539824805</v>
      </c>
      <c r="B1032" s="1">
        <v>0.5857915820455887</v>
      </c>
      <c r="C1032" s="1">
        <v>0.6773725789990284</v>
      </c>
      <c r="D1032" s="1">
        <v>0.6768431640848066</v>
      </c>
      <c r="E1032" s="1">
        <v>0.5653767531011187</v>
      </c>
      <c r="F1032" s="1">
        <v>0.7180876753362223</v>
      </c>
    </row>
    <row r="1033" ht="15.75" customHeight="1">
      <c r="A1033" s="1">
        <v>0.4703689668844696</v>
      </c>
      <c r="B1033" s="1">
        <v>0.5867985397099287</v>
      </c>
      <c r="C1033" s="1">
        <v>0.6738550349815892</v>
      </c>
      <c r="D1033" s="1">
        <v>0.6726501658139289</v>
      </c>
      <c r="E1033" s="1">
        <v>0.5609785856144923</v>
      </c>
      <c r="F1033" s="1">
        <v>0.7221996086893974</v>
      </c>
    </row>
    <row r="1034" ht="15.75" customHeight="1">
      <c r="A1034" s="1">
        <v>0.47037862746783776</v>
      </c>
      <c r="B1034" s="1">
        <v>0.5868177035005456</v>
      </c>
      <c r="C1034" s="1">
        <v>0.6738848633571317</v>
      </c>
      <c r="D1034" s="1">
        <v>0.6726798220940233</v>
      </c>
      <c r="E1034" s="1">
        <v>0.5609952174319202</v>
      </c>
      <c r="F1034" s="1">
        <v>0.7222369709334345</v>
      </c>
    </row>
    <row r="1035" ht="15.75" customHeight="1">
      <c r="A1035" s="1">
        <v>0.4728647119256711</v>
      </c>
      <c r="B1035" s="1">
        <v>0.5878223742604286</v>
      </c>
      <c r="C1035" s="1">
        <v>0.6703383714728031</v>
      </c>
      <c r="D1035" s="1">
        <v>0.668445856458496</v>
      </c>
      <c r="E1035" s="1">
        <v>0.5565448531745517</v>
      </c>
      <c r="F1035" s="1">
        <v>0.7263156622215817</v>
      </c>
    </row>
    <row r="1036" ht="15.75" customHeight="1">
      <c r="A1036" s="1">
        <v>0.4753325869516162</v>
      </c>
      <c r="B1036" s="1">
        <v>0.588824744779309</v>
      </c>
      <c r="C1036" s="1">
        <v>0.6667624743890751</v>
      </c>
      <c r="D1036" s="1">
        <v>0.6641700774321462</v>
      </c>
      <c r="E1036" s="1">
        <v>0.552040810630009</v>
      </c>
      <c r="F1036" s="1">
        <v>0.7303616686327711</v>
      </c>
    </row>
    <row r="1037" ht="15.75" customHeight="1">
      <c r="A1037" s="1">
        <v>0.4737689544630417</v>
      </c>
      <c r="B1037" s="1">
        <v>0.5846263965911325</v>
      </c>
      <c r="C1037" s="1">
        <v>0.6868622199191076</v>
      </c>
      <c r="D1037" s="1">
        <v>0.6651245511851179</v>
      </c>
      <c r="E1037" s="1">
        <v>0.550700042520983</v>
      </c>
      <c r="F1037" s="1">
        <v>0.7284949360948362</v>
      </c>
    </row>
    <row r="1038" ht="15.75" customHeight="1">
      <c r="A1038" s="1">
        <v>0.47219768506120174</v>
      </c>
      <c r="B1038" s="1">
        <v>0.5803821560689664</v>
      </c>
      <c r="C1038" s="1">
        <v>0.7061231518534029</v>
      </c>
      <c r="D1038" s="1">
        <v>0.666077268928478</v>
      </c>
      <c r="E1038" s="1">
        <v>0.5493542152467011</v>
      </c>
      <c r="F1038" s="1">
        <v>0.7266202584535567</v>
      </c>
    </row>
    <row r="1039" ht="15.75" customHeight="1">
      <c r="A1039" s="1">
        <v>0.47220745990739516</v>
      </c>
      <c r="B1039" s="1">
        <v>0.5804006657623997</v>
      </c>
      <c r="C1039" s="1">
        <v>0.7061578692736684</v>
      </c>
      <c r="D1039" s="1">
        <v>0.6661059992433676</v>
      </c>
      <c r="E1039" s="1">
        <v>0.549369791844985</v>
      </c>
      <c r="F1039" s="1">
        <v>0.7266583732731344</v>
      </c>
    </row>
    <row r="1040" ht="15.75" customHeight="1">
      <c r="A1040" s="1">
        <v>0.47062843481195027</v>
      </c>
      <c r="B1040" s="1">
        <v>0.5761091333883903</v>
      </c>
      <c r="C1040" s="1">
        <v>0.7246674425936731</v>
      </c>
      <c r="D1040" s="1">
        <v>0.6670570100231621</v>
      </c>
      <c r="E1040" s="1">
        <v>0.5480188284979471</v>
      </c>
      <c r="F1040" s="1">
        <v>0.7247755902485945</v>
      </c>
    </row>
    <row r="1041" ht="15.75" customHeight="1">
      <c r="A1041" s="1">
        <v>0.46904158469634843</v>
      </c>
      <c r="B1041" s="1">
        <v>0.5717690760439791</v>
      </c>
      <c r="C1041" s="1">
        <v>0.7424980109179269</v>
      </c>
      <c r="D1041" s="1">
        <v>0.6680062857971544</v>
      </c>
      <c r="E1041" s="1">
        <v>0.5466627129597386</v>
      </c>
      <c r="F1041" s="1">
        <v>0.7228847044966007</v>
      </c>
    </row>
    <row r="1042" ht="15.75" customHeight="1">
      <c r="A1042" s="1">
        <v>0.4732915727733155</v>
      </c>
      <c r="B1042" s="1">
        <v>0.5717867338255654</v>
      </c>
      <c r="C1042" s="1">
        <v>0.7209907914664456</v>
      </c>
      <c r="D1042" s="1">
        <v>0.6681333544002478</v>
      </c>
      <c r="E1042" s="1">
        <v>0.544621473395966</v>
      </c>
      <c r="F1042" s="1">
        <v>0.7204308967932989</v>
      </c>
    </row>
    <row r="1043" ht="15.75" customHeight="1">
      <c r="A1043" s="1">
        <v>0.47748825204604123</v>
      </c>
      <c r="B1043" s="1">
        <v>0.5718043933234361</v>
      </c>
      <c r="C1043" s="1">
        <v>0.6984637419778353</v>
      </c>
      <c r="D1043" s="1">
        <v>0.6682604229984881</v>
      </c>
      <c r="E1043" s="1">
        <v>0.5425685995134507</v>
      </c>
      <c r="F1043" s="1">
        <v>0.7179635349625146</v>
      </c>
    </row>
    <row r="1044" ht="15.75" customHeight="1">
      <c r="A1044" s="1">
        <v>0.47749836309791677</v>
      </c>
      <c r="B1044" s="1">
        <v>0.5718220545378819</v>
      </c>
      <c r="C1044" s="1">
        <v>0.6984972490784804</v>
      </c>
      <c r="D1044" s="1">
        <v>0.6682894584667997</v>
      </c>
      <c r="E1044" s="1">
        <v>0.5425835835073398</v>
      </c>
      <c r="F1044" s="1">
        <v>0.7180001863831494</v>
      </c>
    </row>
    <row r="1045" ht="15.75" customHeight="1">
      <c r="A1045" s="1">
        <v>0.4816435239857722</v>
      </c>
      <c r="B1045" s="1">
        <v>0.5718397174691924</v>
      </c>
      <c r="C1045" s="1">
        <v>0.6748140373204823</v>
      </c>
      <c r="D1045" s="1">
        <v>0.6684165348494079</v>
      </c>
      <c r="E1045" s="1">
        <v>0.5405188640013503</v>
      </c>
      <c r="F1045" s="1">
        <v>0.7155189846266986</v>
      </c>
    </row>
    <row r="1046" ht="15.75" customHeight="1">
      <c r="A1046" s="1">
        <v>0.4857387274623709</v>
      </c>
      <c r="B1046" s="1">
        <v>0.5718573821176582</v>
      </c>
      <c r="C1046" s="1">
        <v>0.6498086208493262</v>
      </c>
      <c r="D1046" s="1">
        <v>0.6685436112711655</v>
      </c>
      <c r="E1046" s="1">
        <v>0.5384421759730527</v>
      </c>
      <c r="F1046" s="1">
        <v>0.7130238664362494</v>
      </c>
    </row>
    <row r="1047" ht="15.75" customHeight="1">
      <c r="A1047" s="1">
        <v>0.483876474769826</v>
      </c>
      <c r="B1047" s="1">
        <v>0.5697866114670964</v>
      </c>
      <c r="C1047" s="1">
        <v>0.6441488087219126</v>
      </c>
      <c r="D1047" s="1">
        <v>0.6707115803232522</v>
      </c>
      <c r="E1047" s="1">
        <v>0.5365431506571428</v>
      </c>
      <c r="F1047" s="1">
        <v>0.7114298295327174</v>
      </c>
    </row>
    <row r="1048" ht="15.75" customHeight="1">
      <c r="A1048" s="1">
        <v>0.48200360199700265</v>
      </c>
      <c r="B1048" s="1">
        <v>0.5677042760025708</v>
      </c>
      <c r="C1048" s="1">
        <v>0.638412272500848</v>
      </c>
      <c r="D1048" s="1">
        <v>0.6728697833258825</v>
      </c>
      <c r="E1048" s="1">
        <v>0.5346339196149931</v>
      </c>
      <c r="F1048" s="1">
        <v>0.7098298293265624</v>
      </c>
    </row>
    <row r="1049" ht="15.75" customHeight="1">
      <c r="A1049" s="1">
        <v>0.48201400669764205</v>
      </c>
      <c r="B1049" s="1">
        <v>0.5677215419664999</v>
      </c>
      <c r="C1049" s="1">
        <v>0.6384373374604165</v>
      </c>
      <c r="D1049" s="1">
        <v>0.6728994709199475</v>
      </c>
      <c r="E1049" s="1">
        <v>0.5346482319891648</v>
      </c>
      <c r="F1049" s="1">
        <v>0.7098651438971152</v>
      </c>
    </row>
    <row r="1050" ht="15.75" customHeight="1">
      <c r="A1050" s="1">
        <v>0.4801303295990431</v>
      </c>
      <c r="B1050" s="1">
        <v>0.5656274297414433</v>
      </c>
      <c r="C1050" s="1">
        <v>0.632621198795623</v>
      </c>
      <c r="D1050" s="1">
        <v>0.6750481189695651</v>
      </c>
      <c r="E1050" s="1">
        <v>0.5327286174771748</v>
      </c>
      <c r="F1050" s="1">
        <v>0.7082590636087106</v>
      </c>
    </row>
    <row r="1051" ht="15.75" customHeight="1">
      <c r="A1051" s="1">
        <v>0.47823572461083197</v>
      </c>
      <c r="B1051" s="1">
        <v>0.563521429013463</v>
      </c>
      <c r="C1051" s="1">
        <v>0.626722807395973</v>
      </c>
      <c r="D1051" s="1">
        <v>0.6771872495417409</v>
      </c>
      <c r="E1051" s="1">
        <v>0.5307985215913105</v>
      </c>
      <c r="F1051" s="1">
        <v>0.7066469173433362</v>
      </c>
    </row>
    <row r="1052" ht="15.75" customHeight="1">
      <c r="A1052" s="1">
        <v>0.47423499530820706</v>
      </c>
      <c r="B1052" s="1">
        <v>0.5645854800330438</v>
      </c>
      <c r="C1052" s="1">
        <v>0.6173777099192567</v>
      </c>
      <c r="D1052" s="1">
        <v>0.6775180721289573</v>
      </c>
      <c r="E1052" s="1">
        <v>0.530619660721788</v>
      </c>
      <c r="F1052" s="1">
        <v>0.7081535612283675</v>
      </c>
    </row>
    <row r="1053" ht="15.75" customHeight="1">
      <c r="A1053" s="1">
        <v>0.47018481948645835</v>
      </c>
      <c r="B1053" s="1">
        <v>0.565646814171079</v>
      </c>
      <c r="C1053" s="1">
        <v>0.6078154188578261</v>
      </c>
      <c r="D1053" s="1">
        <v>0.6778487549673955</v>
      </c>
      <c r="E1053" s="1">
        <v>0.5304406789413908</v>
      </c>
      <c r="F1053" s="1">
        <v>0.7096559296801512</v>
      </c>
    </row>
    <row r="1054" ht="15.75" customHeight="1">
      <c r="A1054" s="1">
        <v>0.4701944686189131</v>
      </c>
      <c r="B1054" s="1">
        <v>0.5656638842785049</v>
      </c>
      <c r="C1054" s="1">
        <v>0.6078368451204148</v>
      </c>
      <c r="D1054" s="1">
        <v>0.6778791590498406</v>
      </c>
      <c r="E1054" s="1">
        <v>0.5304546455144985</v>
      </c>
      <c r="F1054" s="1">
        <v>0.7096912160672184</v>
      </c>
    </row>
    <row r="1055" ht="15.75" customHeight="1">
      <c r="A1055" s="1">
        <v>0.4660931971067697</v>
      </c>
      <c r="B1055" s="1">
        <v>0.5667225495476177</v>
      </c>
      <c r="C1055" s="1">
        <v>0.5980436565997695</v>
      </c>
      <c r="D1055" s="1">
        <v>0.6782097186432519</v>
      </c>
      <c r="E1055" s="1">
        <v>0.5302755396356585</v>
      </c>
      <c r="F1055" s="1">
        <v>0.7111894162675763</v>
      </c>
    </row>
    <row r="1056" ht="15.75" customHeight="1">
      <c r="A1056" s="1">
        <v>0.4619392300308636</v>
      </c>
      <c r="B1056" s="1">
        <v>0.5677785378596686</v>
      </c>
      <c r="C1056" s="1">
        <v>0.5880050476743401</v>
      </c>
      <c r="D1056" s="1">
        <v>0.6785401392485374</v>
      </c>
      <c r="E1056" s="1">
        <v>0.5300963125625523</v>
      </c>
      <c r="F1056" s="1">
        <v>0.7126834156175874</v>
      </c>
    </row>
    <row r="1057" ht="15.75" customHeight="1">
      <c r="A1057" s="1">
        <v>0.4634072978941069</v>
      </c>
      <c r="B1057" s="1">
        <v>0.5902158577842713</v>
      </c>
      <c r="C1057" s="1">
        <v>0.5931070344484127</v>
      </c>
      <c r="D1057" s="1">
        <v>0.6779704934447155</v>
      </c>
      <c r="E1057" s="1">
        <v>0.5331464099647166</v>
      </c>
      <c r="F1057" s="1">
        <v>0.7157740679058058</v>
      </c>
    </row>
    <row r="1058" ht="15.75" customHeight="1">
      <c r="A1058" s="1">
        <v>0.4648689615315981</v>
      </c>
      <c r="B1058" s="1">
        <v>0.6114648127457751</v>
      </c>
      <c r="C1058" s="1">
        <v>0.5981461757289883</v>
      </c>
      <c r="D1058" s="1">
        <v>0.6773999450364866</v>
      </c>
      <c r="E1058" s="1">
        <v>0.536171845302636</v>
      </c>
      <c r="F1058" s="1">
        <v>0.7188458860905956</v>
      </c>
    </row>
    <row r="1059" ht="15.75" customHeight="1">
      <c r="A1059" s="1">
        <v>0.46487828441717594</v>
      </c>
      <c r="B1059" s="1">
        <v>0.6114866510927132</v>
      </c>
      <c r="C1059" s="1">
        <v>0.5981665379197995</v>
      </c>
      <c r="D1059" s="1">
        <v>0.6774302840162708</v>
      </c>
      <c r="E1059" s="1">
        <v>0.5361862860768991</v>
      </c>
      <c r="F1059" s="1">
        <v>0.7188826847429003</v>
      </c>
    </row>
    <row r="1060" ht="15.75" customHeight="1">
      <c r="A1060" s="1">
        <v>0.4663336422833143</v>
      </c>
      <c r="B1060" s="1">
        <v>0.6316996474133388</v>
      </c>
      <c r="C1060" s="1">
        <v>0.6031450050036977</v>
      </c>
      <c r="D1060" s="1">
        <v>0.6768588112192124</v>
      </c>
      <c r="E1060" s="1">
        <v>0.5391876534775315</v>
      </c>
      <c r="F1060" s="1">
        <v>0.7219361344168091</v>
      </c>
    </row>
    <row r="1061" ht="15.75" customHeight="1">
      <c r="A1061" s="1">
        <v>0.46778274397289044</v>
      </c>
      <c r="B1061" s="1">
        <v>0.6509989909760348</v>
      </c>
      <c r="C1061" s="1">
        <v>0.6080645757522026</v>
      </c>
      <c r="D1061" s="1">
        <v>0.6762864302729328</v>
      </c>
      <c r="E1061" s="1">
        <v>0.5421653936972053</v>
      </c>
      <c r="F1061" s="1">
        <v>0.7249713878444345</v>
      </c>
    </row>
    <row r="1062" ht="15.75" customHeight="1">
      <c r="A1062" s="1">
        <v>0.47116258434006886</v>
      </c>
      <c r="B1062" s="1">
        <v>0.6346676620909643</v>
      </c>
      <c r="C1062" s="1">
        <v>0.6087514234747359</v>
      </c>
      <c r="D1062" s="1">
        <v>0.6764130885772427</v>
      </c>
      <c r="E1062" s="1">
        <v>0.5447692884785924</v>
      </c>
      <c r="F1062" s="1">
        <v>0.7258986660396117</v>
      </c>
    </row>
    <row r="1063" ht="15.75" customHeight="1">
      <c r="A1063" s="1">
        <v>0.47450858671177026</v>
      </c>
      <c r="B1063" s="1">
        <v>0.6176811271652095</v>
      </c>
      <c r="C1063" s="1">
        <v>0.6094372928584221</v>
      </c>
      <c r="D1063" s="1">
        <v>0.6765397483232187</v>
      </c>
      <c r="E1063" s="1">
        <v>0.547355615989223</v>
      </c>
      <c r="F1063" s="1">
        <v>0.7268245063676042</v>
      </c>
    </row>
    <row r="1064" ht="15.75" customHeight="1">
      <c r="A1064" s="1">
        <v>0.4745185073763972</v>
      </c>
      <c r="B1064" s="1">
        <v>0.6177036808865739</v>
      </c>
      <c r="C1064" s="1">
        <v>0.6094589015450932</v>
      </c>
      <c r="D1064" s="1">
        <v>0.6765699628135949</v>
      </c>
      <c r="E1064" s="1">
        <v>0.5473710162770582</v>
      </c>
      <c r="F1064" s="1">
        <v>0.7268626562263014</v>
      </c>
    </row>
    <row r="1065" ht="15.75" customHeight="1">
      <c r="A1065" s="1">
        <v>0.47783160556450144</v>
      </c>
      <c r="B1065" s="1">
        <v>0.5999890082045973</v>
      </c>
      <c r="C1065" s="1">
        <v>0.6101438196242734</v>
      </c>
      <c r="D1065" s="1">
        <v>0.6766966321327798</v>
      </c>
      <c r="E1065" s="1">
        <v>0.5499401538838832</v>
      </c>
      <c r="F1065" s="1">
        <v>0.7277871143633042</v>
      </c>
    </row>
    <row r="1066" ht="15.75" customHeight="1">
      <c r="A1066" s="1">
        <v>0.4811125851880404</v>
      </c>
      <c r="B1066" s="1">
        <v>0.5814604832240235</v>
      </c>
      <c r="C1066" s="1">
        <v>0.6108277685049925</v>
      </c>
      <c r="D1066" s="1">
        <v>0.6768233029368467</v>
      </c>
      <c r="E1066" s="1">
        <v>0.5524923477169243</v>
      </c>
      <c r="F1066" s="1">
        <v>0.7287101507175631</v>
      </c>
    </row>
    <row r="1067" ht="15.75" customHeight="1">
      <c r="A1067" s="1">
        <v>0.490609042879271</v>
      </c>
      <c r="B1067" s="1">
        <v>0.5804447867256746</v>
      </c>
      <c r="C1067" s="1">
        <v>0.6094824122253025</v>
      </c>
      <c r="D1067" s="1">
        <v>0.6797611232222835</v>
      </c>
      <c r="E1067" s="1">
        <v>0.5504802723542286</v>
      </c>
      <c r="F1067" s="1">
        <v>0.7275263844275949</v>
      </c>
    </row>
    <row r="1068" ht="15.75" customHeight="1">
      <c r="A1068" s="1">
        <v>0.4998495444705539</v>
      </c>
      <c r="B1068" s="1">
        <v>0.5794262379909076</v>
      </c>
      <c r="C1068" s="1">
        <v>0.6081323045636593</v>
      </c>
      <c r="D1068" s="1">
        <v>0.682680981013586</v>
      </c>
      <c r="E1068" s="1">
        <v>0.5484569795499096</v>
      </c>
      <c r="F1068" s="1">
        <v>0.7263392585245727</v>
      </c>
    </row>
    <row r="1069" ht="15.75" customHeight="1">
      <c r="A1069" s="1">
        <v>0.4998611719071375</v>
      </c>
      <c r="B1069" s="1">
        <v>0.579444651667782</v>
      </c>
      <c r="C1069" s="1">
        <v>0.6081537663789651</v>
      </c>
      <c r="D1069" s="1">
        <v>0.6827120925851506</v>
      </c>
      <c r="E1069" s="1">
        <v>0.5484724768131692</v>
      </c>
      <c r="F1069" s="1">
        <v>0.7263773251768408</v>
      </c>
    </row>
    <row r="1070" ht="15.75" customHeight="1">
      <c r="A1070" s="1">
        <v>0.5088631225782922</v>
      </c>
      <c r="B1070" s="1">
        <v>0.578423206180554</v>
      </c>
      <c r="C1070" s="1">
        <v>0.6067988289366357</v>
      </c>
      <c r="D1070" s="1">
        <v>0.6856144123404189</v>
      </c>
      <c r="E1070" s="1">
        <v>0.546437764552002</v>
      </c>
      <c r="F1070" s="1">
        <v>0.7251867689145636</v>
      </c>
    </row>
    <row r="1071" ht="15.75" customHeight="1">
      <c r="A1071" s="1">
        <v>0.5176417981811204</v>
      </c>
      <c r="B1071" s="1">
        <v>0.5773988710204155</v>
      </c>
      <c r="C1071" s="1">
        <v>0.6054390603542473</v>
      </c>
      <c r="D1071" s="1">
        <v>0.6884993727934191</v>
      </c>
      <c r="E1071" s="1">
        <v>0.5443915204486334</v>
      </c>
      <c r="F1071" s="1">
        <v>0.7239928116772739</v>
      </c>
    </row>
    <row r="1072" ht="15.75" customHeight="1">
      <c r="A1072" s="1">
        <v>0.5162613542145812</v>
      </c>
      <c r="B1072" s="1">
        <v>0.5954257746910733</v>
      </c>
      <c r="C1072" s="1">
        <v>0.6036956565897448</v>
      </c>
      <c r="D1072" s="1">
        <v>0.6860798066034929</v>
      </c>
      <c r="E1072" s="1">
        <v>0.5435373747664104</v>
      </c>
      <c r="F1072" s="1">
        <v>0.7280753716610582</v>
      </c>
    </row>
    <row r="1073" ht="15.75" customHeight="1">
      <c r="A1073" s="1">
        <v>0.5148753013820239</v>
      </c>
      <c r="B1073" s="1">
        <v>0.6126843237754354</v>
      </c>
      <c r="C1073" s="1">
        <v>0.6019443421603962</v>
      </c>
      <c r="D1073" s="1">
        <v>0.6836465808270878</v>
      </c>
      <c r="E1073" s="1">
        <v>0.5426810998217758</v>
      </c>
      <c r="F1073" s="1">
        <v>0.732125268573424</v>
      </c>
    </row>
    <row r="1074" ht="15.75" customHeight="1">
      <c r="A1074" s="1">
        <v>0.5148880381506032</v>
      </c>
      <c r="B1074" s="1">
        <v>0.612706301123433</v>
      </c>
      <c r="C1074" s="1">
        <v>0.6019651175583719</v>
      </c>
      <c r="D1074" s="1">
        <v>0.6836778352152146</v>
      </c>
      <c r="E1074" s="1">
        <v>0.542696093502455</v>
      </c>
      <c r="F1074" s="1">
        <v>0.7321643361175906</v>
      </c>
    </row>
    <row r="1075" ht="15.75" customHeight="1">
      <c r="A1075" s="1">
        <v>0.5134962931855094</v>
      </c>
      <c r="B1075" s="1">
        <v>0.6292773352251733</v>
      </c>
      <c r="C1075" s="1">
        <v>0.6002057558249382</v>
      </c>
      <c r="D1075" s="1">
        <v>0.6812306694639886</v>
      </c>
      <c r="E1075" s="1">
        <v>0.5418376582672338</v>
      </c>
      <c r="F1075" s="1">
        <v>0.7361824865542742</v>
      </c>
    </row>
    <row r="1076" ht="15.75" customHeight="1">
      <c r="A1076" s="1">
        <v>0.5120988266858402</v>
      </c>
      <c r="B1076" s="1">
        <v>0.6452280141327658</v>
      </c>
      <c r="C1076" s="1">
        <v>0.5984383079482695</v>
      </c>
      <c r="D1076" s="1">
        <v>0.6787694666230545</v>
      </c>
      <c r="E1076" s="1">
        <v>0.5409770689394323</v>
      </c>
      <c r="F1076" s="1">
        <v>0.7401693925396496</v>
      </c>
    </row>
    <row r="1077" ht="15.75" customHeight="1">
      <c r="A1077" s="1">
        <v>0.5174031700374788</v>
      </c>
      <c r="B1077" s="1">
        <v>0.6397992403055608</v>
      </c>
      <c r="C1077" s="1">
        <v>0.6048089213474379</v>
      </c>
      <c r="D1077" s="1">
        <v>0.6802993589274903</v>
      </c>
      <c r="E1077" s="1">
        <v>0.5409919163905008</v>
      </c>
      <c r="F1077" s="1">
        <v>0.7364285402183873</v>
      </c>
    </row>
    <row r="1078" ht="15.75" customHeight="1">
      <c r="A1078" s="1">
        <v>0.5226306715933173</v>
      </c>
      <c r="B1078" s="1">
        <v>0.6342994497689344</v>
      </c>
      <c r="C1078" s="1">
        <v>0.611083237870348</v>
      </c>
      <c r="D1078" s="1">
        <v>0.6818246015136052</v>
      </c>
      <c r="E1078" s="1">
        <v>0.5410067651111151</v>
      </c>
      <c r="F1078" s="1">
        <v>0.7326573590536706</v>
      </c>
    </row>
    <row r="1079" ht="15.75" customHeight="1">
      <c r="A1079" s="1">
        <v>0.5226440106260779</v>
      </c>
      <c r="B1079" s="1">
        <v>0.6343240008894356</v>
      </c>
      <c r="C1079" s="1">
        <v>0.6111050328586745</v>
      </c>
      <c r="D1079" s="1">
        <v>0.6818555868260162</v>
      </c>
      <c r="E1079" s="1">
        <v>0.541021615101463</v>
      </c>
      <c r="F1079" s="1">
        <v>0.7326965196047799</v>
      </c>
    </row>
    <row r="1080" ht="15.75" customHeight="1">
      <c r="A1080" s="1">
        <v>0.527797642164994</v>
      </c>
      <c r="B1080" s="1">
        <v>0.628750616833298</v>
      </c>
      <c r="C1080" s="1">
        <v>0.6172870224488063</v>
      </c>
      <c r="D1080" s="1">
        <v>0.6833762858118713</v>
      </c>
      <c r="E1080" s="1">
        <v>0.5410364663617342</v>
      </c>
      <c r="F1080" s="1">
        <v>0.7288942279051032</v>
      </c>
    </row>
    <row r="1081" ht="15.75" customHeight="1">
      <c r="A1081" s="1">
        <v>0.532879990320778</v>
      </c>
      <c r="B1081" s="1">
        <v>0.6231012908683209</v>
      </c>
      <c r="C1081" s="1">
        <v>0.6233800434126308</v>
      </c>
      <c r="D1081" s="1">
        <v>0.6848924195609326</v>
      </c>
      <c r="E1081" s="1">
        <v>0.5410513188921166</v>
      </c>
      <c r="F1081" s="1">
        <v>0.725060370976568</v>
      </c>
    </row>
    <row r="1082" ht="15.75" customHeight="1">
      <c r="A1082" s="1">
        <v>0.526470223906837</v>
      </c>
      <c r="B1082" s="1">
        <v>0.609390112329788</v>
      </c>
      <c r="C1082" s="1">
        <v>0.6200550468595142</v>
      </c>
      <c r="D1082" s="1">
        <v>0.6834388801366315</v>
      </c>
      <c r="E1082" s="1">
        <v>0.540543980906808</v>
      </c>
      <c r="F1082" s="1">
        <v>0.7275776822122225</v>
      </c>
    </row>
    <row r="1083" ht="15.75" customHeight="1">
      <c r="A1083" s="1">
        <v>0.5199437553510757</v>
      </c>
      <c r="B1083" s="1">
        <v>0.5952023846820251</v>
      </c>
      <c r="C1083" s="1">
        <v>0.616702501061897</v>
      </c>
      <c r="D1083" s="1">
        <v>0.6819802164998634</v>
      </c>
      <c r="E1083" s="1">
        <v>0.5400358504519104</v>
      </c>
      <c r="F1083" s="1">
        <v>0.7300828849325028</v>
      </c>
    </row>
    <row r="1084" ht="15.75" customHeight="1">
      <c r="A1084" s="1">
        <v>0.5199568833910823</v>
      </c>
      <c r="B1084" s="1">
        <v>0.5952224308150507</v>
      </c>
      <c r="C1084" s="1">
        <v>0.6167249410315658</v>
      </c>
      <c r="D1084" s="1">
        <v>0.682011224727012</v>
      </c>
      <c r="E1084" s="1">
        <v>0.540050617586905</v>
      </c>
      <c r="F1084" s="1">
        <v>0.7301215969882208</v>
      </c>
    </row>
    <row r="1085" ht="15.75" customHeight="1">
      <c r="A1085" s="1">
        <v>0.5133079937936781</v>
      </c>
      <c r="B1085" s="1">
        <v>0.5805126329974273</v>
      </c>
      <c r="C1085" s="1">
        <v>0.6133441684362558</v>
      </c>
      <c r="D1085" s="1">
        <v>0.6805473409628646</v>
      </c>
      <c r="E1085" s="1">
        <v>0.5395416813859307</v>
      </c>
      <c r="F1085" s="1">
        <v>0.7326149818679454</v>
      </c>
    </row>
    <row r="1086" ht="15.75" customHeight="1">
      <c r="A1086" s="1">
        <v>0.5065307904224161</v>
      </c>
      <c r="B1086" s="1">
        <v>0.5652287409177645</v>
      </c>
      <c r="C1086" s="1">
        <v>0.6099346765357248</v>
      </c>
      <c r="D1086" s="1">
        <v>0.6790782495946996</v>
      </c>
      <c r="E1086" s="1">
        <v>0.5390319473114672</v>
      </c>
      <c r="F1086" s="1">
        <v>0.735096592300041</v>
      </c>
    </row>
    <row r="1087" ht="15.75" customHeight="1">
      <c r="A1087" s="1">
        <v>0.5081288115837692</v>
      </c>
      <c r="B1087" s="1">
        <v>0.571039432661975</v>
      </c>
      <c r="C1087" s="1">
        <v>0.6078752024225653</v>
      </c>
      <c r="D1087" s="1">
        <v>0.6834867905287276</v>
      </c>
      <c r="E1087" s="1">
        <v>0.5328862158693457</v>
      </c>
      <c r="F1087" s="1">
        <v>0.7311213830104493</v>
      </c>
    </row>
    <row r="1088" ht="15.75" customHeight="1">
      <c r="A1088" s="1">
        <v>0.5097198545075857</v>
      </c>
      <c r="B1088" s="1">
        <v>0.5767656839379421</v>
      </c>
      <c r="C1088" s="1">
        <v>0.6058048283537721</v>
      </c>
      <c r="D1088" s="1">
        <v>0.6878545426033388</v>
      </c>
      <c r="E1088" s="1">
        <v>0.5266343178567564</v>
      </c>
      <c r="F1088" s="1">
        <v>0.7271118120018812</v>
      </c>
    </row>
    <row r="1089" ht="15.75" customHeight="1">
      <c r="A1089" s="1">
        <v>0.5097322022089171</v>
      </c>
      <c r="B1089" s="1">
        <v>0.5767838323147191</v>
      </c>
      <c r="C1089" s="1">
        <v>0.605826030052437</v>
      </c>
      <c r="D1089" s="1">
        <v>0.6878864250193593</v>
      </c>
      <c r="E1089" s="1">
        <v>0.5266479759198283</v>
      </c>
      <c r="F1089" s="1">
        <v>0.7271500111885787</v>
      </c>
    </row>
    <row r="1090" ht="15.75" customHeight="1">
      <c r="A1090" s="1">
        <v>0.5113163814360636</v>
      </c>
      <c r="B1090" s="1">
        <v>0.5824289714042982</v>
      </c>
      <c r="C1090" s="1">
        <v>0.6037445547281647</v>
      </c>
      <c r="D1090" s="1">
        <v>0.6922145874067976</v>
      </c>
      <c r="E1090" s="1">
        <v>0.5202849696816815</v>
      </c>
      <c r="F1090" s="1">
        <v>0.7231051578276171</v>
      </c>
    </row>
    <row r="1091" ht="15.75" customHeight="1">
      <c r="A1091" s="1">
        <v>0.5128937458628955</v>
      </c>
      <c r="B1091" s="1">
        <v>0.5879958376749664</v>
      </c>
      <c r="C1091" s="1">
        <v>0.6016518937049962</v>
      </c>
      <c r="D1091" s="1">
        <v>0.696503961404054</v>
      </c>
      <c r="E1091" s="1">
        <v>0.5138058185686757</v>
      </c>
      <c r="F1091" s="1">
        <v>0.7190244383467965</v>
      </c>
    </row>
    <row r="1092" ht="15.75" customHeight="1">
      <c r="A1092" s="1">
        <v>0.5086478605570687</v>
      </c>
      <c r="B1092" s="1">
        <v>0.5809456038327416</v>
      </c>
      <c r="C1092" s="1">
        <v>0.6076471781926306</v>
      </c>
      <c r="D1092" s="1">
        <v>0.697693514042795</v>
      </c>
      <c r="E1092" s="1">
        <v>0.5197577529554392</v>
      </c>
      <c r="F1092" s="1">
        <v>0.7269029558341727</v>
      </c>
    </row>
    <row r="1093" ht="15.75" customHeight="1">
      <c r="A1093" s="1">
        <v>0.5043493618690467</v>
      </c>
      <c r="B1093" s="1">
        <v>0.5737653981510951</v>
      </c>
      <c r="C1093" s="1">
        <v>0.6135575567330875</v>
      </c>
      <c r="D1093" s="1">
        <v>0.6988804309259669</v>
      </c>
      <c r="E1093" s="1">
        <v>0.525613368824406</v>
      </c>
      <c r="F1093" s="1">
        <v>0.7346578593769846</v>
      </c>
    </row>
    <row r="1094" ht="15.75" customHeight="1">
      <c r="A1094" s="1">
        <v>0.5043613136990353</v>
      </c>
      <c r="B1094" s="1">
        <v>0.5737832507515784</v>
      </c>
      <c r="C1094" s="1">
        <v>0.6135796340136705</v>
      </c>
      <c r="D1094" s="1">
        <v>0.6989140030583347</v>
      </c>
      <c r="E1094" s="1">
        <v>0.5256269450029116</v>
      </c>
      <c r="F1094" s="1">
        <v>0.7346973710665875</v>
      </c>
    </row>
    <row r="1095" ht="15.75" customHeight="1">
      <c r="A1095" s="1">
        <v>0.500008431816599</v>
      </c>
      <c r="B1095" s="1">
        <v>0.5664665895179009</v>
      </c>
      <c r="C1095" s="1">
        <v>0.6194084209000493</v>
      </c>
      <c r="D1095" s="1">
        <v>0.7000983566526032</v>
      </c>
      <c r="E1095" s="1">
        <v>0.5313903580197022</v>
      </c>
      <c r="F1095" s="1">
        <v>0.742334151154666</v>
      </c>
    </row>
    <row r="1096" ht="15.75" customHeight="1">
      <c r="A1096" s="1">
        <v>0.4955994730748324</v>
      </c>
      <c r="B1096" s="1">
        <v>0.5590068554348044</v>
      </c>
      <c r="C1096" s="1">
        <v>0.6251583876909449</v>
      </c>
      <c r="D1096" s="1">
        <v>0.70128011190163</v>
      </c>
      <c r="E1096" s="1">
        <v>0.5370651783031994</v>
      </c>
      <c r="F1096" s="1">
        <v>0.7498572298892123</v>
      </c>
    </row>
    <row r="1097" ht="15.75" customHeight="1">
      <c r="A1097" s="1">
        <v>0.49825036973281295</v>
      </c>
      <c r="B1097" s="1">
        <v>0.5627800575267237</v>
      </c>
      <c r="C1097" s="1">
        <v>0.6238175803687117</v>
      </c>
      <c r="D1097" s="1">
        <v>0.7009355187760344</v>
      </c>
      <c r="E1097" s="1">
        <v>0.5322970604887222</v>
      </c>
      <c r="F1097" s="1">
        <v>0.7448146806987167</v>
      </c>
    </row>
    <row r="1098" ht="15.75" customHeight="1">
      <c r="A1098" s="1">
        <v>0.5008814900887951</v>
      </c>
      <c r="B1098" s="1">
        <v>0.5665172630325378</v>
      </c>
      <c r="C1098" s="1">
        <v>0.6224721240333437</v>
      </c>
      <c r="D1098" s="1">
        <v>0.7005905482567981</v>
      </c>
      <c r="E1098" s="1">
        <v>0.527465027857694</v>
      </c>
      <c r="F1098" s="1">
        <v>0.7397180699618731</v>
      </c>
    </row>
    <row r="1099" ht="15.75" customHeight="1">
      <c r="A1099" s="1">
        <v>0.5008931913356577</v>
      </c>
      <c r="B1099" s="1">
        <v>0.5665344157993102</v>
      </c>
      <c r="C1099" s="1">
        <v>0.6224952407971887</v>
      </c>
      <c r="D1099" s="1">
        <v>0.7006243882584693</v>
      </c>
      <c r="E1099" s="1">
        <v>0.5274787528164145</v>
      </c>
      <c r="F1099" s="1">
        <v>0.7397584801996443</v>
      </c>
    </row>
    <row r="1100" ht="15.75" customHeight="1">
      <c r="A1100" s="1">
        <v>0.5035049738928411</v>
      </c>
      <c r="B1100" s="1">
        <v>0.570236624505874</v>
      </c>
      <c r="C1100" s="1">
        <v>0.6211450569389345</v>
      </c>
      <c r="D1100" s="1">
        <v>0.7002790289695501</v>
      </c>
      <c r="E1100" s="1">
        <v>0.5225804797701371</v>
      </c>
      <c r="F1100" s="1">
        <v>0.7346061030465679</v>
      </c>
    </row>
    <row r="1101" ht="15.75" customHeight="1">
      <c r="A1101" s="1">
        <v>0.5060977444729018</v>
      </c>
      <c r="B1101" s="1">
        <v>0.5739046099823714</v>
      </c>
      <c r="C1101" s="1">
        <v>0.6197901480160977</v>
      </c>
      <c r="D1101" s="1">
        <v>0.6999332909535704</v>
      </c>
      <c r="E1101" s="1">
        <v>0.5176137193524455</v>
      </c>
      <c r="F1101" s="1">
        <v>0.729396673018417</v>
      </c>
    </row>
    <row r="1102" ht="15.75" customHeight="1">
      <c r="A1102" s="1">
        <v>0.5033742031419819</v>
      </c>
      <c r="B1102" s="1">
        <v>0.568449418140655</v>
      </c>
      <c r="C1102" s="1">
        <v>0.6265378402778224</v>
      </c>
      <c r="D1102" s="1">
        <v>0.7037829138427146</v>
      </c>
      <c r="E1102" s="1">
        <v>0.5191169126307739</v>
      </c>
      <c r="F1102" s="1">
        <v>0.735206261801433</v>
      </c>
    </row>
    <row r="1103" ht="15.75" customHeight="1">
      <c r="A1103" s="1">
        <v>0.5006287673461904</v>
      </c>
      <c r="B1103" s="1">
        <v>0.5629150229068953</v>
      </c>
      <c r="C1103" s="1">
        <v>0.6331809817911698</v>
      </c>
      <c r="D1103" s="1">
        <v>0.7076024893270378</v>
      </c>
      <c r="E1103" s="1">
        <v>0.5206140711022903</v>
      </c>
      <c r="F1103" s="1">
        <v>0.7409496939840385</v>
      </c>
    </row>
    <row r="1104" ht="15.75" customHeight="1">
      <c r="A1104" s="1">
        <v>0.5006404504850012</v>
      </c>
      <c r="B1104" s="1">
        <v>0.5629318355098719</v>
      </c>
      <c r="C1104" s="1">
        <v>0.6332053945302377</v>
      </c>
      <c r="D1104" s="1">
        <v>0.7076374441704594</v>
      </c>
      <c r="E1104" s="1">
        <v>0.5206272515466729</v>
      </c>
      <c r="F1104" s="1">
        <v>0.7409903251813285</v>
      </c>
    </row>
    <row r="1105" ht="15.75" customHeight="1">
      <c r="A1105" s="1">
        <v>0.49787262073395083</v>
      </c>
      <c r="B1105" s="1">
        <v>0.5573151093939703</v>
      </c>
      <c r="C1105" s="1">
        <v>0.6397484191938546</v>
      </c>
      <c r="D1105" s="1">
        <v>0.7114277857599122</v>
      </c>
      <c r="E1105" s="1">
        <v>0.5221184731365711</v>
      </c>
      <c r="F1105" s="1">
        <v>0.7466699147460221</v>
      </c>
    </row>
    <row r="1106" ht="15.75" customHeight="1">
      <c r="A1106" s="1">
        <v>0.4950819857465284</v>
      </c>
      <c r="B1106" s="1">
        <v>0.5516130132419665</v>
      </c>
      <c r="C1106" s="1">
        <v>0.6461950575591915</v>
      </c>
      <c r="D1106" s="1">
        <v>0.7151893477853922</v>
      </c>
      <c r="E1106" s="1">
        <v>0.5236037910704525</v>
      </c>
      <c r="F1106" s="1">
        <v>0.7522873145396565</v>
      </c>
    </row>
    <row r="1107" ht="15.75" customHeight="1">
      <c r="A1107" s="1">
        <v>0.4941011372204935</v>
      </c>
      <c r="B1107" s="1">
        <v>0.5508047485533751</v>
      </c>
      <c r="C1107" s="1">
        <v>0.6540886516927322</v>
      </c>
      <c r="D1107" s="1">
        <v>0.7154149812382888</v>
      </c>
      <c r="E1107" s="1">
        <v>0.5317474894032774</v>
      </c>
      <c r="F1107" s="1">
        <v>0.7538399752211818</v>
      </c>
    </row>
    <row r="1108" ht="15.75" customHeight="1">
      <c r="A1108" s="1">
        <v>0.4931173247339913</v>
      </c>
      <c r="B1108" s="1">
        <v>0.5499945843552868</v>
      </c>
      <c r="C1108" s="1">
        <v>0.6618448344759728</v>
      </c>
      <c r="D1108" s="1">
        <v>0.7156405849933068</v>
      </c>
      <c r="E1108" s="1">
        <v>0.5397149316162207</v>
      </c>
      <c r="F1108" s="1">
        <v>0.7553884527389024</v>
      </c>
    </row>
    <row r="1109" ht="15.75" customHeight="1">
      <c r="A1109" s="1">
        <v>0.4931284790692667</v>
      </c>
      <c r="B1109" s="1">
        <v>0.5500102177593894</v>
      </c>
      <c r="C1109" s="1">
        <v>0.6618729799441494</v>
      </c>
      <c r="D1109" s="1">
        <v>0.7156768508759164</v>
      </c>
      <c r="E1109" s="1">
        <v>0.5397296714401565</v>
      </c>
      <c r="F1109" s="1">
        <v>0.7554317412161503</v>
      </c>
    </row>
    <row r="1110" ht="15.75" customHeight="1">
      <c r="A1110" s="1">
        <v>0.49214166353346256</v>
      </c>
      <c r="B1110" s="1">
        <v>0.5491981256310925</v>
      </c>
      <c r="C1110" s="1">
        <v>0.6694982475135318</v>
      </c>
      <c r="D1110" s="1">
        <v>0.7159024394680821</v>
      </c>
      <c r="E1110" s="1">
        <v>0.5475306993313773</v>
      </c>
      <c r="F1110" s="1">
        <v>0.7569761565628583</v>
      </c>
    </row>
    <row r="1111" ht="15.75" customHeight="1">
      <c r="A1111" s="1">
        <v>0.49115184055044764</v>
      </c>
      <c r="B1111" s="1">
        <v>0.5483841133342683</v>
      </c>
      <c r="C1111" s="1">
        <v>0.6769980906664504</v>
      </c>
      <c r="D1111" s="1">
        <v>0.7161279985717931</v>
      </c>
      <c r="E1111" s="1">
        <v>0.5551739778778773</v>
      </c>
      <c r="F1111" s="1">
        <v>0.7585164608966988</v>
      </c>
    </row>
    <row r="1112" ht="15.75" customHeight="1">
      <c r="A1112" s="1">
        <v>0.49300230884842117</v>
      </c>
      <c r="B1112" s="1">
        <v>0.541425050889568</v>
      </c>
      <c r="C1112" s="1">
        <v>0.6852883031851409</v>
      </c>
      <c r="D1112" s="1">
        <v>0.7135638134506839</v>
      </c>
      <c r="E1112" s="1">
        <v>0.5480754069299905</v>
      </c>
      <c r="F1112" s="1">
        <v>0.7602116125971368</v>
      </c>
    </row>
    <row r="1113" ht="15.75" customHeight="1">
      <c r="A1113" s="1">
        <v>0.4948431104183597</v>
      </c>
      <c r="B1113" s="1">
        <v>0.5343315426218834</v>
      </c>
      <c r="C1113" s="1">
        <v>0.6934335185719375</v>
      </c>
      <c r="D1113" s="1">
        <v>0.7109847651129836</v>
      </c>
      <c r="E1113" s="1">
        <v>0.5408383614749913</v>
      </c>
      <c r="F1113" s="1">
        <v>0.7619017758167396</v>
      </c>
    </row>
    <row r="1114" ht="15.75" customHeight="1">
      <c r="A1114" s="1">
        <v>0.49485438464774545</v>
      </c>
      <c r="B1114" s="1">
        <v>0.5343458298505286</v>
      </c>
      <c r="C1114" s="1">
        <v>0.6934662479239248</v>
      </c>
      <c r="D1114" s="1">
        <v>0.711020267282378</v>
      </c>
      <c r="E1114" s="1">
        <v>0.5408531970696264</v>
      </c>
      <c r="F1114" s="1">
        <v>0.7619463039577615</v>
      </c>
    </row>
    <row r="1115" ht="15.75" customHeight="1">
      <c r="A1115" s="1">
        <v>0.49668568879045844</v>
      </c>
      <c r="B1115" s="1">
        <v>0.5271108758484477</v>
      </c>
      <c r="C1115" s="1">
        <v>0.7014734142304501</v>
      </c>
      <c r="D1115" s="1">
        <v>0.7084260389801593</v>
      </c>
      <c r="E1115" s="1">
        <v>0.5334703929362783</v>
      </c>
      <c r="F1115" s="1">
        <v>0.763631619384006</v>
      </c>
    </row>
    <row r="1116" ht="15.75" customHeight="1">
      <c r="A1116" s="1">
        <v>0.49850759292573266</v>
      </c>
      <c r="B1116" s="1">
        <v>0.5197272091181692</v>
      </c>
      <c r="C1116" s="1">
        <v>0.7093483410627482</v>
      </c>
      <c r="D1116" s="1">
        <v>0.7058165274171392</v>
      </c>
      <c r="E1116" s="1">
        <v>0.5259342645397709</v>
      </c>
      <c r="F1116" s="1">
        <v>0.7653120390057169</v>
      </c>
    </row>
    <row r="1117" ht="15.75" customHeight="1">
      <c r="A1117" s="1">
        <v>0.49818528386182953</v>
      </c>
      <c r="B1117" s="1">
        <v>0.5259742678884406</v>
      </c>
      <c r="C1117" s="1">
        <v>0.703531750937582</v>
      </c>
      <c r="D1117" s="1">
        <v>0.7094344429251742</v>
      </c>
      <c r="E1117" s="1">
        <v>0.5282945015925461</v>
      </c>
      <c r="F1117" s="1">
        <v>0.7755830475986001</v>
      </c>
    </row>
    <row r="1118" ht="15.75" customHeight="1">
      <c r="A1118" s="1">
        <v>0.49786262278607357</v>
      </c>
      <c r="B1118" s="1">
        <v>0.5321163455970108</v>
      </c>
      <c r="C1118" s="1">
        <v>0.6976399616207752</v>
      </c>
      <c r="D1118" s="1">
        <v>0.7130261071133918</v>
      </c>
      <c r="E1118" s="1">
        <v>0.5306399126067891</v>
      </c>
      <c r="F1118" s="1">
        <v>0.7856568158845607</v>
      </c>
    </row>
    <row r="1119" ht="15.75" customHeight="1">
      <c r="A1119" s="1">
        <v>0.4978741090784574</v>
      </c>
      <c r="B1119" s="1">
        <v>0.5321304496060834</v>
      </c>
      <c r="C1119" s="1">
        <v>0.6976733404292066</v>
      </c>
      <c r="D1119" s="1">
        <v>0.7130619426578646</v>
      </c>
      <c r="E1119" s="1">
        <v>0.5306538954686716</v>
      </c>
      <c r="F1119" s="1">
        <v>0.7857060877240022</v>
      </c>
    </row>
    <row r="1120" ht="15.75" customHeight="1">
      <c r="A1120" s="1">
        <v>0.4975510897370135</v>
      </c>
      <c r="B1120" s="1">
        <v>0.5381721943781824</v>
      </c>
      <c r="C1120" s="1">
        <v>0.6917036137334506</v>
      </c>
      <c r="D1120" s="1">
        <v>0.7166280450900971</v>
      </c>
      <c r="E1120" s="1">
        <v>0.5329847804804867</v>
      </c>
      <c r="F1120" s="1">
        <v>0.7955931371195315</v>
      </c>
    </row>
    <row r="1121" ht="15.75" customHeight="1">
      <c r="A1121" s="1">
        <v>0.49722771676745064</v>
      </c>
      <c r="B1121" s="1">
        <v>0.5441176847658783</v>
      </c>
      <c r="C1121" s="1">
        <v>0.6856535618194608</v>
      </c>
      <c r="D1121" s="1">
        <v>0.7201689345078385</v>
      </c>
      <c r="E1121" s="1">
        <v>0.5353013298234618</v>
      </c>
      <c r="F1121" s="1">
        <v>0.8053020828719462</v>
      </c>
    </row>
    <row r="1122" ht="15.75" customHeight="1">
      <c r="A1122" s="1">
        <v>0.4942704624872088</v>
      </c>
      <c r="B1122" s="1">
        <v>0.5469130677123595</v>
      </c>
      <c r="C1122" s="1">
        <v>0.6844939031154847</v>
      </c>
      <c r="D1122" s="1">
        <v>0.7234217502756947</v>
      </c>
      <c r="E1122" s="1">
        <v>0.543200316070363</v>
      </c>
      <c r="F1122" s="1">
        <v>0.8039865521899545</v>
      </c>
    </row>
    <row r="1123" ht="15.75" customHeight="1">
      <c r="A1123" s="1">
        <v>0.49128704160371583</v>
      </c>
      <c r="B1123" s="1">
        <v>0.54968825073816</v>
      </c>
      <c r="C1123" s="1">
        <v>0.6833309100955106</v>
      </c>
      <c r="D1123" s="1">
        <v>0.7266538944179026</v>
      </c>
      <c r="E1123" s="1">
        <v>0.5509364612825477</v>
      </c>
      <c r="F1123" s="1">
        <v>0.8026671120262304</v>
      </c>
    </row>
    <row r="1124" ht="15.75" customHeight="1">
      <c r="A1124" s="1">
        <v>0.4912980698191032</v>
      </c>
      <c r="B1124" s="1">
        <v>0.549703856948966</v>
      </c>
      <c r="C1124" s="1">
        <v>0.6833621177414343</v>
      </c>
      <c r="D1124" s="1">
        <v>0.7266920150061629</v>
      </c>
      <c r="E1124" s="1">
        <v>0.5509521785167342</v>
      </c>
      <c r="F1124" s="1">
        <v>0.8027200020775956</v>
      </c>
    </row>
    <row r="1125" ht="15.75" customHeight="1">
      <c r="A1125" s="1">
        <v>0.48828783673615606</v>
      </c>
      <c r="B1125" s="1">
        <v>0.5524592945577868</v>
      </c>
      <c r="C1125" s="1">
        <v>0.6821957261892632</v>
      </c>
      <c r="D1125" s="1">
        <v>0.7299040107194247</v>
      </c>
      <c r="E1125" s="1">
        <v>0.5585341972036814</v>
      </c>
      <c r="F1125" s="1">
        <v>0.8013965584966017</v>
      </c>
    </row>
    <row r="1126" ht="15.75" customHeight="1">
      <c r="A1126" s="1">
        <v>0.4852502315051411</v>
      </c>
      <c r="B1126" s="1">
        <v>0.5551952971459964</v>
      </c>
      <c r="C1126" s="1">
        <v>0.6810259575583312</v>
      </c>
      <c r="D1126" s="1">
        <v>0.7330960634994704</v>
      </c>
      <c r="E1126" s="1">
        <v>0.5659697471154788</v>
      </c>
      <c r="F1126" s="1">
        <v>0.8000691570231356</v>
      </c>
    </row>
    <row r="1127" ht="15.75" customHeight="1">
      <c r="A1127" s="1">
        <v>0.4821846173529166</v>
      </c>
      <c r="B1127" s="1">
        <v>0.5486230392540837</v>
      </c>
      <c r="C1127" s="1">
        <v>0.674825167045757</v>
      </c>
      <c r="D1127" s="1">
        <v>0.7413228796129168</v>
      </c>
      <c r="E1127" s="1">
        <v>0.5575673036860977</v>
      </c>
      <c r="F1127" s="1">
        <v>0.8045617360725512</v>
      </c>
    </row>
    <row r="1128" ht="15.75" customHeight="1">
      <c r="A1128" s="1">
        <v>0.47909033307535276</v>
      </c>
      <c r="B1128" s="1">
        <v>0.5419322548754992</v>
      </c>
      <c r="C1128" s="1">
        <v>0.6685359111246435</v>
      </c>
      <c r="D1128" s="1">
        <v>0.749417473975335</v>
      </c>
      <c r="E1128" s="1">
        <v>0.548973297197933</v>
      </c>
      <c r="F1128" s="1">
        <v>0.8090187561734644</v>
      </c>
    </row>
    <row r="1129" ht="15.75" customHeight="1">
      <c r="A1129" s="1">
        <v>0.47910054760417625</v>
      </c>
      <c r="B1129" s="1">
        <v>0.5419471841643</v>
      </c>
      <c r="C1129" s="1">
        <v>0.6685649852688719</v>
      </c>
      <c r="D1129" s="1">
        <v>0.7494596485174498</v>
      </c>
      <c r="E1129" s="1">
        <v>0.5489888400782397</v>
      </c>
      <c r="F1129" s="1">
        <v>0.8090730461142944</v>
      </c>
    </row>
    <row r="1130" ht="15.75" customHeight="1">
      <c r="A1130" s="1">
        <v>0.475976853213009</v>
      </c>
      <c r="B1130" s="1">
        <v>0.5351321069006927</v>
      </c>
      <c r="C1130" s="1">
        <v>0.6621837655955607</v>
      </c>
      <c r="D1130" s="1">
        <v>0.7574280426025889</v>
      </c>
      <c r="E1130" s="1">
        <v>0.5401914703478168</v>
      </c>
      <c r="F1130" s="1">
        <v>0.8134955796211645</v>
      </c>
    </row>
    <row r="1131" ht="15.75" customHeight="1">
      <c r="A1131" s="1">
        <v>0.4728230871643359</v>
      </c>
      <c r="B1131" s="1">
        <v>0.5281868332899169</v>
      </c>
      <c r="C1131" s="1">
        <v>0.6557073545000294</v>
      </c>
      <c r="D1131" s="1">
        <v>0.7652750775533227</v>
      </c>
      <c r="E1131" s="1">
        <v>0.5311781653174369</v>
      </c>
      <c r="F1131" s="1">
        <v>0.8178841179044598</v>
      </c>
    </row>
    <row r="1132" ht="15.75" customHeight="1">
      <c r="A1132" s="1">
        <v>0.47616462787069913</v>
      </c>
      <c r="B1132" s="1">
        <v>0.5305469576919025</v>
      </c>
      <c r="C1132" s="1">
        <v>0.6594634461480177</v>
      </c>
      <c r="D1132" s="1">
        <v>0.7653202579037752</v>
      </c>
      <c r="E1132" s="1">
        <v>0.5315576235825966</v>
      </c>
      <c r="F1132" s="1">
        <v>0.8529147112480958</v>
      </c>
    </row>
    <row r="1133" ht="15.75" customHeight="1">
      <c r="A1133" s="1">
        <v>0.47947339556027313</v>
      </c>
      <c r="B1133" s="1">
        <v>0.5328923166688759</v>
      </c>
      <c r="C1133" s="1">
        <v>0.6631889598660211</v>
      </c>
      <c r="D1133" s="1">
        <v>0.7653654470370508</v>
      </c>
      <c r="E1133" s="1">
        <v>0.5319367555238212</v>
      </c>
      <c r="F1133" s="1">
        <v>0.8859044932093002</v>
      </c>
    </row>
    <row r="1134" ht="15.75" customHeight="1">
      <c r="A1134" s="1">
        <v>0.4794836349464446</v>
      </c>
      <c r="B1134" s="1">
        <v>0.5329064846597732</v>
      </c>
      <c r="C1134" s="1">
        <v>0.6632172901072543</v>
      </c>
      <c r="D1134" s="1">
        <v>0.7654106449561148</v>
      </c>
      <c r="E1134" s="1">
        <v>0.5319508447555011</v>
      </c>
      <c r="F1134" s="1">
        <v>0.8859779740096109</v>
      </c>
    </row>
    <row r="1135" ht="15.75" customHeight="1">
      <c r="A1135" s="1">
        <v>0.48276052044680035</v>
      </c>
      <c r="B1135" s="1">
        <v>0.5352373769324402</v>
      </c>
      <c r="C1135" s="1">
        <v>0.6669130404943039</v>
      </c>
      <c r="D1135" s="1">
        <v>0.7654558516639334</v>
      </c>
      <c r="E1135" s="1">
        <v>0.5323296604648032</v>
      </c>
      <c r="F1135" s="1">
        <v>0.9172195497529952</v>
      </c>
    </row>
    <row r="1136" ht="15.75" customHeight="1">
      <c r="A1136" s="1">
        <v>0.4860062673311718</v>
      </c>
      <c r="B1136" s="1">
        <v>0.537553990540729</v>
      </c>
      <c r="C1136" s="1">
        <v>0.670579539047819</v>
      </c>
      <c r="D1136" s="1">
        <v>0.765501067163475</v>
      </c>
      <c r="E1136" s="1">
        <v>0.5327081517756812</v>
      </c>
      <c r="F1136" s="1">
        <v>0.9469399074873909</v>
      </c>
    </row>
    <row r="1137" ht="15.75" customHeight="1">
      <c r="A1137" s="1">
        <v>0.4875419339779358</v>
      </c>
      <c r="B1137" s="1">
        <v>0.5624151354172245</v>
      </c>
      <c r="C1137" s="1">
        <v>0.6678833373918511</v>
      </c>
      <c r="D1137" s="1">
        <v>0.7619077475743792</v>
      </c>
      <c r="E1137" s="1">
        <v>0.5328936508939904</v>
      </c>
      <c r="F1137" s="1">
        <v>0.9231088712510838</v>
      </c>
    </row>
    <row r="1138" ht="15.75" customHeight="1">
      <c r="A1138" s="1">
        <v>0.4890709067221924</v>
      </c>
      <c r="B1138" s="1">
        <v>0.5857650186458705</v>
      </c>
      <c r="C1138" s="1">
        <v>0.6651699222992348</v>
      </c>
      <c r="D1138" s="1">
        <v>0.7582871162248163</v>
      </c>
      <c r="E1138" s="1">
        <v>0.5330790888741992</v>
      </c>
      <c r="F1138" s="1">
        <v>0.8982859627896012</v>
      </c>
    </row>
    <row r="1139" ht="15.75" customHeight="1">
      <c r="A1139" s="1">
        <v>0.48908178364604704</v>
      </c>
      <c r="B1139" s="1">
        <v>0.5857840759414688</v>
      </c>
      <c r="C1139" s="1">
        <v>0.6651985264870857</v>
      </c>
      <c r="D1139" s="1">
        <v>0.7583309532146849</v>
      </c>
      <c r="E1139" s="1">
        <v>0.5330932722971865</v>
      </c>
      <c r="F1139" s="1">
        <v>0.8983629451273405</v>
      </c>
    </row>
    <row r="1140" ht="15.75" customHeight="1">
      <c r="A1140" s="1">
        <v>0.49060416897314924</v>
      </c>
      <c r="B1140" s="1">
        <v>0.6078418059380319</v>
      </c>
      <c r="C1140" s="1">
        <v>0.6624675295726645</v>
      </c>
      <c r="D1140" s="1">
        <v>0.7546823215546822</v>
      </c>
      <c r="E1140" s="1">
        <v>0.5332786541738164</v>
      </c>
      <c r="F1140" s="1">
        <v>0.8724318533877818</v>
      </c>
    </row>
    <row r="1141" ht="15.75" customHeight="1">
      <c r="A1141" s="1">
        <v>0.4921200160182284</v>
      </c>
      <c r="B1141" s="1">
        <v>0.6287786605276202</v>
      </c>
      <c r="C1141" s="1">
        <v>0.6597187723260528</v>
      </c>
      <c r="D1141" s="1">
        <v>0.7510053465679783</v>
      </c>
      <c r="E1141" s="1">
        <v>0.5334639751202641</v>
      </c>
      <c r="F1141" s="1">
        <v>0.845257107727954</v>
      </c>
    </row>
    <row r="1142" ht="15.75" customHeight="1">
      <c r="A1142" s="1">
        <v>0.49231124407357535</v>
      </c>
      <c r="B1142" s="1">
        <v>0.6310544093452944</v>
      </c>
      <c r="C1142" s="1">
        <v>0.6752593756595915</v>
      </c>
      <c r="D1142" s="1">
        <v>0.7526056404796267</v>
      </c>
      <c r="E1142" s="1">
        <v>0.5336706102322595</v>
      </c>
      <c r="F1142" s="1">
        <v>0.8426271523402359</v>
      </c>
    </row>
    <row r="1143" ht="15.75" customHeight="1">
      <c r="A1143" s="1">
        <v>0.49250239376893773</v>
      </c>
      <c r="B1143" s="1">
        <v>0.6333186243611656</v>
      </c>
      <c r="C1143" s="1">
        <v>0.6902869968266776</v>
      </c>
      <c r="D1143" s="1">
        <v>0.7542014609948285</v>
      </c>
      <c r="E1143" s="1">
        <v>0.5338771656732572</v>
      </c>
      <c r="F1143" s="1">
        <v>0.8399832467551733</v>
      </c>
    </row>
    <row r="1144" ht="15.75" customHeight="1">
      <c r="A1144" s="1">
        <v>0.4925135056125313</v>
      </c>
      <c r="B1144" s="1">
        <v>0.6333430540987895</v>
      </c>
      <c r="C1144" s="1">
        <v>0.6903192464972999</v>
      </c>
      <c r="D1144" s="1">
        <v>0.7542445263235574</v>
      </c>
      <c r="E1144" s="1">
        <v>0.5338914151775894</v>
      </c>
      <c r="F1144" s="1">
        <v>0.8400447550344355</v>
      </c>
    </row>
    <row r="1145" ht="15.75" customHeight="1">
      <c r="A1145" s="1">
        <v>0.4927045811360737</v>
      </c>
      <c r="B1145" s="1">
        <v>0.6355959748330868</v>
      </c>
      <c r="C1145" s="1">
        <v>0.7048770271858631</v>
      </c>
      <c r="D1145" s="1">
        <v>0.7558360001093051</v>
      </c>
      <c r="E1145" s="1">
        <v>0.5340978965095409</v>
      </c>
      <c r="F1145" s="1">
        <v>0.8373865651501887</v>
      </c>
    </row>
    <row r="1146" ht="15.75" customHeight="1">
      <c r="A1146" s="1">
        <v>0.4928955785682058</v>
      </c>
      <c r="B1146" s="1">
        <v>0.6378376834959892</v>
      </c>
      <c r="C1146" s="1">
        <v>0.7190015338139721</v>
      </c>
      <c r="D1146" s="1">
        <v>0.7574230798673458</v>
      </c>
      <c r="E1146" s="1">
        <v>0.5343042984608201</v>
      </c>
      <c r="F1146" s="1">
        <v>0.8347140834454446</v>
      </c>
    </row>
    <row r="1147" ht="15.75" customHeight="1">
      <c r="A1147" s="1">
        <v>0.4865132505444459</v>
      </c>
      <c r="B1147" s="1">
        <v>0.6354045076278254</v>
      </c>
      <c r="C1147" s="1">
        <v>0.717139866104046</v>
      </c>
      <c r="D1147" s="1">
        <v>0.7567880724759309</v>
      </c>
      <c r="E1147" s="1">
        <v>0.5359158364506242</v>
      </c>
      <c r="F1147" s="1">
        <v>0.8318702346608369</v>
      </c>
    </row>
    <row r="1148" ht="15.75" customHeight="1">
      <c r="A1148" s="1">
        <v>0.4800073387149096</v>
      </c>
      <c r="B1148" s="1">
        <v>0.6329567134444631</v>
      </c>
      <c r="C1148" s="1">
        <v>0.7152702149299863</v>
      </c>
      <c r="D1148" s="1">
        <v>0.7561519902412512</v>
      </c>
      <c r="E1148" s="1">
        <v>0.5375206348736613</v>
      </c>
      <c r="F1148" s="1">
        <v>0.8290100596649175</v>
      </c>
    </row>
    <row r="1149" ht="15.75" customHeight="1">
      <c r="A1149" s="1">
        <v>0.4800176128239243</v>
      </c>
      <c r="B1149" s="1">
        <v>0.6329810985055864</v>
      </c>
      <c r="C1149" s="1">
        <v>0.7153064196200299</v>
      </c>
      <c r="D1149" s="1">
        <v>0.7561954227090787</v>
      </c>
      <c r="E1149" s="1">
        <v>0.5375351889566344</v>
      </c>
      <c r="F1149" s="1">
        <v>0.8290689338951398</v>
      </c>
    </row>
    <row r="1150" ht="15.75" customHeight="1">
      <c r="A1150" s="1">
        <v>0.4733816993865347</v>
      </c>
      <c r="B1150" s="1">
        <v>0.6305183910790844</v>
      </c>
      <c r="C1150" s="1">
        <v>0.7134286264281177</v>
      </c>
      <c r="D1150" s="1">
        <v>0.7555582358230698</v>
      </c>
      <c r="E1150" s="1">
        <v>0.5391333616899079</v>
      </c>
      <c r="F1150" s="1">
        <v>0.8261920409834946</v>
      </c>
    </row>
    <row r="1151" ht="15.75" customHeight="1">
      <c r="A1151" s="1">
        <v>0.46660905558133026</v>
      </c>
      <c r="B1151" s="1">
        <v>0.6280406278887986</v>
      </c>
      <c r="C1151" s="1">
        <v>0.7115426893151933</v>
      </c>
      <c r="D1151" s="1">
        <v>0.7549199674915255</v>
      </c>
      <c r="E1151" s="1">
        <v>0.5407249477667687</v>
      </c>
      <c r="F1151" s="1">
        <v>0.8232983816633672</v>
      </c>
    </row>
    <row r="1152" ht="15.75" customHeight="1">
      <c r="A1152" s="1">
        <v>0.4730408709382075</v>
      </c>
      <c r="B1152" s="1">
        <v>0.6228223438308189</v>
      </c>
      <c r="C1152" s="1">
        <v>0.7071414014304325</v>
      </c>
      <c r="D1152" s="1">
        <v>0.7553040955554541</v>
      </c>
      <c r="E1152" s="1">
        <v>0.5429988323503564</v>
      </c>
      <c r="F1152" s="1">
        <v>0.8169728957070095</v>
      </c>
    </row>
    <row r="1153" ht="15.75" customHeight="1">
      <c r="A1153" s="1">
        <v>0.47935087155071093</v>
      </c>
      <c r="B1153" s="1">
        <v>0.6175369224484047</v>
      </c>
      <c r="C1153" s="1">
        <v>0.7026969910388143</v>
      </c>
      <c r="D1153" s="1">
        <v>0.7556880811911105</v>
      </c>
      <c r="E1153" s="1">
        <v>0.5452593214413252</v>
      </c>
      <c r="F1153" s="1">
        <v>0.8105690737157067</v>
      </c>
    </row>
    <row r="1154" ht="15.75" customHeight="1">
      <c r="A1154" s="1">
        <v>0.47936110298129797</v>
      </c>
      <c r="B1154" s="1">
        <v>0.6175594593812849</v>
      </c>
      <c r="C1154" s="1">
        <v>0.7027311631513451</v>
      </c>
      <c r="D1154" s="1">
        <v>0.7557314261313617</v>
      </c>
      <c r="E1154" s="1">
        <v>0.5452745383903974</v>
      </c>
      <c r="F1154" s="1">
        <v>0.8106237094412687</v>
      </c>
    </row>
    <row r="1155" ht="15.75" customHeight="1">
      <c r="A1155" s="1">
        <v>0.4855552388682578</v>
      </c>
      <c r="B1155" s="1">
        <v>0.6122045096290187</v>
      </c>
      <c r="C1155" s="1">
        <v>0.6982423796280983</v>
      </c>
      <c r="D1155" s="1">
        <v>0.7561152953488355</v>
      </c>
      <c r="E1155" s="1">
        <v>0.5475218970573147</v>
      </c>
      <c r="F1155" s="1">
        <v>0.8041387164691802</v>
      </c>
    </row>
    <row r="1156" ht="15.75" customHeight="1">
      <c r="A1156" s="1">
        <v>0.4916388095082192</v>
      </c>
      <c r="B1156" s="1">
        <v>0.6067778446783819</v>
      </c>
      <c r="C1156" s="1">
        <v>0.6937083009418771</v>
      </c>
      <c r="D1156" s="1">
        <v>0.7564990230953482</v>
      </c>
      <c r="E1156" s="1">
        <v>0.5497562788882683</v>
      </c>
      <c r="F1156" s="1">
        <v>0.7975703523883056</v>
      </c>
    </row>
    <row r="1157" ht="15.75" customHeight="1">
      <c r="A1157" s="1">
        <v>0.49148931215014724</v>
      </c>
      <c r="B1157" s="1">
        <v>0.598326313446174</v>
      </c>
      <c r="C1157" s="1">
        <v>0.6873464264683888</v>
      </c>
      <c r="D1157" s="1">
        <v>0.7565425211243113</v>
      </c>
      <c r="E1157" s="1">
        <v>0.5536847803771842</v>
      </c>
      <c r="F1157" s="1">
        <v>0.7907461946201266</v>
      </c>
    </row>
    <row r="1158" ht="15.75" customHeight="1">
      <c r="A1158" s="1">
        <v>0.491339726102005</v>
      </c>
      <c r="B1158" s="1">
        <v>0.589692421532277</v>
      </c>
      <c r="C1158" s="1">
        <v>0.6808928976975477</v>
      </c>
      <c r="D1158" s="1">
        <v>0.7565860273760197</v>
      </c>
      <c r="E1158" s="1">
        <v>0.5575736520154475</v>
      </c>
      <c r="F1158" s="1">
        <v>0.7838285158748878</v>
      </c>
    </row>
    <row r="1159" ht="15.75" customHeight="1">
      <c r="A1159" s="1">
        <v>0.49135075793291444</v>
      </c>
      <c r="B1159" s="1">
        <v>0.5897118858507822</v>
      </c>
      <c r="C1159" s="1">
        <v>0.6809237460751185</v>
      </c>
      <c r="D1159" s="1">
        <v>0.7566295418531737</v>
      </c>
      <c r="E1159" s="1">
        <v>0.5575899694387682</v>
      </c>
      <c r="F1159" s="1">
        <v>0.7838774099765865</v>
      </c>
    </row>
    <row r="1160" ht="15.75" customHeight="1">
      <c r="A1160" s="1">
        <v>0.4912010809412428</v>
      </c>
      <c r="B1160" s="1">
        <v>0.5808849736893646</v>
      </c>
      <c r="C1160" s="1">
        <v>0.6743748974832775</v>
      </c>
      <c r="D1160" s="1">
        <v>0.7566730645584734</v>
      </c>
      <c r="E1160" s="1">
        <v>0.5614403552863776</v>
      </c>
      <c r="F1160" s="1">
        <v>0.7768625541056395</v>
      </c>
    </row>
    <row r="1161" ht="15.75" customHeight="1">
      <c r="A1161" s="1">
        <v>0.4910513150740697</v>
      </c>
      <c r="B1161" s="1">
        <v>0.5718538661868311</v>
      </c>
      <c r="C1161" s="1">
        <v>0.667727357042742</v>
      </c>
      <c r="D1161" s="1">
        <v>0.7567165954946221</v>
      </c>
      <c r="E1161" s="1">
        <v>0.5652531651804277</v>
      </c>
      <c r="F1161" s="1">
        <v>0.7697474347558757</v>
      </c>
    </row>
    <row r="1162" ht="15.75" customHeight="1">
      <c r="A1162" s="1">
        <v>0.49206603186046455</v>
      </c>
      <c r="B1162" s="1">
        <v>0.5679322989134553</v>
      </c>
      <c r="C1162" s="1">
        <v>0.6631622712182113</v>
      </c>
      <c r="D1162" s="1">
        <v>0.7557278873149014</v>
      </c>
      <c r="E1162" s="1">
        <v>0.5616328959732698</v>
      </c>
      <c r="F1162" s="1">
        <v>0.7758116607673594</v>
      </c>
    </row>
    <row r="1163" ht="15.75" customHeight="1">
      <c r="A1163" s="1">
        <v>0.4930778987389783</v>
      </c>
      <c r="B1163" s="1">
        <v>0.5639697004411964</v>
      </c>
      <c r="C1163" s="1">
        <v>0.658548333144812</v>
      </c>
      <c r="D1163" s="1">
        <v>0.7547368075447557</v>
      </c>
      <c r="E1163" s="1">
        <v>0.5579773085682462</v>
      </c>
      <c r="F1163" s="1">
        <v>0.781807672267762</v>
      </c>
    </row>
    <row r="1164" ht="15.75" customHeight="1">
      <c r="A1164" s="1">
        <v>0.4930890503463187</v>
      </c>
      <c r="B1164" s="1">
        <v>0.5639866121175507</v>
      </c>
      <c r="C1164" s="1">
        <v>0.6585760292175252</v>
      </c>
      <c r="D1164" s="1">
        <v>0.7547799734108086</v>
      </c>
      <c r="E1164" s="1">
        <v>0.5579936630316755</v>
      </c>
      <c r="F1164" s="1">
        <v>0.7818561513360612</v>
      </c>
    </row>
    <row r="1165" ht="15.75" customHeight="1">
      <c r="A1165" s="1">
        <v>0.4940981085934239</v>
      </c>
      <c r="B1165" s="1">
        <v>0.5599817839324048</v>
      </c>
      <c r="C1165" s="1">
        <v>0.6539117422985115</v>
      </c>
      <c r="D1165" s="1">
        <v>0.7537864659936544</v>
      </c>
      <c r="E1165" s="1">
        <v>0.5543017884973247</v>
      </c>
      <c r="F1165" s="1">
        <v>0.7877863754755253</v>
      </c>
    </row>
    <row r="1166" ht="15.75" customHeight="1">
      <c r="A1166" s="1">
        <v>0.49510436108147426</v>
      </c>
      <c r="B1166" s="1">
        <v>0.5559336759809106</v>
      </c>
      <c r="C1166" s="1">
        <v>0.649195881232394</v>
      </c>
      <c r="D1166" s="1">
        <v>0.752790563772331</v>
      </c>
      <c r="E1166" s="1">
        <v>0.550572798888418</v>
      </c>
      <c r="F1166" s="1">
        <v>0.7936524653856546</v>
      </c>
    </row>
    <row r="1167" ht="15.75" customHeight="1">
      <c r="A1167" s="1">
        <v>0.4951156535432877</v>
      </c>
      <c r="B1167" s="1">
        <v>0.5645802680478459</v>
      </c>
      <c r="C1167" s="1">
        <v>0.6486114743473691</v>
      </c>
      <c r="D1167" s="1">
        <v>0.7568008682820248</v>
      </c>
      <c r="E1167" s="1">
        <v>0.5464749937540923</v>
      </c>
      <c r="F1167" s="1">
        <v>0.7870884696216808</v>
      </c>
    </row>
    <row r="1168" ht="15.75" customHeight="1">
      <c r="A1168" s="1">
        <v>0.49512694679368197</v>
      </c>
      <c r="B1168" s="1">
        <v>0.5730384417874277</v>
      </c>
      <c r="C1168" s="1">
        <v>0.6480261106293196</v>
      </c>
      <c r="D1168" s="1">
        <v>0.7607809829816938</v>
      </c>
      <c r="E1168" s="1">
        <v>0.5423309686843255</v>
      </c>
      <c r="F1168" s="1">
        <v>0.78043753636198</v>
      </c>
    </row>
    <row r="1169" ht="15.75" customHeight="1">
      <c r="A1169" s="1">
        <v>0.49513824083275415</v>
      </c>
      <c r="B1169" s="1">
        <v>0.5730562232620918</v>
      </c>
      <c r="C1169" s="1">
        <v>0.6480524076322894</v>
      </c>
      <c r="D1169" s="1">
        <v>0.7608252959662969</v>
      </c>
      <c r="E1169" s="1">
        <v>0.5423459322323262</v>
      </c>
      <c r="F1169" s="1">
        <v>0.7804857355160273</v>
      </c>
    </row>
    <row r="1170" ht="15.75" customHeight="1">
      <c r="A1170" s="1">
        <v>0.4951495356605995</v>
      </c>
      <c r="B1170" s="1">
        <v>0.5813366297938659</v>
      </c>
      <c r="C1170" s="1">
        <v>0.6474660659613893</v>
      </c>
      <c r="D1170" s="1">
        <v>0.7647760684639383</v>
      </c>
      <c r="E1170" s="1">
        <v>0.5381542512164256</v>
      </c>
      <c r="F1170" s="1">
        <v>0.7737445663353536</v>
      </c>
    </row>
    <row r="1171" ht="15.75" customHeight="1">
      <c r="A1171" s="1">
        <v>0.4951608312773138</v>
      </c>
      <c r="B1171" s="1">
        <v>0.5894485903144396</v>
      </c>
      <c r="C1171" s="1">
        <v>0.6468787611400206</v>
      </c>
      <c r="D1171" s="1">
        <v>0.7686979025551268</v>
      </c>
      <c r="E1171" s="1">
        <v>0.533913602341222</v>
      </c>
      <c r="F1171" s="1">
        <v>0.766910420959465</v>
      </c>
    </row>
    <row r="1172" ht="15.75" customHeight="1">
      <c r="A1172" s="1">
        <v>0.495985998250836</v>
      </c>
      <c r="B1172" s="1">
        <v>0.5939439305925319</v>
      </c>
      <c r="C1172" s="1">
        <v>0.655115829393775</v>
      </c>
      <c r="D1172" s="1">
        <v>0.7670670334238018</v>
      </c>
      <c r="E1172" s="1">
        <v>0.5351883142412346</v>
      </c>
      <c r="F1172" s="1">
        <v>0.7661436971152595</v>
      </c>
    </row>
    <row r="1173" ht="15.75" customHeight="1">
      <c r="A1173" s="1">
        <v>0.4968093181461663</v>
      </c>
      <c r="B1173" s="1">
        <v>0.5983905969988805</v>
      </c>
      <c r="C1173" s="1">
        <v>0.6632034994271304</v>
      </c>
      <c r="D1173" s="1">
        <v>0.7654302013524689</v>
      </c>
      <c r="E1173" s="1">
        <v>0.5364588483440612</v>
      </c>
      <c r="F1173" s="1">
        <v>0.7653754781309504</v>
      </c>
    </row>
    <row r="1174" ht="15.75" customHeight="1">
      <c r="A1174" s="1">
        <v>0.496820730131723</v>
      </c>
      <c r="B1174" s="1">
        <v>0.598410985596237</v>
      </c>
      <c r="C1174" s="1">
        <v>0.6632318316719547</v>
      </c>
      <c r="D1174" s="1">
        <v>0.7654754118634276</v>
      </c>
      <c r="E1174" s="1">
        <v>0.5364733131739556</v>
      </c>
      <c r="F1174" s="1">
        <v>0.765420678000457</v>
      </c>
    </row>
    <row r="1175" ht="15.75" customHeight="1">
      <c r="A1175" s="1">
        <v>0.49764223058639323</v>
      </c>
      <c r="B1175" s="1">
        <v>0.6028104946860778</v>
      </c>
      <c r="C1175" s="1">
        <v>0.6711774240751017</v>
      </c>
      <c r="D1175" s="1">
        <v>0.763832488651776</v>
      </c>
      <c r="E1175" s="1">
        <v>0.5377397367828811</v>
      </c>
      <c r="F1175" s="1">
        <v>0.7646509243287428</v>
      </c>
    </row>
    <row r="1176" ht="15.75" customHeight="1">
      <c r="A1176" s="1">
        <v>0.49846190729833856</v>
      </c>
      <c r="B1176" s="1">
        <v>0.6071640430646659</v>
      </c>
      <c r="C1176" s="1">
        <v>0.6789871512138538</v>
      </c>
      <c r="D1176" s="1">
        <v>0.762183505161038</v>
      </c>
      <c r="E1176" s="1">
        <v>0.5390020583731397</v>
      </c>
      <c r="F1176" s="1">
        <v>0.7638796644754117</v>
      </c>
    </row>
    <row r="1177" ht="15.75" customHeight="1">
      <c r="A1177" s="1">
        <v>0.5017460981111564</v>
      </c>
      <c r="B1177" s="1">
        <v>0.6306721176292932</v>
      </c>
      <c r="C1177" s="1">
        <v>0.6822914844491609</v>
      </c>
      <c r="D1177" s="1">
        <v>0.7621360830962673</v>
      </c>
      <c r="E1177" s="1">
        <v>0.5421702251747392</v>
      </c>
      <c r="F1177" s="1">
        <v>0.7639245741832773</v>
      </c>
    </row>
    <row r="1178" ht="15.75" customHeight="1">
      <c r="A1178" s="1">
        <v>0.5050000569510682</v>
      </c>
      <c r="B1178" s="1">
        <v>0.6529505034107677</v>
      </c>
      <c r="C1178" s="1">
        <v>0.6855730711404345</v>
      </c>
      <c r="D1178" s="1">
        <v>0.7620886303402018</v>
      </c>
      <c r="E1178" s="1">
        <v>0.5453121789908983</v>
      </c>
      <c r="F1178" s="1">
        <v>0.7639694925828115</v>
      </c>
    </row>
    <row r="1179" ht="15.75" customHeight="1">
      <c r="A1179" s="1">
        <v>0.5050120562380996</v>
      </c>
      <c r="B1179" s="1">
        <v>0.6529774485175249</v>
      </c>
      <c r="C1179" s="1">
        <v>0.6856046119090512</v>
      </c>
      <c r="D1179" s="1">
        <v>0.7621331944259994</v>
      </c>
      <c r="E1179" s="1">
        <v>0.5453274005428782</v>
      </c>
      <c r="F1179" s="1">
        <v>0.7640144196769361</v>
      </c>
    </row>
    <row r="1180" ht="15.75" customHeight="1">
      <c r="A1180" s="1">
        <v>0.5082365728778964</v>
      </c>
      <c r="B1180" s="1">
        <v>0.6741826484920511</v>
      </c>
      <c r="C1180" s="1">
        <v>0.688864018520064</v>
      </c>
      <c r="D1180" s="1">
        <v>0.7620857147480388</v>
      </c>
      <c r="E1180" s="1">
        <v>0.5484437874724366</v>
      </c>
      <c r="F1180" s="1">
        <v>0.7640593554685728</v>
      </c>
    </row>
    <row r="1181" ht="15.75" customHeight="1">
      <c r="A1181" s="1">
        <v>0.5114322831590361</v>
      </c>
      <c r="B1181" s="1">
        <v>0.6944402688504385</v>
      </c>
      <c r="C1181" s="1">
        <v>0.692101529776979</v>
      </c>
      <c r="D1181" s="1">
        <v>0.7620382043489233</v>
      </c>
      <c r="E1181" s="1">
        <v>0.5515350872920335</v>
      </c>
      <c r="F1181" s="1">
        <v>0.7641042999606462</v>
      </c>
    </row>
    <row r="1182" ht="15.75" customHeight="1">
      <c r="A1182" s="1">
        <v>0.5074752121941479</v>
      </c>
      <c r="B1182" s="1">
        <v>0.6881712176089018</v>
      </c>
      <c r="C1182" s="1">
        <v>0.6877731440741244</v>
      </c>
      <c r="D1182" s="1">
        <v>0.7642982165378008</v>
      </c>
      <c r="E1182" s="1">
        <v>0.5612885740063309</v>
      </c>
      <c r="F1182" s="1">
        <v>0.7593023912821331</v>
      </c>
    </row>
    <row r="1183" ht="15.75" customHeight="1">
      <c r="A1183" s="1">
        <v>0.5034723499113368</v>
      </c>
      <c r="B1183" s="1">
        <v>0.6818132457161444</v>
      </c>
      <c r="C1183" s="1">
        <v>0.6834020833071975</v>
      </c>
      <c r="D1183" s="1">
        <v>0.766549125124068</v>
      </c>
      <c r="E1183" s="1">
        <v>0.5708014969181759</v>
      </c>
      <c r="F1183" s="1">
        <v>0.7544521483317131</v>
      </c>
    </row>
    <row r="1184" ht="15.75" customHeight="1">
      <c r="A1184" s="1">
        <v>0.5034842379982808</v>
      </c>
      <c r="B1184" s="1">
        <v>0.6818442293568711</v>
      </c>
      <c r="C1184" s="1">
        <v>0.6834333014874232</v>
      </c>
      <c r="D1184" s="1">
        <v>0.7665945536251991</v>
      </c>
      <c r="E1184" s="1">
        <v>0.570819060842213</v>
      </c>
      <c r="F1184" s="1">
        <v>0.7544952607176731</v>
      </c>
    </row>
    <row r="1185" ht="15.75" customHeight="1">
      <c r="A1185" s="1">
        <v>0.49943414010358406</v>
      </c>
      <c r="B1185" s="1">
        <v>0.6753938303288504</v>
      </c>
      <c r="C1185" s="1">
        <v>0.679018331411602</v>
      </c>
      <c r="D1185" s="1">
        <v>0.7688365943729527</v>
      </c>
      <c r="E1185" s="1">
        <v>0.5801066449454785</v>
      </c>
      <c r="F1185" s="1">
        <v>0.7495952224803063</v>
      </c>
    </row>
    <row r="1186" ht="15.75" customHeight="1">
      <c r="A1186" s="1">
        <v>0.49533544825996667</v>
      </c>
      <c r="B1186" s="1">
        <v>0.6688477982044069</v>
      </c>
      <c r="C1186" s="1">
        <v>0.6745585163158638</v>
      </c>
      <c r="D1186" s="1">
        <v>0.7710697508674096</v>
      </c>
      <c r="E1186" s="1">
        <v>0.5891821920036169</v>
      </c>
      <c r="F1186" s="1">
        <v>0.7446443592653474</v>
      </c>
    </row>
    <row r="1187" ht="15.75" customHeight="1">
      <c r="A1187" s="1">
        <v>0.498631078428603</v>
      </c>
      <c r="B1187" s="1">
        <v>0.6634395143990202</v>
      </c>
      <c r="C1187" s="1">
        <v>0.6846922282317703</v>
      </c>
      <c r="D1187" s="1">
        <v>0.7732941300442291</v>
      </c>
      <c r="E1187" s="1">
        <v>0.5828098140869848</v>
      </c>
      <c r="F1187" s="1">
        <v>0.7491654589245115</v>
      </c>
    </row>
    <row r="1188" ht="15.75" customHeight="1">
      <c r="A1188" s="1">
        <v>0.5018960959870945</v>
      </c>
      <c r="B1188" s="1">
        <v>0.6579628633319482</v>
      </c>
      <c r="C1188" s="1">
        <v>0.694609234851493</v>
      </c>
      <c r="D1188" s="1">
        <v>0.7755098369533578</v>
      </c>
      <c r="E1188" s="1">
        <v>0.5763315929180202</v>
      </c>
      <c r="F1188" s="1">
        <v>0.7536475658091805</v>
      </c>
    </row>
    <row r="1189" ht="15.75" customHeight="1">
      <c r="A1189" s="1">
        <v>0.5019078701414967</v>
      </c>
      <c r="B1189" s="1">
        <v>0.6579904801476405</v>
      </c>
      <c r="C1189" s="1">
        <v>0.6946421447821781</v>
      </c>
      <c r="D1189" s="1">
        <v>0.7755570392209977</v>
      </c>
      <c r="E1189" s="1">
        <v>0.5763496982784908</v>
      </c>
      <c r="F1189" s="1">
        <v>0.7536905272988191</v>
      </c>
    </row>
    <row r="1190" ht="15.75" customHeight="1">
      <c r="A1190" s="1">
        <v>0.5051430793563404</v>
      </c>
      <c r="B1190" s="1">
        <v>0.6524430438809693</v>
      </c>
      <c r="C1190" s="1">
        <v>0.7043548062185945</v>
      </c>
      <c r="D1190" s="1">
        <v>0.777764304018406</v>
      </c>
      <c r="E1190" s="1">
        <v>0.5697608662212772</v>
      </c>
      <c r="F1190" s="1">
        <v>0.7581348014904784</v>
      </c>
    </row>
    <row r="1191" ht="15.75" customHeight="1">
      <c r="A1191" s="1">
        <v>0.5083491311613413</v>
      </c>
      <c r="B1191" s="1">
        <v>0.6468226784832256</v>
      </c>
      <c r="C1191" s="1">
        <v>0.7138736487521156</v>
      </c>
      <c r="D1191" s="1">
        <v>0.7799631008262966</v>
      </c>
      <c r="E1191" s="1">
        <v>0.563056664979721</v>
      </c>
      <c r="F1191" s="1">
        <v>0.7625419055932422</v>
      </c>
    </row>
    <row r="1192" ht="15.75" customHeight="1">
      <c r="A1192" s="1">
        <v>0.5072486687871718</v>
      </c>
      <c r="B1192" s="1">
        <v>0.6391315112128378</v>
      </c>
      <c r="C1192" s="1">
        <v>0.7046955580561179</v>
      </c>
      <c r="D1192" s="1">
        <v>0.7767859118786798</v>
      </c>
      <c r="E1192" s="1">
        <v>0.5736728100099129</v>
      </c>
      <c r="F1192" s="1">
        <v>0.7605804114108066</v>
      </c>
    </row>
    <row r="1193" ht="15.75" customHeight="1">
      <c r="A1193" s="1">
        <v>0.5061445624365493</v>
      </c>
      <c r="B1193" s="1">
        <v>0.6312978116491723</v>
      </c>
      <c r="C1193" s="1">
        <v>0.6953310113404586</v>
      </c>
      <c r="D1193" s="1">
        <v>0.7735875320665082</v>
      </c>
      <c r="E1193" s="1">
        <v>0.5840097622809569</v>
      </c>
      <c r="F1193" s="1">
        <v>0.7586104156216933</v>
      </c>
    </row>
    <row r="1194" ht="15.75" customHeight="1">
      <c r="A1194" s="1">
        <v>0.5061566455337589</v>
      </c>
      <c r="B1194" s="1">
        <v>0.6313219926966989</v>
      </c>
      <c r="C1194" s="1">
        <v>0.6953640324923389</v>
      </c>
      <c r="D1194" s="1">
        <v>0.7736343495936145</v>
      </c>
      <c r="E1194" s="1">
        <v>0.5840286397159566</v>
      </c>
      <c r="F1194" s="1">
        <v>0.758654314105025</v>
      </c>
    </row>
    <row r="1195" ht="15.75" customHeight="1">
      <c r="A1195" s="1">
        <v>0.5050488451309825</v>
      </c>
      <c r="B1195" s="1">
        <v>0.6233385695462746</v>
      </c>
      <c r="C1195" s="1">
        <v>0.6858026647197926</v>
      </c>
      <c r="D1195" s="1">
        <v>0.7704142723538983</v>
      </c>
      <c r="E1195" s="1">
        <v>0.5941051804242273</v>
      </c>
      <c r="F1195" s="1">
        <v>0.756675636911185</v>
      </c>
    </row>
    <row r="1196" ht="15.75" customHeight="1">
      <c r="A1196" s="1">
        <v>0.5039373419292338</v>
      </c>
      <c r="B1196" s="1">
        <v>0.6151981811935494</v>
      </c>
      <c r="C1196" s="1">
        <v>0.6760339903363157</v>
      </c>
      <c r="D1196" s="1">
        <v>0.7671723149490638</v>
      </c>
      <c r="E1196" s="1">
        <v>0.6039376491371939</v>
      </c>
      <c r="F1196" s="1">
        <v>0.7546882880806843</v>
      </c>
    </row>
    <row r="1197" ht="15.75" customHeight="1">
      <c r="A1197" s="1">
        <v>0.5018474812522079</v>
      </c>
      <c r="B1197" s="1">
        <v>0.6256760904682775</v>
      </c>
      <c r="C1197" s="1">
        <v>0.6853002825510259</v>
      </c>
      <c r="D1197" s="1">
        <v>0.7660288441108651</v>
      </c>
      <c r="E1197" s="1">
        <v>0.6180254302017641</v>
      </c>
      <c r="F1197" s="1">
        <v>0.7533660587060859</v>
      </c>
    </row>
    <row r="1198" ht="15.75" customHeight="1">
      <c r="A1198" s="1">
        <v>0.4997446440390919</v>
      </c>
      <c r="B1198" s="1">
        <v>0.6359022482207499</v>
      </c>
      <c r="C1198" s="1">
        <v>0.6943854533023462</v>
      </c>
      <c r="D1198" s="1">
        <v>0.7648822932393624</v>
      </c>
      <c r="E1198" s="1">
        <v>0.6316556049362981</v>
      </c>
      <c r="F1198" s="1">
        <v>0.7520397682014405</v>
      </c>
    </row>
    <row r="1199" ht="15.75" customHeight="1">
      <c r="A1199" s="1">
        <v>0.4997562639919766</v>
      </c>
      <c r="B1199" s="1">
        <v>0.6359269986543465</v>
      </c>
      <c r="C1199" s="1">
        <v>0.6944183288058748</v>
      </c>
      <c r="D1199" s="1">
        <v>0.7649273972875579</v>
      </c>
      <c r="E1199" s="1">
        <v>0.631679829878662</v>
      </c>
      <c r="F1199" s="1">
        <v>0.7520824293206704</v>
      </c>
    </row>
    <row r="1200" ht="15.75" customHeight="1">
      <c r="A1200" s="1">
        <v>0.49764020827772903</v>
      </c>
      <c r="B1200" s="1">
        <v>0.6459171397326284</v>
      </c>
      <c r="C1200" s="1">
        <v>0.7033319285930438</v>
      </c>
      <c r="D1200" s="1">
        <v>0.7637776952319754</v>
      </c>
      <c r="E1200" s="1">
        <v>0.6448900154710493</v>
      </c>
      <c r="F1200" s="1">
        <v>0.750751989662079</v>
      </c>
    </row>
    <row r="1201" ht="15.75" customHeight="1">
      <c r="A1201" s="1">
        <v>0.4955107653280547</v>
      </c>
      <c r="B1201" s="1">
        <v>0.6556848718892312</v>
      </c>
      <c r="C1201" s="1">
        <v>0.7120820399414439</v>
      </c>
      <c r="D1201" s="1">
        <v>0.7626248785046008</v>
      </c>
      <c r="E1201" s="1">
        <v>0.6577123427506165</v>
      </c>
      <c r="F1201" s="1">
        <v>0.7494174347087404</v>
      </c>
    </row>
    <row r="1202" ht="15.75" customHeight="1">
      <c r="A1202" s="1">
        <v>0.49732691807825635</v>
      </c>
      <c r="B1202" s="1">
        <v>0.6468624393577193</v>
      </c>
      <c r="C1202" s="1">
        <v>0.6965581703679415</v>
      </c>
      <c r="D1202" s="1">
        <v>0.7608726913398627</v>
      </c>
      <c r="E1202" s="1">
        <v>0.6487090314592032</v>
      </c>
      <c r="F1202" s="1">
        <v>0.7528848877284908</v>
      </c>
    </row>
    <row r="1203" ht="15.75" customHeight="1">
      <c r="A1203" s="1">
        <v>0.49913383873105666</v>
      </c>
      <c r="B1203" s="1">
        <v>0.6378542851212056</v>
      </c>
      <c r="C1203" s="1">
        <v>0.6804914170431202</v>
      </c>
      <c r="D1203" s="1">
        <v>0.7591136446043518</v>
      </c>
      <c r="E1203" s="1">
        <v>0.6395127587550818</v>
      </c>
      <c r="F1203" s="1">
        <v>0.7563298056222028</v>
      </c>
    </row>
    <row r="1204" ht="15.75" customHeight="1">
      <c r="A1204" s="1">
        <v>0.4991454151792807</v>
      </c>
      <c r="B1204" s="1">
        <v>0.6378792799069615</v>
      </c>
      <c r="C1204" s="1">
        <v>0.6805222065518908</v>
      </c>
      <c r="D1204" s="1">
        <v>0.7591576389311913</v>
      </c>
      <c r="E1204" s="1">
        <v>0.6395379625405029</v>
      </c>
      <c r="F1204" s="1">
        <v>0.7563732716736534</v>
      </c>
    </row>
    <row r="1205" ht="15.75" customHeight="1">
      <c r="A1205" s="1">
        <v>0.5009432638862921</v>
      </c>
      <c r="B1205" s="1">
        <v>0.6286747684959487</v>
      </c>
      <c r="C1205" s="1">
        <v>0.6638601409690157</v>
      </c>
      <c r="D1205" s="1">
        <v>0.7573915874627619</v>
      </c>
      <c r="E1205" s="1">
        <v>0.630137477051324</v>
      </c>
      <c r="F1205" s="1">
        <v>0.7597962507662194</v>
      </c>
    </row>
    <row r="1206" ht="15.75" customHeight="1">
      <c r="A1206" s="1">
        <v>0.5027321290369775</v>
      </c>
      <c r="B1206" s="1">
        <v>0.6192629066343543</v>
      </c>
      <c r="C1206" s="1">
        <v>0.6465431192468856</v>
      </c>
      <c r="D1206" s="1">
        <v>0.7556185546408459</v>
      </c>
      <c r="E1206" s="1">
        <v>0.6205211094852553</v>
      </c>
      <c r="F1206" s="1">
        <v>0.7631975130284162</v>
      </c>
    </row>
    <row r="1207" ht="15.75" customHeight="1">
      <c r="A1207" s="1">
        <v>0.5007905085979544</v>
      </c>
      <c r="B1207" s="1">
        <v>0.6129408011742654</v>
      </c>
      <c r="C1207" s="1">
        <v>0.6410991784750183</v>
      </c>
      <c r="D1207" s="1">
        <v>0.7570432486976244</v>
      </c>
      <c r="E1207" s="1">
        <v>0.6189758882644708</v>
      </c>
      <c r="F1207" s="1">
        <v>0.7662389455125447</v>
      </c>
    </row>
    <row r="1208" ht="15.75" customHeight="1">
      <c r="A1208" s="1">
        <v>0.49883765193088836</v>
      </c>
      <c r="B1208" s="1">
        <v>0.6065188901919157</v>
      </c>
      <c r="C1208" s="1">
        <v>0.6355839472066633</v>
      </c>
      <c r="D1208" s="1">
        <v>0.7584644887652408</v>
      </c>
      <c r="E1208" s="1">
        <v>0.6174245194264738</v>
      </c>
      <c r="F1208" s="1">
        <v>0.7692635285905992</v>
      </c>
    </row>
    <row r="1209" ht="15.75" customHeight="1">
      <c r="A1209" s="1">
        <v>0.49884920732663596</v>
      </c>
      <c r="B1209" s="1">
        <v>0.6065401714444767</v>
      </c>
      <c r="C1209" s="1">
        <v>0.6356086579638149</v>
      </c>
      <c r="D1209" s="1">
        <v>0.7585083594845581</v>
      </c>
      <c r="E1209" s="1">
        <v>0.6174470432796622</v>
      </c>
      <c r="F1209" s="1">
        <v>0.7693094891308541</v>
      </c>
    </row>
    <row r="1210" ht="15.75" customHeight="1">
      <c r="A1210" s="1">
        <v>0.496884915118316</v>
      </c>
      <c r="B1210" s="1">
        <v>0.6000141576788349</v>
      </c>
      <c r="C1210" s="1">
        <v>0.6300195462712682</v>
      </c>
      <c r="D1210" s="1">
        <v>0.7599262523343108</v>
      </c>
      <c r="E1210" s="1">
        <v>0.6158894221282921</v>
      </c>
      <c r="F1210" s="1">
        <v>0.7723176604099657</v>
      </c>
    </row>
    <row r="1211" ht="15.75" customHeight="1">
      <c r="A1211" s="1">
        <v>0.4949090566091891</v>
      </c>
      <c r="B1211" s="1">
        <v>0.5933798444900682</v>
      </c>
      <c r="C1211" s="1">
        <v>0.6243541946267407</v>
      </c>
      <c r="D1211" s="1">
        <v>0.761340746217965</v>
      </c>
      <c r="E1211" s="1">
        <v>0.6143255358981856</v>
      </c>
      <c r="F1211" s="1">
        <v>0.7753095163985588</v>
      </c>
    </row>
    <row r="1212" ht="15.75" customHeight="1">
      <c r="A1212" s="1">
        <v>0.4967490843831319</v>
      </c>
      <c r="B1212" s="1">
        <v>0.5891422263883888</v>
      </c>
      <c r="C1212" s="1">
        <v>0.6243775353875135</v>
      </c>
      <c r="D1212" s="1">
        <v>0.7615600642204764</v>
      </c>
      <c r="E1212" s="1">
        <v>0.608632217592977</v>
      </c>
      <c r="F1212" s="1">
        <v>0.7740431365639404</v>
      </c>
    </row>
    <row r="1213" ht="15.75" customHeight="1">
      <c r="A1213" s="1">
        <v>0.4985796223980057</v>
      </c>
      <c r="B1213" s="1">
        <v>0.5848581528265624</v>
      </c>
      <c r="C1213" s="1">
        <v>0.6244008789362355</v>
      </c>
      <c r="D1213" s="1">
        <v>0.7617793728038447</v>
      </c>
      <c r="E1213" s="1">
        <v>0.6028574569162771</v>
      </c>
      <c r="F1213" s="1">
        <v>0.7727730546010789</v>
      </c>
    </row>
    <row r="1214" ht="15.75" customHeight="1">
      <c r="A1214" s="1">
        <v>0.4985911594765386</v>
      </c>
      <c r="B1214" s="1">
        <v>0.584877117038545</v>
      </c>
      <c r="C1214" s="1">
        <v>0.6244242252734843</v>
      </c>
      <c r="D1214" s="1">
        <v>0.7618238774100565</v>
      </c>
      <c r="E1214" s="1">
        <v>0.6028783325695221</v>
      </c>
      <c r="F1214" s="1">
        <v>0.7728197098126439</v>
      </c>
    </row>
    <row r="1215" ht="15.75" customHeight="1">
      <c r="A1215" s="1">
        <v>0.5004123735071109</v>
      </c>
      <c r="B1215" s="1">
        <v>0.5805451660119635</v>
      </c>
      <c r="C1215" s="1">
        <v>0.6244475743998406</v>
      </c>
      <c r="D1215" s="1">
        <v>0.7620431943058609</v>
      </c>
      <c r="E1215" s="1">
        <v>0.597018938235663</v>
      </c>
      <c r="F1215" s="1">
        <v>0.7715458411532512</v>
      </c>
    </row>
    <row r="1216" ht="15.75" customHeight="1">
      <c r="A1216" s="1">
        <v>0.5022243567141649</v>
      </c>
      <c r="B1216" s="1">
        <v>0.576164087133141</v>
      </c>
      <c r="C1216" s="1">
        <v>0.624470926315882</v>
      </c>
      <c r="D1216" s="1">
        <v>0.7622625019576846</v>
      </c>
      <c r="E1216" s="1">
        <v>0.5910718705547148</v>
      </c>
      <c r="F1216" s="1">
        <v>0.770268224509649</v>
      </c>
    </row>
    <row r="1217" ht="15.75" customHeight="1">
      <c r="A1217" s="1">
        <v>0.5048224793102689</v>
      </c>
      <c r="B1217" s="1">
        <v>0.5810745694293702</v>
      </c>
      <c r="C1217" s="1">
        <v>0.6179835669371789</v>
      </c>
      <c r="D1217" s="1">
        <v>0.7641845367639127</v>
      </c>
      <c r="E1217" s="1">
        <v>0.5843946221042198</v>
      </c>
      <c r="F1217" s="1">
        <v>0.771460817568204</v>
      </c>
    </row>
    <row r="1218" ht="15.75" customHeight="1">
      <c r="A1218" s="1">
        <v>0.5074018342718274</v>
      </c>
      <c r="B1218" s="1">
        <v>0.5859257309880759</v>
      </c>
      <c r="C1218" s="1">
        <v>0.6113918490304273</v>
      </c>
      <c r="D1218" s="1">
        <v>0.7661001012085247</v>
      </c>
      <c r="E1218" s="1">
        <v>0.5776014099798692</v>
      </c>
      <c r="F1218" s="1">
        <v>0.7726511395784306</v>
      </c>
    </row>
    <row r="1219" ht="15.75" customHeight="1">
      <c r="A1219" s="1">
        <v>0.5074140099353376</v>
      </c>
      <c r="B1219" s="1">
        <v>0.585944804814849</v>
      </c>
      <c r="C1219" s="1">
        <v>0.6114136790815278</v>
      </c>
      <c r="D1219" s="1">
        <v>0.7661454421374769</v>
      </c>
      <c r="E1219" s="1">
        <v>0.5776196413856387</v>
      </c>
      <c r="F1219" s="1">
        <v>0.7726977705295008</v>
      </c>
    </row>
    <row r="1220" ht="15.75" customHeight="1">
      <c r="A1220" s="1">
        <v>0.5099750057636047</v>
      </c>
      <c r="B1220" s="1">
        <v>0.5907386524015174</v>
      </c>
      <c r="C1220" s="1">
        <v>0.6047130243910843</v>
      </c>
      <c r="D1220" s="1">
        <v>0.7680547111902986</v>
      </c>
      <c r="E1220" s="1">
        <v>0.570705008628467</v>
      </c>
      <c r="F1220" s="1">
        <v>0.7738859077262649</v>
      </c>
    </row>
    <row r="1221" ht="15.75" customHeight="1">
      <c r="A1221" s="1">
        <v>0.5125179384348021</v>
      </c>
      <c r="B1221" s="1">
        <v>0.5954768332624825</v>
      </c>
      <c r="C1221" s="1">
        <v>0.5978989482957245</v>
      </c>
      <c r="D1221" s="1">
        <v>0.7699576442150616</v>
      </c>
      <c r="E1221" s="1">
        <v>0.5636634585504341</v>
      </c>
      <c r="F1221" s="1">
        <v>0.775071804568565</v>
      </c>
    </row>
    <row r="1222" ht="15.75" customHeight="1">
      <c r="A1222" s="1">
        <v>0.5115812621619392</v>
      </c>
      <c r="B1222" s="1">
        <v>0.5920379387304971</v>
      </c>
      <c r="C1222" s="1">
        <v>0.623831482616171</v>
      </c>
      <c r="D1222" s="1">
        <v>0.7706011054494192</v>
      </c>
      <c r="E1222" s="1">
        <v>0.5606919950052868</v>
      </c>
      <c r="F1222" s="1">
        <v>0.7713581943231754</v>
      </c>
    </row>
    <row r="1223" ht="15.75" customHeight="1">
      <c r="A1223" s="1">
        <v>0.5106419392789601</v>
      </c>
      <c r="B1223" s="1">
        <v>0.5885684832078861</v>
      </c>
      <c r="C1223" s="1">
        <v>0.6482607294811757</v>
      </c>
      <c r="D1223" s="1">
        <v>0.7712440268732045</v>
      </c>
      <c r="E1223" s="1">
        <v>0.5576966364623701</v>
      </c>
      <c r="F1223" s="1">
        <v>0.7676157312793317</v>
      </c>
    </row>
    <row r="1224" ht="15.75" customHeight="1">
      <c r="A1224" s="1">
        <v>0.5106543559127236</v>
      </c>
      <c r="B1224" s="1">
        <v>0.5885878303956128</v>
      </c>
      <c r="C1224" s="1">
        <v>0.6482870570988304</v>
      </c>
      <c r="D1224" s="1">
        <v>0.7712903784874944</v>
      </c>
      <c r="E1224" s="1">
        <v>0.5577129651643451</v>
      </c>
      <c r="F1224" s="1">
        <v>0.7676613682976382</v>
      </c>
    </row>
    <row r="1225" ht="15.75" customHeight="1">
      <c r="A1225" s="1">
        <v>0.5097123505813803</v>
      </c>
      <c r="B1225" s="1">
        <v>0.5850870297613248</v>
      </c>
      <c r="C1225" s="1">
        <v>0.6714228617917618</v>
      </c>
      <c r="D1225" s="1">
        <v>0.7719328035403843</v>
      </c>
      <c r="E1225" s="1">
        <v>0.5546931528724768</v>
      </c>
      <c r="F1225" s="1">
        <v>0.7638893114580133</v>
      </c>
    </row>
    <row r="1226" ht="15.75" customHeight="1">
      <c r="A1226" s="1">
        <v>0.5087676627468927</v>
      </c>
      <c r="B1226" s="1">
        <v>0.5815542644783424</v>
      </c>
      <c r="C1226" s="1">
        <v>0.6934304380682467</v>
      </c>
      <c r="D1226" s="1">
        <v>0.7725746933447957</v>
      </c>
      <c r="E1226" s="1">
        <v>0.5516484562796046</v>
      </c>
      <c r="F1226" s="1">
        <v>0.760087287327745</v>
      </c>
    </row>
    <row r="1227" ht="15.75" customHeight="1">
      <c r="A1227" s="1">
        <v>0.5127632763306836</v>
      </c>
      <c r="B1227" s="1">
        <v>0.5856426061831416</v>
      </c>
      <c r="C1227" s="1">
        <v>0.6977905077648491</v>
      </c>
      <c r="D1227" s="1">
        <v>0.7748856919228876</v>
      </c>
      <c r="E1227" s="1">
        <v>0.5545624414078463</v>
      </c>
      <c r="F1227" s="1">
        <v>0.7633160050356418</v>
      </c>
    </row>
    <row r="1228" ht="15.75" customHeight="1">
      <c r="A1228" s="1">
        <v>0.516714946624661</v>
      </c>
      <c r="B1228" s="1">
        <v>0.5896901949398081</v>
      </c>
      <c r="C1228" s="1">
        <v>0.702111531678863</v>
      </c>
      <c r="D1228" s="1">
        <v>0.7771873176375693</v>
      </c>
      <c r="E1228" s="1">
        <v>0.5574547447455971</v>
      </c>
      <c r="F1228" s="1">
        <v>0.7665255723858577</v>
      </c>
    </row>
    <row r="1229" ht="15.75" customHeight="1">
      <c r="A1229" s="1">
        <v>0.5167278243971652</v>
      </c>
      <c r="B1229" s="1">
        <v>0.5897096590257535</v>
      </c>
      <c r="C1229" s="1">
        <v>0.7021456112453154</v>
      </c>
      <c r="D1229" s="1">
        <v>0.7772348575428407</v>
      </c>
      <c r="E1229" s="1">
        <v>0.5574710512696494</v>
      </c>
      <c r="F1229" s="1">
        <v>0.7665709962904553</v>
      </c>
    </row>
    <row r="1230" ht="15.75" customHeight="1">
      <c r="A1230" s="1">
        <v>0.52063688741117</v>
      </c>
      <c r="B1230" s="1">
        <v>0.5937176805327843</v>
      </c>
      <c r="C1230" s="1">
        <v>0.7064287263409682</v>
      </c>
      <c r="D1230" s="1">
        <v>0.7795273581523804</v>
      </c>
      <c r="E1230" s="1">
        <v>0.560342173354546</v>
      </c>
      <c r="F1230" s="1">
        <v>0.7697619147919164</v>
      </c>
    </row>
    <row r="1231" ht="15.75" customHeight="1">
      <c r="A1231" s="1">
        <v>0.5245044613053531</v>
      </c>
      <c r="B1231" s="1">
        <v>0.597687049206568</v>
      </c>
      <c r="C1231" s="1">
        <v>0.710674660361791</v>
      </c>
      <c r="D1231" s="1">
        <v>0.7818107142717077</v>
      </c>
      <c r="E1231" s="1">
        <v>0.563192458788302</v>
      </c>
      <c r="F1231" s="1">
        <v>0.7729343266829065</v>
      </c>
    </row>
    <row r="1232" ht="15.75" customHeight="1">
      <c r="A1232" s="1">
        <v>0.5246646721243434</v>
      </c>
      <c r="B1232" s="1">
        <v>0.6011501988537321</v>
      </c>
      <c r="C1232" s="1">
        <v>0.6982366416964894</v>
      </c>
      <c r="D1232" s="1">
        <v>0.7829287929773382</v>
      </c>
      <c r="E1232" s="1">
        <v>0.5610559379190778</v>
      </c>
      <c r="F1232" s="1">
        <v>0.7713409881409452</v>
      </c>
    </row>
    <row r="1233" ht="15.75" customHeight="1">
      <c r="A1233" s="1">
        <v>0.5248248392025732</v>
      </c>
      <c r="B1233" s="1">
        <v>0.6045849051538361</v>
      </c>
      <c r="C1233" s="1">
        <v>0.6854524322360726</v>
      </c>
      <c r="D1233" s="1">
        <v>0.7840449553125104</v>
      </c>
      <c r="E1233" s="1">
        <v>0.5589069732234824</v>
      </c>
      <c r="F1233" s="1">
        <v>0.7697419591914467</v>
      </c>
    </row>
    <row r="1234" ht="15.75" customHeight="1">
      <c r="A1234" s="1">
        <v>0.5248383523865494</v>
      </c>
      <c r="B1234" s="1">
        <v>0.6046059714488483</v>
      </c>
      <c r="C1234" s="1">
        <v>0.6854839550146589</v>
      </c>
      <c r="D1234" s="1">
        <v>0.7840938940202775</v>
      </c>
      <c r="E1234" s="1">
        <v>0.5589234132306767</v>
      </c>
      <c r="F1234" s="1">
        <v>0.7697880139803546</v>
      </c>
    </row>
    <row r="1235" ht="15.75" customHeight="1">
      <c r="A1235" s="1">
        <v>0.5249984799727052</v>
      </c>
      <c r="B1235" s="1">
        <v>0.6080129617011296</v>
      </c>
      <c r="C1235" s="1">
        <v>0.6723271653472805</v>
      </c>
      <c r="D1235" s="1">
        <v>0.7852082218876676</v>
      </c>
      <c r="E1235" s="1">
        <v>0.5567617726694449</v>
      </c>
      <c r="F1235" s="1">
        <v>0.7681831710201034</v>
      </c>
    </row>
    <row r="1236" ht="15.75" customHeight="1">
      <c r="A1236" s="1">
        <v>0.5251585639539162</v>
      </c>
      <c r="B1236" s="1">
        <v>0.6113927361763775</v>
      </c>
      <c r="C1236" s="1">
        <v>0.6587691508776667</v>
      </c>
      <c r="D1236" s="1">
        <v>0.7863206577815496</v>
      </c>
      <c r="E1236" s="1">
        <v>0.5545873233833237</v>
      </c>
      <c r="F1236" s="1">
        <v>0.7665725475367547</v>
      </c>
    </row>
    <row r="1237" ht="15.75" customHeight="1">
      <c r="A1237" s="1">
        <v>0.5213420449742369</v>
      </c>
      <c r="B1237" s="1">
        <v>0.6037098610521783</v>
      </c>
      <c r="C1237" s="1">
        <v>0.656610824027598</v>
      </c>
      <c r="D1237" s="1">
        <v>0.7846460043593538</v>
      </c>
      <c r="E1237" s="1">
        <v>0.5527271315756822</v>
      </c>
      <c r="F1237" s="1">
        <v>0.7674369065236594</v>
      </c>
    </row>
    <row r="1238" ht="15.75" customHeight="1">
      <c r="A1238" s="1">
        <v>0.5174838467930152</v>
      </c>
      <c r="B1238" s="1">
        <v>0.5958775724276563</v>
      </c>
      <c r="C1238" s="1">
        <v>0.6544412084001585</v>
      </c>
      <c r="D1238" s="1">
        <v>0.7829651590552176</v>
      </c>
      <c r="E1238" s="1">
        <v>0.5508573572840829</v>
      </c>
      <c r="F1238" s="1">
        <v>0.7683001599146666</v>
      </c>
    </row>
    <row r="1239" ht="15.75" customHeight="1">
      <c r="A1239" s="1">
        <v>0.5174967838405639</v>
      </c>
      <c r="B1239" s="1">
        <v>0.595897690729113</v>
      </c>
      <c r="C1239" s="1">
        <v>0.6544683520029977</v>
      </c>
      <c r="D1239" s="1">
        <v>0.783013875525191</v>
      </c>
      <c r="E1239" s="1">
        <v>0.5508730674650038</v>
      </c>
      <c r="F1239" s="1">
        <v>0.7683459311066594</v>
      </c>
    </row>
    <row r="1240" ht="15.75" customHeight="1">
      <c r="A1240" s="1">
        <v>0.5135956564210903</v>
      </c>
      <c r="B1240" s="1">
        <v>0.5879081119573187</v>
      </c>
      <c r="C1240" s="1">
        <v>0.6522872294620222</v>
      </c>
      <c r="D1240" s="1">
        <v>0.7813267014979957</v>
      </c>
      <c r="E1240" s="1">
        <v>0.5489935452522436</v>
      </c>
      <c r="F1240" s="1">
        <v>0.7692081370429669</v>
      </c>
    </row>
    <row r="1241" ht="15.75" customHeight="1">
      <c r="A1241" s="1">
        <v>0.5096504527323577</v>
      </c>
      <c r="B1241" s="1">
        <v>0.5797531590284637</v>
      </c>
      <c r="C1241" s="1">
        <v>0.6500945292912985</v>
      </c>
      <c r="D1241" s="1">
        <v>0.7796332340884244</v>
      </c>
      <c r="E1241" s="1">
        <v>0.5471041939207479</v>
      </c>
      <c r="F1241" s="1">
        <v>0.7700692488887895</v>
      </c>
    </row>
    <row r="1242" ht="15.75" customHeight="1">
      <c r="A1242" s="1">
        <v>0.5107709131981044</v>
      </c>
      <c r="B1242" s="1">
        <v>0.5774446326921094</v>
      </c>
      <c r="C1242" s="1">
        <v>0.644016438002386</v>
      </c>
      <c r="D1242" s="1">
        <v>0.7876755815148281</v>
      </c>
      <c r="E1242" s="1">
        <v>0.5472856041437457</v>
      </c>
      <c r="F1242" s="1">
        <v>0.7730867770910516</v>
      </c>
    </row>
    <row r="1243" ht="15.75" customHeight="1">
      <c r="A1243" s="1">
        <v>0.51188801030201</v>
      </c>
      <c r="B1243" s="1">
        <v>0.5751219275654945</v>
      </c>
      <c r="C1243" s="1">
        <v>0.6378498892750665</v>
      </c>
      <c r="D1243" s="1">
        <v>0.7955991447611892</v>
      </c>
      <c r="E1243" s="1">
        <v>0.5474669605644261</v>
      </c>
      <c r="F1243" s="1">
        <v>0.7760879042304633</v>
      </c>
    </row>
    <row r="1244" ht="15.75" customHeight="1">
      <c r="A1244" s="1">
        <v>0.5119005205403565</v>
      </c>
      <c r="B1244" s="1">
        <v>0.5751399134515328</v>
      </c>
      <c r="C1244" s="1">
        <v>0.6378748835085666</v>
      </c>
      <c r="D1244" s="1">
        <v>0.7956505084717781</v>
      </c>
      <c r="E1244" s="1">
        <v>0.5474823706357442</v>
      </c>
      <c r="F1244" s="1">
        <v>0.7761352226494868</v>
      </c>
    </row>
    <row r="1245" ht="15.75" customHeight="1">
      <c r="A1245" s="1">
        <v>0.5130143053159908</v>
      </c>
      <c r="B1245" s="1">
        <v>0.5728027529171703</v>
      </c>
      <c r="C1245" s="1">
        <v>0.6316163337577521</v>
      </c>
      <c r="D1245" s="1">
        <v>0.8034604497432499</v>
      </c>
      <c r="E1245" s="1">
        <v>0.5476636785768706</v>
      </c>
      <c r="F1245" s="1">
        <v>0.7791203781005545</v>
      </c>
    </row>
    <row r="1246" ht="15.75" customHeight="1">
      <c r="A1246" s="1">
        <v>0.514124782508088</v>
      </c>
      <c r="B1246" s="1">
        <v>0.5704509745713017</v>
      </c>
      <c r="C1246" s="1">
        <v>0.6252624427422371</v>
      </c>
      <c r="D1246" s="1">
        <v>0.8111607185238643</v>
      </c>
      <c r="E1246" s="1">
        <v>0.5478449328991606</v>
      </c>
      <c r="F1246" s="1">
        <v>0.7820896452102204</v>
      </c>
    </row>
    <row r="1247" ht="15.75" customHeight="1">
      <c r="A1247" s="1">
        <v>0.5093806090392066</v>
      </c>
      <c r="B1247" s="1">
        <v>0.5686260466683886</v>
      </c>
      <c r="C1247" s="1">
        <v>0.6326646947612525</v>
      </c>
      <c r="D1247" s="1">
        <v>0.8063442603555061</v>
      </c>
      <c r="E1247" s="1">
        <v>0.5482125232760479</v>
      </c>
      <c r="F1247" s="1">
        <v>0.7831083564512186</v>
      </c>
    </row>
    <row r="1248" ht="15.75" customHeight="1">
      <c r="A1248" s="1">
        <v>0.5045708235507956</v>
      </c>
      <c r="B1248" s="1">
        <v>0.5667920825565832</v>
      </c>
      <c r="C1248" s="1">
        <v>0.6399422670742935</v>
      </c>
      <c r="D1248" s="1">
        <v>0.8014814572638317</v>
      </c>
      <c r="E1248" s="1">
        <v>0.54857982383262</v>
      </c>
      <c r="F1248" s="1">
        <v>0.784125516551655</v>
      </c>
    </row>
    <row r="1249" ht="15.75" customHeight="1">
      <c r="A1249" s="1">
        <v>0.5045827915169939</v>
      </c>
      <c r="B1249" s="1">
        <v>0.5668092614820359</v>
      </c>
      <c r="C1249" s="1">
        <v>0.63996752519567</v>
      </c>
      <c r="D1249" s="1">
        <v>0.8015340889713174</v>
      </c>
      <c r="E1249" s="1">
        <v>0.5485953319402768</v>
      </c>
      <c r="F1249" s="1">
        <v>0.7841744718699589</v>
      </c>
    </row>
    <row r="1250" ht="15.75" customHeight="1">
      <c r="A1250" s="1">
        <v>0.499704943052978</v>
      </c>
      <c r="B1250" s="1">
        <v>0.5649661057622406</v>
      </c>
      <c r="C1250" s="1">
        <v>0.6471261101065914</v>
      </c>
      <c r="D1250" s="1">
        <v>0.7966235555298276</v>
      </c>
      <c r="E1250" s="1">
        <v>0.5489623531246544</v>
      </c>
      <c r="F1250" s="1">
        <v>0.7851901541672136</v>
      </c>
    </row>
    <row r="1251" ht="15.75" customHeight="1">
      <c r="A1251" s="1">
        <v>0.4947566260735832</v>
      </c>
      <c r="B1251" s="1">
        <v>0.5631136916468528</v>
      </c>
      <c r="C1251" s="1">
        <v>0.6541705377079257</v>
      </c>
      <c r="D1251" s="1">
        <v>0.791664421739593</v>
      </c>
      <c r="E1251" s="1">
        <v>0.5493290861322552</v>
      </c>
      <c r="F1251" s="1">
        <v>0.7862043036262635</v>
      </c>
    </row>
    <row r="1252" ht="15.75" customHeight="1">
      <c r="A1252" s="1">
        <v>0.4961041971713304</v>
      </c>
      <c r="B1252" s="1">
        <v>0.5866376747057086</v>
      </c>
      <c r="C1252" s="1">
        <v>0.6673167390226507</v>
      </c>
      <c r="D1252" s="1">
        <v>0.7925242216818751</v>
      </c>
      <c r="E1252" s="1">
        <v>0.5515681793544857</v>
      </c>
      <c r="F1252" s="1">
        <v>0.7844959965937575</v>
      </c>
    </row>
    <row r="1253" ht="15.75" customHeight="1">
      <c r="A1253" s="1">
        <v>0.4974467202880289</v>
      </c>
      <c r="B1253" s="1">
        <v>0.6088516846902384</v>
      </c>
      <c r="C1253" s="1">
        <v>0.6800905836465635</v>
      </c>
      <c r="D1253" s="1">
        <v>0.7933830012112414</v>
      </c>
      <c r="E1253" s="1">
        <v>0.5537944836808576</v>
      </c>
      <c r="F1253" s="1">
        <v>0.7827812610961321</v>
      </c>
    </row>
    <row r="1254" ht="15.75" customHeight="1">
      <c r="A1254" s="1">
        <v>0.4974581771973509</v>
      </c>
      <c r="B1254" s="1">
        <v>0.60887322737748</v>
      </c>
      <c r="C1254" s="1">
        <v>0.6801213144641378</v>
      </c>
      <c r="D1254" s="1">
        <v>0.7934338930898103</v>
      </c>
      <c r="E1254" s="1">
        <v>0.5538104573231938</v>
      </c>
      <c r="F1254" s="1">
        <v>0.7828299397913959</v>
      </c>
    </row>
    <row r="1255" ht="15.75" customHeight="1">
      <c r="A1255" s="1">
        <v>0.49879572944426415</v>
      </c>
      <c r="B1255" s="1">
        <v>0.6299530408515517</v>
      </c>
      <c r="C1255" s="1">
        <v>0.6925500196618629</v>
      </c>
      <c r="D1255" s="1">
        <v>0.7942917147515494</v>
      </c>
      <c r="E1255" s="1">
        <v>0.5560242240390633</v>
      </c>
      <c r="F1255" s="1">
        <v>0.7811086341030445</v>
      </c>
    </row>
    <row r="1256" ht="15.75" customHeight="1">
      <c r="A1256" s="1">
        <v>0.5001283358490753</v>
      </c>
      <c r="B1256" s="1">
        <v>0.6500384091158079</v>
      </c>
      <c r="C1256" s="1">
        <v>0.7046568747488712</v>
      </c>
      <c r="D1256" s="1">
        <v>0.7951485265534162</v>
      </c>
      <c r="E1256" s="1">
        <v>0.5582255910231056</v>
      </c>
      <c r="F1256" s="1">
        <v>0.7793807923156937</v>
      </c>
    </row>
    <row r="1257" ht="15.75" customHeight="1">
      <c r="A1257" s="1">
        <v>0.5042095044481101</v>
      </c>
      <c r="B1257" s="1">
        <v>0.6498296675199493</v>
      </c>
      <c r="C1257" s="1">
        <v>0.7029854098329442</v>
      </c>
      <c r="D1257" s="1">
        <v>0.798825028983108</v>
      </c>
      <c r="E1257" s="1">
        <v>0.5708246113136558</v>
      </c>
      <c r="F1257" s="1">
        <v>0.77352912309749</v>
      </c>
    </row>
    <row r="1258" ht="15.75" customHeight="1">
      <c r="A1258" s="1">
        <v>0.5082441386299383</v>
      </c>
      <c r="B1258" s="1">
        <v>0.6496207630989775</v>
      </c>
      <c r="C1258" s="1">
        <v>0.701307367891376</v>
      </c>
      <c r="D1258" s="1">
        <v>0.8024777960033669</v>
      </c>
      <c r="E1258" s="1">
        <v>0.5830301208483023</v>
      </c>
      <c r="F1258" s="1">
        <v>0.7676071603848876</v>
      </c>
    </row>
    <row r="1259" ht="15.75" customHeight="1">
      <c r="A1259" s="1">
        <v>0.5082563766007031</v>
      </c>
      <c r="B1259" s="1">
        <v>0.6496472687016396</v>
      </c>
      <c r="C1259" s="1">
        <v>0.7013413206415781</v>
      </c>
      <c r="D1259" s="1">
        <v>0.8025306447419478</v>
      </c>
      <c r="E1259" s="1">
        <v>0.5830488984468024</v>
      </c>
      <c r="F1259" s="1">
        <v>0.7676527957248157</v>
      </c>
    </row>
    <row r="1260" ht="15.75" customHeight="1">
      <c r="A1260" s="1">
        <v>0.512245930196892</v>
      </c>
      <c r="B1260" s="1">
        <v>0.6494381964643259</v>
      </c>
      <c r="C1260" s="1">
        <v>0.699656574545982</v>
      </c>
      <c r="D1260" s="1">
        <v>0.8061603417917851</v>
      </c>
      <c r="E1260" s="1">
        <v>0.594891902513598</v>
      </c>
      <c r="F1260" s="1">
        <v>0.7616580894233769</v>
      </c>
    </row>
    <row r="1261" ht="15.75" customHeight="1">
      <c r="A1261" s="1">
        <v>0.5161916347241645</v>
      </c>
      <c r="B1261" s="1">
        <v>0.6492289610284754</v>
      </c>
      <c r="C1261" s="1">
        <v>0.6979651309712488</v>
      </c>
      <c r="D1261" s="1">
        <v>0.8097671740570624</v>
      </c>
      <c r="E1261" s="1">
        <v>0.606399099420839</v>
      </c>
      <c r="F1261" s="1">
        <v>0.7555886980775108</v>
      </c>
    </row>
    <row r="1262" ht="15.75" customHeight="1">
      <c r="A1262" s="1">
        <v>0.5151120750926274</v>
      </c>
      <c r="B1262" s="1">
        <v>0.6475228494880158</v>
      </c>
      <c r="C1262" s="1">
        <v>0.6936573004139605</v>
      </c>
      <c r="D1262" s="1">
        <v>0.8038860739416606</v>
      </c>
      <c r="E1262" s="1">
        <v>0.5989014035841692</v>
      </c>
      <c r="F1262" s="1">
        <v>0.7554474431374945</v>
      </c>
    </row>
    <row r="1263" ht="15.75" customHeight="1">
      <c r="A1263" s="1">
        <v>0.5140290425205251</v>
      </c>
      <c r="B1263" s="1">
        <v>0.6458095162762282</v>
      </c>
      <c r="C1263" s="1">
        <v>0.6893074856311762</v>
      </c>
      <c r="D1263" s="1">
        <v>0.797936201810095</v>
      </c>
      <c r="E1263" s="1">
        <v>0.5912604485912178</v>
      </c>
      <c r="F1263" s="1">
        <v>0.7553060840920618</v>
      </c>
    </row>
    <row r="1264" ht="15.75" customHeight="1">
      <c r="A1264" s="1">
        <v>0.5140417148106514</v>
      </c>
      <c r="B1264" s="1">
        <v>0.645835525337692</v>
      </c>
      <c r="C1264" s="1">
        <v>0.6893395870410288</v>
      </c>
      <c r="D1264" s="1">
        <v>0.7979880665754797</v>
      </c>
      <c r="E1264" s="1">
        <v>0.5912800771952793</v>
      </c>
      <c r="F1264" s="1">
        <v>0.7553493570569796</v>
      </c>
    </row>
    <row r="1265" ht="15.75" customHeight="1">
      <c r="A1265" s="1">
        <v>0.5129551612044746</v>
      </c>
      <c r="B1265" s="1">
        <v>0.6441148407521821</v>
      </c>
      <c r="C1265" s="1">
        <v>0.6849465818449422</v>
      </c>
      <c r="D1265" s="1">
        <v>0.7919670539674082</v>
      </c>
      <c r="E1265" s="1">
        <v>0.5834884453887831</v>
      </c>
      <c r="F1265" s="1">
        <v>0.7552078925713159</v>
      </c>
    </row>
    <row r="1266" ht="15.75" customHeight="1">
      <c r="A1266" s="1">
        <v>0.5118650804473637</v>
      </c>
      <c r="B1266" s="1">
        <v>0.642386787981498</v>
      </c>
      <c r="C1266" s="1">
        <v>0.6805094857381001</v>
      </c>
      <c r="D1266" s="1">
        <v>0.7858731139053889</v>
      </c>
      <c r="E1266" s="1">
        <v>0.5755385428682752</v>
      </c>
      <c r="F1266" s="1">
        <v>0.7550663238185293</v>
      </c>
    </row>
    <row r="1267" ht="15.75" customHeight="1">
      <c r="A1267" s="1">
        <v>0.5125054049012676</v>
      </c>
      <c r="B1267" s="1">
        <v>0.6513987491943293</v>
      </c>
      <c r="C1267" s="1">
        <v>0.6757368037685457</v>
      </c>
      <c r="D1267" s="1">
        <v>0.7868315173694035</v>
      </c>
      <c r="E1267" s="1">
        <v>0.5671063381345369</v>
      </c>
      <c r="F1267" s="1">
        <v>0.7561355371966916</v>
      </c>
    </row>
    <row r="1268" ht="15.75" customHeight="1">
      <c r="A1268" s="1">
        <v>0.5131446783496977</v>
      </c>
      <c r="B1268" s="1">
        <v>0.6602309917547994</v>
      </c>
      <c r="C1268" s="1">
        <v>0.6709115892009331</v>
      </c>
      <c r="D1268" s="1">
        <v>0.7877885850318338</v>
      </c>
      <c r="E1268" s="1">
        <v>0.5584839990203864</v>
      </c>
      <c r="F1268" s="1">
        <v>0.7572029077395792</v>
      </c>
    </row>
    <row r="1269" ht="15.75" customHeight="1">
      <c r="A1269" s="1">
        <v>0.513157283516427</v>
      </c>
      <c r="B1269" s="1">
        <v>0.6602589165490714</v>
      </c>
      <c r="C1269" s="1">
        <v>0.6709409984467308</v>
      </c>
      <c r="D1269" s="1">
        <v>0.7878383000151196</v>
      </c>
      <c r="E1269" s="1">
        <v>0.5585004000663992</v>
      </c>
      <c r="F1269" s="1">
        <v>0.7572465389696066</v>
      </c>
    </row>
    <row r="1270" ht="15.75" customHeight="1">
      <c r="A1270" s="1">
        <v>0.5137955246107259</v>
      </c>
      <c r="B1270" s="1">
        <v>0.6689210006210908</v>
      </c>
      <c r="C1270" s="1">
        <v>0.6660615972454542</v>
      </c>
      <c r="D1270" s="1">
        <v>0.7887941010273367</v>
      </c>
      <c r="E1270" s="1">
        <v>0.549676336267228</v>
      </c>
      <c r="F1270" s="1">
        <v>0.7583121388281682</v>
      </c>
    </row>
    <row r="1271" ht="15.75" customHeight="1">
      <c r="A1271" s="1">
        <v>0.5144327249076841</v>
      </c>
      <c r="B1271" s="1">
        <v>0.6774211086193114</v>
      </c>
      <c r="C1271" s="1">
        <v>0.661126649451945</v>
      </c>
      <c r="D1271" s="1">
        <v>0.7897485812415057</v>
      </c>
      <c r="E1271" s="1">
        <v>0.5406382392699663</v>
      </c>
      <c r="F1271" s="1">
        <v>0.7593759187382684</v>
      </c>
    </row>
    <row r="1272" ht="15.75" customHeight="1">
      <c r="A1272" s="1">
        <v>0.5079185786009278</v>
      </c>
      <c r="B1272" s="1">
        <v>0.6743646058552881</v>
      </c>
      <c r="C1272" s="1">
        <v>0.6576882106497409</v>
      </c>
      <c r="D1272" s="1">
        <v>0.7858541523356813</v>
      </c>
      <c r="E1272" s="1">
        <v>0.5408223478095394</v>
      </c>
      <c r="F1272" s="1">
        <v>0.7607835169897731</v>
      </c>
    </row>
    <row r="1273" ht="15.75" customHeight="1">
      <c r="A1273" s="1">
        <v>0.5012801993420988</v>
      </c>
      <c r="B1273" s="1">
        <v>0.6712862546772634</v>
      </c>
      <c r="C1273" s="1">
        <v>0.6542216847690293</v>
      </c>
      <c r="D1273" s="1">
        <v>0.7819285116754374</v>
      </c>
      <c r="E1273" s="1">
        <v>0.541006398608915</v>
      </c>
      <c r="F1273" s="1">
        <v>0.7621877752513333</v>
      </c>
    </row>
    <row r="1274" ht="15.75" customHeight="1">
      <c r="A1274" s="1">
        <v>0.501291929199439</v>
      </c>
      <c r="B1274" s="1">
        <v>0.6713157170304668</v>
      </c>
      <c r="C1274" s="1">
        <v>0.6542487990734864</v>
      </c>
      <c r="D1274" s="1">
        <v>0.7819770154881189</v>
      </c>
      <c r="E1274" s="1">
        <v>0.5410212485679216</v>
      </c>
      <c r="F1274" s="1">
        <v>0.7622323584180841</v>
      </c>
    </row>
    <row r="1275" ht="15.75" customHeight="1">
      <c r="A1275" s="1">
        <v>0.4945229513692409</v>
      </c>
      <c r="B1275" s="1">
        <v>0.6682150163284495</v>
      </c>
      <c r="C1275" s="1">
        <v>0.6507534895577055</v>
      </c>
      <c r="D1275" s="1">
        <v>0.7780193396712339</v>
      </c>
      <c r="E1275" s="1">
        <v>0.5412052468393557</v>
      </c>
      <c r="F1275" s="1">
        <v>0.7636333823730183</v>
      </c>
    </row>
    <row r="1276" ht="15.75" customHeight="1">
      <c r="A1276" s="1">
        <v>0.48761674076812833</v>
      </c>
      <c r="B1276" s="1">
        <v>0.6650916827556355</v>
      </c>
      <c r="C1276" s="1">
        <v>0.6472289239624139</v>
      </c>
      <c r="D1276" s="1">
        <v>0.7740292078645685</v>
      </c>
      <c r="E1276" s="1">
        <v>0.541389187567551</v>
      </c>
      <c r="F1276" s="1">
        <v>0.7650311188365556</v>
      </c>
    </row>
    <row r="1277" ht="15.75" customHeight="1">
      <c r="A1277" s="1">
        <v>0.49051677829983586</v>
      </c>
      <c r="B1277" s="1">
        <v>0.6535820626752455</v>
      </c>
      <c r="C1277" s="1">
        <v>0.6587308268122161</v>
      </c>
      <c r="D1277" s="1">
        <v>0.7809520745638794</v>
      </c>
      <c r="E1277" s="1">
        <v>0.5422904658518711</v>
      </c>
      <c r="F1277" s="1">
        <v>0.7720858645580357</v>
      </c>
    </row>
    <row r="1278" ht="15.75" customHeight="1">
      <c r="A1278" s="1">
        <v>0.49339278962688987</v>
      </c>
      <c r="B1278" s="1">
        <v>0.6417582565104669</v>
      </c>
      <c r="C1278" s="1">
        <v>0.6699436799475991</v>
      </c>
      <c r="D1278" s="1">
        <v>0.7877863777639993</v>
      </c>
      <c r="E1278" s="1">
        <v>0.5431897312982841</v>
      </c>
      <c r="F1278" s="1">
        <v>0.7790475046348836</v>
      </c>
    </row>
    <row r="1279" ht="15.75" customHeight="1">
      <c r="A1279" s="1">
        <v>0.4934039630357209</v>
      </c>
      <c r="B1279" s="1">
        <v>0.6417837453239451</v>
      </c>
      <c r="C1279" s="1">
        <v>0.6699729523228098</v>
      </c>
      <c r="D1279" s="1">
        <v>0.7878360922869356</v>
      </c>
      <c r="E1279" s="1">
        <v>0.5432047688322625</v>
      </c>
      <c r="F1279" s="1">
        <v>0.7790954210277014</v>
      </c>
    </row>
    <row r="1280" ht="15.75" customHeight="1">
      <c r="A1280" s="1">
        <v>0.49625652199556336</v>
      </c>
      <c r="B1280" s="1">
        <v>0.6296223418024823</v>
      </c>
      <c r="C1280" s="1">
        <v>0.6809156888949379</v>
      </c>
      <c r="D1280" s="1">
        <v>0.794585283482653</v>
      </c>
      <c r="E1280" s="1">
        <v>0.5441020560570755</v>
      </c>
      <c r="F1280" s="1">
        <v>0.7859676485428969</v>
      </c>
    </row>
    <row r="1281" ht="15.75" customHeight="1">
      <c r="A1281" s="1">
        <v>0.4990860785860204</v>
      </c>
      <c r="B1281" s="1">
        <v>0.6170978868265447</v>
      </c>
      <c r="C1281" s="1">
        <v>0.6916045777699571</v>
      </c>
      <c r="D1281" s="1">
        <v>0.8012518690071316</v>
      </c>
      <c r="E1281" s="1">
        <v>0.5449973564355786</v>
      </c>
      <c r="F1281" s="1">
        <v>0.7927532016155544</v>
      </c>
    </row>
    <row r="1282" ht="15.75" customHeight="1">
      <c r="A1282" s="1">
        <v>0.4982664815441806</v>
      </c>
      <c r="B1282" s="1">
        <v>0.6201946317062091</v>
      </c>
      <c r="C1282" s="1">
        <v>0.6971527966147827</v>
      </c>
      <c r="D1282" s="1">
        <v>0.8010637466044009</v>
      </c>
      <c r="E1282" s="1">
        <v>0.5430817646848602</v>
      </c>
      <c r="F1282" s="1">
        <v>0.7931289654204726</v>
      </c>
    </row>
    <row r="1283" ht="15.75" customHeight="1">
      <c r="A1283" s="1">
        <v>0.4974448065073644</v>
      </c>
      <c r="B1283" s="1">
        <v>0.6232693826266977</v>
      </c>
      <c r="C1283" s="1">
        <v>0.7026373824953714</v>
      </c>
      <c r="D1283" s="1">
        <v>0.8008754595781181</v>
      </c>
      <c r="E1283" s="1">
        <v>0.5411558855762651</v>
      </c>
      <c r="F1283" s="1">
        <v>0.7935046261214701</v>
      </c>
    </row>
    <row r="1284" ht="15.75" customHeight="1">
      <c r="A1284" s="1">
        <v>0.49745626328160863</v>
      </c>
      <c r="B1284" s="1">
        <v>0.6232925940825711</v>
      </c>
      <c r="C1284" s="1">
        <v>0.702671545176862</v>
      </c>
      <c r="D1284" s="1">
        <v>0.8009279596031637</v>
      </c>
      <c r="E1284" s="1">
        <v>0.5411707483225557</v>
      </c>
      <c r="F1284" s="1">
        <v>0.7935555438117505</v>
      </c>
    </row>
    <row r="1285" ht="15.75" customHeight="1">
      <c r="A1285" s="1">
        <v>0.49663248296525386</v>
      </c>
      <c r="B1285" s="1">
        <v>0.626345873461745</v>
      </c>
      <c r="C1285" s="1">
        <v>0.7080946862200348</v>
      </c>
      <c r="D1285" s="1">
        <v>0.8007395050047652</v>
      </c>
      <c r="E1285" s="1">
        <v>0.5392344017331976</v>
      </c>
      <c r="F1285" s="1">
        <v>0.7939311313095015</v>
      </c>
    </row>
    <row r="1286" ht="15.75" customHeight="1">
      <c r="A1286" s="1">
        <v>0.4958065995171096</v>
      </c>
      <c r="B1286" s="1">
        <v>0.6293779921197682</v>
      </c>
      <c r="C1286" s="1">
        <v>0.7134580056953389</v>
      </c>
      <c r="D1286" s="1">
        <v>0.8005508854691059</v>
      </c>
      <c r="E1286" s="1">
        <v>0.5372874904459687</v>
      </c>
      <c r="F1286" s="1">
        <v>0.7943066165110247</v>
      </c>
    </row>
    <row r="1287" ht="15.75" customHeight="1">
      <c r="A1287" s="1">
        <v>0.4989770518651743</v>
      </c>
      <c r="B1287" s="1">
        <v>0.6359792627811295</v>
      </c>
      <c r="C1287" s="1">
        <v>0.7058875388479084</v>
      </c>
      <c r="D1287" s="1">
        <v>0.7985058958051187</v>
      </c>
      <c r="E1287" s="1">
        <v>0.5369384003364505</v>
      </c>
      <c r="F1287" s="1">
        <v>0.7911612722838984</v>
      </c>
    </row>
    <row r="1288" ht="15.75" customHeight="1">
      <c r="A1288" s="1">
        <v>0.5021191989402403</v>
      </c>
      <c r="B1288" s="1">
        <v>0.6424818712261973</v>
      </c>
      <c r="C1288" s="1">
        <v>0.6981903745393389</v>
      </c>
      <c r="D1288" s="1">
        <v>0.796451967984417</v>
      </c>
      <c r="E1288" s="1">
        <v>0.5365889133318099</v>
      </c>
      <c r="F1288" s="1">
        <v>0.7879954183750316</v>
      </c>
    </row>
    <row r="1289" ht="15.75" customHeight="1">
      <c r="A1289" s="1">
        <v>0.5021309891713532</v>
      </c>
      <c r="B1289" s="1">
        <v>0.6425074523951146</v>
      </c>
      <c r="C1289" s="1">
        <v>0.698223839026616</v>
      </c>
      <c r="D1289" s="1">
        <v>0.7965035141218535</v>
      </c>
      <c r="E1289" s="1">
        <v>0.5366033890730683</v>
      </c>
      <c r="F1289" s="1">
        <v>0.788045176509585</v>
      </c>
    </row>
    <row r="1290" ht="15.75" customHeight="1">
      <c r="A1290" s="1">
        <v>0.5052455514688952</v>
      </c>
      <c r="B1290" s="1">
        <v>0.6489154697388434</v>
      </c>
      <c r="C1290" s="1">
        <v>0.6903941341649806</v>
      </c>
      <c r="D1290" s="1">
        <v>0.7944404485682004</v>
      </c>
      <c r="E1290" s="1">
        <v>0.5362534973513688</v>
      </c>
      <c r="F1290" s="1">
        <v>0.7848583211295311</v>
      </c>
    </row>
    <row r="1291" ht="15.75" customHeight="1">
      <c r="A1291" s="1">
        <v>0.5083331046922155</v>
      </c>
      <c r="B1291" s="1">
        <v>0.6552322878379147</v>
      </c>
      <c r="C1291" s="1">
        <v>0.6824262853487817</v>
      </c>
      <c r="D1291" s="1">
        <v>0.792368267274163</v>
      </c>
      <c r="E1291" s="1">
        <v>0.5359032068908306</v>
      </c>
      <c r="F1291" s="1">
        <v>0.7816503081797034</v>
      </c>
    </row>
    <row r="1292" ht="15.75" customHeight="1">
      <c r="A1292" s="1">
        <v>0.5076899379230095</v>
      </c>
      <c r="B1292" s="1">
        <v>0.660847597447513</v>
      </c>
      <c r="C1292" s="1">
        <v>0.6968985449460653</v>
      </c>
      <c r="D1292" s="1">
        <v>0.7888178730382165</v>
      </c>
      <c r="E1292" s="1">
        <v>0.5414358991437441</v>
      </c>
      <c r="F1292" s="1">
        <v>0.7772774547583267</v>
      </c>
    </row>
    <row r="1293" ht="15.75" customHeight="1">
      <c r="A1293" s="1">
        <v>0.5070454847238316</v>
      </c>
      <c r="B1293" s="1">
        <v>0.6663941729130064</v>
      </c>
      <c r="C1293" s="1">
        <v>0.710938003193575</v>
      </c>
      <c r="D1293" s="1">
        <v>0.7852414834879722</v>
      </c>
      <c r="E1293" s="1">
        <v>0.5468882829058609</v>
      </c>
      <c r="F1293" s="1">
        <v>0.7728651230111915</v>
      </c>
    </row>
    <row r="1294" ht="15.75" customHeight="1">
      <c r="A1294" s="1">
        <v>0.5070576340981058</v>
      </c>
      <c r="B1294" s="1">
        <v>0.6664229473761147</v>
      </c>
      <c r="C1294" s="1">
        <v>0.7109734977530886</v>
      </c>
      <c r="D1294" s="1">
        <v>0.7852906693293458</v>
      </c>
      <c r="E1294" s="1">
        <v>0.5469036421807505</v>
      </c>
      <c r="F1294" s="1">
        <v>0.7729117965500776</v>
      </c>
    </row>
    <row r="1295" ht="15.75" customHeight="1">
      <c r="A1295" s="1">
        <v>0.5064118765981125</v>
      </c>
      <c r="B1295" s="1">
        <v>0.6719032247203635</v>
      </c>
      <c r="C1295" s="1">
        <v>0.7246135499764361</v>
      </c>
      <c r="D1295" s="1">
        <v>0.781687629499179</v>
      </c>
      <c r="E1295" s="1">
        <v>0.5522788507698287</v>
      </c>
      <c r="F1295" s="1">
        <v>0.7684588714306578</v>
      </c>
    </row>
    <row r="1296" ht="15.75" customHeight="1">
      <c r="A1296" s="1">
        <v>0.5057648207633355</v>
      </c>
      <c r="B1296" s="1">
        <v>0.6773191098554089</v>
      </c>
      <c r="C1296" s="1">
        <v>0.7378825836161775</v>
      </c>
      <c r="D1296" s="1">
        <v>0.7780576582437257</v>
      </c>
      <c r="E1296" s="1">
        <v>0.557579588080588</v>
      </c>
      <c r="F1296" s="1">
        <v>0.7639646687760296</v>
      </c>
    </row>
    <row r="1297" ht="15.75" customHeight="1">
      <c r="A1297" s="1">
        <v>0.5025405905324414</v>
      </c>
      <c r="B1297" s="1">
        <v>0.6822578346708102</v>
      </c>
      <c r="C1297" s="1">
        <v>0.7357795885256365</v>
      </c>
      <c r="D1297" s="1">
        <v>0.7743088197953157</v>
      </c>
      <c r="E1297" s="1">
        <v>0.5506014664952132</v>
      </c>
      <c r="F1297" s="1">
        <v>0.7660324988903989</v>
      </c>
    </row>
    <row r="1298" ht="15.75" customHeight="1">
      <c r="A1298" s="1">
        <v>0.4992856863794084</v>
      </c>
      <c r="B1298" s="1">
        <v>0.6871451454871844</v>
      </c>
      <c r="C1298" s="1">
        <v>0.7336666728014</v>
      </c>
      <c r="D1298" s="1">
        <v>0.7705306772792324</v>
      </c>
      <c r="E1298" s="1">
        <v>0.5434900720471344</v>
      </c>
      <c r="F1298" s="1">
        <v>0.7680928007255186</v>
      </c>
    </row>
    <row r="1299" ht="15.75" customHeight="1">
      <c r="A1299" s="1">
        <v>0.49929727363171633</v>
      </c>
      <c r="B1299" s="1">
        <v>0.6871769213810222</v>
      </c>
      <c r="C1299" s="1">
        <v>0.7337060102239785</v>
      </c>
      <c r="D1299" s="1">
        <v>0.7705768877525894</v>
      </c>
      <c r="E1299" s="1">
        <v>0.5435051355204507</v>
      </c>
      <c r="F1299" s="1">
        <v>0.7681385312367045</v>
      </c>
    </row>
    <row r="1300" ht="15.75" customHeight="1">
      <c r="A1300" s="1">
        <v>0.49601088694395634</v>
      </c>
      <c r="B1300" s="1">
        <v>0.6920144533197753</v>
      </c>
      <c r="C1300" s="1">
        <v>0.7315829692012159</v>
      </c>
      <c r="D1300" s="1">
        <v>0.7667686845527425</v>
      </c>
      <c r="E1300" s="1">
        <v>0.5362536027432945</v>
      </c>
      <c r="F1300" s="1">
        <v>0.7701915046067959</v>
      </c>
    </row>
    <row r="1301" ht="15.75" customHeight="1">
      <c r="A1301" s="1">
        <v>0.49269230110868234</v>
      </c>
      <c r="B1301" s="1">
        <v>0.6968033804916153</v>
      </c>
      <c r="C1301" s="1">
        <v>0.7294497867274347</v>
      </c>
      <c r="D1301" s="1">
        <v>0.7629300383858328</v>
      </c>
      <c r="E1301" s="1">
        <v>0.5288548313942455</v>
      </c>
      <c r="F1301" s="1">
        <v>0.7722371165673836</v>
      </c>
    </row>
    <row r="1302" ht="15.75" customHeight="1">
      <c r="A1302" s="1">
        <v>0.49403127506909356</v>
      </c>
      <c r="B1302" s="1">
        <v>0.6924862357391958</v>
      </c>
      <c r="C1302" s="1">
        <v>0.7210311732893513</v>
      </c>
      <c r="D1302" s="1">
        <v>0.7617567263851416</v>
      </c>
      <c r="E1302" s="1">
        <v>0.5288686688129518</v>
      </c>
      <c r="F1302" s="1">
        <v>0.7716246704911024</v>
      </c>
    </row>
    <row r="1303" ht="15.75" customHeight="1">
      <c r="A1303" s="1">
        <v>0.49536524626836087</v>
      </c>
      <c r="B1303" s="1">
        <v>0.6881268694744251</v>
      </c>
      <c r="C1303" s="1">
        <v>0.7124588126111164</v>
      </c>
      <c r="D1303" s="1">
        <v>0.7605801772465356</v>
      </c>
      <c r="E1303" s="1">
        <v>0.5288825073547683</v>
      </c>
      <c r="F1303" s="1">
        <v>0.7710112159333514</v>
      </c>
    </row>
    <row r="1304" ht="15.75" customHeight="1">
      <c r="A1304" s="1">
        <v>0.49537655695886307</v>
      </c>
      <c r="B1304" s="1">
        <v>0.6881587928525718</v>
      </c>
      <c r="C1304" s="1">
        <v>0.7124945552792281</v>
      </c>
      <c r="D1304" s="1">
        <v>0.7606244517638793</v>
      </c>
      <c r="E1304" s="1">
        <v>0.5288963470198533</v>
      </c>
      <c r="F1304" s="1">
        <v>0.7710575214496169</v>
      </c>
    </row>
    <row r="1305" ht="15.75" customHeight="1">
      <c r="A1305" s="1">
        <v>0.49670560147775805</v>
      </c>
      <c r="B1305" s="1">
        <v>0.6837559893719346</v>
      </c>
      <c r="C1305" s="1">
        <v>0.7037607263183703</v>
      </c>
      <c r="D1305" s="1">
        <v>0.7594445919311908</v>
      </c>
      <c r="E1305" s="1">
        <v>0.5289101878083657</v>
      </c>
      <c r="F1305" s="1">
        <v>0.7704430292830775</v>
      </c>
    </row>
    <row r="1306" ht="15.75" customHeight="1">
      <c r="A1306" s="1">
        <v>0.49802974414981094</v>
      </c>
      <c r="B1306" s="1">
        <v>0.6793088374614359</v>
      </c>
      <c r="C1306" s="1">
        <v>0.694857872214829</v>
      </c>
      <c r="D1306" s="1">
        <v>0.758261457331791</v>
      </c>
      <c r="E1306" s="1">
        <v>0.5289240297204637</v>
      </c>
      <c r="F1306" s="1">
        <v>0.7698275227872583</v>
      </c>
    </row>
    <row r="1307" ht="15.75" customHeight="1">
      <c r="A1307" s="1">
        <v>0.4978823852295483</v>
      </c>
      <c r="B1307" s="1">
        <v>0.6840128371336082</v>
      </c>
      <c r="C1307" s="1">
        <v>0.7021096227747533</v>
      </c>
      <c r="D1307" s="1">
        <v>0.7596163501767357</v>
      </c>
      <c r="E1307" s="1">
        <v>0.5338324890272012</v>
      </c>
      <c r="F1307" s="1">
        <v>0.7700340939454533</v>
      </c>
    </row>
    <row r="1308" ht="15.75" customHeight="1">
      <c r="A1308" s="1">
        <v>0.49773493979283845</v>
      </c>
      <c r="B1308" s="1">
        <v>0.6886703623311521</v>
      </c>
      <c r="C1308" s="1">
        <v>0.7092530657978446</v>
      </c>
      <c r="D1308" s="1">
        <v>0.7609681616560217</v>
      </c>
      <c r="E1308" s="1">
        <v>0.538676934180072</v>
      </c>
      <c r="F1308" s="1">
        <v>0.7702406638987953</v>
      </c>
    </row>
    <row r="1309" ht="15.75" customHeight="1">
      <c r="A1309" s="1">
        <v>0.4977464170586314</v>
      </c>
      <c r="B1309" s="1">
        <v>0.6887023675749349</v>
      </c>
      <c r="C1309" s="1">
        <v>0.7092882869574576</v>
      </c>
      <c r="D1309" s="1">
        <v>0.7610125105195812</v>
      </c>
      <c r="E1309" s="1">
        <v>0.5386915859233702</v>
      </c>
      <c r="F1309" s="1">
        <v>0.7702868170816637</v>
      </c>
    </row>
    <row r="1310" ht="15.75" customHeight="1">
      <c r="A1310" s="1">
        <v>0.4975988828540458</v>
      </c>
      <c r="B1310" s="1">
        <v>0.6933148456479811</v>
      </c>
      <c r="C1310" s="1">
        <v>0.7163280003248419</v>
      </c>
      <c r="D1310" s="1">
        <v>0.76236134041913</v>
      </c>
      <c r="E1310" s="1">
        <v>0.543474286173893</v>
      </c>
      <c r="F1310" s="1">
        <v>0.7704934035893918</v>
      </c>
    </row>
    <row r="1311" ht="15.75" customHeight="1">
      <c r="A1311" s="1">
        <v>0.49745126195687417</v>
      </c>
      <c r="B1311" s="1">
        <v>0.697883270333226</v>
      </c>
      <c r="C1311" s="1">
        <v>0.7232676763299754</v>
      </c>
      <c r="D1311" s="1">
        <v>0.7637071358177059</v>
      </c>
      <c r="E1311" s="1">
        <v>0.5481971788407155</v>
      </c>
      <c r="F1311" s="1">
        <v>0.7706999890387338</v>
      </c>
    </row>
    <row r="1312" ht="15.75" customHeight="1">
      <c r="A1312" s="1">
        <v>0.4981184997021808</v>
      </c>
      <c r="B1312" s="1">
        <v>0.6947628771362128</v>
      </c>
      <c r="C1312" s="1">
        <v>0.7124739684934279</v>
      </c>
      <c r="D1312" s="1">
        <v>0.7612297525777851</v>
      </c>
      <c r="E1312" s="1">
        <v>0.668848397892297</v>
      </c>
      <c r="F1312" s="1">
        <v>0.7824780078139847</v>
      </c>
    </row>
    <row r="1313" ht="15.75" customHeight="1">
      <c r="A1313" s="1">
        <v>0.49878455433149305</v>
      </c>
      <c r="B1313" s="1">
        <v>0.6916202466321212</v>
      </c>
      <c r="C1313" s="1">
        <v>0.7014246642314119</v>
      </c>
      <c r="D1313" s="1">
        <v>0.7587390794978109</v>
      </c>
      <c r="E1313" s="1">
        <v>0.7635493886242795</v>
      </c>
      <c r="F1313" s="1">
        <v>0.793998916279376</v>
      </c>
    </row>
    <row r="1314" ht="15.75" customHeight="1">
      <c r="A1314" s="1">
        <v>0.4987961059561471</v>
      </c>
      <c r="B1314" s="1">
        <v>0.6916526989167074</v>
      </c>
      <c r="C1314" s="1">
        <v>0.7014586354574837</v>
      </c>
      <c r="D1314" s="1">
        <v>0.7587830024714385</v>
      </c>
      <c r="E1314" s="1">
        <v>0.7635942344497448</v>
      </c>
      <c r="F1314" s="1">
        <v>0.7940499389689928</v>
      </c>
    </row>
    <row r="1315" ht="15.75" customHeight="1">
      <c r="A1315" s="1">
        <v>0.4994609966961949</v>
      </c>
      <c r="B1315" s="1">
        <v>0.6884873148715139</v>
      </c>
      <c r="C1315" s="1">
        <v>0.6901371798167801</v>
      </c>
      <c r="D1315" s="1">
        <v>0.7562787491400091</v>
      </c>
      <c r="E1315" s="1">
        <v>0.8432776330234547</v>
      </c>
      <c r="F1315" s="1">
        <v>0.8053290483211671</v>
      </c>
    </row>
    <row r="1316" ht="15.75" customHeight="1">
      <c r="A1316" s="1">
        <v>0.5001247164943807</v>
      </c>
      <c r="B1316" s="1">
        <v>0.6852989007173383</v>
      </c>
      <c r="C1316" s="1">
        <v>0.6785262467193295</v>
      </c>
      <c r="D1316" s="1">
        <v>0.7537608664586504</v>
      </c>
      <c r="E1316" s="1">
        <v>0.9129539273964766</v>
      </c>
      <c r="F1316" s="1">
        <v>0.8163790622948603</v>
      </c>
    </row>
    <row r="1317" ht="15.75" customHeight="1">
      <c r="A1317" s="1">
        <v>0.500136363578954</v>
      </c>
      <c r="B1317" s="1">
        <v>0.6816708104277819</v>
      </c>
      <c r="C1317" s="1">
        <v>0.7069792569576782</v>
      </c>
      <c r="D1317" s="1">
        <v>0.7537189480877236</v>
      </c>
      <c r="E1317" s="1">
        <v>0.843415551004847</v>
      </c>
      <c r="F1317" s="1">
        <v>0.8087122628163146</v>
      </c>
    </row>
    <row r="1318" ht="15.75" customHeight="1">
      <c r="A1318" s="1">
        <v>0.5001480114957002</v>
      </c>
      <c r="B1318" s="1">
        <v>0.6780123737527348</v>
      </c>
      <c r="C1318" s="1">
        <v>0.7338175829486288</v>
      </c>
      <c r="D1318" s="1">
        <v>0.7536770031296098</v>
      </c>
      <c r="E1318" s="1">
        <v>0.7638222676406182</v>
      </c>
      <c r="F1318" s="1">
        <v>0.8009299164901768</v>
      </c>
    </row>
    <row r="1319" ht="15.75" customHeight="1">
      <c r="A1319" s="1">
        <v>0.5001596602447235</v>
      </c>
      <c r="B1319" s="1">
        <v>0.6780428015947082</v>
      </c>
      <c r="C1319" s="1">
        <v>0.7338569468670926</v>
      </c>
      <c r="D1319" s="1">
        <v>0.7537199701332371</v>
      </c>
      <c r="E1319" s="1">
        <v>0.7638671662419029</v>
      </c>
      <c r="F1319" s="1">
        <v>0.8009824283387058</v>
      </c>
    </row>
    <row r="1320" ht="15.75" customHeight="1">
      <c r="A1320" s="1">
        <v>0.5001713098261268</v>
      </c>
      <c r="B1320" s="1">
        <v>0.674353243750824</v>
      </c>
      <c r="C1320" s="1">
        <v>0.7593033736995701</v>
      </c>
      <c r="D1320" s="1">
        <v>0.7536780023234079</v>
      </c>
      <c r="E1320" s="1">
        <v>0.669200359266545</v>
      </c>
      <c r="F1320" s="1">
        <v>0.7930796090592453</v>
      </c>
    </row>
    <row r="1321" ht="15.75" customHeight="1">
      <c r="A1321" s="1">
        <v>0.5001829602400144</v>
      </c>
      <c r="B1321" s="1">
        <v>0.6706320480215736</v>
      </c>
      <c r="C1321" s="1">
        <v>0.7835332560301974</v>
      </c>
      <c r="D1321" s="1">
        <v>0.7536360079016811</v>
      </c>
      <c r="E1321" s="1">
        <v>0.5485345595964359</v>
      </c>
      <c r="F1321" s="1">
        <v>0.7850520059502377</v>
      </c>
    </row>
    <row r="1322" ht="15.75" customHeight="1">
      <c r="A1322" s="1">
        <v>0.5028303933052397</v>
      </c>
      <c r="B1322" s="1">
        <v>0.6605014792042345</v>
      </c>
      <c r="C1322" s="1">
        <v>0.7752401329028931</v>
      </c>
      <c r="D1322" s="1">
        <v>0.7557987952830234</v>
      </c>
      <c r="E1322" s="1">
        <v>0.5457729072884319</v>
      </c>
      <c r="F1322" s="1">
        <v>0.7846128011029744</v>
      </c>
    </row>
    <row r="1323" ht="15.75" customHeight="1">
      <c r="A1323" s="1">
        <v>0.5054582643525874</v>
      </c>
      <c r="B1323" s="1">
        <v>0.6501301925374138</v>
      </c>
      <c r="C1323" s="1">
        <v>0.7668069446908123</v>
      </c>
      <c r="D1323" s="1">
        <v>0.7579531621214695</v>
      </c>
      <c r="E1323" s="1">
        <v>0.542990141596045</v>
      </c>
      <c r="F1323" s="1">
        <v>0.7841730180032569</v>
      </c>
    </row>
    <row r="1324" ht="15.75" customHeight="1">
      <c r="A1324" s="1">
        <v>0.5054702971415538</v>
      </c>
      <c r="B1324" s="1">
        <v>0.6501567650361729</v>
      </c>
      <c r="C1324" s="1">
        <v>0.7668524235301937</v>
      </c>
      <c r="D1324" s="1">
        <v>0.7579969356579206</v>
      </c>
      <c r="E1324" s="1">
        <v>0.5430051619104641</v>
      </c>
      <c r="F1324" s="1">
        <v>0.784221983117603</v>
      </c>
    </row>
    <row r="1325" ht="15.75" customHeight="1">
      <c r="A1325" s="1">
        <v>0.5080790383118243</v>
      </c>
      <c r="B1325" s="1">
        <v>0.6395291780472946</v>
      </c>
      <c r="C1325" s="1">
        <v>0.7582725880592849</v>
      </c>
      <c r="D1325" s="1">
        <v>0.7601430974451598</v>
      </c>
      <c r="E1325" s="1">
        <v>0.5402008115277448</v>
      </c>
      <c r="F1325" s="1">
        <v>0.783781603360001</v>
      </c>
    </row>
    <row r="1326" ht="15.75" customHeight="1">
      <c r="A1326" s="1">
        <v>0.5106689673349714</v>
      </c>
      <c r="B1326" s="1">
        <v>0.6286288197969617</v>
      </c>
      <c r="C1326" s="1">
        <v>0.7495399559144336</v>
      </c>
      <c r="D1326" s="1">
        <v>0.7622810349997949</v>
      </c>
      <c r="E1326" s="1">
        <v>0.5373745182197252</v>
      </c>
      <c r="F1326" s="1">
        <v>0.7833406429993596</v>
      </c>
    </row>
    <row r="1327" ht="15.75" customHeight="1">
      <c r="A1327" s="1">
        <v>0.5111602301486177</v>
      </c>
      <c r="B1327" s="1">
        <v>0.6314105551552645</v>
      </c>
      <c r="C1327" s="1">
        <v>0.7508945272443422</v>
      </c>
      <c r="D1327" s="1">
        <v>0.7603157018309143</v>
      </c>
      <c r="E1327" s="1">
        <v>0.5382672326193487</v>
      </c>
      <c r="F1327" s="1">
        <v>0.780775493999409</v>
      </c>
    </row>
    <row r="1328" ht="15.75" customHeight="1">
      <c r="A1328" s="1">
        <v>0.5116508908074773</v>
      </c>
      <c r="B1328" s="1">
        <v>0.6341749238650156</v>
      </c>
      <c r="C1328" s="1">
        <v>0.7522459642878775</v>
      </c>
      <c r="D1328" s="1">
        <v>0.7583418334984474</v>
      </c>
      <c r="E1328" s="1">
        <v>0.5391579572295812</v>
      </c>
      <c r="F1328" s="1">
        <v>0.7781963753098243</v>
      </c>
    </row>
    <row r="1329" ht="15.75" customHeight="1">
      <c r="A1329" s="1">
        <v>0.5116633831933711</v>
      </c>
      <c r="B1329" s="1">
        <v>0.6341994595500884</v>
      </c>
      <c r="C1329" s="1">
        <v>0.7522886638421381</v>
      </c>
      <c r="D1329" s="1">
        <v>0.7583856808914036</v>
      </c>
      <c r="E1329" s="1">
        <v>0.5391726497421855</v>
      </c>
      <c r="F1329" s="1">
        <v>0.7782441191692709</v>
      </c>
    </row>
    <row r="1330" ht="15.75" customHeight="1">
      <c r="A1330" s="1">
        <v>0.5121534544633503</v>
      </c>
      <c r="B1330" s="1">
        <v>0.6369468521919736</v>
      </c>
      <c r="C1330" s="1">
        <v>0.7536370645451443</v>
      </c>
      <c r="D1330" s="1">
        <v>0.7564030969386147</v>
      </c>
      <c r="E1330" s="1">
        <v>0.5400614183920099</v>
      </c>
      <c r="F1330" s="1">
        <v>0.7756507176218371</v>
      </c>
    </row>
    <row r="1331" ht="15.75" customHeight="1">
      <c r="A1331" s="1">
        <v>0.5126429281546064</v>
      </c>
      <c r="B1331" s="1">
        <v>0.6396774642087301</v>
      </c>
      <c r="C1331" s="1">
        <v>0.7549823789145123</v>
      </c>
      <c r="D1331" s="1">
        <v>0.754411806708393</v>
      </c>
      <c r="E1331" s="1">
        <v>0.5409482228460624</v>
      </c>
      <c r="F1331" s="1">
        <v>0.7730429856385335</v>
      </c>
    </row>
    <row r="1332" ht="15.75" customHeight="1">
      <c r="A1332" s="1">
        <v>0.5145569114273233</v>
      </c>
      <c r="B1332" s="1">
        <v>0.6479314047793737</v>
      </c>
      <c r="C1332" s="1">
        <v>0.7539715118539363</v>
      </c>
      <c r="D1332" s="1">
        <v>0.7573668916515648</v>
      </c>
      <c r="E1332" s="1">
        <v>0.5425530019384539</v>
      </c>
      <c r="F1332" s="1">
        <v>0.7707425540923375</v>
      </c>
    </row>
    <row r="1333" ht="15.75" customHeight="1">
      <c r="A1333" s="1">
        <v>0.5164609503973627</v>
      </c>
      <c r="B1333" s="1">
        <v>0.6560337757095184</v>
      </c>
      <c r="C1333" s="1">
        <v>0.7529581731696261</v>
      </c>
      <c r="D1333" s="1">
        <v>0.7603058815495036</v>
      </c>
      <c r="E1333" s="1">
        <v>0.5441511805770074</v>
      </c>
      <c r="F1333" s="1">
        <v>0.7684306904504677</v>
      </c>
    </row>
    <row r="1334" ht="15.75" customHeight="1">
      <c r="A1334" s="1">
        <v>0.5164738086333469</v>
      </c>
      <c r="B1334" s="1">
        <v>0.6560611325619102</v>
      </c>
      <c r="C1334" s="1">
        <v>0.753001005676113</v>
      </c>
      <c r="D1334" s="1">
        <v>0.760350103561262</v>
      </c>
      <c r="E1334" s="1">
        <v>0.5441663012644197</v>
      </c>
      <c r="F1334" s="1">
        <v>0.7684764872642846</v>
      </c>
    </row>
    <row r="1335" ht="15.75" customHeight="1">
      <c r="A1335" s="1">
        <v>0.5183680814582304</v>
      </c>
      <c r="B1335" s="1">
        <v>0.664019426448544</v>
      </c>
      <c r="C1335" s="1">
        <v>0.7519851375990116</v>
      </c>
      <c r="D1335" s="1">
        <v>0.7632734097338603</v>
      </c>
      <c r="E1335" s="1">
        <v>0.5457579916881722</v>
      </c>
      <c r="F1335" s="1">
        <v>0.7661529428872204</v>
      </c>
    </row>
    <row r="1336" ht="15.75" customHeight="1">
      <c r="A1336" s="1">
        <v>0.5202526844077705</v>
      </c>
      <c r="B1336" s="1">
        <v>0.6718400237096359</v>
      </c>
      <c r="C1336" s="1">
        <v>0.7509667730731232</v>
      </c>
      <c r="D1336" s="1">
        <v>0.7661811218067538</v>
      </c>
      <c r="E1336" s="1">
        <v>0.5473432294428124</v>
      </c>
      <c r="F1336" s="1">
        <v>0.763817699680363</v>
      </c>
    </row>
    <row r="1337" ht="15.75" customHeight="1">
      <c r="A1337" s="1">
        <v>0.51933124196046</v>
      </c>
      <c r="B1337" s="1">
        <v>0.6657838415933628</v>
      </c>
      <c r="C1337" s="1">
        <v>0.7442148595529255</v>
      </c>
      <c r="D1337" s="1">
        <v>0.762757486102243</v>
      </c>
      <c r="E1337" s="1">
        <v>0.5433472472364892</v>
      </c>
      <c r="F1337" s="1">
        <v>0.773959543680083</v>
      </c>
    </row>
    <row r="1338" ht="15.75" customHeight="1">
      <c r="A1338" s="1">
        <v>0.518407261227268</v>
      </c>
      <c r="B1338" s="1">
        <v>0.6596422823504815</v>
      </c>
      <c r="C1338" s="1">
        <v>0.7373665403046383</v>
      </c>
      <c r="D1338" s="1">
        <v>0.7593090172316806</v>
      </c>
      <c r="E1338" s="1">
        <v>0.5393070995632441</v>
      </c>
      <c r="F1338" s="1">
        <v>0.7839086815008621</v>
      </c>
    </row>
    <row r="1339" ht="15.75" customHeight="1">
      <c r="A1339" s="1">
        <v>0.5184202697279591</v>
      </c>
      <c r="B1339" s="1">
        <v>0.6596701269643841</v>
      </c>
      <c r="C1339" s="1">
        <v>0.7374065311264928</v>
      </c>
      <c r="D1339" s="1">
        <v>0.7593530488101113</v>
      </c>
      <c r="E1339" s="1">
        <v>0.5393218047334887</v>
      </c>
      <c r="F1339" s="1">
        <v>0.7839575921204276</v>
      </c>
    </row>
    <row r="1340" ht="15.75" customHeight="1">
      <c r="A1340" s="1">
        <v>0.5174937158206322</v>
      </c>
      <c r="B1340" s="1">
        <v>0.6534398567678609</v>
      </c>
      <c r="C1340" s="1">
        <v>0.7304579391694175</v>
      </c>
      <c r="D1340" s="1">
        <v>0.7558791358218694</v>
      </c>
      <c r="E1340" s="1">
        <v>0.5352361454591557</v>
      </c>
      <c r="F1340" s="1">
        <v>0.7937242077429156</v>
      </c>
    </row>
    <row r="1341" ht="15.75" customHeight="1">
      <c r="A1341" s="1">
        <v>0.5165645902394295</v>
      </c>
      <c r="B1341" s="1">
        <v>0.6471177984441103</v>
      </c>
      <c r="C1341" s="1">
        <v>0.7234056404053361</v>
      </c>
      <c r="D1341" s="1">
        <v>0.7523794994193131</v>
      </c>
      <c r="E1341" s="1">
        <v>0.5311037508064382</v>
      </c>
      <c r="F1341" s="1">
        <v>0.8033166318132213</v>
      </c>
    </row>
    <row r="1342" ht="15.75" customHeight="1">
      <c r="A1342" s="1">
        <v>0.5134126993659491</v>
      </c>
      <c r="B1342" s="1">
        <v>0.6460279212768705</v>
      </c>
      <c r="C1342" s="1">
        <v>0.7164806022299322</v>
      </c>
      <c r="D1342" s="1">
        <v>0.7627266034722087</v>
      </c>
      <c r="E1342" s="1">
        <v>0.5408141198973614</v>
      </c>
      <c r="F1342" s="1">
        <v>0.8108815228092173</v>
      </c>
    </row>
    <row r="1343" ht="15.75" customHeight="1">
      <c r="A1343" s="1">
        <v>0.5102319877470206</v>
      </c>
      <c r="B1343" s="1">
        <v>0.6449349829996659</v>
      </c>
      <c r="C1343" s="1">
        <v>0.7094508349940696</v>
      </c>
      <c r="D1343" s="1">
        <v>0.7728701744074253</v>
      </c>
      <c r="E1343" s="1">
        <v>0.5502782061956055</v>
      </c>
      <c r="F1343" s="1">
        <v>0.8183445746720001</v>
      </c>
    </row>
    <row r="1344" ht="15.75" customHeight="1">
      <c r="A1344" s="1">
        <v>0.5102443736989158</v>
      </c>
      <c r="B1344" s="1">
        <v>0.6449608790995648</v>
      </c>
      <c r="C1344" s="1">
        <v>0.7094860881632606</v>
      </c>
      <c r="D1344" s="1">
        <v>0.7729168489520066</v>
      </c>
      <c r="E1344" s="1">
        <v>0.5502938648080944</v>
      </c>
      <c r="F1344" s="1">
        <v>0.8184009691545538</v>
      </c>
    </row>
    <row r="1345" ht="15.75" customHeight="1">
      <c r="A1345" s="1">
        <v>0.5070341050773959</v>
      </c>
      <c r="B1345" s="1">
        <v>0.6438648249504042</v>
      </c>
      <c r="C1345" s="1">
        <v>0.7023471898020113</v>
      </c>
      <c r="D1345" s="1">
        <v>0.7828679201112393</v>
      </c>
      <c r="E1345" s="1">
        <v>0.5595276098256776</v>
      </c>
      <c r="F1345" s="1">
        <v>0.8257663644894648</v>
      </c>
    </row>
    <row r="1346" ht="15.75" customHeight="1">
      <c r="A1346" s="1">
        <v>0.5037936424900424</v>
      </c>
      <c r="B1346" s="1">
        <v>0.6427656707092216</v>
      </c>
      <c r="C1346" s="1">
        <v>0.6950950989735556</v>
      </c>
      <c r="D1346" s="1">
        <v>0.792635599276806</v>
      </c>
      <c r="E1346" s="1">
        <v>0.5685449671691294</v>
      </c>
      <c r="F1346" s="1">
        <v>0.8330371380261251</v>
      </c>
    </row>
    <row r="1347" ht="15.75" customHeight="1">
      <c r="A1347" s="1">
        <v>0.5046264446851787</v>
      </c>
      <c r="B1347" s="1">
        <v>0.6412329460313947</v>
      </c>
      <c r="C1347" s="1">
        <v>0.6898270555919832</v>
      </c>
      <c r="D1347" s="1">
        <v>0.7812836126359168</v>
      </c>
      <c r="E1347" s="1">
        <v>0.5613985522009454</v>
      </c>
      <c r="F1347" s="1">
        <v>0.8300970411929532</v>
      </c>
    </row>
    <row r="1348" ht="15.75" customHeight="1">
      <c r="A1348" s="1">
        <v>0.5054573984010412</v>
      </c>
      <c r="B1348" s="1">
        <v>0.6396943120426537</v>
      </c>
      <c r="C1348" s="1">
        <v>0.6844962048536283</v>
      </c>
      <c r="D1348" s="1">
        <v>0.7696712703059541</v>
      </c>
      <c r="E1348" s="1">
        <v>0.5541146214691114</v>
      </c>
      <c r="F1348" s="1">
        <v>0.8271395194382178</v>
      </c>
    </row>
    <row r="1349" ht="15.75" customHeight="1">
      <c r="A1349" s="1">
        <v>0.5054694311266285</v>
      </c>
      <c r="B1349" s="1">
        <v>0.6397195387853604</v>
      </c>
      <c r="C1349" s="1">
        <v>0.6845275853043371</v>
      </c>
      <c r="D1349" s="1">
        <v>0.7697173111605218</v>
      </c>
      <c r="E1349" s="1">
        <v>0.5541306240240362</v>
      </c>
      <c r="F1349" s="1">
        <v>0.8271979530758266</v>
      </c>
    </row>
    <row r="1350" ht="15.75" customHeight="1">
      <c r="A1350" s="1">
        <v>0.5062985647994429</v>
      </c>
      <c r="B1350" s="1">
        <v>0.6381748918946665</v>
      </c>
      <c r="C1350" s="1">
        <v>0.6791318027639519</v>
      </c>
      <c r="D1350" s="1">
        <v>0.7578281854752441</v>
      </c>
      <c r="E1350" s="1">
        <v>0.546702033013725</v>
      </c>
      <c r="F1350" s="1">
        <v>0.8242225859509177</v>
      </c>
    </row>
    <row r="1351" ht="15.75" customHeight="1">
      <c r="A1351" s="1">
        <v>0.5071258732692959</v>
      </c>
      <c r="B1351" s="1">
        <v>0.6366242274712307</v>
      </c>
      <c r="C1351" s="1">
        <v>0.673669288121589</v>
      </c>
      <c r="D1351" s="1">
        <v>0.7456454621118838</v>
      </c>
      <c r="E1351" s="1">
        <v>0.5391213986490756</v>
      </c>
      <c r="F1351" s="1">
        <v>0.8212293061628185</v>
      </c>
    </row>
    <row r="1352" ht="15.75" customHeight="1">
      <c r="A1352" s="1">
        <v>0.5061673013867817</v>
      </c>
      <c r="B1352" s="1">
        <v>0.6596000541266526</v>
      </c>
      <c r="C1352" s="1">
        <v>0.6828179758578635</v>
      </c>
      <c r="D1352" s="1">
        <v>0.741605309642419</v>
      </c>
      <c r="E1352" s="1">
        <v>0.5387938934509864</v>
      </c>
      <c r="F1352" s="1">
        <v>0.8214512389883637</v>
      </c>
    </row>
    <row r="1353" ht="15.75" customHeight="1">
      <c r="A1353" s="1">
        <v>0.5052059414296978</v>
      </c>
      <c r="B1353" s="1">
        <v>0.6814452536864843</v>
      </c>
      <c r="C1353" s="1">
        <v>0.691789493157642</v>
      </c>
      <c r="D1353" s="1">
        <v>0.7375300805867145</v>
      </c>
      <c r="E1353" s="1">
        <v>0.538466035450302</v>
      </c>
      <c r="F1353" s="1">
        <v>0.8216731832598698</v>
      </c>
    </row>
    <row r="1354" ht="15.75" customHeight="1">
      <c r="A1354" s="1">
        <v>0.5052179557614673</v>
      </c>
      <c r="B1354" s="1">
        <v>0.6814761831912064</v>
      </c>
      <c r="C1354" s="1">
        <v>0.6918219712295945</v>
      </c>
      <c r="D1354" s="1">
        <v>0.7375701004731772</v>
      </c>
      <c r="E1354" s="1">
        <v>0.538480669345198</v>
      </c>
      <c r="F1354" s="1">
        <v>0.8217303432359905</v>
      </c>
    </row>
    <row r="1355" ht="15.75" customHeight="1">
      <c r="A1355" s="1">
        <v>0.5042537702934962</v>
      </c>
      <c r="B1355" s="1">
        <v>0.7023272703975655</v>
      </c>
      <c r="C1355" s="1">
        <v>0.7006255789623044</v>
      </c>
      <c r="D1355" s="1">
        <v>0.7334588471027922</v>
      </c>
      <c r="E1355" s="1">
        <v>0.5381524513168122</v>
      </c>
      <c r="F1355" s="1">
        <v>0.8219523225987708</v>
      </c>
    </row>
    <row r="1356" ht="15.75" customHeight="1">
      <c r="A1356" s="1">
        <v>0.5032867576534406</v>
      </c>
      <c r="B1356" s="1">
        <v>0.7222947683262582</v>
      </c>
      <c r="C1356" s="1">
        <v>0.7092691142448428</v>
      </c>
      <c r="D1356" s="1">
        <v>0.7293109766842829</v>
      </c>
      <c r="E1356" s="1">
        <v>0.5378238789577867</v>
      </c>
      <c r="F1356" s="1">
        <v>0.8221743135774939</v>
      </c>
    </row>
    <row r="1357" ht="15.75" customHeight="1">
      <c r="A1357" s="1">
        <v>0.508475571730709</v>
      </c>
      <c r="B1357" s="1">
        <v>0.7111330703287175</v>
      </c>
      <c r="C1357" s="1">
        <v>0.7118569519901441</v>
      </c>
      <c r="D1357" s="1">
        <v>0.7294504761122753</v>
      </c>
      <c r="E1357" s="1">
        <v>0.6065547152248475</v>
      </c>
      <c r="F1357" s="1">
        <v>0.8203979158866518</v>
      </c>
    </row>
    <row r="1358" ht="15.75" customHeight="1">
      <c r="A1358" s="1">
        <v>0.5135897241176566</v>
      </c>
      <c r="B1358" s="1">
        <v>0.699697508052603</v>
      </c>
      <c r="C1358" s="1">
        <v>0.7144316391937422</v>
      </c>
      <c r="D1358" s="1">
        <v>0.7295899833790465</v>
      </c>
      <c r="E1358" s="1">
        <v>0.6653644160724534</v>
      </c>
      <c r="F1358" s="1">
        <v>0.8186147600664999</v>
      </c>
    </row>
    <row r="1359" ht="15.75" customHeight="1">
      <c r="A1359" s="1">
        <v>0.5136023630304709</v>
      </c>
      <c r="B1359" s="1">
        <v>0.6997312079744737</v>
      </c>
      <c r="C1359" s="1">
        <v>0.7144677056155001</v>
      </c>
      <c r="D1359" s="1">
        <v>0.7296286100007275</v>
      </c>
      <c r="E1359" s="1">
        <v>0.6653930472617294</v>
      </c>
      <c r="F1359" s="1">
        <v>0.8186712164018064</v>
      </c>
    </row>
    <row r="1360" ht="15.75" customHeight="1">
      <c r="A1360" s="1">
        <v>0.5186447165878815</v>
      </c>
      <c r="B1360" s="1">
        <v>0.6880034002931937</v>
      </c>
      <c r="C1360" s="1">
        <v>0.717029551861762</v>
      </c>
      <c r="D1360" s="1">
        <v>0.7297681365363471</v>
      </c>
      <c r="E1360" s="1">
        <v>0.7173293331337537</v>
      </c>
      <c r="F1360" s="1">
        <v>0.816881144872554</v>
      </c>
    </row>
    <row r="1361" ht="15.75" customHeight="1">
      <c r="A1361" s="1">
        <v>0.523617769430907</v>
      </c>
      <c r="B1361" s="1">
        <v>0.6759639544407697</v>
      </c>
      <c r="C1361" s="1">
        <v>0.719578625963152</v>
      </c>
      <c r="D1361" s="1">
        <v>0.7299076709646725</v>
      </c>
      <c r="E1361" s="1">
        <v>0.7641670769994583</v>
      </c>
      <c r="F1361" s="1">
        <v>0.8150842027535633</v>
      </c>
    </row>
    <row r="1362" ht="15.75" customHeight="1">
      <c r="A1362" s="1">
        <v>0.5197584512825445</v>
      </c>
      <c r="B1362" s="1">
        <v>0.6856330598226842</v>
      </c>
      <c r="C1362" s="1">
        <v>0.7199161844803114</v>
      </c>
      <c r="D1362" s="1">
        <v>0.7298454709718412</v>
      </c>
      <c r="E1362" s="1">
        <v>0.7413136528919406</v>
      </c>
      <c r="F1362" s="1">
        <v>0.8163636267819202</v>
      </c>
    </row>
    <row r="1363" ht="15.75" customHeight="1">
      <c r="A1363" s="1">
        <v>0.5158564107839679</v>
      </c>
      <c r="B1363" s="1">
        <v>0.6951050791114385</v>
      </c>
      <c r="C1363" s="1">
        <v>0.7202536244417184</v>
      </c>
      <c r="D1363" s="1">
        <v>0.7297832344778891</v>
      </c>
      <c r="E1363" s="1">
        <v>0.717335878614891</v>
      </c>
      <c r="F1363" s="1">
        <v>0.8176406432390488</v>
      </c>
    </row>
    <row r="1364" ht="15.75" customHeight="1">
      <c r="A1364" s="1">
        <v>0.515869222609041</v>
      </c>
      <c r="B1364" s="1">
        <v>0.6951380654188388</v>
      </c>
      <c r="C1364" s="1">
        <v>0.7202906588952088</v>
      </c>
      <c r="D1364" s="1">
        <v>0.7298218945789767</v>
      </c>
      <c r="E1364" s="1">
        <v>0.717372425567557</v>
      </c>
      <c r="F1364" s="1">
        <v>0.8176968768067748</v>
      </c>
    </row>
    <row r="1365" ht="15.75" customHeight="1">
      <c r="A1365" s="1">
        <v>0.5119231629182577</v>
      </c>
      <c r="B1365" s="1">
        <v>0.7044237787835244</v>
      </c>
      <c r="C1365" s="1">
        <v>0.7206280004691189</v>
      </c>
      <c r="D1365" s="1">
        <v>0.7297596235467406</v>
      </c>
      <c r="E1365" s="1">
        <v>0.6921137390182753</v>
      </c>
      <c r="F1365" s="1">
        <v>0.8189715911702351</v>
      </c>
    </row>
    <row r="1366" ht="15.75" customHeight="1">
      <c r="A1366" s="1">
        <v>0.5079318878997713</v>
      </c>
      <c r="B1366" s="1">
        <v>0.713532338103995</v>
      </c>
      <c r="C1366" s="1">
        <v>0.7209652241977778</v>
      </c>
      <c r="D1366" s="1">
        <v>0.7296973159771767</v>
      </c>
      <c r="E1366" s="1">
        <v>0.6653817659741562</v>
      </c>
      <c r="F1366" s="1">
        <v>0.8202439317513872</v>
      </c>
    </row>
    <row r="1367" ht="15.75" customHeight="1">
      <c r="A1367" s="1">
        <v>0.5141803570781922</v>
      </c>
      <c r="B1367" s="1">
        <v>0.7268075057996956</v>
      </c>
      <c r="C1367" s="1">
        <v>0.7243246980915244</v>
      </c>
      <c r="D1367" s="1">
        <v>0.7294553832723671</v>
      </c>
      <c r="E1367" s="1">
        <v>0.6395683127881651</v>
      </c>
      <c r="F1367" s="1">
        <v>0.8244254162714033</v>
      </c>
    </row>
    <row r="1368" ht="15.75" customHeight="1">
      <c r="A1368" s="1">
        <v>0.5203217064126701</v>
      </c>
      <c r="B1368" s="1">
        <v>0.7397321203502398</v>
      </c>
      <c r="C1368" s="1">
        <v>0.7276621174385185</v>
      </c>
      <c r="D1368" s="1">
        <v>0.7292132329786892</v>
      </c>
      <c r="E1368" s="1">
        <v>0.6120944113872347</v>
      </c>
      <c r="F1368" s="1">
        <v>0.8285770802505956</v>
      </c>
    </row>
    <row r="1369" ht="15.75" customHeight="1">
      <c r="A1369" s="1">
        <v>0.5203348639813871</v>
      </c>
      <c r="B1369" s="1">
        <v>0.7397725331037179</v>
      </c>
      <c r="C1369" s="1">
        <v>0.7277004112393143</v>
      </c>
      <c r="D1369" s="1">
        <v>0.729251794392416</v>
      </c>
      <c r="E1369" s="1">
        <v>0.6121163214151146</v>
      </c>
      <c r="F1369" s="1">
        <v>0.8286358522789686</v>
      </c>
    </row>
    <row r="1370" ht="15.75" customHeight="1">
      <c r="A1370" s="1">
        <v>0.5263739093793807</v>
      </c>
      <c r="B1370" s="1">
        <v>0.752370920988919</v>
      </c>
      <c r="C1370" s="1">
        <v>0.7310163412839739</v>
      </c>
      <c r="D1370" s="1">
        <v>0.729009419811134</v>
      </c>
      <c r="E1370" s="1">
        <v>0.5826728748939244</v>
      </c>
      <c r="F1370" s="1">
        <v>0.8327585826880501</v>
      </c>
    </row>
    <row r="1371" ht="15.75" customHeight="1">
      <c r="A1371" s="1">
        <v>0.5323148937117945</v>
      </c>
      <c r="B1371" s="1">
        <v>0.7646637140844181</v>
      </c>
      <c r="C1371" s="1">
        <v>0.7343110174199258</v>
      </c>
      <c r="D1371" s="1">
        <v>0.7287668271131255</v>
      </c>
      <c r="E1371" s="1">
        <v>0.550848343599796</v>
      </c>
      <c r="F1371" s="1">
        <v>0.836852696718856</v>
      </c>
    </row>
    <row r="1372" ht="15.75" customHeight="1">
      <c r="A1372" s="1">
        <v>0.5274664759873474</v>
      </c>
      <c r="B1372" s="1">
        <v>0.7382843170577845</v>
      </c>
      <c r="C1372" s="1">
        <v>0.7518818356765463</v>
      </c>
      <c r="D1372" s="1">
        <v>0.7287153146484958</v>
      </c>
      <c r="E1372" s="1">
        <v>0.5536142577645441</v>
      </c>
      <c r="F1372" s="1">
        <v>0.841521506110927</v>
      </c>
    </row>
    <row r="1373" ht="15.75" customHeight="1">
      <c r="A1373" s="1">
        <v>0.52255147265624</v>
      </c>
      <c r="B1373" s="1">
        <v>0.7103908742920713</v>
      </c>
      <c r="C1373" s="1">
        <v>0.7688607620251648</v>
      </c>
      <c r="D1373" s="1">
        <v>0.7286637723576178</v>
      </c>
      <c r="E1373" s="1">
        <v>0.5563606260652091</v>
      </c>
      <c r="F1373" s="1">
        <v>0.8461537874285299</v>
      </c>
    </row>
    <row r="1374" ht="15.75" customHeight="1">
      <c r="A1374" s="1">
        <v>0.5225648054341873</v>
      </c>
      <c r="B1374" s="1">
        <v>0.7104262799029262</v>
      </c>
      <c r="C1374" s="1">
        <v>0.768906643332406</v>
      </c>
      <c r="D1374" s="1">
        <v>0.7287022388161711</v>
      </c>
      <c r="E1374" s="1">
        <v>0.5563768325526633</v>
      </c>
      <c r="F1374" s="1">
        <v>0.8462168144223184</v>
      </c>
    </row>
    <row r="1375" ht="15.75" customHeight="1">
      <c r="A1375" s="1">
        <v>0.5175807389953494</v>
      </c>
      <c r="B1375" s="1">
        <v>0.6807693093945144</v>
      </c>
      <c r="C1375" s="1">
        <v>0.7853449787311827</v>
      </c>
      <c r="D1375" s="1">
        <v>0.7286506691330965</v>
      </c>
      <c r="E1375" s="1">
        <v>0.5591040908243394</v>
      </c>
      <c r="F1375" s="1">
        <v>0.8508137093090019</v>
      </c>
    </row>
    <row r="1376" ht="15.75" customHeight="1">
      <c r="A1376" s="1">
        <v>0.5125251973941548</v>
      </c>
      <c r="B1376" s="1">
        <v>0.6490286674853706</v>
      </c>
      <c r="C1376" s="1">
        <v>0.8012857261341716</v>
      </c>
      <c r="D1376" s="1">
        <v>0.7285990695960463</v>
      </c>
      <c r="E1376" s="1">
        <v>0.5618125290964883</v>
      </c>
      <c r="F1376" s="1">
        <v>0.8553756849725632</v>
      </c>
    </row>
    <row r="1377" ht="15.75" customHeight="1">
      <c r="A1377" s="1">
        <v>0.5182278166930339</v>
      </c>
      <c r="B1377" s="1">
        <v>0.6593309480134308</v>
      </c>
      <c r="C1377" s="1">
        <v>0.791019679336691</v>
      </c>
      <c r="D1377" s="1">
        <v>0.7299531023244672</v>
      </c>
      <c r="E1377" s="1">
        <v>0.5611630531435843</v>
      </c>
      <c r="F1377" s="1">
        <v>0.8481811070081593</v>
      </c>
    </row>
    <row r="1378" ht="15.75" customHeight="1">
      <c r="A1378" s="1">
        <v>0.5238417700881611</v>
      </c>
      <c r="B1378" s="1">
        <v>0.6694012293261872</v>
      </c>
      <c r="C1378" s="1">
        <v>0.780543051849458</v>
      </c>
      <c r="D1378" s="1">
        <v>0.7313038704409375</v>
      </c>
      <c r="E1378" s="1">
        <v>0.5605123381259267</v>
      </c>
      <c r="F1378" s="1">
        <v>0.8408886590499478</v>
      </c>
    </row>
    <row r="1379" ht="15.75" customHeight="1">
      <c r="A1379" s="1">
        <v>0.5238552050392412</v>
      </c>
      <c r="B1379" s="1">
        <v>0.6694304252000608</v>
      </c>
      <c r="C1379" s="1">
        <v>0.7805912725175808</v>
      </c>
      <c r="D1379" s="1">
        <v>0.7313427947282238</v>
      </c>
      <c r="E1379" s="1">
        <v>0.5605289266300802</v>
      </c>
      <c r="F1379" s="1">
        <v>0.8409503884695214</v>
      </c>
    </row>
    <row r="1380" ht="15.75" customHeight="1">
      <c r="A1380" s="1">
        <v>0.5293841459721269</v>
      </c>
      <c r="B1380" s="1">
        <v>0.6792824803628487</v>
      </c>
      <c r="C1380" s="1">
        <v>0.769892141252456</v>
      </c>
      <c r="D1380" s="1">
        <v>0.7326903920914374</v>
      </c>
      <c r="E1380" s="1">
        <v>0.5598769523366618</v>
      </c>
      <c r="F1380" s="1">
        <v>0.8335562139785027</v>
      </c>
    </row>
    <row r="1381" ht="15.75" customHeight="1">
      <c r="A1381" s="1">
        <v>0.5348312722152242</v>
      </c>
      <c r="B1381" s="1">
        <v>0.688928133548561</v>
      </c>
      <c r="C1381" s="1">
        <v>0.7589587044132242</v>
      </c>
      <c r="D1381" s="1">
        <v>0.7340347755678778</v>
      </c>
      <c r="E1381" s="1">
        <v>0.5592237284332237</v>
      </c>
      <c r="F1381" s="1">
        <v>0.8260572144859378</v>
      </c>
    </row>
    <row r="1382" ht="15.75" customHeight="1">
      <c r="A1382" s="1">
        <v>0.5342518656409351</v>
      </c>
      <c r="B1382" s="1">
        <v>0.716824237971408</v>
      </c>
      <c r="C1382" s="1">
        <v>0.7551227063092083</v>
      </c>
      <c r="D1382" s="1">
        <v>0.731280854285834</v>
      </c>
      <c r="E1382" s="1">
        <v>0.5578767319220113</v>
      </c>
      <c r="F1382" s="1">
        <v>0.8204638592488234</v>
      </c>
    </row>
    <row r="1383" ht="15.75" customHeight="1">
      <c r="A1383" s="1">
        <v>0.5336714347694587</v>
      </c>
      <c r="B1383" s="1">
        <v>0.7431858355947343</v>
      </c>
      <c r="C1383" s="1">
        <v>0.7512554636285409</v>
      </c>
      <c r="D1383" s="1">
        <v>0.7285101591089207</v>
      </c>
      <c r="E1383" s="1">
        <v>0.5565246764509354</v>
      </c>
      <c r="F1383" s="1">
        <v>0.8148092206866379</v>
      </c>
    </row>
    <row r="1384" ht="15.75" customHeight="1">
      <c r="A1384" s="1">
        <v>0.5336856672173849</v>
      </c>
      <c r="B1384" s="1">
        <v>0.7432268702403861</v>
      </c>
      <c r="C1384" s="1">
        <v>0.7512979787858538</v>
      </c>
      <c r="D1384" s="1">
        <v>0.7285485990516095</v>
      </c>
      <c r="E1384" s="1">
        <v>0.556540897908724</v>
      </c>
      <c r="F1384" s="1">
        <v>0.8148648104165978</v>
      </c>
    </row>
    <row r="1385" ht="15.75" customHeight="1">
      <c r="A1385" s="1">
        <v>0.533104196089127</v>
      </c>
      <c r="B1385" s="1">
        <v>0.7682600323849287</v>
      </c>
      <c r="C1385" s="1">
        <v>0.7473986749467147</v>
      </c>
      <c r="D1385" s="1">
        <v>0.7257607591677627</v>
      </c>
      <c r="E1385" s="1">
        <v>0.5551837058312337</v>
      </c>
      <c r="F1385" s="1">
        <v>0.8091468683374761</v>
      </c>
    </row>
    <row r="1386" ht="15.75" customHeight="1">
      <c r="A1386" s="1">
        <v>0.5325216925527675</v>
      </c>
      <c r="B1386" s="1">
        <v>0.7921278164268828</v>
      </c>
      <c r="C1386" s="1">
        <v>0.7434668506831219</v>
      </c>
      <c r="D1386" s="1">
        <v>0.7229556467081509</v>
      </c>
      <c r="E1386" s="1">
        <v>0.5538213624260203</v>
      </c>
      <c r="F1386" s="1">
        <v>0.8033642057178652</v>
      </c>
    </row>
    <row r="1387" ht="15.75" customHeight="1">
      <c r="A1387" s="1">
        <v>0.5296653058221419</v>
      </c>
      <c r="B1387" s="1">
        <v>0.78123905977381</v>
      </c>
      <c r="C1387" s="1">
        <v>0.738986689530797</v>
      </c>
      <c r="D1387" s="1">
        <v>0.7203165638849618</v>
      </c>
      <c r="E1387" s="1">
        <v>0.5579374389504962</v>
      </c>
      <c r="F1387" s="1">
        <v>0.8027689223203266</v>
      </c>
    </row>
    <row r="1388" ht="15.75" customHeight="1">
      <c r="A1388" s="1">
        <v>0.5267858026789031</v>
      </c>
      <c r="B1388" s="1">
        <v>0.7701107687409379</v>
      </c>
      <c r="C1388" s="1">
        <v>0.7344634295673248</v>
      </c>
      <c r="D1388" s="1">
        <v>0.7176618694165706</v>
      </c>
      <c r="E1388" s="1">
        <v>0.5620102982345967</v>
      </c>
      <c r="F1388" s="1">
        <v>0.8021726765914312</v>
      </c>
    </row>
    <row r="1389" ht="15.75" customHeight="1">
      <c r="A1389" s="1">
        <v>0.5267994729227682</v>
      </c>
      <c r="B1389" s="1">
        <v>0.7701568962807233</v>
      </c>
      <c r="C1389" s="1">
        <v>0.7345029070281891</v>
      </c>
      <c r="D1389" s="1">
        <v>0.7176984706001543</v>
      </c>
      <c r="E1389" s="1">
        <v>0.5620270261927628</v>
      </c>
      <c r="F1389" s="1">
        <v>0.8022254587964472</v>
      </c>
    </row>
    <row r="1390" ht="15.75" customHeight="1">
      <c r="A1390" s="1">
        <v>0.5238963173415857</v>
      </c>
      <c r="B1390" s="1">
        <v>0.7587745655526411</v>
      </c>
      <c r="C1390" s="1">
        <v>0.7299352988124542</v>
      </c>
      <c r="D1390" s="1">
        <v>0.7150278269136856</v>
      </c>
      <c r="E1390" s="1">
        <v>0.5660579590312093</v>
      </c>
      <c r="F1390" s="1">
        <v>0.8016282212279253</v>
      </c>
    </row>
    <row r="1391" ht="15.75" customHeight="1">
      <c r="A1391" s="1">
        <v>0.520969078980586</v>
      </c>
      <c r="B1391" s="1">
        <v>0.7471235109478542</v>
      </c>
      <c r="C1391" s="1">
        <v>0.7253224724668196</v>
      </c>
      <c r="D1391" s="1">
        <v>0.7123411210635321</v>
      </c>
      <c r="E1391" s="1">
        <v>0.5700480015466323</v>
      </c>
      <c r="F1391" s="1">
        <v>0.8010300161217746</v>
      </c>
    </row>
    <row r="1392" ht="15.75" customHeight="1">
      <c r="A1392" s="1">
        <v>0.5206644399694461</v>
      </c>
      <c r="B1392" s="1">
        <v>0.7471652631990418</v>
      </c>
      <c r="C1392" s="1">
        <v>0.7208975786207523</v>
      </c>
      <c r="D1392" s="1">
        <v>0.7148096608079282</v>
      </c>
      <c r="E1392" s="1">
        <v>0.5630855911455259</v>
      </c>
      <c r="F1392" s="1">
        <v>0.8048999874932953</v>
      </c>
    </row>
    <row r="1393" ht="15.75" customHeight="1">
      <c r="A1393" s="1">
        <v>0.5203594885525193</v>
      </c>
      <c r="B1393" s="1">
        <v>0.7472070231083665</v>
      </c>
      <c r="C1393" s="1">
        <v>0.7164297789025863</v>
      </c>
      <c r="D1393" s="1">
        <v>0.7172663289125265</v>
      </c>
      <c r="E1393" s="1">
        <v>0.5559930153239724</v>
      </c>
      <c r="F1393" s="1">
        <v>0.8087438086250051</v>
      </c>
    </row>
    <row r="1394" ht="15.75" customHeight="1">
      <c r="A1394" s="1">
        <v>0.5203726490757927</v>
      </c>
      <c r="B1394" s="1">
        <v>0.7472487906782689</v>
      </c>
      <c r="C1394" s="1">
        <v>0.7164661754301043</v>
      </c>
      <c r="D1394" s="1">
        <v>0.7173028643027684</v>
      </c>
      <c r="E1394" s="1">
        <v>0.5560091883023844</v>
      </c>
      <c r="F1394" s="1">
        <v>0.8087980374097204</v>
      </c>
    </row>
    <row r="1395" ht="15.75" customHeight="1">
      <c r="A1395" s="1">
        <v>0.5200673790327445</v>
      </c>
      <c r="B1395" s="1">
        <v>0.7472905659111904</v>
      </c>
      <c r="C1395" s="1">
        <v>0.7119542282703469</v>
      </c>
      <c r="D1395" s="1">
        <v>0.719747939616194</v>
      </c>
      <c r="E1395" s="1">
        <v>0.5487798746728212</v>
      </c>
      <c r="F1395" s="1">
        <v>0.8126164559706348</v>
      </c>
    </row>
    <row r="1396" ht="15.75" customHeight="1">
      <c r="A1396" s="1">
        <v>0.519761795287197</v>
      </c>
      <c r="B1396" s="1">
        <v>0.7473323488095721</v>
      </c>
      <c r="C1396" s="1">
        <v>0.7073972416832445</v>
      </c>
      <c r="D1396" s="1">
        <v>0.7221814690724064</v>
      </c>
      <c r="E1396" s="1">
        <v>0.5414070702537518</v>
      </c>
      <c r="F1396" s="1">
        <v>0.8164097247293405</v>
      </c>
    </row>
    <row r="1397" ht="15.75" customHeight="1">
      <c r="A1397" s="1">
        <v>0.5227263481666689</v>
      </c>
      <c r="B1397" s="1">
        <v>0.7326284384794518</v>
      </c>
      <c r="C1397" s="1">
        <v>0.7151188213800141</v>
      </c>
      <c r="D1397" s="1">
        <v>0.7220243291939776</v>
      </c>
      <c r="E1397" s="1">
        <v>0.5398194326342518</v>
      </c>
      <c r="F1397" s="1">
        <v>0.8150668198311375</v>
      </c>
    </row>
    <row r="1398" ht="15.75" customHeight="1">
      <c r="A1398" s="1">
        <v>0.5256671862437594</v>
      </c>
      <c r="B1398" s="1">
        <v>0.7174601009367879</v>
      </c>
      <c r="C1398" s="1">
        <v>0.7227197469071418</v>
      </c>
      <c r="D1398" s="1">
        <v>0.7218670750490275</v>
      </c>
      <c r="E1398" s="1">
        <v>0.5382246512402675</v>
      </c>
      <c r="F1398" s="1">
        <v>0.8137198764946846</v>
      </c>
    </row>
    <row r="1399" ht="15.75" customHeight="1">
      <c r="A1399" s="1">
        <v>0.5256807667295673</v>
      </c>
      <c r="B1399" s="1">
        <v>0.7174966685477429</v>
      </c>
      <c r="C1399" s="1">
        <v>0.7227571971265742</v>
      </c>
      <c r="D1399" s="1">
        <v>0.7219043811286973</v>
      </c>
      <c r="E1399" s="1">
        <v>0.538239264726508</v>
      </c>
      <c r="F1399" s="1">
        <v>0.8137752199690481</v>
      </c>
    </row>
    <row r="1400" ht="15.75" customHeight="1">
      <c r="A1400" s="1">
        <v>0.5285984528754072</v>
      </c>
      <c r="B1400" s="1">
        <v>0.7018234927315796</v>
      </c>
      <c r="C1400" s="1">
        <v>0.7302427856010394</v>
      </c>
      <c r="D1400" s="1">
        <v>0.7217470100602443</v>
      </c>
      <c r="E1400" s="1">
        <v>0.5366372256294097</v>
      </c>
      <c r="F1400" s="1">
        <v>0.8124241395598362</v>
      </c>
    </row>
    <row r="1401" ht="15.75" customHeight="1">
      <c r="A1401" s="1">
        <v>0.5314934074770452</v>
      </c>
      <c r="B1401" s="1">
        <v>0.6856006223895958</v>
      </c>
      <c r="C1401" s="1">
        <v>0.7376173408392598</v>
      </c>
      <c r="D1401" s="1">
        <v>0.7215895245329776</v>
      </c>
      <c r="E1401" s="1">
        <v>0.535027883395059</v>
      </c>
      <c r="F1401" s="1">
        <v>0.8110689703515119</v>
      </c>
    </row>
    <row r="1402" ht="15.75" customHeight="1">
      <c r="A1402" s="1">
        <v>0.5301426430373564</v>
      </c>
      <c r="B1402" s="1">
        <v>0.6987311681193149</v>
      </c>
      <c r="C1402" s="1">
        <v>0.7338889688469538</v>
      </c>
      <c r="D1402" s="1">
        <v>0.7191334913523783</v>
      </c>
      <c r="E1402" s="1">
        <v>0.5389919328217232</v>
      </c>
      <c r="F1402" s="1">
        <v>0.8127030122327921</v>
      </c>
    </row>
    <row r="1403" ht="15.75" customHeight="1">
      <c r="A1403" s="1">
        <v>0.5287866051515258</v>
      </c>
      <c r="B1403" s="1">
        <v>0.7115057341371032</v>
      </c>
      <c r="C1403" s="1">
        <v>0.7301303849366986</v>
      </c>
      <c r="D1403" s="1">
        <v>0.7166638628860807</v>
      </c>
      <c r="E1403" s="1">
        <v>0.5429146251543898</v>
      </c>
      <c r="F1403" s="1">
        <v>0.8143328812411921</v>
      </c>
    </row>
    <row r="1404" ht="15.75" customHeight="1">
      <c r="A1404" s="1">
        <v>0.528800437033655</v>
      </c>
      <c r="B1404" s="1">
        <v>0.7115413211686477</v>
      </c>
      <c r="C1404" s="1">
        <v>0.730169105232885</v>
      </c>
      <c r="D1404" s="1">
        <v>0.7167002982309946</v>
      </c>
      <c r="E1404" s="1">
        <v>0.542929638957448</v>
      </c>
      <c r="F1404" s="1">
        <v>0.8143883631915695</v>
      </c>
    </row>
    <row r="1405" ht="15.75" customHeight="1">
      <c r="A1405" s="1">
        <v>0.5274390470894741</v>
      </c>
      <c r="B1405" s="1">
        <v>0.7239850606764132</v>
      </c>
      <c r="C1405" s="1">
        <v>0.7263795321392951</v>
      </c>
      <c r="D1405" s="1">
        <v>0.7142167879954474</v>
      </c>
      <c r="E1405" s="1">
        <v>0.5468121919544761</v>
      </c>
      <c r="F1405" s="1">
        <v>0.8160142047802551</v>
      </c>
    </row>
    <row r="1406" ht="15.75" customHeight="1">
      <c r="A1406" s="1">
        <v>0.5260722825542783</v>
      </c>
      <c r="B1406" s="1">
        <v>0.7361194125466054</v>
      </c>
      <c r="C1406" s="1">
        <v>0.7225585156552151</v>
      </c>
      <c r="D1406" s="1">
        <v>0.7117193180698276</v>
      </c>
      <c r="E1406" s="1">
        <v>0.5506555947223656</v>
      </c>
      <c r="F1406" s="1">
        <v>0.8176359457538513</v>
      </c>
    </row>
    <row r="1407" ht="15.75" customHeight="1">
      <c r="A1407" s="1">
        <v>0.5268596329069072</v>
      </c>
      <c r="B1407" s="1">
        <v>0.7445302786175504</v>
      </c>
      <c r="C1407" s="1">
        <v>0.724529438501416</v>
      </c>
      <c r="D1407" s="1">
        <v>0.7105828013547405</v>
      </c>
      <c r="E1407" s="1">
        <v>0.5525811936322281</v>
      </c>
      <c r="F1407" s="1">
        <v>0.8151919093964632</v>
      </c>
    </row>
    <row r="1408" ht="15.75" customHeight="1">
      <c r="A1408" s="1">
        <v>0.5276454141465702</v>
      </c>
      <c r="B1408" s="1">
        <v>0.7528035116478048</v>
      </c>
      <c r="C1408" s="1">
        <v>0.7264930507246975</v>
      </c>
      <c r="D1408" s="1">
        <v>0.7094431354488733</v>
      </c>
      <c r="E1408" s="1">
        <v>0.5544973958889744</v>
      </c>
      <c r="F1408" s="1">
        <v>0.8127354884461536</v>
      </c>
    </row>
    <row r="1409" ht="15.75" customHeight="1">
      <c r="A1409" s="1">
        <v>0.5276591536634548</v>
      </c>
      <c r="B1409" s="1">
        <v>0.7528463152568345</v>
      </c>
      <c r="C1409" s="1">
        <v>0.7265311437335351</v>
      </c>
      <c r="D1409" s="1">
        <v>0.7094783873714672</v>
      </c>
      <c r="E1409" s="1">
        <v>0.554513433064149</v>
      </c>
      <c r="F1409" s="1">
        <v>0.8127906100823225</v>
      </c>
    </row>
    <row r="1410" ht="15.75" customHeight="1">
      <c r="A1410" s="1">
        <v>0.5284433925585162</v>
      </c>
      <c r="B1410" s="1">
        <v>0.7609882828382327</v>
      </c>
      <c r="C1410" s="1">
        <v>0.7284876218887927</v>
      </c>
      <c r="D1410" s="1">
        <v>0.7083355077434429</v>
      </c>
      <c r="E1410" s="1">
        <v>0.5564204106054691</v>
      </c>
      <c r="F1410" s="1">
        <v>0.8103215192109506</v>
      </c>
    </row>
    <row r="1411" ht="15.75" customHeight="1">
      <c r="A1411" s="1">
        <v>0.529226080524848</v>
      </c>
      <c r="B1411" s="1">
        <v>0.7690041166822524</v>
      </c>
      <c r="C1411" s="1">
        <v>0.7304369504138639</v>
      </c>
      <c r="D1411" s="1">
        <v>0.7071894408626478</v>
      </c>
      <c r="E1411" s="1">
        <v>0.5583182386212463</v>
      </c>
      <c r="F1411" s="1">
        <v>0.8078397531251585</v>
      </c>
    </row>
    <row r="1412" ht="15.75" customHeight="1">
      <c r="A1412" s="1">
        <v>0.5251016854506958</v>
      </c>
      <c r="B1412" s="1">
        <v>0.7418311185973497</v>
      </c>
      <c r="C1412" s="1">
        <v>0.7458505901099792</v>
      </c>
      <c r="D1412" s="1">
        <v>0.7033648391285692</v>
      </c>
      <c r="E1412" s="1">
        <v>0.5623934420094895</v>
      </c>
      <c r="F1412" s="1">
        <v>0.8141938815407261</v>
      </c>
    </row>
    <row r="1413" ht="15.75" customHeight="1">
      <c r="A1413" s="1">
        <v>0.5209289162533121</v>
      </c>
      <c r="B1413" s="1">
        <v>0.7130565159768685</v>
      </c>
      <c r="C1413" s="1">
        <v>0.7608041091498005</v>
      </c>
      <c r="D1413" s="1">
        <v>0.6995073974183423</v>
      </c>
      <c r="E1413" s="1">
        <v>0.5664265954500768</v>
      </c>
      <c r="F1413" s="1">
        <v>0.8204768065098195</v>
      </c>
    </row>
    <row r="1414" ht="15.75" customHeight="1">
      <c r="A1414" s="1">
        <v>0.5209421213652012</v>
      </c>
      <c r="B1414" s="1">
        <v>0.7130923565048402</v>
      </c>
      <c r="C1414" s="1">
        <v>0.7608484265661382</v>
      </c>
      <c r="D1414" s="1">
        <v>0.6995410675752685</v>
      </c>
      <c r="E1414" s="1">
        <v>0.5664437395931229</v>
      </c>
      <c r="F1414" s="1">
        <v>0.8205336904760733</v>
      </c>
    </row>
    <row r="1415" ht="15.75" customHeight="1">
      <c r="A1415" s="1">
        <v>0.5167194274724316</v>
      </c>
      <c r="B1415" s="1">
        <v>0.6824443327078051</v>
      </c>
      <c r="C1415" s="1">
        <v>0.7753775747801135</v>
      </c>
      <c r="D1415" s="1">
        <v>0.6956499224443035</v>
      </c>
      <c r="E1415" s="1">
        <v>0.5704360844614427</v>
      </c>
      <c r="F1415" s="1">
        <v>0.8267480050822176</v>
      </c>
    </row>
    <row r="1416" ht="15.75" customHeight="1">
      <c r="A1416" s="1">
        <v>0.5124453580817793</v>
      </c>
      <c r="B1416" s="1">
        <v>0.6495712611916368</v>
      </c>
      <c r="C1416" s="1">
        <v>0.7895125133768492</v>
      </c>
      <c r="D1416" s="1">
        <v>0.6917245038138566</v>
      </c>
      <c r="E1416" s="1">
        <v>0.5743886085175788</v>
      </c>
      <c r="F1416" s="1">
        <v>0.832895398179674</v>
      </c>
    </row>
    <row r="1417" ht="15.75" customHeight="1">
      <c r="A1417" s="1">
        <v>0.5157967294213404</v>
      </c>
      <c r="B1417" s="1">
        <v>0.6500235570521388</v>
      </c>
      <c r="C1417" s="1">
        <v>0.7866282307539512</v>
      </c>
      <c r="D1417" s="1">
        <v>0.6903357807562277</v>
      </c>
      <c r="E1417" s="1">
        <v>0.5753841221847892</v>
      </c>
      <c r="F1417" s="1">
        <v>0.8311390996904876</v>
      </c>
    </row>
    <row r="1418" ht="15.75" customHeight="1">
      <c r="A1418" s="1">
        <v>0.5191173825437229</v>
      </c>
      <c r="B1418" s="1">
        <v>0.6504755117511133</v>
      </c>
      <c r="C1418" s="1">
        <v>0.7837265290800847</v>
      </c>
      <c r="D1418" s="1">
        <v>0.6889423883449479</v>
      </c>
      <c r="E1418" s="1">
        <v>0.5763773216129159</v>
      </c>
      <c r="F1418" s="1">
        <v>0.82937622705249</v>
      </c>
    </row>
    <row r="1419" ht="15.75" customHeight="1">
      <c r="A1419" s="1">
        <v>0.5191304461913537</v>
      </c>
      <c r="B1419" s="1">
        <v>0.6505021296665124</v>
      </c>
      <c r="C1419" s="1">
        <v>0.7837754021736715</v>
      </c>
      <c r="D1419" s="1">
        <v>0.6889744346217477</v>
      </c>
      <c r="E1419" s="1">
        <v>0.5763954315013232</v>
      </c>
      <c r="F1419" s="1">
        <v>0.8294351878160038</v>
      </c>
    </row>
    <row r="1420" ht="15.75" customHeight="1">
      <c r="A1420" s="1">
        <v>0.5224211868266276</v>
      </c>
      <c r="B1420" s="1">
        <v>0.6509537628109621</v>
      </c>
      <c r="C1420" s="1">
        <v>0.7808558768558562</v>
      </c>
      <c r="D1420" s="1">
        <v>0.6875762841239085</v>
      </c>
      <c r="E1420" s="1">
        <v>0.577386360024968</v>
      </c>
      <c r="F1420" s="1">
        <v>0.8276655846912923</v>
      </c>
    </row>
    <row r="1421" ht="15.75" customHeight="1">
      <c r="A1421" s="1">
        <v>0.5256826552206164</v>
      </c>
      <c r="B1421" s="1">
        <v>0.6514050569974033</v>
      </c>
      <c r="C1421" s="1">
        <v>0.7779184273543955</v>
      </c>
      <c r="D1421" s="1">
        <v>0.6861733925531567</v>
      </c>
      <c r="E1421" s="1">
        <v>0.5783750058295355</v>
      </c>
      <c r="F1421" s="1">
        <v>0.8258893008218432</v>
      </c>
    </row>
    <row r="1422" ht="15.75" customHeight="1">
      <c r="A1422" s="1">
        <v>0.5250859490900559</v>
      </c>
      <c r="B1422" s="1">
        <v>0.6549719680408665</v>
      </c>
      <c r="C1422" s="1">
        <v>0.7863719485906093</v>
      </c>
      <c r="D1422" s="1">
        <v>0.6852749589775747</v>
      </c>
      <c r="E1422" s="1">
        <v>0.5811364358383214</v>
      </c>
      <c r="F1422" s="1">
        <v>0.8411914342766125</v>
      </c>
    </row>
    <row r="1423" ht="15.75" customHeight="1">
      <c r="A1423" s="1">
        <v>0.5244881495976703</v>
      </c>
      <c r="B1423" s="1">
        <v>0.6585111521307069</v>
      </c>
      <c r="C1423" s="1">
        <v>0.7946939135127961</v>
      </c>
      <c r="D1423" s="1">
        <v>0.6843744587951504</v>
      </c>
      <c r="E1423" s="1">
        <v>0.5838792726487956</v>
      </c>
      <c r="F1423" s="1">
        <v>0.8560902248266135</v>
      </c>
    </row>
    <row r="1424" ht="15.75" customHeight="1">
      <c r="A1424" s="1">
        <v>0.5245016359499624</v>
      </c>
      <c r="B1424" s="1">
        <v>0.658538843165117</v>
      </c>
      <c r="C1424" s="1">
        <v>0.7947450841062913</v>
      </c>
      <c r="D1424" s="1">
        <v>0.6844058211588666</v>
      </c>
      <c r="E1424" s="1">
        <v>0.5838981367628424</v>
      </c>
      <c r="F1424" s="1">
        <v>0.8561557551153794</v>
      </c>
    </row>
    <row r="1425" ht="15.75" customHeight="1">
      <c r="A1425" s="1">
        <v>0.5239027267207782</v>
      </c>
      <c r="B1425" s="1">
        <v>0.6620510163405867</v>
      </c>
      <c r="C1425" s="1">
        <v>0.8029414403418286</v>
      </c>
      <c r="D1425" s="1">
        <v>0.683503211695071</v>
      </c>
      <c r="E1425" s="1">
        <v>0.5866227929880055</v>
      </c>
      <c r="F1425" s="1">
        <v>0.8706798613869536</v>
      </c>
    </row>
    <row r="1426" ht="15.75" customHeight="1">
      <c r="A1426" s="1">
        <v>0.5233027150566438</v>
      </c>
      <c r="B1426" s="1">
        <v>0.6655366138006247</v>
      </c>
      <c r="C1426" s="1">
        <v>0.8110168172266966</v>
      </c>
      <c r="D1426" s="1">
        <v>0.6825985153699843</v>
      </c>
      <c r="E1426" s="1">
        <v>0.5893295201740265</v>
      </c>
      <c r="F1426" s="1">
        <v>0.8848529907805625</v>
      </c>
    </row>
    <row r="1427" ht="15.75" customHeight="1">
      <c r="A1427" s="1">
        <v>0.524078133151898</v>
      </c>
      <c r="B1427" s="1">
        <v>0.6666178299849523</v>
      </c>
      <c r="C1427" s="1">
        <v>0.7982567692711223</v>
      </c>
      <c r="D1427" s="1">
        <v>0.6848105583846524</v>
      </c>
      <c r="E1427" s="1">
        <v>0.5846049335929884</v>
      </c>
      <c r="F1427" s="1">
        <v>0.8821692019415251</v>
      </c>
    </row>
    <row r="1428" ht="15.75" customHeight="1">
      <c r="A1428" s="1">
        <v>0.5248520222176268</v>
      </c>
      <c r="B1428" s="1">
        <v>0.667696757716446</v>
      </c>
      <c r="C1428" s="1">
        <v>0.7851739341856361</v>
      </c>
      <c r="D1428" s="1">
        <v>0.6870126589212142</v>
      </c>
      <c r="E1428" s="1">
        <v>0.5798222839876866</v>
      </c>
      <c r="F1428" s="1">
        <v>0.879471308838203</v>
      </c>
    </row>
    <row r="1429" ht="15.75" customHeight="1">
      <c r="A1429" s="1">
        <v>0.524865537569611</v>
      </c>
      <c r="B1429" s="1">
        <v>0.6677257141697934</v>
      </c>
      <c r="C1429" s="1">
        <v>0.7852231060508117</v>
      </c>
      <c r="D1429" s="1">
        <v>0.687044414950158</v>
      </c>
      <c r="E1429" s="1">
        <v>0.5798407374003721</v>
      </c>
      <c r="F1429" s="1">
        <v>0.8795430172297868</v>
      </c>
    </row>
    <row r="1430" ht="15.75" customHeight="1">
      <c r="A1430" s="1">
        <v>0.5256379235629142</v>
      </c>
      <c r="B1430" s="1">
        <v>0.6688024123074339</v>
      </c>
      <c r="C1430" s="1">
        <v>0.7717949976401255</v>
      </c>
      <c r="D1430" s="1">
        <v>0.6892367932872748</v>
      </c>
      <c r="E1430" s="1">
        <v>0.5749980574403346</v>
      </c>
      <c r="F1430" s="1">
        <v>0.876830666158441</v>
      </c>
    </row>
    <row r="1431" ht="15.75" customHeight="1">
      <c r="A1431" s="1">
        <v>0.5264087980549994</v>
      </c>
      <c r="B1431" s="1">
        <v>0.6698768525914818</v>
      </c>
      <c r="C1431" s="1">
        <v>0.7579981070619596</v>
      </c>
      <c r="D1431" s="1">
        <v>0.6914194831296202</v>
      </c>
      <c r="E1431" s="1">
        <v>0.5700935378674917</v>
      </c>
      <c r="F1431" s="1">
        <v>0.8741038748029606</v>
      </c>
    </row>
    <row r="1432" ht="15.75" customHeight="1">
      <c r="A1432" s="1">
        <v>0.5273438512962055</v>
      </c>
      <c r="B1432" s="1">
        <v>0.6643710942044736</v>
      </c>
      <c r="C1432" s="1">
        <v>0.7591012341415767</v>
      </c>
      <c r="D1432" s="1">
        <v>0.6900151305083916</v>
      </c>
      <c r="E1432" s="1">
        <v>0.5666276769740983</v>
      </c>
      <c r="F1432" s="1">
        <v>0.8704958751436581</v>
      </c>
    </row>
    <row r="1433" ht="15.75" customHeight="1">
      <c r="A1433" s="1">
        <v>0.5282766639246584</v>
      </c>
      <c r="B1433" s="1">
        <v>0.6587945801726726</v>
      </c>
      <c r="C1433" s="1">
        <v>0.7602023987399749</v>
      </c>
      <c r="D1433" s="1">
        <v>0.6886060067179207</v>
      </c>
      <c r="E1433" s="1">
        <v>0.5631296596886922</v>
      </c>
      <c r="F1433" s="1">
        <v>0.8668628802858358</v>
      </c>
    </row>
    <row r="1434" ht="15.75" customHeight="1">
      <c r="A1434" s="1">
        <v>0.5282904544768021</v>
      </c>
      <c r="B1434" s="1">
        <v>0.6588223096307637</v>
      </c>
      <c r="C1434" s="1">
        <v>0.7602466009550078</v>
      </c>
      <c r="D1434" s="1">
        <v>0.6886380022598285</v>
      </c>
      <c r="E1434" s="1">
        <v>0.5631464924191697</v>
      </c>
      <c r="F1434" s="1">
        <v>0.866931206300917</v>
      </c>
    </row>
    <row r="1435" ht="15.75" customHeight="1">
      <c r="A1435" s="1">
        <v>0.5292210626881635</v>
      </c>
      <c r="B1435" s="1">
        <v>0.6531725000050184</v>
      </c>
      <c r="C1435" s="1">
        <v>0.7613458787001087</v>
      </c>
      <c r="D1435" s="1">
        <v>0.6872240167649172</v>
      </c>
      <c r="E1435" s="1">
        <v>0.5596154719934487</v>
      </c>
      <c r="F1435" s="1">
        <v>0.8632725596593768</v>
      </c>
    </row>
    <row r="1436" ht="15.75" customHeight="1">
      <c r="A1436" s="1">
        <v>0.5301494608365659</v>
      </c>
      <c r="B1436" s="1">
        <v>0.6474471287751874</v>
      </c>
      <c r="C1436" s="1">
        <v>0.7624432189508521</v>
      </c>
      <c r="D1436" s="1">
        <v>0.6858051859187309</v>
      </c>
      <c r="E1436" s="1">
        <v>0.5560507451123397</v>
      </c>
      <c r="F1436" s="1">
        <v>0.859588091039966</v>
      </c>
    </row>
    <row r="1437" ht="15.75" customHeight="1">
      <c r="A1437" s="1">
        <v>0.5278726993040849</v>
      </c>
      <c r="B1437" s="1">
        <v>0.6443253209467139</v>
      </c>
      <c r="C1437" s="1">
        <v>0.8137186403955246</v>
      </c>
      <c r="D1437" s="1">
        <v>0.6852154094280258</v>
      </c>
      <c r="E1437" s="1">
        <v>0.5526175239016706</v>
      </c>
      <c r="F1437" s="1">
        <v>0.8576211300471205</v>
      </c>
    </row>
    <row r="1438" ht="15.75" customHeight="1">
      <c r="A1438" s="1">
        <v>0.5255811522658503</v>
      </c>
      <c r="B1438" s="1">
        <v>0.6411799150629823</v>
      </c>
      <c r="C1438" s="1">
        <v>0.8605361774365183</v>
      </c>
      <c r="D1438" s="1">
        <v>0.6846246747027857</v>
      </c>
      <c r="E1438" s="1">
        <v>0.5491521007807774</v>
      </c>
      <c r="F1438" s="1">
        <v>0.8556461739899903</v>
      </c>
    </row>
    <row r="1439" ht="15.75" customHeight="1">
      <c r="A1439" s="1">
        <v>0.5255947258663729</v>
      </c>
      <c r="B1439" s="1">
        <v>0.6412053302394812</v>
      </c>
      <c r="C1439" s="1">
        <v>0.8606028511430629</v>
      </c>
      <c r="D1439" s="1">
        <v>0.6846560742477351</v>
      </c>
      <c r="E1439" s="1">
        <v>0.5491676594816325</v>
      </c>
      <c r="F1439" s="1">
        <v>0.8557115908743229</v>
      </c>
    </row>
    <row r="1440" ht="15.75" customHeight="1">
      <c r="A1440" s="1">
        <v>0.5232881039277347</v>
      </c>
      <c r="B1440" s="1">
        <v>0.638035775726846</v>
      </c>
      <c r="C1440" s="1">
        <v>0.9038672533322899</v>
      </c>
      <c r="D1440" s="1">
        <v>0.684064358063009</v>
      </c>
      <c r="E1440" s="1">
        <v>0.5456691827467329</v>
      </c>
      <c r="F1440" s="1">
        <v>0.8537284441641123</v>
      </c>
    </row>
    <row r="1441" ht="15.75" customHeight="1">
      <c r="A1441" s="1">
        <v>0.5209662072104969</v>
      </c>
      <c r="B1441" s="1">
        <v>0.634841718389637</v>
      </c>
      <c r="C1441" s="1">
        <v>0.9442164018772776</v>
      </c>
      <c r="D1441" s="1">
        <v>0.6834716776054571</v>
      </c>
      <c r="E1441" s="1">
        <v>0.5421369320141015</v>
      </c>
      <c r="F1441" s="1">
        <v>0.8517371611084263</v>
      </c>
    </row>
    <row r="1442" ht="15.75" customHeight="1">
      <c r="A1442" s="1">
        <v>0.5222330414258309</v>
      </c>
      <c r="B1442" s="1">
        <v>0.6362450218300968</v>
      </c>
      <c r="C1442" s="1">
        <v>0.9541251294235383</v>
      </c>
      <c r="D1442" s="1">
        <v>0.6814124624773815</v>
      </c>
      <c r="E1442" s="1">
        <v>0.5393021197832646</v>
      </c>
      <c r="F1442" s="1">
        <v>0.8504794374895988</v>
      </c>
    </row>
    <row r="1443" ht="15.75" customHeight="1">
      <c r="A1443" s="1">
        <v>0.5234956460659116</v>
      </c>
      <c r="B1443" s="1">
        <v>0.6376441146737091</v>
      </c>
      <c r="C1443" s="1">
        <v>0.9638866494948861</v>
      </c>
      <c r="D1443" s="1">
        <v>0.6793432118475231</v>
      </c>
      <c r="E1443" s="1">
        <v>0.5364448597057583</v>
      </c>
      <c r="F1443" s="1">
        <v>0.8492181791816233</v>
      </c>
    </row>
    <row r="1444" ht="15.75" customHeight="1">
      <c r="A1444" s="1">
        <v>0.5235090535522663</v>
      </c>
      <c r="B1444" s="1">
        <v>0.6376690830655671</v>
      </c>
      <c r="C1444" s="1">
        <v>0.9639842664845594</v>
      </c>
      <c r="D1444" s="1">
        <v>0.6793738334531472</v>
      </c>
      <c r="E1444" s="1">
        <v>0.536459323362486</v>
      </c>
      <c r="F1444" s="1">
        <v>0.8492819705545687</v>
      </c>
    </row>
    <row r="1445" ht="15.75" customHeight="1">
      <c r="A1445" s="1">
        <v>0.5247674950163812</v>
      </c>
      <c r="B1445" s="1">
        <v>0.6390640517652565</v>
      </c>
      <c r="C1445" s="1">
        <v>0.9736055773269475</v>
      </c>
      <c r="D1445" s="1">
        <v>0.6772943524845152</v>
      </c>
      <c r="E1445" s="1">
        <v>0.533579101832143</v>
      </c>
      <c r="F1445" s="1">
        <v>0.8480170834527888</v>
      </c>
    </row>
    <row r="1446" ht="15.75" customHeight="1">
      <c r="A1446" s="1">
        <v>0.5260217845509579</v>
      </c>
      <c r="B1446" s="1">
        <v>0.6404548837631179</v>
      </c>
      <c r="C1446" s="1">
        <v>0.9830914272827849</v>
      </c>
      <c r="D1446" s="1">
        <v>0.6752046001850925</v>
      </c>
      <c r="E1446" s="1">
        <v>0.5306755162942115</v>
      </c>
      <c r="F1446" s="1">
        <v>0.8467486223807402</v>
      </c>
    </row>
    <row r="1447" ht="15.75" customHeight="1">
      <c r="A1447" s="1">
        <v>0.528339025378249</v>
      </c>
      <c r="B1447" s="1">
        <v>0.6404802068473875</v>
      </c>
      <c r="C1447" s="1">
        <v>0.9612154801692656</v>
      </c>
      <c r="D1447" s="1">
        <v>0.6738581804024466</v>
      </c>
      <c r="E1447" s="1">
        <v>0.5454339935366517</v>
      </c>
      <c r="F1447" s="1">
        <v>0.8448880515440628</v>
      </c>
    </row>
    <row r="1448" ht="15.75" customHeight="1">
      <c r="A1448" s="1">
        <v>0.5306419823280114</v>
      </c>
      <c r="B1448" s="1">
        <v>0.6405055331439947</v>
      </c>
      <c r="C1448" s="1">
        <v>0.9385369875470335</v>
      </c>
      <c r="D1448" s="1">
        <v>0.6725072948682165</v>
      </c>
      <c r="E1448" s="1">
        <v>0.5596335295553411</v>
      </c>
      <c r="F1448" s="1">
        <v>0.8430202192882965</v>
      </c>
    </row>
    <row r="1449" ht="15.75" customHeight="1">
      <c r="A1449" s="1">
        <v>0.5306559653591818</v>
      </c>
      <c r="B1449" s="1">
        <v>0.6405308626536479</v>
      </c>
      <c r="C1449" s="1">
        <v>0.9386262030066922</v>
      </c>
      <c r="D1449" s="1">
        <v>0.6725369307902668</v>
      </c>
      <c r="E1449" s="1">
        <v>0.5596500366470487</v>
      </c>
      <c r="F1449" s="1">
        <v>0.843082471633754</v>
      </c>
    </row>
    <row r="1450" ht="15.75" customHeight="1">
      <c r="A1450" s="1">
        <v>0.532944924217738</v>
      </c>
      <c r="B1450" s="1">
        <v>0.6405561953770543</v>
      </c>
      <c r="C1450" s="1">
        <v>0.9150626269344773</v>
      </c>
      <c r="D1450" s="1">
        <v>0.671181497028746</v>
      </c>
      <c r="E1450" s="1">
        <v>0.5733431001903595</v>
      </c>
      <c r="F1450" s="1">
        <v>0.841207202706837</v>
      </c>
    </row>
    <row r="1451" ht="15.75" customHeight="1">
      <c r="A1451" s="1">
        <v>0.5352200633583808</v>
      </c>
      <c r="B1451" s="1">
        <v>0.6405815313149243</v>
      </c>
      <c r="C1451" s="1">
        <v>0.8905213711331332</v>
      </c>
      <c r="D1451" s="1">
        <v>0.669821529484813</v>
      </c>
      <c r="E1451" s="1">
        <v>0.5865741044458666</v>
      </c>
      <c r="F1451" s="1">
        <v>0.8393245494066512</v>
      </c>
    </row>
    <row r="1452" ht="15.75" customHeight="1">
      <c r="A1452" s="1">
        <v>0.5352344245691851</v>
      </c>
      <c r="B1452" s="1">
        <v>0.6412882286338574</v>
      </c>
      <c r="C1452" s="1">
        <v>0.8699968547276806</v>
      </c>
      <c r="D1452" s="1">
        <v>0.6672662535892998</v>
      </c>
      <c r="E1452" s="1">
        <v>0.5759878250391078</v>
      </c>
      <c r="F1452" s="1">
        <v>0.8387903519825584</v>
      </c>
    </row>
    <row r="1453" ht="15.75" customHeight="1">
      <c r="A1453" s="1">
        <v>0.5352487869780885</v>
      </c>
      <c r="B1453" s="1">
        <v>0.6419939625269945</v>
      </c>
      <c r="C1453" s="1">
        <v>0.8486963755680315</v>
      </c>
      <c r="D1453" s="1">
        <v>0.664695469271133</v>
      </c>
      <c r="E1453" s="1">
        <v>0.5651047603300068</v>
      </c>
      <c r="F1453" s="1">
        <v>0.8382553430136769</v>
      </c>
    </row>
    <row r="1454" ht="15.75" customHeight="1">
      <c r="A1454" s="1">
        <v>0.5352631505852653</v>
      </c>
      <c r="B1454" s="1">
        <v>0.6420194813967207</v>
      </c>
      <c r="C1454" s="1">
        <v>0.8487600363038542</v>
      </c>
      <c r="D1454" s="1">
        <v>0.664724007669838</v>
      </c>
      <c r="E1454" s="1">
        <v>0.5651217791120428</v>
      </c>
      <c r="F1454" s="1">
        <v>0.8383164308825815</v>
      </c>
    </row>
    <row r="1455" ht="15.75" customHeight="1">
      <c r="A1455" s="1">
        <v>0.5352775153908895</v>
      </c>
      <c r="B1455" s="1">
        <v>0.6427242828620826</v>
      </c>
      <c r="C1455" s="1">
        <v>0.8266015772385027</v>
      </c>
      <c r="D1455" s="1">
        <v>0.6621373917139131</v>
      </c>
      <c r="E1455" s="1">
        <v>0.5539193082649178</v>
      </c>
      <c r="F1455" s="1">
        <v>0.8377805839142091</v>
      </c>
    </row>
    <row r="1456" ht="15.75" customHeight="1">
      <c r="A1456" s="1">
        <v>0.5352918813951348</v>
      </c>
      <c r="B1456" s="1">
        <v>0.643428129896305</v>
      </c>
      <c r="C1456" s="1">
        <v>0.8034915168259208</v>
      </c>
      <c r="D1456" s="1">
        <v>0.6595348011406245</v>
      </c>
      <c r="E1456" s="1">
        <v>0.5423725147042956</v>
      </c>
      <c r="F1456" s="1">
        <v>0.8372439216273898</v>
      </c>
    </row>
    <row r="1457" ht="15.75" customHeight="1">
      <c r="A1457" s="1">
        <v>0.5351619442599698</v>
      </c>
      <c r="B1457" s="1">
        <v>0.6512982644108041</v>
      </c>
      <c r="C1457" s="1">
        <v>0.8040322788849988</v>
      </c>
      <c r="D1457" s="1">
        <v>0.6580162780406116</v>
      </c>
      <c r="E1457" s="1">
        <v>0.5473296345787663</v>
      </c>
      <c r="F1457" s="1">
        <v>0.8474675695322638</v>
      </c>
    </row>
    <row r="1458" ht="15.75" customHeight="1">
      <c r="A1458" s="1">
        <v>0.5350319363556552</v>
      </c>
      <c r="B1458" s="1">
        <v>0.6590312515788176</v>
      </c>
      <c r="C1458" s="1">
        <v>0.804572740846543</v>
      </c>
      <c r="D1458" s="1">
        <v>0.6564920482272729</v>
      </c>
      <c r="E1458" s="1">
        <v>0.5522229075814886</v>
      </c>
      <c r="F1458" s="1">
        <v>0.8575127418668933</v>
      </c>
    </row>
    <row r="1459" ht="15.75" customHeight="1">
      <c r="A1459" s="1">
        <v>0.5350462818785864</v>
      </c>
      <c r="B1459" s="1">
        <v>0.6590590131520294</v>
      </c>
      <c r="C1459" s="1">
        <v>0.8046260480713895</v>
      </c>
      <c r="D1459" s="1">
        <v>0.6565194666721083</v>
      </c>
      <c r="E1459" s="1">
        <v>0.5522387398499211</v>
      </c>
      <c r="F1459" s="1">
        <v>0.8575786364200095</v>
      </c>
    </row>
    <row r="1460" ht="15.75" customHeight="1">
      <c r="A1460" s="1">
        <v>0.5349162011449617</v>
      </c>
      <c r="B1460" s="1">
        <v>0.6666613371845758</v>
      </c>
      <c r="C1460" s="1">
        <v>0.805166251867952</v>
      </c>
      <c r="D1460" s="1">
        <v>0.6549894276593592</v>
      </c>
      <c r="E1460" s="1">
        <v>0.5570704157225265</v>
      </c>
      <c r="F1460" s="1">
        <v>0.8674543808259868</v>
      </c>
    </row>
    <row r="1461" ht="15.75" customHeight="1">
      <c r="A1461" s="1">
        <v>0.5347860495230545</v>
      </c>
      <c r="B1461" s="1">
        <v>0.6741384848488279</v>
      </c>
      <c r="C1461" s="1">
        <v>0.8057061579832603</v>
      </c>
      <c r="D1461" s="1">
        <v>0.6534535810033728</v>
      </c>
      <c r="E1461" s="1">
        <v>0.56184239927535</v>
      </c>
      <c r="F1461" s="1">
        <v>0.8771677320134644</v>
      </c>
    </row>
    <row r="1462" ht="15.75" customHeight="1">
      <c r="A1462" s="1">
        <v>0.5353960325087823</v>
      </c>
      <c r="B1462" s="1">
        <v>0.6752044044044171</v>
      </c>
      <c r="C1462" s="1">
        <v>0.7997474691822114</v>
      </c>
      <c r="D1462" s="1">
        <v>0.6524756520930339</v>
      </c>
      <c r="E1462" s="1">
        <v>0.5594988106959695</v>
      </c>
      <c r="F1462" s="1">
        <v>0.8789263077760793</v>
      </c>
    </row>
    <row r="1463" ht="15.75" customHeight="1">
      <c r="A1463" s="1">
        <v>0.5360051152244036</v>
      </c>
      <c r="B1463" s="1">
        <v>0.6762681434217869</v>
      </c>
      <c r="C1463" s="1">
        <v>0.7937179088804619</v>
      </c>
      <c r="D1463" s="1">
        <v>0.6514952432249158</v>
      </c>
      <c r="E1463" s="1">
        <v>0.5571402560841592</v>
      </c>
      <c r="F1463" s="1">
        <v>0.8806805787724118</v>
      </c>
    </row>
    <row r="1464" ht="15.75" customHeight="1">
      <c r="A1464" s="1">
        <v>0.5360195420375046</v>
      </c>
      <c r="B1464" s="1">
        <v>0.6762983186833345</v>
      </c>
      <c r="C1464" s="1">
        <v>0.793768871857699</v>
      </c>
      <c r="D1464" s="1">
        <v>0.6515219955905242</v>
      </c>
      <c r="E1464" s="1">
        <v>0.5571565338075184</v>
      </c>
      <c r="F1464" s="1">
        <v>0.8807526179064121</v>
      </c>
    </row>
    <row r="1465" ht="15.75" customHeight="1">
      <c r="A1465" s="1">
        <v>0.5366277429782824</v>
      </c>
      <c r="B1465" s="1">
        <v>0.6773599359105261</v>
      </c>
      <c r="C1465" s="1">
        <v>0.7876659696960537</v>
      </c>
      <c r="D1465" s="1">
        <v>0.6505390606937507</v>
      </c>
      <c r="E1465" s="1">
        <v>0.5547827175837464</v>
      </c>
      <c r="F1465" s="1">
        <v>0.8825027680982321</v>
      </c>
    </row>
    <row r="1466" ht="15.75" customHeight="1">
      <c r="A1466" s="1">
        <v>0.5372350517767996</v>
      </c>
      <c r="B1466" s="1">
        <v>0.678419401165304</v>
      </c>
      <c r="C1466" s="1">
        <v>0.7814878303848033</v>
      </c>
      <c r="D1466" s="1">
        <v>0.649553617920487</v>
      </c>
      <c r="E1466" s="1">
        <v>0.5523934508705849</v>
      </c>
      <c r="F1466" s="1">
        <v>0.8842486901637934</v>
      </c>
    </row>
    <row r="1467" ht="15.75" customHeight="1">
      <c r="A1467" s="1">
        <v>0.5376980710650499</v>
      </c>
      <c r="B1467" s="1">
        <v>0.6790762869232716</v>
      </c>
      <c r="C1467" s="1">
        <v>0.7852702051820605</v>
      </c>
      <c r="D1467" s="1">
        <v>0.6493638945058131</v>
      </c>
      <c r="E1467" s="1">
        <v>0.5561970735102015</v>
      </c>
      <c r="F1467" s="1">
        <v>0.9090122286154393</v>
      </c>
    </row>
    <row r="1468" ht="15.75" customHeight="1">
      <c r="A1468" s="1">
        <v>0.5381605945061664</v>
      </c>
      <c r="B1468" s="1">
        <v>0.6797324289681657</v>
      </c>
      <c r="C1468" s="1">
        <v>0.7890269042551235</v>
      </c>
      <c r="D1468" s="1">
        <v>0.6491740312096205</v>
      </c>
      <c r="E1468" s="1">
        <v>0.5599637122761135</v>
      </c>
      <c r="F1468" s="1">
        <v>0.9328049879344052</v>
      </c>
    </row>
    <row r="1469" ht="15.75" customHeight="1">
      <c r="A1469" s="1">
        <v>0.5381752025800465</v>
      </c>
      <c r="B1469" s="1">
        <v>0.6797631074135269</v>
      </c>
      <c r="C1469" s="1">
        <v>0.7890768779984089</v>
      </c>
      <c r="D1469" s="1">
        <v>0.6492004782517105</v>
      </c>
      <c r="E1469" s="1">
        <v>0.5599802499210856</v>
      </c>
      <c r="F1469" s="1">
        <v>0.9328923797974388</v>
      </c>
    </row>
    <row r="1470" ht="15.75" customHeight="1">
      <c r="A1470" s="1">
        <v>0.53863724319459</v>
      </c>
      <c r="B1470" s="1">
        <v>0.6804185379772512</v>
      </c>
      <c r="C1470" s="1">
        <v>0.7928086185186214</v>
      </c>
      <c r="D1470" s="1">
        <v>0.6490104707944778</v>
      </c>
      <c r="E1470" s="1">
        <v>0.5637109434407113</v>
      </c>
      <c r="F1470" s="1">
        <v>0.9558131610479389</v>
      </c>
    </row>
    <row r="1471" ht="15.75" customHeight="1">
      <c r="A1471" s="1">
        <v>0.5390987914332257</v>
      </c>
      <c r="B1471" s="1">
        <v>0.6810732312140032</v>
      </c>
      <c r="C1471" s="1">
        <v>0.7965156629034749</v>
      </c>
      <c r="D1471" s="1">
        <v>0.6488203231629156</v>
      </c>
      <c r="E1471" s="1">
        <v>0.5674065057135457</v>
      </c>
      <c r="F1471" s="1">
        <v>0.9779422228126207</v>
      </c>
    </row>
    <row r="1472" ht="15.75" customHeight="1">
      <c r="A1472" s="1">
        <v>0.5408957371425633</v>
      </c>
      <c r="B1472" s="1">
        <v>0.6819512919579791</v>
      </c>
      <c r="C1472" s="1">
        <v>0.7875111615042627</v>
      </c>
      <c r="D1472" s="1">
        <v>0.6501985905010965</v>
      </c>
      <c r="E1472" s="1">
        <v>0.564572240471737</v>
      </c>
      <c r="F1472" s="1">
        <v>0.9619246877659015</v>
      </c>
    </row>
    <row r="1473" ht="15.75" customHeight="1">
      <c r="A1473" s="1">
        <v>0.5426843457845739</v>
      </c>
      <c r="B1473" s="1">
        <v>0.6828279419440363</v>
      </c>
      <c r="C1473" s="1">
        <v>0.7783439032345644</v>
      </c>
      <c r="D1473" s="1">
        <v>0.6515729074726337</v>
      </c>
      <c r="E1473" s="1">
        <v>0.5617163350416132</v>
      </c>
      <c r="F1473" s="1">
        <v>0.9454780968805798</v>
      </c>
    </row>
    <row r="1474" ht="15.75" customHeight="1">
      <c r="A1474" s="1">
        <v>0.5426993397448135</v>
      </c>
      <c r="B1474" s="1">
        <v>0.68285907522067</v>
      </c>
      <c r="C1474" s="1">
        <v>0.7783916769667405</v>
      </c>
      <c r="D1474" s="1">
        <v>0.6515996700986629</v>
      </c>
      <c r="E1474" s="1">
        <v>0.5617330355649119</v>
      </c>
      <c r="F1474" s="1">
        <v>0.9455695578171217</v>
      </c>
    </row>
    <row r="1475" ht="15.75" customHeight="1">
      <c r="A1475" s="1">
        <v>0.5444797584063109</v>
      </c>
      <c r="B1475" s="1">
        <v>0.6837343603577472</v>
      </c>
      <c r="C1475" s="1">
        <v>0.7690534982046381</v>
      </c>
      <c r="D1475" s="1">
        <v>0.6529701217005089</v>
      </c>
      <c r="E1475" s="1">
        <v>0.5588550028983447</v>
      </c>
      <c r="F1475" s="1">
        <v>0.9286618800522174</v>
      </c>
    </row>
    <row r="1476" ht="15.75" customHeight="1">
      <c r="A1476" s="1">
        <v>0.5462520485361279</v>
      </c>
      <c r="B1476" s="1">
        <v>0.6846082502066126</v>
      </c>
      <c r="C1476" s="1">
        <v>0.7595366272878049</v>
      </c>
      <c r="D1476" s="1">
        <v>0.6543366900931592</v>
      </c>
      <c r="E1476" s="1">
        <v>0.5559544826755238</v>
      </c>
      <c r="F1476" s="1">
        <v>0.9112602858663699</v>
      </c>
    </row>
    <row r="1477" ht="15.75" customHeight="1">
      <c r="A1477" s="1">
        <v>0.5472827436273605</v>
      </c>
      <c r="B1477" s="1">
        <v>0.6903729724683246</v>
      </c>
      <c r="C1477" s="1">
        <v>0.7538114703977925</v>
      </c>
      <c r="D1477" s="1">
        <v>0.6515592265508618</v>
      </c>
      <c r="E1477" s="1">
        <v>0.5479889361926521</v>
      </c>
      <c r="F1477" s="1">
        <v>0.9092091355284435</v>
      </c>
    </row>
    <row r="1478" ht="15.75" customHeight="1">
      <c r="A1478" s="1">
        <v>0.5483108060797308</v>
      </c>
      <c r="B1478" s="1">
        <v>0.6960682813092922</v>
      </c>
      <c r="C1478" s="1">
        <v>0.7480175317859273</v>
      </c>
      <c r="D1478" s="1">
        <v>0.6487631711917996</v>
      </c>
      <c r="E1478" s="1">
        <v>0.5398487773388333</v>
      </c>
      <c r="F1478" s="1">
        <v>0.9071495733612885</v>
      </c>
    </row>
    <row r="1479" ht="15.75" customHeight="1">
      <c r="A1479" s="1">
        <v>0.5483262904464545</v>
      </c>
      <c r="B1479" s="1">
        <v>0.696101416355701</v>
      </c>
      <c r="C1479" s="1">
        <v>0.7480594482433743</v>
      </c>
      <c r="D1479" s="1">
        <v>0.6487895644599785</v>
      </c>
      <c r="E1479" s="1">
        <v>0.539863528548856</v>
      </c>
      <c r="F1479" s="1">
        <v>0.9072291365608858</v>
      </c>
    </row>
    <row r="1480" ht="15.75" customHeight="1">
      <c r="A1480" s="1">
        <v>0.5493517646282837</v>
      </c>
      <c r="B1480" s="1">
        <v>0.7017297772692924</v>
      </c>
      <c r="C1480" s="1">
        <v>0.7421943441492719</v>
      </c>
      <c r="D1480" s="1">
        <v>0.6459745137535405</v>
      </c>
      <c r="E1480" s="1">
        <v>0.531538428350605</v>
      </c>
      <c r="F1480" s="1">
        <v>0.9051609408446182</v>
      </c>
    </row>
    <row r="1481" ht="15.75" customHeight="1">
      <c r="A1481" s="1">
        <v>0.5503746445356431</v>
      </c>
      <c r="B1481" s="1">
        <v>0.7072930667109529</v>
      </c>
      <c r="C1481" s="1">
        <v>0.7362561512352995</v>
      </c>
      <c r="D1481" s="1">
        <v>0.6431402472810703</v>
      </c>
      <c r="E1481" s="1">
        <v>0.5230174403219319</v>
      </c>
      <c r="F1481" s="1">
        <v>0.9030841875129654</v>
      </c>
    </row>
    <row r="1482" ht="15.75" customHeight="1">
      <c r="A1482" s="1">
        <v>0.5518444354264594</v>
      </c>
      <c r="B1482" s="1">
        <v>0.7009860961615728</v>
      </c>
      <c r="C1482" s="1">
        <v>0.7310407418697795</v>
      </c>
      <c r="D1482" s="1">
        <v>0.6457943489893455</v>
      </c>
      <c r="E1482" s="1">
        <v>0.5335867843114699</v>
      </c>
      <c r="F1482" s="1">
        <v>0.9057228376280206</v>
      </c>
    </row>
    <row r="1483" ht="15.75" customHeight="1">
      <c r="A1483" s="1">
        <v>0.5533088057921169</v>
      </c>
      <c r="B1483" s="1">
        <v>0.6945905332495396</v>
      </c>
      <c r="C1483" s="1">
        <v>0.7257666574310779</v>
      </c>
      <c r="D1483" s="1">
        <v>0.6484330359431216</v>
      </c>
      <c r="E1483" s="1">
        <v>0.5438614448804726</v>
      </c>
      <c r="F1483" s="1">
        <v>0.9083515072285072</v>
      </c>
    </row>
    <row r="1484" ht="15.75" customHeight="1">
      <c r="A1484" s="1">
        <v>0.5533247356452108</v>
      </c>
      <c r="B1484" s="1">
        <v>0.694623440302102</v>
      </c>
      <c r="C1484" s="1">
        <v>0.7258046260703763</v>
      </c>
      <c r="D1484" s="1">
        <v>0.6484593860612559</v>
      </c>
      <c r="E1484" s="1">
        <v>0.5438765404736415</v>
      </c>
      <c r="F1484" s="1">
        <v>0.908431425229797</v>
      </c>
    </row>
    <row r="1485" ht="15.75" customHeight="1">
      <c r="A1485" s="1">
        <v>0.5547837770749691</v>
      </c>
      <c r="B1485" s="1">
        <v>0.6881358135551342</v>
      </c>
      <c r="C1485" s="1">
        <v>0.7204699527598557</v>
      </c>
      <c r="D1485" s="1">
        <v>0.651083000425581</v>
      </c>
      <c r="E1485" s="1">
        <v>0.5538773168183708</v>
      </c>
      <c r="F1485" s="1">
        <v>0.9110504690807171</v>
      </c>
    </row>
    <row r="1486" ht="15.75" customHeight="1">
      <c r="A1486" s="1">
        <v>0.5562375081468285</v>
      </c>
      <c r="B1486" s="1">
        <v>0.6815529829118641</v>
      </c>
      <c r="C1486" s="1">
        <v>0.7150731764527617</v>
      </c>
      <c r="D1486" s="1">
        <v>0.6536916889858975</v>
      </c>
      <c r="E1486" s="1">
        <v>0.5636223378866843</v>
      </c>
      <c r="F1486" s="1">
        <v>0.9136597808717184</v>
      </c>
    </row>
    <row r="1487" ht="15.75" customHeight="1">
      <c r="A1487" s="1">
        <v>0.5548160005742039</v>
      </c>
      <c r="B1487" s="1">
        <v>0.6877806021623815</v>
      </c>
      <c r="C1487" s="1">
        <v>0.7453824835667001</v>
      </c>
      <c r="D1487" s="1">
        <v>0.6524833866524942</v>
      </c>
      <c r="E1487" s="1">
        <v>0.5570092757078229</v>
      </c>
      <c r="F1487" s="1">
        <v>0.9157343980881821</v>
      </c>
    </row>
    <row r="1488" ht="15.75" customHeight="1">
      <c r="A1488" s="1">
        <v>0.5533888518801607</v>
      </c>
      <c r="B1488" s="1">
        <v>0.693926827680627</v>
      </c>
      <c r="C1488" s="1">
        <v>0.7739498772433892</v>
      </c>
      <c r="D1488" s="1">
        <v>0.6512713807965519</v>
      </c>
      <c r="E1488" s="1">
        <v>0.5502777375726897</v>
      </c>
      <c r="F1488" s="1">
        <v>0.917803227859569</v>
      </c>
    </row>
    <row r="1489" ht="15.75" customHeight="1">
      <c r="A1489" s="1">
        <v>0.5534047889441809</v>
      </c>
      <c r="B1489" s="1">
        <v>0.6939596327109409</v>
      </c>
      <c r="C1489" s="1">
        <v>0.7739967671149869</v>
      </c>
      <c r="D1489" s="1">
        <v>0.6512981036033689</v>
      </c>
      <c r="E1489" s="1">
        <v>0.550293396143503</v>
      </c>
      <c r="F1489" s="1">
        <v>0.9178859765775494</v>
      </c>
    </row>
    <row r="1490" ht="15.75" customHeight="1">
      <c r="A1490" s="1">
        <v>0.551971911620736</v>
      </c>
      <c r="B1490" s="1">
        <v>0.700027539235233</v>
      </c>
      <c r="C1490" s="1">
        <v>0.8010662365833698</v>
      </c>
      <c r="D1490" s="1">
        <v>0.650082327998821</v>
      </c>
      <c r="E1490" s="1">
        <v>0.5434376507658223</v>
      </c>
      <c r="F1490" s="1">
        <v>0.9199492673502406</v>
      </c>
    </row>
    <row r="1491" ht="15.75" customHeight="1">
      <c r="A1491" s="1">
        <v>0.5505332837144096</v>
      </c>
      <c r="B1491" s="1">
        <v>0.7060195388000683</v>
      </c>
      <c r="C1491" s="1">
        <v>0.8268289174892439</v>
      </c>
      <c r="D1491" s="1">
        <v>0.6488627968531996</v>
      </c>
      <c r="E1491" s="1">
        <v>0.5364518491208745</v>
      </c>
      <c r="F1491" s="1">
        <v>0.9220068871264319</v>
      </c>
    </row>
    <row r="1492" ht="15.75" customHeight="1">
      <c r="A1492" s="1">
        <v>0.5518478690877164</v>
      </c>
      <c r="B1492" s="1">
        <v>0.7070478842089072</v>
      </c>
      <c r="C1492" s="1">
        <v>0.8171322104570723</v>
      </c>
      <c r="D1492" s="1">
        <v>0.6482104534488066</v>
      </c>
      <c r="E1492" s="1">
        <v>0.5341100954218005</v>
      </c>
      <c r="F1492" s="1">
        <v>0.9173415228215892</v>
      </c>
    </row>
    <row r="1493" ht="15.75" customHeight="1">
      <c r="A1493" s="1">
        <v>0.5531581435925588</v>
      </c>
      <c r="B1493" s="1">
        <v>0.7080743442137942</v>
      </c>
      <c r="C1493" s="1">
        <v>0.8072528980814854</v>
      </c>
      <c r="D1493" s="1">
        <v>0.6475569397870581</v>
      </c>
      <c r="E1493" s="1">
        <v>0.5317528512805835</v>
      </c>
      <c r="F1493" s="1">
        <v>0.9126366448481887</v>
      </c>
    </row>
    <row r="1494" ht="15.75" customHeight="1">
      <c r="A1494" s="1">
        <v>0.5531740598798398</v>
      </c>
      <c r="B1494" s="1">
        <v>0.7081093750377107</v>
      </c>
      <c r="C1494" s="1">
        <v>0.8073067961277336</v>
      </c>
      <c r="D1494" s="1">
        <v>0.6475831756481923</v>
      </c>
      <c r="E1494" s="1">
        <v>0.5317669253917539</v>
      </c>
      <c r="F1494" s="1">
        <v>0.9127178372512458</v>
      </c>
    </row>
    <row r="1495" ht="15.75" customHeight="1">
      <c r="A1495" s="1">
        <v>0.5544800955367843</v>
      </c>
      <c r="B1495" s="1">
        <v>0.7091340099906001</v>
      </c>
      <c r="C1495" s="1">
        <v>0.7972353210283664</v>
      </c>
      <c r="D1495" s="1">
        <v>0.6469284670784871</v>
      </c>
      <c r="E1495" s="1">
        <v>0.529393882415913</v>
      </c>
      <c r="F1495" s="1">
        <v>0.9079722776515579</v>
      </c>
    </row>
    <row r="1496" ht="15.75" customHeight="1">
      <c r="A1496" s="1">
        <v>0.5557818990706763</v>
      </c>
      <c r="B1496" s="1">
        <v>0.7101567828710315</v>
      </c>
      <c r="C1496" s="1">
        <v>0.7869625621279221</v>
      </c>
      <c r="D1496" s="1">
        <v>0.6462725795750123</v>
      </c>
      <c r="E1496" s="1">
        <v>0.527004826637112</v>
      </c>
      <c r="F1496" s="1">
        <v>0.9031855791045791</v>
      </c>
    </row>
    <row r="1497" ht="15.75" customHeight="1">
      <c r="A1497" s="1">
        <v>0.5536526228107207</v>
      </c>
      <c r="B1497" s="1">
        <v>0.7366479185182039</v>
      </c>
      <c r="C1497" s="1">
        <v>0.7944078461246098</v>
      </c>
      <c r="D1497" s="1">
        <v>0.6464214995237446</v>
      </c>
      <c r="E1497" s="1">
        <v>0.5321830711149186</v>
      </c>
      <c r="F1497" s="1">
        <v>0.8983568876258267</v>
      </c>
    </row>
    <row r="1498" ht="15.75" customHeight="1">
      <c r="A1498" s="1">
        <v>0.5515108598199399</v>
      </c>
      <c r="B1498" s="1">
        <v>0.7617857246892956</v>
      </c>
      <c r="C1498" s="1">
        <v>0.8017523622789035</v>
      </c>
      <c r="D1498" s="1">
        <v>0.6465704082576504</v>
      </c>
      <c r="E1498" s="1">
        <v>0.5372898754261691</v>
      </c>
      <c r="F1498" s="1">
        <v>0.8934853186404142</v>
      </c>
    </row>
    <row r="1499" ht="15.75" customHeight="1">
      <c r="A1499" s="1">
        <v>0.5515266283403077</v>
      </c>
      <c r="B1499" s="1">
        <v>0.7618302305165788</v>
      </c>
      <c r="C1499" s="1">
        <v>0.8018050529322108</v>
      </c>
      <c r="D1499" s="1">
        <v>0.6465965158973611</v>
      </c>
      <c r="E1499" s="1">
        <v>0.5373044100771132</v>
      </c>
      <c r="F1499" s="1">
        <v>0.8935609291085319</v>
      </c>
    </row>
    <row r="1500" ht="15.75" customHeight="1">
      <c r="A1500" s="1">
        <v>0.5493721461611256</v>
      </c>
      <c r="B1500" s="1">
        <v>0.7857850952682828</v>
      </c>
      <c r="C1500" s="1">
        <v>0.8090529196731535</v>
      </c>
      <c r="D1500" s="1">
        <v>0.6467454211090136</v>
      </c>
      <c r="E1500" s="1">
        <v>0.5423424323893321</v>
      </c>
      <c r="F1500" s="1">
        <v>0.8886452000560876</v>
      </c>
    </row>
    <row r="1501" ht="15.75" customHeight="1">
      <c r="A1501" s="1">
        <v>0.547204807972525</v>
      </c>
      <c r="B1501" s="1">
        <v>0.8086934156023909</v>
      </c>
      <c r="C1501" s="1">
        <v>0.8162071708967877</v>
      </c>
      <c r="D1501" s="1">
        <v>0.6468943151779233</v>
      </c>
      <c r="E1501" s="1">
        <v>0.5473139611893343</v>
      </c>
      <c r="F1501" s="1">
        <v>0.8836847227540541</v>
      </c>
    </row>
    <row r="1502" ht="15.75" customHeight="1">
      <c r="A1502" s="1">
        <v>0.5441424841905891</v>
      </c>
      <c r="B1502" s="1">
        <v>0.7902475277355426</v>
      </c>
      <c r="C1502" s="1">
        <v>0.8157832143674546</v>
      </c>
      <c r="D1502" s="1">
        <v>0.6483909801331685</v>
      </c>
      <c r="E1502" s="1">
        <v>0.542372677842066</v>
      </c>
      <c r="F1502" s="1">
        <v>0.8809526648689056</v>
      </c>
    </row>
    <row r="1503" ht="15.75" customHeight="1">
      <c r="A1503" s="1">
        <v>0.541054181037248</v>
      </c>
      <c r="B1503" s="1">
        <v>0.7711169781851297</v>
      </c>
      <c r="C1503" s="1">
        <v>0.8153587037750765</v>
      </c>
      <c r="D1503" s="1">
        <v>0.6498829359747084</v>
      </c>
      <c r="E1503" s="1">
        <v>0.537363811744999</v>
      </c>
      <c r="F1503" s="1">
        <v>0.8782060079482783</v>
      </c>
    </row>
    <row r="1504" ht="15.75" customHeight="1">
      <c r="A1504" s="1">
        <v>0.5410690350827334</v>
      </c>
      <c r="B1504" s="1">
        <v>0.771163304638797</v>
      </c>
      <c r="C1504" s="1">
        <v>0.8154144180258027</v>
      </c>
      <c r="D1504" s="1">
        <v>0.6499094759892499</v>
      </c>
      <c r="E1504" s="1">
        <v>0.5373783526199585</v>
      </c>
      <c r="F1504" s="1">
        <v>0.8782773714686337</v>
      </c>
    </row>
    <row r="1505" ht="15.75" customHeight="1">
      <c r="A1505" s="1">
        <v>0.5379541227688508</v>
      </c>
      <c r="B1505" s="1">
        <v>0.7512773776482894</v>
      </c>
      <c r="C1505" s="1">
        <v>0.8149893353522129</v>
      </c>
      <c r="D1505" s="1">
        <v>0.6513968213294098</v>
      </c>
      <c r="E1505" s="1">
        <v>0.53229939306534</v>
      </c>
      <c r="F1505" s="1">
        <v>0.8755157494383399</v>
      </c>
    </row>
    <row r="1506" ht="15.75" customHeight="1">
      <c r="A1506" s="1">
        <v>0.5348120906209164</v>
      </c>
      <c r="B1506" s="1">
        <v>0.7305551541050218</v>
      </c>
      <c r="C1506" s="1">
        <v>0.814563696512028</v>
      </c>
      <c r="D1506" s="1">
        <v>0.6528795441985275</v>
      </c>
      <c r="E1506" s="1">
        <v>0.5271479119137471</v>
      </c>
      <c r="F1506" s="1">
        <v>0.872739173399951</v>
      </c>
    </row>
    <row r="1507" ht="15.75" customHeight="1">
      <c r="A1507" s="1">
        <v>0.533174153063302</v>
      </c>
      <c r="B1507" s="1">
        <v>0.7307742546162884</v>
      </c>
      <c r="C1507" s="1">
        <v>0.8322580513539616</v>
      </c>
      <c r="D1507" s="1">
        <v>0.6492979617898672</v>
      </c>
      <c r="E1507" s="1">
        <v>0.5299420257771241</v>
      </c>
      <c r="F1507" s="1">
        <v>0.8834574519700308</v>
      </c>
    </row>
    <row r="1508" ht="15.75" customHeight="1">
      <c r="A1508" s="1">
        <v>0.5315285509632026</v>
      </c>
      <c r="B1508" s="1">
        <v>0.7309933347024103</v>
      </c>
      <c r="C1508" s="1">
        <v>0.8494081795784097</v>
      </c>
      <c r="D1508" s="1">
        <v>0.645685625982233</v>
      </c>
      <c r="E1508" s="1">
        <v>0.5327153555807176</v>
      </c>
      <c r="F1508" s="1">
        <v>0.8939878920201715</v>
      </c>
    </row>
    <row r="1509" ht="15.75" customHeight="1">
      <c r="A1509" s="1">
        <v>0.5315426066487688</v>
      </c>
      <c r="B1509" s="1">
        <v>0.7310322049313179</v>
      </c>
      <c r="C1509" s="1">
        <v>0.8494720185681747</v>
      </c>
      <c r="D1509" s="1">
        <v>0.645711619018989</v>
      </c>
      <c r="E1509" s="1">
        <v>0.5327295089616303</v>
      </c>
      <c r="F1509" s="1">
        <v>0.8940636452592916</v>
      </c>
    </row>
    <row r="1510" ht="15.75" customHeight="1">
      <c r="A1510" s="1">
        <v>0.5298892164577332</v>
      </c>
      <c r="B1510" s="1">
        <v>0.7312512799075518</v>
      </c>
      <c r="C1510" s="1">
        <v>0.8661220572879649</v>
      </c>
      <c r="D1510" s="1">
        <v>0.6420677422559027</v>
      </c>
      <c r="E1510" s="1">
        <v>0.535482525354238</v>
      </c>
      <c r="F1510" s="1">
        <v>0.9044159401087253</v>
      </c>
    </row>
    <row r="1511" ht="15.75" customHeight="1">
      <c r="A1511" s="1">
        <v>0.5282279831495318</v>
      </c>
      <c r="B1511" s="1">
        <v>0.7314703346438357</v>
      </c>
      <c r="C1511" s="1">
        <v>0.8823086684510352</v>
      </c>
      <c r="D1511" s="1">
        <v>0.6383917595600446</v>
      </c>
      <c r="E1511" s="1">
        <v>0.5382155636036896</v>
      </c>
      <c r="F1511" s="1">
        <v>0.914597491549204</v>
      </c>
    </row>
    <row r="1512" ht="15.75" customHeight="1">
      <c r="A1512" s="1">
        <v>0.5287027565918725</v>
      </c>
      <c r="B1512" s="1">
        <v>0.7273715616682996</v>
      </c>
      <c r="C1512" s="1">
        <v>0.8571495100314434</v>
      </c>
      <c r="D1512" s="1">
        <v>0.6438405605021721</v>
      </c>
      <c r="E1512" s="1">
        <v>0.5391175662599378</v>
      </c>
      <c r="F1512" s="1">
        <v>0.9146792720584357</v>
      </c>
    </row>
    <row r="1513" ht="15.75" customHeight="1">
      <c r="A1513" s="1">
        <v>0.5291769943713389</v>
      </c>
      <c r="B1513" s="1">
        <v>0.7232361482127937</v>
      </c>
      <c r="C1513" s="1">
        <v>0.830800666228237</v>
      </c>
      <c r="D1513" s="1">
        <v>0.6492230088524689</v>
      </c>
      <c r="E1513" s="1">
        <v>0.5400175394109901</v>
      </c>
      <c r="F1513" s="1">
        <v>0.9147610771634054</v>
      </c>
    </row>
    <row r="1514" ht="15.75" customHeight="1">
      <c r="A1514" s="1">
        <v>0.5291908579558009</v>
      </c>
      <c r="B1514" s="1">
        <v>0.7232736859264915</v>
      </c>
      <c r="C1514" s="1">
        <v>0.8308599645076168</v>
      </c>
      <c r="D1514" s="1">
        <v>0.6492494623102074</v>
      </c>
      <c r="E1514" s="1">
        <v>0.54003230498666</v>
      </c>
      <c r="F1514" s="1">
        <v>0.9148429068769474</v>
      </c>
    </row>
    <row r="1515" ht="15.75" customHeight="1">
      <c r="A1515" s="1">
        <v>0.5296645730659312</v>
      </c>
      <c r="B1515" s="1">
        <v>0.7191006293250924</v>
      </c>
      <c r="C1515" s="1">
        <v>0.8031619414666841</v>
      </c>
      <c r="D1515" s="1">
        <v>0.6545678813210218</v>
      </c>
      <c r="E1515" s="1">
        <v>0.5409302831254644</v>
      </c>
      <c r="F1515" s="1">
        <v>0.9149247612118997</v>
      </c>
    </row>
    <row r="1516" ht="15.75" customHeight="1">
      <c r="A1516" s="1">
        <v>0.53013775638364</v>
      </c>
      <c r="B1516" s="1">
        <v>0.7148892668706388</v>
      </c>
      <c r="C1516" s="1">
        <v>0.7739217260276601</v>
      </c>
      <c r="D1516" s="1">
        <v>0.6598241071676282</v>
      </c>
      <c r="E1516" s="1">
        <v>0.5418262580921888</v>
      </c>
      <c r="F1516" s="1">
        <v>0.9150066401811141</v>
      </c>
    </row>
    <row r="1517" ht="15.75" customHeight="1">
      <c r="A1517" s="1">
        <v>0.5340960745539374</v>
      </c>
      <c r="B1517" s="1">
        <v>0.7199358979135604</v>
      </c>
      <c r="C1517" s="1">
        <v>0.7636553130154141</v>
      </c>
      <c r="D1517" s="1">
        <v>0.6599580528006246</v>
      </c>
      <c r="E1517" s="1">
        <v>0.5496370898297095</v>
      </c>
      <c r="F1517" s="1">
        <v>0.9093035225713627</v>
      </c>
    </row>
    <row r="1518" ht="15.75" customHeight="1">
      <c r="A1518" s="1">
        <v>0.5380128133329305</v>
      </c>
      <c r="B1518" s="1">
        <v>0.7249316827720906</v>
      </c>
      <c r="C1518" s="1">
        <v>0.7531716016254967</v>
      </c>
      <c r="D1518" s="1">
        <v>0.6600919950941461</v>
      </c>
      <c r="E1518" s="1">
        <v>0.5572903094617853</v>
      </c>
      <c r="F1518" s="1">
        <v>0.9035417139895087</v>
      </c>
    </row>
    <row r="1519" ht="15.75" customHeight="1">
      <c r="A1519" s="1">
        <v>0.5380274089259567</v>
      </c>
      <c r="B1519" s="1">
        <v>0.7249695088210244</v>
      </c>
      <c r="C1519" s="1">
        <v>0.7532144740332389</v>
      </c>
      <c r="D1519" s="1">
        <v>0.6601199009421681</v>
      </c>
      <c r="E1519" s="1">
        <v>0.5573066009222525</v>
      </c>
      <c r="F1519" s="1">
        <v>0.9036202191234355</v>
      </c>
    </row>
    <row r="1520" ht="15.75" customHeight="1">
      <c r="A1520" s="1">
        <v>0.5419037966077284</v>
      </c>
      <c r="B1520" s="1">
        <v>0.7299160689073414</v>
      </c>
      <c r="C1520" s="1">
        <v>0.7425008151631077</v>
      </c>
      <c r="D1520" s="1">
        <v>0.6602538476013844</v>
      </c>
      <c r="E1520" s="1">
        <v>0.5648104903553275</v>
      </c>
      <c r="F1520" s="1">
        <v>0.8977977953797648</v>
      </c>
    </row>
    <row r="1521" ht="15.75" customHeight="1">
      <c r="A1521" s="1">
        <v>0.5457408361366367</v>
      </c>
      <c r="B1521" s="1">
        <v>0.7348145006482795</v>
      </c>
      <c r="C1521" s="1">
        <v>0.7315444769545846</v>
      </c>
      <c r="D1521" s="1">
        <v>0.6603877909726853</v>
      </c>
      <c r="E1521" s="1">
        <v>0.5721723165429942</v>
      </c>
      <c r="F1521" s="1">
        <v>0.8919136598728223</v>
      </c>
    </row>
    <row r="1522" ht="15.75" customHeight="1">
      <c r="A1522" s="1">
        <v>0.542964086875876</v>
      </c>
      <c r="B1522" s="1">
        <v>0.73393526802343</v>
      </c>
      <c r="C1522" s="1">
        <v>0.7382183019002678</v>
      </c>
      <c r="D1522" s="1">
        <v>0.6575442428756484</v>
      </c>
      <c r="E1522" s="1">
        <v>0.5630019027671054</v>
      </c>
      <c r="F1522" s="1">
        <v>0.8868255776358781</v>
      </c>
    </row>
    <row r="1523" ht="15.75" customHeight="1">
      <c r="A1523" s="1">
        <v>0.54016590758512</v>
      </c>
      <c r="B1523" s="1">
        <v>0.7330541014060048</v>
      </c>
      <c r="C1523" s="1">
        <v>0.7448049605721968</v>
      </c>
      <c r="D1523" s="1">
        <v>0.6546813610155265</v>
      </c>
      <c r="E1523" s="1">
        <v>0.5536049120670057</v>
      </c>
      <c r="F1523" s="1">
        <v>0.8816895766461561</v>
      </c>
    </row>
    <row r="1524" ht="15.75" customHeight="1">
      <c r="A1524" s="1">
        <v>0.5401806857989763</v>
      </c>
      <c r="B1524" s="1">
        <v>0.733093331411932</v>
      </c>
      <c r="C1524" s="1">
        <v>0.7448462891795051</v>
      </c>
      <c r="D1524" s="1">
        <v>0.654708536696713</v>
      </c>
      <c r="E1524" s="1">
        <v>0.5536208686067856</v>
      </c>
      <c r="F1524" s="1">
        <v>0.881761892603689</v>
      </c>
    </row>
    <row r="1525" ht="15.75" customHeight="1">
      <c r="A1525" s="1">
        <v>0.5373605952148135</v>
      </c>
      <c r="B1525" s="1">
        <v>0.7322101855227175</v>
      </c>
      <c r="C1525" s="1">
        <v>0.7513491536252485</v>
      </c>
      <c r="D1525" s="1">
        <v>0.65182589572821</v>
      </c>
      <c r="E1525" s="1">
        <v>0.5439821467402753</v>
      </c>
      <c r="F1525" s="1">
        <v>0.8765765011486591</v>
      </c>
    </row>
    <row r="1526" ht="15.75" customHeight="1">
      <c r="A1526" s="1">
        <v>0.5345182238795002</v>
      </c>
      <c r="B1526" s="1">
        <v>0.7313250883856528</v>
      </c>
      <c r="C1526" s="1">
        <v>0.7577707775586836</v>
      </c>
      <c r="D1526" s="1">
        <v>0.6489232617277201</v>
      </c>
      <c r="E1526" s="1">
        <v>0.5340853375796475</v>
      </c>
      <c r="F1526" s="1">
        <v>0.8713409497867664</v>
      </c>
    </row>
    <row r="1527" ht="15.75" customHeight="1">
      <c r="A1527" s="1">
        <v>0.5373895016859268</v>
      </c>
      <c r="B1527" s="1">
        <v>0.7305962514525568</v>
      </c>
      <c r="C1527" s="1">
        <v>0.764614462308022</v>
      </c>
      <c r="D1527" s="1">
        <v>0.6481460424084333</v>
      </c>
      <c r="E1527" s="1">
        <v>0.5541868171962194</v>
      </c>
      <c r="F1527" s="1">
        <v>0.8702495293497301</v>
      </c>
    </row>
    <row r="1528" ht="15.75" customHeight="1">
      <c r="A1528" s="1">
        <v>0.540239104272948</v>
      </c>
      <c r="B1528" s="1">
        <v>0.7298660348769124</v>
      </c>
      <c r="C1528" s="1">
        <v>0.7713696927732729</v>
      </c>
      <c r="D1528" s="1">
        <v>0.6473672051365998</v>
      </c>
      <c r="E1528" s="1">
        <v>0.5732773300234086</v>
      </c>
      <c r="F1528" s="1">
        <v>0.8691553764598234</v>
      </c>
    </row>
    <row r="1529" ht="15.75" customHeight="1">
      <c r="A1529" s="1">
        <v>0.5402538887247363</v>
      </c>
      <c r="B1529" s="1">
        <v>0.7299047093291344</v>
      </c>
      <c r="C1529" s="1">
        <v>0.7714160692842352</v>
      </c>
      <c r="D1529" s="1">
        <v>0.6473934163015362</v>
      </c>
      <c r="E1529" s="1">
        <v>0.5732951348478864</v>
      </c>
      <c r="F1529" s="1">
        <v>0.8692243085552647</v>
      </c>
    </row>
    <row r="1530" ht="15.75" customHeight="1">
      <c r="A1530" s="1">
        <v>0.5430823147841877</v>
      </c>
      <c r="B1530" s="1">
        <v>0.7291730787611164</v>
      </c>
      <c r="C1530" s="1">
        <v>0.7780862876522474</v>
      </c>
      <c r="D1530" s="1">
        <v>0.646612929204825</v>
      </c>
      <c r="E1530" s="1">
        <v>0.5914979742059998</v>
      </c>
      <c r="F1530" s="1">
        <v>0.8681273445396664</v>
      </c>
    </row>
    <row r="1531" ht="15.75" customHeight="1">
      <c r="A1531" s="1">
        <v>0.5458899190632359</v>
      </c>
      <c r="B1531" s="1">
        <v>0.7284400583950349</v>
      </c>
      <c r="C1531" s="1">
        <v>0.7846740383113295</v>
      </c>
      <c r="D1531" s="1">
        <v>0.6458308097403447</v>
      </c>
      <c r="E1531" s="1">
        <v>0.6089131869355238</v>
      </c>
      <c r="F1531" s="1">
        <v>0.8670276225624713</v>
      </c>
    </row>
    <row r="1532" ht="15.75" customHeight="1">
      <c r="A1532" s="1">
        <v>0.5459051909927563</v>
      </c>
      <c r="B1532" s="1">
        <v>0.7214318145236889</v>
      </c>
      <c r="C1532" s="1">
        <v>0.8012777580441336</v>
      </c>
      <c r="D1532" s="1">
        <v>0.64322985278232</v>
      </c>
      <c r="E1532" s="1">
        <v>0.598709374624617</v>
      </c>
      <c r="F1532" s="1">
        <v>0.8675322662814374</v>
      </c>
    </row>
    <row r="1533" ht="15.75" customHeight="1">
      <c r="A1533" s="1">
        <v>0.5459204642556221</v>
      </c>
      <c r="B1533" s="1">
        <v>0.7143169541539316</v>
      </c>
      <c r="C1533" s="1">
        <v>0.8173836896951979</v>
      </c>
      <c r="D1533" s="1">
        <v>0.6406123896837733</v>
      </c>
      <c r="E1533" s="1">
        <v>0.5882392126986891</v>
      </c>
      <c r="F1533" s="1">
        <v>0.868036741578009</v>
      </c>
    </row>
    <row r="1534" ht="15.75" customHeight="1">
      <c r="A1534" s="1">
        <v>0.5459357388520364</v>
      </c>
      <c r="B1534" s="1">
        <v>0.7143530016961852</v>
      </c>
      <c r="C1534" s="1">
        <v>0.8174398646090065</v>
      </c>
      <c r="D1534" s="1">
        <v>0.6406377327531992</v>
      </c>
      <c r="E1534" s="1">
        <v>0.5882585256704734</v>
      </c>
      <c r="F1534" s="1">
        <v>0.8681053774420662</v>
      </c>
    </row>
    <row r="1535" ht="15.75" customHeight="1">
      <c r="A1535" s="1">
        <v>0.5459510147822014</v>
      </c>
      <c r="B1535" s="1">
        <v>0.7071270151051082</v>
      </c>
      <c r="C1535" s="1">
        <v>0.8330872404459858</v>
      </c>
      <c r="D1535" s="1">
        <v>0.6380034182280623</v>
      </c>
      <c r="E1535" s="1">
        <v>0.5775031242526564</v>
      </c>
      <c r="F1535" s="1">
        <v>0.86860973471852</v>
      </c>
    </row>
    <row r="1536" ht="15.75" customHeight="1">
      <c r="A1536" s="1">
        <v>0.5459662920463195</v>
      </c>
      <c r="B1536" s="1">
        <v>0.699785742850574</v>
      </c>
      <c r="C1536" s="1">
        <v>0.8483088435765013</v>
      </c>
      <c r="D1536" s="1">
        <v>0.6353520740530619</v>
      </c>
      <c r="E1536" s="1">
        <v>0.5664419840165341</v>
      </c>
      <c r="F1536" s="1">
        <v>0.8691139252308953</v>
      </c>
    </row>
    <row r="1537" ht="15.75" customHeight="1">
      <c r="A1537" s="1">
        <v>0.5461400358974394</v>
      </c>
      <c r="B1537" s="1">
        <v>0.6961843937362114</v>
      </c>
      <c r="C1537" s="1">
        <v>0.8441015554912739</v>
      </c>
      <c r="D1537" s="1">
        <v>0.6331358554960269</v>
      </c>
      <c r="E1537" s="1">
        <v>0.5612270076676973</v>
      </c>
      <c r="F1537" s="1">
        <v>0.8662853298449791</v>
      </c>
    </row>
    <row r="1538" ht="15.75" customHeight="1">
      <c r="A1538" s="1">
        <v>0.5463137314381421</v>
      </c>
      <c r="B1538" s="1">
        <v>0.6925536303902878</v>
      </c>
      <c r="C1538" s="1">
        <v>0.8398598898528506</v>
      </c>
      <c r="D1538" s="1">
        <v>0.6309074285581977</v>
      </c>
      <c r="E1538" s="1">
        <v>0.5559388687665556</v>
      </c>
      <c r="F1538" s="1">
        <v>0.863440984372734</v>
      </c>
    </row>
    <row r="1539" ht="15.75" customHeight="1">
      <c r="A1539" s="1">
        <v>0.5463290404013901</v>
      </c>
      <c r="B1539" s="1">
        <v>0.6925862250787065</v>
      </c>
      <c r="C1539" s="1">
        <v>0.8399213680482508</v>
      </c>
      <c r="D1539" s="1">
        <v>0.6309315617797115</v>
      </c>
      <c r="E1539" s="1">
        <v>0.5559550368136453</v>
      </c>
      <c r="F1539" s="1">
        <v>0.863508413020041</v>
      </c>
    </row>
    <row r="1540" ht="15.75" customHeight="1">
      <c r="A1540" s="1">
        <v>0.5465026927328972</v>
      </c>
      <c r="B1540" s="1">
        <v>0.6889253029506219</v>
      </c>
      <c r="C1540" s="1">
        <v>0.8356443733473756</v>
      </c>
      <c r="D1540" s="1">
        <v>0.6286906910118537</v>
      </c>
      <c r="E1540" s="1">
        <v>0.5505909424163011</v>
      </c>
      <c r="F1540" s="1">
        <v>0.8606479272380742</v>
      </c>
    </row>
    <row r="1541" ht="15.75" customHeight="1">
      <c r="A1541" s="1">
        <v>0.5466762969150074</v>
      </c>
      <c r="B1541" s="1">
        <v>0.6852337495071049</v>
      </c>
      <c r="C1541" s="1">
        <v>0.8313316185876778</v>
      </c>
      <c r="D1541" s="1">
        <v>0.6264372793644757</v>
      </c>
      <c r="E1541" s="1">
        <v>0.5451481942416467</v>
      </c>
      <c r="F1541" s="1">
        <v>0.8577712868349541</v>
      </c>
    </row>
    <row r="1542" ht="15.75" customHeight="1">
      <c r="A1542" s="1">
        <v>0.5495991372922403</v>
      </c>
      <c r="B1542" s="1">
        <v>0.6863109419346565</v>
      </c>
      <c r="C1542" s="1">
        <v>0.8272328772642774</v>
      </c>
      <c r="D1542" s="1">
        <v>0.6246618279163758</v>
      </c>
      <c r="E1542" s="1">
        <v>0.5448009166305602</v>
      </c>
      <c r="F1542" s="1">
        <v>0.8533750341163913</v>
      </c>
    </row>
    <row r="1543" ht="15.75" customHeight="1">
      <c r="A1543" s="1">
        <v>0.5524999770887978</v>
      </c>
      <c r="B1543" s="1">
        <v>0.6873859549469336</v>
      </c>
      <c r="C1543" s="1">
        <v>0.8231009652003458</v>
      </c>
      <c r="D1543" s="1">
        <v>0.6228783769162385</v>
      </c>
      <c r="E1543" s="1">
        <v>0.5444532477306391</v>
      </c>
      <c r="F1543" s="1">
        <v>0.8489416467362739</v>
      </c>
    </row>
    <row r="1544" ht="15.75" customHeight="1">
      <c r="A1544" s="1">
        <v>0.5525158342140722</v>
      </c>
      <c r="B1544" s="1">
        <v>0.6874177669709469</v>
      </c>
      <c r="C1544" s="1">
        <v>0.8231584558605638</v>
      </c>
      <c r="D1544" s="1">
        <v>0.6229015418958546</v>
      </c>
      <c r="E1544" s="1">
        <v>0.544468394613161</v>
      </c>
      <c r="F1544" s="1">
        <v>0.8490053688528962</v>
      </c>
    </row>
    <row r="1545" ht="15.75" customHeight="1">
      <c r="A1545" s="1">
        <v>0.555395183324966</v>
      </c>
      <c r="B1545" s="1">
        <v>0.6884906617461528</v>
      </c>
      <c r="C1545" s="1">
        <v>0.8189924695565338</v>
      </c>
      <c r="D1545" s="1">
        <v>0.6211099498075064</v>
      </c>
      <c r="E1545" s="1">
        <v>0.5441203264770976</v>
      </c>
      <c r="F1545" s="1">
        <v>0.8445337945701464</v>
      </c>
    </row>
    <row r="1546" ht="15.75" customHeight="1">
      <c r="A1546" s="1">
        <v>0.5582533978705371</v>
      </c>
      <c r="B1546" s="1">
        <v>0.6895614056617873</v>
      </c>
      <c r="C1546" s="1">
        <v>0.814791987720004</v>
      </c>
      <c r="D1546" s="1">
        <v>0.6193101830567771</v>
      </c>
      <c r="E1546" s="1">
        <v>0.5437718652697153</v>
      </c>
      <c r="F1546" s="1">
        <v>0.8400235384789176</v>
      </c>
    </row>
    <row r="1547" ht="15.75" customHeight="1">
      <c r="A1547" s="1">
        <v>0.5606843056976897</v>
      </c>
      <c r="B1547" s="1">
        <v>0.6957289593700601</v>
      </c>
      <c r="C1547" s="1">
        <v>0.8296039790225957</v>
      </c>
      <c r="D1547" s="1">
        <v>0.6204275484642962</v>
      </c>
      <c r="E1547" s="1">
        <v>0.5409300759484503</v>
      </c>
      <c r="F1547" s="1">
        <v>0.8575523367245227</v>
      </c>
    </row>
    <row r="1548" ht="15.75" customHeight="1">
      <c r="A1548" s="1">
        <v>0.5631003436559312</v>
      </c>
      <c r="B1548" s="1">
        <v>0.7018175930656905</v>
      </c>
      <c r="C1548" s="1">
        <v>0.844032689563693</v>
      </c>
      <c r="D1548" s="1">
        <v>0.6215422205647391</v>
      </c>
      <c r="E1548" s="1">
        <v>0.5380657828793968</v>
      </c>
      <c r="F1548" s="1">
        <v>0.8745626039672356</v>
      </c>
    </row>
    <row r="1549" ht="15.75" customHeight="1">
      <c r="A1549" s="1">
        <v>0.5631171736362565</v>
      </c>
      <c r="B1549" s="1">
        <v>0.7018516262377414</v>
      </c>
      <c r="C1549" s="1">
        <v>0.8440951914315504</v>
      </c>
      <c r="D1549" s="1">
        <v>0.621565227242749</v>
      </c>
      <c r="E1549" s="1">
        <v>0.5380803829450572</v>
      </c>
      <c r="F1549" s="1">
        <v>0.8746329812457571</v>
      </c>
    </row>
    <row r="1550" ht="15.75" customHeight="1">
      <c r="A1550" s="1">
        <v>0.5655186478620501</v>
      </c>
      <c r="B1550" s="1">
        <v>0.7078642836903462</v>
      </c>
      <c r="C1550" s="1">
        <v>0.8581673504562691</v>
      </c>
      <c r="D1550" s="1">
        <v>0.6226772627466779</v>
      </c>
      <c r="E1550" s="1">
        <v>0.5351930708574988</v>
      </c>
      <c r="F1550" s="1">
        <v>0.891165576396587</v>
      </c>
    </row>
    <row r="1551" ht="15.75" customHeight="1">
      <c r="A1551" s="1">
        <v>0.5679057356304328</v>
      </c>
      <c r="B1551" s="1">
        <v>0.7138032460772414</v>
      </c>
      <c r="C1551" s="1">
        <v>0.871905113124669</v>
      </c>
      <c r="D1551" s="1">
        <v>0.6237866437947787</v>
      </c>
      <c r="E1551" s="1">
        <v>0.5322823366915583</v>
      </c>
      <c r="F1551" s="1">
        <v>0.9072542775525532</v>
      </c>
    </row>
    <row r="1552" ht="15.75" customHeight="1">
      <c r="A1552" s="1">
        <v>0.5651341488869454</v>
      </c>
      <c r="B1552" s="1">
        <v>0.713440045875611</v>
      </c>
      <c r="C1552" s="1">
        <v>0.8585392627925883</v>
      </c>
      <c r="D1552" s="1">
        <v>0.6211544463206378</v>
      </c>
      <c r="E1552" s="1">
        <v>0.5388618746136441</v>
      </c>
      <c r="F1552" s="1">
        <v>0.9029669573893003</v>
      </c>
    </row>
    <row r="1553" ht="15.75" customHeight="1">
      <c r="A1553" s="1">
        <v>0.5623418752660365</v>
      </c>
      <c r="B1553" s="1">
        <v>0.7130764323907767</v>
      </c>
      <c r="C1553" s="1">
        <v>0.8448418854443991</v>
      </c>
      <c r="D1553" s="1">
        <v>0.6185048932999833</v>
      </c>
      <c r="E1553" s="1">
        <v>0.5453274431405182</v>
      </c>
      <c r="F1553" s="1">
        <v>0.8986456824799987</v>
      </c>
    </row>
    <row r="1554" ht="15.75" customHeight="1">
      <c r="A1554" s="1">
        <v>0.5623586342094421</v>
      </c>
      <c r="B1554" s="1">
        <v>0.7131122761829879</v>
      </c>
      <c r="C1554" s="1">
        <v>0.8449045872659953</v>
      </c>
      <c r="D1554" s="1">
        <v>0.6185275431022922</v>
      </c>
      <c r="E1554" s="1">
        <v>0.5453426660219123</v>
      </c>
      <c r="F1554" s="1">
        <v>0.8987227683450087</v>
      </c>
    </row>
    <row r="1555" ht="15.75" customHeight="1">
      <c r="A1555" s="1">
        <v>0.5595452158760301</v>
      </c>
      <c r="B1555" s="1">
        <v>0.7127482368834563</v>
      </c>
      <c r="C1555" s="1">
        <v>0.8308529304796687</v>
      </c>
      <c r="D1555" s="1">
        <v>0.6158602693095295</v>
      </c>
      <c r="E1555" s="1">
        <v>0.5516994671061827</v>
      </c>
      <c r="F1555" s="1">
        <v>0.8943665746389938</v>
      </c>
    </row>
    <row r="1556" ht="15.75" customHeight="1">
      <c r="A1556" s="1">
        <v>0.556710320072516</v>
      </c>
      <c r="B1556" s="1">
        <v>0.7123837827858637</v>
      </c>
      <c r="C1556" s="1">
        <v>0.8164236362782571</v>
      </c>
      <c r="D1556" s="1">
        <v>0.6131750639483087</v>
      </c>
      <c r="E1556" s="1">
        <v>0.5579520562164979</v>
      </c>
      <c r="F1556" s="1">
        <v>0.889975128261945</v>
      </c>
    </row>
    <row r="1557" ht="15.75" customHeight="1">
      <c r="A1557" s="1">
        <v>0.5611398292116005</v>
      </c>
      <c r="B1557" s="1">
        <v>0.7137837249142516</v>
      </c>
      <c r="C1557" s="1">
        <v>0.808335739640331</v>
      </c>
      <c r="D1557" s="1">
        <v>0.6125731680646866</v>
      </c>
      <c r="E1557" s="1">
        <v>0.560024843291839</v>
      </c>
      <c r="F1557" s="1">
        <v>0.881404403295776</v>
      </c>
    </row>
    <row r="1558" ht="15.75" customHeight="1">
      <c r="A1558" s="1">
        <v>0.5655195237688608</v>
      </c>
      <c r="B1558" s="1">
        <v>0.7151800486138468</v>
      </c>
      <c r="C1558" s="1">
        <v>0.800119319456332</v>
      </c>
      <c r="D1558" s="1">
        <v>0.6119702409567561</v>
      </c>
      <c r="E1558" s="1">
        <v>0.5620868582555252</v>
      </c>
      <c r="F1558" s="1">
        <v>0.8726998304437275</v>
      </c>
    </row>
    <row r="1559" ht="15.75" customHeight="1">
      <c r="A1559" s="1">
        <v>0.56553658181329</v>
      </c>
      <c r="B1559" s="1">
        <v>0.7152162384181321</v>
      </c>
      <c r="C1559" s="1">
        <v>0.8001716555133828</v>
      </c>
      <c r="D1559" s="1">
        <v>0.6119921368338738</v>
      </c>
      <c r="E1559" s="1">
        <v>0.5621035933643155</v>
      </c>
      <c r="F1559" s="1">
        <v>0.8727697073716317</v>
      </c>
    </row>
    <row r="1560" ht="15.75" customHeight="1">
      <c r="A1560" s="1">
        <v>0.5698680370963236</v>
      </c>
      <c r="B1560" s="1">
        <v>0.7166090396210701</v>
      </c>
      <c r="C1560" s="1">
        <v>0.7918209678841416</v>
      </c>
      <c r="D1560" s="1">
        <v>0.6113881582474084</v>
      </c>
      <c r="E1560" s="1">
        <v>0.5641550406319668</v>
      </c>
      <c r="F1560" s="1">
        <v>0.8639253133429337</v>
      </c>
    </row>
    <row r="1561" ht="15.75" customHeight="1">
      <c r="A1561" s="1">
        <v>0.5741525392774923</v>
      </c>
      <c r="B1561" s="1">
        <v>0.7179982811208332</v>
      </c>
      <c r="C1561" s="1">
        <v>0.7833308617425874</v>
      </c>
      <c r="D1561" s="1">
        <v>0.610783140997509</v>
      </c>
      <c r="E1561" s="1">
        <v>0.5661960167278973</v>
      </c>
      <c r="F1561" s="1">
        <v>0.854936017944619</v>
      </c>
    </row>
    <row r="1562" ht="15.75" customHeight="1">
      <c r="A1562" s="1">
        <v>0.5707307180970153</v>
      </c>
      <c r="B1562" s="1">
        <v>0.7119872565843552</v>
      </c>
      <c r="C1562" s="1">
        <v>0.7826210257578752</v>
      </c>
      <c r="D1562" s="1">
        <v>0.6136628379338678</v>
      </c>
      <c r="E1562" s="1">
        <v>0.5725404841163133</v>
      </c>
      <c r="F1562" s="1">
        <v>0.8538160979357627</v>
      </c>
    </row>
    <row r="1563" ht="15.75" customHeight="1">
      <c r="A1563" s="1">
        <v>0.5672777288601849</v>
      </c>
      <c r="B1563" s="1">
        <v>0.705896764847951</v>
      </c>
      <c r="C1563" s="1">
        <v>0.7819098880342286</v>
      </c>
      <c r="D1563" s="1">
        <v>0.6165233540136525</v>
      </c>
      <c r="E1563" s="1">
        <v>0.5787845360543334</v>
      </c>
      <c r="F1563" s="1">
        <v>0.852693308459715</v>
      </c>
    </row>
    <row r="1564" ht="15.75" customHeight="1">
      <c r="A1564" s="1">
        <v>0.5672949540839289</v>
      </c>
      <c r="B1564" s="1">
        <v>0.7059314460398782</v>
      </c>
      <c r="C1564" s="1">
        <v>0.7819583880327257</v>
      </c>
      <c r="D1564" s="1">
        <v>0.61654577320593</v>
      </c>
      <c r="E1564" s="1">
        <v>0.5788028854826787</v>
      </c>
      <c r="F1564" s="1">
        <v>0.8527579748888374</v>
      </c>
    </row>
    <row r="1565" ht="15.75" customHeight="1">
      <c r="A1565" s="1">
        <v>0.563809987410914</v>
      </c>
      <c r="B1565" s="1">
        <v>0.6997585303907379</v>
      </c>
      <c r="C1565" s="1">
        <v>0.7812459119947667</v>
      </c>
      <c r="D1565" s="1">
        <v>0.6193875454206935</v>
      </c>
      <c r="E1565" s="1">
        <v>0.584950788458684</v>
      </c>
      <c r="F1565" s="1">
        <v>0.8516322363522169</v>
      </c>
    </row>
    <row r="1566" ht="15.75" customHeight="1">
      <c r="A1566" s="1">
        <v>0.5602923800417537</v>
      </c>
      <c r="B1566" s="1">
        <v>0.6935006009519722</v>
      </c>
      <c r="C1566" s="1">
        <v>0.7805321255452246</v>
      </c>
      <c r="D1566" s="1">
        <v>0.6222108205233051</v>
      </c>
      <c r="E1566" s="1">
        <v>0.5910062161251314</v>
      </c>
      <c r="F1566" s="1">
        <v>0.8505036002506127</v>
      </c>
    </row>
    <row r="1567" ht="15.75" customHeight="1">
      <c r="A1567" s="1">
        <v>0.5662098707440482</v>
      </c>
      <c r="B1567" s="1">
        <v>0.696592389711212</v>
      </c>
      <c r="C1567" s="1">
        <v>0.7973617162294775</v>
      </c>
      <c r="D1567" s="1">
        <v>0.617599834971898</v>
      </c>
      <c r="E1567" s="1">
        <v>0.5861040616867828</v>
      </c>
      <c r="F1567" s="1">
        <v>0.8479920576735732</v>
      </c>
    </row>
    <row r="1568" ht="15.75" customHeight="1">
      <c r="A1568" s="1">
        <v>0.5720391137619805</v>
      </c>
      <c r="B1568" s="1">
        <v>0.6996647582107915</v>
      </c>
      <c r="C1568" s="1">
        <v>0.8136775475964199</v>
      </c>
      <c r="D1568" s="1">
        <v>0.6129359972754653</v>
      </c>
      <c r="E1568" s="1">
        <v>0.5811395445465792</v>
      </c>
      <c r="F1568" s="1">
        <v>0.8454677820228308</v>
      </c>
    </row>
    <row r="1569" ht="15.75" customHeight="1">
      <c r="A1569" s="1">
        <v>0.5720567978039162</v>
      </c>
      <c r="B1569" s="1">
        <v>0.699698453003754</v>
      </c>
      <c r="C1569" s="1">
        <v>0.8137328815182017</v>
      </c>
      <c r="D1569" s="1">
        <v>0.6129580033905863</v>
      </c>
      <c r="E1569" s="1">
        <v>0.5811581305776808</v>
      </c>
      <c r="F1569" s="1">
        <v>0.8455306388268757</v>
      </c>
    </row>
    <row r="1570" ht="15.75" customHeight="1">
      <c r="A1570" s="1">
        <v>0.577801345387001</v>
      </c>
      <c r="B1570" s="1">
        <v>0.7027518745988454</v>
      </c>
      <c r="C1570" s="1">
        <v>0.8295760651867031</v>
      </c>
      <c r="D1570" s="1">
        <v>0.6082396184045628</v>
      </c>
      <c r="E1570" s="1">
        <v>0.5761290689483503</v>
      </c>
      <c r="F1570" s="1">
        <v>0.8429933246235198</v>
      </c>
    </row>
    <row r="1571" ht="15.75" customHeight="1">
      <c r="A1571" s="1">
        <v>0.5834642436000762</v>
      </c>
      <c r="B1571" s="1">
        <v>0.705786547636281</v>
      </c>
      <c r="C1571" s="1">
        <v>0.8449809669040595</v>
      </c>
      <c r="D1571" s="1">
        <v>0.6034651980801653</v>
      </c>
      <c r="E1571" s="1">
        <v>0.5710334353957849</v>
      </c>
      <c r="F1571" s="1">
        <v>0.8404429823576228</v>
      </c>
    </row>
    <row r="1572" ht="15.75" customHeight="1">
      <c r="A1572" s="1">
        <v>0.5848258987565784</v>
      </c>
      <c r="B1572" s="1">
        <v>0.7036146212643296</v>
      </c>
      <c r="C1572" s="1">
        <v>0.8479604008041393</v>
      </c>
      <c r="D1572" s="1">
        <v>0.6041248194279344</v>
      </c>
      <c r="E1572" s="1">
        <v>0.5776389890961269</v>
      </c>
      <c r="F1572" s="1">
        <v>0.833227169283764</v>
      </c>
    </row>
    <row r="1573" ht="15.75" customHeight="1">
      <c r="A1573" s="1">
        <v>0.5861831991583204</v>
      </c>
      <c r="B1573" s="1">
        <v>0.7014318141199575</v>
      </c>
      <c r="C1573" s="1">
        <v>0.8509256259953175</v>
      </c>
      <c r="D1573" s="1">
        <v>0.604783534749977</v>
      </c>
      <c r="E1573" s="1">
        <v>0.5841365741092315</v>
      </c>
      <c r="F1573" s="1">
        <v>0.8259114345729478</v>
      </c>
    </row>
    <row r="1574" ht="15.75" customHeight="1">
      <c r="A1574" s="1">
        <v>0.586202299490837</v>
      </c>
      <c r="B1574" s="1">
        <v>0.701465786472479</v>
      </c>
      <c r="C1574" s="1">
        <v>0.8509898462172347</v>
      </c>
      <c r="D1574" s="1">
        <v>0.6048046230479464</v>
      </c>
      <c r="E1574" s="1">
        <v>0.5841554644963952</v>
      </c>
      <c r="F1574" s="1">
        <v>0.8259695802657504</v>
      </c>
    </row>
    <row r="1575" ht="15.75" customHeight="1">
      <c r="A1575" s="1">
        <v>0.5875553235104738</v>
      </c>
      <c r="B1575" s="1">
        <v>0.6992718799903118</v>
      </c>
      <c r="C1575" s="1">
        <v>0.8539412851615855</v>
      </c>
      <c r="D1575" s="1">
        <v>0.6054624576519282</v>
      </c>
      <c r="E1575" s="1">
        <v>0.5905498070415133</v>
      </c>
      <c r="F1575" s="1">
        <v>0.8185499425742964</v>
      </c>
    </row>
    <row r="1576" ht="15.75" customHeight="1">
      <c r="A1576" s="1">
        <v>0.5889040716379824</v>
      </c>
      <c r="B1576" s="1">
        <v>0.6970668307660266</v>
      </c>
      <c r="C1576" s="1">
        <v>0.8568789265746528</v>
      </c>
      <c r="D1576" s="1">
        <v>0.6061193944270449</v>
      </c>
      <c r="E1576" s="1">
        <v>0.5968449819326379</v>
      </c>
      <c r="F1576" s="1">
        <v>0.811023128247424</v>
      </c>
    </row>
    <row r="1577" ht="15.75" customHeight="1">
      <c r="A1577" s="1">
        <v>0.5864030573733091</v>
      </c>
      <c r="B1577" s="1">
        <v>0.6948750151645187</v>
      </c>
      <c r="C1577" s="1">
        <v>0.8403302171949385</v>
      </c>
      <c r="D1577" s="1">
        <v>0.6063976950762517</v>
      </c>
      <c r="E1577" s="1">
        <v>0.5877300423461447</v>
      </c>
      <c r="F1577" s="1">
        <v>0.8125371364043679</v>
      </c>
    </row>
    <row r="1578" ht="15.75" customHeight="1">
      <c r="A1578" s="1">
        <v>0.5838856360827047</v>
      </c>
      <c r="B1578" s="1">
        <v>0.6926720281902279</v>
      </c>
      <c r="C1578" s="1">
        <v>0.8232623123894344</v>
      </c>
      <c r="D1578" s="1">
        <v>0.6066758731600349</v>
      </c>
      <c r="E1578" s="1">
        <v>0.5783994737504176</v>
      </c>
      <c r="F1578" s="1">
        <v>0.8140476135085813</v>
      </c>
    </row>
    <row r="1579" ht="15.75" customHeight="1">
      <c r="A1579" s="1">
        <v>0.5839045008461983</v>
      </c>
      <c r="B1579" s="1">
        <v>0.6927046409751517</v>
      </c>
      <c r="C1579" s="1">
        <v>0.8233198405070616</v>
      </c>
      <c r="D1579" s="1">
        <v>0.6066971719316466</v>
      </c>
      <c r="E1579" s="1">
        <v>0.5784177847051417</v>
      </c>
      <c r="F1579" s="1">
        <v>0.8141030309861237</v>
      </c>
    </row>
    <row r="1580" ht="15.75" customHeight="1">
      <c r="A1580" s="1">
        <v>0.5813703365983374</v>
      </c>
      <c r="B1580" s="1">
        <v>0.6904902593948171</v>
      </c>
      <c r="C1580" s="1">
        <v>0.8056876070160381</v>
      </c>
      <c r="D1580" s="1">
        <v>0.606975237767792</v>
      </c>
      <c r="E1580" s="1">
        <v>0.5688577659523381</v>
      </c>
      <c r="F1580" s="1">
        <v>0.8156101075067675</v>
      </c>
    </row>
    <row r="1581" ht="15.75" customHeight="1">
      <c r="A1581" s="1">
        <v>0.5788192207871117</v>
      </c>
      <c r="B1581" s="1">
        <v>0.6882644315251172</v>
      </c>
      <c r="C1581" s="1">
        <v>0.7874416565802682</v>
      </c>
      <c r="D1581" s="1">
        <v>0.6072531816012571</v>
      </c>
      <c r="E1581" s="1">
        <v>0.5590535383118642</v>
      </c>
      <c r="F1581" s="1">
        <v>0.8171137102068995</v>
      </c>
    </row>
    <row r="1582" ht="15.75" customHeight="1">
      <c r="A1582" s="1">
        <v>0.5772127076097741</v>
      </c>
      <c r="B1582" s="1">
        <v>0.6909752113212713</v>
      </c>
      <c r="C1582" s="1">
        <v>0.7816938987072785</v>
      </c>
      <c r="D1582" s="1">
        <v>0.6062622303908441</v>
      </c>
      <c r="E1582" s="1">
        <v>0.5700746345026052</v>
      </c>
      <c r="F1582" s="1">
        <v>0.821490431228842</v>
      </c>
    </row>
    <row r="1583" ht="15.75" customHeight="1">
      <c r="A1583" s="1">
        <v>0.5755992302162235</v>
      </c>
      <c r="B1583" s="1">
        <v>0.6936710281616535</v>
      </c>
      <c r="C1583" s="1">
        <v>0.7758788762414682</v>
      </c>
      <c r="D1583" s="1">
        <v>0.6052686296262159</v>
      </c>
      <c r="E1583" s="1">
        <v>0.5807933835994988</v>
      </c>
      <c r="F1583" s="1">
        <v>0.825834254042854</v>
      </c>
    </row>
    <row r="1584" ht="15.75" customHeight="1">
      <c r="A1584" s="1">
        <v>0.5756172631739696</v>
      </c>
      <c r="B1584" s="1">
        <v>0.6937037939337917</v>
      </c>
      <c r="C1584" s="1">
        <v>0.7759261526361209</v>
      </c>
      <c r="D1584" s="1">
        <v>0.6052897717313349</v>
      </c>
      <c r="E1584" s="1">
        <v>0.5808119347120112</v>
      </c>
      <c r="F1584" s="1">
        <v>0.8258923816743317</v>
      </c>
    </row>
    <row r="1585" ht="15.75" customHeight="1">
      <c r="A1585" s="1">
        <v>0.5739967070108186</v>
      </c>
      <c r="B1585" s="1">
        <v>0.6963849951644122</v>
      </c>
      <c r="C1585" s="1">
        <v>0.770041564131807</v>
      </c>
      <c r="D1585" s="1">
        <v>0.6042934774571178</v>
      </c>
      <c r="E1585" s="1">
        <v>0.5912494702495652</v>
      </c>
      <c r="F1585" s="1">
        <v>0.8302042977786372</v>
      </c>
    </row>
    <row r="1586" ht="15.75" customHeight="1">
      <c r="A1586" s="1">
        <v>0.5723690386844114</v>
      </c>
      <c r="B1586" s="1">
        <v>0.6990516933805001</v>
      </c>
      <c r="C1586" s="1">
        <v>0.7640856317819216</v>
      </c>
      <c r="D1586" s="1">
        <v>0.6032945011179174</v>
      </c>
      <c r="E1586" s="1">
        <v>0.601424149516128</v>
      </c>
      <c r="F1586" s="1">
        <v>0.8344847054080525</v>
      </c>
    </row>
    <row r="1587" ht="15.75" customHeight="1">
      <c r="A1587" s="1">
        <v>0.5725351425604065</v>
      </c>
      <c r="B1587" s="1">
        <v>0.7106852790164252</v>
      </c>
      <c r="C1587" s="1">
        <v>0.7609593882754863</v>
      </c>
      <c r="D1587" s="1">
        <v>0.6088718727663601</v>
      </c>
      <c r="E1587" s="1">
        <v>0.5966238989908288</v>
      </c>
      <c r="F1587" s="1">
        <v>0.8390495101930666</v>
      </c>
    </row>
    <row r="1588" ht="15.75" customHeight="1">
      <c r="A1588" s="1">
        <v>0.572701209947223</v>
      </c>
      <c r="B1588" s="1">
        <v>0.7220434610386732</v>
      </c>
      <c r="C1588" s="1">
        <v>0.7578122985118924</v>
      </c>
      <c r="D1588" s="1">
        <v>0.6143759222832937</v>
      </c>
      <c r="E1588" s="1">
        <v>0.5917647229037029</v>
      </c>
      <c r="F1588" s="1">
        <v>0.8435793214805815</v>
      </c>
    </row>
    <row r="1589" ht="15.75" customHeight="1">
      <c r="A1589" s="1">
        <v>0.5727189584981394</v>
      </c>
      <c r="B1589" s="1">
        <v>0.7220807969018828</v>
      </c>
      <c r="C1589" s="1">
        <v>0.757856045303651</v>
      </c>
      <c r="D1589" s="1">
        <v>0.6143980935216679</v>
      </c>
      <c r="E1589" s="1">
        <v>0.5917844045586893</v>
      </c>
      <c r="F1589" s="1">
        <v>0.8436417115255326</v>
      </c>
    </row>
    <row r="1590" ht="15.75" customHeight="1">
      <c r="A1590" s="1">
        <v>0.5728849950451491</v>
      </c>
      <c r="B1590" s="1">
        <v>0.7331808619675553</v>
      </c>
      <c r="C1590" s="1">
        <v>0.7546876175473661</v>
      </c>
      <c r="D1590" s="1">
        <v>0.6198315112768007</v>
      </c>
      <c r="E1590" s="1">
        <v>0.586864303278054</v>
      </c>
      <c r="F1590" s="1">
        <v>0.8481376124214524</v>
      </c>
    </row>
    <row r="1591" ht="15.75" customHeight="1">
      <c r="A1591" s="1">
        <v>0.5730509952298154</v>
      </c>
      <c r="B1591" s="1">
        <v>0.7440374986733784</v>
      </c>
      <c r="C1591" s="1">
        <v>0.7514976629077675</v>
      </c>
      <c r="D1591" s="1">
        <v>0.6251965132192654</v>
      </c>
      <c r="E1591" s="1">
        <v>0.5818814509277339</v>
      </c>
      <c r="F1591" s="1">
        <v>0.8526000325706555</v>
      </c>
    </row>
    <row r="1592" ht="15.75" customHeight="1">
      <c r="A1592" s="1">
        <v>0.5711372724222512</v>
      </c>
      <c r="B1592" s="1">
        <v>0.7427921627333818</v>
      </c>
      <c r="C1592" s="1">
        <v>0.7509884759174735</v>
      </c>
      <c r="D1592" s="1">
        <v>0.6215881453563924</v>
      </c>
      <c r="E1592" s="1">
        <v>0.5712420135905376</v>
      </c>
      <c r="F1592" s="1">
        <v>0.8565803237000501</v>
      </c>
    </row>
    <row r="1593" ht="15.75" customHeight="1">
      <c r="A1593" s="1">
        <v>0.5692136628164001</v>
      </c>
      <c r="B1593" s="1">
        <v>0.7415431703597816</v>
      </c>
      <c r="C1593" s="1">
        <v>0.750478554392524</v>
      </c>
      <c r="D1593" s="1">
        <v>0.6179474549813294</v>
      </c>
      <c r="E1593" s="1">
        <v>0.5603005937742689</v>
      </c>
      <c r="F1593" s="1">
        <v>0.8605349115322933</v>
      </c>
    </row>
    <row r="1594" ht="15.75" customHeight="1">
      <c r="A1594" s="1">
        <v>0.5692310735163087</v>
      </c>
      <c r="B1594" s="1">
        <v>0.7415839083468918</v>
      </c>
      <c r="C1594" s="1">
        <v>0.7505209253271998</v>
      </c>
      <c r="D1594" s="1">
        <v>0.6179700397331683</v>
      </c>
      <c r="E1594" s="1">
        <v>0.5603171626354364</v>
      </c>
      <c r="F1594" s="1">
        <v>0.8606015849111978</v>
      </c>
    </row>
    <row r="1595" ht="15.75" customHeight="1">
      <c r="A1595" s="1">
        <v>0.5672974030836473</v>
      </c>
      <c r="B1595" s="1">
        <v>0.740331180949542</v>
      </c>
      <c r="C1595" s="1">
        <v>0.7500102476273329</v>
      </c>
      <c r="D1595" s="1">
        <v>0.6142961822298186</v>
      </c>
      <c r="E1595" s="1">
        <v>0.5490504543030684</v>
      </c>
      <c r="F1595" s="1">
        <v>0.8645312489631898</v>
      </c>
    </row>
    <row r="1596" ht="15.75" customHeight="1">
      <c r="A1596" s="1">
        <v>0.5653535914741339</v>
      </c>
      <c r="B1596" s="1">
        <v>0.7390747506507481</v>
      </c>
      <c r="C1596" s="1">
        <v>0.7494988317755029</v>
      </c>
      <c r="D1596" s="1">
        <v>0.6105885094674393</v>
      </c>
      <c r="E1596" s="1">
        <v>0.5374327200447072</v>
      </c>
      <c r="F1596" s="1">
        <v>0.8684361735669924</v>
      </c>
    </row>
    <row r="1597" ht="15.75" customHeight="1">
      <c r="A1597" s="1">
        <v>0.5680165902024524</v>
      </c>
      <c r="B1597" s="1">
        <v>0.7383755567558662</v>
      </c>
      <c r="C1597" s="1">
        <v>0.7849335782315091</v>
      </c>
      <c r="D1597" s="1">
        <v>0.6087325495771808</v>
      </c>
      <c r="E1597" s="1">
        <v>0.5376219823213222</v>
      </c>
      <c r="F1597" s="1">
        <v>0.8661382720018656</v>
      </c>
    </row>
    <row r="1598" ht="15.75" customHeight="1">
      <c r="A1598" s="1">
        <v>0.5706619258588432</v>
      </c>
      <c r="B1598" s="1">
        <v>0.7376750847837302</v>
      </c>
      <c r="C1598" s="1">
        <v>0.8181148898541446</v>
      </c>
      <c r="D1598" s="1">
        <v>0.606867705265272</v>
      </c>
      <c r="E1598" s="1">
        <v>0.5378111816911632</v>
      </c>
      <c r="F1598" s="1">
        <v>0.8638297317634286</v>
      </c>
    </row>
    <row r="1599" ht="15.75" customHeight="1">
      <c r="A1599" s="1">
        <v>0.5706794762746372</v>
      </c>
      <c r="B1599" s="1">
        <v>0.7377151304535569</v>
      </c>
      <c r="C1599" s="1">
        <v>0.8181712317948394</v>
      </c>
      <c r="D1599" s="1">
        <v>0.6068890254595009</v>
      </c>
      <c r="E1599" s="1">
        <v>0.5378257602681183</v>
      </c>
      <c r="F1599" s="1">
        <v>0.8638972619182601</v>
      </c>
    </row>
    <row r="1600" ht="15.75" customHeight="1">
      <c r="A1600" s="1">
        <v>0.5733075325334346</v>
      </c>
      <c r="B1600" s="1">
        <v>0.7370133474994119</v>
      </c>
      <c r="C1600" s="1">
        <v>0.8494458850081927</v>
      </c>
      <c r="D1600" s="1">
        <v>0.6050151393400831</v>
      </c>
      <c r="E1600" s="1">
        <v>0.5380149019818908</v>
      </c>
      <c r="F1600" s="1">
        <v>0.8615778223232767</v>
      </c>
    </row>
    <row r="1601" ht="15.75" customHeight="1">
      <c r="A1601" s="1">
        <v>0.5759185459859947</v>
      </c>
      <c r="B1601" s="1">
        <v>0.7363102775602898</v>
      </c>
      <c r="C1601" s="1">
        <v>0.8790793452543603</v>
      </c>
      <c r="D1601" s="1">
        <v>0.603132160092058</v>
      </c>
      <c r="E1601" s="1">
        <v>0.5382039810062551</v>
      </c>
      <c r="F1601" s="1">
        <v>0.8592475247579633</v>
      </c>
    </row>
    <row r="1602" ht="15.75" customHeight="1">
      <c r="A1602" s="1">
        <v>0.5766230778380097</v>
      </c>
      <c r="B1602" s="1">
        <v>0.740076388411954</v>
      </c>
      <c r="C1602" s="1">
        <v>0.8620419312251703</v>
      </c>
      <c r="D1602" s="1">
        <v>0.6144476150073923</v>
      </c>
      <c r="E1602" s="1">
        <v>0.5351090914014749</v>
      </c>
      <c r="F1602" s="1">
        <v>0.8594752038313354</v>
      </c>
    </row>
    <row r="1603" ht="15.75" customHeight="1">
      <c r="A1603" s="1">
        <v>0.5773264968408192</v>
      </c>
      <c r="B1603" s="1">
        <v>0.7438152862824214</v>
      </c>
      <c r="C1603" s="1">
        <v>0.844466929893327</v>
      </c>
      <c r="D1603" s="1">
        <v>0.6254649691759185</v>
      </c>
      <c r="E1603" s="1">
        <v>0.5319873134750516</v>
      </c>
      <c r="F1603" s="1">
        <v>0.8597029070118213</v>
      </c>
    </row>
    <row r="1604" ht="15.75" customHeight="1">
      <c r="A1604" s="1">
        <v>0.5773447009031817</v>
      </c>
      <c r="B1604" s="1">
        <v>0.7438564350249092</v>
      </c>
      <c r="C1604" s="1">
        <v>0.8445295390043546</v>
      </c>
      <c r="D1604" s="1">
        <v>0.6254884428864937</v>
      </c>
      <c r="E1604" s="1">
        <v>0.532001406865684</v>
      </c>
      <c r="F1604" s="1">
        <v>0.8597693653083477</v>
      </c>
    </row>
    <row r="1605" ht="15.75" customHeight="1">
      <c r="A1605" s="1">
        <v>0.5780470325091192</v>
      </c>
      <c r="B1605" s="1">
        <v>0.7475688573549979</v>
      </c>
      <c r="C1605" s="1">
        <v>0.8263698864136585</v>
      </c>
      <c r="D1605" s="1">
        <v>0.6362279148714935</v>
      </c>
      <c r="E1605" s="1">
        <v>0.5288520780919006</v>
      </c>
      <c r="F1605" s="1">
        <v>0.8599971211946025</v>
      </c>
    </row>
    <row r="1606" ht="15.75" customHeight="1">
      <c r="A1606" s="1">
        <v>0.578748262236687</v>
      </c>
      <c r="B1606" s="1">
        <v>0.7512551486063332</v>
      </c>
      <c r="C1606" s="1">
        <v>0.8075741613067903</v>
      </c>
      <c r="D1606" s="1">
        <v>0.6467069896600713</v>
      </c>
      <c r="E1606" s="1">
        <v>0.5256746494576996</v>
      </c>
      <c r="F1606" s="1">
        <v>0.8602249013686648</v>
      </c>
    </row>
    <row r="1607" ht="15.75" customHeight="1">
      <c r="A1607" s="1">
        <v>0.5729065449328867</v>
      </c>
      <c r="B1607" s="1">
        <v>0.7533061487104934</v>
      </c>
      <c r="C1607" s="1">
        <v>0.814869876575325</v>
      </c>
      <c r="D1607" s="1">
        <v>0.6413004866692952</v>
      </c>
      <c r="E1607" s="1">
        <v>0.5266350761979764</v>
      </c>
      <c r="F1607" s="1">
        <v>0.8607391907094867</v>
      </c>
    </row>
    <row r="1608" ht="15.75" customHeight="1">
      <c r="A1608" s="1">
        <v>0.5669745947510275</v>
      </c>
      <c r="B1608" s="1">
        <v>0.7553495851632986</v>
      </c>
      <c r="C1608" s="1">
        <v>0.8220714429558801</v>
      </c>
      <c r="D1608" s="1">
        <v>0.6358236845875265</v>
      </c>
      <c r="E1608" s="1">
        <v>0.5275931312336801</v>
      </c>
      <c r="F1608" s="1">
        <v>0.86125329143036</v>
      </c>
    </row>
    <row r="1609" ht="15.75" customHeight="1">
      <c r="A1609" s="1">
        <v>0.5669917910651782</v>
      </c>
      <c r="B1609" s="1">
        <v>0.7553928663201803</v>
      </c>
      <c r="C1609" s="1">
        <v>0.8221286950305943</v>
      </c>
      <c r="D1609" s="1">
        <v>0.6358484252237435</v>
      </c>
      <c r="E1609" s="1">
        <v>0.5276068665298717</v>
      </c>
      <c r="F1609" s="1">
        <v>0.8613201509296688</v>
      </c>
    </row>
    <row r="1610" ht="15.75" customHeight="1">
      <c r="A1610" s="1">
        <v>0.5609658244888152</v>
      </c>
      <c r="B1610" s="1">
        <v>0.7574289337546658</v>
      </c>
      <c r="C1610" s="1">
        <v>0.8292398750649196</v>
      </c>
      <c r="D1610" s="1">
        <v>0.6302987864366902</v>
      </c>
      <c r="E1610" s="1">
        <v>0.5285625878664304</v>
      </c>
      <c r="F1610" s="1">
        <v>0.8618341128788878</v>
      </c>
    </row>
    <row r="1611" ht="15.75" customHeight="1">
      <c r="A1611" s="1">
        <v>0.5548421156409146</v>
      </c>
      <c r="B1611" s="1">
        <v>0.7594576058142729</v>
      </c>
      <c r="C1611" s="1">
        <v>0.8362633346945789</v>
      </c>
      <c r="D1611" s="1">
        <v>0.6246740053317369</v>
      </c>
      <c r="E1611" s="1">
        <v>0.5295159707024744</v>
      </c>
      <c r="F1611" s="1">
        <v>0.862347887993988</v>
      </c>
    </row>
    <row r="1612" ht="15.75" customHeight="1">
      <c r="A1612" s="1">
        <v>0.5607093102532826</v>
      </c>
      <c r="B1612" s="1">
        <v>0.7500893367122494</v>
      </c>
      <c r="C1612" s="1">
        <v>0.8251370304947078</v>
      </c>
      <c r="D1612" s="1">
        <v>0.6232441031307985</v>
      </c>
      <c r="E1612" s="1">
        <v>0.5392742121931012</v>
      </c>
      <c r="F1612" s="1">
        <v>0.8652306916370446</v>
      </c>
    </row>
    <row r="1613" ht="15.75" customHeight="1">
      <c r="A1613" s="1">
        <v>0.5664889832074684</v>
      </c>
      <c r="B1613" s="1">
        <v>0.7405372172811578</v>
      </c>
      <c r="C1613" s="1">
        <v>0.8137725730439342</v>
      </c>
      <c r="D1613" s="1">
        <v>0.6218089344582625</v>
      </c>
      <c r="E1613" s="1">
        <v>0.5487831464380697</v>
      </c>
      <c r="F1613" s="1">
        <v>0.868100601977231</v>
      </c>
    </row>
    <row r="1614" ht="15.75" customHeight="1">
      <c r="A1614" s="1">
        <v>0.566506133284099</v>
      </c>
      <c r="B1614" s="1">
        <v>0.7405777743791865</v>
      </c>
      <c r="C1614" s="1">
        <v>0.8138279284122966</v>
      </c>
      <c r="D1614" s="1">
        <v>0.6218319726712943</v>
      </c>
      <c r="E1614" s="1">
        <v>0.5487986725068836</v>
      </c>
      <c r="F1614" s="1">
        <v>0.8681692547272559</v>
      </c>
    </row>
    <row r="1615" ht="15.75" customHeight="1">
      <c r="A1615" s="1">
        <v>0.572201802559856</v>
      </c>
      <c r="B1615" s="1">
        <v>0.7308318755620355</v>
      </c>
      <c r="C1615" s="1">
        <v>0.802211215687209</v>
      </c>
      <c r="D1615" s="1">
        <v>0.62039144826547</v>
      </c>
      <c r="E1615" s="1">
        <v>0.5580745420288933</v>
      </c>
      <c r="F1615" s="1">
        <v>0.8710266719731312</v>
      </c>
    </row>
    <row r="1616" ht="15.75" customHeight="1">
      <c r="A1616" s="1">
        <v>0.5778164912464975</v>
      </c>
      <c r="B1616" s="1">
        <v>0.7208823710805731</v>
      </c>
      <c r="C1616" s="1">
        <v>0.7903282558699053</v>
      </c>
      <c r="D1616" s="1">
        <v>0.6189455651807027</v>
      </c>
      <c r="E1616" s="1">
        <v>0.5671315622299039</v>
      </c>
      <c r="F1616" s="1">
        <v>0.8738715531759973</v>
      </c>
    </row>
    <row r="1617" ht="15.75" customHeight="1">
      <c r="A1617" s="1">
        <v>0.5777043457101567</v>
      </c>
      <c r="B1617" s="1">
        <v>0.7270802734318433</v>
      </c>
      <c r="C1617" s="1">
        <v>0.7951258159047486</v>
      </c>
      <c r="D1617" s="1">
        <v>0.6327188205767138</v>
      </c>
      <c r="E1617" s="1">
        <v>0.5584595924853645</v>
      </c>
      <c r="F1617" s="1">
        <v>0.8691020100406847</v>
      </c>
    </row>
    <row r="1618" ht="15.75" customHeight="1">
      <c r="A1618" s="1">
        <v>0.5775921422012235</v>
      </c>
      <c r="B1618" s="1">
        <v>0.7332019219065636</v>
      </c>
      <c r="C1618" s="1">
        <v>0.7998821512435118</v>
      </c>
      <c r="D1618" s="1">
        <v>0.6460635237160481</v>
      </c>
      <c r="E1618" s="1">
        <v>0.5495837616223405</v>
      </c>
      <c r="F1618" s="1">
        <v>0.8642895554149931</v>
      </c>
    </row>
    <row r="1619" ht="15.75" customHeight="1">
      <c r="A1619" s="1">
        <v>0.5776103726847076</v>
      </c>
      <c r="B1619" s="1">
        <v>0.733241177813552</v>
      </c>
      <c r="C1619" s="1">
        <v>0.7999344359486759</v>
      </c>
      <c r="D1619" s="1">
        <v>0.6460895656551421</v>
      </c>
      <c r="E1619" s="1">
        <v>0.5495993585656302</v>
      </c>
      <c r="F1619" s="1">
        <v>0.8643572057813316</v>
      </c>
    </row>
    <row r="1620" ht="15.75" customHeight="1">
      <c r="A1620" s="1">
        <v>0.5774981095172319</v>
      </c>
      <c r="B1620" s="1">
        <v>0.7392893782983572</v>
      </c>
      <c r="C1620" s="1">
        <v>0.804650823510511</v>
      </c>
      <c r="D1620" s="1">
        <v>0.6590396544510215</v>
      </c>
      <c r="E1620" s="1">
        <v>0.5405067106052066</v>
      </c>
      <c r="F1620" s="1">
        <v>0.8595005686485385</v>
      </c>
    </row>
    <row r="1621" ht="15.75" customHeight="1">
      <c r="A1621" s="1">
        <v>0.5773857882969077</v>
      </c>
      <c r="B1621" s="1">
        <v>0.7452662234482594</v>
      </c>
      <c r="C1621" s="1">
        <v>0.8093279312868319</v>
      </c>
      <c r="D1621" s="1">
        <v>0.6716241604452089</v>
      </c>
      <c r="E1621" s="1">
        <v>0.531183371745888</v>
      </c>
      <c r="F1621" s="1">
        <v>0.8545991068419416</v>
      </c>
    </row>
    <row r="1622" ht="15.75" customHeight="1">
      <c r="A1622" s="1">
        <v>0.5750795427726657</v>
      </c>
      <c r="B1622" s="1">
        <v>0.7477199103627858</v>
      </c>
      <c r="C1622" s="1">
        <v>0.8235311028820403</v>
      </c>
      <c r="D1622" s="1">
        <v>0.6623290566061609</v>
      </c>
      <c r="E1622" s="1">
        <v>0.5394493287204054</v>
      </c>
      <c r="F1622" s="1">
        <v>0.8496518109064342</v>
      </c>
    </row>
    <row r="1623" ht="15.75" customHeight="1">
      <c r="A1623" s="1">
        <v>0.5727591014133953</v>
      </c>
      <c r="B1623" s="1">
        <v>0.750162485912406</v>
      </c>
      <c r="C1623" s="1">
        <v>0.8373791702692237</v>
      </c>
      <c r="D1623" s="1">
        <v>0.6528319550910554</v>
      </c>
      <c r="E1623" s="1">
        <v>0.5475359834063551</v>
      </c>
      <c r="F1623" s="1">
        <v>0.8446576325205033</v>
      </c>
    </row>
    <row r="1624" ht="15.75" customHeight="1">
      <c r="A1624" s="1">
        <v>0.5727768556130162</v>
      </c>
      <c r="B1624" s="1">
        <v>0.7502047982765156</v>
      </c>
      <c r="C1624" s="1">
        <v>0.8374400457688377</v>
      </c>
      <c r="D1624" s="1">
        <v>0.652858884458527</v>
      </c>
      <c r="E1624" s="1">
        <v>0.5475513995447918</v>
      </c>
      <c r="F1624" s="1">
        <v>0.8447202887715783</v>
      </c>
    </row>
    <row r="1625" ht="15.75" customHeight="1">
      <c r="A1625" s="1">
        <v>0.5704419415801041</v>
      </c>
      <c r="B1625" s="1">
        <v>0.7526365383575863</v>
      </c>
      <c r="C1625" s="1">
        <v>0.8509570158771667</v>
      </c>
      <c r="D1625" s="1">
        <v>0.6431478286768032</v>
      </c>
      <c r="E1625" s="1">
        <v>0.5554687983715229</v>
      </c>
      <c r="F1625" s="1">
        <v>0.8396778104392887</v>
      </c>
    </row>
    <row r="1626" ht="15.75" customHeight="1">
      <c r="A1626" s="1">
        <v>0.5680923909644808</v>
      </c>
      <c r="B1626" s="1">
        <v>0.7550574605220318</v>
      </c>
      <c r="C1626" s="1">
        <v>0.8641627821301028</v>
      </c>
      <c r="D1626" s="1">
        <v>0.6332104157017859</v>
      </c>
      <c r="E1626" s="1">
        <v>0.5632257742337184</v>
      </c>
      <c r="F1626" s="1">
        <v>0.8345862245339535</v>
      </c>
    </row>
    <row r="1627" ht="15.75" customHeight="1">
      <c r="A1627" s="1">
        <v>0.565744799250376</v>
      </c>
      <c r="B1627" s="1">
        <v>0.7644385431965801</v>
      </c>
      <c r="C1627" s="1">
        <v>0.8578042131953186</v>
      </c>
      <c r="D1627" s="1">
        <v>0.6293012914769525</v>
      </c>
      <c r="E1627" s="1">
        <v>0.5623833765295548</v>
      </c>
      <c r="F1627" s="1">
        <v>0.8379313963798978</v>
      </c>
    </row>
    <row r="1628" ht="15.75" customHeight="1">
      <c r="A1628" s="1">
        <v>0.5633823192049371</v>
      </c>
      <c r="B1628" s="1">
        <v>0.7736527485828737</v>
      </c>
      <c r="C1628" s="1">
        <v>0.8513696075541632</v>
      </c>
      <c r="D1628" s="1">
        <v>0.6253546682463118</v>
      </c>
      <c r="E1628" s="1">
        <v>0.5615389480652555</v>
      </c>
      <c r="F1628" s="1">
        <v>0.8412581705399751</v>
      </c>
    </row>
    <row r="1629" ht="15.75" customHeight="1">
      <c r="A1629" s="1">
        <v>0.5633991756513019</v>
      </c>
      <c r="B1629" s="1">
        <v>0.7736995791247989</v>
      </c>
      <c r="C1629" s="1">
        <v>0.851433939634565</v>
      </c>
      <c r="D1629" s="1">
        <v>0.6253781287299088</v>
      </c>
      <c r="E1629" s="1">
        <v>0.5615556320495594</v>
      </c>
      <c r="F1629" s="1">
        <v>0.8413199903777934</v>
      </c>
    </row>
    <row r="1630" ht="15.75" customHeight="1">
      <c r="A1630" s="1">
        <v>0.561021513309828</v>
      </c>
      <c r="B1630" s="1">
        <v>0.7827552320029872</v>
      </c>
      <c r="C1630" s="1">
        <v>0.8449205850675497</v>
      </c>
      <c r="D1630" s="1">
        <v>0.6213929684371756</v>
      </c>
      <c r="E1630" s="1">
        <v>0.5607091417424704</v>
      </c>
      <c r="F1630" s="1">
        <v>0.8446289011531589</v>
      </c>
    </row>
    <row r="1631" ht="15.75" customHeight="1">
      <c r="A1631" s="1">
        <v>0.558628484673281</v>
      </c>
      <c r="B1631" s="1">
        <v>0.791659092818028</v>
      </c>
      <c r="C1631" s="1">
        <v>0.8383265189548217</v>
      </c>
      <c r="D1631" s="1">
        <v>0.6173684463117124</v>
      </c>
      <c r="E1631" s="1">
        <v>0.5598605980659139</v>
      </c>
      <c r="F1631" s="1">
        <v>0.8479200112875371</v>
      </c>
    </row>
    <row r="1632" ht="15.75" customHeight="1">
      <c r="A1632" s="1">
        <v>0.5582160498724911</v>
      </c>
      <c r="B1632" s="1">
        <v>0.7876379443773991</v>
      </c>
      <c r="C1632" s="1">
        <v>0.8580990550544008</v>
      </c>
      <c r="D1632" s="1">
        <v>0.6203385848228307</v>
      </c>
      <c r="E1632" s="1">
        <v>0.5541632249647411</v>
      </c>
      <c r="F1632" s="1">
        <v>0.847983478019408</v>
      </c>
    </row>
    <row r="1633" ht="15.75" customHeight="1">
      <c r="A1633" s="1">
        <v>0.5578030831706572</v>
      </c>
      <c r="B1633" s="1">
        <v>0.7835836296424935</v>
      </c>
      <c r="C1633" s="1">
        <v>0.8772133514401368</v>
      </c>
      <c r="D1633" s="1">
        <v>0.6232885206628995</v>
      </c>
      <c r="E1633" s="1">
        <v>0.548377591101792</v>
      </c>
      <c r="F1633" s="1">
        <v>0.8480469605945026</v>
      </c>
    </row>
    <row r="1634" ht="15.75" customHeight="1">
      <c r="A1634" s="1">
        <v>0.5578194216392964</v>
      </c>
      <c r="B1634" s="1">
        <v>0.7836324733116119</v>
      </c>
      <c r="C1634" s="1">
        <v>0.8772844452557873</v>
      </c>
      <c r="D1634" s="1">
        <v>0.6233117343953504</v>
      </c>
      <c r="E1634" s="1">
        <v>0.5483930813598138</v>
      </c>
      <c r="F1634" s="1">
        <v>0.8481104590196851</v>
      </c>
    </row>
    <row r="1635" ht="15.75" customHeight="1">
      <c r="A1635" s="1">
        <v>0.5574059126337839</v>
      </c>
      <c r="B1635" s="1">
        <v>0.7795441017077319</v>
      </c>
      <c r="C1635" s="1">
        <v>0.8957980138754182</v>
      </c>
      <c r="D1635" s="1">
        <v>0.6262419362048581</v>
      </c>
      <c r="E1635" s="1">
        <v>0.5425154847964555</v>
      </c>
      <c r="F1635" s="1">
        <v>0.8481739733018234</v>
      </c>
    </row>
    <row r="1636" ht="15.75" customHeight="1">
      <c r="A1636" s="1">
        <v>0.5569918688950826</v>
      </c>
      <c r="B1636" s="1">
        <v>0.7754211991801185</v>
      </c>
      <c r="C1636" s="1">
        <v>0.9137583267771643</v>
      </c>
      <c r="D1636" s="1">
        <v>0.6291526708288874</v>
      </c>
      <c r="E1636" s="1">
        <v>0.5365422555642956</v>
      </c>
      <c r="F1636" s="1">
        <v>0.8482375034477907</v>
      </c>
    </row>
    <row r="1637" ht="15.75" customHeight="1">
      <c r="A1637" s="1">
        <v>0.5554202105951238</v>
      </c>
      <c r="B1637" s="1">
        <v>0.7753008315539408</v>
      </c>
      <c r="C1637" s="1">
        <v>0.8982540248357149</v>
      </c>
      <c r="D1637" s="1">
        <v>0.6248382529838276</v>
      </c>
      <c r="E1637" s="1">
        <v>0.5409214718952104</v>
      </c>
      <c r="F1637" s="1">
        <v>0.8501382882996662</v>
      </c>
    </row>
    <row r="1638" ht="15.75" customHeight="1">
      <c r="A1638" s="1">
        <v>0.5538416926890697</v>
      </c>
      <c r="B1638" s="1">
        <v>0.7751803759238396</v>
      </c>
      <c r="C1638" s="1">
        <v>0.8823215624866959</v>
      </c>
      <c r="D1638" s="1">
        <v>0.6204779664805486</v>
      </c>
      <c r="E1638" s="1">
        <v>0.5452503483469671</v>
      </c>
      <c r="F1638" s="1">
        <v>0.852033668115656</v>
      </c>
    </row>
    <row r="1639" ht="15.75" customHeight="1">
      <c r="A1639" s="1">
        <v>0.5538576705925611</v>
      </c>
      <c r="B1639" s="1">
        <v>0.7752275120866754</v>
      </c>
      <c r="C1639" s="1">
        <v>0.8823940522302719</v>
      </c>
      <c r="D1639" s="1">
        <v>0.6205008476432877</v>
      </c>
      <c r="E1639" s="1">
        <v>0.5452655645147524</v>
      </c>
      <c r="F1639" s="1">
        <v>0.8520981677693852</v>
      </c>
    </row>
    <row r="1640" ht="15.75" customHeight="1">
      <c r="A1640" s="1">
        <v>0.5522721830227104</v>
      </c>
      <c r="B1640" s="1">
        <v>0.7751069687393182</v>
      </c>
      <c r="C1640" s="1">
        <v>0.8660006250391931</v>
      </c>
      <c r="D1640" s="1">
        <v>0.616093311424439</v>
      </c>
      <c r="E1640" s="1">
        <v>0.549545708077614</v>
      </c>
      <c r="F1640" s="1">
        <v>0.8539883371880005</v>
      </c>
    </row>
    <row r="1641" ht="15.75" customHeight="1">
      <c r="A1641" s="1">
        <v>0.5506796882798561</v>
      </c>
      <c r="B1641" s="1">
        <v>0.774986337263254</v>
      </c>
      <c r="C1641" s="1">
        <v>0.8491118273309903</v>
      </c>
      <c r="D1641" s="1">
        <v>0.611637360220531</v>
      </c>
      <c r="E1641" s="1">
        <v>0.5537784542868325</v>
      </c>
      <c r="F1641" s="1">
        <v>0.8558732059610333</v>
      </c>
    </row>
    <row r="1642" ht="15.75" customHeight="1">
      <c r="A1642" s="1">
        <v>0.5474755299849448</v>
      </c>
      <c r="B1642" s="1">
        <v>0.7729317617138569</v>
      </c>
      <c r="C1642" s="1">
        <v>0.8448343716457297</v>
      </c>
      <c r="D1642" s="1">
        <v>0.6117792750889921</v>
      </c>
      <c r="E1642" s="1">
        <v>0.5660098838485758</v>
      </c>
      <c r="F1642" s="1">
        <v>0.8668800189640091</v>
      </c>
    </row>
    <row r="1643" ht="15.75" customHeight="1">
      <c r="A1643" s="1">
        <v>0.5442430866333354</v>
      </c>
      <c r="B1643" s="1">
        <v>0.7708679907995192</v>
      </c>
      <c r="C1643" s="1">
        <v>0.8405214397044584</v>
      </c>
      <c r="D1643" s="1">
        <v>0.6119211748575137</v>
      </c>
      <c r="E1643" s="1">
        <v>0.577867429807179</v>
      </c>
      <c r="F1643" s="1">
        <v>0.8776846485585803</v>
      </c>
    </row>
    <row r="1644" ht="15.75" customHeight="1">
      <c r="A1644" s="1">
        <v>0.5442582152872457</v>
      </c>
      <c r="B1644" s="1">
        <v>0.7709142679730879</v>
      </c>
      <c r="C1644" s="1">
        <v>0.8405830793630472</v>
      </c>
      <c r="D1644" s="1">
        <v>0.6119430651448013</v>
      </c>
      <c r="E1644" s="1">
        <v>0.5778856877006908</v>
      </c>
      <c r="F1644" s="1">
        <v>0.8777558703320596</v>
      </c>
    </row>
    <row r="1645" ht="15.75" customHeight="1">
      <c r="A1645" s="1">
        <v>0.5409967773492407</v>
      </c>
      <c r="B1645" s="1">
        <v>0.7688411034739772</v>
      </c>
      <c r="C1645" s="1">
        <v>0.8362336810377614</v>
      </c>
      <c r="D1645" s="1">
        <v>0.6120849559944246</v>
      </c>
      <c r="E1645" s="1">
        <v>0.5893982100723225</v>
      </c>
      <c r="F1645" s="1">
        <v>0.888369062474196</v>
      </c>
    </row>
    <row r="1646" ht="15.75" customHeight="1">
      <c r="A1646" s="1">
        <v>0.5377057593549572</v>
      </c>
      <c r="B1646" s="1">
        <v>0.766758553688429</v>
      </c>
      <c r="C1646" s="1">
        <v>0.8318473557717152</v>
      </c>
      <c r="D1646" s="1">
        <v>0.6122268318126469</v>
      </c>
      <c r="E1646" s="1">
        <v>0.6005906141010584</v>
      </c>
      <c r="F1646" s="1">
        <v>0.8987992014632122</v>
      </c>
    </row>
    <row r="1647" ht="15.75" customHeight="1">
      <c r="A1647" s="1">
        <v>0.5375569758040626</v>
      </c>
      <c r="B1647" s="1">
        <v>0.7617880443650992</v>
      </c>
      <c r="C1647" s="1">
        <v>0.8333092786873376</v>
      </c>
      <c r="D1647" s="1">
        <v>0.6131175032147955</v>
      </c>
      <c r="E1647" s="1">
        <v>0.5984274033663357</v>
      </c>
      <c r="F1647" s="1">
        <v>0.8977608488016728</v>
      </c>
    </row>
    <row r="1648" ht="15.75" customHeight="1">
      <c r="A1648" s="1">
        <v>0.5374081036316456</v>
      </c>
      <c r="B1648" s="1">
        <v>0.7567659403515482</v>
      </c>
      <c r="C1648" s="1">
        <v>0.834768071371811</v>
      </c>
      <c r="D1648" s="1">
        <v>0.6140064820556965</v>
      </c>
      <c r="E1648" s="1">
        <v>0.5962520492269178</v>
      </c>
      <c r="F1648" s="1">
        <v>0.8967199986903029</v>
      </c>
    </row>
    <row r="1649" ht="15.75" customHeight="1">
      <c r="A1649" s="1">
        <v>0.5374226482360732</v>
      </c>
      <c r="B1649" s="1">
        <v>0.7568094888558462</v>
      </c>
      <c r="C1649" s="1">
        <v>0.8348283172051468</v>
      </c>
      <c r="D1649" s="1">
        <v>0.614028610841591</v>
      </c>
      <c r="E1649" s="1">
        <v>0.5962722076375214</v>
      </c>
      <c r="F1649" s="1">
        <v>0.8967965315334939</v>
      </c>
    </row>
    <row r="1650" ht="15.75" customHeight="1">
      <c r="A1650" s="1">
        <v>0.5372736849254928</v>
      </c>
      <c r="B1650" s="1">
        <v>0.7517341928266368</v>
      </c>
      <c r="C1650" s="1">
        <v>0.8362841099209466</v>
      </c>
      <c r="D1650" s="1">
        <v>0.6149159362557114</v>
      </c>
      <c r="E1650" s="1">
        <v>0.5940844812132008</v>
      </c>
      <c r="F1650" s="1">
        <v>0.8957531076387489</v>
      </c>
    </row>
    <row r="1651" ht="15.75" customHeight="1">
      <c r="A1651" s="1">
        <v>0.5371246328232003</v>
      </c>
      <c r="B1651" s="1">
        <v>0.7466045528656684</v>
      </c>
      <c r="C1651" s="1">
        <v>0.837736821130399</v>
      </c>
      <c r="D1651" s="1">
        <v>0.6158015890491466</v>
      </c>
      <c r="E1651" s="1">
        <v>0.5918842713900622</v>
      </c>
      <c r="F1651" s="1">
        <v>0.894707164893748</v>
      </c>
    </row>
    <row r="1652" ht="15.75" customHeight="1">
      <c r="A1652" s="1">
        <v>0.5430011051820288</v>
      </c>
      <c r="B1652" s="1">
        <v>0.74424057617436</v>
      </c>
      <c r="C1652" s="1">
        <v>0.8286849059840324</v>
      </c>
      <c r="D1652" s="1">
        <v>0.618181798359006</v>
      </c>
      <c r="E1652" s="1">
        <v>0.5956917782865728</v>
      </c>
      <c r="F1652" s="1">
        <v>0.8970425182997441</v>
      </c>
    </row>
    <row r="1653" ht="15.75" customHeight="1">
      <c r="A1653" s="1">
        <v>0.5487872248087826</v>
      </c>
      <c r="B1653" s="1">
        <v>0.7418642692290602</v>
      </c>
      <c r="C1653" s="1">
        <v>0.819475690923426</v>
      </c>
      <c r="D1653" s="1">
        <v>0.6205490893355988</v>
      </c>
      <c r="E1653" s="1">
        <v>0.5994645402945297</v>
      </c>
      <c r="F1653" s="1">
        <v>0.8993700976168064</v>
      </c>
    </row>
    <row r="1654" ht="15.75" customHeight="1">
      <c r="A1654" s="1">
        <v>0.5488027512380295</v>
      </c>
      <c r="B1654" s="1">
        <v>0.7419050650806542</v>
      </c>
      <c r="C1654" s="1">
        <v>0.8195323446820122</v>
      </c>
      <c r="D1654" s="1">
        <v>0.6205719788705742</v>
      </c>
      <c r="E1654" s="1">
        <v>0.5994850452173793</v>
      </c>
      <c r="F1654" s="1">
        <v>0.8994473922786885</v>
      </c>
    </row>
    <row r="1655" ht="15.75" customHeight="1">
      <c r="A1655" s="1">
        <v>0.5545022288990102</v>
      </c>
      <c r="B1655" s="1">
        <v>0.7395161654470069</v>
      </c>
      <c r="C1655" s="1">
        <v>0.8101581780867401</v>
      </c>
      <c r="D1655" s="1">
        <v>0.6229266210420003</v>
      </c>
      <c r="E1655" s="1">
        <v>0.6032240146949631</v>
      </c>
      <c r="F1655" s="1">
        <v>0.9017674851080473</v>
      </c>
    </row>
    <row r="1656" ht="15.75" customHeight="1">
      <c r="A1656" s="1">
        <v>0.560118283555505</v>
      </c>
      <c r="B1656" s="1">
        <v>0.7371146287787277</v>
      </c>
      <c r="C1656" s="1">
        <v>0.8006120094315663</v>
      </c>
      <c r="D1656" s="1">
        <v>0.62526872687726</v>
      </c>
      <c r="E1656" s="1">
        <v>0.606929891368424</v>
      </c>
      <c r="F1656" s="1">
        <v>0.9040799786287781</v>
      </c>
    </row>
    <row r="1657" ht="15.75" customHeight="1">
      <c r="A1657" s="1">
        <v>0.5615689775207993</v>
      </c>
      <c r="B1657" s="1">
        <v>0.756426153144629</v>
      </c>
      <c r="C1657" s="1">
        <v>0.7976748924124677</v>
      </c>
      <c r="D1657" s="1">
        <v>0.6273380220656584</v>
      </c>
      <c r="E1657" s="1">
        <v>0.6052602102915376</v>
      </c>
      <c r="F1657" s="1">
        <v>0.900086228603796</v>
      </c>
    </row>
    <row r="1658" ht="15.75" customHeight="1">
      <c r="A1658" s="1">
        <v>0.5630144893045692</v>
      </c>
      <c r="B1658" s="1">
        <v>0.7750283281315066</v>
      </c>
      <c r="C1658" s="1">
        <v>0.7947199092199536</v>
      </c>
      <c r="D1658" s="1">
        <v>0.6293977659039266</v>
      </c>
      <c r="E1658" s="1">
        <v>0.6035832707353148</v>
      </c>
      <c r="F1658" s="1">
        <v>0.8960627873112468</v>
      </c>
    </row>
    <row r="1659" ht="15.75" customHeight="1">
      <c r="A1659" s="1">
        <v>0.5630313112327648</v>
      </c>
      <c r="B1659" s="1">
        <v>0.7750754338096663</v>
      </c>
      <c r="C1659" s="1">
        <v>0.7947710853517672</v>
      </c>
      <c r="D1659" s="1">
        <v>0.629421714832887</v>
      </c>
      <c r="E1659" s="1">
        <v>0.6036042263337059</v>
      </c>
      <c r="F1659" s="1">
        <v>0.8961391320839527</v>
      </c>
    </row>
    <row r="1660" ht="15.75" customHeight="1">
      <c r="A1660" s="1">
        <v>0.5644717297449888</v>
      </c>
      <c r="B1660" s="1">
        <v>0.7930347631944973</v>
      </c>
      <c r="C1660" s="1">
        <v>0.7917978155329958</v>
      </c>
      <c r="D1660" s="1">
        <v>0.6314720998710202</v>
      </c>
      <c r="E1660" s="1">
        <v>0.6019199043779686</v>
      </c>
      <c r="F1660" s="1">
        <v>0.8920851796340291</v>
      </c>
    </row>
    <row r="1661" ht="15.75" customHeight="1">
      <c r="A1661" s="1">
        <v>0.5659070687571555</v>
      </c>
      <c r="B1661" s="1">
        <v>0.8104066146095672</v>
      </c>
      <c r="C1661" s="1">
        <v>0.7888061589205588</v>
      </c>
      <c r="D1661" s="1">
        <v>0.6335131780539545</v>
      </c>
      <c r="E1661" s="1">
        <v>0.6002281703847605</v>
      </c>
      <c r="F1661" s="1">
        <v>0.8880004799507929</v>
      </c>
    </row>
    <row r="1662" ht="15.75" customHeight="1">
      <c r="A1662" s="1">
        <v>0.562538339994145</v>
      </c>
      <c r="B1662" s="1">
        <v>0.8076625760395513</v>
      </c>
      <c r="C1662" s="1">
        <v>0.7837661717761136</v>
      </c>
      <c r="D1662" s="1">
        <v>0.6275591362151337</v>
      </c>
      <c r="E1662" s="1">
        <v>0.6147620521787762</v>
      </c>
      <c r="F1662" s="1">
        <v>0.9203859949087512</v>
      </c>
    </row>
    <row r="1663" ht="15.75" customHeight="1">
      <c r="A1663" s="1">
        <v>0.5591390418767785</v>
      </c>
      <c r="B1663" s="1">
        <v>0.8049029922949398</v>
      </c>
      <c r="C1663" s="1">
        <v>0.7786743661888934</v>
      </c>
      <c r="D1663" s="1">
        <v>0.6215183157400909</v>
      </c>
      <c r="E1663" s="1">
        <v>0.6288069819841201</v>
      </c>
      <c r="F1663" s="1">
        <v>0.9511444431824997</v>
      </c>
    </row>
    <row r="1664" ht="15.75" customHeight="1">
      <c r="A1664" s="1">
        <v>0.5591555032894244</v>
      </c>
      <c r="B1664" s="1">
        <v>0.8049563720626645</v>
      </c>
      <c r="C1664" s="1">
        <v>0.7787222068859972</v>
      </c>
      <c r="D1664" s="1">
        <v>0.621541319593262</v>
      </c>
      <c r="E1664" s="1">
        <v>0.6288308590765667</v>
      </c>
      <c r="F1664" s="1">
        <v>0.951237767731781</v>
      </c>
    </row>
    <row r="1665" ht="15.75" customHeight="1">
      <c r="A1665" s="1">
        <v>0.5557248468127826</v>
      </c>
      <c r="B1665" s="1">
        <v>0.8021808808473296</v>
      </c>
      <c r="C1665" s="1">
        <v>0.7735769759548041</v>
      </c>
      <c r="D1665" s="1">
        <v>0.6154102490026434</v>
      </c>
      <c r="E1665" s="1">
        <v>0.6424283276304243</v>
      </c>
      <c r="F1665" s="1">
        <v>0.980575506550866</v>
      </c>
    </row>
    <row r="1666" ht="15.75" customHeight="1">
      <c r="A1666" s="1">
        <v>0.5522621814224175</v>
      </c>
      <c r="B1666" s="1">
        <v>0.7993894282292828</v>
      </c>
      <c r="C1666" s="1">
        <v>0.7683772028946941</v>
      </c>
      <c r="D1666" s="1">
        <v>0.6091856306342083</v>
      </c>
      <c r="E1666" s="1">
        <v>0.6556136827024581</v>
      </c>
      <c r="F1666" s="1">
        <v>1.0086556314220951</v>
      </c>
    </row>
    <row r="1667" ht="15.75" customHeight="1">
      <c r="A1667" s="1">
        <v>0.5511053860446734</v>
      </c>
      <c r="B1667" s="1">
        <v>0.8041008333643433</v>
      </c>
      <c r="C1667" s="1">
        <v>0.7657472045319719</v>
      </c>
      <c r="D1667" s="1">
        <v>0.612717813554738</v>
      </c>
      <c r="E1667" s="1">
        <v>0.6375430522577628</v>
      </c>
      <c r="F1667" s="1">
        <v>0.9805521856970153</v>
      </c>
    </row>
    <row r="1668" ht="15.75" customHeight="1">
      <c r="A1668" s="1">
        <v>0.5499447968685864</v>
      </c>
      <c r="B1668" s="1">
        <v>0.8087730132644049</v>
      </c>
      <c r="C1668" s="1">
        <v>0.7631023539061476</v>
      </c>
      <c r="D1668" s="1">
        <v>0.6162209407771417</v>
      </c>
      <c r="E1668" s="1">
        <v>0.6186706043988</v>
      </c>
      <c r="F1668" s="1">
        <v>0.9511422049659277</v>
      </c>
    </row>
    <row r="1669" ht="15.75" customHeight="1">
      <c r="A1669" s="1">
        <v>0.5499604258506617</v>
      </c>
      <c r="B1669" s="1">
        <v>0.8088272485426516</v>
      </c>
      <c r="C1669" s="1">
        <v>0.7631471133721703</v>
      </c>
      <c r="D1669" s="1">
        <v>0.6162433249279079</v>
      </c>
      <c r="E1669" s="1">
        <v>0.6186932735654754</v>
      </c>
      <c r="F1669" s="1">
        <v>0.9512355287736238</v>
      </c>
    </row>
    <row r="1670" ht="15.75" customHeight="1">
      <c r="A1670" s="1">
        <v>0.5487959867279645</v>
      </c>
      <c r="B1670" s="1">
        <v>0.813461411147846</v>
      </c>
      <c r="C1670" s="1">
        <v>0.7604870797223066</v>
      </c>
      <c r="D1670" s="1">
        <v>0.6197181467618407</v>
      </c>
      <c r="E1670" s="1">
        <v>0.5989196007314135</v>
      </c>
      <c r="F1670" s="1">
        <v>0.9203461920986836</v>
      </c>
    </row>
    <row r="1671" ht="15.75" customHeight="1">
      <c r="A1671" s="1">
        <v>0.5476276939839063</v>
      </c>
      <c r="B1671" s="1">
        <v>0.8180581524154943</v>
      </c>
      <c r="C1671" s="1">
        <v>0.757811792164047</v>
      </c>
      <c r="D1671" s="1">
        <v>0.6231651718086979</v>
      </c>
      <c r="E1671" s="1">
        <v>0.578125232175671</v>
      </c>
      <c r="F1671" s="1">
        <v>0.887770840288482</v>
      </c>
    </row>
    <row r="1672" ht="15.75" customHeight="1">
      <c r="A1672" s="1">
        <v>0.5482266744764369</v>
      </c>
      <c r="B1672" s="1">
        <v>0.8235991752469863</v>
      </c>
      <c r="C1672" s="1">
        <v>0.7754032767398117</v>
      </c>
      <c r="D1672" s="1">
        <v>0.6182857067998673</v>
      </c>
      <c r="E1672" s="1">
        <v>0.5787941695347153</v>
      </c>
      <c r="F1672" s="1">
        <v>0.8930121427580431</v>
      </c>
    </row>
    <row r="1673" ht="15.75" customHeight="1">
      <c r="A1673" s="1">
        <v>0.5488248144995947</v>
      </c>
      <c r="B1673" s="1">
        <v>0.8290870025438619</v>
      </c>
      <c r="C1673" s="1">
        <v>0.7924185878700196</v>
      </c>
      <c r="D1673" s="1">
        <v>0.6133471453062707</v>
      </c>
      <c r="E1673" s="1">
        <v>0.5794621157805261</v>
      </c>
      <c r="F1673" s="1">
        <v>0.8982102650540258</v>
      </c>
    </row>
    <row r="1674" ht="15.75" customHeight="1">
      <c r="A1674" s="1">
        <v>0.5488403442511888</v>
      </c>
      <c r="B1674" s="1">
        <v>0.8291458949495984</v>
      </c>
      <c r="C1674" s="1">
        <v>0.7924692754178336</v>
      </c>
      <c r="D1674" s="1">
        <v>0.6133691984767945</v>
      </c>
      <c r="E1674" s="1">
        <v>0.5794805330544588</v>
      </c>
      <c r="F1674" s="1">
        <v>0.8982872256189832</v>
      </c>
    </row>
    <row r="1675" ht="15.75" customHeight="1">
      <c r="A1675" s="1">
        <v>0.5494376625493237</v>
      </c>
      <c r="B1675" s="1">
        <v>0.8345823129678005</v>
      </c>
      <c r="C1675" s="1">
        <v>0.8089573015895394</v>
      </c>
      <c r="D1675" s="1">
        <v>0.608369549662609</v>
      </c>
      <c r="E1675" s="1">
        <v>0.5801475120436448</v>
      </c>
      <c r="F1675" s="1">
        <v>0.9034436212242227</v>
      </c>
    </row>
    <row r="1676" ht="15.75" customHeight="1">
      <c r="A1676" s="1">
        <v>0.550034147733715</v>
      </c>
      <c r="B1676" s="1">
        <v>0.8399683278802462</v>
      </c>
      <c r="C1676" s="1">
        <v>0.8249589510351897</v>
      </c>
      <c r="D1676" s="1">
        <v>0.6033070278411169</v>
      </c>
      <c r="E1676" s="1">
        <v>0.5808135092171497</v>
      </c>
      <c r="F1676" s="1">
        <v>0.9085588605046783</v>
      </c>
    </row>
    <row r="1677" ht="15.75" customHeight="1">
      <c r="A1677" s="1">
        <v>0.5509282524666126</v>
      </c>
      <c r="B1677" s="1">
        <v>0.8282396228760707</v>
      </c>
      <c r="C1677" s="1">
        <v>0.8625437978586512</v>
      </c>
      <c r="D1677" s="1">
        <v>0.6087912735301626</v>
      </c>
      <c r="E1677" s="1">
        <v>0.5857034123221738</v>
      </c>
      <c r="F1677" s="1">
        <v>0.9073835313295595</v>
      </c>
    </row>
    <row r="1678" ht="15.75" customHeight="1">
      <c r="A1678" s="1">
        <v>0.5518204127816061</v>
      </c>
      <c r="B1678" s="1">
        <v>0.8162471987845341</v>
      </c>
      <c r="C1678" s="1">
        <v>0.8978120847417523</v>
      </c>
      <c r="D1678" s="1">
        <v>0.6142046229566693</v>
      </c>
      <c r="E1678" s="1">
        <v>0.5905349234956079</v>
      </c>
      <c r="F1678" s="1">
        <v>0.9062051072771675</v>
      </c>
    </row>
    <row r="1679" ht="15.75" customHeight="1">
      <c r="A1679" s="1">
        <v>0.5518362089922044</v>
      </c>
      <c r="B1679" s="1">
        <v>0.8163031148150008</v>
      </c>
      <c r="C1679" s="1">
        <v>0.8978889308534045</v>
      </c>
      <c r="D1679" s="1">
        <v>0.6142267745035194</v>
      </c>
      <c r="E1679" s="1">
        <v>0.590554475958038</v>
      </c>
      <c r="F1679" s="1">
        <v>0.9062843924903714</v>
      </c>
    </row>
    <row r="1680" ht="15.75" customHeight="1">
      <c r="A1680" s="1">
        <v>0.5527264595259502</v>
      </c>
      <c r="B1680" s="1">
        <v>0.8040305836914182</v>
      </c>
      <c r="C1680" s="1">
        <v>0.9311901344802384</v>
      </c>
      <c r="D1680" s="1">
        <v>0.6195717930345818</v>
      </c>
      <c r="E1680" s="1">
        <v>0.5953295557048017</v>
      </c>
      <c r="F1680" s="1">
        <v>0.9051027807349411</v>
      </c>
    </row>
    <row r="1681" ht="15.75" customHeight="1">
      <c r="A1681" s="1">
        <v>0.553614790292647</v>
      </c>
      <c r="B1681" s="1">
        <v>0.7914614607852006</v>
      </c>
      <c r="C1681" s="1">
        <v>0.9627922178499307</v>
      </c>
      <c r="D1681" s="1">
        <v>0.6248505858907654</v>
      </c>
      <c r="E1681" s="1">
        <v>0.6000498042776605</v>
      </c>
      <c r="F1681" s="1">
        <v>0.9039180442578967</v>
      </c>
    </row>
    <row r="1682" ht="15.75" customHeight="1">
      <c r="A1682" s="1">
        <v>0.5526184904238822</v>
      </c>
      <c r="B1682" s="1">
        <v>0.8019551385096407</v>
      </c>
      <c r="C1682" s="1">
        <v>0.9493552779099822</v>
      </c>
      <c r="D1682" s="1">
        <v>0.6191151588839531</v>
      </c>
      <c r="E1682" s="1">
        <v>0.5980465304693876</v>
      </c>
      <c r="F1682" s="1">
        <v>0.8980630881472743</v>
      </c>
    </row>
    <row r="1683" ht="15.75" customHeight="1">
      <c r="A1683" s="1">
        <v>0.5516193551768925</v>
      </c>
      <c r="B1683" s="1">
        <v>0.8122497290969207</v>
      </c>
      <c r="C1683" s="1">
        <v>0.935612437928131</v>
      </c>
      <c r="D1683" s="1">
        <v>0.6132982667520891</v>
      </c>
      <c r="E1683" s="1">
        <v>0.5960328061205169</v>
      </c>
      <c r="F1683" s="1">
        <v>0.8921457604942356</v>
      </c>
    </row>
    <row r="1684" ht="15.75" customHeight="1">
      <c r="A1684" s="1">
        <v>0.551635133398334</v>
      </c>
      <c r="B1684" s="1">
        <v>0.8123047415054889</v>
      </c>
      <c r="C1684" s="1">
        <v>0.9357007195081035</v>
      </c>
      <c r="D1684" s="1">
        <v>0.6133203143246324</v>
      </c>
      <c r="E1684" s="1">
        <v>0.5960529410414527</v>
      </c>
      <c r="F1684" s="1">
        <v>0.8922209913864172</v>
      </c>
    </row>
    <row r="1685" ht="15.75" customHeight="1">
      <c r="A1685" s="1">
        <v>0.5506331210202576</v>
      </c>
      <c r="B1685" s="1">
        <v>0.8224108507913288</v>
      </c>
      <c r="C1685" s="1">
        <v>0.9216325142447477</v>
      </c>
      <c r="D1685" s="1">
        <v>0.6074187804247637</v>
      </c>
      <c r="E1685" s="1">
        <v>0.5940285763249449</v>
      </c>
      <c r="F1685" s="1">
        <v>0.8862392116759448</v>
      </c>
    </row>
    <row r="1686" ht="15.75" customHeight="1">
      <c r="A1686" s="1">
        <v>0.5496282350660556</v>
      </c>
      <c r="B1686" s="1">
        <v>0.832337056271259</v>
      </c>
      <c r="C1686" s="1">
        <v>0.907219994816575</v>
      </c>
      <c r="D1686" s="1">
        <v>0.6014295991081106</v>
      </c>
      <c r="E1686" s="1">
        <v>0.5919934908112457</v>
      </c>
      <c r="F1686" s="1">
        <v>0.8801917148420155</v>
      </c>
    </row>
    <row r="1687" ht="15.75" customHeight="1">
      <c r="A1687" s="1">
        <v>0.5519800884982413</v>
      </c>
      <c r="B1687" s="1">
        <v>0.8382229698851065</v>
      </c>
      <c r="C1687" s="1">
        <v>0.9056364958352596</v>
      </c>
      <c r="D1687" s="1">
        <v>0.601589318035481</v>
      </c>
      <c r="E1687" s="1">
        <v>0.5962827958296021</v>
      </c>
      <c r="F1687" s="1">
        <v>0.8770193436176074</v>
      </c>
    </row>
    <row r="1688" ht="15.75" customHeight="1">
      <c r="A1688" s="1">
        <v>0.5543178237794103</v>
      </c>
      <c r="B1688" s="1">
        <v>0.8440498870557563</v>
      </c>
      <c r="C1688" s="1">
        <v>0.9040477405602532</v>
      </c>
      <c r="D1688" s="1">
        <v>0.6017490110098411</v>
      </c>
      <c r="E1688" s="1">
        <v>0.6005279738587994</v>
      </c>
      <c r="F1688" s="1">
        <v>0.8738275303286425</v>
      </c>
    </row>
    <row r="1689" ht="15.75" customHeight="1">
      <c r="A1689" s="1">
        <v>0.5543338447061954</v>
      </c>
      <c r="B1689" s="1">
        <v>0.8441123931682617</v>
      </c>
      <c r="C1689" s="1">
        <v>0.9041263934682128</v>
      </c>
      <c r="D1689" s="1">
        <v>0.6017697650077289</v>
      </c>
      <c r="E1689" s="1">
        <v>0.6005485944511104</v>
      </c>
      <c r="F1689" s="1">
        <v>0.8738977098491639</v>
      </c>
    </row>
    <row r="1690" ht="15.75" customHeight="1">
      <c r="A1690" s="1">
        <v>0.5566577468533451</v>
      </c>
      <c r="B1690" s="1">
        <v>0.8498823652219447</v>
      </c>
      <c r="C1690" s="1">
        <v>0.9025322368153634</v>
      </c>
      <c r="D1690" s="1">
        <v>0.6019294384154322</v>
      </c>
      <c r="E1690" s="1">
        <v>0.6047509684746283</v>
      </c>
      <c r="F1690" s="1">
        <v>0.8706859584811417</v>
      </c>
    </row>
    <row r="1691" ht="15.75" customHeight="1">
      <c r="A1691" s="1">
        <v>0.5589679808916622</v>
      </c>
      <c r="B1691" s="1">
        <v>0.8555965716324614</v>
      </c>
      <c r="C1691" s="1">
        <v>0.9009327543209705</v>
      </c>
      <c r="D1691" s="1">
        <v>0.6020890859716777</v>
      </c>
      <c r="E1691" s="1">
        <v>0.6089115617593368</v>
      </c>
      <c r="F1691" s="1">
        <v>0.8674542084657579</v>
      </c>
    </row>
    <row r="1692" ht="15.75" customHeight="1">
      <c r="A1692" s="1">
        <v>0.5571226404247629</v>
      </c>
      <c r="B1692" s="1">
        <v>0.8627319340882346</v>
      </c>
      <c r="C1692" s="1">
        <v>0.9028883480504108</v>
      </c>
      <c r="D1692" s="1">
        <v>0.6014613746047637</v>
      </c>
      <c r="E1692" s="1">
        <v>0.6136291619917229</v>
      </c>
      <c r="F1692" s="1">
        <v>0.8654315744469606</v>
      </c>
    </row>
    <row r="1693" ht="15.75" customHeight="1">
      <c r="A1693" s="1">
        <v>0.5552679229161133</v>
      </c>
      <c r="B1693" s="1">
        <v>0.8697827306324539</v>
      </c>
      <c r="C1693" s="1">
        <v>0.9048387398760014</v>
      </c>
      <c r="D1693" s="1">
        <v>0.6008325396068429</v>
      </c>
      <c r="E1693" s="1">
        <v>0.6182947595865534</v>
      </c>
      <c r="F1693" s="1">
        <v>0.8634005561212451</v>
      </c>
    </row>
    <row r="1694" ht="15.75" customHeight="1">
      <c r="A1694" s="1">
        <v>0.5552840299499262</v>
      </c>
      <c r="B1694" s="1">
        <v>0.8698518292714161</v>
      </c>
      <c r="C1694" s="1">
        <v>0.9049176241872274</v>
      </c>
      <c r="D1694" s="1">
        <v>0.6008531934153073</v>
      </c>
      <c r="E1694" s="1">
        <v>0.6183173848510076</v>
      </c>
      <c r="F1694" s="1">
        <v>0.8634679742185964</v>
      </c>
    </row>
    <row r="1695" ht="15.75" customHeight="1">
      <c r="A1695" s="1">
        <v>0.5534197739660043</v>
      </c>
      <c r="B1695" s="1">
        <v>0.8768213550487364</v>
      </c>
      <c r="C1695" s="1">
        <v>0.9068630373451487</v>
      </c>
      <c r="D1695" s="1">
        <v>0.6002232138010535</v>
      </c>
      <c r="E1695" s="1">
        <v>0.6229326393729292</v>
      </c>
      <c r="F1695" s="1">
        <v>0.8614283646086135</v>
      </c>
    </row>
    <row r="1696" ht="15.75" customHeight="1">
      <c r="A1696" s="1">
        <v>0.5515459033067964</v>
      </c>
      <c r="B1696" s="1">
        <v>0.8837117239523532</v>
      </c>
      <c r="C1696" s="1">
        <v>0.9088033487682097</v>
      </c>
      <c r="D1696" s="1">
        <v>0.5995921019303032</v>
      </c>
      <c r="E1696" s="1">
        <v>0.6274988485308373</v>
      </c>
      <c r="F1696" s="1">
        <v>0.8593802195792903</v>
      </c>
    </row>
    <row r="1697" ht="15.75" customHeight="1">
      <c r="A1697" s="1">
        <v>0.5518597806193516</v>
      </c>
      <c r="B1697" s="1">
        <v>0.8691569262772247</v>
      </c>
      <c r="C1697" s="1">
        <v>0.8910788177007191</v>
      </c>
      <c r="D1697" s="1">
        <v>0.6003883570784687</v>
      </c>
      <c r="E1697" s="1">
        <v>0.6291308512934904</v>
      </c>
      <c r="F1697" s="1">
        <v>0.8611065982796551</v>
      </c>
    </row>
    <row r="1698" ht="15.75" customHeight="1">
      <c r="A1698" s="1">
        <v>0.5521734576176519</v>
      </c>
      <c r="B1698" s="1">
        <v>0.8542132973078637</v>
      </c>
      <c r="C1698" s="1">
        <v>0.8727899352632833</v>
      </c>
      <c r="D1698" s="1">
        <v>0.6011832419422545</v>
      </c>
      <c r="E1698" s="1">
        <v>0.6307570161559096</v>
      </c>
      <c r="F1698" s="1">
        <v>0.8628286955108063</v>
      </c>
    </row>
    <row r="1699" ht="15.75" customHeight="1">
      <c r="A1699" s="1">
        <v>0.5521892854527921</v>
      </c>
      <c r="B1699" s="1">
        <v>0.8542783492390997</v>
      </c>
      <c r="C1699" s="1">
        <v>0.8728598363334551</v>
      </c>
      <c r="D1699" s="1">
        <v>0.6012039340474974</v>
      </c>
      <c r="E1699" s="1">
        <v>0.6307811309689796</v>
      </c>
      <c r="F1699" s="1">
        <v>0.8628959645081917</v>
      </c>
    </row>
    <row r="1700" ht="15.75" customHeight="1">
      <c r="A1700" s="1">
        <v>0.5525027711524151</v>
      </c>
      <c r="B1700" s="1">
        <v>0.8389171310366353</v>
      </c>
      <c r="C1700" s="1">
        <v>0.8539566540608653</v>
      </c>
      <c r="D1700" s="1">
        <v>0.6019974808625274</v>
      </c>
      <c r="E1700" s="1">
        <v>0.6324015732498748</v>
      </c>
      <c r="F1700" s="1">
        <v>0.8646139532490347</v>
      </c>
    </row>
    <row r="1701" ht="15.75" customHeight="1">
      <c r="A1701" s="1">
        <v>0.5528160575328174</v>
      </c>
      <c r="B1701" s="1">
        <v>0.8231082592637139</v>
      </c>
      <c r="C1701" s="1">
        <v>0.83438469702132</v>
      </c>
      <c r="D1701" s="1">
        <v>0.6027896721456514</v>
      </c>
      <c r="E1701" s="1">
        <v>0.6340162966971473</v>
      </c>
      <c r="F1701" s="1">
        <v>0.8663277361903311</v>
      </c>
    </row>
    <row r="1702" ht="15.75" customHeight="1">
      <c r="A1702" s="1">
        <v>0.5558802636104567</v>
      </c>
      <c r="B1702" s="1">
        <v>0.8183109763942845</v>
      </c>
      <c r="C1702" s="1">
        <v>0.8285403685863284</v>
      </c>
      <c r="D1702" s="1">
        <v>0.6011424097767585</v>
      </c>
      <c r="E1702" s="1">
        <v>0.6324503531939132</v>
      </c>
      <c r="F1702" s="1">
        <v>0.8695483430175499</v>
      </c>
    </row>
    <row r="1703" ht="15.75" customHeight="1">
      <c r="A1703" s="1">
        <v>0.5589205266001637</v>
      </c>
      <c r="B1703" s="1">
        <v>0.8134682379820425</v>
      </c>
      <c r="C1703" s="1">
        <v>0.8226297665895589</v>
      </c>
      <c r="D1703" s="1">
        <v>0.5994880432615691</v>
      </c>
      <c r="E1703" s="1">
        <v>0.6308781931742927</v>
      </c>
      <c r="F1703" s="1">
        <v>0.8727527643108272</v>
      </c>
    </row>
    <row r="1704" ht="15.75" customHeight="1">
      <c r="A1704" s="1">
        <v>0.5589369678569224</v>
      </c>
      <c r="B1704" s="1">
        <v>0.8135235246856668</v>
      </c>
      <c r="C1704" s="1">
        <v>0.8226871479617914</v>
      </c>
      <c r="D1704" s="1">
        <v>0.5995085507356401</v>
      </c>
      <c r="E1704" s="1">
        <v>0.6309023228169791</v>
      </c>
      <c r="F1704" s="1">
        <v>0.8728226554208443</v>
      </c>
    </row>
    <row r="1705" ht="15.75" customHeight="1">
      <c r="A1705" s="1">
        <v>0.5619538598321138</v>
      </c>
      <c r="B1705" s="1">
        <v>0.8086339779056456</v>
      </c>
      <c r="C1705" s="1">
        <v>0.8167080243203216</v>
      </c>
      <c r="D1705" s="1">
        <v>0.5978469597292245</v>
      </c>
      <c r="E1705" s="1">
        <v>0.6293238383083865</v>
      </c>
      <c r="F1705" s="1">
        <v>0.8760113885145105</v>
      </c>
    </row>
    <row r="1706" ht="15.75" customHeight="1">
      <c r="A1706" s="1">
        <v>0.564947786001358</v>
      </c>
      <c r="B1706" s="1">
        <v>0.8036968056118118</v>
      </c>
      <c r="C1706" s="1">
        <v>0.810658769919665</v>
      </c>
      <c r="D1706" s="1">
        <v>0.5961781154285531</v>
      </c>
      <c r="E1706" s="1">
        <v>0.627739019302173</v>
      </c>
      <c r="F1706" s="1">
        <v>0.8791844304828327</v>
      </c>
    </row>
    <row r="1707" ht="15.75" customHeight="1">
      <c r="A1707" s="1">
        <v>0.565811222854533</v>
      </c>
      <c r="B1707" s="1">
        <v>0.7920872504781178</v>
      </c>
      <c r="C1707" s="1">
        <v>0.8107134257006374</v>
      </c>
      <c r="D1707" s="1">
        <v>0.6020336277325911</v>
      </c>
      <c r="E1707" s="1">
        <v>0.6292144639813407</v>
      </c>
      <c r="F1707" s="1">
        <v>0.8765977925679977</v>
      </c>
    </row>
    <row r="1708" ht="15.75" customHeight="1">
      <c r="A1708" s="1">
        <v>0.5666729076670982</v>
      </c>
      <c r="B1708" s="1">
        <v>0.7802087186122428</v>
      </c>
      <c r="C1708" s="1">
        <v>0.8107680937048948</v>
      </c>
      <c r="D1708" s="1">
        <v>0.6078074507645265</v>
      </c>
      <c r="E1708" s="1">
        <v>0.6306851733695014</v>
      </c>
      <c r="F1708" s="1">
        <v>0.8739979503321318</v>
      </c>
    </row>
    <row r="1709" ht="15.75" customHeight="1">
      <c r="A1709" s="1">
        <v>0.5666900752452777</v>
      </c>
      <c r="B1709" s="1">
        <v>0.7802568711357837</v>
      </c>
      <c r="C1709" s="1">
        <v>0.8108227739371833</v>
      </c>
      <c r="D1709" s="1">
        <v>0.6078288761337033</v>
      </c>
      <c r="E1709" s="1">
        <v>0.6307092793936451</v>
      </c>
      <c r="F1709" s="1">
        <v>0.8740681756645995</v>
      </c>
    </row>
    <row r="1710" ht="15.75" customHeight="1">
      <c r="A1710" s="1">
        <v>0.567550041638608</v>
      </c>
      <c r="B1710" s="1">
        <v>0.7680922037319828</v>
      </c>
      <c r="C1710" s="1">
        <v>0.8108774664022507</v>
      </c>
      <c r="D1710" s="1">
        <v>0.6135241520143654</v>
      </c>
      <c r="E1710" s="1">
        <v>0.632175347932314</v>
      </c>
      <c r="F1710" s="1">
        <v>0.871454800792123</v>
      </c>
    </row>
    <row r="1711" ht="15.75" customHeight="1">
      <c r="A1711" s="1">
        <v>0.5684082771041685</v>
      </c>
      <c r="B1711" s="1">
        <v>0.7556238364860582</v>
      </c>
      <c r="C1711" s="1">
        <v>0.8109321711048475</v>
      </c>
      <c r="D1711" s="1">
        <v>0.6191435083270357</v>
      </c>
      <c r="E1711" s="1">
        <v>0.6336367689790028</v>
      </c>
      <c r="F1711" s="1">
        <v>0.8688279170079928</v>
      </c>
    </row>
    <row r="1712" ht="15.75" customHeight="1">
      <c r="A1712" s="1">
        <v>0.5664547792344993</v>
      </c>
      <c r="B1712" s="1">
        <v>0.7656604177176832</v>
      </c>
      <c r="C1712" s="1">
        <v>0.8112230816885462</v>
      </c>
      <c r="D1712" s="1">
        <v>0.6180527515166749</v>
      </c>
      <c r="E1712" s="1">
        <v>0.6332288630386634</v>
      </c>
      <c r="F1712" s="1">
        <v>0.8693470820347903</v>
      </c>
    </row>
    <row r="1713" ht="15.75" customHeight="1">
      <c r="A1713" s="1">
        <v>0.5644909233316265</v>
      </c>
      <c r="B1713" s="1">
        <v>0.775506238327023</v>
      </c>
      <c r="C1713" s="1">
        <v>0.8115139676414053</v>
      </c>
      <c r="D1713" s="1">
        <v>0.6169588482816418</v>
      </c>
      <c r="E1713" s="1">
        <v>0.6328204528162464</v>
      </c>
      <c r="F1713" s="1">
        <v>0.8698660632968181</v>
      </c>
    </row>
    <row r="1714" ht="15.75" customHeight="1">
      <c r="A1714" s="1">
        <v>0.5645078841291733</v>
      </c>
      <c r="B1714" s="1">
        <v>0.7755534398722465</v>
      </c>
      <c r="C1714" s="1">
        <v>0.8115688149104052</v>
      </c>
      <c r="D1714" s="1">
        <v>0.6169813180070681</v>
      </c>
      <c r="E1714" s="1">
        <v>0.6328448210721611</v>
      </c>
      <c r="F1714" s="1">
        <v>0.8699351840803057</v>
      </c>
    </row>
    <row r="1715" ht="15.75" customHeight="1">
      <c r="A1715" s="1">
        <v>0.5625334862325102</v>
      </c>
      <c r="B1715" s="1">
        <v>0.7852185565400709</v>
      </c>
      <c r="C1715" s="1">
        <v>0.8118597030789696</v>
      </c>
      <c r="D1715" s="1">
        <v>0.6158842154230497</v>
      </c>
      <c r="E1715" s="1">
        <v>0.6324358941104047</v>
      </c>
      <c r="F1715" s="1">
        <v>0.8704540334577998</v>
      </c>
    </row>
    <row r="1716" ht="15.75" customHeight="1">
      <c r="A1716" s="1">
        <v>0.5605484559826147</v>
      </c>
      <c r="B1716" s="1">
        <v>0.7947112223613746</v>
      </c>
      <c r="C1716" s="1">
        <v>0.8121505669779255</v>
      </c>
      <c r="D1716" s="1">
        <v>0.6147839245333256</v>
      </c>
      <c r="E1716" s="1">
        <v>0.6320264605248591</v>
      </c>
      <c r="F1716" s="1">
        <v>0.8709727008712909</v>
      </c>
    </row>
    <row r="1717" ht="15.75" customHeight="1">
      <c r="A1717" s="1">
        <v>0.5605650478390477</v>
      </c>
      <c r="B1717" s="1">
        <v>0.7910093637853703</v>
      </c>
      <c r="C1717" s="1">
        <v>0.8226599760235646</v>
      </c>
      <c r="D1717" s="1">
        <v>0.6146712178472625</v>
      </c>
      <c r="E1717" s="1">
        <v>0.6285645281732997</v>
      </c>
      <c r="F1717" s="1">
        <v>0.8666949139255016</v>
      </c>
    </row>
    <row r="1718" ht="15.75" customHeight="1">
      <c r="A1718" s="1">
        <v>0.5605816412356222</v>
      </c>
      <c r="B1718" s="1">
        <v>0.7872793681667103</v>
      </c>
      <c r="C1718" s="1">
        <v>0.832974829621733</v>
      </c>
      <c r="D1718" s="1">
        <v>0.614558450101585</v>
      </c>
      <c r="E1718" s="1">
        <v>0.6250730822253598</v>
      </c>
      <c r="F1718" s="1">
        <v>0.86238230790269</v>
      </c>
    </row>
    <row r="1719" ht="15.75" customHeight="1">
      <c r="A1719" s="1">
        <v>0.5605982361725866</v>
      </c>
      <c r="B1719" s="1">
        <v>0.7873289770303896</v>
      </c>
      <c r="C1719" s="1">
        <v>0.8330346457983471</v>
      </c>
      <c r="D1719" s="1">
        <v>0.6145806423364646</v>
      </c>
      <c r="E1719" s="1">
        <v>0.625096508966905</v>
      </c>
      <c r="F1719" s="1">
        <v>0.8624494606829636</v>
      </c>
    </row>
    <row r="1720" ht="15.75" customHeight="1">
      <c r="A1720" s="1">
        <v>0.5606148326501895</v>
      </c>
      <c r="B1720" s="1">
        <v>0.7835701207237735</v>
      </c>
      <c r="C1720" s="1">
        <v>0.8431651778989903</v>
      </c>
      <c r="D1720" s="1">
        <v>0.6144678118914122</v>
      </c>
      <c r="E1720" s="1">
        <v>0.621574804843849</v>
      </c>
      <c r="F1720" s="1">
        <v>0.8581010592770644</v>
      </c>
    </row>
    <row r="1721" ht="15.75" customHeight="1">
      <c r="A1721" s="1">
        <v>0.5606314306686798</v>
      </c>
      <c r="B1721" s="1">
        <v>0.7797820713437578</v>
      </c>
      <c r="C1721" s="1">
        <v>0.8531195540245008</v>
      </c>
      <c r="D1721" s="1">
        <v>0.6143549203044538</v>
      </c>
      <c r="E1721" s="1">
        <v>0.6180222958478487</v>
      </c>
      <c r="F1721" s="1">
        <v>0.8537164522550574</v>
      </c>
    </row>
    <row r="1722" ht="15.75" customHeight="1">
      <c r="A1722" s="1">
        <v>0.5632129439951491</v>
      </c>
      <c r="B1722" s="1">
        <v>0.7745416024104191</v>
      </c>
      <c r="C1722" s="1">
        <v>0.8586360123323337</v>
      </c>
      <c r="D1722" s="1">
        <v>0.6179939631967187</v>
      </c>
      <c r="E1722" s="1">
        <v>0.6150536356403867</v>
      </c>
      <c r="F1722" s="1">
        <v>0.8534660779314083</v>
      </c>
    </row>
    <row r="1723" ht="15.75" customHeight="1">
      <c r="A1723" s="1">
        <v>0.5657777347691418</v>
      </c>
      <c r="B1723" s="1">
        <v>0.7692446431960668</v>
      </c>
      <c r="C1723" s="1">
        <v>0.8641022048547591</v>
      </c>
      <c r="D1723" s="1">
        <v>0.62160240426252</v>
      </c>
      <c r="E1723" s="1">
        <v>0.6120628097911001</v>
      </c>
      <c r="F1723" s="1">
        <v>0.853215441358708</v>
      </c>
    </row>
    <row r="1724" ht="15.75" customHeight="1">
      <c r="A1724" s="1">
        <v>0.5657948172901648</v>
      </c>
      <c r="B1724" s="1">
        <v>0.7692906000189002</v>
      </c>
      <c r="C1724" s="1">
        <v>0.8641698062231465</v>
      </c>
      <c r="D1724" s="1">
        <v>0.6216254180535868</v>
      </c>
      <c r="E1724" s="1">
        <v>0.6120847162169449</v>
      </c>
      <c r="F1724" s="1">
        <v>0.8532802400221398</v>
      </c>
    </row>
    <row r="1725" ht="15.75" customHeight="1">
      <c r="A1725" s="1">
        <v>0.5683432420840566</v>
      </c>
      <c r="B1725" s="1">
        <v>0.7639353421914905</v>
      </c>
      <c r="C1725" s="1">
        <v>0.8695874313872894</v>
      </c>
      <c r="D1725" s="1">
        <v>0.6252040623288587</v>
      </c>
      <c r="E1725" s="1">
        <v>0.6090712205043147</v>
      </c>
      <c r="F1725" s="1">
        <v>0.8530293355240126</v>
      </c>
    </row>
    <row r="1726" ht="15.75" customHeight="1">
      <c r="A1726" s="1">
        <v>0.5708755181253943</v>
      </c>
      <c r="B1726" s="1">
        <v>0.7585204617305398</v>
      </c>
      <c r="C1726" s="1">
        <v>0.8749573353742254</v>
      </c>
      <c r="D1726" s="1">
        <v>0.6287534595831331</v>
      </c>
      <c r="E1726" s="1">
        <v>0.6060347170140623</v>
      </c>
      <c r="F1726" s="1">
        <v>0.8527781681622977</v>
      </c>
    </row>
    <row r="1727" ht="15.75" customHeight="1">
      <c r="A1727" s="1">
        <v>0.5652874449993173</v>
      </c>
      <c r="B1727" s="1">
        <v>0.7622182234159196</v>
      </c>
      <c r="C1727" s="1">
        <v>0.8841893568694615</v>
      </c>
      <c r="D1727" s="1">
        <v>0.6254999250410631</v>
      </c>
      <c r="E1727" s="1">
        <v>0.6097376770163676</v>
      </c>
      <c r="F1727" s="1">
        <v>0.8486444404123831</v>
      </c>
    </row>
    <row r="1728" ht="15.75" customHeight="1">
      <c r="A1728" s="1">
        <v>0.5596158726065183</v>
      </c>
      <c r="B1728" s="1">
        <v>0.7658906247213828</v>
      </c>
      <c r="C1728" s="1">
        <v>0.8932825547005849</v>
      </c>
      <c r="D1728" s="1">
        <v>0.6222201818203368</v>
      </c>
      <c r="E1728" s="1">
        <v>0.6134085203310109</v>
      </c>
      <c r="F1728" s="1">
        <v>0.8444776225390219</v>
      </c>
    </row>
    <row r="1729" ht="15.75" customHeight="1">
      <c r="A1729" s="1">
        <v>0.5596323780655268</v>
      </c>
      <c r="B1729" s="1">
        <v>0.7659359248391319</v>
      </c>
      <c r="C1729" s="1">
        <v>0.8933581076235417</v>
      </c>
      <c r="D1729" s="1">
        <v>0.6222432687198886</v>
      </c>
      <c r="E1729" s="1">
        <v>0.6134305805322016</v>
      </c>
      <c r="F1729" s="1">
        <v>0.844540234292489</v>
      </c>
    </row>
    <row r="1730" ht="15.75" customHeight="1">
      <c r="A1730" s="1">
        <v>0.5538739188267989</v>
      </c>
      <c r="B1730" s="1">
        <v>0.7695836567803424</v>
      </c>
      <c r="C1730" s="1">
        <v>0.9023188886332862</v>
      </c>
      <c r="D1730" s="1">
        <v>0.618936683848878</v>
      </c>
      <c r="E1730" s="1">
        <v>0.6170701646466944</v>
      </c>
      <c r="F1730" s="1">
        <v>0.8403394172253161</v>
      </c>
    </row>
    <row r="1731" ht="15.75" customHeight="1">
      <c r="A1731" s="1">
        <v>0.548025254084063</v>
      </c>
      <c r="B1731" s="1">
        <v>0.7732069973058721</v>
      </c>
      <c r="C1731" s="1">
        <v>0.9111518733658703</v>
      </c>
      <c r="D1731" s="1">
        <v>0.6156028111603877</v>
      </c>
      <c r="E1731" s="1">
        <v>0.6206790927790663</v>
      </c>
      <c r="F1731" s="1">
        <v>0.8361042112667461</v>
      </c>
    </row>
    <row r="1732" ht="15.75" customHeight="1">
      <c r="A1732" s="1">
        <v>0.5525925394487381</v>
      </c>
      <c r="B1732" s="1">
        <v>0.7734244896162247</v>
      </c>
      <c r="C1732" s="1">
        <v>0.9020737251314523</v>
      </c>
      <c r="D1732" s="1">
        <v>0.6147554344235004</v>
      </c>
      <c r="E1732" s="1">
        <v>0.619199397090298</v>
      </c>
      <c r="F1732" s="1">
        <v>0.8313506163887585</v>
      </c>
    </row>
    <row r="1733" ht="15.75" customHeight="1">
      <c r="A1733" s="1">
        <v>0.5571061064429232</v>
      </c>
      <c r="B1733" s="1">
        <v>0.773641977559988</v>
      </c>
      <c r="C1733" s="1">
        <v>0.8928485588240239</v>
      </c>
      <c r="D1733" s="1">
        <v>0.6139061050000955</v>
      </c>
      <c r="E1733" s="1">
        <v>0.6177140500218204</v>
      </c>
      <c r="F1733" s="1">
        <v>0.8265529171787701</v>
      </c>
    </row>
    <row r="1734" ht="15.75" customHeight="1">
      <c r="A1734" s="1">
        <v>0.5571223810411425</v>
      </c>
      <c r="B1734" s="1">
        <v>0.7736888059522293</v>
      </c>
      <c r="C1734" s="1">
        <v>0.8929239886854761</v>
      </c>
      <c r="D1734" s="1">
        <v>0.6139282222620126</v>
      </c>
      <c r="E1734" s="1">
        <v>0.6177366075773969</v>
      </c>
      <c r="F1734" s="1">
        <v>0.8266112131472562</v>
      </c>
    </row>
    <row r="1735" ht="15.75" customHeight="1">
      <c r="A1735" s="1">
        <v>0.5615839860793157</v>
      </c>
      <c r="B1735" s="1">
        <v>0.7739063081800696</v>
      </c>
      <c r="C1735" s="1">
        <v>0.8835450052827468</v>
      </c>
      <c r="D1735" s="1">
        <v>0.6130769059306403</v>
      </c>
      <c r="E1735" s="1">
        <v>0.6162455135140095</v>
      </c>
      <c r="F1735" s="1">
        <v>0.8217681059894827</v>
      </c>
    </row>
    <row r="1736" ht="15.75" customHeight="1">
      <c r="A1736" s="1">
        <v>0.5659950863039895</v>
      </c>
      <c r="B1736" s="1">
        <v>0.7741238062094197</v>
      </c>
      <c r="C1736" s="1">
        <v>0.8740063858389383</v>
      </c>
      <c r="D1736" s="1">
        <v>0.6122236168377105</v>
      </c>
      <c r="E1736" s="1">
        <v>0.6147486648912511</v>
      </c>
      <c r="F1736" s="1">
        <v>0.8168788429268097</v>
      </c>
    </row>
    <row r="1737" ht="15.75" customHeight="1">
      <c r="A1737" s="1">
        <v>0.5660121894485294</v>
      </c>
      <c r="B1737" s="1">
        <v>0.7789465030676055</v>
      </c>
      <c r="C1737" s="1">
        <v>0.8758218121079814</v>
      </c>
      <c r="D1737" s="1">
        <v>0.6137535905209899</v>
      </c>
      <c r="E1737" s="1">
        <v>0.6109846840851831</v>
      </c>
      <c r="F1737" s="1">
        <v>0.819908380315354</v>
      </c>
    </row>
    <row r="1738" ht="15.75" customHeight="1">
      <c r="A1738" s="1">
        <v>0.5660292942166915</v>
      </c>
      <c r="B1738" s="1">
        <v>0.7837265713673531</v>
      </c>
      <c r="C1738" s="1">
        <v>0.8776325889385178</v>
      </c>
      <c r="D1738" s="1">
        <v>0.6152783120100885</v>
      </c>
      <c r="E1738" s="1">
        <v>0.6071850684836441</v>
      </c>
      <c r="F1738" s="1">
        <v>0.8229225414351524</v>
      </c>
    </row>
    <row r="1739" ht="15.75" customHeight="1">
      <c r="A1739" s="1">
        <v>0.5660464006087436</v>
      </c>
      <c r="B1739" s="1">
        <v>0.7837754444696494</v>
      </c>
      <c r="C1739" s="1">
        <v>0.8777037965694299</v>
      </c>
      <c r="D1739" s="1">
        <v>0.6153005871951606</v>
      </c>
      <c r="E1739" s="1">
        <v>0.60720642415396</v>
      </c>
      <c r="F1739" s="1">
        <v>0.8229799906944568</v>
      </c>
    </row>
    <row r="1740" ht="15.75" customHeight="1">
      <c r="A1740" s="1">
        <v>0.5660635086249534</v>
      </c>
      <c r="B1740" s="1">
        <v>0.7885142034449688</v>
      </c>
      <c r="C1740" s="1">
        <v>0.8795101149573047</v>
      </c>
      <c r="D1740" s="1">
        <v>0.6168201570048275</v>
      </c>
      <c r="E1740" s="1">
        <v>0.6033702043381494</v>
      </c>
      <c r="F1740" s="1">
        <v>0.8259792086746929</v>
      </c>
    </row>
    <row r="1741" ht="15.75" customHeight="1">
      <c r="A1741" s="1">
        <v>0.5660806182655891</v>
      </c>
      <c r="B1741" s="1">
        <v>0.7932123873019028</v>
      </c>
      <c r="C1741" s="1">
        <v>0.8813118690480813</v>
      </c>
      <c r="D1741" s="1">
        <v>0.6183345772126325</v>
      </c>
      <c r="E1741" s="1">
        <v>0.5994966012705888</v>
      </c>
      <c r="F1741" s="1">
        <v>0.8289635128494317</v>
      </c>
    </row>
    <row r="1742" ht="15.75" customHeight="1">
      <c r="A1742" s="1">
        <v>0.5663855720532871</v>
      </c>
      <c r="B1742" s="1">
        <v>0.7929134554617562</v>
      </c>
      <c r="C1742" s="1">
        <v>0.8943270631038495</v>
      </c>
      <c r="D1742" s="1">
        <v>0.6177312127044015</v>
      </c>
      <c r="E1742" s="1">
        <v>0.6017124367638038</v>
      </c>
      <c r="F1742" s="1">
        <v>0.8269170012102496</v>
      </c>
    </row>
    <row r="1743" ht="15.75" customHeight="1">
      <c r="A1743" s="1">
        <v>0.5666903474441402</v>
      </c>
      <c r="B1743" s="1">
        <v>0.7926142064900241</v>
      </c>
      <c r="C1743" s="1">
        <v>0.9070682421741733</v>
      </c>
      <c r="D1743" s="1">
        <v>0.6171268158002927</v>
      </c>
      <c r="E1743" s="1">
        <v>0.6039167933293873</v>
      </c>
      <c r="F1743" s="1">
        <v>0.8248617141045713</v>
      </c>
    </row>
    <row r="1744" ht="15.75" customHeight="1">
      <c r="A1744" s="1">
        <v>0.5667075166825074</v>
      </c>
      <c r="B1744" s="1">
        <v>0.7926649354347512</v>
      </c>
      <c r="C1744" s="1">
        <v>0.9071477814072917</v>
      </c>
      <c r="D1744" s="1">
        <v>0.6171493050385083</v>
      </c>
      <c r="E1744" s="1">
        <v>0.6039377857395284</v>
      </c>
      <c r="F1744" s="1">
        <v>0.8249196145015332</v>
      </c>
    </row>
    <row r="1745" ht="15.75" customHeight="1">
      <c r="A1745" s="1">
        <v>0.5670121230311193</v>
      </c>
      <c r="B1745" s="1">
        <v>0.7923653595293719</v>
      </c>
      <c r="C1745" s="1">
        <v>0.9196313332806542</v>
      </c>
      <c r="D1745" s="1">
        <v>0.6165438551683574</v>
      </c>
      <c r="E1745" s="1">
        <v>0.6061308935486226</v>
      </c>
      <c r="F1745" s="1">
        <v>0.8228553477407176</v>
      </c>
    </row>
    <row r="1746" ht="15.75" customHeight="1">
      <c r="A1746" s="1">
        <v>0.5673165518458908</v>
      </c>
      <c r="B1746" s="1">
        <v>0.7920654656068291</v>
      </c>
      <c r="C1746" s="1">
        <v>0.9318702690264608</v>
      </c>
      <c r="D1746" s="1">
        <v>0.6159373654980643</v>
      </c>
      <c r="E1746" s="1">
        <v>0.6083128460772539</v>
      </c>
      <c r="F1746" s="1">
        <v>0.8207821373491756</v>
      </c>
    </row>
    <row r="1747" ht="15.75" customHeight="1">
      <c r="A1747" s="1">
        <v>0.5695736468906282</v>
      </c>
      <c r="B1747" s="1">
        <v>0.7972483562256147</v>
      </c>
      <c r="C1747" s="1">
        <v>0.9244976244478693</v>
      </c>
      <c r="D1747" s="1">
        <v>0.6175750490681718</v>
      </c>
      <c r="E1747" s="1">
        <v>0.6150213720505575</v>
      </c>
      <c r="F1747" s="1">
        <v>0.8151955403104575</v>
      </c>
    </row>
    <row r="1748" ht="15.75" customHeight="1">
      <c r="A1748" s="1">
        <v>0.5718181456455109</v>
      </c>
      <c r="B1748" s="1">
        <v>0.8023831199255439</v>
      </c>
      <c r="C1748" s="1">
        <v>0.9170293433609583</v>
      </c>
      <c r="D1748" s="1">
        <v>0.6192067291880005</v>
      </c>
      <c r="E1748" s="1">
        <v>0.6216247561041663</v>
      </c>
      <c r="F1748" s="1">
        <v>0.8095474860274771</v>
      </c>
    </row>
    <row r="1749" ht="15.75" customHeight="1">
      <c r="A1749" s="1">
        <v>0.5718358081968229</v>
      </c>
      <c r="B1749" s="1">
        <v>0.8024359480126998</v>
      </c>
      <c r="C1749" s="1">
        <v>0.9171118575808126</v>
      </c>
      <c r="D1749" s="1">
        <v>0.6192294610879296</v>
      </c>
      <c r="E1749" s="1">
        <v>0.6216477725373911</v>
      </c>
      <c r="F1749" s="1">
        <v>0.809601893715386</v>
      </c>
    </row>
    <row r="1750" ht="15.75" customHeight="1">
      <c r="A1750" s="1">
        <v>0.5740679605655458</v>
      </c>
      <c r="B1750" s="1">
        <v>0.8075241375834082</v>
      </c>
      <c r="C1750" s="1">
        <v>0.9095442322489908</v>
      </c>
      <c r="D1750" s="1">
        <v>0.6208552534749626</v>
      </c>
      <c r="E1750" s="1">
        <v>0.628150501039464</v>
      </c>
      <c r="F1750" s="1">
        <v>0.8038903541946991</v>
      </c>
    </row>
    <row r="1751" ht="15.75" customHeight="1">
      <c r="A1751" s="1">
        <v>0.5762878935433167</v>
      </c>
      <c r="B1751" s="1">
        <v>0.8125666352019736</v>
      </c>
      <c r="C1751" s="1">
        <v>0.9018745929800457</v>
      </c>
      <c r="D1751" s="1">
        <v>0.6224751669241708</v>
      </c>
      <c r="E1751" s="1">
        <v>0.6345563723372242</v>
      </c>
      <c r="F1751" s="1">
        <v>0.7981138922490211</v>
      </c>
    </row>
    <row r="1752" ht="15.75" customHeight="1">
      <c r="A1752" s="1">
        <v>0.5710367187608351</v>
      </c>
      <c r="B1752" s="1">
        <v>0.813455303651538</v>
      </c>
      <c r="C1752" s="1">
        <v>0.8979371026952387</v>
      </c>
      <c r="D1752" s="1">
        <v>0.620530690528543</v>
      </c>
      <c r="E1752" s="1">
        <v>0.6497485311406125</v>
      </c>
      <c r="F1752" s="1">
        <v>0.7998968526724258</v>
      </c>
    </row>
    <row r="1753" ht="15.75" customHeight="1">
      <c r="A1753" s="1">
        <v>0.5657124297506498</v>
      </c>
      <c r="B1753" s="1">
        <v>0.8143429310434362</v>
      </c>
      <c r="C1753" s="1">
        <v>0.8939706715873267</v>
      </c>
      <c r="D1753" s="1">
        <v>0.6185766183263616</v>
      </c>
      <c r="E1753" s="1">
        <v>0.6644327633667754</v>
      </c>
      <c r="F1753" s="1">
        <v>0.8016746466198716</v>
      </c>
    </row>
    <row r="1754" ht="15.75" customHeight="1">
      <c r="A1754" s="1">
        <v>0.565729506078764</v>
      </c>
      <c r="B1754" s="1">
        <v>0.8143984152661567</v>
      </c>
      <c r="C1754" s="1">
        <v>0.8940464199311937</v>
      </c>
      <c r="D1754" s="1">
        <v>0.6185992765086836</v>
      </c>
      <c r="E1754" s="1">
        <v>0.6644612653859105</v>
      </c>
      <c r="F1754" s="1">
        <v>0.8017273203581765</v>
      </c>
    </row>
    <row r="1755" ht="15.75" customHeight="1">
      <c r="A1755" s="1">
        <v>0.5603293273236549</v>
      </c>
      <c r="B1755" s="1">
        <v>0.8152850707570106</v>
      </c>
      <c r="C1755" s="1">
        <v>0.8900502535987608</v>
      </c>
      <c r="D1755" s="1">
        <v>0.6166354341969305</v>
      </c>
      <c r="E1755" s="1">
        <v>0.6786806303047539</v>
      </c>
      <c r="F1755" s="1">
        <v>0.8035001100702736</v>
      </c>
    </row>
    <row r="1756" ht="15.75" customHeight="1">
      <c r="A1756" s="1">
        <v>0.5548505931137203</v>
      </c>
      <c r="B1756" s="1">
        <v>0.8161706962293762</v>
      </c>
      <c r="C1756" s="1">
        <v>0.8860241300040834</v>
      </c>
      <c r="D1756" s="1">
        <v>0.6146617636888599</v>
      </c>
      <c r="E1756" s="1">
        <v>0.6924716957340333</v>
      </c>
      <c r="F1756" s="1">
        <v>0.8052678307652767</v>
      </c>
    </row>
    <row r="1757" ht="15.75" customHeight="1">
      <c r="A1757" s="1">
        <v>0.5597937032829776</v>
      </c>
      <c r="B1757" s="1">
        <v>0.8177055279726718</v>
      </c>
      <c r="C1757" s="1">
        <v>0.8957848368844625</v>
      </c>
      <c r="D1757" s="1">
        <v>0.6159308195879698</v>
      </c>
      <c r="E1757" s="1">
        <v>0.6825177195363777</v>
      </c>
      <c r="F1757" s="1">
        <v>0.8085317595139702</v>
      </c>
    </row>
    <row r="1758" ht="15.75" customHeight="1">
      <c r="A1758" s="1">
        <v>0.5646746074260147</v>
      </c>
      <c r="B1758" s="1">
        <v>0.8192367585534004</v>
      </c>
      <c r="C1758" s="1">
        <v>0.9053923576655103</v>
      </c>
      <c r="D1758" s="1">
        <v>0.6171963282941695</v>
      </c>
      <c r="E1758" s="1">
        <v>0.6723380406763928</v>
      </c>
      <c r="F1758" s="1">
        <v>0.8117774091450783</v>
      </c>
    </row>
    <row r="1759" ht="15.75" customHeight="1">
      <c r="A1759" s="1">
        <v>0.5646915855594589</v>
      </c>
      <c r="B1759" s="1">
        <v>0.8192933574706768</v>
      </c>
      <c r="C1759" s="1">
        <v>0.9054714042323018</v>
      </c>
      <c r="D1759" s="1">
        <v>0.6172188256113117</v>
      </c>
      <c r="E1759" s="1">
        <v>0.6723676524943264</v>
      </c>
      <c r="F1759" s="1">
        <v>0.8118323155007993</v>
      </c>
    </row>
    <row r="1760" ht="15.75" customHeight="1">
      <c r="A1760" s="1">
        <v>0.5695124426479408</v>
      </c>
      <c r="B1760" s="1">
        <v>0.8208211213080999</v>
      </c>
      <c r="C1760" s="1">
        <v>0.9149330684680185</v>
      </c>
      <c r="D1760" s="1">
        <v>0.6184808574597426</v>
      </c>
      <c r="E1760" s="1">
        <v>0.6619483080252051</v>
      </c>
      <c r="F1760" s="1">
        <v>0.8150601933624259</v>
      </c>
    </row>
    <row r="1761" ht="15.75" customHeight="1">
      <c r="A1761" s="1">
        <v>0.5742750617235463</v>
      </c>
      <c r="B1761" s="1">
        <v>0.8223453428702785</v>
      </c>
      <c r="C1761" s="1">
        <v>0.9242542162135838</v>
      </c>
      <c r="D1761" s="1">
        <v>0.6197394000479209</v>
      </c>
      <c r="E1761" s="1">
        <v>0.6512747396352014</v>
      </c>
      <c r="F1761" s="1">
        <v>0.818270387033882</v>
      </c>
    </row>
    <row r="1762" ht="15.75" customHeight="1">
      <c r="A1762" s="1">
        <v>0.5726286754351793</v>
      </c>
      <c r="B1762" s="1">
        <v>0.8125441782309001</v>
      </c>
      <c r="C1762" s="1">
        <v>0.931631066346496</v>
      </c>
      <c r="D1762" s="1">
        <v>0.6203862155922288</v>
      </c>
      <c r="E1762" s="1">
        <v>0.6524167398351866</v>
      </c>
      <c r="F1762" s="1">
        <v>0.819321270771663</v>
      </c>
    </row>
    <row r="1763" ht="15.75" customHeight="1">
      <c r="A1763" s="1">
        <v>0.5709749410238243</v>
      </c>
      <c r="B1763" s="1">
        <v>0.8025555404124752</v>
      </c>
      <c r="C1763" s="1">
        <v>0.938925027783681</v>
      </c>
      <c r="D1763" s="1">
        <v>0.6210321965473221</v>
      </c>
      <c r="E1763" s="1">
        <v>0.6535560938040831</v>
      </c>
      <c r="F1763" s="1">
        <v>0.8203706310934341</v>
      </c>
    </row>
    <row r="1764" ht="15.75" customHeight="1">
      <c r="A1764" s="1">
        <v>0.5709925217451772</v>
      </c>
      <c r="B1764" s="1">
        <v>0.8026084061136658</v>
      </c>
      <c r="C1764" s="1">
        <v>0.9390143676966214</v>
      </c>
      <c r="D1764" s="1">
        <v>0.6210551430112029</v>
      </c>
      <c r="E1764" s="1">
        <v>0.6535831194190982</v>
      </c>
      <c r="F1764" s="1">
        <v>0.8204274906119674</v>
      </c>
    </row>
    <row r="1765" ht="15.75" customHeight="1">
      <c r="A1765" s="1">
        <v>0.5693313177625035</v>
      </c>
      <c r="B1765" s="1">
        <v>0.7924223430278633</v>
      </c>
      <c r="C1765" s="1">
        <v>0.946228737703314</v>
      </c>
      <c r="D1765" s="1">
        <v>0.6217003153963494</v>
      </c>
      <c r="E1765" s="1">
        <v>0.6547198893508647</v>
      </c>
      <c r="F1765" s="1">
        <v>0.8214754118199895</v>
      </c>
    </row>
    <row r="1766" ht="15.75" customHeight="1">
      <c r="A1766" s="1">
        <v>0.5676626043456944</v>
      </c>
      <c r="B1766" s="1">
        <v>0.7820292891480792</v>
      </c>
      <c r="C1766" s="1">
        <v>0.9533653686496777</v>
      </c>
      <c r="D1766" s="1">
        <v>0.6223446605155238</v>
      </c>
      <c r="E1766" s="1">
        <v>0.6558540507500263</v>
      </c>
      <c r="F1766" s="1">
        <v>0.8225218278789382</v>
      </c>
    </row>
    <row r="1767" ht="15.75" customHeight="1">
      <c r="A1767" s="1">
        <v>0.5717311616123855</v>
      </c>
      <c r="B1767" s="1">
        <v>0.7831317436466576</v>
      </c>
      <c r="C1767" s="1">
        <v>0.9388812786233222</v>
      </c>
      <c r="D1767" s="1">
        <v>0.6213761397327162</v>
      </c>
      <c r="E1767" s="1">
        <v>0.6594314369393982</v>
      </c>
      <c r="F1767" s="1">
        <v>0.822579184237813</v>
      </c>
    </row>
    <row r="1768" ht="15.75" customHeight="1">
      <c r="A1768" s="1">
        <v>0.575758442162864</v>
      </c>
      <c r="B1768" s="1">
        <v>0.7842323424804729</v>
      </c>
      <c r="C1768" s="1">
        <v>0.92403836442516</v>
      </c>
      <c r="D1768" s="1">
        <v>0.6204051182685619</v>
      </c>
      <c r="E1768" s="1">
        <v>0.6629811233024002</v>
      </c>
      <c r="F1768" s="1">
        <v>0.8226365538872606</v>
      </c>
    </row>
    <row r="1769" ht="15.75" customHeight="1">
      <c r="A1769" s="1">
        <v>0.5757764908423616</v>
      </c>
      <c r="B1769" s="1">
        <v>0.7842813198311043</v>
      </c>
      <c r="C1769" s="1">
        <v>0.9241230203754539</v>
      </c>
      <c r="D1769" s="1">
        <v>0.6204279908583086</v>
      </c>
      <c r="E1769" s="1">
        <v>0.6630094249146159</v>
      </c>
      <c r="F1769" s="1">
        <v>0.8226939368326274</v>
      </c>
    </row>
    <row r="1770" ht="15.75" customHeight="1">
      <c r="A1770" s="1">
        <v>0.579763702919281</v>
      </c>
      <c r="B1770" s="1">
        <v>0.7853801435549338</v>
      </c>
      <c r="C1770" s="1">
        <v>0.9088965235704711</v>
      </c>
      <c r="D1770" s="1">
        <v>0.6194544255369414</v>
      </c>
      <c r="E1770" s="1">
        <v>0.6665321280465897</v>
      </c>
      <c r="F1770" s="1">
        <v>0.8227513330792623</v>
      </c>
    </row>
    <row r="1771" ht="15.75" customHeight="1">
      <c r="A1771" s="1">
        <v>0.5837117954498667</v>
      </c>
      <c r="B1771" s="1">
        <v>0.7864771349632003</v>
      </c>
      <c r="C1771" s="1">
        <v>0.8932615494222129</v>
      </c>
      <c r="D1771" s="1">
        <v>0.6184783302843481</v>
      </c>
      <c r="E1771" s="1">
        <v>0.670028278588358</v>
      </c>
      <c r="F1771" s="1">
        <v>0.822808742632516</v>
      </c>
    </row>
    <row r="1772" ht="15.75" customHeight="1">
      <c r="A1772" s="1">
        <v>0.5856244632529963</v>
      </c>
      <c r="B1772" s="1">
        <v>0.7985916641217736</v>
      </c>
      <c r="C1772" s="1">
        <v>0.8963495785809108</v>
      </c>
      <c r="D1772" s="1">
        <v>0.6214756802157871</v>
      </c>
      <c r="E1772" s="1">
        <v>0.7453023015991286</v>
      </c>
      <c r="F1772" s="1">
        <v>0.8320239091842252</v>
      </c>
    </row>
    <row r="1773" ht="15.75" customHeight="1">
      <c r="A1773" s="1">
        <v>0.5875283907110599</v>
      </c>
      <c r="B1773" s="1">
        <v>0.8104396532626983</v>
      </c>
      <c r="C1773" s="1">
        <v>0.8994234097546732</v>
      </c>
      <c r="D1773" s="1">
        <v>0.6244524878404232</v>
      </c>
      <c r="E1773" s="1">
        <v>0.8105991781328318</v>
      </c>
      <c r="F1773" s="1">
        <v>0.8410914639155992</v>
      </c>
    </row>
    <row r="1774" ht="15.75" customHeight="1">
      <c r="A1774" s="1">
        <v>0.5875476299706669</v>
      </c>
      <c r="B1774" s="1">
        <v>0.8104942600603436</v>
      </c>
      <c r="C1774" s="1">
        <v>0.8995007197990108</v>
      </c>
      <c r="D1774" s="1">
        <v>0.6244758403435399</v>
      </c>
      <c r="E1774" s="1">
        <v>0.8106538205889152</v>
      </c>
      <c r="F1774" s="1">
        <v>0.8411532429488071</v>
      </c>
    </row>
    <row r="1775" ht="15.75" customHeight="1">
      <c r="A1775" s="1">
        <v>0.5894429813769066</v>
      </c>
      <c r="B1775" s="1">
        <v>0.8220917598778625</v>
      </c>
      <c r="C1775" s="1">
        <v>0.9025608179521784</v>
      </c>
      <c r="D1775" s="1">
        <v>0.62743258467104</v>
      </c>
      <c r="E1775" s="1">
        <v>0.8688529210435539</v>
      </c>
      <c r="F1775" s="1">
        <v>0.8500801454813318</v>
      </c>
    </row>
    <row r="1776" ht="15.75" customHeight="1">
      <c r="A1776" s="1">
        <v>0.5913298110288905</v>
      </c>
      <c r="B1776" s="1">
        <v>0.8334520319556366</v>
      </c>
      <c r="C1776" s="1">
        <v>0.9056071273539802</v>
      </c>
      <c r="D1776" s="1">
        <v>0.6303695399839809</v>
      </c>
      <c r="E1776" s="1">
        <v>0.9216914053229022</v>
      </c>
      <c r="F1776" s="1">
        <v>0.8588717171663565</v>
      </c>
    </row>
    <row r="1777" ht="15.75" customHeight="1">
      <c r="A1777" s="1">
        <v>0.5865435004410848</v>
      </c>
      <c r="B1777" s="1">
        <v>0.8453773160127035</v>
      </c>
      <c r="C1777" s="1">
        <v>0.9113533572889331</v>
      </c>
      <c r="D1777" s="1">
        <v>0.6391437510108305</v>
      </c>
      <c r="E1777" s="1">
        <v>0.8675615794266109</v>
      </c>
      <c r="F1777" s="1">
        <v>0.8656854911901692</v>
      </c>
    </row>
    <row r="1778" ht="15.75" customHeight="1">
      <c r="A1778" s="1">
        <v>0.5816977684549459</v>
      </c>
      <c r="B1778" s="1">
        <v>0.8570588123806732</v>
      </c>
      <c r="C1778" s="1">
        <v>0.917048657082368</v>
      </c>
      <c r="D1778" s="1">
        <v>0.6477445403713215</v>
      </c>
      <c r="E1778" s="1">
        <v>0.8077080258840131</v>
      </c>
      <c r="F1778" s="1">
        <v>0.8724225740129833</v>
      </c>
    </row>
    <row r="1779" ht="15.75" customHeight="1">
      <c r="A1779" s="1">
        <v>0.5817164108985223</v>
      </c>
      <c r="B1779" s="1">
        <v>0.857124590534648</v>
      </c>
      <c r="C1779" s="1">
        <v>0.9171311771486131</v>
      </c>
      <c r="D1779" s="1">
        <v>0.6477708006677583</v>
      </c>
      <c r="E1779" s="1">
        <v>0.8077620247364113</v>
      </c>
      <c r="F1779" s="1">
        <v>0.8724923766925207</v>
      </c>
    </row>
    <row r="1780" ht="15.75" customHeight="1">
      <c r="A1780" s="1">
        <v>0.5768092245459702</v>
      </c>
      <c r="B1780" s="1">
        <v>0.8685763054220005</v>
      </c>
      <c r="C1780" s="1">
        <v>0.9227773392274307</v>
      </c>
      <c r="D1780" s="1">
        <v>0.6562072933537533</v>
      </c>
      <c r="E1780" s="1">
        <v>0.7402637844702953</v>
      </c>
      <c r="F1780" s="1">
        <v>0.8791556727848818</v>
      </c>
    </row>
    <row r="1781" ht="15.75" customHeight="1">
      <c r="A1781" s="1">
        <v>0.5718387099207042</v>
      </c>
      <c r="B1781" s="1">
        <v>0.8798095159762873</v>
      </c>
      <c r="C1781" s="1">
        <v>0.9283751297230465</v>
      </c>
      <c r="D1781" s="1">
        <v>0.6644873213374745</v>
      </c>
      <c r="E1781" s="1">
        <v>0.6618943951119257</v>
      </c>
      <c r="F1781" s="1">
        <v>0.8857469665108664</v>
      </c>
    </row>
    <row r="1782" ht="15.75" customHeight="1">
      <c r="A1782" s="1">
        <v>0.5744917503536812</v>
      </c>
      <c r="B1782" s="1">
        <v>0.8853227376792974</v>
      </c>
      <c r="C1782" s="1">
        <v>0.9225284845220018</v>
      </c>
      <c r="D1782" s="1">
        <v>0.6595608487817929</v>
      </c>
      <c r="E1782" s="1">
        <v>0.6642328480124531</v>
      </c>
      <c r="F1782" s="1">
        <v>0.8865639659170096</v>
      </c>
    </row>
    <row r="1783" ht="15.75" customHeight="1">
      <c r="A1783" s="1">
        <v>0.5771274529870709</v>
      </c>
      <c r="B1783" s="1">
        <v>0.8907875314934257</v>
      </c>
      <c r="C1783" s="1">
        <v>0.9166209206403609</v>
      </c>
      <c r="D1783" s="1">
        <v>0.654577298047132</v>
      </c>
      <c r="E1783" s="1">
        <v>0.6665597632171598</v>
      </c>
      <c r="F1783" s="1">
        <v>0.887380302577752</v>
      </c>
    </row>
    <row r="1784" ht="15.75" customHeight="1">
      <c r="A1784" s="1">
        <v>0.5771456372710585</v>
      </c>
      <c r="B1784" s="1">
        <v>0.8908623789503087</v>
      </c>
      <c r="C1784" s="1">
        <v>0.9167033112991743</v>
      </c>
      <c r="D1784" s="1">
        <v>0.6546044598246918</v>
      </c>
      <c r="E1784" s="1">
        <v>0.6665885607687208</v>
      </c>
      <c r="F1784" s="1">
        <v>0.887454194475172</v>
      </c>
    </row>
    <row r="1785" ht="15.75" customHeight="1">
      <c r="A1785" s="1">
        <v>0.5797643778315538</v>
      </c>
      <c r="B1785" s="1">
        <v>0.8962803990834494</v>
      </c>
      <c r="C1785" s="1">
        <v>0.9107328034065549</v>
      </c>
      <c r="D1785" s="1">
        <v>0.6495619624590985</v>
      </c>
      <c r="E1785" s="1">
        <v>0.6689041886870343</v>
      </c>
      <c r="F1785" s="1">
        <v>0.8882699491161078</v>
      </c>
    </row>
    <row r="1786" ht="15.75" customHeight="1">
      <c r="A1786" s="1">
        <v>0.582366381999708</v>
      </c>
      <c r="B1786" s="1">
        <v>0.9016523850220419</v>
      </c>
      <c r="C1786" s="1">
        <v>0.9046982055661973</v>
      </c>
      <c r="D1786" s="1">
        <v>0.6444589202150607</v>
      </c>
      <c r="E1786" s="1">
        <v>0.6712085966450371</v>
      </c>
      <c r="F1786" s="1">
        <v>0.889085048020838</v>
      </c>
    </row>
    <row r="1787" ht="15.75" customHeight="1">
      <c r="A1787" s="1">
        <v>0.6246531825306135</v>
      </c>
      <c r="B1787" s="1">
        <v>0.8960037786484979</v>
      </c>
      <c r="C1787" s="1">
        <v>0.9005197729201527</v>
      </c>
      <c r="D1787" s="1">
        <v>0.6400044225251108</v>
      </c>
      <c r="E1787" s="1">
        <v>0.6850111023800214</v>
      </c>
      <c r="F1787" s="1">
        <v>0.8741205362031504</v>
      </c>
    </row>
    <row r="1788" ht="15.75" customHeight="1">
      <c r="A1788" s="1">
        <v>0.6630764015545951</v>
      </c>
      <c r="B1788" s="1">
        <v>0.890296909768175</v>
      </c>
      <c r="C1788" s="1">
        <v>0.8963089643135881</v>
      </c>
      <c r="D1788" s="1">
        <v>0.6355020085831804</v>
      </c>
      <c r="E1788" s="1">
        <v>0.698413268616714</v>
      </c>
      <c r="F1788" s="1">
        <v>0.8587470873091733</v>
      </c>
    </row>
    <row r="1789" ht="15.75" customHeight="1">
      <c r="A1789" s="1">
        <v>0.6631047162885236</v>
      </c>
      <c r="B1789" s="1">
        <v>0.8903716190735643</v>
      </c>
      <c r="C1789" s="1">
        <v>0.8963853794935678</v>
      </c>
      <c r="D1789" s="1">
        <v>0.635526709134228</v>
      </c>
      <c r="E1789" s="1">
        <v>0.6984467678464045</v>
      </c>
      <c r="F1789" s="1">
        <v>0.8588132991457472</v>
      </c>
    </row>
    <row r="1790" ht="15.75" customHeight="1">
      <c r="A1790" s="1">
        <v>0.6984720134187239</v>
      </c>
      <c r="B1790" s="1">
        <v>0.8846045865471571</v>
      </c>
      <c r="C1790" s="1">
        <v>0.8921412858032938</v>
      </c>
      <c r="D1790" s="1">
        <v>0.6309749151251005</v>
      </c>
      <c r="E1790" s="1">
        <v>0.7114785829477475</v>
      </c>
      <c r="F1790" s="1">
        <v>0.8429999615094863</v>
      </c>
    </row>
    <row r="1791" ht="15.75" customHeight="1">
      <c r="A1791" s="1">
        <v>0.731348411364128</v>
      </c>
      <c r="B1791" s="1">
        <v>0.8787762770079296</v>
      </c>
      <c r="C1791" s="1">
        <v>0.8878636085495819</v>
      </c>
      <c r="D1791" s="1">
        <v>0.6263725145106935</v>
      </c>
      <c r="E1791" s="1">
        <v>0.7241656156817414</v>
      </c>
      <c r="F1791" s="1">
        <v>0.8267142110400223</v>
      </c>
    </row>
    <row r="1792" ht="15.75" customHeight="1">
      <c r="A1792" s="1">
        <v>0.7049309907537274</v>
      </c>
      <c r="B1792" s="1">
        <v>0.872454240514679</v>
      </c>
      <c r="C1792" s="1">
        <v>0.8859719925993145</v>
      </c>
      <c r="D1792" s="1">
        <v>0.6252939994372888</v>
      </c>
      <c r="E1792" s="1">
        <v>0.7197735060317881</v>
      </c>
      <c r="F1792" s="1">
        <v>0.8376805394631437</v>
      </c>
    </row>
    <row r="1793" ht="15.75" customHeight="1">
      <c r="A1793" s="1">
        <v>0.6769261083942574</v>
      </c>
      <c r="B1793" s="1">
        <v>0.8660580474424757</v>
      </c>
      <c r="C1793" s="1">
        <v>0.8840730496282722</v>
      </c>
      <c r="D1793" s="1">
        <v>0.6242124263897366</v>
      </c>
      <c r="E1793" s="1">
        <v>0.7153390614526883</v>
      </c>
      <c r="F1793" s="1">
        <v>0.8484388715211674</v>
      </c>
    </row>
    <row r="1794" ht="15.75" customHeight="1">
      <c r="A1794" s="1">
        <v>0.6769563787527401</v>
      </c>
      <c r="B1794" s="1">
        <v>0.8661261616111788</v>
      </c>
      <c r="C1794" s="1">
        <v>0.8841460226066725</v>
      </c>
      <c r="D1794" s="1">
        <v>0.6242357502222129</v>
      </c>
      <c r="E1794" s="1">
        <v>0.7153752775117962</v>
      </c>
      <c r="F1794" s="1">
        <v>0.8485024678616176</v>
      </c>
    </row>
    <row r="1795" ht="15.75" customHeight="1">
      <c r="A1795" s="1">
        <v>0.6470892462704532</v>
      </c>
      <c r="B1795" s="1">
        <v>0.8596531916072948</v>
      </c>
      <c r="C1795" s="1">
        <v>0.8822395640465996</v>
      </c>
      <c r="D1795" s="1">
        <v>0.62315106687397</v>
      </c>
      <c r="E1795" s="1">
        <v>0.7108972789676179</v>
      </c>
      <c r="F1795" s="1">
        <v>0.8590640199982224</v>
      </c>
    </row>
    <row r="1796" ht="15.75" customHeight="1">
      <c r="A1796" s="1">
        <v>0.6150020795139088</v>
      </c>
      <c r="B1796" s="1">
        <v>0.8531016128370525</v>
      </c>
      <c r="C1796" s="1">
        <v>0.8803256585619659</v>
      </c>
      <c r="D1796" s="1">
        <v>0.6220632857779481</v>
      </c>
      <c r="E1796" s="1">
        <v>0.7063748536779849</v>
      </c>
      <c r="F1796" s="1">
        <v>0.869437727123307</v>
      </c>
    </row>
    <row r="1797" ht="15.75" customHeight="1">
      <c r="A1797" s="1">
        <v>0.6313851072645219</v>
      </c>
      <c r="B1797" s="1">
        <v>0.8564853289991747</v>
      </c>
      <c r="C1797" s="1">
        <v>0.881391711487927</v>
      </c>
      <c r="D1797" s="1">
        <v>0.6226422288635577</v>
      </c>
      <c r="E1797" s="1">
        <v>0.7086941719625363</v>
      </c>
      <c r="F1797" s="1">
        <v>0.8643759898440683</v>
      </c>
    </row>
    <row r="1798" ht="15.75" customHeight="1">
      <c r="A1798" s="1">
        <v>0.6233083567209539</v>
      </c>
      <c r="B1798" s="1">
        <v>0.8548938168285549</v>
      </c>
      <c r="C1798" s="1">
        <v>0.8809670659829647</v>
      </c>
      <c r="D1798" s="1">
        <v>0.6223875117440034</v>
      </c>
      <c r="E1798" s="1">
        <v>0.7075883579800647</v>
      </c>
      <c r="F1798" s="1">
        <v>0.8670149830742707</v>
      </c>
    </row>
    <row r="1799" ht="15.75" customHeight="1">
      <c r="A1799" s="1">
        <v>0.6192216927891756</v>
      </c>
      <c r="B1799" s="1">
        <v>0.8541285808497632</v>
      </c>
      <c r="C1799" s="1">
        <v>0.8807905654279726</v>
      </c>
      <c r="D1799" s="1">
        <v>0.6222716179467208</v>
      </c>
      <c r="E1799" s="1">
        <v>0.7070517756088968</v>
      </c>
      <c r="F1799" s="1">
        <v>0.8683647692321019</v>
      </c>
    </row>
    <row r="1800" ht="15.75" customHeight="1">
      <c r="A1800" s="1">
        <v>0.6213044757247104</v>
      </c>
      <c r="B1800" s="1">
        <v>0.8546090236885968</v>
      </c>
      <c r="C1800" s="1">
        <v>0.8809869664364066</v>
      </c>
      <c r="D1800" s="1">
        <v>0.6223642191702248</v>
      </c>
      <c r="E1800" s="1">
        <v>0.7073725084764411</v>
      </c>
      <c r="F1800" s="1">
        <v>0.8677930948648839</v>
      </c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>
        <v>0.2542259821480638</v>
      </c>
      <c r="B1" s="1">
        <v>0.1999995587259582</v>
      </c>
      <c r="C1" s="1">
        <v>0.4403968946175165</v>
      </c>
      <c r="D1" s="1">
        <v>0.230529087278552</v>
      </c>
      <c r="E1" s="1">
        <v>0.22905661763341192</v>
      </c>
      <c r="F1" s="1">
        <v>0.28143562170669073</v>
      </c>
    </row>
    <row r="2">
      <c r="A2" s="1">
        <v>0.24650068831556973</v>
      </c>
      <c r="B2" s="1">
        <v>0.24520458383904112</v>
      </c>
      <c r="C2" s="1">
        <v>0.42356979830906694</v>
      </c>
      <c r="D2" s="1">
        <v>0.23235662869710735</v>
      </c>
      <c r="E2" s="1">
        <v>0.24692399381851105</v>
      </c>
      <c r="F2" s="1">
        <v>0.26694573899048685</v>
      </c>
    </row>
    <row r="3">
      <c r="A3" s="1">
        <v>0.23846868876608457</v>
      </c>
      <c r="B3" s="1">
        <v>0.2820642996842394</v>
      </c>
      <c r="C3" s="1">
        <v>0.40574755840346505</v>
      </c>
      <c r="D3" s="1">
        <v>0.23416724241449827</v>
      </c>
      <c r="E3" s="1">
        <v>0.2633427580517034</v>
      </c>
      <c r="F3" s="1">
        <v>0.25140063441337135</v>
      </c>
    </row>
    <row r="4">
      <c r="A4" s="1">
        <v>0.23847015296520963</v>
      </c>
      <c r="B4" s="1">
        <v>0.28206655447970225</v>
      </c>
      <c r="C4" s="1">
        <v>0.4057537780553777</v>
      </c>
      <c r="D4" s="1">
        <v>0.23416864175280755</v>
      </c>
      <c r="E4" s="1">
        <v>0.26334464219793113</v>
      </c>
      <c r="F4" s="1">
        <v>0.2514023071172447</v>
      </c>
    </row>
    <row r="5">
      <c r="A5" s="1">
        <v>0.2300983518096615</v>
      </c>
      <c r="B5" s="1">
        <v>0.31365546207587497</v>
      </c>
      <c r="C5" s="1">
        <v>0.38676948371145625</v>
      </c>
      <c r="D5" s="1">
        <v>0.2359627306781165</v>
      </c>
      <c r="E5" s="1">
        <v>0.2785816204596526</v>
      </c>
      <c r="F5" s="1">
        <v>0.23458054989935145</v>
      </c>
    </row>
    <row r="6">
      <c r="A6" s="1">
        <v>0.22134759611411906</v>
      </c>
      <c r="B6" s="1">
        <v>0.3415564079535209</v>
      </c>
      <c r="C6" s="1">
        <v>0.3664066330546172</v>
      </c>
      <c r="D6" s="1">
        <v>0.2377406692372224</v>
      </c>
      <c r="E6" s="1">
        <v>0.29283252377678676</v>
      </c>
      <c r="F6" s="1">
        <v>0.21617532419211405</v>
      </c>
    </row>
    <row r="7">
      <c r="A7" s="1">
        <v>0.21992630339954986</v>
      </c>
      <c r="B7" s="1">
        <v>0.32755206582848295</v>
      </c>
      <c r="C7" s="1">
        <v>0.3737668831238568</v>
      </c>
      <c r="D7" s="1">
        <v>0.23774212230461367</v>
      </c>
      <c r="E7" s="1">
        <v>0.2729243520502419</v>
      </c>
      <c r="F7" s="1">
        <v>0.21586691602330513</v>
      </c>
    </row>
    <row r="8">
      <c r="A8" s="1">
        <v>0.21849414047762455</v>
      </c>
      <c r="B8" s="1">
        <v>0.3127065960872198</v>
      </c>
      <c r="C8" s="1">
        <v>0.38093498504646345</v>
      </c>
      <c r="D8" s="1">
        <v>0.23774357539416024</v>
      </c>
      <c r="E8" s="1">
        <v>0.2510005650857036</v>
      </c>
      <c r="F8" s="1">
        <v>0.2155579861750397</v>
      </c>
    </row>
    <row r="9">
      <c r="A9" s="1">
        <v>0.21849532141999373</v>
      </c>
      <c r="B9" s="1">
        <v>0.3127095709889326</v>
      </c>
      <c r="C9" s="1">
        <v>0.3809401626610563</v>
      </c>
      <c r="D9" s="1">
        <v>0.23774502850586235</v>
      </c>
      <c r="E9" s="1">
        <v>0.25100223102667535</v>
      </c>
      <c r="F9" s="1">
        <v>0.21555912921092824</v>
      </c>
    </row>
    <row r="10">
      <c r="A10" s="1">
        <v>0.21705207028906293</v>
      </c>
      <c r="B10" s="1">
        <v>0.2968801921305105</v>
      </c>
      <c r="C10" s="1">
        <v>0.3879286215655705</v>
      </c>
      <c r="D10" s="1">
        <v>0.23774648163972076</v>
      </c>
      <c r="E10" s="1">
        <v>0.2264426041888526</v>
      </c>
      <c r="F10" s="1">
        <v>0.21524967447388266</v>
      </c>
    </row>
    <row r="11">
      <c r="A11" s="1">
        <v>0.21559751583973305</v>
      </c>
      <c r="B11" s="1">
        <v>0.2798809625269597</v>
      </c>
      <c r="C11" s="1">
        <v>0.3947485569648771</v>
      </c>
      <c r="D11" s="1">
        <v>0.23774793479573625</v>
      </c>
      <c r="E11" s="1">
        <v>0.19824894393659895</v>
      </c>
      <c r="F11" s="1">
        <v>0.2149396936411787</v>
      </c>
    </row>
    <row r="12">
      <c r="A12" s="1">
        <v>0.21606573117885525</v>
      </c>
      <c r="B12" s="1">
        <v>0.2828612479379362</v>
      </c>
      <c r="C12" s="1">
        <v>0.3755002646606411</v>
      </c>
      <c r="D12" s="1">
        <v>0.23732017428204727</v>
      </c>
      <c r="E12" s="1">
        <v>0.22949889639193116</v>
      </c>
      <c r="F12" s="1">
        <v>0.23668457765636233</v>
      </c>
    </row>
    <row r="13">
      <c r="A13" s="1">
        <v>0.2165327833196753</v>
      </c>
      <c r="B13" s="1">
        <v>0.28580231241215304</v>
      </c>
      <c r="C13" s="1">
        <v>0.3547978099203248</v>
      </c>
      <c r="D13" s="1">
        <v>0.23689147090000406</v>
      </c>
      <c r="E13" s="1">
        <v>0.25637654140930466</v>
      </c>
      <c r="F13" s="1">
        <v>0.256264495865666</v>
      </c>
    </row>
    <row r="14">
      <c r="A14" s="1">
        <v>0.2165339388384862</v>
      </c>
      <c r="B14" s="1">
        <v>0.2858046472558595</v>
      </c>
      <c r="C14" s="1">
        <v>0.3548020361420596</v>
      </c>
      <c r="D14" s="1">
        <v>0.23689291106246174</v>
      </c>
      <c r="E14" s="1">
        <v>0.25637829994456124</v>
      </c>
      <c r="F14" s="1">
        <v>0.25626625243292334</v>
      </c>
    </row>
    <row r="15">
      <c r="A15" s="1">
        <v>0.2169998367931107</v>
      </c>
      <c r="B15" s="1">
        <v>0.2887078065520588</v>
      </c>
      <c r="C15" s="1">
        <v>0.3323253443686128</v>
      </c>
      <c r="D15" s="1">
        <v>0.23646325794123133</v>
      </c>
      <c r="E15" s="1">
        <v>0.2801706979095413</v>
      </c>
      <c r="F15" s="1">
        <v>0.274158731138308</v>
      </c>
    </row>
    <row r="16">
      <c r="A16" s="1">
        <v>0.21746458637431682</v>
      </c>
      <c r="B16" s="1">
        <v>0.2915742758561175</v>
      </c>
      <c r="C16" s="1">
        <v>0.30762399939543106</v>
      </c>
      <c r="D16" s="1">
        <v>0.2360326514984917</v>
      </c>
      <c r="E16" s="1">
        <v>0.30164757255542335</v>
      </c>
      <c r="F16" s="1">
        <v>0.29069189484281055</v>
      </c>
    </row>
    <row r="17">
      <c r="A17" s="1">
        <v>0.21501892309195014</v>
      </c>
      <c r="B17" s="1">
        <v>0.2842193817100593</v>
      </c>
      <c r="C17" s="1">
        <v>0.31595050521584517</v>
      </c>
      <c r="D17" s="1">
        <v>0.2718783999293864</v>
      </c>
      <c r="E17" s="1">
        <v>0.27860451690691745</v>
      </c>
      <c r="F17" s="1">
        <v>0.2861536413989102</v>
      </c>
    </row>
    <row r="18">
      <c r="A18" s="1">
        <v>0.21254047728238376</v>
      </c>
      <c r="B18" s="1">
        <v>0.2766137194997394</v>
      </c>
      <c r="C18" s="1">
        <v>0.32399949995235805</v>
      </c>
      <c r="D18" s="1">
        <v>0.30260760083301463</v>
      </c>
      <c r="E18" s="1">
        <v>0.2528588549243273</v>
      </c>
      <c r="F18" s="1">
        <v>0.2815215310872697</v>
      </c>
    </row>
    <row r="19">
      <c r="A19" s="1">
        <v>0.21254158231257744</v>
      </c>
      <c r="B19" s="1">
        <v>0.2766158612511965</v>
      </c>
      <c r="C19" s="1">
        <v>0.3240027790495815</v>
      </c>
      <c r="D19" s="1">
        <v>0.30261032192104814</v>
      </c>
      <c r="E19" s="1">
        <v>0.25286055245136957</v>
      </c>
      <c r="F19" s="1">
        <v>0.28152377443144444</v>
      </c>
    </row>
    <row r="20">
      <c r="A20" s="1">
        <v>0.21002920656801022</v>
      </c>
      <c r="B20" s="1">
        <v>0.2687363575704688</v>
      </c>
      <c r="C20" s="1">
        <v>0.33179689228491205</v>
      </c>
      <c r="D20" s="1">
        <v>0.3297568399913528</v>
      </c>
      <c r="E20" s="1">
        <v>0.2234176743413269</v>
      </c>
      <c r="F20" s="1">
        <v>0.27679267234623883</v>
      </c>
    </row>
    <row r="21" ht="15.75" customHeight="1">
      <c r="A21" s="1">
        <v>0.20748170453581274</v>
      </c>
      <c r="B21" s="1">
        <v>0.2605564226375772</v>
      </c>
      <c r="C21" s="1">
        <v>0.3393558329630189</v>
      </c>
      <c r="D21" s="1">
        <v>0.35422822620673694</v>
      </c>
      <c r="E21" s="1">
        <v>0.1885213953735776</v>
      </c>
      <c r="F21" s="1">
        <v>0.2719570325528273</v>
      </c>
    </row>
    <row r="22" ht="15.75" customHeight="1">
      <c r="A22" s="1">
        <v>0.20851862451323633</v>
      </c>
      <c r="B22" s="1">
        <v>0.2596651202243368</v>
      </c>
      <c r="C22" s="1">
        <v>0.3354589649035116</v>
      </c>
      <c r="D22" s="1">
        <v>0.3303305364736544</v>
      </c>
      <c r="E22" s="1">
        <v>0.187226543400392</v>
      </c>
      <c r="F22" s="1">
        <v>0.2593818100973927</v>
      </c>
    </row>
    <row r="23" ht="15.75" customHeight="1">
      <c r="A23" s="1">
        <v>0.2095496896067937</v>
      </c>
      <c r="B23" s="1">
        <v>0.25876998000323675</v>
      </c>
      <c r="C23" s="1">
        <v>0.33150064860796596</v>
      </c>
      <c r="D23" s="1">
        <v>0.3038887152619278</v>
      </c>
      <c r="E23" s="1">
        <v>0.1859217328204315</v>
      </c>
      <c r="F23" s="1">
        <v>0.24600289273663925</v>
      </c>
    </row>
    <row r="24" ht="15.75" customHeight="1">
      <c r="A24" s="1">
        <v>0.20955075790382957</v>
      </c>
      <c r="B24" s="1">
        <v>0.25877178097039627</v>
      </c>
      <c r="C24" s="1">
        <v>0.33150414214025015</v>
      </c>
      <c r="D24" s="1">
        <v>0.3038914676216326</v>
      </c>
      <c r="E24" s="1">
        <v>0.1859225419340599</v>
      </c>
      <c r="F24" s="1">
        <v>0.24600447589769867</v>
      </c>
    </row>
    <row r="25" ht="15.75" customHeight="1">
      <c r="A25" s="1">
        <v>0.2105760553397525</v>
      </c>
      <c r="B25" s="1">
        <v>0.25787275689092665</v>
      </c>
      <c r="C25" s="1">
        <v>0.32748181691683714</v>
      </c>
      <c r="D25" s="1">
        <v>0.2740709841899541</v>
      </c>
      <c r="E25" s="1">
        <v>0.1846075731010396</v>
      </c>
      <c r="F25" s="1">
        <v>0.2316762508730441</v>
      </c>
    </row>
    <row r="26" ht="15.75" customHeight="1">
      <c r="A26" s="1">
        <v>0.21159566397085203</v>
      </c>
      <c r="B26" s="1">
        <v>0.256969810438629</v>
      </c>
      <c r="C26" s="1">
        <v>0.323392810898506</v>
      </c>
      <c r="D26" s="1">
        <v>0.2394861068758051</v>
      </c>
      <c r="E26" s="1">
        <v>0.18328224672641982</v>
      </c>
      <c r="F26" s="1">
        <v>0.21620564574930484</v>
      </c>
    </row>
    <row r="27" ht="15.75" customHeight="1">
      <c r="A27" s="1">
        <v>0.23451505064572703</v>
      </c>
      <c r="B27" s="1">
        <v>0.273834714632721</v>
      </c>
      <c r="C27" s="1">
        <v>0.3753278757853739</v>
      </c>
      <c r="D27" s="1">
        <v>0.2341010574825864</v>
      </c>
      <c r="E27" s="1">
        <v>0.1964649826600966</v>
      </c>
      <c r="F27" s="1">
        <v>0.2777200215276602</v>
      </c>
    </row>
    <row r="28" ht="15.75" customHeight="1">
      <c r="A28" s="1">
        <v>0.2550283252390827</v>
      </c>
      <c r="B28" s="1">
        <v>0.2894859693226584</v>
      </c>
      <c r="C28" s="1">
        <v>0.4189491424633266</v>
      </c>
      <c r="D28" s="1">
        <v>0.22856346530220317</v>
      </c>
      <c r="E28" s="1">
        <v>0.2087241721344804</v>
      </c>
      <c r="F28" s="1">
        <v>0.3256094399285817</v>
      </c>
    </row>
    <row r="29" ht="15.75" customHeight="1">
      <c r="A29" s="1">
        <v>0.2550300602024265</v>
      </c>
      <c r="B29" s="1">
        <v>0.2894883850977848</v>
      </c>
      <c r="C29" s="1">
        <v>0.41895597601588375</v>
      </c>
      <c r="D29" s="1">
        <v>0.2285647833776543</v>
      </c>
      <c r="E29" s="1">
        <v>0.20872523045448105</v>
      </c>
      <c r="F29" s="1">
        <v>0.32561276420159063</v>
      </c>
    </row>
    <row r="30" ht="15.75" customHeight="1">
      <c r="A30" s="1">
        <v>0.2736928212509759</v>
      </c>
      <c r="B30" s="1">
        <v>0.30412718643882997</v>
      </c>
      <c r="C30" s="1">
        <v>0.4570117426374377</v>
      </c>
      <c r="D30" s="1">
        <v>0.22286312492792626</v>
      </c>
      <c r="E30" s="1">
        <v>0.22020972598098162</v>
      </c>
      <c r="F30" s="1">
        <v>0.36565949872559556</v>
      </c>
    </row>
    <row r="31" ht="15.75" customHeight="1">
      <c r="A31" s="1">
        <v>0.29087968511882095</v>
      </c>
      <c r="B31" s="1">
        <v>0.31790593346764007</v>
      </c>
      <c r="C31" s="1">
        <v>0.4910310815202733</v>
      </c>
      <c r="D31" s="1">
        <v>0.21698445884837606</v>
      </c>
      <c r="E31" s="1">
        <v>0.23103323863289987</v>
      </c>
      <c r="F31" s="1">
        <v>0.4004981751982228</v>
      </c>
    </row>
    <row r="32" ht="15.75" customHeight="1">
      <c r="A32" s="1">
        <v>0.2780341380955353</v>
      </c>
      <c r="B32" s="1">
        <v>0.29440813507470276</v>
      </c>
      <c r="C32" s="1">
        <v>0.45354478916761715</v>
      </c>
      <c r="D32" s="1">
        <v>0.21698562018545411</v>
      </c>
      <c r="E32" s="1">
        <v>0.23887293573351007</v>
      </c>
      <c r="F32" s="1">
        <v>0.3686364625011334</v>
      </c>
    </row>
    <row r="33" ht="15.75" customHeight="1">
      <c r="A33" s="1">
        <v>0.2643906463608714</v>
      </c>
      <c r="B33" s="1">
        <v>0.2682141594303505</v>
      </c>
      <c r="C33" s="1">
        <v>0.41104488242260534</v>
      </c>
      <c r="D33" s="1">
        <v>0.21698678153751985</v>
      </c>
      <c r="E33" s="1">
        <v>0.2464147373525235</v>
      </c>
      <c r="F33" s="1">
        <v>0.3325029280690315</v>
      </c>
    </row>
    <row r="34" ht="15.75" customHeight="1">
      <c r="A34" s="1">
        <v>0.26439254996356365</v>
      </c>
      <c r="B34" s="1">
        <v>0.26821613529439725</v>
      </c>
      <c r="C34" s="1">
        <v>0.41105134327352183</v>
      </c>
      <c r="D34" s="1">
        <v>0.2169879429045739</v>
      </c>
      <c r="E34" s="1">
        <v>0.246416327217042</v>
      </c>
      <c r="F34" s="1">
        <v>0.33250645102218057</v>
      </c>
    </row>
    <row r="35" ht="15.75" customHeight="1">
      <c r="A35" s="1">
        <v>0.24981089606653384</v>
      </c>
      <c r="B35" s="1">
        <v>0.23835920231011154</v>
      </c>
      <c r="C35" s="1">
        <v>0.3613354828540339</v>
      </c>
      <c r="D35" s="1">
        <v>0.21698910428661627</v>
      </c>
      <c r="E35" s="1">
        <v>0.2536875702667697</v>
      </c>
      <c r="F35" s="1">
        <v>0.2902294369755473</v>
      </c>
    </row>
    <row r="36" ht="15.75" customHeight="1">
      <c r="A36" s="1">
        <v>0.2341067322275472</v>
      </c>
      <c r="B36" s="1">
        <v>0.2031568735596562</v>
      </c>
      <c r="C36" s="1">
        <v>0.30005530237432204</v>
      </c>
      <c r="D36" s="1">
        <v>0.21699026568364754</v>
      </c>
      <c r="E36" s="1">
        <v>0.26071172632139505</v>
      </c>
      <c r="F36" s="1">
        <v>0.23812146132543444</v>
      </c>
    </row>
    <row r="37" ht="15.75" customHeight="1">
      <c r="A37" s="1">
        <v>0.22735951409776345</v>
      </c>
      <c r="B37" s="1">
        <v>0.2305771970300795</v>
      </c>
      <c r="C37" s="1">
        <v>0.3048711525602426</v>
      </c>
      <c r="D37" s="1">
        <v>0.33117190329843776</v>
      </c>
      <c r="E37" s="1">
        <v>0.2602977600994877</v>
      </c>
      <c r="F37" s="1">
        <v>0.23376252556721044</v>
      </c>
    </row>
    <row r="38" ht="15.75" customHeight="1">
      <c r="A38" s="1">
        <v>0.22036631909931176</v>
      </c>
      <c r="B38" s="1">
        <v>0.2545857440504326</v>
      </c>
      <c r="C38" s="1">
        <v>0.30959052402039816</v>
      </c>
      <c r="D38" s="1">
        <v>0.4085223840398552</v>
      </c>
      <c r="E38" s="1">
        <v>0.25988296027937224</v>
      </c>
      <c r="F38" s="1">
        <v>0.22930406118940955</v>
      </c>
    </row>
    <row r="39" ht="15.75" customHeight="1">
      <c r="A39" s="1">
        <v>0.22036752469531753</v>
      </c>
      <c r="B39" s="1">
        <v>0.2545874713272578</v>
      </c>
      <c r="C39" s="1">
        <v>0.3095934188090137</v>
      </c>
      <c r="D39" s="1">
        <v>0.4085287291871911</v>
      </c>
      <c r="E39" s="1">
        <v>0.25988478123509634</v>
      </c>
      <c r="F39" s="1">
        <v>0.2293053897979196</v>
      </c>
    </row>
    <row r="40" ht="15.75" customHeight="1">
      <c r="A40" s="1">
        <v>0.21310413420777136</v>
      </c>
      <c r="B40" s="1">
        <v>0.27609483835274057</v>
      </c>
      <c r="C40" s="1">
        <v>0.3142211571739797</v>
      </c>
      <c r="D40" s="1">
        <v>0.4695569623814381</v>
      </c>
      <c r="E40" s="1">
        <v>0.2594691417190686</v>
      </c>
      <c r="F40" s="1">
        <v>0.22474138666465437</v>
      </c>
    </row>
    <row r="41" ht="15.75" customHeight="1">
      <c r="A41" s="1">
        <v>0.20554231681230853</v>
      </c>
      <c r="B41" s="1">
        <v>0.29567511570992583</v>
      </c>
      <c r="C41" s="1">
        <v>0.3187616724421988</v>
      </c>
      <c r="D41" s="1">
        <v>0.5209704656685161</v>
      </c>
      <c r="E41" s="1">
        <v>0.25905266021326767</v>
      </c>
      <c r="F41" s="1">
        <v>0.22006526651757638</v>
      </c>
    </row>
    <row r="42" ht="15.75" customHeight="1">
      <c r="A42" s="1">
        <v>0.20909163234331796</v>
      </c>
      <c r="B42" s="1">
        <v>0.2804996816067499</v>
      </c>
      <c r="C42" s="1">
        <v>0.30454237112647126</v>
      </c>
      <c r="D42" s="1">
        <v>0.5270244038945174</v>
      </c>
      <c r="E42" s="1">
        <v>0.24875396683055764</v>
      </c>
      <c r="F42" s="1">
        <v>0.27655622825599857</v>
      </c>
    </row>
    <row r="43" ht="15.75" customHeight="1">
      <c r="A43" s="1">
        <v>0.2125731626041612</v>
      </c>
      <c r="B43" s="1">
        <v>0.2642050423561269</v>
      </c>
      <c r="C43" s="1">
        <v>0.2894044741252839</v>
      </c>
      <c r="D43" s="1">
        <v>0.5329799046361957</v>
      </c>
      <c r="E43" s="1">
        <v>0.23790638200877393</v>
      </c>
      <c r="F43" s="1">
        <v>0.3213394965152223</v>
      </c>
    </row>
    <row r="44" ht="15.75" customHeight="1">
      <c r="A44" s="1">
        <v>0.21257426804091842</v>
      </c>
      <c r="B44" s="1">
        <v>0.26420694250181714</v>
      </c>
      <c r="C44" s="1">
        <v>0.28940688808770343</v>
      </c>
      <c r="D44" s="1">
        <v>0.5329940798625191</v>
      </c>
      <c r="E44" s="1">
        <v>0.2379078376044325</v>
      </c>
      <c r="F44" s="1">
        <v>0.3213427019722401</v>
      </c>
    </row>
    <row r="45" ht="15.75" customHeight="1">
      <c r="A45" s="1">
        <v>0.2159912323980631</v>
      </c>
      <c r="B45" s="1">
        <v>0.2465546721201553</v>
      </c>
      <c r="C45" s="1">
        <v>0.27318153927611183</v>
      </c>
      <c r="D45" s="1">
        <v>0.538855375104988</v>
      </c>
      <c r="E45" s="1">
        <v>0.2264299943440283</v>
      </c>
      <c r="F45" s="1">
        <v>0.3591419088063002</v>
      </c>
    </row>
    <row r="46" ht="15.75" customHeight="1">
      <c r="A46" s="1">
        <v>0.21934659148257962</v>
      </c>
      <c r="B46" s="1">
        <v>0.22721279509877956</v>
      </c>
      <c r="C46" s="1">
        <v>0.25564397430680286</v>
      </c>
      <c r="D46" s="1">
        <v>0.5446261702190366</v>
      </c>
      <c r="E46" s="1">
        <v>0.21421935665143577</v>
      </c>
      <c r="F46" s="1">
        <v>0.3922120592989228</v>
      </c>
    </row>
    <row r="47" ht="15.75" customHeight="1">
      <c r="A47" s="1">
        <v>0.21698295642260088</v>
      </c>
      <c r="B47" s="1">
        <v>0.22403050305816882</v>
      </c>
      <c r="C47" s="1">
        <v>0.2556457200046782</v>
      </c>
      <c r="D47" s="1">
        <v>0.49815355477270734</v>
      </c>
      <c r="E47" s="1">
        <v>0.20813994366438324</v>
      </c>
      <c r="F47" s="1">
        <v>0.3618690626840605</v>
      </c>
    </row>
    <row r="48" ht="15.75" customHeight="1">
      <c r="A48" s="1">
        <v>0.21458888979880658</v>
      </c>
      <c r="B48" s="1">
        <v>0.22079396748143332</v>
      </c>
      <c r="C48" s="1">
        <v>0.25564746573306196</v>
      </c>
      <c r="D48" s="1">
        <v>0.44439795525924997</v>
      </c>
      <c r="E48" s="1">
        <v>0.20184965297281435</v>
      </c>
      <c r="F48" s="1">
        <v>0.32761536755380305</v>
      </c>
    </row>
    <row r="49" ht="15.75" customHeight="1">
      <c r="A49" s="1">
        <v>0.21459002052452064</v>
      </c>
      <c r="B49" s="1">
        <v>0.2207951787621983</v>
      </c>
      <c r="C49" s="1">
        <v>0.25564921149195463</v>
      </c>
      <c r="D49" s="1">
        <v>0.44440609756740823</v>
      </c>
      <c r="E49" s="1">
        <v>0.20185063087844016</v>
      </c>
      <c r="F49" s="1">
        <v>0.3276187487589211</v>
      </c>
    </row>
    <row r="50" ht="15.75" customHeight="1">
      <c r="A50" s="1">
        <v>0.212164499478592</v>
      </c>
      <c r="B50" s="1">
        <v>0.2175019748727707</v>
      </c>
      <c r="C50" s="1">
        <v>0.25565095728135756</v>
      </c>
      <c r="D50" s="1">
        <v>0.3794108742222921</v>
      </c>
      <c r="E50" s="1">
        <v>0.19532978420247293</v>
      </c>
      <c r="F50" s="1">
        <v>0.2878258955924591</v>
      </c>
    </row>
    <row r="51" ht="15.75" customHeight="1">
      <c r="A51" s="1">
        <v>0.20970646139911372</v>
      </c>
      <c r="B51" s="1">
        <v>0.21414952314158117</v>
      </c>
      <c r="C51" s="1">
        <v>0.2556527031012716</v>
      </c>
      <c r="D51" s="1">
        <v>0.293935978050412</v>
      </c>
      <c r="E51" s="1">
        <v>0.18855562360437356</v>
      </c>
      <c r="F51" s="1">
        <v>0.23939315231240738</v>
      </c>
    </row>
    <row r="52" ht="15.75" customHeight="1">
      <c r="A52" s="1">
        <v>0.24029037807015372</v>
      </c>
      <c r="B52" s="1">
        <v>0.2099519101882421</v>
      </c>
      <c r="C52" s="1">
        <v>0.2516628219101034</v>
      </c>
      <c r="D52" s="1">
        <v>0.2793887288619381</v>
      </c>
      <c r="E52" s="1">
        <v>0.18595486504454029</v>
      </c>
      <c r="F52" s="1">
        <v>0.24778836164680706</v>
      </c>
    </row>
    <row r="53" ht="15.75" customHeight="1">
      <c r="A53" s="1">
        <v>0.2667842328237701</v>
      </c>
      <c r="B53" s="1">
        <v>0.2056553615257058</v>
      </c>
      <c r="C53" s="1">
        <v>0.24759374947189458</v>
      </c>
      <c r="D53" s="1">
        <v>0.26381317255463976</v>
      </c>
      <c r="E53" s="1">
        <v>0.18331350887200398</v>
      </c>
      <c r="F53" s="1">
        <v>0.25585077499483083</v>
      </c>
    </row>
    <row r="54" ht="15.75" customHeight="1">
      <c r="A54" s="1">
        <v>0.26678618142888294</v>
      </c>
      <c r="B54" s="1">
        <v>0.20565638336367803</v>
      </c>
      <c r="C54" s="1">
        <v>0.24759535864353815</v>
      </c>
      <c r="D54" s="1">
        <v>0.26381506541681815</v>
      </c>
      <c r="E54" s="1">
        <v>0.18331429256677537</v>
      </c>
      <c r="F54" s="1">
        <v>0.2558525243095634</v>
      </c>
    </row>
    <row r="55" ht="15.75" customHeight="1">
      <c r="A55" s="1">
        <v>0.2903501235975265</v>
      </c>
      <c r="B55" s="1">
        <v>0.2012547338906105</v>
      </c>
      <c r="C55" s="1">
        <v>0.24344295074956573</v>
      </c>
      <c r="D55" s="1">
        <v>0.24700240850366728</v>
      </c>
      <c r="E55" s="1">
        <v>0.18063068410977956</v>
      </c>
      <c r="F55" s="1">
        <v>0.2636139400721289</v>
      </c>
    </row>
    <row r="56" ht="15.75" customHeight="1">
      <c r="A56" s="1">
        <v>0.3116925010891001</v>
      </c>
      <c r="B56" s="1">
        <v>0.19674120686606675</v>
      </c>
      <c r="C56" s="1">
        <v>0.23920274154902588</v>
      </c>
      <c r="D56" s="1">
        <v>0.22866635499858898</v>
      </c>
      <c r="E56" s="1">
        <v>0.17790307182236567</v>
      </c>
      <c r="F56" s="1">
        <v>0.2711014886748377</v>
      </c>
    </row>
    <row r="57" ht="15.75" customHeight="1">
      <c r="A57" s="1">
        <v>0.2999480014430275</v>
      </c>
      <c r="B57" s="1">
        <v>0.19464196292901376</v>
      </c>
      <c r="C57" s="1">
        <v>0.24090151075684527</v>
      </c>
      <c r="D57" s="1">
        <v>0.3136505390363802</v>
      </c>
      <c r="E57" s="1">
        <v>0.17247485612044897</v>
      </c>
      <c r="F57" s="1">
        <v>0.2663730320581659</v>
      </c>
    </row>
    <row r="58" ht="15.75" customHeight="1">
      <c r="A58" s="1">
        <v>0.2875767140048104</v>
      </c>
      <c r="B58" s="1">
        <v>0.19251705878746098</v>
      </c>
      <c r="C58" s="1">
        <v>0.24258599468288505</v>
      </c>
      <c r="D58" s="1">
        <v>0.37597811334208514</v>
      </c>
      <c r="E58" s="1">
        <v>0.16685846041925217</v>
      </c>
      <c r="F58" s="1">
        <v>0.2615372890967372</v>
      </c>
    </row>
    <row r="59" ht="15.75" customHeight="1">
      <c r="A59" s="1">
        <v>0.2875790875770491</v>
      </c>
      <c r="B59" s="1">
        <v>0.19251793491466268</v>
      </c>
      <c r="C59" s="1">
        <v>0.2425875230356821</v>
      </c>
      <c r="D59" s="1">
        <v>0.3759830994106334</v>
      </c>
      <c r="E59" s="1">
        <v>0.16685909719112998</v>
      </c>
      <c r="F59" s="1">
        <v>0.26153914006756535</v>
      </c>
    </row>
    <row r="60" ht="15.75" customHeight="1">
      <c r="A60" s="1">
        <v>0.274487705340164</v>
      </c>
      <c r="B60" s="1">
        <v>0.1903665536981254</v>
      </c>
      <c r="C60" s="1">
        <v>0.2442580327438924</v>
      </c>
      <c r="D60" s="1">
        <v>0.42668948618806957</v>
      </c>
      <c r="E60" s="1">
        <v>0.16103700558885417</v>
      </c>
      <c r="F60" s="1">
        <v>0.25658966168170233</v>
      </c>
    </row>
    <row r="61" ht="15.75" customHeight="1">
      <c r="A61" s="1">
        <v>0.2605585746971546</v>
      </c>
      <c r="B61" s="1">
        <v>0.18818784809846345</v>
      </c>
      <c r="C61" s="1">
        <v>0.24591485527258233</v>
      </c>
      <c r="D61" s="1">
        <v>0.47011012855433676</v>
      </c>
      <c r="E61" s="1">
        <v>0.15498895879668176</v>
      </c>
      <c r="F61" s="1">
        <v>0.25151940358129987</v>
      </c>
    </row>
    <row r="62" ht="15.75" customHeight="1">
      <c r="A62" s="1">
        <v>0.2562769813691281</v>
      </c>
      <c r="B62" s="1">
        <v>0.1894893778492736</v>
      </c>
      <c r="C62" s="1">
        <v>0.2471614724572377</v>
      </c>
      <c r="D62" s="1">
        <v>0.5132795961406003</v>
      </c>
      <c r="E62" s="1">
        <v>0.16694749722119</v>
      </c>
      <c r="F62" s="1">
        <v>0.2742099745144993</v>
      </c>
    </row>
    <row r="63" ht="15.75" customHeight="1">
      <c r="A63" s="1">
        <v>0.2519052060837894</v>
      </c>
      <c r="B63" s="1">
        <v>0.19078112686727622</v>
      </c>
      <c r="C63" s="1">
        <v>0.24840052378929522</v>
      </c>
      <c r="D63" s="1">
        <v>0.5517506987305233</v>
      </c>
      <c r="E63" s="1">
        <v>0.17806943922034027</v>
      </c>
      <c r="F63" s="1">
        <v>0.294756229681205</v>
      </c>
    </row>
    <row r="64" ht="15.75" customHeight="1">
      <c r="A64" s="1">
        <v>0.25190688734619066</v>
      </c>
      <c r="B64" s="1">
        <v>0.19078198496998797</v>
      </c>
      <c r="C64" s="1">
        <v>0.24840214627252213</v>
      </c>
      <c r="D64" s="1">
        <v>0.5517664887019037</v>
      </c>
      <c r="E64" s="1">
        <v>0.1780701736128781</v>
      </c>
      <c r="F64" s="1">
        <v>0.2947587648472556</v>
      </c>
    </row>
    <row r="65" ht="15.75" customHeight="1">
      <c r="A65" s="1">
        <v>0.24743991230817503</v>
      </c>
      <c r="B65" s="1">
        <v>0.19206414227262267</v>
      </c>
      <c r="C65" s="1">
        <v>0.249633754096295</v>
      </c>
      <c r="D65" s="1">
        <v>0.5866737231815418</v>
      </c>
      <c r="E65" s="1">
        <v>0.18848999003264838</v>
      </c>
      <c r="F65" s="1">
        <v>0.3136134487737114</v>
      </c>
    </row>
    <row r="66" ht="15.75" customHeight="1">
      <c r="A66" s="1">
        <v>0.2428722982039919</v>
      </c>
      <c r="B66" s="1">
        <v>0.19333688445130998</v>
      </c>
      <c r="C66" s="1">
        <v>0.2508580272501924</v>
      </c>
      <c r="D66" s="1">
        <v>0.6187662221650686</v>
      </c>
      <c r="E66" s="1">
        <v>0.1983104990474228</v>
      </c>
      <c r="F66" s="1">
        <v>0.33109297796382925</v>
      </c>
    </row>
    <row r="67" ht="15.75" customHeight="1">
      <c r="A67" s="1">
        <v>0.23684166299583959</v>
      </c>
      <c r="B67" s="1">
        <v>0.18995952016437725</v>
      </c>
      <c r="C67" s="1">
        <v>0.2944488253354162</v>
      </c>
      <c r="D67" s="1">
        <v>0.5666267042437163</v>
      </c>
      <c r="E67" s="1">
        <v>0.19468461193870462</v>
      </c>
      <c r="F67" s="1">
        <v>0.31464327858538016</v>
      </c>
    </row>
    <row r="68" ht="15.75" customHeight="1">
      <c r="A68" s="1">
        <v>0.23062058654488662</v>
      </c>
      <c r="B68" s="1">
        <v>0.18651427785327634</v>
      </c>
      <c r="C68" s="1">
        <v>0.33102549761317246</v>
      </c>
      <c r="D68" s="1">
        <v>0.5062680687705525</v>
      </c>
      <c r="E68" s="1">
        <v>0.19098155463107502</v>
      </c>
      <c r="F68" s="1">
        <v>0.296982613353803</v>
      </c>
    </row>
    <row r="69" ht="15.75" customHeight="1">
      <c r="A69" s="1">
        <v>0.23062193403199646</v>
      </c>
      <c r="B69" s="1">
        <v>0.18651509282617615</v>
      </c>
      <c r="C69" s="1">
        <v>0.3310289772618182</v>
      </c>
      <c r="D69" s="1">
        <v>0.506280160937742</v>
      </c>
      <c r="E69" s="1">
        <v>0.19098241480063863</v>
      </c>
      <c r="F69" s="1">
        <v>0.2969852002506018</v>
      </c>
    </row>
    <row r="70" ht="15.75" customHeight="1">
      <c r="A70" s="1">
        <v>0.22419429343441719</v>
      </c>
      <c r="B70" s="1">
        <v>0.1829983882656493</v>
      </c>
      <c r="C70" s="1">
        <v>0.3629121815824709</v>
      </c>
      <c r="D70" s="1">
        <v>0.4331790631866018</v>
      </c>
      <c r="E70" s="1">
        <v>0.18719786349218467</v>
      </c>
      <c r="F70" s="1">
        <v>0.2778556321425617</v>
      </c>
    </row>
    <row r="71" ht="15.75" customHeight="1">
      <c r="A71" s="1">
        <v>0.21754171024371974</v>
      </c>
      <c r="B71" s="1">
        <v>0.1794063428556475</v>
      </c>
      <c r="C71" s="1">
        <v>0.39139266736045675</v>
      </c>
      <c r="D71" s="1">
        <v>0.33664203052421016</v>
      </c>
      <c r="E71" s="1">
        <v>0.18332711376531072</v>
      </c>
      <c r="F71" s="1">
        <v>0.25689806381523383</v>
      </c>
    </row>
    <row r="72" ht="15.75" customHeight="1">
      <c r="A72" s="1">
        <v>0.21314965203107727</v>
      </c>
      <c r="B72" s="1">
        <v>0.18077713223329536</v>
      </c>
      <c r="C72" s="1">
        <v>0.36545155149438935</v>
      </c>
      <c r="D72" s="1">
        <v>0.3178241223506146</v>
      </c>
      <c r="E72" s="1">
        <v>0.17936499778357234</v>
      </c>
      <c r="F72" s="1">
        <v>0.2615680682682554</v>
      </c>
    </row>
    <row r="73" ht="15.75" customHeight="1">
      <c r="A73" s="1">
        <v>0.20865021471291195</v>
      </c>
      <c r="B73" s="1">
        <v>0.18213676632462455</v>
      </c>
      <c r="C73" s="1">
        <v>0.3367312158958659</v>
      </c>
      <c r="D73" s="1">
        <v>0.29741670334703607</v>
      </c>
      <c r="E73" s="1">
        <v>0.17530583183971707</v>
      </c>
      <c r="F73" s="1">
        <v>0.2661370731966261</v>
      </c>
    </row>
    <row r="74" ht="15.75" customHeight="1">
      <c r="A74" s="1">
        <v>0.20865127214247586</v>
      </c>
      <c r="B74" s="1">
        <v>0.18213753874805486</v>
      </c>
      <c r="C74" s="1">
        <v>0.33673486499533045</v>
      </c>
      <c r="D74" s="1">
        <v>0.2974193004207042</v>
      </c>
      <c r="E74" s="1">
        <v>0.17530654119949804</v>
      </c>
      <c r="F74" s="1">
        <v>0.2661390095571592</v>
      </c>
    </row>
    <row r="75" ht="15.75" customHeight="1">
      <c r="A75" s="1">
        <v>0.2040375044850276</v>
      </c>
      <c r="B75" s="1">
        <v>0.18348624964943516</v>
      </c>
      <c r="C75" s="1">
        <v>0.3043146403685044</v>
      </c>
      <c r="D75" s="1">
        <v>0.2750260057247982</v>
      </c>
      <c r="E75" s="1">
        <v>0.17114404249868978</v>
      </c>
      <c r="F75" s="1">
        <v>0.2706124474292617</v>
      </c>
    </row>
    <row r="76" ht="15.75" customHeight="1">
      <c r="A76" s="1">
        <v>0.19930173498510334</v>
      </c>
      <c r="B76" s="1">
        <v>0.18482425537758224</v>
      </c>
      <c r="C76" s="1">
        <v>0.2666580202294408</v>
      </c>
      <c r="D76" s="1">
        <v>0.25006339162782687</v>
      </c>
      <c r="E76" s="1">
        <v>0.16687127009570094</v>
      </c>
      <c r="F76" s="1">
        <v>0.27499525655641355</v>
      </c>
    </row>
    <row r="77" ht="15.75" customHeight="1">
      <c r="A77" s="1">
        <v>0.19878988464458663</v>
      </c>
      <c r="B77" s="1">
        <v>0.1816519574795603</v>
      </c>
      <c r="C77" s="1">
        <v>0.27586708651031383</v>
      </c>
      <c r="D77" s="1">
        <v>0.2505190967706507</v>
      </c>
      <c r="E77" s="1">
        <v>0.1639873241677711</v>
      </c>
      <c r="F77" s="1">
        <v>0.2615777631853063</v>
      </c>
    </row>
    <row r="78" ht="15.75" customHeight="1">
      <c r="A78" s="1">
        <v>0.19827653247171373</v>
      </c>
      <c r="B78" s="1">
        <v>0.17841820437443812</v>
      </c>
      <c r="C78" s="1">
        <v>0.28470446007070105</v>
      </c>
      <c r="D78" s="1">
        <v>0.2509738070960138</v>
      </c>
      <c r="E78" s="1">
        <v>0.1610495495550482</v>
      </c>
      <c r="F78" s="1">
        <v>0.24724692001582652</v>
      </c>
    </row>
    <row r="79" ht="15.75" customHeight="1">
      <c r="A79" s="1">
        <v>0.19827747042443664</v>
      </c>
      <c r="B79" s="1">
        <v>0.1784189419721955</v>
      </c>
      <c r="C79" s="1">
        <v>0.28470677118879106</v>
      </c>
      <c r="D79" s="1">
        <v>0.25097547258538666</v>
      </c>
      <c r="E79" s="1">
        <v>0.16105013972687243</v>
      </c>
      <c r="F79" s="1">
        <v>0.24724852348990153</v>
      </c>
    </row>
    <row r="80" ht="15.75" customHeight="1">
      <c r="A80" s="1">
        <v>0.19776260383366442</v>
      </c>
      <c r="B80" s="1">
        <v>0.17512061053095684</v>
      </c>
      <c r="C80" s="1">
        <v>0.29320863938836084</v>
      </c>
      <c r="D80" s="1">
        <v>0.2514291957578576</v>
      </c>
      <c r="E80" s="1">
        <v>0.15805590628008603</v>
      </c>
      <c r="F80" s="1">
        <v>0.23182675213368165</v>
      </c>
    </row>
    <row r="81" ht="15.75" customHeight="1">
      <c r="A81" s="1">
        <v>0.19724621301268594</v>
      </c>
      <c r="B81" s="1">
        <v>0.17175433167128568</v>
      </c>
      <c r="C81" s="1">
        <v>0.30140577057407186</v>
      </c>
      <c r="D81" s="1">
        <v>0.251881935373905</v>
      </c>
      <c r="E81" s="1">
        <v>0.15500238426391977</v>
      </c>
      <c r="F81" s="1">
        <v>0.21507375060109063</v>
      </c>
    </row>
    <row r="82" ht="15.75" customHeight="1">
      <c r="A82" s="1">
        <v>0.19562059562708545</v>
      </c>
      <c r="B82" s="1">
        <v>0.22750079762577402</v>
      </c>
      <c r="C82" s="1">
        <v>0.30589405344798476</v>
      </c>
      <c r="D82" s="1">
        <v>0.2506281924500386</v>
      </c>
      <c r="E82" s="1">
        <v>0.1587883743502339</v>
      </c>
      <c r="F82" s="1">
        <v>0.21213122670911636</v>
      </c>
    </row>
    <row r="83" ht="15.75" customHeight="1">
      <c r="A83" s="1">
        <v>0.19397967112447345</v>
      </c>
      <c r="B83" s="1">
        <v>0.2705376563383579</v>
      </c>
      <c r="C83" s="1">
        <v>0.3102986408541275</v>
      </c>
      <c r="D83" s="1">
        <v>0.24936668180465288</v>
      </c>
      <c r="E83" s="1">
        <v>0.16248400251830233</v>
      </c>
      <c r="F83" s="1">
        <v>0.20914072116501245</v>
      </c>
    </row>
    <row r="84" ht="15.75" customHeight="1">
      <c r="A84" s="1">
        <v>0.19398056265574373</v>
      </c>
      <c r="B84" s="1">
        <v>0.27053967709882554</v>
      </c>
      <c r="C84" s="1">
        <v>0.3103015537057205</v>
      </c>
      <c r="D84" s="1">
        <v>0.24936832033681042</v>
      </c>
      <c r="E84" s="1">
        <v>0.16248460395305744</v>
      </c>
      <c r="F84" s="1">
        <v>0.20914178451063126</v>
      </c>
    </row>
    <row r="85" ht="15.75" customHeight="1">
      <c r="A85" s="1">
        <v>0.1923239557431486</v>
      </c>
      <c r="B85" s="1">
        <v>0.3063699623200589</v>
      </c>
      <c r="C85" s="1">
        <v>0.3146263719722307</v>
      </c>
      <c r="D85" s="1">
        <v>0.24809891359595865</v>
      </c>
      <c r="E85" s="1">
        <v>0.16609516695790547</v>
      </c>
      <c r="F85" s="1">
        <v>0.20610124896623733</v>
      </c>
    </row>
    <row r="86" ht="15.75" customHeight="1">
      <c r="A86" s="1">
        <v>0.1906512854917795</v>
      </c>
      <c r="B86" s="1">
        <v>0.33745299222823605</v>
      </c>
      <c r="C86" s="1">
        <v>0.318875006517205</v>
      </c>
      <c r="D86" s="1">
        <v>0.24682149012258242</v>
      </c>
      <c r="E86" s="1">
        <v>0.16962546741583284</v>
      </c>
      <c r="F86" s="1">
        <v>0.2030085111052153</v>
      </c>
    </row>
    <row r="87" ht="15.75" customHeight="1">
      <c r="A87" s="1">
        <v>0.21071783782975043</v>
      </c>
      <c r="B87" s="1">
        <v>0.3092628914901411</v>
      </c>
      <c r="C87" s="1">
        <v>0.3149251971619428</v>
      </c>
      <c r="D87" s="1">
        <v>0.3145171227055217</v>
      </c>
      <c r="E87" s="1">
        <v>0.24967550974719488</v>
      </c>
      <c r="F87" s="1">
        <v>0.21476847208375735</v>
      </c>
    </row>
    <row r="88" ht="15.75" customHeight="1">
      <c r="A88" s="1">
        <v>0.22879622972900848</v>
      </c>
      <c r="B88" s="1">
        <v>0.2772537415902423</v>
      </c>
      <c r="C88" s="1">
        <v>0.3109092182364498</v>
      </c>
      <c r="D88" s="1">
        <v>0.36713902864066933</v>
      </c>
      <c r="E88" s="1">
        <v>0.3066964467564004</v>
      </c>
      <c r="F88" s="1">
        <v>0.22582577741283413</v>
      </c>
    </row>
    <row r="89" ht="15.75" customHeight="1">
      <c r="A89" s="1">
        <v>0.2287975511082116</v>
      </c>
      <c r="B89" s="1">
        <v>0.27725589639243764</v>
      </c>
      <c r="C89" s="1">
        <v>0.310912146730034</v>
      </c>
      <c r="D89" s="1">
        <v>0.36714368625302085</v>
      </c>
      <c r="E89" s="1">
        <v>0.30669926858511015</v>
      </c>
      <c r="F89" s="1">
        <v>0.22582705709025538</v>
      </c>
    </row>
    <row r="90" ht="15.75" customHeight="1">
      <c r="A90" s="1">
        <v>0.2453239410195365</v>
      </c>
      <c r="B90" s="1">
        <v>0.2397387746598226</v>
      </c>
      <c r="C90" s="1">
        <v>0.3068270720560051</v>
      </c>
      <c r="D90" s="1">
        <v>0.4111227424432984</v>
      </c>
      <c r="E90" s="1">
        <v>0.3525096806417578</v>
      </c>
      <c r="F90" s="1">
        <v>0.2362797845256702</v>
      </c>
    </row>
    <row r="91" ht="15.75" customHeight="1">
      <c r="A91" s="1">
        <v>0.26059870945141267</v>
      </c>
      <c r="B91" s="1">
        <v>0.19336562731368448</v>
      </c>
      <c r="C91" s="1">
        <v>0.3026698196447512</v>
      </c>
      <c r="D91" s="1">
        <v>0.44937394144480775</v>
      </c>
      <c r="E91" s="1">
        <v>0.3914568590088225</v>
      </c>
      <c r="F91" s="1">
        <v>0.24620569397408767</v>
      </c>
    </row>
    <row r="92" ht="15.75" customHeight="1">
      <c r="A92" s="1">
        <v>0.25512421735332674</v>
      </c>
      <c r="B92" s="1">
        <v>0.1904010307932207</v>
      </c>
      <c r="C92" s="1">
        <v>0.2984762603285965</v>
      </c>
      <c r="D92" s="1">
        <v>0.4115576019228963</v>
      </c>
      <c r="E92" s="1">
        <v>0.3539912978614768</v>
      </c>
      <c r="F92" s="1">
        <v>0.23742949680633046</v>
      </c>
    </row>
    <row r="93" ht="15.75" customHeight="1">
      <c r="A93" s="1">
        <v>0.24950100758879587</v>
      </c>
      <c r="B93" s="1">
        <v>0.1873843286151946</v>
      </c>
      <c r="C93" s="1">
        <v>0.2942050649685372</v>
      </c>
      <c r="D93" s="1">
        <v>0.3681491853080115</v>
      </c>
      <c r="E93" s="1">
        <v>0.3102382451581712</v>
      </c>
      <c r="F93" s="1">
        <v>0.2282448173735095</v>
      </c>
    </row>
    <row r="94" ht="15.75" customHeight="1">
      <c r="A94" s="1">
        <v>0.2495026483615615</v>
      </c>
      <c r="B94" s="1">
        <v>0.1873851522486048</v>
      </c>
      <c r="C94" s="1">
        <v>0.29420758744769326</v>
      </c>
      <c r="D94" s="1">
        <v>0.3681538796205061</v>
      </c>
      <c r="E94" s="1">
        <v>0.3102411564659052</v>
      </c>
      <c r="F94" s="1">
        <v>0.2282461309361865</v>
      </c>
    </row>
    <row r="95" ht="15.75" customHeight="1">
      <c r="A95" s="1">
        <v>0.24371995381615902</v>
      </c>
      <c r="B95" s="1">
        <v>0.1843139465620271</v>
      </c>
      <c r="C95" s="1">
        <v>0.2898549604562745</v>
      </c>
      <c r="D95" s="1">
        <v>0.31636072876947635</v>
      </c>
      <c r="E95" s="1">
        <v>0.25648754485226877</v>
      </c>
      <c r="F95" s="1">
        <v>0.21860072481399645</v>
      </c>
    </row>
    <row r="96" ht="15.75" customHeight="1">
      <c r="A96" s="1">
        <v>0.23776575361985677</v>
      </c>
      <c r="B96" s="1">
        <v>0.1811856742282435</v>
      </c>
      <c r="C96" s="1">
        <v>0.28541685450844817</v>
      </c>
      <c r="D96" s="1">
        <v>0.25011555615792114</v>
      </c>
      <c r="E96" s="1">
        <v>0.18335763255828802</v>
      </c>
      <c r="F96" s="1">
        <v>0.2084308037687663</v>
      </c>
    </row>
    <row r="97" ht="15.75" customHeight="1">
      <c r="A97" s="1">
        <v>0.3774778598597077</v>
      </c>
      <c r="B97" s="1">
        <v>0.30665349517630724</v>
      </c>
      <c r="C97" s="1">
        <v>0.3359301559425402</v>
      </c>
      <c r="D97" s="1">
        <v>0.28062572159462484</v>
      </c>
      <c r="E97" s="1">
        <v>0.2423364169536194</v>
      </c>
      <c r="F97" s="1">
        <v>0.40284834581025614</v>
      </c>
    </row>
    <row r="98" ht="15.75" customHeight="1">
      <c r="A98" s="1">
        <v>0.4686904279062645</v>
      </c>
      <c r="B98" s="1">
        <v>0.3870659803198363</v>
      </c>
      <c r="C98" s="1">
        <v>0.3779569366099652</v>
      </c>
      <c r="D98" s="1">
        <v>0.30742789094653306</v>
      </c>
      <c r="E98" s="1">
        <v>0.28770881655879604</v>
      </c>
      <c r="F98" s="1">
        <v>0.5155852382964673</v>
      </c>
    </row>
    <row r="99" ht="15.75" customHeight="1">
      <c r="A99" s="1">
        <v>0.46869998448369465</v>
      </c>
      <c r="B99" s="1">
        <v>0.3870714023389044</v>
      </c>
      <c r="C99" s="1">
        <v>0.37796199850333856</v>
      </c>
      <c r="D99" s="1">
        <v>0.30743073108450397</v>
      </c>
      <c r="E99" s="1">
        <v>0.28771119303330317</v>
      </c>
      <c r="F99" s="1">
        <v>0.5155980293437621</v>
      </c>
    </row>
    <row r="100" ht="15.75" customHeight="1">
      <c r="A100" s="1">
        <v>0.5398200697430107</v>
      </c>
      <c r="B100" s="1">
        <v>0.44936473416318923</v>
      </c>
      <c r="C100" s="1">
        <v>0.41441388272206897</v>
      </c>
      <c r="D100" s="1">
        <v>0.33149721313135766</v>
      </c>
      <c r="E100" s="1">
        <v>0.3254238132567954</v>
      </c>
      <c r="F100" s="1">
        <v>0.6007572978037437</v>
      </c>
    </row>
    <row r="101" ht="15.75" customHeight="1">
      <c r="A101" s="1">
        <v>0.5993960088921307</v>
      </c>
      <c r="B101" s="1">
        <v>0.5013571436047081</v>
      </c>
      <c r="C101" s="1">
        <v>0.4468703204696632</v>
      </c>
      <c r="D101" s="1">
        <v>0.35344634952676646</v>
      </c>
      <c r="E101" s="1">
        <v>0.3581094397409679</v>
      </c>
      <c r="F101" s="1">
        <v>0.6710419475476389</v>
      </c>
    </row>
    <row r="102" ht="15.75" customHeight="1">
      <c r="A102" s="1">
        <v>0.6101506999982815</v>
      </c>
      <c r="B102" s="1">
        <v>0.5139115995862934</v>
      </c>
      <c r="C102" s="1">
        <v>0.4499039094193005</v>
      </c>
      <c r="D102" s="1">
        <v>0.3471939802525318</v>
      </c>
      <c r="E102" s="1">
        <v>0.4339897614756311</v>
      </c>
      <c r="F102" s="1">
        <v>0.7211726014790879</v>
      </c>
    </row>
    <row r="103" ht="15.75" customHeight="1">
      <c r="A103" s="1">
        <v>0.6206341800356121</v>
      </c>
      <c r="B103" s="1">
        <v>0.5260387030468013</v>
      </c>
      <c r="C103" s="1">
        <v>0.45290914878297656</v>
      </c>
      <c r="D103" s="1">
        <v>0.34078628486679374</v>
      </c>
      <c r="E103" s="1">
        <v>0.494719219955072</v>
      </c>
      <c r="F103" s="1">
        <v>0.7665598973709689</v>
      </c>
    </row>
    <row r="104" ht="15.75" customHeight="1">
      <c r="A104" s="1">
        <v>0.6206570795900218</v>
      </c>
      <c r="B104" s="1">
        <v>0.5260523132947088</v>
      </c>
      <c r="C104" s="1">
        <v>0.4529177675887161</v>
      </c>
      <c r="D104" s="1">
        <v>0.34079005806539864</v>
      </c>
      <c r="E104" s="1">
        <v>0.49473048554588406</v>
      </c>
      <c r="F104" s="1">
        <v>0.7666053279745163</v>
      </c>
    </row>
    <row r="105" ht="15.75" customHeight="1">
      <c r="A105" s="1">
        <v>0.63088701143079</v>
      </c>
      <c r="B105" s="1">
        <v>0.5377882803942459</v>
      </c>
      <c r="C105" s="1">
        <v>0.4558953886097624</v>
      </c>
      <c r="D105" s="1">
        <v>0.33421673264051255</v>
      </c>
      <c r="E105" s="1">
        <v>0.5462842286520497</v>
      </c>
      <c r="F105" s="1">
        <v>0.8082779271803875</v>
      </c>
    </row>
    <row r="106" ht="15.75" customHeight="1">
      <c r="A106" s="1">
        <v>0.6408786995786009</v>
      </c>
      <c r="B106" s="1">
        <v>0.5491642080456444</v>
      </c>
      <c r="C106" s="1">
        <v>0.45884600558469363</v>
      </c>
      <c r="D106" s="1">
        <v>0.3274664446457661</v>
      </c>
      <c r="E106" s="1">
        <v>0.5915705033771865</v>
      </c>
      <c r="F106" s="1">
        <v>0.8469446498313403</v>
      </c>
    </row>
    <row r="107" ht="15.75" customHeight="1">
      <c r="A107" s="1">
        <v>0.6410115971862599</v>
      </c>
      <c r="B107" s="1">
        <v>0.5519734347397465</v>
      </c>
      <c r="C107" s="1">
        <v>0.462657026571066</v>
      </c>
      <c r="D107" s="1">
        <v>0.3559502504267617</v>
      </c>
      <c r="E107" s="1">
        <v>0.5728762079595849</v>
      </c>
      <c r="F107" s="1">
        <v>0.8404235659428557</v>
      </c>
    </row>
    <row r="108" ht="15.75" customHeight="1">
      <c r="A108" s="1">
        <v>0.6411444884918904</v>
      </c>
      <c r="B108" s="1">
        <v>0.5547624355240434</v>
      </c>
      <c r="C108" s="1">
        <v>0.4664243393525475</v>
      </c>
      <c r="D108" s="1">
        <v>0.38165156308869386</v>
      </c>
      <c r="E108" s="1">
        <v>0.5532344421040839</v>
      </c>
      <c r="F108" s="1">
        <v>0.833821225474846</v>
      </c>
    </row>
    <row r="109" ht="15.75" customHeight="1">
      <c r="A109" s="1">
        <v>0.6411698991628323</v>
      </c>
      <c r="B109" s="1">
        <v>0.5547784967033006</v>
      </c>
      <c r="C109" s="1">
        <v>0.4664337568363857</v>
      </c>
      <c r="D109" s="1">
        <v>0.3816567688385066</v>
      </c>
      <c r="E109" s="1">
        <v>0.5532503652603105</v>
      </c>
      <c r="F109" s="1">
        <v>0.8338812441642136</v>
      </c>
    </row>
    <row r="110" ht="15.75" customHeight="1">
      <c r="A110" s="1">
        <v>0.6413027910854263</v>
      </c>
      <c r="B110" s="1">
        <v>0.5575477274611518</v>
      </c>
      <c r="C110" s="1">
        <v>0.47015871315976965</v>
      </c>
      <c r="D110" s="1">
        <v>0.40518272645538195</v>
      </c>
      <c r="E110" s="1">
        <v>0.5325259289534203</v>
      </c>
      <c r="F110" s="1">
        <v>0.8271946711574388</v>
      </c>
    </row>
    <row r="111" ht="15.75" customHeight="1">
      <c r="A111" s="1">
        <v>0.6414356767583114</v>
      </c>
      <c r="B111" s="1">
        <v>0.5602974963887694</v>
      </c>
      <c r="C111" s="1">
        <v>0.47384248349204566</v>
      </c>
      <c r="D111" s="1">
        <v>0.4269520815067709</v>
      </c>
      <c r="E111" s="1">
        <v>0.5105507635578359</v>
      </c>
      <c r="F111" s="1">
        <v>0.8204215988180766</v>
      </c>
    </row>
    <row r="112" ht="15.75" customHeight="1">
      <c r="A112" s="1">
        <v>0.640344935504848</v>
      </c>
      <c r="B112" s="1">
        <v>0.5693079705869315</v>
      </c>
      <c r="C112" s="1">
        <v>0.46179564225345204</v>
      </c>
      <c r="D112" s="1">
        <v>0.4212902347474247</v>
      </c>
      <c r="E112" s="1">
        <v>0.515058124015099</v>
      </c>
      <c r="F112" s="1">
        <v>0.8180086365972369</v>
      </c>
    </row>
    <row r="113" ht="15.75" customHeight="1">
      <c r="A113" s="1">
        <v>0.6392511129800044</v>
      </c>
      <c r="B113" s="1">
        <v>0.5781154418991153</v>
      </c>
      <c r="C113" s="1">
        <v>0.44928210823655984</v>
      </c>
      <c r="D113" s="1">
        <v>0.415519170878509</v>
      </c>
      <c r="E113" s="1">
        <v>0.5195097681790468</v>
      </c>
      <c r="F113" s="1">
        <v>0.815583613586098</v>
      </c>
    </row>
    <row r="114" ht="15.75" customHeight="1">
      <c r="A114" s="1">
        <v>0.6392762837076308</v>
      </c>
      <c r="B114" s="1">
        <v>0.5781337245129337</v>
      </c>
      <c r="C114" s="1">
        <v>0.44929052152697463</v>
      </c>
      <c r="D114" s="1">
        <v>0.41552584079707455</v>
      </c>
      <c r="E114" s="1">
        <v>0.5195228623728307</v>
      </c>
      <c r="F114" s="1">
        <v>0.8156393788637589</v>
      </c>
    </row>
    <row r="115" ht="15.75" customHeight="1">
      <c r="A115" s="1">
        <v>0.6381793254893866</v>
      </c>
      <c r="B115" s="1">
        <v>0.5867500338066017</v>
      </c>
      <c r="C115" s="1">
        <v>0.4362606755345066</v>
      </c>
      <c r="D115" s="1">
        <v>0.40963994019332156</v>
      </c>
      <c r="E115" s="1">
        <v>0.5239206636009544</v>
      </c>
      <c r="F115" s="1">
        <v>0.8132020166573032</v>
      </c>
    </row>
    <row r="116" ht="15.75" customHeight="1">
      <c r="A116" s="1">
        <v>0.637079246384075</v>
      </c>
      <c r="B116" s="1">
        <v>0.5951855323715824</v>
      </c>
      <c r="C116" s="1">
        <v>0.42265626511501686</v>
      </c>
      <c r="D116" s="1">
        <v>0.40363325900898706</v>
      </c>
      <c r="E116" s="1">
        <v>0.5282662220355853</v>
      </c>
      <c r="F116" s="1">
        <v>0.8107523154442178</v>
      </c>
    </row>
    <row r="117" ht="15.75" customHeight="1">
      <c r="A117" s="1">
        <v>0.6356356477213886</v>
      </c>
      <c r="B117" s="1">
        <v>0.5887434739140778</v>
      </c>
      <c r="C117" s="1">
        <v>0.4299409855749783</v>
      </c>
      <c r="D117" s="1">
        <v>0.41031311056958497</v>
      </c>
      <c r="E117" s="1">
        <v>0.5159499116490823</v>
      </c>
      <c r="F117" s="1">
        <v>0.8135182198445918</v>
      </c>
    </row>
    <row r="118" ht="15.75" customHeight="1">
      <c r="A118" s="1">
        <v>0.6341867540618306</v>
      </c>
      <c r="B118" s="1">
        <v>0.5821941692032495</v>
      </c>
      <c r="C118" s="1">
        <v>0.43705701420422854</v>
      </c>
      <c r="D118" s="1">
        <v>0.4168454990415142</v>
      </c>
      <c r="E118" s="1">
        <v>0.5031896980594204</v>
      </c>
      <c r="F118" s="1">
        <v>0.8162712896639343</v>
      </c>
    </row>
    <row r="119" ht="15.75" customHeight="1">
      <c r="A119" s="1">
        <v>0.6342112912129908</v>
      </c>
      <c r="B119" s="1">
        <v>0.5822128619178204</v>
      </c>
      <c r="C119" s="1">
        <v>0.4370647614561248</v>
      </c>
      <c r="D119" s="1">
        <v>0.4168522318869128</v>
      </c>
      <c r="E119" s="1">
        <v>0.5032015656563534</v>
      </c>
      <c r="F119" s="1">
        <v>0.8163272111729832</v>
      </c>
    </row>
    <row r="120" ht="15.75" customHeight="1">
      <c r="A120" s="1">
        <v>0.6327570110180564</v>
      </c>
      <c r="B120" s="1">
        <v>0.575551465804028</v>
      </c>
      <c r="C120" s="1">
        <v>0.44402197053084264</v>
      </c>
      <c r="D120" s="1">
        <v>0.4232453860131926</v>
      </c>
      <c r="E120" s="1">
        <v>0.4899536051284017</v>
      </c>
      <c r="F120" s="1">
        <v>0.819067805678226</v>
      </c>
    </row>
    <row r="121" ht="15.75" customHeight="1">
      <c r="A121" s="1">
        <v>0.6312973439528574</v>
      </c>
      <c r="B121" s="1">
        <v>0.5687731485662024</v>
      </c>
      <c r="C121" s="1">
        <v>0.4508291603752413</v>
      </c>
      <c r="D121" s="1">
        <v>0.42950667512965146</v>
      </c>
      <c r="E121" s="1">
        <v>0.47616721059390227</v>
      </c>
      <c r="F121" s="1">
        <v>0.8217959224995812</v>
      </c>
    </row>
    <row r="122" ht="15.75" customHeight="1">
      <c r="A122" s="1">
        <v>0.6376884036830555</v>
      </c>
      <c r="B122" s="1">
        <v>0.568175662987711</v>
      </c>
      <c r="C122" s="1">
        <v>0.44403849131377876</v>
      </c>
      <c r="D122" s="1">
        <v>0.4350355039987661</v>
      </c>
      <c r="E122" s="1">
        <v>0.47033436877123713</v>
      </c>
      <c r="F122" s="1">
        <v>0.8376260600119471</v>
      </c>
    </row>
    <row r="123" ht="15.75" customHeight="1">
      <c r="A123" s="1">
        <v>0.6439872296616412</v>
      </c>
      <c r="B123" s="1">
        <v>0.5675771253743697</v>
      </c>
      <c r="C123" s="1">
        <v>0.43709684855069264</v>
      </c>
      <c r="D123" s="1">
        <v>0.44046769998489005</v>
      </c>
      <c r="E123" s="1">
        <v>0.4643954903946704</v>
      </c>
      <c r="F123" s="1">
        <v>0.8530228166944614</v>
      </c>
    </row>
    <row r="124" ht="15.75" customHeight="1">
      <c r="A124" s="1">
        <v>0.6440130037515681</v>
      </c>
      <c r="B124" s="1">
        <v>0.5675943791865007</v>
      </c>
      <c r="C124" s="1">
        <v>0.43710459790716694</v>
      </c>
      <c r="D124" s="1">
        <v>0.44047562897451387</v>
      </c>
      <c r="E124" s="1">
        <v>0.46440478462391094</v>
      </c>
      <c r="F124" s="1">
        <v>0.8530875665510461</v>
      </c>
    </row>
    <row r="125" ht="15.75" customHeight="1">
      <c r="A125" s="1">
        <v>0.6502232938901152</v>
      </c>
      <c r="B125" s="1">
        <v>0.566994771464903</v>
      </c>
      <c r="C125" s="1">
        <v>0.43000299073593473</v>
      </c>
      <c r="D125" s="1">
        <v>0.445815542533024</v>
      </c>
      <c r="E125" s="1">
        <v>0.45835470883397456</v>
      </c>
      <c r="F125" s="1">
        <v>0.8680827329032595</v>
      </c>
    </row>
    <row r="126" ht="15.75" customHeight="1">
      <c r="A126" s="1">
        <v>0.6563481070934605</v>
      </c>
      <c r="B126" s="1">
        <v>0.5663941035987174</v>
      </c>
      <c r="C126" s="1">
        <v>0.42273174742312536</v>
      </c>
      <c r="D126" s="1">
        <v>0.4510670767393297</v>
      </c>
      <c r="E126" s="1">
        <v>0.4521880628439301</v>
      </c>
      <c r="F126" s="1">
        <v>0.8827026653459169</v>
      </c>
    </row>
    <row r="127" ht="15.75" customHeight="1">
      <c r="A127" s="1">
        <v>0.6534415778347326</v>
      </c>
      <c r="B127" s="1">
        <v>0.5729476300318928</v>
      </c>
      <c r="C127" s="1">
        <v>0.42131114082448695</v>
      </c>
      <c r="D127" s="1">
        <v>0.4448672894815678</v>
      </c>
      <c r="E127" s="1">
        <v>0.44441975148732343</v>
      </c>
      <c r="F127" s="1">
        <v>0.862285477547151</v>
      </c>
    </row>
    <row r="128" ht="15.75" customHeight="1">
      <c r="A128" s="1">
        <v>0.6505147675985188</v>
      </c>
      <c r="B128" s="1">
        <v>0.5793940935425679</v>
      </c>
      <c r="C128" s="1">
        <v>0.4198836413151331</v>
      </c>
      <c r="D128" s="1">
        <v>0.4385420277008138</v>
      </c>
      <c r="E128" s="1">
        <v>0.43645350544009337</v>
      </c>
      <c r="F128" s="1">
        <v>0.8410939853094034</v>
      </c>
    </row>
    <row r="129" ht="15.75" customHeight="1">
      <c r="A129" s="1">
        <v>0.6505413906804997</v>
      </c>
      <c r="B129" s="1">
        <v>0.5794125039971244</v>
      </c>
      <c r="C129" s="1">
        <v>0.4198905199610114</v>
      </c>
      <c r="D129" s="1">
        <v>0.4385498536976911</v>
      </c>
      <c r="E129" s="1">
        <v>0.43646122085844197</v>
      </c>
      <c r="F129" s="1">
        <v>0.8411557649596224</v>
      </c>
    </row>
    <row r="130" ht="15.75" customHeight="1">
      <c r="A130" s="1">
        <v>0.6475938475395491</v>
      </c>
      <c r="B130" s="1">
        <v>0.5857565829447575</v>
      </c>
      <c r="C130" s="1">
        <v>0.4184560255430749</v>
      </c>
      <c r="D130" s="1">
        <v>0.43209232671167624</v>
      </c>
      <c r="E130" s="1">
        <v>0.42828348104257413</v>
      </c>
      <c r="F130" s="1">
        <v>0.8191078878523492</v>
      </c>
    </row>
    <row r="131" ht="15.75" customHeight="1">
      <c r="A131" s="1">
        <v>0.6446253115500278</v>
      </c>
      <c r="B131" s="1">
        <v>0.5920023169438886</v>
      </c>
      <c r="C131" s="1">
        <v>0.41701446846195184</v>
      </c>
      <c r="D131" s="1">
        <v>0.42549532589106226</v>
      </c>
      <c r="E131" s="1">
        <v>0.4198793762097568</v>
      </c>
      <c r="F131" s="1">
        <v>0.7961097944836453</v>
      </c>
    </row>
    <row r="132" ht="15.75" customHeight="1">
      <c r="A132" s="1">
        <v>0.6528150296416858</v>
      </c>
      <c r="B132" s="1">
        <v>0.5979709371981963</v>
      </c>
      <c r="C132" s="1">
        <v>0.41889279534747265</v>
      </c>
      <c r="D132" s="1">
        <v>0.43618200807422813</v>
      </c>
      <c r="E132" s="1">
        <v>0.43974459247754966</v>
      </c>
      <c r="F132" s="1">
        <v>0.7922648055662748</v>
      </c>
    </row>
    <row r="133" ht="15.75" customHeight="1">
      <c r="A133" s="1">
        <v>0.6608565710488896</v>
      </c>
      <c r="B133" s="1">
        <v>0.6038541439224859</v>
      </c>
      <c r="C133" s="1">
        <v>0.4207596142244918</v>
      </c>
      <c r="D133" s="1">
        <v>0.4465130398335161</v>
      </c>
      <c r="E133" s="1">
        <v>0.45841991812153554</v>
      </c>
      <c r="F133" s="1">
        <v>0.788389559140636</v>
      </c>
    </row>
    <row r="134" ht="15.75" customHeight="1">
      <c r="A134" s="1">
        <v>0.6608845812316466</v>
      </c>
      <c r="B134" s="1">
        <v>0.6038751294142103</v>
      </c>
      <c r="C134" s="1">
        <v>0.4207665353394892</v>
      </c>
      <c r="D134" s="1">
        <v>0.44652129868415924</v>
      </c>
      <c r="E134" s="1">
        <v>0.45842885626487</v>
      </c>
      <c r="F134" s="1">
        <v>0.7884393995803803</v>
      </c>
    </row>
    <row r="135" ht="15.75" customHeight="1">
      <c r="A135" s="1">
        <v>0.6687851865825476</v>
      </c>
      <c r="B135" s="1">
        <v>0.6096762749433848</v>
      </c>
      <c r="C135" s="1">
        <v>0.4226220544154003</v>
      </c>
      <c r="D135" s="1">
        <v>0.45652595285437264</v>
      </c>
      <c r="E135" s="1">
        <v>0.47608301214502796</v>
      </c>
      <c r="F135" s="1">
        <v>0.7845331022256733</v>
      </c>
    </row>
    <row r="136" ht="15.75" customHeight="1">
      <c r="A136" s="1">
        <v>0.676551003573894</v>
      </c>
      <c r="B136" s="1">
        <v>0.6153981800507345</v>
      </c>
      <c r="C136" s="1">
        <v>0.42446642918969796</v>
      </c>
      <c r="D136" s="1">
        <v>0.4662295642850806</v>
      </c>
      <c r="E136" s="1">
        <v>0.49284891540282716</v>
      </c>
      <c r="F136" s="1">
        <v>0.780595367124115</v>
      </c>
    </row>
    <row r="137" ht="15.75" customHeight="1">
      <c r="A137" s="1">
        <v>0.6789620146140867</v>
      </c>
      <c r="B137" s="1">
        <v>0.6203192003214573</v>
      </c>
      <c r="C137" s="1">
        <v>0.43799383006222575</v>
      </c>
      <c r="D137" s="1">
        <v>0.4729639173954677</v>
      </c>
      <c r="E137" s="1">
        <v>0.49597882406622995</v>
      </c>
      <c r="F137" s="1">
        <v>0.7721284556288333</v>
      </c>
    </row>
    <row r="138" ht="15.75" customHeight="1">
      <c r="A138" s="1">
        <v>0.6813610347905789</v>
      </c>
      <c r="B138" s="1">
        <v>0.6251841927136056</v>
      </c>
      <c r="C138" s="1">
        <v>0.4509577262212219</v>
      </c>
      <c r="D138" s="1">
        <v>0.47956478360818183</v>
      </c>
      <c r="E138" s="1">
        <v>0.49908100158469365</v>
      </c>
      <c r="F138" s="1">
        <v>0.7635150631589456</v>
      </c>
    </row>
    <row r="139" ht="15.75" customHeight="1">
      <c r="A139" s="1">
        <v>0.6813919519155163</v>
      </c>
      <c r="B139" s="1">
        <v>0.6252076327650792</v>
      </c>
      <c r="C139" s="1">
        <v>0.4509662339989556</v>
      </c>
      <c r="D139" s="1">
        <v>0.47957502893123544</v>
      </c>
      <c r="E139" s="1">
        <v>0.4990925742752606</v>
      </c>
      <c r="F139" s="1">
        <v>0.7635599023489743</v>
      </c>
    </row>
    <row r="140" ht="15.75" customHeight="1">
      <c r="A140" s="1">
        <v>0.683779248062107</v>
      </c>
      <c r="B140" s="1">
        <v>0.6300184371404388</v>
      </c>
      <c r="C140" s="1">
        <v>0.46342382191431086</v>
      </c>
      <c r="D140" s="1">
        <v>0.4860492092434463</v>
      </c>
      <c r="E140" s="1">
        <v>0.5021677211177354</v>
      </c>
      <c r="F140" s="1">
        <v>0.7547929925803609</v>
      </c>
    </row>
    <row r="141" ht="15.75" customHeight="1">
      <c r="A141" s="1">
        <v>0.6861548877000575</v>
      </c>
      <c r="B141" s="1">
        <v>0.6347765006624645</v>
      </c>
      <c r="C141" s="1">
        <v>0.47542320639154834</v>
      </c>
      <c r="D141" s="1">
        <v>0.4924027593618665</v>
      </c>
      <c r="E141" s="1">
        <v>0.505216397010356</v>
      </c>
      <c r="F141" s="1">
        <v>0.7458659259616138</v>
      </c>
    </row>
    <row r="142" ht="15.75" customHeight="1">
      <c r="A142" s="1">
        <v>0.6907312424048163</v>
      </c>
      <c r="B142" s="1">
        <v>0.6298870286919274</v>
      </c>
      <c r="C142" s="1">
        <v>0.4726546477629692</v>
      </c>
      <c r="D142" s="1">
        <v>0.4974772444693959</v>
      </c>
      <c r="E142" s="1">
        <v>0.4871991942855278</v>
      </c>
      <c r="F142" s="1">
        <v>0.7406961075956217</v>
      </c>
    </row>
    <row r="143" ht="15.75" customHeight="1">
      <c r="A143" s="1">
        <v>0.6952640737239817</v>
      </c>
      <c r="B143" s="1">
        <v>0.6249391308390351</v>
      </c>
      <c r="C143" s="1">
        <v>0.46986231638853015</v>
      </c>
      <c r="D143" s="1">
        <v>0.5024789495411065</v>
      </c>
      <c r="E143" s="1">
        <v>0.46816697921918976</v>
      </c>
      <c r="F143" s="1">
        <v>0.7354692430226971</v>
      </c>
    </row>
    <row r="144" ht="15.75" customHeight="1">
      <c r="A144" s="1">
        <v>0.6952970845495564</v>
      </c>
      <c r="B144" s="1">
        <v>0.6249625415419587</v>
      </c>
      <c r="C144" s="1">
        <v>0.4698719454908605</v>
      </c>
      <c r="D144" s="1">
        <v>0.5024907657299129</v>
      </c>
      <c r="E144" s="1">
        <v>0.4681765035328781</v>
      </c>
      <c r="F144" s="1">
        <v>0.7355088977898401</v>
      </c>
    </row>
    <row r="145" ht="15.75" customHeight="1">
      <c r="A145" s="1">
        <v>0.6997877019352788</v>
      </c>
      <c r="B145" s="1">
        <v>0.619954267702267</v>
      </c>
      <c r="C145" s="1">
        <v>0.46705527404665725</v>
      </c>
      <c r="D145" s="1">
        <v>0.5074224648393492</v>
      </c>
      <c r="E145" s="1">
        <v>0.44796737347482507</v>
      </c>
      <c r="F145" s="1">
        <v>0.730223149296747</v>
      </c>
    </row>
    <row r="146" ht="15.75" customHeight="1">
      <c r="A146" s="1">
        <v>0.7042369886045929</v>
      </c>
      <c r="B146" s="1">
        <v>0.6148838909011959</v>
      </c>
      <c r="C146" s="1">
        <v>0.4642137674181854</v>
      </c>
      <c r="D146" s="1">
        <v>0.5122865871598213</v>
      </c>
      <c r="E146" s="1">
        <v>0.42637419387096004</v>
      </c>
      <c r="F146" s="1">
        <v>0.7248770953102284</v>
      </c>
    </row>
    <row r="147" ht="15.75" customHeight="1">
      <c r="A147" s="1">
        <v>0.7179363429194456</v>
      </c>
      <c r="B147" s="1">
        <v>0.6166363418787864</v>
      </c>
      <c r="C147" s="1">
        <v>0.46529778101777025</v>
      </c>
      <c r="D147" s="1">
        <v>0.5032002267754881</v>
      </c>
      <c r="E147" s="1">
        <v>0.4452390685230054</v>
      </c>
      <c r="F147" s="1">
        <v>0.7249149120509115</v>
      </c>
    </row>
    <row r="148" ht="15.75" customHeight="1">
      <c r="A148" s="1">
        <v>0.7312581818706807</v>
      </c>
      <c r="B148" s="1">
        <v>0.6183818778595003</v>
      </c>
      <c r="C148" s="1">
        <v>0.46637834948305523</v>
      </c>
      <c r="D148" s="1">
        <v>0.4938689772540204</v>
      </c>
      <c r="E148" s="1">
        <v>0.46303815430342005</v>
      </c>
      <c r="F148" s="1">
        <v>0.7249527352399239</v>
      </c>
    </row>
    <row r="149" ht="15.75" customHeight="1">
      <c r="A149" s="1">
        <v>0.73129709820098</v>
      </c>
      <c r="B149" s="1">
        <v>0.6184045132945963</v>
      </c>
      <c r="C149" s="1">
        <v>0.4663877641596303</v>
      </c>
      <c r="D149" s="1">
        <v>0.493880183691635</v>
      </c>
      <c r="E149" s="1">
        <v>0.4630473667428412</v>
      </c>
      <c r="F149" s="1">
        <v>0.7249905648791749</v>
      </c>
    </row>
    <row r="150" ht="15.75" customHeight="1">
      <c r="A150" s="1">
        <v>0.7442685881076369</v>
      </c>
      <c r="B150" s="1">
        <v>0.6201432678149095</v>
      </c>
      <c r="C150" s="1">
        <v>0.4674649351208736</v>
      </c>
      <c r="D150" s="1">
        <v>0.48428620359153796</v>
      </c>
      <c r="E150" s="1">
        <v>0.47992399825076154</v>
      </c>
      <c r="F150" s="1">
        <v>0.7250284009705751</v>
      </c>
    </row>
    <row r="151" ht="15.75" customHeight="1">
      <c r="A151" s="1">
        <v>0.7569127994815208</v>
      </c>
      <c r="B151" s="1">
        <v>0.6218752604457767</v>
      </c>
      <c r="C151" s="1">
        <v>0.4685387201855404</v>
      </c>
      <c r="D151" s="1">
        <v>0.4744098471982491</v>
      </c>
      <c r="E151" s="1">
        <v>0.4959924675319911</v>
      </c>
      <c r="F151" s="1">
        <v>0.7250662435160363</v>
      </c>
    </row>
    <row r="152" ht="15.75" customHeight="1">
      <c r="A152" s="1">
        <v>0.7632293926452526</v>
      </c>
      <c r="B152" s="1">
        <v>0.617382997107616</v>
      </c>
      <c r="C152" s="1">
        <v>0.4706666177274396</v>
      </c>
      <c r="D152" s="1">
        <v>0.4802896706975821</v>
      </c>
      <c r="E152" s="1">
        <v>0.48881878550506597</v>
      </c>
      <c r="F152" s="1">
        <v>0.722414525904809</v>
      </c>
    </row>
    <row r="153" ht="15.75" customHeight="1">
      <c r="A153" s="1">
        <v>0.7694706156016541</v>
      </c>
      <c r="B153" s="1">
        <v>0.6128405382001146</v>
      </c>
      <c r="C153" s="1">
        <v>0.4727811474244159</v>
      </c>
      <c r="D153" s="1">
        <v>0.4860688929745433</v>
      </c>
      <c r="E153" s="1">
        <v>0.4814893465493932</v>
      </c>
      <c r="F153" s="1">
        <v>0.7197470842084221</v>
      </c>
    </row>
    <row r="154" ht="15.75" customHeight="1">
      <c r="A154" s="1">
        <v>0.7695166169196591</v>
      </c>
      <c r="B154" s="1">
        <v>0.6128625334006729</v>
      </c>
      <c r="C154" s="1">
        <v>0.4727909589364391</v>
      </c>
      <c r="D154" s="1">
        <v>0.4860795674133023</v>
      </c>
      <c r="E154" s="1">
        <v>0.4814997174916254</v>
      </c>
      <c r="F154" s="1">
        <v>0.7197840336867519</v>
      </c>
    </row>
    <row r="155" ht="15.75" customHeight="1">
      <c r="A155" s="1">
        <v>0.7756852387365846</v>
      </c>
      <c r="B155" s="1">
        <v>0.6082683046517754</v>
      </c>
      <c r="C155" s="1">
        <v>0.4748923775918903</v>
      </c>
      <c r="D155" s="1">
        <v>0.4917626695509601</v>
      </c>
      <c r="E155" s="1">
        <v>0.47400543793560135</v>
      </c>
      <c r="F155" s="1">
        <v>0.7171005268947112</v>
      </c>
    </row>
    <row r="156" ht="15.75" customHeight="1">
      <c r="A156" s="1">
        <v>0.7817832332236893</v>
      </c>
      <c r="B156" s="1">
        <v>0.6036209388657077</v>
      </c>
      <c r="C156" s="1">
        <v>0.4769808652713833</v>
      </c>
      <c r="D156" s="1">
        <v>0.4973536320403467</v>
      </c>
      <c r="E156" s="1">
        <v>0.4663366287348227</v>
      </c>
      <c r="F156" s="1">
        <v>0.7144008412845975</v>
      </c>
    </row>
    <row r="157" ht="15.75" customHeight="1">
      <c r="A157" s="1">
        <v>0.7909452650668753</v>
      </c>
      <c r="B157" s="1">
        <v>0.6091470140614057</v>
      </c>
      <c r="C157" s="1">
        <v>0.4800847068183372</v>
      </c>
      <c r="D157" s="1">
        <v>0.5224297220491652</v>
      </c>
      <c r="E157" s="1">
        <v>0.4702905225736779</v>
      </c>
      <c r="F157" s="1">
        <v>0.7075068649582257</v>
      </c>
    </row>
    <row r="158" ht="15.75" customHeight="1">
      <c r="A158" s="1">
        <v>0.7999535396730625</v>
      </c>
      <c r="B158" s="1">
        <v>0.6146011437006932</v>
      </c>
      <c r="C158" s="1">
        <v>0.4831604847000788</v>
      </c>
      <c r="D158" s="1">
        <v>0.54587344064838</v>
      </c>
      <c r="E158" s="1">
        <v>0.47419802215229945</v>
      </c>
      <c r="F158" s="1">
        <v>0.7005079641898303</v>
      </c>
    </row>
    <row r="159" ht="15.75" customHeight="1">
      <c r="A159" s="1">
        <v>0.8000058398314146</v>
      </c>
      <c r="B159" s="1">
        <v>0.6146233408488126</v>
      </c>
      <c r="C159" s="1">
        <v>0.4831709656418212</v>
      </c>
      <c r="D159" s="1">
        <v>0.5458887111393167</v>
      </c>
      <c r="E159" s="1">
        <v>0.4742079231271593</v>
      </c>
      <c r="F159" s="1">
        <v>0.7005417912196145</v>
      </c>
    </row>
    <row r="160" ht="15.75" customHeight="1">
      <c r="A160" s="1">
        <v>0.8088677465360092</v>
      </c>
      <c r="B160" s="1">
        <v>0.6200081439381994</v>
      </c>
      <c r="C160" s="1">
        <v>0.4862193944033058</v>
      </c>
      <c r="D160" s="1">
        <v>0.5679510655751784</v>
      </c>
      <c r="E160" s="1">
        <v>0.4780704961488674</v>
      </c>
      <c r="F160" s="1">
        <v>0.6934335367410053</v>
      </c>
    </row>
    <row r="161" ht="15.75" customHeight="1">
      <c r="A161" s="1">
        <v>0.8175891396090306</v>
      </c>
      <c r="B161" s="1">
        <v>0.6253257727215424</v>
      </c>
      <c r="C161" s="1">
        <v>0.4892410562221186</v>
      </c>
      <c r="D161" s="1">
        <v>0.588825577518282</v>
      </c>
      <c r="E161" s="1">
        <v>0.481889413048152</v>
      </c>
      <c r="F161" s="1">
        <v>0.6862118147081028</v>
      </c>
    </row>
    <row r="162" ht="15.75" customHeight="1">
      <c r="A162" s="1">
        <v>0.8281660453430456</v>
      </c>
      <c r="B162" s="1">
        <v>0.6216789728131868</v>
      </c>
      <c r="C162" s="1">
        <v>0.4887519565437366</v>
      </c>
      <c r="D162" s="1">
        <v>0.585288277897697</v>
      </c>
      <c r="E162" s="1">
        <v>0.48455862539997197</v>
      </c>
      <c r="F162" s="1">
        <v>0.6909639753028018</v>
      </c>
    </row>
    <row r="163" ht="15.75" customHeight="1">
      <c r="A163" s="1">
        <v>0.8385472272312027</v>
      </c>
      <c r="B163" s="1">
        <v>0.6179991692444299</v>
      </c>
      <c r="C163" s="1">
        <v>0.48826207827071894</v>
      </c>
      <c r="D163" s="1">
        <v>0.5817183580845654</v>
      </c>
      <c r="E163" s="1">
        <v>0.4872072795407165</v>
      </c>
      <c r="F163" s="1">
        <v>0.6956691780957872</v>
      </c>
    </row>
    <row r="164" ht="15.75" customHeight="1">
      <c r="A164" s="1">
        <v>0.8386083859686759</v>
      </c>
      <c r="B164" s="1">
        <v>0.6180217600252712</v>
      </c>
      <c r="C164" s="1">
        <v>0.48827290036189896</v>
      </c>
      <c r="D164" s="1">
        <v>0.5817370026112855</v>
      </c>
      <c r="E164" s="1">
        <v>0.4872180304319697</v>
      </c>
      <c r="F164" s="1">
        <v>0.6957022514522593</v>
      </c>
    </row>
    <row r="165" ht="15.75" customHeight="1">
      <c r="A165" s="1">
        <v>0.8488041565218608</v>
      </c>
      <c r="B165" s="1">
        <v>0.614308083346154</v>
      </c>
      <c r="C165" s="1">
        <v>0.48778223245676866</v>
      </c>
      <c r="D165" s="1">
        <v>0.5781336022567489</v>
      </c>
      <c r="E165" s="1">
        <v>0.48984658886952925</v>
      </c>
      <c r="F165" s="1">
        <v>0.7003619455992492</v>
      </c>
    </row>
    <row r="166" ht="15.75" customHeight="1">
      <c r="A166" s="1">
        <v>0.8588227230119593</v>
      </c>
      <c r="B166" s="1">
        <v>0.6105598618980209</v>
      </c>
      <c r="C166" s="1">
        <v>0.4872907803406797</v>
      </c>
      <c r="D166" s="1">
        <v>0.574496021956339</v>
      </c>
      <c r="E166" s="1">
        <v>0.49245540594174547</v>
      </c>
      <c r="F166" s="1">
        <v>0.7049771321959764</v>
      </c>
    </row>
    <row r="167" ht="15.75" customHeight="1">
      <c r="A167" s="1">
        <v>0.8632963280338635</v>
      </c>
      <c r="B167" s="1">
        <v>0.606675368021836</v>
      </c>
      <c r="C167" s="1">
        <v>0.5041310872302471</v>
      </c>
      <c r="D167" s="1">
        <v>0.564325392576526</v>
      </c>
      <c r="E167" s="1">
        <v>0.5021073537293577</v>
      </c>
      <c r="F167" s="1">
        <v>0.717781285460993</v>
      </c>
    </row>
    <row r="168" ht="15.75" customHeight="1">
      <c r="A168" s="1">
        <v>0.8677374972811437</v>
      </c>
      <c r="B168" s="1">
        <v>0.6027527217695774</v>
      </c>
      <c r="C168" s="1">
        <v>0.520198118506899</v>
      </c>
      <c r="D168" s="1">
        <v>0.5538761133593262</v>
      </c>
      <c r="E168" s="1">
        <v>0.5115000611294321</v>
      </c>
      <c r="F168" s="1">
        <v>0.7302552860492975</v>
      </c>
    </row>
    <row r="169" ht="15.75" customHeight="1">
      <c r="A169" s="1">
        <v>0.8678060540596824</v>
      </c>
      <c r="B169" s="1">
        <v>0.6027735859053412</v>
      </c>
      <c r="C169" s="1">
        <v>0.5202112664144902</v>
      </c>
      <c r="D169" s="1">
        <v>0.5538920943702081</v>
      </c>
      <c r="E169" s="1">
        <v>0.5115125421693469</v>
      </c>
      <c r="F169" s="1">
        <v>0.730294028019936</v>
      </c>
    </row>
    <row r="170" ht="15.75" customHeight="1">
      <c r="A170" s="1">
        <v>0.8722158039390567</v>
      </c>
      <c r="B170" s="1">
        <v>0.598811719000431</v>
      </c>
      <c r="C170" s="1">
        <v>0.5355913966649786</v>
      </c>
      <c r="D170" s="1">
        <v>0.5431434397206566</v>
      </c>
      <c r="E170" s="1">
        <v>0.5206636073421127</v>
      </c>
      <c r="F170" s="1">
        <v>0.7424602649367071</v>
      </c>
    </row>
    <row r="171" ht="15.75" customHeight="1">
      <c r="A171" s="1">
        <v>0.8765944651997121</v>
      </c>
      <c r="B171" s="1">
        <v>0.5948097516275137</v>
      </c>
      <c r="C171" s="1">
        <v>0.5503559679966938</v>
      </c>
      <c r="D171" s="1">
        <v>0.53207264673717</v>
      </c>
      <c r="E171" s="1">
        <v>0.5295884597434369</v>
      </c>
      <c r="F171" s="1">
        <v>0.7543377596516538</v>
      </c>
    </row>
    <row r="172" ht="15.75" customHeight="1">
      <c r="A172" s="1">
        <v>0.8739122209648444</v>
      </c>
      <c r="B172" s="1">
        <v>0.5931862487571579</v>
      </c>
      <c r="C172" s="1">
        <v>0.5652468294870576</v>
      </c>
      <c r="D172" s="1">
        <v>0.5331449329180381</v>
      </c>
      <c r="E172" s="1">
        <v>0.5587917074915629</v>
      </c>
      <c r="F172" s="1">
        <v>0.7591205982627429</v>
      </c>
    </row>
    <row r="173" ht="15.75" customHeight="1">
      <c r="A173" s="1">
        <v>0.8712158103321171</v>
      </c>
      <c r="B173" s="1">
        <v>0.591555774455795</v>
      </c>
      <c r="C173" s="1">
        <v>0.5795858719813333</v>
      </c>
      <c r="D173" s="1">
        <v>0.5342142802095664</v>
      </c>
      <c r="E173" s="1">
        <v>0.5859189432232602</v>
      </c>
      <c r="F173" s="1">
        <v>0.7638603278695614</v>
      </c>
    </row>
    <row r="174" ht="15.75" customHeight="1">
      <c r="A174" s="1">
        <v>0.8712852905194779</v>
      </c>
      <c r="B174" s="1">
        <v>0.5915754341160439</v>
      </c>
      <c r="C174" s="1">
        <v>0.5796043016668798</v>
      </c>
      <c r="D174" s="1">
        <v>0.5342285576955232</v>
      </c>
      <c r="E174" s="1">
        <v>0.5859380163516166</v>
      </c>
      <c r="F174" s="1">
        <v>0.7639052338354685</v>
      </c>
    </row>
    <row r="175" ht="15.75" customHeight="1">
      <c r="A175" s="1">
        <v>0.8685743615717382</v>
      </c>
      <c r="B175" s="1">
        <v>0.5899378716711635</v>
      </c>
      <c r="C175" s="1">
        <v>0.5934424044648735</v>
      </c>
      <c r="D175" s="1">
        <v>0.535295013312158</v>
      </c>
      <c r="E175" s="1">
        <v>0.6113355798950412</v>
      </c>
      <c r="F175" s="1">
        <v>0.7686031793323469</v>
      </c>
    </row>
    <row r="176" ht="15.75" customHeight="1">
      <c r="A176" s="1">
        <v>0.8658489255016978</v>
      </c>
      <c r="B176" s="1">
        <v>0.5882931918182023</v>
      </c>
      <c r="C176" s="1">
        <v>0.606822681560118</v>
      </c>
      <c r="D176" s="1">
        <v>0.536358575346344</v>
      </c>
      <c r="E176" s="1">
        <v>0.6352644845747829</v>
      </c>
      <c r="F176" s="1">
        <v>0.773260118147409</v>
      </c>
    </row>
    <row r="177" ht="15.75" customHeight="1">
      <c r="A177" s="1">
        <v>0.8627535580763114</v>
      </c>
      <c r="B177" s="1">
        <v>0.5843823159080518</v>
      </c>
      <c r="C177" s="1">
        <v>0.5898291166568412</v>
      </c>
      <c r="D177" s="1">
        <v>0.5368243594051686</v>
      </c>
      <c r="E177" s="1">
        <v>0.6633202524564167</v>
      </c>
      <c r="F177" s="1">
        <v>0.7763040817458142</v>
      </c>
    </row>
    <row r="178" ht="15.75" customHeight="1">
      <c r="A178" s="1">
        <v>0.8596394424491228</v>
      </c>
      <c r="B178" s="1">
        <v>0.580431571886064</v>
      </c>
      <c r="C178" s="1">
        <v>0.572076210267108</v>
      </c>
      <c r="D178" s="1">
        <v>0.5372896400414744</v>
      </c>
      <c r="E178" s="1">
        <v>0.6897142619244399</v>
      </c>
      <c r="F178" s="1">
        <v>0.7793314281331463</v>
      </c>
    </row>
    <row r="179" ht="15.75" customHeight="1">
      <c r="A179" s="1">
        <v>0.8597058843603209</v>
      </c>
      <c r="B179" s="1">
        <v>0.580450086553072</v>
      </c>
      <c r="C179" s="1">
        <v>0.5720938979188204</v>
      </c>
      <c r="D179" s="1">
        <v>0.5373041746726066</v>
      </c>
      <c r="E179" s="1">
        <v>0.6897464248436042</v>
      </c>
      <c r="F179" s="1">
        <v>0.7793794021823729</v>
      </c>
    </row>
    <row r="180" ht="15.75" customHeight="1">
      <c r="A180" s="1">
        <v>0.8565725503358611</v>
      </c>
      <c r="B180" s="1">
        <v>0.5764583304918824</v>
      </c>
      <c r="C180" s="1">
        <v>0.5534870117139916</v>
      </c>
      <c r="D180" s="1">
        <v>0.5377689649588869</v>
      </c>
      <c r="E180" s="1">
        <v>0.7147159975722392</v>
      </c>
      <c r="F180" s="1">
        <v>0.7823905688137465</v>
      </c>
    </row>
    <row r="181" ht="15.75" customHeight="1">
      <c r="A181" s="1">
        <v>0.8534199359988753</v>
      </c>
      <c r="B181" s="1">
        <v>0.5724245839266399</v>
      </c>
      <c r="C181" s="1">
        <v>0.5339120613912257</v>
      </c>
      <c r="D181" s="1">
        <v>0.538233255368812</v>
      </c>
      <c r="E181" s="1">
        <v>0.7384467921736031</v>
      </c>
      <c r="F181" s="1">
        <v>0.785385640361485</v>
      </c>
    </row>
    <row r="182" ht="15.75" customHeight="1">
      <c r="A182" s="1">
        <v>0.8492001399864918</v>
      </c>
      <c r="B182" s="1">
        <v>0.5676177150752668</v>
      </c>
      <c r="C182" s="1">
        <v>0.5522609117789216</v>
      </c>
      <c r="D182" s="1">
        <v>0.5344893192002759</v>
      </c>
      <c r="E182" s="1">
        <v>0.7380729575792375</v>
      </c>
      <c r="F182" s="1">
        <v>0.7862651549584668</v>
      </c>
    </row>
    <row r="183" ht="15.75" customHeight="1">
      <c r="A183" s="1">
        <v>0.844945921683643</v>
      </c>
      <c r="B183" s="1">
        <v>0.5627492579485204</v>
      </c>
      <c r="C183" s="1">
        <v>0.5697616023694991</v>
      </c>
      <c r="D183" s="1">
        <v>0.5307060728310644</v>
      </c>
      <c r="E183" s="1">
        <v>0.737698686212131</v>
      </c>
      <c r="F183" s="1">
        <v>0.7871435744530366</v>
      </c>
    </row>
    <row r="184" ht="15.75" customHeight="1">
      <c r="A184" s="1">
        <v>0.8450086492468576</v>
      </c>
      <c r="B184" s="1">
        <v>0.5627660550191173</v>
      </c>
      <c r="C184" s="1">
        <v>0.569779065832831</v>
      </c>
      <c r="D184" s="1">
        <v>0.5307200611051234</v>
      </c>
      <c r="E184" s="1">
        <v>0.7377387360797129</v>
      </c>
      <c r="F184" s="1">
        <v>0.787193155045805</v>
      </c>
    </row>
    <row r="185" ht="15.75" customHeight="1">
      <c r="A185" s="1">
        <v>0.8407190535482477</v>
      </c>
      <c r="B185" s="1">
        <v>0.5578338484407676</v>
      </c>
      <c r="C185" s="1">
        <v>0.5865273251484968</v>
      </c>
      <c r="D185" s="1">
        <v>0.5268963630402504</v>
      </c>
      <c r="E185" s="1">
        <v>0.737364014359796</v>
      </c>
      <c r="F185" s="1">
        <v>0.7880705422633637</v>
      </c>
    </row>
    <row r="186" ht="15.75" customHeight="1">
      <c r="A186" s="1">
        <v>0.8363936555320065</v>
      </c>
      <c r="B186" s="1">
        <v>0.5528358611125948</v>
      </c>
      <c r="C186" s="1">
        <v>0.6026019391942139</v>
      </c>
      <c r="D186" s="1">
        <v>0.5230311880703477</v>
      </c>
      <c r="E186" s="1">
        <v>0.7369888542696476</v>
      </c>
      <c r="F186" s="1">
        <v>0.7889468458976939</v>
      </c>
    </row>
    <row r="187" ht="15.75" customHeight="1">
      <c r="A187" s="1">
        <v>0.832728542066249</v>
      </c>
      <c r="B187" s="1">
        <v>0.5548808651919246</v>
      </c>
      <c r="C187" s="1">
        <v>0.6134355629525196</v>
      </c>
      <c r="D187" s="1">
        <v>0.520995053735973</v>
      </c>
      <c r="E187" s="1">
        <v>0.7427007543014319</v>
      </c>
      <c r="F187" s="1">
        <v>0.7964820077612422</v>
      </c>
    </row>
    <row r="188" ht="15.75" customHeight="1">
      <c r="A188" s="1">
        <v>0.8290368510975261</v>
      </c>
      <c r="B188" s="1">
        <v>0.5569152928887694</v>
      </c>
      <c r="C188" s="1">
        <v>0.6239953353581428</v>
      </c>
      <c r="D188" s="1">
        <v>0.5189469437364006</v>
      </c>
      <c r="E188" s="1">
        <v>0.7483493961107763</v>
      </c>
      <c r="F188" s="1">
        <v>0.8039142115658586</v>
      </c>
    </row>
    <row r="189" ht="15.75" customHeight="1">
      <c r="A189" s="1">
        <v>0.8290957316559762</v>
      </c>
      <c r="B189" s="1">
        <v>0.55693155003321</v>
      </c>
      <c r="C189" s="1">
        <v>0.6240186332857307</v>
      </c>
      <c r="D189" s="1">
        <v>0.5189599941322703</v>
      </c>
      <c r="E189" s="1">
        <v>0.7483913736431769</v>
      </c>
      <c r="F189" s="1">
        <v>0.8039673743550501</v>
      </c>
    </row>
    <row r="190" ht="15.75" customHeight="1">
      <c r="A190" s="1">
        <v>0.8253767739968692</v>
      </c>
      <c r="B190" s="1">
        <v>0.5589556002796702</v>
      </c>
      <c r="C190" s="1">
        <v>0.6343224381111864</v>
      </c>
      <c r="D190" s="1">
        <v>0.5168996905392624</v>
      </c>
      <c r="E190" s="1">
        <v>0.7539789379958953</v>
      </c>
      <c r="F190" s="1">
        <v>0.8113008616402845</v>
      </c>
    </row>
    <row r="191" ht="15.75" customHeight="1">
      <c r="A191" s="1">
        <v>0.8216303024937388</v>
      </c>
      <c r="B191" s="1">
        <v>0.5609693678736559</v>
      </c>
      <c r="C191" s="1">
        <v>0.6443857620799086</v>
      </c>
      <c r="D191" s="1">
        <v>0.5148270543241891</v>
      </c>
      <c r="E191" s="1">
        <v>0.7595069480409226</v>
      </c>
      <c r="F191" s="1">
        <v>0.8185387646398719</v>
      </c>
    </row>
    <row r="192" ht="15.75" customHeight="1">
      <c r="A192" s="1">
        <v>0.8244131536606635</v>
      </c>
      <c r="B192" s="1">
        <v>0.5554870168273897</v>
      </c>
      <c r="C192" s="1">
        <v>0.6275971853783944</v>
      </c>
      <c r="D192" s="1">
        <v>0.5222839997339686</v>
      </c>
      <c r="E192" s="1">
        <v>0.7592588870002296</v>
      </c>
      <c r="F192" s="1">
        <v>0.8084435303888257</v>
      </c>
    </row>
    <row r="193" ht="15.75" customHeight="1">
      <c r="A193" s="1">
        <v>0.827183228931236</v>
      </c>
      <c r="B193" s="1">
        <v>0.549923110090217</v>
      </c>
      <c r="C193" s="1">
        <v>0.6101084200105039</v>
      </c>
      <c r="D193" s="1">
        <v>0.529590686284048</v>
      </c>
      <c r="E193" s="1">
        <v>0.7590105937912711</v>
      </c>
      <c r="F193" s="1">
        <v>0.7981485511060125</v>
      </c>
    </row>
    <row r="194" ht="15.75" customHeight="1">
      <c r="A194" s="1">
        <v>0.8272416728365479</v>
      </c>
      <c r="B194" s="1">
        <v>0.549938737146404</v>
      </c>
      <c r="C194" s="1">
        <v>0.610130104518294</v>
      </c>
      <c r="D194" s="1">
        <v>0.5296045835218027</v>
      </c>
      <c r="E194" s="1">
        <v>0.7590545684788208</v>
      </c>
      <c r="F194" s="1">
        <v>0.7982004615757208</v>
      </c>
    </row>
    <row r="195" ht="15.75" customHeight="1">
      <c r="A195" s="1">
        <v>0.8299993375804467</v>
      </c>
      <c r="B195" s="1">
        <v>0.5442899847275446</v>
      </c>
      <c r="C195" s="1">
        <v>0.5918599507068504</v>
      </c>
      <c r="D195" s="1">
        <v>0.5367688542796408</v>
      </c>
      <c r="E195" s="1">
        <v>0.758806036132869</v>
      </c>
      <c r="F195" s="1">
        <v>0.7876947918773135</v>
      </c>
    </row>
    <row r="196" ht="15.75" customHeight="1">
      <c r="A196" s="1">
        <v>0.8327445804464749</v>
      </c>
      <c r="B196" s="1">
        <v>0.5385531560542723</v>
      </c>
      <c r="C196" s="1">
        <v>0.5727121410887991</v>
      </c>
      <c r="D196" s="1">
        <v>0.5437976291253992</v>
      </c>
      <c r="E196" s="1">
        <v>0.7585572710562499</v>
      </c>
      <c r="F196" s="1">
        <v>0.776967777939937</v>
      </c>
    </row>
    <row r="197" ht="15.75" customHeight="1">
      <c r="A197" s="1">
        <v>0.8292689248401937</v>
      </c>
      <c r="B197" s="1">
        <v>0.5457539600093874</v>
      </c>
      <c r="C197" s="1">
        <v>0.565753547529231</v>
      </c>
      <c r="D197" s="1">
        <v>0.5408406503239401</v>
      </c>
      <c r="E197" s="1">
        <v>0.7565473572724286</v>
      </c>
      <c r="F197" s="1">
        <v>0.7717940981685775</v>
      </c>
    </row>
    <row r="198" ht="15.75" customHeight="1">
      <c r="A198" s="1">
        <v>0.8257692107939374</v>
      </c>
      <c r="B198" s="1">
        <v>0.5528198665016394</v>
      </c>
      <c r="C198" s="1">
        <v>0.5586654541405376</v>
      </c>
      <c r="D198" s="1">
        <v>0.537859318417169</v>
      </c>
      <c r="E198" s="1">
        <v>0.7545285077724985</v>
      </c>
      <c r="F198" s="1">
        <v>0.7665651775319313</v>
      </c>
    </row>
    <row r="199" ht="15.75" customHeight="1">
      <c r="A199" s="1">
        <v>0.8258273232075891</v>
      </c>
      <c r="B199" s="1">
        <v>0.5528357523611463</v>
      </c>
      <c r="C199" s="1">
        <v>0.5586818718924524</v>
      </c>
      <c r="D199" s="1">
        <v>0.5378739010551387</v>
      </c>
      <c r="E199" s="1">
        <v>0.754571634499627</v>
      </c>
      <c r="F199" s="1">
        <v>0.7666106091660331</v>
      </c>
    </row>
    <row r="200" ht="15.75" customHeight="1">
      <c r="A200" s="1">
        <v>0.8223029405125792</v>
      </c>
      <c r="B200" s="1">
        <v>0.5597733811960481</v>
      </c>
      <c r="C200" s="1">
        <v>0.5514577678185303</v>
      </c>
      <c r="D200" s="1">
        <v>0.534867640569975</v>
      </c>
      <c r="E200" s="1">
        <v>0.7525436610799386</v>
      </c>
      <c r="F200" s="1">
        <v>0.7613246939063787</v>
      </c>
    </row>
    <row r="201" ht="15.75" customHeight="1">
      <c r="A201" s="1">
        <v>0.8187536946626917</v>
      </c>
      <c r="B201" s="1">
        <v>0.5665885371675201</v>
      </c>
      <c r="C201" s="1">
        <v>0.5440909729741464</v>
      </c>
      <c r="D201" s="1">
        <v>0.5318359908005355</v>
      </c>
      <c r="E201" s="1">
        <v>0.7505065675852789</v>
      </c>
      <c r="F201" s="1">
        <v>0.755980505580022</v>
      </c>
    </row>
    <row r="202" ht="15.75" customHeight="1">
      <c r="A202" s="1">
        <v>0.8214800048995978</v>
      </c>
      <c r="B202" s="1">
        <v>0.559274970880007</v>
      </c>
      <c r="C202" s="1">
        <v>0.5412432300619522</v>
      </c>
      <c r="D202" s="1">
        <v>0.5365634379912338</v>
      </c>
      <c r="E202" s="1">
        <v>0.7475624125683858</v>
      </c>
      <c r="F202" s="1">
        <v>0.7505835660456782</v>
      </c>
    </row>
    <row r="203" ht="15.75" customHeight="1">
      <c r="A203" s="1">
        <v>0.8241940216226115</v>
      </c>
      <c r="B203" s="1">
        <v>0.5518168849826091</v>
      </c>
      <c r="C203" s="1">
        <v>0.5383729001486728</v>
      </c>
      <c r="D203" s="1">
        <v>0.5412317782282138</v>
      </c>
      <c r="E203" s="1">
        <v>0.7445994629056832</v>
      </c>
      <c r="F203" s="1">
        <v>0.7451252000528392</v>
      </c>
    </row>
    <row r="204" ht="15.75" customHeight="1">
      <c r="A204" s="1">
        <v>0.8242517663915924</v>
      </c>
      <c r="B204" s="1">
        <v>0.5518326808774354</v>
      </c>
      <c r="C204" s="1">
        <v>0.5383875261666303</v>
      </c>
      <c r="D204" s="1">
        <v>0.5412466474695635</v>
      </c>
      <c r="E204" s="1">
        <v>0.7446407541180025</v>
      </c>
      <c r="F204" s="1">
        <v>0.7451665869847516</v>
      </c>
    </row>
    <row r="205" ht="15.75" customHeight="1">
      <c r="A205" s="1">
        <v>0.8269538400516977</v>
      </c>
      <c r="B205" s="1">
        <v>0.5442223667607744</v>
      </c>
      <c r="C205" s="1">
        <v>0.5354940913437661</v>
      </c>
      <c r="D205" s="1">
        <v>0.5458579032742851</v>
      </c>
      <c r="E205" s="1">
        <v>0.7416585798135155</v>
      </c>
      <c r="F205" s="1">
        <v>0.7396447594348721</v>
      </c>
    </row>
    <row r="206" ht="15.75" customHeight="1">
      <c r="A206" s="1">
        <v>0.8296439553068097</v>
      </c>
      <c r="B206" s="1">
        <v>0.5364518163777262</v>
      </c>
      <c r="C206" s="1">
        <v>0.5325771462486154</v>
      </c>
      <c r="D206" s="1">
        <v>0.550413787444466</v>
      </c>
      <c r="E206" s="1">
        <v>0.7386570244572983</v>
      </c>
      <c r="F206" s="1">
        <v>0.7340578789228893</v>
      </c>
    </row>
    <row r="207" ht="15.75" customHeight="1">
      <c r="A207" s="1">
        <v>0.8256758605510776</v>
      </c>
      <c r="B207" s="1">
        <v>0.5317200400965322</v>
      </c>
      <c r="C207" s="1">
        <v>0.5302077269305564</v>
      </c>
      <c r="D207" s="1">
        <v>0.5447227770520636</v>
      </c>
      <c r="E207" s="1">
        <v>0.7284208594902581</v>
      </c>
      <c r="F207" s="1">
        <v>0.7326172103596084</v>
      </c>
    </row>
    <row r="208" ht="15.75" customHeight="1">
      <c r="A208" s="1">
        <v>0.8216765740351502</v>
      </c>
      <c r="B208" s="1">
        <v>0.5269252629031632</v>
      </c>
      <c r="C208" s="1">
        <v>0.5278223622540887</v>
      </c>
      <c r="D208" s="1">
        <v>0.5389424250857591</v>
      </c>
      <c r="E208" s="1">
        <v>0.7179593928721767</v>
      </c>
      <c r="F208" s="1">
        <v>0.7311717021529528</v>
      </c>
    </row>
    <row r="209" ht="15.75" customHeight="1">
      <c r="A209" s="1">
        <v>0.8217337347949354</v>
      </c>
      <c r="B209" s="1">
        <v>0.5269389443680341</v>
      </c>
      <c r="C209" s="1">
        <v>0.5278361160627515</v>
      </c>
      <c r="D209" s="1">
        <v>0.5389570993204891</v>
      </c>
      <c r="E209" s="1">
        <v>0.7179960436026755</v>
      </c>
      <c r="F209" s="1">
        <v>0.7312106034254814</v>
      </c>
    </row>
    <row r="210" ht="15.75" customHeight="1">
      <c r="A210" s="1">
        <v>0.8177024205690179</v>
      </c>
      <c r="B210" s="1">
        <v>0.5220788887924611</v>
      </c>
      <c r="C210" s="1">
        <v>0.5254344853595259</v>
      </c>
      <c r="D210" s="1">
        <v>0.5330836144935351</v>
      </c>
      <c r="E210" s="1">
        <v>0.707295690421033</v>
      </c>
      <c r="F210" s="1">
        <v>0.7297601563765617</v>
      </c>
    </row>
    <row r="211" ht="15.75" customHeight="1">
      <c r="A211" s="1">
        <v>0.8136387085824163</v>
      </c>
      <c r="B211" s="1">
        <v>0.517151357509248</v>
      </c>
      <c r="C211" s="1">
        <v>0.5230163614124594</v>
      </c>
      <c r="D211" s="1">
        <v>0.5271132167128114</v>
      </c>
      <c r="E211" s="1">
        <v>0.6963425178637789</v>
      </c>
      <c r="F211" s="1">
        <v>0.7283047969626879</v>
      </c>
    </row>
    <row r="212" ht="15.75" customHeight="1">
      <c r="A212" s="1">
        <v>0.8100315556280344</v>
      </c>
      <c r="B212" s="1">
        <v>0.5169367576079074</v>
      </c>
      <c r="C212" s="1">
        <v>0.5218259500989758</v>
      </c>
      <c r="D212" s="1">
        <v>0.5271269133112708</v>
      </c>
      <c r="E212" s="1">
        <v>0.6845458094814442</v>
      </c>
      <c r="F212" s="1">
        <v>0.72162269622599</v>
      </c>
    </row>
    <row r="213" ht="15.75" customHeight="1">
      <c r="A213" s="1">
        <v>0.8063981123440634</v>
      </c>
      <c r="B213" s="1">
        <v>0.516721991219758</v>
      </c>
      <c r="C213" s="1">
        <v>0.5206313735112974</v>
      </c>
      <c r="D213" s="1">
        <v>0.5271406110130308</v>
      </c>
      <c r="E213" s="1">
        <v>0.6724323336849998</v>
      </c>
      <c r="F213" s="1">
        <v>0.7148436437859326</v>
      </c>
    </row>
    <row r="214" ht="15.75" customHeight="1">
      <c r="A214" s="1">
        <v>0.806451821438352</v>
      </c>
      <c r="B214" s="1">
        <v>0.5167348695344215</v>
      </c>
      <c r="C214" s="1">
        <v>0.5206445553104042</v>
      </c>
      <c r="D214" s="1">
        <v>0.5271543098182466</v>
      </c>
      <c r="E214" s="1">
        <v>0.6724619589297657</v>
      </c>
      <c r="F214" s="1">
        <v>0.7148797780922029</v>
      </c>
    </row>
    <row r="215" ht="15.75" customHeight="1">
      <c r="A215" s="1">
        <v>0.8027914163230443</v>
      </c>
      <c r="B215" s="1">
        <v>0.516519932761862</v>
      </c>
      <c r="C215" s="1">
        <v>0.5194457540514644</v>
      </c>
      <c r="D215" s="1">
        <v>0.5271680097270723</v>
      </c>
      <c r="E215" s="1">
        <v>0.6600084599433749</v>
      </c>
      <c r="F215" s="1">
        <v>0.7079998462135126</v>
      </c>
    </row>
    <row r="216" ht="15.75" customHeight="1">
      <c r="A216" s="1">
        <v>0.7991037838446176</v>
      </c>
      <c r="B216" s="1">
        <v>0.516304829019633</v>
      </c>
      <c r="C216" s="1">
        <v>0.5182427164169551</v>
      </c>
      <c r="D216" s="1">
        <v>0.5271817107396627</v>
      </c>
      <c r="E216" s="1">
        <v>0.6471898331128993</v>
      </c>
      <c r="F216" s="1">
        <v>0.7010154775506356</v>
      </c>
    </row>
    <row r="217" ht="15.75" customHeight="1">
      <c r="A217" s="1">
        <v>0.7968671559409737</v>
      </c>
      <c r="B217" s="1">
        <v>0.5142880040083654</v>
      </c>
      <c r="C217" s="1">
        <v>0.5193246716878146</v>
      </c>
      <c r="D217" s="1">
        <v>0.5350028470474044</v>
      </c>
      <c r="E217" s="1">
        <v>0.6376644764190764</v>
      </c>
      <c r="F217" s="1">
        <v>0.6994609121665172</v>
      </c>
    </row>
    <row r="218" ht="15.75" customHeight="1">
      <c r="A218" s="1">
        <v>0.7946199197056601</v>
      </c>
      <c r="B218" s="1">
        <v>0.5122593096317557</v>
      </c>
      <c r="C218" s="1">
        <v>0.5204035495836415</v>
      </c>
      <c r="D218" s="1">
        <v>0.5426621885333285</v>
      </c>
      <c r="E218" s="1">
        <v>0.6279197341881443</v>
      </c>
      <c r="F218" s="1">
        <v>0.6979006030096133</v>
      </c>
    </row>
    <row r="219" ht="15.75" customHeight="1">
      <c r="A219" s="1">
        <v>0.7946710745373817</v>
      </c>
      <c r="B219" s="1">
        <v>0.512271847862711</v>
      </c>
      <c r="C219" s="1">
        <v>0.5204167135530999</v>
      </c>
      <c r="D219" s="1">
        <v>0.5426771805853357</v>
      </c>
      <c r="E219" s="1">
        <v>0.6279435036944908</v>
      </c>
      <c r="F219" s="1">
        <v>0.6979340223700411</v>
      </c>
    </row>
    <row r="220" ht="15.75" customHeight="1">
      <c r="A220" s="1">
        <v>0.7924129928035987</v>
      </c>
      <c r="B220" s="1">
        <v>0.5102310690871977</v>
      </c>
      <c r="C220" s="1">
        <v>0.5214925617149239</v>
      </c>
      <c r="D220" s="1">
        <v>0.550183399556355</v>
      </c>
      <c r="E220" s="1">
        <v>0.6179656384651715</v>
      </c>
      <c r="F220" s="1">
        <v>0.6963678591221933</v>
      </c>
    </row>
    <row r="221" ht="15.75" customHeight="1">
      <c r="A221" s="1">
        <v>0.7901440705903893</v>
      </c>
      <c r="B221" s="1">
        <v>0.5081780666109481</v>
      </c>
      <c r="C221" s="1">
        <v>0.522565381264535</v>
      </c>
      <c r="D221" s="1">
        <v>0.5575441288881582</v>
      </c>
      <c r="E221" s="1">
        <v>0.6077401644783984</v>
      </c>
      <c r="F221" s="1">
        <v>0.6947958541118463</v>
      </c>
    </row>
    <row r="222" ht="15.75" customHeight="1">
      <c r="A222" s="1">
        <v>0.7855135598522629</v>
      </c>
      <c r="B222" s="1">
        <v>0.5093990286594527</v>
      </c>
      <c r="C222" s="1">
        <v>0.5148899102239013</v>
      </c>
      <c r="D222" s="1">
        <v>0.5517999924656412</v>
      </c>
      <c r="E222" s="1">
        <v>0.5988096261257653</v>
      </c>
      <c r="F222" s="1">
        <v>0.6854886651393968</v>
      </c>
    </row>
    <row r="223" ht="15.75" customHeight="1">
      <c r="A223" s="1">
        <v>0.7808392488217355</v>
      </c>
      <c r="B223" s="1">
        <v>0.5106159693450786</v>
      </c>
      <c r="C223" s="1">
        <v>0.5070435786819544</v>
      </c>
      <c r="D223" s="1">
        <v>0.5459658161483428</v>
      </c>
      <c r="E223" s="1">
        <v>0.5896754867351636</v>
      </c>
      <c r="F223" s="1">
        <v>0.6759849956362699</v>
      </c>
    </row>
    <row r="224" ht="15.75" customHeight="1">
      <c r="A224" s="1">
        <v>0.7808875299207018</v>
      </c>
      <c r="B224" s="1">
        <v>0.5106283840335163</v>
      </c>
      <c r="C224" s="1">
        <v>0.5070557279157256</v>
      </c>
      <c r="D224" s="1">
        <v>0.5459810947050557</v>
      </c>
      <c r="E224" s="1">
        <v>0.5896949492849384</v>
      </c>
      <c r="F224" s="1">
        <v>0.6760151300418218</v>
      </c>
    </row>
    <row r="225" ht="15.75" customHeight="1">
      <c r="A225" s="1">
        <v>0.7761681370290548</v>
      </c>
      <c r="B225" s="1">
        <v>0.5118413646987062</v>
      </c>
      <c r="C225" s="1">
        <v>0.4990282956639252</v>
      </c>
      <c r="D225" s="1">
        <v>0.5400530596957736</v>
      </c>
      <c r="E225" s="1">
        <v>0.580344628111438</v>
      </c>
      <c r="F225" s="1">
        <v>0.6663036570758831</v>
      </c>
    </row>
    <row r="226" ht="15.75" customHeight="1">
      <c r="A226" s="1">
        <v>0.7714028448728184</v>
      </c>
      <c r="B226" s="1">
        <v>0.5130503965689059</v>
      </c>
      <c r="C226" s="1">
        <v>0.49080883368831335</v>
      </c>
      <c r="D226" s="1">
        <v>0.534027367722682</v>
      </c>
      <c r="E226" s="1">
        <v>0.5707648018363349</v>
      </c>
      <c r="F226" s="1">
        <v>0.656372767520366</v>
      </c>
    </row>
    <row r="227" ht="15.75" customHeight="1">
      <c r="A227" s="1">
        <v>0.7704957150513584</v>
      </c>
      <c r="B227" s="1">
        <v>0.5139111019386857</v>
      </c>
      <c r="C227" s="1">
        <v>0.48663884216167735</v>
      </c>
      <c r="D227" s="1">
        <v>0.5370743096859926</v>
      </c>
      <c r="E227" s="1">
        <v>0.5686750583759826</v>
      </c>
      <c r="F227" s="1">
        <v>0.6471765741465549</v>
      </c>
    </row>
    <row r="228" ht="15.75" customHeight="1">
      <c r="A228" s="1">
        <v>0.7695865684742672</v>
      </c>
      <c r="B228" s="1">
        <v>0.5147698666080928</v>
      </c>
      <c r="C228" s="1">
        <v>0.48241624051937576</v>
      </c>
      <c r="D228" s="1">
        <v>0.5400968071694751</v>
      </c>
      <c r="E228" s="1">
        <v>0.5665735233114232</v>
      </c>
      <c r="F228" s="1">
        <v>0.6377786096106611</v>
      </c>
    </row>
    <row r="229" ht="15.75" customHeight="1">
      <c r="A229" s="1">
        <v>0.7696325926363206</v>
      </c>
      <c r="B229" s="1">
        <v>0.5147825953301417</v>
      </c>
      <c r="C229" s="1">
        <v>0.48242667236652853</v>
      </c>
      <c r="D229" s="1">
        <v>0.5401115794962766</v>
      </c>
      <c r="E229" s="1">
        <v>0.5665906814309282</v>
      </c>
      <c r="F229" s="1">
        <v>0.6378035948904652</v>
      </c>
    </row>
    <row r="230" ht="15.75" customHeight="1">
      <c r="A230" s="1">
        <v>0.7687213785791516</v>
      </c>
      <c r="B230" s="1">
        <v>0.5156394498761204</v>
      </c>
      <c r="C230" s="1">
        <v>0.4781496673720486</v>
      </c>
      <c r="D230" s="1">
        <v>0.5431102196132238</v>
      </c>
      <c r="E230" s="1">
        <v>0.5644771375971243</v>
      </c>
      <c r="F230" s="1">
        <v>0.6281918167132553</v>
      </c>
    </row>
    <row r="231" ht="15.75" customHeight="1">
      <c r="A231" s="1">
        <v>0.7678081301022607</v>
      </c>
      <c r="B231" s="1">
        <v>0.5164943886202618</v>
      </c>
      <c r="C231" s="1">
        <v>0.4738165198691803</v>
      </c>
      <c r="D231" s="1">
        <v>0.5460854342415901</v>
      </c>
      <c r="E231" s="1">
        <v>0.5623514683812596</v>
      </c>
      <c r="F231" s="1">
        <v>0.6183536706601326</v>
      </c>
    </row>
    <row r="232" ht="15.75" customHeight="1">
      <c r="A232" s="1">
        <v>0.7708918612752708</v>
      </c>
      <c r="B232" s="1">
        <v>0.514835254006384</v>
      </c>
      <c r="C232" s="1">
        <v>0.4850282737446089</v>
      </c>
      <c r="D232" s="1">
        <v>0.5491778261730202</v>
      </c>
      <c r="E232" s="1">
        <v>0.5588258486859274</v>
      </c>
      <c r="F232" s="1">
        <v>0.6167834671764857</v>
      </c>
    </row>
    <row r="233" ht="15.75" customHeight="1">
      <c r="A233" s="1">
        <v>0.7739583787379213</v>
      </c>
      <c r="B233" s="1">
        <v>0.5131680515312255</v>
      </c>
      <c r="C233" s="1">
        <v>0.4958812977273401</v>
      </c>
      <c r="D233" s="1">
        <v>0.5522455496880726</v>
      </c>
      <c r="E233" s="1">
        <v>0.5552665865199092</v>
      </c>
      <c r="F233" s="1">
        <v>0.6152069064197575</v>
      </c>
    </row>
    <row r="234" ht="15.75" customHeight="1">
      <c r="A234" s="1">
        <v>0.7740052703078837</v>
      </c>
      <c r="B234" s="1">
        <v>0.5131806584685911</v>
      </c>
      <c r="C234" s="1">
        <v>0.4958926445397616</v>
      </c>
      <c r="D234" s="1">
        <v>0.5522613839867232</v>
      </c>
      <c r="E234" s="1">
        <v>0.5552826934323655</v>
      </c>
      <c r="F234" s="1">
        <v>0.6152291733665007</v>
      </c>
    </row>
    <row r="235" ht="15.75" customHeight="1">
      <c r="A235" s="1">
        <v>0.7770550248188034</v>
      </c>
      <c r="B235" s="1">
        <v>0.5115052579807902</v>
      </c>
      <c r="C235" s="1">
        <v>0.5064155450751769</v>
      </c>
      <c r="D235" s="1">
        <v>0.555305034189643</v>
      </c>
      <c r="E235" s="1">
        <v>0.5516888839814258</v>
      </c>
      <c r="F235" s="1">
        <v>0.6136461470393768</v>
      </c>
    </row>
    <row r="236" ht="15.75" customHeight="1">
      <c r="A236" s="1">
        <v>0.7800881159008158</v>
      </c>
      <c r="B236" s="1">
        <v>0.5098215931098498</v>
      </c>
      <c r="C236" s="1">
        <v>0.5166330938671458</v>
      </c>
      <c r="D236" s="1">
        <v>0.5583250412060692</v>
      </c>
      <c r="E236" s="1">
        <v>0.5480597600104247</v>
      </c>
      <c r="F236" s="1">
        <v>0.6120566395080342</v>
      </c>
    </row>
    <row r="237" ht="15.75" customHeight="1">
      <c r="A237" s="1">
        <v>0.773125109007291</v>
      </c>
      <c r="B237" s="1">
        <v>0.5111683809287744</v>
      </c>
      <c r="C237" s="1">
        <v>0.5201736321833081</v>
      </c>
      <c r="D237" s="1">
        <v>0.5526047066324109</v>
      </c>
      <c r="E237" s="1">
        <v>0.5426371265754328</v>
      </c>
      <c r="F237" s="1">
        <v>0.6081690033858739</v>
      </c>
    </row>
    <row r="238" ht="15.75" customHeight="1">
      <c r="A238" s="1">
        <v>0.7660628963344276</v>
      </c>
      <c r="B238" s="1">
        <v>0.5125102717605753</v>
      </c>
      <c r="C238" s="1">
        <v>0.5236801305765805</v>
      </c>
      <c r="D238" s="1">
        <v>0.5467951869812706</v>
      </c>
      <c r="E238" s="1">
        <v>0.5371331290173988</v>
      </c>
      <c r="F238" s="1">
        <v>0.6042432301170112</v>
      </c>
    </row>
    <row r="239" ht="15.75" customHeight="1">
      <c r="A239" s="1">
        <v>0.7661082300129736</v>
      </c>
      <c r="B239" s="1">
        <v>0.5125228289380324</v>
      </c>
      <c r="C239" s="1">
        <v>0.5236935526964916</v>
      </c>
      <c r="D239" s="1">
        <v>0.5468105380957584</v>
      </c>
      <c r="E239" s="1">
        <v>0.5371476504798267</v>
      </c>
      <c r="F239" s="1">
        <v>0.6042642586030538</v>
      </c>
    </row>
    <row r="240" ht="15.75" customHeight="1">
      <c r="A240" s="1">
        <v>0.7589428158273163</v>
      </c>
      <c r="B240" s="1">
        <v>0.513859899105818</v>
      </c>
      <c r="C240" s="1">
        <v>0.527166940810099</v>
      </c>
      <c r="D240" s="1">
        <v>0.5409080701600522</v>
      </c>
      <c r="E240" s="1">
        <v>0.5315589851338663</v>
      </c>
      <c r="F240" s="1">
        <v>0.6002992808720709</v>
      </c>
    </row>
    <row r="241" ht="15.75" customHeight="1">
      <c r="A241" s="1">
        <v>0.7516707184478378</v>
      </c>
      <c r="B241" s="1">
        <v>0.5151921691453809</v>
      </c>
      <c r="C241" s="1">
        <v>0.5306079662005201</v>
      </c>
      <c r="D241" s="1">
        <v>0.534908916225267</v>
      </c>
      <c r="E241" s="1">
        <v>0.5258823878360335</v>
      </c>
      <c r="F241" s="1">
        <v>0.5962942214589281</v>
      </c>
    </row>
    <row r="242" ht="15.75" customHeight="1">
      <c r="A242" s="1">
        <v>0.7540387335885291</v>
      </c>
      <c r="B242" s="1">
        <v>0.5152049301192032</v>
      </c>
      <c r="C242" s="1">
        <v>0.5151127372695572</v>
      </c>
      <c r="D242" s="1">
        <v>0.5365765206507576</v>
      </c>
      <c r="E242" s="1">
        <v>0.5240265704652818</v>
      </c>
      <c r="F242" s="1">
        <v>0.5958083324376822</v>
      </c>
    </row>
    <row r="243" ht="15.75" customHeight="1">
      <c r="A243" s="1">
        <v>0.7563965376523035</v>
      </c>
      <c r="B243" s="1">
        <v>0.5152176920685376</v>
      </c>
      <c r="C243" s="1">
        <v>0.49890785897610107</v>
      </c>
      <c r="D243" s="1">
        <v>0.5382369077092386</v>
      </c>
      <c r="E243" s="1">
        <v>0.5221608245921008</v>
      </c>
      <c r="F243" s="1">
        <v>0.5953217410339455</v>
      </c>
    </row>
    <row r="244" ht="15.75" customHeight="1">
      <c r="A244" s="1">
        <v>0.7564400163122292</v>
      </c>
      <c r="B244" s="1">
        <v>0.5152304549935132</v>
      </c>
      <c r="C244" s="1">
        <v>0.4989194193594872</v>
      </c>
      <c r="D244" s="1">
        <v>0.5382515222312368</v>
      </c>
      <c r="E244" s="1">
        <v>0.5221741265499766</v>
      </c>
      <c r="F244" s="1">
        <v>0.5953417999106118</v>
      </c>
    </row>
    <row r="245" ht="15.75" customHeight="1">
      <c r="A245" s="1">
        <v>0.7587878664113484</v>
      </c>
      <c r="B245" s="1">
        <v>0.5152432188942601</v>
      </c>
      <c r="C245" s="1">
        <v>0.48191440377177974</v>
      </c>
      <c r="D245" s="1">
        <v>0.5399048153324028</v>
      </c>
      <c r="E245" s="1">
        <v>0.5202982815829006</v>
      </c>
      <c r="F245" s="1">
        <v>0.5948544917397474</v>
      </c>
    </row>
    <row r="246" ht="15.75" customHeight="1">
      <c r="A246" s="1">
        <v>0.7611257647765514</v>
      </c>
      <c r="B246" s="1">
        <v>0.5152559837709078</v>
      </c>
      <c r="C246" s="1">
        <v>0.46399937467645874</v>
      </c>
      <c r="D246" s="1">
        <v>0.5415510601247897</v>
      </c>
      <c r="E246" s="1">
        <v>0.5184122407141163</v>
      </c>
      <c r="F246" s="1">
        <v>0.5943664770233859</v>
      </c>
    </row>
    <row r="247" ht="15.75" customHeight="1">
      <c r="A247" s="1">
        <v>0.7677500209936117</v>
      </c>
      <c r="B247" s="1">
        <v>0.511786587244012</v>
      </c>
      <c r="C247" s="1">
        <v>0.46183397914817</v>
      </c>
      <c r="D247" s="1">
        <v>0.5369214534806239</v>
      </c>
      <c r="E247" s="1">
        <v>0.5235629351359965</v>
      </c>
      <c r="F247" s="1">
        <v>0.5958174604650688</v>
      </c>
    </row>
    <row r="248" ht="15.75" customHeight="1">
      <c r="A248" s="1">
        <v>0.7742918094319309</v>
      </c>
      <c r="B248" s="1">
        <v>0.5082822090856958</v>
      </c>
      <c r="C248" s="1">
        <v>0.4596537384576832</v>
      </c>
      <c r="D248" s="1">
        <v>0.5322320185527529</v>
      </c>
      <c r="E248" s="1">
        <v>0.5286419193042126</v>
      </c>
      <c r="F248" s="1">
        <v>0.5972635790383652</v>
      </c>
    </row>
    <row r="249" ht="15.75" customHeight="1">
      <c r="A249" s="1">
        <v>0.7743387676478879</v>
      </c>
      <c r="B249" s="1">
        <v>0.508294449878184</v>
      </c>
      <c r="C249" s="1">
        <v>0.4596627492822662</v>
      </c>
      <c r="D249" s="1">
        <v>0.5322461320859282</v>
      </c>
      <c r="E249" s="1">
        <v>0.5286557394504701</v>
      </c>
      <c r="F249" s="1">
        <v>0.5972838460863363</v>
      </c>
    </row>
    <row r="250" ht="15.75" customHeight="1">
      <c r="A250" s="1">
        <v>0.780801217760509</v>
      </c>
      <c r="B250" s="1">
        <v>0.504754116358172</v>
      </c>
      <c r="C250" s="1">
        <v>0.45746737155170286</v>
      </c>
      <c r="D250" s="1">
        <v>0.5274947644261503</v>
      </c>
      <c r="E250" s="1">
        <v>0.5336656958087198</v>
      </c>
      <c r="F250" s="1">
        <v>0.5987251893615385</v>
      </c>
    </row>
    <row r="251" ht="15.75" customHeight="1">
      <c r="A251" s="1">
        <v>0.7871865982626856</v>
      </c>
      <c r="B251" s="1">
        <v>0.5011769520975833</v>
      </c>
      <c r="C251" s="1">
        <v>0.4552566249644899</v>
      </c>
      <c r="D251" s="1">
        <v>0.5226794532897685</v>
      </c>
      <c r="E251" s="1">
        <v>0.5386089441813297</v>
      </c>
      <c r="F251" s="1">
        <v>0.6001617600972698</v>
      </c>
    </row>
    <row r="252" ht="15.75" customHeight="1">
      <c r="A252" s="1">
        <v>0.7798774887089724</v>
      </c>
      <c r="B252" s="1">
        <v>0.5003229186808119</v>
      </c>
      <c r="C252" s="1">
        <v>0.45452950667340025</v>
      </c>
      <c r="D252" s="1">
        <v>0.5242534138413804</v>
      </c>
      <c r="E252" s="1">
        <v>0.5376430311784623</v>
      </c>
      <c r="F252" s="1">
        <v>0.5974156690880581</v>
      </c>
    </row>
    <row r="253" ht="15.75" customHeight="1">
      <c r="A253" s="1">
        <v>0.7724599615247478</v>
      </c>
      <c r="B253" s="1">
        <v>0.4994666405263974</v>
      </c>
      <c r="C253" s="1">
        <v>0.45380063951891825</v>
      </c>
      <c r="D253" s="1">
        <v>0.5258208102323462</v>
      </c>
      <c r="E253" s="1">
        <v>0.536674399586778</v>
      </c>
      <c r="F253" s="1">
        <v>0.5946501328264435</v>
      </c>
    </row>
    <row r="254" ht="15.75" customHeight="1">
      <c r="A254" s="1">
        <v>0.772506554451023</v>
      </c>
      <c r="B254" s="1">
        <v>0.4994782406634833</v>
      </c>
      <c r="C254" s="1">
        <v>0.45380930940240316</v>
      </c>
      <c r="D254" s="1">
        <v>0.5258344030190825</v>
      </c>
      <c r="E254" s="1">
        <v>0.5366888825029318</v>
      </c>
      <c r="F254" s="1">
        <v>0.5946701200735494</v>
      </c>
    </row>
    <row r="255" ht="15.75" customHeight="1">
      <c r="A255" s="1">
        <v>0.7649760782446717</v>
      </c>
      <c r="B255" s="1">
        <v>0.4986196881650383</v>
      </c>
      <c r="C255" s="1">
        <v>0.4530786726086293</v>
      </c>
      <c r="D255" s="1">
        <v>0.5273953439588729</v>
      </c>
      <c r="E255" s="1">
        <v>0.5357174934995407</v>
      </c>
      <c r="F255" s="1">
        <v>0.5918847165557962</v>
      </c>
    </row>
    <row r="256" ht="15.75" customHeight="1">
      <c r="A256" s="1">
        <v>0.7573286469881109</v>
      </c>
      <c r="B256" s="1">
        <v>0.4977588626995818</v>
      </c>
      <c r="C256" s="1">
        <v>0.45234626667706146</v>
      </c>
      <c r="D256" s="1">
        <v>0.5289498687488835</v>
      </c>
      <c r="E256" s="1">
        <v>0.5347433495286883</v>
      </c>
      <c r="F256" s="1">
        <v>0.5890791682725937</v>
      </c>
    </row>
    <row r="257" ht="15.75" customHeight="1">
      <c r="A257" s="1">
        <v>0.752990671785279</v>
      </c>
      <c r="B257" s="1">
        <v>0.49550389790138644</v>
      </c>
      <c r="C257" s="1">
        <v>0.44381001769804107</v>
      </c>
      <c r="D257" s="1">
        <v>0.5297409329878972</v>
      </c>
      <c r="E257" s="1">
        <v>0.5345992527187138</v>
      </c>
      <c r="F257" s="1">
        <v>0.5864296021213254</v>
      </c>
    </row>
    <row r="258" ht="15.75" customHeight="1">
      <c r="A258" s="1">
        <v>0.748612847316464</v>
      </c>
      <c r="B258" s="1">
        <v>0.4932336969003851</v>
      </c>
      <c r="C258" s="1">
        <v>0.435033989708765</v>
      </c>
      <c r="D258" s="1">
        <v>0.5305304223828083</v>
      </c>
      <c r="E258" s="1">
        <v>0.5344550719780964</v>
      </c>
      <c r="F258" s="1">
        <v>0.5837616518212647</v>
      </c>
    </row>
    <row r="259" ht="15.75" customHeight="1">
      <c r="A259" s="1">
        <v>0.7486548733800017</v>
      </c>
      <c r="B259" s="1">
        <v>0.49324485929048156</v>
      </c>
      <c r="C259" s="1">
        <v>0.4350416306334317</v>
      </c>
      <c r="D259" s="1">
        <v>0.5305443962913454</v>
      </c>
      <c r="E259" s="1">
        <v>0.5344693694754329</v>
      </c>
      <c r="F259" s="1">
        <v>0.5837805039340154</v>
      </c>
    </row>
    <row r="260" ht="15.75" customHeight="1">
      <c r="A260" s="1">
        <v>0.7442360744893105</v>
      </c>
      <c r="B260" s="1">
        <v>0.4909591207259543</v>
      </c>
      <c r="C260" s="1">
        <v>0.4260076538121789</v>
      </c>
      <c r="D260" s="1">
        <v>0.5313323379713222</v>
      </c>
      <c r="E260" s="1">
        <v>0.5343251024142633</v>
      </c>
      <c r="F260" s="1">
        <v>0.5810937786708932</v>
      </c>
    </row>
    <row r="261" ht="15.75" customHeight="1">
      <c r="A261" s="1">
        <v>0.7397755675820215</v>
      </c>
      <c r="B261" s="1">
        <v>0.48865761825055126</v>
      </c>
      <c r="C261" s="1">
        <v>0.4166955099561744</v>
      </c>
      <c r="D261" s="1">
        <v>0.5321187230716892</v>
      </c>
      <c r="E261" s="1">
        <v>0.5341807512656371</v>
      </c>
      <c r="F261" s="1">
        <v>0.5783880212229259</v>
      </c>
    </row>
    <row r="262" ht="15.75" customHeight="1">
      <c r="A262" s="1">
        <v>0.7360102339890897</v>
      </c>
      <c r="B262" s="1">
        <v>0.48607518076403616</v>
      </c>
      <c r="C262" s="1">
        <v>0.4183886644138556</v>
      </c>
      <c r="D262" s="1">
        <v>0.5360976094328267</v>
      </c>
      <c r="E262" s="1">
        <v>0.5332019586437939</v>
      </c>
      <c r="F262" s="1">
        <v>0.576462386307446</v>
      </c>
    </row>
    <row r="263" ht="15.75" customHeight="1">
      <c r="A263" s="1">
        <v>0.7322141678500268</v>
      </c>
      <c r="B263" s="1">
        <v>0.4834724964854462</v>
      </c>
      <c r="C263" s="1">
        <v>0.42007247029172856</v>
      </c>
      <c r="D263" s="1">
        <v>0.5400346236270706</v>
      </c>
      <c r="E263" s="1">
        <v>0.5322203615662154</v>
      </c>
      <c r="F263" s="1">
        <v>0.5745268124045254</v>
      </c>
    </row>
    <row r="264" ht="15.75" customHeight="1">
      <c r="A264" s="1">
        <v>0.7322532509220366</v>
      </c>
      <c r="B264" s="1">
        <v>0.4834829980600663</v>
      </c>
      <c r="C264" s="1">
        <v>0.42007935807608004</v>
      </c>
      <c r="D264" s="1">
        <v>0.5400493906575877</v>
      </c>
      <c r="E264" s="1">
        <v>0.5322344741393805</v>
      </c>
      <c r="F264" s="1">
        <v>0.5745447397274182</v>
      </c>
    </row>
    <row r="265" ht="15.75" customHeight="1">
      <c r="A265" s="1">
        <v>0.7284256569867099</v>
      </c>
      <c r="B265" s="1">
        <v>0.48085961776921377</v>
      </c>
      <c r="C265" s="1">
        <v>0.4217539723102402</v>
      </c>
      <c r="D265" s="1">
        <v>0.5439457726352964</v>
      </c>
      <c r="E265" s="1">
        <v>0.5312500329062242</v>
      </c>
      <c r="F265" s="1">
        <v>0.5725990510512782</v>
      </c>
    </row>
    <row r="266" ht="15.75" customHeight="1">
      <c r="A266" s="1">
        <v>0.7245660682914062</v>
      </c>
      <c r="B266" s="1">
        <v>0.47821516939441566</v>
      </c>
      <c r="C266" s="1">
        <v>0.42341950549527824</v>
      </c>
      <c r="D266" s="1">
        <v>0.5478025339621168</v>
      </c>
      <c r="E266" s="1">
        <v>0.5302627488806522</v>
      </c>
      <c r="F266" s="1">
        <v>0.5706431681922305</v>
      </c>
    </row>
    <row r="267" ht="15.75" customHeight="1">
      <c r="A267" s="1">
        <v>0.7280249908421862</v>
      </c>
      <c r="B267" s="1">
        <v>0.48219183092320383</v>
      </c>
      <c r="C267" s="1">
        <v>0.4234265567592261</v>
      </c>
      <c r="D267" s="1">
        <v>0.5597964410339245</v>
      </c>
      <c r="E267" s="1">
        <v>0.5322766378505298</v>
      </c>
      <c r="F267" s="1">
        <v>0.5708336787024498</v>
      </c>
    </row>
    <row r="268" ht="15.75" customHeight="1">
      <c r="A268" s="1">
        <v>0.7314606321619034</v>
      </c>
      <c r="B268" s="1">
        <v>0.48612255959461037</v>
      </c>
      <c r="C268" s="1">
        <v>0.42343360837058586</v>
      </c>
      <c r="D268" s="1">
        <v>0.5714272258416717</v>
      </c>
      <c r="E268" s="1">
        <v>0.5342798518169856</v>
      </c>
      <c r="F268" s="1">
        <v>0.5710241351096312</v>
      </c>
    </row>
    <row r="269" ht="15.75" customHeight="1">
      <c r="A269" s="1">
        <v>0.7314995837594609</v>
      </c>
      <c r="B269" s="1">
        <v>0.48613323762847943</v>
      </c>
      <c r="C269" s="1">
        <v>0.42344066032938643</v>
      </c>
      <c r="D269" s="1">
        <v>0.5714448504207108</v>
      </c>
      <c r="E269" s="1">
        <v>0.5342941347503207</v>
      </c>
      <c r="F269" s="1">
        <v>0.571041720597381</v>
      </c>
    </row>
    <row r="270" ht="15.75" customHeight="1">
      <c r="A270" s="1">
        <v>0.7349125487686871</v>
      </c>
      <c r="B270" s="1">
        <v>0.4900194727079255</v>
      </c>
      <c r="C270" s="1">
        <v>0.42344771263565784</v>
      </c>
      <c r="D270" s="1">
        <v>0.5827402720147907</v>
      </c>
      <c r="E270" s="1">
        <v>0.5362868711150054</v>
      </c>
      <c r="F270" s="1">
        <v>0.5712321291645636</v>
      </c>
    </row>
    <row r="271" ht="15.75" customHeight="1">
      <c r="A271" s="1">
        <v>0.738303097848345</v>
      </c>
      <c r="B271" s="1">
        <v>0.4938624500572694</v>
      </c>
      <c r="C271" s="1">
        <v>0.42345476528943016</v>
      </c>
      <c r="D271" s="1">
        <v>0.5937243186260046</v>
      </c>
      <c r="E271" s="1">
        <v>0.5382692339889162</v>
      </c>
      <c r="F271" s="1">
        <v>0.5714224838244717</v>
      </c>
    </row>
    <row r="272" ht="15.75" customHeight="1">
      <c r="A272" s="1">
        <v>0.7329365441876843</v>
      </c>
      <c r="B272" s="1">
        <v>0.49375169098348226</v>
      </c>
      <c r="C272" s="1">
        <v>0.4232395381453873</v>
      </c>
      <c r="D272" s="1">
        <v>0.6053171470350297</v>
      </c>
      <c r="E272" s="1">
        <v>0.5354862051397965</v>
      </c>
      <c r="F272" s="1">
        <v>0.576896240692652</v>
      </c>
    </row>
    <row r="273" ht="15.75" customHeight="1">
      <c r="A273" s="1">
        <v>0.7275080389783695</v>
      </c>
      <c r="B273" s="1">
        <v>0.49364087858207756</v>
      </c>
      <c r="C273" s="1">
        <v>0.4230241338158948</v>
      </c>
      <c r="D273" s="1">
        <v>0.6165929994378668</v>
      </c>
      <c r="E273" s="1">
        <v>0.5326814125751997</v>
      </c>
      <c r="F273" s="1">
        <v>0.5822957636126396</v>
      </c>
    </row>
    <row r="274" ht="15.75" customHeight="1">
      <c r="A274" s="1">
        <v>0.7275463062710462</v>
      </c>
      <c r="B274" s="1">
        <v>0.49365206918956805</v>
      </c>
      <c r="C274" s="1">
        <v>0.42303116562041054</v>
      </c>
      <c r="D274" s="1">
        <v>0.6166154267058999</v>
      </c>
      <c r="E274" s="1">
        <v>0.532695563155037</v>
      </c>
      <c r="F274" s="1">
        <v>0.5823144666281119</v>
      </c>
    </row>
    <row r="275" ht="15.75" customHeight="1">
      <c r="A275" s="1">
        <v>0.7220537846847693</v>
      </c>
      <c r="B275" s="1">
        <v>0.4935412019555564</v>
      </c>
      <c r="C275" s="1">
        <v>0.4228155812623578</v>
      </c>
      <c r="D275" s="1">
        <v>0.627596511888964</v>
      </c>
      <c r="E275" s="1">
        <v>0.5298685147017917</v>
      </c>
      <c r="F275" s="1">
        <v>0.5876425182527024</v>
      </c>
    </row>
    <row r="276" ht="15.75" customHeight="1">
      <c r="A276" s="1">
        <v>0.7164955895991533</v>
      </c>
      <c r="B276" s="1">
        <v>0.493430281312112</v>
      </c>
      <c r="C276" s="1">
        <v>0.42259981909798805</v>
      </c>
      <c r="D276" s="1">
        <v>0.6383020336726634</v>
      </c>
      <c r="E276" s="1">
        <v>0.5270188257241024</v>
      </c>
      <c r="F276" s="1">
        <v>0.592901425067759</v>
      </c>
    </row>
    <row r="277" ht="15.75" customHeight="1">
      <c r="A277" s="1">
        <v>0.7203044682803912</v>
      </c>
      <c r="B277" s="1">
        <v>0.4897269757631188</v>
      </c>
      <c r="C277" s="1">
        <v>0.4209680104119004</v>
      </c>
      <c r="D277" s="1">
        <v>0.6497781476879323</v>
      </c>
      <c r="E277" s="1">
        <v>0.5234719182522196</v>
      </c>
      <c r="F277" s="1">
        <v>0.5908705421998224</v>
      </c>
    </row>
    <row r="278" ht="15.75" customHeight="1">
      <c r="A278" s="1">
        <v>0.724084664144305</v>
      </c>
      <c r="B278" s="1">
        <v>0.48598238390832116</v>
      </c>
      <c r="C278" s="1">
        <v>0.4193271212948353</v>
      </c>
      <c r="D278" s="1">
        <v>0.6609628571122813</v>
      </c>
      <c r="E278" s="1">
        <v>0.5198891143049629</v>
      </c>
      <c r="F278" s="1">
        <v>0.5888288277950923</v>
      </c>
    </row>
    <row r="279" ht="15.75" customHeight="1">
      <c r="A279" s="1">
        <v>0.724122345949696</v>
      </c>
      <c r="B279" s="1">
        <v>0.48599305255375036</v>
      </c>
      <c r="C279" s="1">
        <v>0.41933397305991543</v>
      </c>
      <c r="D279" s="1">
        <v>0.6609908818216841</v>
      </c>
      <c r="E279" s="1">
        <v>0.5199022380800118</v>
      </c>
      <c r="F279" s="1">
        <v>0.5888482020680548</v>
      </c>
    </row>
    <row r="280" ht="15.75" customHeight="1">
      <c r="A280" s="1">
        <v>0.727874634344743</v>
      </c>
      <c r="B280" s="1">
        <v>0.4822059212350996</v>
      </c>
      <c r="C280" s="1">
        <v>0.41768385525315427</v>
      </c>
      <c r="D280" s="1">
        <v>0.6719034208598881</v>
      </c>
      <c r="E280" s="1">
        <v>0.5162825319668998</v>
      </c>
      <c r="F280" s="1">
        <v>0.5867954586560581</v>
      </c>
    </row>
    <row r="281" ht="15.75" customHeight="1">
      <c r="A281" s="1">
        <v>0.7315994167599481</v>
      </c>
      <c r="B281" s="1">
        <v>0.4783750732915535</v>
      </c>
      <c r="C281" s="1">
        <v>0.416024398818583</v>
      </c>
      <c r="D281" s="1">
        <v>0.6825603417418381</v>
      </c>
      <c r="E281" s="1">
        <v>0.5126250256027728</v>
      </c>
      <c r="F281" s="1">
        <v>0.5847315963765354</v>
      </c>
    </row>
    <row r="282" ht="15.75" customHeight="1">
      <c r="A282" s="1">
        <v>0.7270057421998306</v>
      </c>
      <c r="B282" s="1">
        <v>0.4807714148819127</v>
      </c>
      <c r="C282" s="1">
        <v>0.4231113451514477</v>
      </c>
      <c r="D282" s="1">
        <v>0.6711025066408064</v>
      </c>
      <c r="E282" s="1">
        <v>0.5171833083378483</v>
      </c>
      <c r="F282" s="1">
        <v>0.5846565514409665</v>
      </c>
    </row>
    <row r="283" ht="15.75" customHeight="1">
      <c r="A283" s="1">
        <v>0.7223661903475186</v>
      </c>
      <c r="B283" s="1">
        <v>0.483151092606004</v>
      </c>
      <c r="C283" s="1">
        <v>0.4300364898915009</v>
      </c>
      <c r="D283" s="1">
        <v>0.6593406074184511</v>
      </c>
      <c r="E283" s="1">
        <v>0.5216848148094452</v>
      </c>
      <c r="F283" s="1">
        <v>0.5845814739704929</v>
      </c>
    </row>
    <row r="284" ht="15.75" customHeight="1">
      <c r="A284" s="1">
        <v>0.7224035807503307</v>
      </c>
      <c r="B284" s="1">
        <v>0.48316157292712675</v>
      </c>
      <c r="C284" s="1">
        <v>0.4300438727911477</v>
      </c>
      <c r="D284" s="1">
        <v>0.6593684110110655</v>
      </c>
      <c r="E284" s="1">
        <v>0.5216980792839319</v>
      </c>
      <c r="F284" s="1">
        <v>0.5846004098502722</v>
      </c>
    </row>
    <row r="285" ht="15.75" customHeight="1">
      <c r="A285" s="1">
        <v>0.7177167908263081</v>
      </c>
      <c r="B285" s="1">
        <v>0.48552493344184505</v>
      </c>
      <c r="C285" s="1">
        <v>0.43681655109711776</v>
      </c>
      <c r="D285" s="1">
        <v>0.6472804110186596</v>
      </c>
      <c r="E285" s="1">
        <v>0.5261447325386537</v>
      </c>
      <c r="F285" s="1">
        <v>0.5845252992006985</v>
      </c>
    </row>
    <row r="286" ht="15.75" customHeight="1">
      <c r="A286" s="1">
        <v>0.7129817693720945</v>
      </c>
      <c r="B286" s="1">
        <v>0.4878722307912566</v>
      </c>
      <c r="C286" s="1">
        <v>0.4434450970378694</v>
      </c>
      <c r="D286" s="1">
        <v>0.6348425350767315</v>
      </c>
      <c r="E286" s="1">
        <v>0.5305381754606215</v>
      </c>
      <c r="F286" s="1">
        <v>0.5844501559842565</v>
      </c>
    </row>
    <row r="287" ht="15.75" customHeight="1">
      <c r="A287" s="1">
        <v>0.7043099959222747</v>
      </c>
      <c r="B287" s="1">
        <v>0.4826734989313151</v>
      </c>
      <c r="C287" s="1">
        <v>0.44975573792338935</v>
      </c>
      <c r="D287" s="1">
        <v>0.6308167384782442</v>
      </c>
      <c r="E287" s="1">
        <v>0.5478543512417524</v>
      </c>
      <c r="F287" s="1">
        <v>0.5799163447916549</v>
      </c>
    </row>
    <row r="288" ht="15.75" customHeight="1">
      <c r="A288" s="1">
        <v>0.6954717055730971</v>
      </c>
      <c r="B288" s="1">
        <v>0.4773923848335746</v>
      </c>
      <c r="C288" s="1">
        <v>0.4559440654641275</v>
      </c>
      <c r="D288" s="1">
        <v>0.6267512704109374</v>
      </c>
      <c r="E288" s="1">
        <v>0.5644082818191493</v>
      </c>
      <c r="F288" s="1">
        <v>0.5753286916978869</v>
      </c>
    </row>
    <row r="289" ht="15.75" customHeight="1">
      <c r="A289" s="1">
        <v>0.6955047484373048</v>
      </c>
      <c r="B289" s="1">
        <v>0.4774024897181871</v>
      </c>
      <c r="C289" s="1">
        <v>0.4559528590720933</v>
      </c>
      <c r="D289" s="1">
        <v>0.6267748987779639</v>
      </c>
      <c r="E289" s="1">
        <v>0.5644252348213518</v>
      </c>
      <c r="F289" s="1">
        <v>0.5753466979638943</v>
      </c>
    </row>
    <row r="290" ht="15.75" customHeight="1">
      <c r="A290" s="1">
        <v>0.6864911808239217</v>
      </c>
      <c r="B290" s="1">
        <v>0.47203549143774776</v>
      </c>
      <c r="C290" s="1">
        <v>0.46202495192538806</v>
      </c>
      <c r="D290" s="1">
        <v>0.6226686360847055</v>
      </c>
      <c r="E290" s="1">
        <v>0.5802991397843914</v>
      </c>
      <c r="F290" s="1">
        <v>0.570703436535751</v>
      </c>
    </row>
    <row r="291" ht="15.75" customHeight="1">
      <c r="A291" s="1">
        <v>0.6772935980635321</v>
      </c>
      <c r="B291" s="1">
        <v>0.46657905271612515</v>
      </c>
      <c r="C291" s="1">
        <v>0.46798624572518743</v>
      </c>
      <c r="D291" s="1">
        <v>0.6185206735307743</v>
      </c>
      <c r="E291" s="1">
        <v>0.5955612131381243</v>
      </c>
      <c r="F291" s="1">
        <v>0.5660029566934672</v>
      </c>
    </row>
    <row r="292" ht="15.75" customHeight="1">
      <c r="A292" s="1">
        <v>0.6782756449750094</v>
      </c>
      <c r="B292" s="1">
        <v>0.46767914398415605</v>
      </c>
      <c r="C292" s="1">
        <v>0.46385149440903817</v>
      </c>
      <c r="D292" s="1">
        <v>0.6310351398033446</v>
      </c>
      <c r="E292" s="1">
        <v>0.5785733862732477</v>
      </c>
      <c r="F292" s="1">
        <v>0.5606880151863596</v>
      </c>
    </row>
    <row r="293" ht="15.75" customHeight="1">
      <c r="A293" s="1">
        <v>0.6792558765716179</v>
      </c>
      <c r="B293" s="1">
        <v>0.4687757023780791</v>
      </c>
      <c r="C293" s="1">
        <v>0.4596629742148499</v>
      </c>
      <c r="D293" s="1">
        <v>0.643194256017001</v>
      </c>
      <c r="E293" s="1">
        <v>0.5608134231410097</v>
      </c>
      <c r="F293" s="1">
        <v>0.5552970191823638</v>
      </c>
    </row>
    <row r="294" ht="15.75" customHeight="1">
      <c r="A294" s="1">
        <v>0.6792864854338192</v>
      </c>
      <c r="B294" s="1">
        <v>0.468785264219218</v>
      </c>
      <c r="C294" s="1">
        <v>0.4596719855851328</v>
      </c>
      <c r="D294" s="1">
        <v>0.6432199283491078</v>
      </c>
      <c r="E294" s="1">
        <v>0.5608300396056898</v>
      </c>
      <c r="F294" s="1">
        <v>0.5553131288585446</v>
      </c>
    </row>
    <row r="295" ht="15.75" customHeight="1">
      <c r="A295" s="1">
        <v>0.6802649544383016</v>
      </c>
      <c r="B295" s="1">
        <v>0.4698783389291893</v>
      </c>
      <c r="C295" s="1">
        <v>0.45542781663732895</v>
      </c>
      <c r="D295" s="1">
        <v>0.6550495726043442</v>
      </c>
      <c r="E295" s="1">
        <v>0.542199979965919</v>
      </c>
      <c r="F295" s="1">
        <v>0.5498431200570967</v>
      </c>
    </row>
    <row r="296" ht="15.75" customHeight="1">
      <c r="A296" s="1">
        <v>0.681241630164602</v>
      </c>
      <c r="B296" s="1">
        <v>0.4709679421517876</v>
      </c>
      <c r="C296" s="1">
        <v>0.45112614863745554</v>
      </c>
      <c r="D296" s="1">
        <v>0.6665720029783131</v>
      </c>
      <c r="E296" s="1">
        <v>0.5225812382124873</v>
      </c>
      <c r="F296" s="1">
        <v>0.5442912256889186</v>
      </c>
    </row>
    <row r="297" ht="15.75" customHeight="1">
      <c r="A297" s="1">
        <v>0.6782258213949743</v>
      </c>
      <c r="B297" s="1">
        <v>0.47043808732647285</v>
      </c>
      <c r="C297" s="1">
        <v>0.44137951109632345</v>
      </c>
      <c r="D297" s="1">
        <v>0.687458544695642</v>
      </c>
      <c r="E297" s="1">
        <v>0.523455496343661</v>
      </c>
      <c r="F297" s="1">
        <v>0.5442018222796259</v>
      </c>
    </row>
    <row r="298" ht="15.75" customHeight="1">
      <c r="A298" s="1">
        <v>0.6751888244634626</v>
      </c>
      <c r="B298" s="1">
        <v>0.4699073051248012</v>
      </c>
      <c r="C298" s="1">
        <v>0.4313177478563184</v>
      </c>
      <c r="D298" s="1">
        <v>0.7074412192314117</v>
      </c>
      <c r="E298" s="1">
        <v>0.5243277895157948</v>
      </c>
      <c r="F298" s="1">
        <v>0.5441123793686864</v>
      </c>
    </row>
    <row r="299" ht="15.75" customHeight="1">
      <c r="A299" s="1">
        <v>0.6752188442064412</v>
      </c>
      <c r="B299" s="1">
        <v>0.46991693701945664</v>
      </c>
      <c r="C299" s="1">
        <v>0.43132519628311344</v>
      </c>
      <c r="D299" s="1">
        <v>0.7074761481341736</v>
      </c>
      <c r="E299" s="1">
        <v>0.5243412631024323</v>
      </c>
      <c r="F299" s="1">
        <v>0.5441274966937067</v>
      </c>
    </row>
    <row r="300" ht="15.75" customHeight="1">
      <c r="A300" s="1">
        <v>0.6721601768843819</v>
      </c>
      <c r="B300" s="1">
        <v>0.4693852154215323</v>
      </c>
      <c r="C300" s="1">
        <v>0.4209206550254687</v>
      </c>
      <c r="D300" s="1">
        <v>0.7266523598935279</v>
      </c>
      <c r="E300" s="1">
        <v>0.5252116231940502</v>
      </c>
      <c r="F300" s="1">
        <v>0.5440380131595801</v>
      </c>
    </row>
    <row r="301" ht="15.75" customHeight="1">
      <c r="A301" s="1">
        <v>0.6690795753942086</v>
      </c>
      <c r="B301" s="1">
        <v>0.4688525589236171</v>
      </c>
      <c r="C301" s="1">
        <v>0.41014187427619614</v>
      </c>
      <c r="D301" s="1">
        <v>0.7451023171073228</v>
      </c>
      <c r="E301" s="1">
        <v>0.5260800435880615</v>
      </c>
      <c r="F301" s="1">
        <v>0.5439484900777579</v>
      </c>
    </row>
    <row r="302" ht="15.75" customHeight="1">
      <c r="A302" s="1">
        <v>0.6685644646568905</v>
      </c>
      <c r="B302" s="1">
        <v>0.46679992636125056</v>
      </c>
      <c r="C302" s="1">
        <v>0.4139998958063655</v>
      </c>
      <c r="D302" s="1">
        <v>0.7219579501282141</v>
      </c>
      <c r="E302" s="1">
        <v>0.5195905680653445</v>
      </c>
      <c r="F302" s="1">
        <v>0.5456111080673095</v>
      </c>
    </row>
    <row r="303" ht="15.75" customHeight="1">
      <c r="A303" s="1">
        <v>0.6680485976888759</v>
      </c>
      <c r="B303" s="1">
        <v>0.46473405423332836</v>
      </c>
      <c r="C303" s="1">
        <v>0.4178087880714327</v>
      </c>
      <c r="D303" s="1">
        <v>0.697630405311725</v>
      </c>
      <c r="E303" s="1">
        <v>0.5129801281430368</v>
      </c>
      <c r="F303" s="1">
        <v>0.5472666708375044</v>
      </c>
    </row>
    <row r="304" ht="15.75" customHeight="1">
      <c r="A304" s="1">
        <v>0.6680776034447472</v>
      </c>
      <c r="B304" s="1">
        <v>0.4647433689471296</v>
      </c>
      <c r="C304" s="1">
        <v>0.4178155668945721</v>
      </c>
      <c r="D304" s="1">
        <v>0.6976637826340237</v>
      </c>
      <c r="E304" s="1">
        <v>0.512992720849463</v>
      </c>
      <c r="F304" s="1">
        <v>0.547282063313321</v>
      </c>
    </row>
    <row r="305" ht="15.75" customHeight="1">
      <c r="A305" s="1">
        <v>0.6675609616726358</v>
      </c>
      <c r="B305" s="1">
        <v>0.4626640085316146</v>
      </c>
      <c r="C305" s="1">
        <v>0.4215769741608241</v>
      </c>
      <c r="D305" s="1">
        <v>0.6719814448144332</v>
      </c>
      <c r="E305" s="1">
        <v>0.5062552521460482</v>
      </c>
      <c r="F305" s="1">
        <v>0.5489306925279126</v>
      </c>
    </row>
    <row r="306" ht="15.75" customHeight="1">
      <c r="A306" s="1">
        <v>0.6670435594284203</v>
      </c>
      <c r="B306" s="1">
        <v>0.46057097074925823</v>
      </c>
      <c r="C306" s="1">
        <v>0.4252923637476755</v>
      </c>
      <c r="D306" s="1">
        <v>0.6447311593478594</v>
      </c>
      <c r="E306" s="1">
        <v>0.4993844719238928</v>
      </c>
      <c r="F306" s="1">
        <v>0.5505724292590906</v>
      </c>
    </row>
    <row r="307" ht="15.75" customHeight="1">
      <c r="A307" s="1">
        <v>0.6634784186060874</v>
      </c>
      <c r="B307" s="1">
        <v>0.4612879175673516</v>
      </c>
      <c r="C307" s="1">
        <v>0.42510286591091984</v>
      </c>
      <c r="D307" s="1">
        <v>0.6332623431964867</v>
      </c>
      <c r="E307" s="1">
        <v>0.5251187313142482</v>
      </c>
      <c r="F307" s="1">
        <v>0.5417189377680016</v>
      </c>
    </row>
    <row r="308" ht="15.75" customHeight="1">
      <c r="A308" s="1">
        <v>0.6598833232185118</v>
      </c>
      <c r="B308" s="1">
        <v>0.4620033748796923</v>
      </c>
      <c r="C308" s="1">
        <v>0.4249132284235907</v>
      </c>
      <c r="D308" s="1">
        <v>0.6214726719425598</v>
      </c>
      <c r="E308" s="1">
        <v>0.5491436267482</v>
      </c>
      <c r="F308" s="1">
        <v>0.5326472531552006</v>
      </c>
    </row>
    <row r="309" ht="15.75" customHeight="1">
      <c r="A309" s="1">
        <v>0.6599112006408584</v>
      </c>
      <c r="B309" s="1">
        <v>0.4620125253248073</v>
      </c>
      <c r="C309" s="1">
        <v>0.4249203535661143</v>
      </c>
      <c r="D309" s="1">
        <v>0.6214956704027033</v>
      </c>
      <c r="E309" s="1">
        <v>0.5491591846990042</v>
      </c>
      <c r="F309" s="1">
        <v>0.5326614009165175</v>
      </c>
    </row>
    <row r="310" ht="15.75" customHeight="1">
      <c r="A310" s="1">
        <v>0.6562853904917589</v>
      </c>
      <c r="B310" s="1">
        <v>0.462726513499841</v>
      </c>
      <c r="C310" s="1">
        <v>0.42473057399689335</v>
      </c>
      <c r="D310" s="1">
        <v>0.6093606560379053</v>
      </c>
      <c r="E310" s="1">
        <v>0.5717424301558286</v>
      </c>
      <c r="F310" s="1">
        <v>0.5233569884094045</v>
      </c>
    </row>
    <row r="311" ht="15.75" customHeight="1">
      <c r="A311" s="1">
        <v>0.6526283413950451</v>
      </c>
      <c r="B311" s="1">
        <v>0.46343902947329824</v>
      </c>
      <c r="C311" s="1">
        <v>0.42454065435017857</v>
      </c>
      <c r="D311" s="1">
        <v>0.596853487835784</v>
      </c>
      <c r="E311" s="1">
        <v>0.5930894293078876</v>
      </c>
      <c r="F311" s="1">
        <v>0.5138041291565785</v>
      </c>
    </row>
    <row r="312" ht="15.75" customHeight="1">
      <c r="A312" s="1">
        <v>0.6530990310677438</v>
      </c>
      <c r="B312" s="1">
        <v>0.467190487943863</v>
      </c>
      <c r="C312" s="1">
        <v>0.42558078563585827</v>
      </c>
      <c r="D312" s="1">
        <v>0.592956370467422</v>
      </c>
      <c r="E312" s="1">
        <v>0.6098240784831443</v>
      </c>
      <c r="F312" s="1">
        <v>0.5090442056198471</v>
      </c>
    </row>
    <row r="313" ht="15.75" customHeight="1">
      <c r="A313" s="1">
        <v>0.6535693495853865</v>
      </c>
      <c r="B313" s="1">
        <v>0.47089994479757774</v>
      </c>
      <c r="C313" s="1">
        <v>0.4266174765651098</v>
      </c>
      <c r="D313" s="1">
        <v>0.5890201311868352</v>
      </c>
      <c r="E313" s="1">
        <v>0.6259085351004128</v>
      </c>
      <c r="F313" s="1">
        <v>0.5042181974153477</v>
      </c>
    </row>
    <row r="314" ht="15.75" customHeight="1">
      <c r="A314" s="1">
        <v>0.6535963769646314</v>
      </c>
      <c r="B314" s="1">
        <v>0.470909638455304</v>
      </c>
      <c r="C314" s="1">
        <v>0.426624686697563</v>
      </c>
      <c r="D314" s="1">
        <v>0.5890395253801046</v>
      </c>
      <c r="E314" s="1">
        <v>0.6259320620577677</v>
      </c>
      <c r="F314" s="1">
        <v>0.5042301396959862</v>
      </c>
    </row>
    <row r="315" ht="15.75" customHeight="1">
      <c r="A315" s="1">
        <v>0.6540663449755252</v>
      </c>
      <c r="B315" s="1">
        <v>0.4745783676496023</v>
      </c>
      <c r="C315" s="1">
        <v>0.4276579817193617</v>
      </c>
      <c r="D315" s="1">
        <v>0.5850630534006324</v>
      </c>
      <c r="E315" s="1">
        <v>0.641429259753944</v>
      </c>
      <c r="F315" s="1">
        <v>0.4993355691375484</v>
      </c>
    </row>
    <row r="316" ht="15.75" customHeight="1">
      <c r="A316" s="1">
        <v>0.6545359443004798</v>
      </c>
      <c r="B316" s="1">
        <v>0.4782074659077371</v>
      </c>
      <c r="C316" s="1">
        <v>0.4286878970383247</v>
      </c>
      <c r="D316" s="1">
        <v>0.5810454122000345</v>
      </c>
      <c r="E316" s="1">
        <v>0.6563920502947902</v>
      </c>
      <c r="F316" s="1">
        <v>0.4943700021330536</v>
      </c>
    </row>
    <row r="317" ht="15.75" customHeight="1">
      <c r="A317" s="1">
        <v>0.6513210123244945</v>
      </c>
      <c r="B317" s="1">
        <v>0.4810056916719823</v>
      </c>
      <c r="C317" s="1">
        <v>0.42522370183561475</v>
      </c>
      <c r="D317" s="1">
        <v>0.5738241915314007</v>
      </c>
      <c r="E317" s="1">
        <v>0.6331641068103906</v>
      </c>
      <c r="F317" s="1">
        <v>0.49080647957872636</v>
      </c>
    </row>
    <row r="318" ht="15.75" customHeight="1">
      <c r="A318" s="1">
        <v>0.648081287148559</v>
      </c>
      <c r="B318" s="1">
        <v>0.4837811653147701</v>
      </c>
      <c r="C318" s="1">
        <v>0.4217190747452915</v>
      </c>
      <c r="D318" s="1">
        <v>0.5664651499937927</v>
      </c>
      <c r="E318" s="1">
        <v>0.6085872339590321</v>
      </c>
      <c r="F318" s="1">
        <v>0.4872047917719563</v>
      </c>
    </row>
    <row r="319" ht="15.75" customHeight="1">
      <c r="A319" s="1">
        <v>0.6481075913489769</v>
      </c>
      <c r="B319" s="1">
        <v>0.4837916873307754</v>
      </c>
      <c r="C319" s="1">
        <v>0.4217260425997472</v>
      </c>
      <c r="D319" s="1">
        <v>0.5664822978035114</v>
      </c>
      <c r="E319" s="1">
        <v>0.608608746890896</v>
      </c>
      <c r="F319" s="1">
        <v>0.48721554249569304</v>
      </c>
    </row>
    <row r="320" ht="15.75" customHeight="1">
      <c r="A320" s="1">
        <v>0.644842484239651</v>
      </c>
      <c r="B320" s="1">
        <v>0.4865449413523828</v>
      </c>
      <c r="C320" s="1">
        <v>0.418179717635413</v>
      </c>
      <c r="D320" s="1">
        <v>0.5589783247912974</v>
      </c>
      <c r="E320" s="1">
        <v>0.5824588557435634</v>
      </c>
      <c r="F320" s="1">
        <v>0.48357457298507567</v>
      </c>
    </row>
    <row r="321" ht="15.75" customHeight="1">
      <c r="A321" s="1">
        <v>0.6415516135125507</v>
      </c>
      <c r="B321" s="1">
        <v>0.4892763942479668</v>
      </c>
      <c r="C321" s="1">
        <v>0.41459045818956886</v>
      </c>
      <c r="D321" s="1">
        <v>0.5513221023409102</v>
      </c>
      <c r="E321" s="1">
        <v>0.5544469847615755</v>
      </c>
      <c r="F321" s="1">
        <v>0.47989328536128467</v>
      </c>
    </row>
    <row r="322" ht="15.75" customHeight="1">
      <c r="A322" s="1">
        <v>0.639846605091302</v>
      </c>
      <c r="B322" s="1">
        <v>0.5110396068147999</v>
      </c>
      <c r="C322" s="1">
        <v>0.4143931888058579</v>
      </c>
      <c r="D322" s="1">
        <v>0.5508991825847899</v>
      </c>
      <c r="E322" s="1">
        <v>0.5544630173741245</v>
      </c>
      <c r="F322" s="1">
        <v>0.47861714773421354</v>
      </c>
    </row>
    <row r="323" ht="15.75" customHeight="1">
      <c r="A323" s="1">
        <v>0.6381343248000555</v>
      </c>
      <c r="B323" s="1">
        <v>0.5315410164599242</v>
      </c>
      <c r="C323" s="1">
        <v>0.41419576753130816</v>
      </c>
      <c r="D323" s="1">
        <v>0.5504757029742422</v>
      </c>
      <c r="E323" s="1">
        <v>0.5544790514376534</v>
      </c>
      <c r="F323" s="1">
        <v>0.47733593242893485</v>
      </c>
    </row>
    <row r="324" ht="15.75" customHeight="1">
      <c r="A324" s="1">
        <v>0.6381593547861114</v>
      </c>
      <c r="B324" s="1">
        <v>0.5315550731690253</v>
      </c>
      <c r="C324" s="1">
        <v>0.41420237509737506</v>
      </c>
      <c r="D324" s="1">
        <v>0.5504913791580399</v>
      </c>
      <c r="E324" s="1">
        <v>0.5544950869523918</v>
      </c>
      <c r="F324" s="1">
        <v>0.47734603368319406</v>
      </c>
    </row>
    <row r="325" ht="15.75" customHeight="1">
      <c r="A325" s="1">
        <v>0.6364396732016484</v>
      </c>
      <c r="B325" s="1">
        <v>0.5509692597095418</v>
      </c>
      <c r="C325" s="1">
        <v>0.41400479947516394</v>
      </c>
      <c r="D325" s="1">
        <v>0.5500673291415533</v>
      </c>
      <c r="E325" s="1">
        <v>0.5545111239185673</v>
      </c>
      <c r="F325" s="1">
        <v>0.4760596695094147</v>
      </c>
    </row>
    <row r="326" ht="15.75" customHeight="1">
      <c r="A326" s="1">
        <v>0.6347125706093016</v>
      </c>
      <c r="B326" s="1">
        <v>0.5694343528293491</v>
      </c>
      <c r="C326" s="1">
        <v>0.4138070714666944</v>
      </c>
      <c r="D326" s="1">
        <v>0.5496427161707885</v>
      </c>
      <c r="E326" s="1">
        <v>0.5545271623364091</v>
      </c>
      <c r="F326" s="1">
        <v>0.4747681271467186</v>
      </c>
    </row>
    <row r="327" ht="15.75" customHeight="1">
      <c r="A327" s="1">
        <v>0.6295513316559147</v>
      </c>
      <c r="B327" s="1">
        <v>0.553600525808049</v>
      </c>
      <c r="C327" s="1">
        <v>0.42548888173319827</v>
      </c>
      <c r="D327" s="1">
        <v>0.5464197641171571</v>
      </c>
      <c r="E327" s="1">
        <v>0.5502755920345621</v>
      </c>
      <c r="F327" s="1">
        <v>0.47264490246732815</v>
      </c>
    </row>
    <row r="328" ht="15.75" customHeight="1">
      <c r="A328" s="1">
        <v>0.6243249978891854</v>
      </c>
      <c r="B328" s="1">
        <v>0.5370708408176748</v>
      </c>
      <c r="C328" s="1">
        <v>0.43673851317824774</v>
      </c>
      <c r="D328" s="1">
        <v>0.543168152111574</v>
      </c>
      <c r="E328" s="1">
        <v>0.5459745608238635</v>
      </c>
      <c r="F328" s="1">
        <v>0.4705076539926627</v>
      </c>
    </row>
    <row r="329" ht="15.75" customHeight="1">
      <c r="A329" s="1">
        <v>0.6243483351628857</v>
      </c>
      <c r="B329" s="1">
        <v>0.5370853570416824</v>
      </c>
      <c r="C329" s="1">
        <v>0.436746243617925</v>
      </c>
      <c r="D329" s="1">
        <v>0.5431831877831091</v>
      </c>
      <c r="E329" s="1">
        <v>0.5459898401442819</v>
      </c>
      <c r="F329" s="1">
        <v>0.4705173232067091</v>
      </c>
    </row>
    <row r="330" ht="15.75" customHeight="1">
      <c r="A330" s="1">
        <v>0.6190546264772455</v>
      </c>
      <c r="B330" s="1">
        <v>0.5197747721107454</v>
      </c>
      <c r="C330" s="1">
        <v>0.4476029300157062</v>
      </c>
      <c r="D330" s="1">
        <v>0.5399021927599887</v>
      </c>
      <c r="E330" s="1">
        <v>0.5416377659774745</v>
      </c>
      <c r="F330" s="1">
        <v>0.46836578172788956</v>
      </c>
    </row>
    <row r="331" ht="15.75" customHeight="1">
      <c r="A331" s="1">
        <v>0.6136914804189466</v>
      </c>
      <c r="B331" s="1">
        <v>0.501581057995406</v>
      </c>
      <c r="C331" s="1">
        <v>0.45810022782806464</v>
      </c>
      <c r="D331" s="1">
        <v>0.5365912152435212</v>
      </c>
      <c r="E331" s="1">
        <v>0.5372331920984822</v>
      </c>
      <c r="F331" s="1">
        <v>0.46619974122506036</v>
      </c>
    </row>
    <row r="332" ht="15.75" customHeight="1">
      <c r="A332" s="1">
        <v>0.6160409155584289</v>
      </c>
      <c r="B332" s="1">
        <v>0.4883812318496048</v>
      </c>
      <c r="C332" s="1">
        <v>0.4675799139322158</v>
      </c>
      <c r="D332" s="1">
        <v>0.538572084943836</v>
      </c>
      <c r="E332" s="1">
        <v>0.5304266259095977</v>
      </c>
      <c r="F332" s="1">
        <v>0.46657275264937387</v>
      </c>
    </row>
    <row r="333" ht="15.75" customHeight="1">
      <c r="A333" s="1">
        <v>0.6183777256227277</v>
      </c>
      <c r="B333" s="1">
        <v>0.4746454680621552</v>
      </c>
      <c r="C333" s="1">
        <v>0.47679419492123526</v>
      </c>
      <c r="D333" s="1">
        <v>0.5405427482433808</v>
      </c>
      <c r="E333" s="1">
        <v>0.5234892177133096</v>
      </c>
      <c r="F333" s="1">
        <v>0.4669453889153066</v>
      </c>
    </row>
    <row r="334" ht="15.75" customHeight="1">
      <c r="A334" s="1">
        <v>0.6184003605729932</v>
      </c>
      <c r="B334" s="1">
        <v>0.47465539741424745</v>
      </c>
      <c r="C334" s="1">
        <v>0.47680426138639714</v>
      </c>
      <c r="D334" s="1">
        <v>0.5405575585929571</v>
      </c>
      <c r="E334" s="1">
        <v>0.5235026246899713</v>
      </c>
      <c r="F334" s="1">
        <v>0.4669548382478019</v>
      </c>
    </row>
    <row r="335" ht="15.75" customHeight="1">
      <c r="A335" s="1">
        <v>0.6207248072419024</v>
      </c>
      <c r="B335" s="1">
        <v>0.4603237131871185</v>
      </c>
      <c r="C335" s="1">
        <v>0.4857717829632654</v>
      </c>
      <c r="D335" s="1">
        <v>0.5425182031383489</v>
      </c>
      <c r="E335" s="1">
        <v>0.5164276030785647</v>
      </c>
      <c r="F335" s="1">
        <v>0.4673271069692727</v>
      </c>
    </row>
    <row r="336" ht="15.75" customHeight="1">
      <c r="A336" s="1">
        <v>0.6230369985404302</v>
      </c>
      <c r="B336" s="1">
        <v>0.44532508512946944</v>
      </c>
      <c r="C336" s="1">
        <v>0.4945089030803205</v>
      </c>
      <c r="D336" s="1">
        <v>0.5444689225056105</v>
      </c>
      <c r="E336" s="1">
        <v>0.5092079300270442</v>
      </c>
      <c r="F336" s="1">
        <v>0.46769900286446586</v>
      </c>
    </row>
    <row r="337" ht="15.75" customHeight="1">
      <c r="A337" s="1">
        <v>0.6176060150202012</v>
      </c>
      <c r="B337" s="1">
        <v>0.43846978215142085</v>
      </c>
      <c r="C337" s="1">
        <v>0.4816951921893431</v>
      </c>
      <c r="D337" s="1">
        <v>0.5508300354372171</v>
      </c>
      <c r="E337" s="1">
        <v>0.5387749184849917</v>
      </c>
      <c r="F337" s="1">
        <v>0.46673628405198986</v>
      </c>
    </row>
    <row r="338" ht="15.75" customHeight="1">
      <c r="A338" s="1">
        <v>0.612101814242681</v>
      </c>
      <c r="B338" s="1">
        <v>0.4314589983438159</v>
      </c>
      <c r="C338" s="1">
        <v>0.4683709847099767</v>
      </c>
      <c r="D338" s="1">
        <v>0.557086648870769</v>
      </c>
      <c r="E338" s="1">
        <v>0.5661516756895193</v>
      </c>
      <c r="F338" s="1">
        <v>0.4657705927622903</v>
      </c>
    </row>
    <row r="339" ht="15.75" customHeight="1">
      <c r="A339" s="1">
        <v>0.6121237251144218</v>
      </c>
      <c r="B339" s="1">
        <v>0.4314664540208411</v>
      </c>
      <c r="C339" s="1">
        <v>0.46838052158831844</v>
      </c>
      <c r="D339" s="1">
        <v>0.5571029216885638</v>
      </c>
      <c r="E339" s="1">
        <v>0.5661687937035281</v>
      </c>
      <c r="F339" s="1">
        <v>0.4657799703990137</v>
      </c>
    </row>
    <row r="340" ht="15.75" customHeight="1">
      <c r="A340" s="1">
        <v>0.6065435880578065</v>
      </c>
      <c r="B340" s="1">
        <v>0.4242907430762172</v>
      </c>
      <c r="C340" s="1">
        <v>0.4544898431170382</v>
      </c>
      <c r="D340" s="1">
        <v>0.5632595974696537</v>
      </c>
      <c r="E340" s="1">
        <v>0.5917338611019991</v>
      </c>
      <c r="F340" s="1">
        <v>0.46481126916450255</v>
      </c>
    </row>
    <row r="341" ht="15.75" customHeight="1">
      <c r="A341" s="1">
        <v>0.6008849815917138</v>
      </c>
      <c r="B341" s="1">
        <v>0.41693990915355533</v>
      </c>
      <c r="C341" s="1">
        <v>0.43996665544221114</v>
      </c>
      <c r="D341" s="1">
        <v>0.5693203041046653</v>
      </c>
      <c r="E341" s="1">
        <v>0.6157696929100384</v>
      </c>
      <c r="F341" s="1">
        <v>0.4638395504833614</v>
      </c>
    </row>
    <row r="342" ht="15.75" customHeight="1">
      <c r="A342" s="1">
        <v>0.6049579278419476</v>
      </c>
      <c r="B342" s="1">
        <v>0.4140148837902598</v>
      </c>
      <c r="C342" s="1">
        <v>0.4340536764202413</v>
      </c>
      <c r="D342" s="1">
        <v>0.5630043287210532</v>
      </c>
      <c r="E342" s="1">
        <v>0.589917740681008</v>
      </c>
      <c r="F342" s="1">
        <v>0.46140531368601406</v>
      </c>
    </row>
    <row r="343" ht="15.75" customHeight="1">
      <c r="A343" s="1">
        <v>0.6089916580913302</v>
      </c>
      <c r="B343" s="1">
        <v>0.4110604285875579</v>
      </c>
      <c r="C343" s="1">
        <v>0.4280243376199259</v>
      </c>
      <c r="D343" s="1">
        <v>0.5565812855994748</v>
      </c>
      <c r="E343" s="1">
        <v>0.5622689091972717</v>
      </c>
      <c r="F343" s="1">
        <v>0.4589523277110186</v>
      </c>
    </row>
    <row r="344" ht="15.75" customHeight="1">
      <c r="A344" s="1">
        <v>0.6090132165403472</v>
      </c>
      <c r="B344" s="1">
        <v>0.41106689015636877</v>
      </c>
      <c r="C344" s="1">
        <v>0.4280316184759402</v>
      </c>
      <c r="D344" s="1">
        <v>0.5565975122254737</v>
      </c>
      <c r="E344" s="1">
        <v>0.5622856613185</v>
      </c>
      <c r="F344" s="1">
        <v>0.45896129716379414</v>
      </c>
    </row>
    <row r="345" ht="15.75" customHeight="1">
      <c r="A345" s="1">
        <v>0.6130088550555097</v>
      </c>
      <c r="B345" s="1">
        <v>0.4080822065512675</v>
      </c>
      <c r="C345" s="1">
        <v>0.4218798042968684</v>
      </c>
      <c r="D345" s="1">
        <v>0.5500624930944568</v>
      </c>
      <c r="E345" s="1">
        <v>0.5324759520061851</v>
      </c>
      <c r="F345" s="1">
        <v>0.4564891562073826</v>
      </c>
    </row>
    <row r="346" ht="15.75" customHeight="1">
      <c r="A346" s="1">
        <v>0.6169672411763221</v>
      </c>
      <c r="B346" s="1">
        <v>0.40506653515139013</v>
      </c>
      <c r="C346" s="1">
        <v>0.4155990392376416</v>
      </c>
      <c r="D346" s="1">
        <v>0.5434105508570397</v>
      </c>
      <c r="E346" s="1">
        <v>0.5000076450518989</v>
      </c>
      <c r="F346" s="1">
        <v>0.4539975183444102</v>
      </c>
    </row>
    <row r="347" ht="15.75" customHeight="1">
      <c r="A347" s="1">
        <v>0.6155197410698685</v>
      </c>
      <c r="B347" s="1">
        <v>0.4025302267336344</v>
      </c>
      <c r="C347" s="1">
        <v>0.4124113830642952</v>
      </c>
      <c r="D347" s="1">
        <v>0.536032708231697</v>
      </c>
      <c r="E347" s="1">
        <v>0.49094464863483495</v>
      </c>
      <c r="F347" s="1">
        <v>0.45211030693904036</v>
      </c>
    </row>
    <row r="348" ht="15.75" customHeight="1">
      <c r="A348" s="1">
        <v>0.6140668033102656</v>
      </c>
      <c r="B348" s="1">
        <v>0.3999713007132289</v>
      </c>
      <c r="C348" s="1">
        <v>0.4091886676076839</v>
      </c>
      <c r="D348" s="1">
        <v>0.5285023699217701</v>
      </c>
      <c r="E348" s="1">
        <v>0.481632890756617</v>
      </c>
      <c r="F348" s="1">
        <v>0.45021161235227236</v>
      </c>
    </row>
    <row r="349" ht="15.75" customHeight="1">
      <c r="A349" s="1">
        <v>0.6140889390235884</v>
      </c>
      <c r="B349" s="1">
        <v>0.3999772650379844</v>
      </c>
      <c r="C349" s="1">
        <v>0.40919504316601035</v>
      </c>
      <c r="D349" s="1">
        <v>0.5285161787557683</v>
      </c>
      <c r="E349" s="1">
        <v>0.48164327111366856</v>
      </c>
      <c r="F349" s="1">
        <v>0.4502200779604424</v>
      </c>
    </row>
    <row r="350" ht="15.75" customHeight="1">
      <c r="A350" s="1">
        <v>0.6126304723579995</v>
      </c>
      <c r="B350" s="1">
        <v>0.3973951744113086</v>
      </c>
      <c r="C350" s="1">
        <v>0.40593623367771076</v>
      </c>
      <c r="D350" s="1">
        <v>0.5208248521583589</v>
      </c>
      <c r="E350" s="1">
        <v>0.4720642962827721</v>
      </c>
      <c r="F350" s="1">
        <v>0.44830969564262924</v>
      </c>
    </row>
    <row r="351" ht="15.75" customHeight="1">
      <c r="A351" s="1">
        <v>0.6111664704566346</v>
      </c>
      <c r="B351" s="1">
        <v>0.3947894110944818</v>
      </c>
      <c r="C351" s="1">
        <v>0.4026403263298959</v>
      </c>
      <c r="D351" s="1">
        <v>0.5129636093689057</v>
      </c>
      <c r="E351" s="1">
        <v>0.4621977049185854</v>
      </c>
      <c r="F351" s="1">
        <v>0.446387472544768</v>
      </c>
    </row>
    <row r="352" ht="15.75" customHeight="1">
      <c r="A352" s="1">
        <v>0.6049330753630247</v>
      </c>
      <c r="B352" s="1">
        <v>0.4018645645740888</v>
      </c>
      <c r="C352" s="1">
        <v>0.4017683386917614</v>
      </c>
      <c r="D352" s="1">
        <v>0.5128200406671481</v>
      </c>
      <c r="E352" s="1">
        <v>0.4601357913882011</v>
      </c>
      <c r="F352" s="1">
        <v>0.4436728504728527</v>
      </c>
    </row>
    <row r="353" ht="15.75" customHeight="1">
      <c r="A353" s="1">
        <v>0.5986015635402218</v>
      </c>
      <c r="B353" s="1">
        <v>0.408771723835933</v>
      </c>
      <c r="C353" s="1">
        <v>0.40089363328799166</v>
      </c>
      <c r="D353" s="1">
        <v>0.5126763890630206</v>
      </c>
      <c r="E353" s="1">
        <v>0.4580603706982588</v>
      </c>
      <c r="F353" s="1">
        <v>0.44093420614086015</v>
      </c>
    </row>
    <row r="354" ht="15.75" customHeight="1">
      <c r="A354" s="1">
        <v>0.5986219749501072</v>
      </c>
      <c r="B354" s="1">
        <v>0.4087780803511933</v>
      </c>
      <c r="C354" s="1">
        <v>0.4008996378513356</v>
      </c>
      <c r="D354" s="1">
        <v>0.5126889587932258</v>
      </c>
      <c r="E354" s="1">
        <v>0.45806928774350786</v>
      </c>
      <c r="F354" s="1">
        <v>0.4409421602314788</v>
      </c>
    </row>
    <row r="355" ht="15.75" customHeight="1">
      <c r="A355" s="1">
        <v>0.5921881384188385</v>
      </c>
      <c r="B355" s="1">
        <v>0.41552727470145534</v>
      </c>
      <c r="C355" s="1">
        <v>0.40002218387906097</v>
      </c>
      <c r="D355" s="1">
        <v>0.5125452220256</v>
      </c>
      <c r="E355" s="1">
        <v>0.45598010398424216</v>
      </c>
      <c r="F355" s="1">
        <v>0.4381789101333564</v>
      </c>
    </row>
    <row r="356" ht="15.75" customHeight="1">
      <c r="A356" s="1">
        <v>0.5856478592793932</v>
      </c>
      <c r="B356" s="1">
        <v>0.4221274590003538</v>
      </c>
      <c r="C356" s="1">
        <v>0.39914197000890633</v>
      </c>
      <c r="D356" s="1">
        <v>0.5124014021955692</v>
      </c>
      <c r="E356" s="1">
        <v>0.4538769587911459</v>
      </c>
      <c r="F356" s="1">
        <v>0.43539052792031924</v>
      </c>
    </row>
    <row r="357" ht="15.75" customHeight="1">
      <c r="A357" s="1">
        <v>0.5879129626101287</v>
      </c>
      <c r="B357" s="1">
        <v>0.41990770408699796</v>
      </c>
      <c r="C357" s="1">
        <v>0.41759430941686554</v>
      </c>
      <c r="D357" s="1">
        <v>0.5106105590950722</v>
      </c>
      <c r="E357" s="1">
        <v>0.4507167432852113</v>
      </c>
      <c r="F357" s="1">
        <v>0.43161922952326925</v>
      </c>
    </row>
    <row r="358" ht="15.75" customHeight="1">
      <c r="A358" s="1">
        <v>0.5901657736960981</v>
      </c>
      <c r="B358" s="1">
        <v>0.41767116774953744</v>
      </c>
      <c r="C358" s="1">
        <v>0.43497411065671665</v>
      </c>
      <c r="D358" s="1">
        <v>0.5088102785636165</v>
      </c>
      <c r="E358" s="1">
        <v>0.4475243904944812</v>
      </c>
      <c r="F358" s="1">
        <v>0.4278005633640863</v>
      </c>
    </row>
    <row r="359" ht="15.75" customHeight="1">
      <c r="A359" s="1">
        <v>0.5901852875012588</v>
      </c>
      <c r="B359" s="1">
        <v>0.4176779399898593</v>
      </c>
      <c r="C359" s="1">
        <v>0.4349817484507978</v>
      </c>
      <c r="D359" s="1">
        <v>0.5088225585454661</v>
      </c>
      <c r="E359" s="1">
        <v>0.4475327055057655</v>
      </c>
      <c r="F359" s="1">
        <v>0.4278078329366304</v>
      </c>
    </row>
    <row r="360" ht="15.75" customHeight="1">
      <c r="A360" s="1">
        <v>0.5924260527606922</v>
      </c>
      <c r="B360" s="1">
        <v>0.41542427040920626</v>
      </c>
      <c r="C360" s="1">
        <v>0.45143676461317994</v>
      </c>
      <c r="D360" s="1">
        <v>0.5070126817439605</v>
      </c>
      <c r="E360" s="1">
        <v>0.4443073274545346</v>
      </c>
      <c r="F360" s="1">
        <v>0.42394020546821876</v>
      </c>
    </row>
    <row r="361" ht="15.75" customHeight="1">
      <c r="A361" s="1">
        <v>0.5946548860084026</v>
      </c>
      <c r="B361" s="1">
        <v>0.4131531615022988</v>
      </c>
      <c r="C361" s="1">
        <v>0.4670842278992322</v>
      </c>
      <c r="D361" s="1">
        <v>0.5051931168778327</v>
      </c>
      <c r="E361" s="1">
        <v>0.44104809343364815</v>
      </c>
      <c r="F361" s="1">
        <v>0.4200220417093461</v>
      </c>
    </row>
    <row r="362" ht="15.75" customHeight="1">
      <c r="A362" s="1">
        <v>0.602099832009485</v>
      </c>
      <c r="B362" s="1">
        <v>0.4058352657196424</v>
      </c>
      <c r="C362" s="1">
        <v>0.4522006056628034</v>
      </c>
      <c r="D362" s="1">
        <v>0.5040453826901095</v>
      </c>
      <c r="E362" s="1">
        <v>0.4910653380942614</v>
      </c>
      <c r="F362" s="1">
        <v>0.42891329547365364</v>
      </c>
    </row>
    <row r="363" ht="15.75" customHeight="1">
      <c r="A363" s="1">
        <v>0.6094127597304009</v>
      </c>
      <c r="B363" s="1">
        <v>0.3983284981570084</v>
      </c>
      <c r="C363" s="1">
        <v>0.4365853803022363</v>
      </c>
      <c r="D363" s="1">
        <v>0.5028936746627393</v>
      </c>
      <c r="E363" s="1">
        <v>0.5346659482222977</v>
      </c>
      <c r="F363" s="1">
        <v>0.43755382048209657</v>
      </c>
    </row>
    <row r="364" ht="15.75" customHeight="1">
      <c r="A364" s="1">
        <v>0.6094343656491369</v>
      </c>
      <c r="B364" s="1">
        <v>0.39833439130689746</v>
      </c>
      <c r="C364" s="1">
        <v>0.43659310266835616</v>
      </c>
      <c r="D364" s="1">
        <v>0.5029055208283614</v>
      </c>
      <c r="E364" s="1">
        <v>0.5346802632618689</v>
      </c>
      <c r="F364" s="1">
        <v>0.43756159401220057</v>
      </c>
    </row>
    <row r="365" ht="15.75" customHeight="1">
      <c r="A365" s="1">
        <v>0.6166215264905007</v>
      </c>
      <c r="B365" s="1">
        <v>0.39062567166269324</v>
      </c>
      <c r="C365" s="1">
        <v>0.420145892771137</v>
      </c>
      <c r="D365" s="1">
        <v>0.5017497840298814</v>
      </c>
      <c r="E365" s="1">
        <v>0.573642356015701</v>
      </c>
      <c r="F365" s="1">
        <v>0.44596904440741875</v>
      </c>
    </row>
    <row r="366" ht="15.75" customHeight="1">
      <c r="A366" s="1">
        <v>0.6236883046294682</v>
      </c>
      <c r="B366" s="1">
        <v>0.38270058951043573</v>
      </c>
      <c r="C366" s="1">
        <v>0.4027426859644338</v>
      </c>
      <c r="D366" s="1">
        <v>0.5005900060169433</v>
      </c>
      <c r="E366" s="1">
        <v>0.6090642000982204</v>
      </c>
      <c r="F366" s="1">
        <v>0.4541589519014248</v>
      </c>
    </row>
    <row r="367" ht="15.75" customHeight="1">
      <c r="A367" s="1">
        <v>0.6121117412921723</v>
      </c>
      <c r="B367" s="1">
        <v>0.39851722214697466</v>
      </c>
      <c r="C367" s="1">
        <v>0.4029878312943748</v>
      </c>
      <c r="D367" s="1">
        <v>0.4961829230523144</v>
      </c>
      <c r="E367" s="1">
        <v>0.5751885403451784</v>
      </c>
      <c r="F367" s="1">
        <v>0.469902787198913</v>
      </c>
    </row>
    <row r="368" ht="15.75" customHeight="1">
      <c r="A368" s="1">
        <v>0.600198183558675</v>
      </c>
      <c r="B368" s="1">
        <v>0.4135108401903032</v>
      </c>
      <c r="C368" s="1">
        <v>0.4032327936221779</v>
      </c>
      <c r="D368" s="1">
        <v>0.4917179960507916</v>
      </c>
      <c r="E368" s="1">
        <v>0.5380817369876598</v>
      </c>
      <c r="F368" s="1">
        <v>0.48492916698614935</v>
      </c>
    </row>
    <row r="369" ht="15.75" customHeight="1">
      <c r="A369" s="1">
        <v>0.6002187682283384</v>
      </c>
      <c r="B369" s="1">
        <v>0.4135174156560525</v>
      </c>
      <c r="C369" s="1">
        <v>0.4032389011385295</v>
      </c>
      <c r="D369" s="1">
        <v>0.49172905386659305</v>
      </c>
      <c r="E369" s="1">
        <v>0.538096338400649</v>
      </c>
      <c r="F369" s="1">
        <v>0.48493976528637345</v>
      </c>
    </row>
    <row r="370" ht="15.75" customHeight="1">
      <c r="A370" s="1">
        <v>0.5879414540928539</v>
      </c>
      <c r="B370" s="1">
        <v>0.4277903310804846</v>
      </c>
      <c r="C370" s="1">
        <v>0.4034836839326682</v>
      </c>
      <c r="D370" s="1">
        <v>0.48720423204607877</v>
      </c>
      <c r="E370" s="1">
        <v>0.49681557341348104</v>
      </c>
      <c r="F370" s="1">
        <v>0.4993280396436966</v>
      </c>
    </row>
    <row r="371" ht="15.75" customHeight="1">
      <c r="A371" s="1">
        <v>0.5752708047799893</v>
      </c>
      <c r="B371" s="1">
        <v>0.44142558438153745</v>
      </c>
      <c r="C371" s="1">
        <v>0.4037282845632737</v>
      </c>
      <c r="D371" s="1">
        <v>0.4826175161256141</v>
      </c>
      <c r="E371" s="1">
        <v>0.4498801670265865</v>
      </c>
      <c r="F371" s="1">
        <v>0.5131439360520497</v>
      </c>
    </row>
    <row r="372" ht="15.75" customHeight="1">
      <c r="A372" s="1">
        <v>0.5808096936152198</v>
      </c>
      <c r="B372" s="1">
        <v>0.44261726375321836</v>
      </c>
      <c r="C372" s="1">
        <v>0.4004044523604559</v>
      </c>
      <c r="D372" s="1">
        <v>0.4811956763060254</v>
      </c>
      <c r="E372" s="1">
        <v>0.4418885252017297</v>
      </c>
      <c r="F372" s="1">
        <v>0.5027433791079277</v>
      </c>
    </row>
    <row r="373" ht="15.75" customHeight="1">
      <c r="A373" s="1">
        <v>0.5862730386732401</v>
      </c>
      <c r="B373" s="1">
        <v>0.4438045677070979</v>
      </c>
      <c r="C373" s="1">
        <v>0.3970416110972216</v>
      </c>
      <c r="D373" s="1">
        <v>0.4797675785887866</v>
      </c>
      <c r="E373" s="1">
        <v>0.4336862899217687</v>
      </c>
      <c r="F373" s="1">
        <v>0.49202070089396444</v>
      </c>
    </row>
    <row r="374" ht="15.75" customHeight="1">
      <c r="A374" s="1">
        <v>0.586292148260925</v>
      </c>
      <c r="B374" s="1">
        <v>0.443812677539247</v>
      </c>
      <c r="C374" s="1">
        <v>0.3970474489338365</v>
      </c>
      <c r="D374" s="1">
        <v>0.4797778370952012</v>
      </c>
      <c r="E374" s="1">
        <v>0.4336938606159881</v>
      </c>
      <c r="F374" s="1">
        <v>0.49203177953639476</v>
      </c>
    </row>
    <row r="375" ht="15.75" customHeight="1">
      <c r="A375" s="1">
        <v>0.5916827784675237</v>
      </c>
      <c r="B375" s="1">
        <v>0.44499566656343675</v>
      </c>
      <c r="C375" s="1">
        <v>0.3936443756291175</v>
      </c>
      <c r="D375" s="1">
        <v>0.47834338904985624</v>
      </c>
      <c r="E375" s="1">
        <v>0.42526609762050155</v>
      </c>
      <c r="F375" s="1">
        <v>0.4809598661730835</v>
      </c>
    </row>
    <row r="376" ht="15.75" customHeight="1">
      <c r="A376" s="1">
        <v>0.5970030740131966</v>
      </c>
      <c r="B376" s="1">
        <v>0.44617436568953683</v>
      </c>
      <c r="C376" s="1">
        <v>0.39019986378455307</v>
      </c>
      <c r="D376" s="1">
        <v>0.476902545249289</v>
      </c>
      <c r="E376" s="1">
        <v>0.4165963439864723</v>
      </c>
      <c r="F376" s="1">
        <v>0.4695081789689707</v>
      </c>
    </row>
    <row r="377" ht="15.75" customHeight="1">
      <c r="A377" s="1">
        <v>0.608323372580034</v>
      </c>
      <c r="B377" s="1">
        <v>0.4596142491611218</v>
      </c>
      <c r="C377" s="1">
        <v>0.3911203586783091</v>
      </c>
      <c r="D377" s="1">
        <v>0.4729167781239549</v>
      </c>
      <c r="E377" s="1">
        <v>0.418024232423463</v>
      </c>
      <c r="F377" s="1">
        <v>0.4681871308150603</v>
      </c>
    </row>
    <row r="378" ht="15.75" customHeight="1">
      <c r="A378" s="1">
        <v>0.619342628326939</v>
      </c>
      <c r="B378" s="1">
        <v>0.4725186639359957</v>
      </c>
      <c r="C378" s="1">
        <v>0.39203795982341627</v>
      </c>
      <c r="D378" s="1">
        <v>0.4688818235030635</v>
      </c>
      <c r="E378" s="1">
        <v>0.41944548479817784</v>
      </c>
      <c r="F378" s="1">
        <v>0.4668605590496447</v>
      </c>
    </row>
    <row r="379" ht="15.75" customHeight="1">
      <c r="A379" s="1">
        <v>0.6193653761490979</v>
      </c>
      <c r="B379" s="1">
        <v>0.4725284589405033</v>
      </c>
      <c r="C379" s="1">
        <v>0.3920435862433129</v>
      </c>
      <c r="D379" s="1">
        <v>0.46889139189770224</v>
      </c>
      <c r="E379" s="1">
        <v>0.4194523422738721</v>
      </c>
      <c r="F379" s="1">
        <v>0.46687000319156774</v>
      </c>
    </row>
    <row r="380" ht="15.75" customHeight="1">
      <c r="A380" s="1">
        <v>0.6301041621286672</v>
      </c>
      <c r="B380" s="1">
        <v>0.48494964985712974</v>
      </c>
      <c r="C380" s="1">
        <v>0.3929583280689644</v>
      </c>
      <c r="D380" s="1">
        <v>0.46480561197157527</v>
      </c>
      <c r="E380" s="1">
        <v>0.420867058187775</v>
      </c>
      <c r="F380" s="1">
        <v>0.46553782951169015</v>
      </c>
    </row>
    <row r="381" ht="15.75" customHeight="1">
      <c r="A381" s="1">
        <v>0.6405802803098598</v>
      </c>
      <c r="B381" s="1">
        <v>0.4969317869202046</v>
      </c>
      <c r="C381" s="1">
        <v>0.3938702242994076</v>
      </c>
      <c r="D381" s="1">
        <v>0.46066741759428975</v>
      </c>
      <c r="E381" s="1">
        <v>0.4222752991888045</v>
      </c>
      <c r="F381" s="1">
        <v>0.46420001673596145</v>
      </c>
    </row>
    <row r="382" ht="15.75" customHeight="1">
      <c r="A382" s="1">
        <v>0.6452150049633847</v>
      </c>
      <c r="B382" s="1">
        <v>0.4994690916193379</v>
      </c>
      <c r="C382" s="1">
        <v>0.39112081419245737</v>
      </c>
      <c r="D382" s="1">
        <v>0.4631306374676133</v>
      </c>
      <c r="E382" s="1">
        <v>0.4176044646157661</v>
      </c>
      <c r="F382" s="1">
        <v>0.4618825426610606</v>
      </c>
    </row>
    <row r="383" ht="15.75" customHeight="1">
      <c r="A383" s="1">
        <v>0.6498019263604279</v>
      </c>
      <c r="B383" s="1">
        <v>0.5019883294445486</v>
      </c>
      <c r="C383" s="1">
        <v>0.38834423541340185</v>
      </c>
      <c r="D383" s="1">
        <v>0.46557565361936964</v>
      </c>
      <c r="E383" s="1">
        <v>0.41285894161966774</v>
      </c>
      <c r="F383" s="1">
        <v>0.4595480800070878</v>
      </c>
    </row>
    <row r="384" ht="15.75" customHeight="1">
      <c r="A384" s="1">
        <v>0.6498284557384181</v>
      </c>
      <c r="B384" s="1">
        <v>0.502000110243289</v>
      </c>
      <c r="C384" s="1">
        <v>0.38834970944732944</v>
      </c>
      <c r="D384" s="1">
        <v>0.4655850193983804</v>
      </c>
      <c r="E384" s="1">
        <v>0.41286548664056305</v>
      </c>
      <c r="F384" s="1">
        <v>0.45955708459052064</v>
      </c>
    </row>
    <row r="385" ht="15.75" customHeight="1">
      <c r="A385" s="1">
        <v>0.6543690503868448</v>
      </c>
      <c r="B385" s="1">
        <v>0.5045016688806213</v>
      </c>
      <c r="C385" s="1">
        <v>0.3855452407230635</v>
      </c>
      <c r="D385" s="1">
        <v>0.46801222316507807</v>
      </c>
      <c r="E385" s="1">
        <v>0.40804209404202185</v>
      </c>
      <c r="F385" s="1">
        <v>0.45720528053094395</v>
      </c>
    </row>
    <row r="386" ht="15.75" customHeight="1">
      <c r="A386" s="1">
        <v>0.6588644125989533</v>
      </c>
      <c r="B386" s="1">
        <v>0.5069858290062582</v>
      </c>
      <c r="C386" s="1">
        <v>0.38271219135379775</v>
      </c>
      <c r="D386" s="1">
        <v>0.4704219161734215</v>
      </c>
      <c r="E386" s="1">
        <v>0.4031375513830765</v>
      </c>
      <c r="F386" s="1">
        <v>0.4548358447805992</v>
      </c>
    </row>
    <row r="387" ht="15.75" customHeight="1">
      <c r="A387" s="1">
        <v>0.6645301405714671</v>
      </c>
      <c r="B387" s="1">
        <v>0.4965157323745021</v>
      </c>
      <c r="C387" s="1">
        <v>0.38436724014444</v>
      </c>
      <c r="D387" s="1">
        <v>0.47063080972065047</v>
      </c>
      <c r="E387" s="1">
        <v>0.4036206153746512</v>
      </c>
      <c r="F387" s="1">
        <v>0.45053992954629124</v>
      </c>
    </row>
    <row r="388" ht="15.75" customHeight="1">
      <c r="A388" s="1">
        <v>0.6701262655309077</v>
      </c>
      <c r="B388" s="1">
        <v>0.4857156400234312</v>
      </c>
      <c r="C388" s="1">
        <v>0.3860127012091096</v>
      </c>
      <c r="D388" s="1">
        <v>0.4708395991307072</v>
      </c>
      <c r="E388" s="1">
        <v>0.40410292529215175</v>
      </c>
      <c r="F388" s="1">
        <v>0.44618458841446923</v>
      </c>
    </row>
    <row r="389" ht="15.75" customHeight="1">
      <c r="A389" s="1">
        <v>0.6701555636892345</v>
      </c>
      <c r="B389" s="1">
        <v>0.485726290820238</v>
      </c>
      <c r="C389" s="1">
        <v>0.38601808064428034</v>
      </c>
      <c r="D389" s="1">
        <v>0.470849289025314</v>
      </c>
      <c r="E389" s="1">
        <v>0.40410907143737257</v>
      </c>
      <c r="F389" s="1">
        <v>0.4461928290866941</v>
      </c>
    </row>
    <row r="390" ht="15.75" customHeight="1">
      <c r="A390" s="1">
        <v>0.6756845638045569</v>
      </c>
      <c r="B390" s="1">
        <v>0.4745679235285617</v>
      </c>
      <c r="C390" s="1">
        <v>0.3876541159596837</v>
      </c>
      <c r="D390" s="1">
        <v>0.4710579783741454</v>
      </c>
      <c r="E390" s="1">
        <v>0.4045906364124871</v>
      </c>
      <c r="F390" s="1">
        <v>0.44177586012578435</v>
      </c>
    </row>
    <row r="391" ht="15.75" customHeight="1">
      <c r="A391" s="1">
        <v>0.6811483752587731</v>
      </c>
      <c r="B391" s="1">
        <v>0.4630193253873098</v>
      </c>
      <c r="C391" s="1">
        <v>0.38928084905869237</v>
      </c>
      <c r="D391" s="1">
        <v>0.4712665639717473</v>
      </c>
      <c r="E391" s="1">
        <v>0.40507145388380666</v>
      </c>
      <c r="F391" s="1">
        <v>0.43729506147888236</v>
      </c>
    </row>
    <row r="392" ht="15.75" customHeight="1">
      <c r="A392" s="1">
        <v>0.6804415134233961</v>
      </c>
      <c r="B392" s="1">
        <v>0.45808319571935596</v>
      </c>
      <c r="C392" s="1">
        <v>0.39343683125582335</v>
      </c>
      <c r="D392" s="1">
        <v>0.47034712027250664</v>
      </c>
      <c r="E392" s="1">
        <v>0.4148146809929054</v>
      </c>
      <c r="F392" s="1">
        <v>0.4326020686989917</v>
      </c>
    </row>
    <row r="393" ht="15.75" customHeight="1">
      <c r="A393" s="1">
        <v>0.6797333190920745</v>
      </c>
      <c r="B393" s="1">
        <v>0.45306958816928034</v>
      </c>
      <c r="C393" s="1">
        <v>0.39753344646566136</v>
      </c>
      <c r="D393" s="1">
        <v>0.46942497442606745</v>
      </c>
      <c r="E393" s="1">
        <v>0.42424949712770205</v>
      </c>
      <c r="F393" s="1">
        <v>0.42783576626785663</v>
      </c>
    </row>
    <row r="394" ht="15.75" customHeight="1">
      <c r="A394" s="1">
        <v>0.6797639976675148</v>
      </c>
      <c r="B394" s="1">
        <v>0.45307821615086413</v>
      </c>
      <c r="C394" s="1">
        <v>0.3975393053968005</v>
      </c>
      <c r="D394" s="1">
        <v>0.46943457641503206</v>
      </c>
      <c r="E394" s="1">
        <v>0.42425658937204375</v>
      </c>
      <c r="F394" s="1">
        <v>0.4278430376145934</v>
      </c>
    </row>
    <row r="395" ht="15.75" customHeight="1">
      <c r="A395" s="1">
        <v>0.6790544411859502</v>
      </c>
      <c r="B395" s="1">
        <v>0.44798387717193716</v>
      </c>
      <c r="C395" s="1">
        <v>0.4015787512705762</v>
      </c>
      <c r="D395" s="1">
        <v>0.46850969450228575</v>
      </c>
      <c r="E395" s="1">
        <v>0.43340716369464444</v>
      </c>
      <c r="F395" s="1">
        <v>0.42300037011482505</v>
      </c>
    </row>
    <row r="396" ht="15.75" customHeight="1">
      <c r="A396" s="1">
        <v>0.6783435419817038</v>
      </c>
      <c r="B396" s="1">
        <v>0.4428054891167705</v>
      </c>
      <c r="C396" s="1">
        <v>0.40556301142014617</v>
      </c>
      <c r="D396" s="1">
        <v>0.46758207171504784</v>
      </c>
      <c r="E396" s="1">
        <v>0.44229455418843383</v>
      </c>
      <c r="F396" s="1">
        <v>0.4180782069652644</v>
      </c>
    </row>
    <row r="397" ht="15.75" customHeight="1">
      <c r="A397" s="1">
        <v>0.6778363057245441</v>
      </c>
      <c r="B397" s="1">
        <v>0.44342190724428876</v>
      </c>
      <c r="C397" s="1">
        <v>0.3998230744299376</v>
      </c>
      <c r="D397" s="1">
        <v>0.4687069514537482</v>
      </c>
      <c r="E397" s="1">
        <v>0.4298142810287267</v>
      </c>
      <c r="F397" s="1">
        <v>0.42231020593457913</v>
      </c>
    </row>
    <row r="398" ht="15.75" customHeight="1">
      <c r="A398" s="1">
        <v>0.6773283354829601</v>
      </c>
      <c r="B398" s="1">
        <v>0.4440371900046847</v>
      </c>
      <c r="C398" s="1">
        <v>0.39396607960434626</v>
      </c>
      <c r="D398" s="1">
        <v>0.46982814189502164</v>
      </c>
      <c r="E398" s="1">
        <v>0.4168012284361996</v>
      </c>
      <c r="F398" s="1">
        <v>0.4264840677358394</v>
      </c>
    </row>
    <row r="399" ht="15.75" customHeight="1">
      <c r="A399" s="1">
        <v>0.6773586640848541</v>
      </c>
      <c r="B399" s="1">
        <v>0.4440453125567584</v>
      </c>
      <c r="C399" s="1">
        <v>0.39397178680771894</v>
      </c>
      <c r="D399" s="1">
        <v>0.4698377688766375</v>
      </c>
      <c r="E399" s="1">
        <v>0.41680795917413516</v>
      </c>
      <c r="F399" s="1">
        <v>0.426491271188301</v>
      </c>
    </row>
    <row r="400" ht="15.75" customHeight="1">
      <c r="A400" s="1">
        <v>0.6768499412902902</v>
      </c>
      <c r="B400" s="1">
        <v>0.4446594750289888</v>
      </c>
      <c r="C400" s="1">
        <v>0.3879913712679644</v>
      </c>
      <c r="D400" s="1">
        <v>0.4709553217315715</v>
      </c>
      <c r="E400" s="1">
        <v>0.40319940233013224</v>
      </c>
      <c r="F400" s="1">
        <v>0.43060908559885597</v>
      </c>
    </row>
    <row r="401" ht="15.75" customHeight="1">
      <c r="A401" s="1">
        <v>0.6763404805169946</v>
      </c>
      <c r="B401" s="1">
        <v>0.4452725138606753</v>
      </c>
      <c r="C401" s="1">
        <v>0.3818807384533927</v>
      </c>
      <c r="D401" s="1">
        <v>0.472069250682748</v>
      </c>
      <c r="E401" s="1">
        <v>0.38892022027137224</v>
      </c>
      <c r="F401" s="1">
        <v>0.4346727212799982</v>
      </c>
    </row>
    <row r="402" ht="15.75" customHeight="1">
      <c r="A402" s="1">
        <v>0.664765086341114</v>
      </c>
      <c r="B402" s="1">
        <v>0.44154382905105116</v>
      </c>
      <c r="C402" s="1">
        <v>0.3875536034074115</v>
      </c>
      <c r="D402" s="1">
        <v>0.46539718595131147</v>
      </c>
      <c r="E402" s="1">
        <v>0.38892571786387004</v>
      </c>
      <c r="F402" s="1">
        <v>0.4323829473687125</v>
      </c>
    </row>
    <row r="403" ht="15.75" customHeight="1">
      <c r="A403" s="1">
        <v>0.6528766613329543</v>
      </c>
      <c r="B403" s="1">
        <v>0.43776967017328855</v>
      </c>
      <c r="C403" s="1">
        <v>0.3931149303700189</v>
      </c>
      <c r="D403" s="1">
        <v>0.4585849303366789</v>
      </c>
      <c r="E403" s="1">
        <v>0.38893121568158895</v>
      </c>
      <c r="F403" s="1">
        <v>0.43007571788154547</v>
      </c>
    </row>
    <row r="404" ht="15.75" customHeight="1">
      <c r="A404" s="1">
        <v>0.6529035966351354</v>
      </c>
      <c r="B404" s="1">
        <v>0.43777745514116156</v>
      </c>
      <c r="C404" s="1">
        <v>0.39312060180703046</v>
      </c>
      <c r="D404" s="1">
        <v>0.4585938781752259</v>
      </c>
      <c r="E404" s="1">
        <v>0.38893671372454425</v>
      </c>
      <c r="F404" s="1">
        <v>0.43008310278105955</v>
      </c>
    </row>
    <row r="405" ht="15.75" customHeight="1">
      <c r="A405" s="1">
        <v>0.6406790222369929</v>
      </c>
      <c r="B405" s="1">
        <v>0.4339563328864479</v>
      </c>
      <c r="C405" s="1">
        <v>0.3985759538539438</v>
      </c>
      <c r="D405" s="1">
        <v>0.4516335377859661</v>
      </c>
      <c r="E405" s="1">
        <v>0.3889422119927528</v>
      </c>
      <c r="F405" s="1">
        <v>0.4277580473952344</v>
      </c>
    </row>
    <row r="406" ht="15.75" customHeight="1">
      <c r="A406" s="1">
        <v>0.6280932426674974</v>
      </c>
      <c r="B406" s="1">
        <v>0.43008678859982696</v>
      </c>
      <c r="C406" s="1">
        <v>0.403930350750795</v>
      </c>
      <c r="D406" s="1">
        <v>0.44451670925389575</v>
      </c>
      <c r="E406" s="1">
        <v>0.3889477104862296</v>
      </c>
      <c r="F406" s="1">
        <v>0.4254148465688593</v>
      </c>
    </row>
    <row r="407" ht="15.75" customHeight="1">
      <c r="A407" s="1">
        <v>0.6313371878587867</v>
      </c>
      <c r="B407" s="1">
        <v>0.43056053983266995</v>
      </c>
      <c r="C407" s="1">
        <v>0.4026085793910001</v>
      </c>
      <c r="D407" s="1">
        <v>0.44271804227009204</v>
      </c>
      <c r="E407" s="1">
        <v>0.4079171478933581</v>
      </c>
      <c r="F407" s="1">
        <v>0.4318671809504549</v>
      </c>
    </row>
    <row r="408" ht="15.75" customHeight="1">
      <c r="A408" s="1">
        <v>0.634557394952735</v>
      </c>
      <c r="B408" s="1">
        <v>0.4310336123976037</v>
      </c>
      <c r="C408" s="1">
        <v>0.4012806299984304</v>
      </c>
      <c r="D408" s="1">
        <v>0.44090876901661746</v>
      </c>
      <c r="E408" s="1">
        <v>0.4257345599953283</v>
      </c>
      <c r="F408" s="1">
        <v>0.4381873833699847</v>
      </c>
    </row>
    <row r="409" ht="15.75" customHeight="1">
      <c r="A409" s="1">
        <v>0.6345819780692588</v>
      </c>
      <c r="B409" s="1">
        <v>0.43104104625586925</v>
      </c>
      <c r="C409" s="1">
        <v>0.4012866515050788</v>
      </c>
      <c r="D409" s="1">
        <v>0.4409167217370414</v>
      </c>
      <c r="E409" s="1">
        <v>0.42574172600397814</v>
      </c>
      <c r="F409" s="1">
        <v>0.4381951905076828</v>
      </c>
    </row>
    <row r="410" ht="15.75" customHeight="1">
      <c r="A410" s="1">
        <v>0.6377790266011487</v>
      </c>
      <c r="B410" s="1">
        <v>0.43151344959827115</v>
      </c>
      <c r="C410" s="1">
        <v>0.39995243634909095</v>
      </c>
      <c r="D410" s="1">
        <v>0.43909665878181603</v>
      </c>
      <c r="E410" s="1">
        <v>0.4425721802698363</v>
      </c>
      <c r="F410" s="1">
        <v>0.44439015363822515</v>
      </c>
    </row>
    <row r="411" ht="15.75" customHeight="1">
      <c r="A411" s="1">
        <v>0.640953263999918</v>
      </c>
      <c r="B411" s="1">
        <v>0.4319851798301357</v>
      </c>
      <c r="C411" s="1">
        <v>0.39861189655411283</v>
      </c>
      <c r="D411" s="1">
        <v>0.4372656697056849</v>
      </c>
      <c r="E411" s="1">
        <v>0.4585454556321536</v>
      </c>
      <c r="F411" s="1">
        <v>0.450466050821062</v>
      </c>
    </row>
    <row r="412" ht="15.75" customHeight="1">
      <c r="A412" s="1">
        <v>0.6290720408206704</v>
      </c>
      <c r="B412" s="1">
        <v>0.4335475184556067</v>
      </c>
      <c r="C412" s="1">
        <v>0.390403082053826</v>
      </c>
      <c r="D412" s="1">
        <v>0.4413532424013709</v>
      </c>
      <c r="E412" s="1">
        <v>0.4458470172987083</v>
      </c>
      <c r="F412" s="1">
        <v>0.4535262144819875</v>
      </c>
    </row>
    <row r="413" ht="15.75" customHeight="1">
      <c r="A413" s="1">
        <v>0.6168441961429857</v>
      </c>
      <c r="B413" s="1">
        <v>0.4351021482640396</v>
      </c>
      <c r="C413" s="1">
        <v>0.3819484066759119</v>
      </c>
      <c r="D413" s="1">
        <v>0.44538850578133155</v>
      </c>
      <c r="E413" s="1">
        <v>0.43261333204096925</v>
      </c>
      <c r="F413" s="1">
        <v>0.4565577253198224</v>
      </c>
    </row>
    <row r="414" ht="15.75" customHeight="1">
      <c r="A414" s="1">
        <v>0.6168666525564523</v>
      </c>
      <c r="B414" s="1">
        <v>0.4351097927533162</v>
      </c>
      <c r="C414" s="1">
        <v>0.3819536241139395</v>
      </c>
      <c r="D414" s="1">
        <v>0.4453967025166947</v>
      </c>
      <c r="E414" s="1">
        <v>0.43262084716482757</v>
      </c>
      <c r="F414" s="1">
        <v>0.4565665545894635</v>
      </c>
    </row>
    <row r="415" ht="15.75" customHeight="1">
      <c r="A415" s="1">
        <v>0.6042645698369129</v>
      </c>
      <c r="B415" s="1">
        <v>0.4366568358442985</v>
      </c>
      <c r="C415" s="1">
        <v>0.3732332295724606</v>
      </c>
      <c r="D415" s="1">
        <v>0.4493814282865943</v>
      </c>
      <c r="E415" s="1">
        <v>0.41878970020152745</v>
      </c>
      <c r="F415" s="1">
        <v>0.4595701540746411</v>
      </c>
    </row>
    <row r="416" ht="15.75" customHeight="1">
      <c r="A416" s="1">
        <v>0.5912577622006575</v>
      </c>
      <c r="B416" s="1">
        <v>0.43819636894610037</v>
      </c>
      <c r="C416" s="1">
        <v>0.36422474571883023</v>
      </c>
      <c r="D416" s="1">
        <v>0.45331718328931647</v>
      </c>
      <c r="E416" s="1">
        <v>0.40428679570149184</v>
      </c>
      <c r="F416" s="1">
        <v>0.46254646384424664</v>
      </c>
    </row>
    <row r="417" ht="15.75" customHeight="1">
      <c r="A417" s="1">
        <v>0.58903809081291</v>
      </c>
      <c r="B417" s="1">
        <v>0.43345647441377894</v>
      </c>
      <c r="C417" s="1">
        <v>0.36547901168513935</v>
      </c>
      <c r="D417" s="1">
        <v>0.45039073200369917</v>
      </c>
      <c r="E417" s="1">
        <v>0.4045308367245719</v>
      </c>
      <c r="F417" s="1">
        <v>0.454828415948503</v>
      </c>
    </row>
    <row r="418" ht="15.75" customHeight="1">
      <c r="A418" s="1">
        <v>0.586805492129456</v>
      </c>
      <c r="B418" s="1">
        <v>0.42864190950017195</v>
      </c>
      <c r="C418" s="1">
        <v>0.3667275567296111</v>
      </c>
      <c r="D418" s="1">
        <v>0.4474366995686578</v>
      </c>
      <c r="E418" s="1">
        <v>0.40477469730920385</v>
      </c>
      <c r="F418" s="1">
        <v>0.44691870607611206</v>
      </c>
    </row>
    <row r="419" ht="15.75" customHeight="1">
      <c r="A419" s="1">
        <v>0.5868246566379424</v>
      </c>
      <c r="B419" s="1">
        <v>0.4286492215636298</v>
      </c>
      <c r="C419" s="1">
        <v>0.3667321994539063</v>
      </c>
      <c r="D419" s="1">
        <v>0.4474450096992669</v>
      </c>
      <c r="E419" s="1">
        <v>0.4047808734009371</v>
      </c>
      <c r="F419" s="1">
        <v>0.4469269874196756</v>
      </c>
    </row>
    <row r="420" ht="15.75" customHeight="1">
      <c r="A420" s="1">
        <v>0.5845788840514208</v>
      </c>
      <c r="B420" s="1">
        <v>0.4237568476192511</v>
      </c>
      <c r="C420" s="1">
        <v>0.3679751036316655</v>
      </c>
      <c r="D420" s="1">
        <v>0.44446268552180246</v>
      </c>
      <c r="E420" s="1">
        <v>0.4050245570221366</v>
      </c>
      <c r="F420" s="1">
        <v>0.43881282119445925</v>
      </c>
    </row>
    <row r="421" ht="15.75" customHeight="1">
      <c r="A421" s="1">
        <v>0.5823198068960612</v>
      </c>
      <c r="B421" s="1">
        <v>0.4187834452392782</v>
      </c>
      <c r="C421" s="1">
        <v>0.3692124218926441</v>
      </c>
      <c r="D421" s="1">
        <v>0.4414514188513352</v>
      </c>
      <c r="E421" s="1">
        <v>0.40526806102651847</v>
      </c>
      <c r="F421" s="1">
        <v>0.4304802297560519</v>
      </c>
    </row>
    <row r="422" ht="15.75" customHeight="1">
      <c r="A422" s="1">
        <v>0.5789777154565551</v>
      </c>
      <c r="B422" s="1">
        <v>0.41944881118600746</v>
      </c>
      <c r="C422" s="1">
        <v>0.3644357180608597</v>
      </c>
      <c r="D422" s="1">
        <v>0.4344885161806303</v>
      </c>
      <c r="E422" s="1">
        <v>0.3985245378140085</v>
      </c>
      <c r="F422" s="1">
        <v>0.43293084786306735</v>
      </c>
    </row>
    <row r="423" ht="15.75" customHeight="1">
      <c r="A423" s="1">
        <v>0.5756062221201373</v>
      </c>
      <c r="B423" s="1">
        <v>0.4201127744421964</v>
      </c>
      <c r="C423" s="1">
        <v>0.3595720916826165</v>
      </c>
      <c r="D423" s="1">
        <v>0.42736397112209795</v>
      </c>
      <c r="E423" s="1">
        <v>0.39161855731909645</v>
      </c>
      <c r="F423" s="1">
        <v>0.43536237234643216</v>
      </c>
    </row>
    <row r="424" ht="15.75" customHeight="1">
      <c r="A424" s="1">
        <v>0.5756242557681024</v>
      </c>
      <c r="B424" s="1">
        <v>0.4201196641782522</v>
      </c>
      <c r="C424" s="1">
        <v>0.3595764811078698</v>
      </c>
      <c r="D424" s="1">
        <v>0.42737121871746675</v>
      </c>
      <c r="E424" s="1">
        <v>0.3916241662799609</v>
      </c>
      <c r="F424" s="1">
        <v>0.4353700304564466</v>
      </c>
    </row>
    <row r="425" ht="15.75" customHeight="1">
      <c r="A425" s="1">
        <v>0.5722226161507837</v>
      </c>
      <c r="B425" s="1">
        <v>0.42078224158125316</v>
      </c>
      <c r="C425" s="1">
        <v>0.35462173546951603</v>
      </c>
      <c r="D425" s="1">
        <v>0.42007497610086275</v>
      </c>
      <c r="E425" s="1">
        <v>0.38454525488280333</v>
      </c>
      <c r="F425" s="1">
        <v>0.43778288142782945</v>
      </c>
    </row>
    <row r="426" ht="15.75" customHeight="1">
      <c r="A426" s="1">
        <v>0.5687902370892561</v>
      </c>
      <c r="B426" s="1">
        <v>0.4214434325037938</v>
      </c>
      <c r="C426" s="1">
        <v>0.349571433819672</v>
      </c>
      <c r="D426" s="1">
        <v>0.4125961436178541</v>
      </c>
      <c r="E426" s="1">
        <v>0.377281976519329</v>
      </c>
      <c r="F426" s="1">
        <v>0.4401773993046151</v>
      </c>
    </row>
    <row r="427" ht="15.75" customHeight="1">
      <c r="A427" s="1">
        <v>0.5632191182384125</v>
      </c>
      <c r="B427" s="1">
        <v>0.4190379133009119</v>
      </c>
      <c r="C427" s="1">
        <v>0.3554209687876601</v>
      </c>
      <c r="D427" s="1">
        <v>0.4141733958196409</v>
      </c>
      <c r="E427" s="1">
        <v>0.3840450215399376</v>
      </c>
      <c r="F427" s="1">
        <v>0.4348616106873132</v>
      </c>
    </row>
    <row r="428" ht="15.75" customHeight="1">
      <c r="A428" s="1">
        <v>0.5575647504112698</v>
      </c>
      <c r="B428" s="1">
        <v>0.41661266429215577</v>
      </c>
      <c r="C428" s="1">
        <v>0.36114381496174075</v>
      </c>
      <c r="D428" s="1">
        <v>0.415742473156288</v>
      </c>
      <c r="E428" s="1">
        <v>0.3906488995984021</v>
      </c>
      <c r="F428" s="1">
        <v>0.42945204431826356</v>
      </c>
    </row>
    <row r="429" ht="15.75" customHeight="1">
      <c r="A429" s="1">
        <v>0.5575810670184654</v>
      </c>
      <c r="B429" s="1">
        <v>0.4166193860591393</v>
      </c>
      <c r="C429" s="1">
        <v>0.36114825912366655</v>
      </c>
      <c r="D429" s="1">
        <v>0.41574915363864634</v>
      </c>
      <c r="E429" s="1">
        <v>0.39065446834786627</v>
      </c>
      <c r="F429" s="1">
        <v>0.42945939747002393</v>
      </c>
    </row>
    <row r="430" ht="15.75" customHeight="1">
      <c r="A430" s="1">
        <v>0.5518400736713842</v>
      </c>
      <c r="B430" s="1">
        <v>0.4141739628943964</v>
      </c>
      <c r="C430" s="1">
        <v>0.3667513105066347</v>
      </c>
      <c r="D430" s="1">
        <v>0.4173101870472876</v>
      </c>
      <c r="E430" s="1">
        <v>0.3971085821224244</v>
      </c>
      <c r="F430" s="1">
        <v>0.42395163892607934</v>
      </c>
    </row>
    <row r="431" ht="15.75" customHeight="1">
      <c r="A431" s="1">
        <v>0.5460091445606764</v>
      </c>
      <c r="B431" s="1">
        <v>0.41170796739241894</v>
      </c>
      <c r="C431" s="1">
        <v>0.37224078420628354</v>
      </c>
      <c r="D431" s="1">
        <v>0.41886326566250937</v>
      </c>
      <c r="E431" s="1">
        <v>0.40342134627591025</v>
      </c>
      <c r="F431" s="1">
        <v>0.41834108563683425</v>
      </c>
    </row>
    <row r="432" ht="15.75" customHeight="1">
      <c r="A432" s="1">
        <v>0.5477898357711776</v>
      </c>
      <c r="B432" s="1">
        <v>0.4103805656777799</v>
      </c>
      <c r="C432" s="1">
        <v>0.3722456293697214</v>
      </c>
      <c r="D432" s="1">
        <v>0.41928806903494853</v>
      </c>
      <c r="E432" s="1">
        <v>0.4024107627994112</v>
      </c>
      <c r="F432" s="1">
        <v>0.4252165322168972</v>
      </c>
    </row>
    <row r="433" ht="15.75" customHeight="1">
      <c r="A433" s="1">
        <v>0.5495624446554457</v>
      </c>
      <c r="B433" s="1">
        <v>0.40904702059005804</v>
      </c>
      <c r="C433" s="1">
        <v>0.37225047471389694</v>
      </c>
      <c r="D433" s="1">
        <v>0.41971231618449295</v>
      </c>
      <c r="E433" s="1">
        <v>0.40139654709432315</v>
      </c>
      <c r="F433" s="1">
        <v>0.43194021476211736</v>
      </c>
    </row>
    <row r="434" ht="15.75" customHeight="1">
      <c r="A434" s="1">
        <v>0.5495780397085565</v>
      </c>
      <c r="B434" s="1">
        <v>0.4090533896742056</v>
      </c>
      <c r="C434" s="1">
        <v>0.3722553202388216</v>
      </c>
      <c r="D434" s="1">
        <v>0.41971918654678375</v>
      </c>
      <c r="E434" s="1">
        <v>0.40140257368289</v>
      </c>
      <c r="F434" s="1">
        <v>0.43194769517870707</v>
      </c>
    </row>
    <row r="435" ht="15.75" customHeight="1">
      <c r="A435" s="1">
        <v>0.5513427091906806</v>
      </c>
      <c r="B435" s="1">
        <v>0.40771361398048683</v>
      </c>
      <c r="C435" s="1">
        <v>0.3722601659445069</v>
      </c>
      <c r="D435" s="1">
        <v>0.420142885202476</v>
      </c>
      <c r="E435" s="1">
        <v>0.400384681765012</v>
      </c>
      <c r="F435" s="1">
        <v>0.4385280990080975</v>
      </c>
    </row>
    <row r="436" ht="15.75" customHeight="1">
      <c r="A436" s="1">
        <v>0.5530994948531338</v>
      </c>
      <c r="B436" s="1">
        <v>0.406367550757136</v>
      </c>
      <c r="C436" s="1">
        <v>0.37226501183096505</v>
      </c>
      <c r="D436" s="1">
        <v>0.42056603181221</v>
      </c>
      <c r="E436" s="1">
        <v>0.3993630921893441</v>
      </c>
      <c r="F436" s="1">
        <v>0.44497280963941355</v>
      </c>
    </row>
    <row r="437" ht="15.75" customHeight="1">
      <c r="A437" s="1">
        <v>0.5503433135455081</v>
      </c>
      <c r="B437" s="1">
        <v>0.4088918916448744</v>
      </c>
      <c r="C437" s="1">
        <v>0.3762174563029966</v>
      </c>
      <c r="D437" s="1">
        <v>0.4216628936316857</v>
      </c>
      <c r="E437" s="1">
        <v>0.4003966137055736</v>
      </c>
      <c r="F437" s="1">
        <v>0.43546818689521977</v>
      </c>
    </row>
    <row r="438" ht="15.75" customHeight="1">
      <c r="A438" s="1">
        <v>0.547566239735019</v>
      </c>
      <c r="B438" s="1">
        <v>0.4113949784916596</v>
      </c>
      <c r="C438" s="1">
        <v>0.3801142542725505</v>
      </c>
      <c r="D438" s="1">
        <v>0.42275589192835467</v>
      </c>
      <c r="E438" s="1">
        <v>0.40142655045817893</v>
      </c>
      <c r="F438" s="1">
        <v>0.4256607473449057</v>
      </c>
    </row>
    <row r="439" ht="15.75" customHeight="1">
      <c r="A439" s="1">
        <v>0.547581658533548</v>
      </c>
      <c r="B439" s="1">
        <v>0.4114014555237252</v>
      </c>
      <c r="C439" s="1">
        <v>0.3801193998012924</v>
      </c>
      <c r="D439" s="1">
        <v>0.4227629105532031</v>
      </c>
      <c r="E439" s="1">
        <v>0.40143257836264024</v>
      </c>
      <c r="F439" s="1">
        <v>0.42566790967385093</v>
      </c>
    </row>
    <row r="440" ht="15.75" customHeight="1">
      <c r="A440" s="1">
        <v>0.5447832278771139</v>
      </c>
      <c r="B440" s="1">
        <v>0.4138837808986293</v>
      </c>
      <c r="C440" s="1">
        <v>0.38396257620025565</v>
      </c>
      <c r="D440" s="1">
        <v>0.4238520960425582</v>
      </c>
      <c r="E440" s="1">
        <v>0.4024589754523531</v>
      </c>
      <c r="F440" s="1">
        <v>0.41553149594659394</v>
      </c>
    </row>
    <row r="441" ht="15.75" customHeight="1">
      <c r="A441" s="1">
        <v>0.541963091667681</v>
      </c>
      <c r="B441" s="1">
        <v>0.4163457605245304</v>
      </c>
      <c r="C441" s="1">
        <v>0.38775396570984716</v>
      </c>
      <c r="D441" s="1">
        <v>0.4249374902063562</v>
      </c>
      <c r="E441" s="1">
        <v>0.403481853423356</v>
      </c>
      <c r="F441" s="1">
        <v>0.405036411503707</v>
      </c>
    </row>
    <row r="442" ht="15.75" customHeight="1">
      <c r="A442" s="1">
        <v>0.5370223054976813</v>
      </c>
      <c r="B442" s="1">
        <v>0.417172966154407</v>
      </c>
      <c r="C442" s="1">
        <v>0.39306969570583483</v>
      </c>
      <c r="D442" s="1">
        <v>0.4247395151648424</v>
      </c>
      <c r="E442" s="1">
        <v>0.401721216622855</v>
      </c>
      <c r="F442" s="1">
        <v>0.39873767474381905</v>
      </c>
    </row>
    <row r="443" ht="15.75" customHeight="1">
      <c r="A443" s="1">
        <v>0.5320133922569037</v>
      </c>
      <c r="B443" s="1">
        <v>0.4179979726749362</v>
      </c>
      <c r="C443" s="1">
        <v>0.39828848051502513</v>
      </c>
      <c r="D443" s="1">
        <v>0.4245413886444078</v>
      </c>
      <c r="E443" s="1">
        <v>0.39994964088593765</v>
      </c>
      <c r="F443" s="1">
        <v>0.3922974509821895</v>
      </c>
    </row>
    <row r="444" ht="15.75" customHeight="1">
      <c r="A444" s="1">
        <v>0.5320274877931608</v>
      </c>
      <c r="B444" s="1">
        <v>0.4180047605551175</v>
      </c>
      <c r="C444" s="1">
        <v>0.39829437193903594</v>
      </c>
      <c r="D444" s="1">
        <v>0.4245484953426033</v>
      </c>
      <c r="E444" s="1">
        <v>0.39995560426814963</v>
      </c>
      <c r="F444" s="1">
        <v>0.3923030882244353</v>
      </c>
    </row>
    <row r="445" ht="15.75" customHeight="1">
      <c r="A445" s="1">
        <v>0.5269478990663595</v>
      </c>
      <c r="B445" s="1">
        <v>0.41882759442342693</v>
      </c>
      <c r="C445" s="1">
        <v>0.4034207202472181</v>
      </c>
      <c r="D445" s="1">
        <v>0.42435021477580187</v>
      </c>
      <c r="E445" s="1">
        <v>0.3981728969020533</v>
      </c>
      <c r="F445" s="1">
        <v>0.3857128887373319</v>
      </c>
    </row>
    <row r="446" ht="15.75" customHeight="1">
      <c r="A446" s="1">
        <v>0.5217951602955361</v>
      </c>
      <c r="B446" s="1">
        <v>0.41964826068113226</v>
      </c>
      <c r="C446" s="1">
        <v>0.40845870533279904</v>
      </c>
      <c r="D446" s="1">
        <v>0.4241517822450373</v>
      </c>
      <c r="E446" s="1">
        <v>0.3963789009846256</v>
      </c>
      <c r="F446" s="1">
        <v>0.37896353052769044</v>
      </c>
    </row>
    <row r="447" ht="15.75" customHeight="1">
      <c r="A447" s="1">
        <v>0.5241660311524559</v>
      </c>
      <c r="B447" s="1">
        <v>0.4175383997080882</v>
      </c>
      <c r="C447" s="1">
        <v>0.3985018174862488</v>
      </c>
      <c r="D447" s="1">
        <v>0.42965999215118306</v>
      </c>
      <c r="E447" s="1">
        <v>0.3930603765851953</v>
      </c>
      <c r="F447" s="1">
        <v>0.38254012499260087</v>
      </c>
    </row>
    <row r="448" ht="15.75" customHeight="1">
      <c r="A448" s="1">
        <v>0.5265218302853467</v>
      </c>
      <c r="B448" s="1">
        <v>0.4154133064387763</v>
      </c>
      <c r="C448" s="1">
        <v>0.38818704635045503</v>
      </c>
      <c r="D448" s="1">
        <v>0.4350713078172308</v>
      </c>
      <c r="E448" s="1">
        <v>0.389702405995124</v>
      </c>
      <c r="F448" s="1">
        <v>0.3860717154461349</v>
      </c>
    </row>
    <row r="449" ht="15.75" customHeight="1">
      <c r="A449" s="1">
        <v>0.5265354793085639</v>
      </c>
      <c r="B449" s="1">
        <v>0.4154199713535267</v>
      </c>
      <c r="C449" s="1">
        <v>0.3881925139681598</v>
      </c>
      <c r="D449" s="1">
        <v>0.43507895069343666</v>
      </c>
      <c r="E449" s="1">
        <v>0.3897079357003773</v>
      </c>
      <c r="F449" s="1">
        <v>0.38607709726065953</v>
      </c>
    </row>
    <row r="450" ht="15.75" customHeight="1">
      <c r="A450" s="1">
        <v>0.5288765127868515</v>
      </c>
      <c r="B450" s="1">
        <v>0.413279339204415</v>
      </c>
      <c r="C450" s="1">
        <v>0.37748483007235345</v>
      </c>
      <c r="D450" s="1">
        <v>0.4403977561923884</v>
      </c>
      <c r="E450" s="1">
        <v>0.38630926829368917</v>
      </c>
      <c r="F450" s="1">
        <v>0.3895651615795076</v>
      </c>
    </row>
    <row r="451" ht="15.75" customHeight="1">
      <c r="A451" s="1">
        <v>0.5312029781912337</v>
      </c>
      <c r="B451" s="1">
        <v>0.4111229056676002</v>
      </c>
      <c r="C451" s="1">
        <v>0.3663436029690295</v>
      </c>
      <c r="D451" s="1">
        <v>0.4456279888316128</v>
      </c>
      <c r="E451" s="1">
        <v>0.38286866455665625</v>
      </c>
      <c r="F451" s="1">
        <v>0.3930110308141055</v>
      </c>
    </row>
    <row r="452" ht="15.75" customHeight="1">
      <c r="A452" s="1">
        <v>0.5296830296115116</v>
      </c>
      <c r="B452" s="1">
        <v>0.4032366466829096</v>
      </c>
      <c r="C452" s="1">
        <v>0.3643381837077964</v>
      </c>
      <c r="D452" s="1">
        <v>0.44961529484074164</v>
      </c>
      <c r="E452" s="1">
        <v>0.40598413493169005</v>
      </c>
      <c r="F452" s="1">
        <v>0.3931653388472786</v>
      </c>
    </row>
    <row r="453" ht="15.75" customHeight="1">
      <c r="A453" s="1">
        <v>0.5281564311236552</v>
      </c>
      <c r="B453" s="1">
        <v>0.3951295148793654</v>
      </c>
      <c r="C453" s="1">
        <v>0.36231750824055964</v>
      </c>
      <c r="D453" s="1">
        <v>0.45355358812028107</v>
      </c>
      <c r="E453" s="1">
        <v>0.42740416574026774</v>
      </c>
      <c r="F453" s="1">
        <v>0.39331957745185125</v>
      </c>
    </row>
    <row r="454" ht="15.75" customHeight="1">
      <c r="A454" s="1">
        <v>0.5281702119444289</v>
      </c>
      <c r="B454" s="1">
        <v>0.39513527124198783</v>
      </c>
      <c r="C454" s="1">
        <v>0.3623219936065152</v>
      </c>
      <c r="D454" s="1">
        <v>0.453562243826619</v>
      </c>
      <c r="E454" s="1">
        <v>0.42741141535689253</v>
      </c>
      <c r="F454" s="1">
        <v>0.39332525747316893</v>
      </c>
    </row>
    <row r="455" ht="15.75" customHeight="1">
      <c r="A455" s="1">
        <v>0.5266368600309809</v>
      </c>
      <c r="B455" s="1">
        <v>0.3867906195575157</v>
      </c>
      <c r="C455" s="1">
        <v>0.36028574633482696</v>
      </c>
      <c r="D455" s="1">
        <v>0.45745312936441124</v>
      </c>
      <c r="E455" s="1">
        <v>0.44742403373080664</v>
      </c>
      <c r="F455" s="1">
        <v>0.39347942862963475</v>
      </c>
    </row>
    <row r="456" ht="15.75" customHeight="1">
      <c r="A456" s="1">
        <v>0.5250967139757841</v>
      </c>
      <c r="B456" s="1">
        <v>0.3781898909863618</v>
      </c>
      <c r="C456" s="1">
        <v>0.35823363937847436</v>
      </c>
      <c r="D456" s="1">
        <v>0.4612980167538723</v>
      </c>
      <c r="E456" s="1">
        <v>0.4662456129466875</v>
      </c>
      <c r="F456" s="1">
        <v>0.39363353056914996</v>
      </c>
    </row>
    <row r="457" ht="15.75" customHeight="1">
      <c r="A457" s="1">
        <v>0.5271308052858142</v>
      </c>
      <c r="B457" s="1">
        <v>0.3941186285144485</v>
      </c>
      <c r="C457" s="1">
        <v>0.35848811049111556</v>
      </c>
      <c r="D457" s="1">
        <v>0.45477933218696137</v>
      </c>
      <c r="E457" s="1">
        <v>0.49762723971154516</v>
      </c>
      <c r="F457" s="1">
        <v>0.39224477007326053</v>
      </c>
    </row>
    <row r="458" ht="15.75" customHeight="1">
      <c r="A458" s="1">
        <v>0.5291539016463565</v>
      </c>
      <c r="B458" s="1">
        <v>0.40920592276388673</v>
      </c>
      <c r="C458" s="1">
        <v>0.35874235685157735</v>
      </c>
      <c r="D458" s="1">
        <v>0.44812431037542505</v>
      </c>
      <c r="E458" s="1">
        <v>0.5263924091434135</v>
      </c>
      <c r="F458" s="1">
        <v>0.3908490625521784</v>
      </c>
    </row>
    <row r="459" ht="15.75" customHeight="1">
      <c r="A459" s="1">
        <v>0.5291677633540344</v>
      </c>
      <c r="B459" s="1">
        <v>0.40921229911121765</v>
      </c>
      <c r="C459" s="1">
        <v>0.35874671758316484</v>
      </c>
      <c r="D459" s="1">
        <v>0.4481326588338498</v>
      </c>
      <c r="E459" s="1">
        <v>0.5264060477714168</v>
      </c>
      <c r="F459" s="1">
        <v>0.390854639584769</v>
      </c>
    </row>
    <row r="460" ht="15.75" customHeight="1">
      <c r="A460" s="1">
        <v>0.531180068850049</v>
      </c>
      <c r="B460" s="1">
        <v>0.4235641816423448</v>
      </c>
      <c r="C460" s="1">
        <v>0.35900074217009675</v>
      </c>
      <c r="D460" s="1">
        <v>0.44133366493880943</v>
      </c>
      <c r="E460" s="1">
        <v>0.5530556078305725</v>
      </c>
      <c r="F460" s="1">
        <v>0.38945188232816164</v>
      </c>
    </row>
    <row r="461" ht="15.75" customHeight="1">
      <c r="A461" s="1">
        <v>0.5331816952538484</v>
      </c>
      <c r="B461" s="1">
        <v>0.4372664780796654</v>
      </c>
      <c r="C461" s="1">
        <v>0.35925454314889865</v>
      </c>
      <c r="D461" s="1">
        <v>0.43438256623609156</v>
      </c>
      <c r="E461" s="1">
        <v>0.5779515562936556</v>
      </c>
      <c r="F461" s="1">
        <v>0.38804200087763396</v>
      </c>
    </row>
    <row r="462" ht="15.75" customHeight="1">
      <c r="A462" s="1">
        <v>0.5331958871599972</v>
      </c>
      <c r="B462" s="1">
        <v>0.4297268828384977</v>
      </c>
      <c r="C462" s="1">
        <v>0.3615860536929712</v>
      </c>
      <c r="D462" s="1">
        <v>0.42957787027704186</v>
      </c>
      <c r="E462" s="1">
        <v>0.5693972081285782</v>
      </c>
      <c r="F462" s="1">
        <v>0.41867287311416673</v>
      </c>
    </row>
    <row r="463" ht="15.75" customHeight="1">
      <c r="A463" s="1">
        <v>0.5332100802397812</v>
      </c>
      <c r="B463" s="1">
        <v>0.42199575054665567</v>
      </c>
      <c r="C463" s="1">
        <v>0.3638975488740409</v>
      </c>
      <c r="D463" s="1">
        <v>0.42469588500661354</v>
      </c>
      <c r="E463" s="1">
        <v>0.5606478195813948</v>
      </c>
      <c r="F463" s="1">
        <v>0.4464567983956583</v>
      </c>
    </row>
    <row r="464" ht="15.75" customHeight="1">
      <c r="A464" s="1">
        <v>0.5332242744933707</v>
      </c>
      <c r="B464" s="1">
        <v>0.42200273192253</v>
      </c>
      <c r="C464" s="1">
        <v>0.36390209015620434</v>
      </c>
      <c r="D464" s="1">
        <v>0.42470299936397266</v>
      </c>
      <c r="E464" s="1">
        <v>0.5606644206628463</v>
      </c>
      <c r="F464" s="1">
        <v>0.44646505413146637</v>
      </c>
    </row>
    <row r="465" ht="15.75" customHeight="1">
      <c r="A465" s="1">
        <v>0.5332384699209334</v>
      </c>
      <c r="B465" s="1">
        <v>0.41406699386200496</v>
      </c>
      <c r="C465" s="1">
        <v>0.3661940321494135</v>
      </c>
      <c r="D465" s="1">
        <v>0.41974040911666255</v>
      </c>
      <c r="E465" s="1">
        <v>0.5517079658416312</v>
      </c>
      <c r="F465" s="1">
        <v>0.471998815529916</v>
      </c>
    </row>
    <row r="466" ht="15.75" customHeight="1">
      <c r="A466" s="1">
        <v>0.5332526665226389</v>
      </c>
      <c r="B466" s="1">
        <v>0.4059123073592072</v>
      </c>
      <c r="C466" s="1">
        <v>0.3684668247762017</v>
      </c>
      <c r="D466" s="1">
        <v>0.41469379963544045</v>
      </c>
      <c r="E466" s="1">
        <v>0.5425316532299584</v>
      </c>
      <c r="F466" s="1">
        <v>0.4957002865430387</v>
      </c>
    </row>
    <row r="467" ht="15.75" customHeight="1">
      <c r="A467" s="1">
        <v>0.5340370138095445</v>
      </c>
      <c r="B467" s="1">
        <v>0.3994163846303283</v>
      </c>
      <c r="C467" s="1">
        <v>0.3659602704625195</v>
      </c>
      <c r="D467" s="1">
        <v>0.4111487679507685</v>
      </c>
      <c r="E467" s="1">
        <v>0.5265295090603858</v>
      </c>
      <c r="F467" s="1">
        <v>0.4802953563172639</v>
      </c>
    </row>
    <row r="468" ht="15.75" customHeight="1">
      <c r="A468" s="1">
        <v>0.5348198282358336</v>
      </c>
      <c r="B468" s="1">
        <v>0.39277009461567614</v>
      </c>
      <c r="C468" s="1">
        <v>0.36342996686681345</v>
      </c>
      <c r="D468" s="1">
        <v>0.40756025896573167</v>
      </c>
      <c r="E468" s="1">
        <v>0.5097839688660432</v>
      </c>
      <c r="F468" s="1">
        <v>0.46414505967950637</v>
      </c>
    </row>
    <row r="469" ht="15.75" customHeight="1">
      <c r="A469" s="1">
        <v>0.5348341560863159</v>
      </c>
      <c r="B469" s="1">
        <v>0.3927757516096733</v>
      </c>
      <c r="C469" s="1">
        <v>0.36343449154810054</v>
      </c>
      <c r="D469" s="1">
        <v>0.4075665603890025</v>
      </c>
      <c r="E469" s="1">
        <v>0.5097963213511993</v>
      </c>
      <c r="F469" s="1">
        <v>0.4641543387780976</v>
      </c>
    </row>
    <row r="470" ht="15.75" customHeight="1">
      <c r="A470" s="1">
        <v>0.5356154646321587</v>
      </c>
      <c r="B470" s="1">
        <v>0.385969789767354</v>
      </c>
      <c r="C470" s="1">
        <v>0.36087983597424667</v>
      </c>
      <c r="D470" s="1">
        <v>0.40393314926544105</v>
      </c>
      <c r="E470" s="1">
        <v>0.4922110705593666</v>
      </c>
      <c r="F470" s="1">
        <v>0.4471579976547917</v>
      </c>
    </row>
    <row r="471" ht="15.75" customHeight="1">
      <c r="A471" s="1">
        <v>0.5363952578566813</v>
      </c>
      <c r="B471" s="1">
        <v>0.3789940511554535</v>
      </c>
      <c r="C471" s="1">
        <v>0.3583002495389734</v>
      </c>
      <c r="D471" s="1">
        <v>0.4002534244185038</v>
      </c>
      <c r="E471" s="1">
        <v>0.47366879913805204</v>
      </c>
      <c r="F471" s="1">
        <v>0.4291917332061869</v>
      </c>
    </row>
    <row r="472" ht="15.75" customHeight="1">
      <c r="A472" s="1">
        <v>0.5328975704348713</v>
      </c>
      <c r="B472" s="1">
        <v>0.38903046838798616</v>
      </c>
      <c r="C472" s="1">
        <v>0.35515743355567575</v>
      </c>
      <c r="D472" s="1">
        <v>0.4016505841629809</v>
      </c>
      <c r="E472" s="1">
        <v>0.45591706406636157</v>
      </c>
      <c r="F472" s="1">
        <v>0.425058160901037</v>
      </c>
    </row>
    <row r="473" ht="15.75" customHeight="1">
      <c r="A473" s="1">
        <v>0.5293654717219888</v>
      </c>
      <c r="B473" s="1">
        <v>0.39872324438853757</v>
      </c>
      <c r="C473" s="1">
        <v>0.3519763986026471</v>
      </c>
      <c r="D473" s="1">
        <v>0.4030411714154694</v>
      </c>
      <c r="E473" s="1">
        <v>0.43712222033676384</v>
      </c>
      <c r="F473" s="1">
        <v>0.4208669635613002</v>
      </c>
    </row>
    <row r="474" ht="15.75" customHeight="1">
      <c r="A474" s="1">
        <v>0.5293793506313513</v>
      </c>
      <c r="B474" s="1">
        <v>0.3987291545831134</v>
      </c>
      <c r="C474" s="1">
        <v>0.3519805305204532</v>
      </c>
      <c r="D474" s="1">
        <v>0.4030472704491356</v>
      </c>
      <c r="E474" s="1">
        <v>0.4371299710339327</v>
      </c>
      <c r="F474" s="1">
        <v>0.4208738898941675</v>
      </c>
    </row>
    <row r="475" ht="15.75" customHeight="1">
      <c r="A475" s="1">
        <v>0.5258118978874184</v>
      </c>
      <c r="B475" s="1">
        <v>0.4081072095563347</v>
      </c>
      <c r="C475" s="1">
        <v>0.34876004431507207</v>
      </c>
      <c r="D475" s="1">
        <v>0.4044313827725678</v>
      </c>
      <c r="E475" s="1">
        <v>0.4171180063296774</v>
      </c>
      <c r="F475" s="1">
        <v>0.41662292315489025</v>
      </c>
    </row>
    <row r="476" ht="15.75" customHeight="1">
      <c r="A476" s="1">
        <v>0.5222082638923631</v>
      </c>
      <c r="B476" s="1">
        <v>0.4171955623187765</v>
      </c>
      <c r="C476" s="1">
        <v>0.345498867469489</v>
      </c>
      <c r="D476" s="1">
        <v>0.4058090835067285</v>
      </c>
      <c r="E476" s="1">
        <v>0.39566361106111586</v>
      </c>
      <c r="F476" s="1">
        <v>0.4123100249036153</v>
      </c>
    </row>
    <row r="477" ht="15.75" customHeight="1">
      <c r="A477" s="1">
        <v>0.5261574136842193</v>
      </c>
      <c r="B477" s="1">
        <v>0.4131121721525364</v>
      </c>
      <c r="C477" s="1">
        <v>0.3446799892022156</v>
      </c>
      <c r="D477" s="1">
        <v>0.4032866309696775</v>
      </c>
      <c r="E477" s="1">
        <v>0.3915536431466174</v>
      </c>
      <c r="F477" s="1">
        <v>0.4102906173897121</v>
      </c>
    </row>
    <row r="478" ht="15.75" customHeight="1">
      <c r="A478" s="1">
        <v>0.5300646149879937</v>
      </c>
      <c r="B478" s="1">
        <v>0.40897126993193017</v>
      </c>
      <c r="C478" s="1">
        <v>0.3438584386005818</v>
      </c>
      <c r="D478" s="1">
        <v>0.40074183920169887</v>
      </c>
      <c r="E478" s="1">
        <v>0.3873829088331336</v>
      </c>
      <c r="F478" s="1">
        <v>0.4082570635650378</v>
      </c>
    </row>
    <row r="479" ht="15.75" customHeight="1">
      <c r="A479" s="1">
        <v>0.5300785508534414</v>
      </c>
      <c r="B479" s="1">
        <v>0.4089776355557867</v>
      </c>
      <c r="C479" s="1">
        <v>0.34386230788281846</v>
      </c>
      <c r="D479" s="1">
        <v>0.4007478371289286</v>
      </c>
      <c r="E479" s="1">
        <v>0.3873883437143567</v>
      </c>
      <c r="F479" s="1">
        <v>0.40826339663241584</v>
      </c>
    </row>
    <row r="480" ht="15.75" customHeight="1">
      <c r="A480" s="1">
        <v>0.5339450497576875</v>
      </c>
      <c r="B480" s="1">
        <v>0.40477706259870583</v>
      </c>
      <c r="C480" s="1">
        <v>0.34303805645254665</v>
      </c>
      <c r="D480" s="1">
        <v>0.39818016917756743</v>
      </c>
      <c r="E480" s="1">
        <v>0.3831544556906493</v>
      </c>
      <c r="F480" s="1">
        <v>0.4062154198489156</v>
      </c>
    </row>
    <row r="481" ht="15.75" customHeight="1">
      <c r="A481" s="1">
        <v>0.5377718721558776</v>
      </c>
      <c r="B481" s="1">
        <v>0.4005146322719804</v>
      </c>
      <c r="C481" s="1">
        <v>0.3422110888081393</v>
      </c>
      <c r="D481" s="1">
        <v>0.3955891274395242</v>
      </c>
      <c r="E481" s="1">
        <v>0.3788549667569822</v>
      </c>
      <c r="F481" s="1">
        <v>0.40415278444650793</v>
      </c>
    </row>
    <row r="482" ht="15.75" customHeight="1">
      <c r="A482" s="1">
        <v>0.533221189752447</v>
      </c>
      <c r="B482" s="1">
        <v>0.5006827490120302</v>
      </c>
      <c r="C482" s="1">
        <v>0.3446993316547251</v>
      </c>
      <c r="D482" s="1">
        <v>0.3925159156873852</v>
      </c>
      <c r="E482" s="1">
        <v>0.37362419202600056</v>
      </c>
      <c r="F482" s="1">
        <v>0.40146163419648884</v>
      </c>
    </row>
    <row r="483" ht="15.75" customHeight="1">
      <c r="A483" s="1">
        <v>0.5286123691639398</v>
      </c>
      <c r="B483" s="1">
        <v>0.5780937637335707</v>
      </c>
      <c r="C483" s="1">
        <v>0.34716391560138815</v>
      </c>
      <c r="D483" s="1">
        <v>0.38940884626440286</v>
      </c>
      <c r="E483" s="1">
        <v>0.3682910376165214</v>
      </c>
      <c r="F483" s="1">
        <v>0.39874497072359705</v>
      </c>
    </row>
    <row r="484" ht="15.75" customHeight="1">
      <c r="A484" s="1">
        <v>0.5286261869142094</v>
      </c>
      <c r="B484" s="1">
        <v>0.5781120441856583</v>
      </c>
      <c r="C484" s="1">
        <v>0.3471678902803286</v>
      </c>
      <c r="D484" s="1">
        <v>0.3894143639012538</v>
      </c>
      <c r="E484" s="1">
        <v>0.3682957370997984</v>
      </c>
      <c r="F484" s="1">
        <v>0.39875088185735114</v>
      </c>
    </row>
    <row r="485" ht="15.75" customHeight="1">
      <c r="A485" s="1">
        <v>0.523957206438153</v>
      </c>
      <c r="B485" s="1">
        <v>0.6426882901312203</v>
      </c>
      <c r="C485" s="1">
        <v>0.349609410305388</v>
      </c>
      <c r="D485" s="1">
        <v>0.38627243944622386</v>
      </c>
      <c r="E485" s="1">
        <v>0.3628548764213253</v>
      </c>
      <c r="F485" s="1">
        <v>0.3960080522324152</v>
      </c>
    </row>
    <row r="486" ht="15.75" customHeight="1">
      <c r="A486" s="1">
        <v>0.5192261370472212</v>
      </c>
      <c r="B486" s="1">
        <v>0.6988296557658104</v>
      </c>
      <c r="C486" s="1">
        <v>0.35202839796145863</v>
      </c>
      <c r="D486" s="1">
        <v>0.38309468452318657</v>
      </c>
      <c r="E486" s="1">
        <v>0.357300633771198</v>
      </c>
      <c r="F486" s="1">
        <v>0.3932384402223131</v>
      </c>
    </row>
    <row r="487" ht="15.75" customHeight="1">
      <c r="A487" s="1">
        <v>0.521448504734374</v>
      </c>
      <c r="B487" s="1">
        <v>0.645266756881653</v>
      </c>
      <c r="C487" s="1">
        <v>0.3479950672721734</v>
      </c>
      <c r="D487" s="1">
        <v>0.38333698445908704</v>
      </c>
      <c r="E487" s="1">
        <v>0.3549628363949797</v>
      </c>
      <c r="F487" s="1">
        <v>0.40891156838647535</v>
      </c>
    </row>
    <row r="488" ht="15.75" customHeight="1">
      <c r="A488" s="1">
        <v>0.5236575836777443</v>
      </c>
      <c r="B488" s="1">
        <v>0.5840787945331243</v>
      </c>
      <c r="C488" s="1">
        <v>0.3438976768398805</v>
      </c>
      <c r="D488" s="1">
        <v>0.3835790954208827</v>
      </c>
      <c r="E488" s="1">
        <v>0.3526039034753469</v>
      </c>
      <c r="F488" s="1">
        <v>0.4237918467599127</v>
      </c>
    </row>
    <row r="489" ht="15.75" customHeight="1">
      <c r="A489" s="1">
        <v>0.523671004008572</v>
      </c>
      <c r="B489" s="1">
        <v>0.5840976790180483</v>
      </c>
      <c r="C489" s="1">
        <v>0.3439015473609423</v>
      </c>
      <c r="D489" s="1">
        <v>0.3835843774148046</v>
      </c>
      <c r="E489" s="1">
        <v>0.3526080562306831</v>
      </c>
      <c r="F489" s="1">
        <v>0.42379891638624484</v>
      </c>
    </row>
    <row r="490" ht="15.75" customHeight="1">
      <c r="A490" s="1">
        <v>0.5258670535098862</v>
      </c>
      <c r="B490" s="1">
        <v>0.5116047546370522</v>
      </c>
      <c r="C490" s="1">
        <v>0.33973740519211615</v>
      </c>
      <c r="D490" s="1">
        <v>0.3838263025232614</v>
      </c>
      <c r="E490" s="1">
        <v>0.3502274759131219</v>
      </c>
      <c r="F490" s="1">
        <v>0.43798244944857256</v>
      </c>
    </row>
    <row r="491" ht="15.75" customHeight="1">
      <c r="A491" s="1">
        <v>0.5280502332943671</v>
      </c>
      <c r="B491" s="1">
        <v>0.42001512595935186</v>
      </c>
      <c r="C491" s="1">
        <v>0.33550370514242783</v>
      </c>
      <c r="D491" s="1">
        <v>0.38406803953930885</v>
      </c>
      <c r="E491" s="1">
        <v>0.34782475868013374</v>
      </c>
      <c r="F491" s="1">
        <v>0.45154762121201647</v>
      </c>
    </row>
    <row r="492" ht="15.75" customHeight="1">
      <c r="A492" s="1">
        <v>0.5203744754856297</v>
      </c>
      <c r="B492" s="1">
        <v>0.4159472877957349</v>
      </c>
      <c r="C492" s="1">
        <v>0.3346512312209986</v>
      </c>
      <c r="D492" s="1">
        <v>0.3830967021131121</v>
      </c>
      <c r="E492" s="1">
        <v>0.34193678650827</v>
      </c>
      <c r="F492" s="1">
        <v>0.4434071135519711</v>
      </c>
    </row>
    <row r="493" ht="15.75" customHeight="1">
      <c r="A493" s="1">
        <v>0.5125293694933394</v>
      </c>
      <c r="B493" s="1">
        <v>0.4118226833189656</v>
      </c>
      <c r="C493" s="1">
        <v>0.3337958030376541</v>
      </c>
      <c r="D493" s="1">
        <v>0.38212188612930037</v>
      </c>
      <c r="E493" s="1">
        <v>0.33590962794390844</v>
      </c>
      <c r="F493" s="1">
        <v>0.43504862069420974</v>
      </c>
    </row>
    <row r="494" ht="15.75" customHeight="1">
      <c r="A494" s="1">
        <v>0.5125419281134553</v>
      </c>
      <c r="B494" s="1">
        <v>0.4118291801599398</v>
      </c>
      <c r="C494" s="1">
        <v>0.333799364213001</v>
      </c>
      <c r="D494" s="1">
        <v>0.382127110407086</v>
      </c>
      <c r="E494" s="1">
        <v>0.3359132522738579</v>
      </c>
      <c r="F494" s="1">
        <v>0.4350562623839554</v>
      </c>
    </row>
    <row r="495" ht="15.75" customHeight="1">
      <c r="A495" s="1">
        <v>0.504517411900295</v>
      </c>
      <c r="B495" s="1">
        <v>0.40764569724983807</v>
      </c>
      <c r="C495" s="1">
        <v>0.3329409495323441</v>
      </c>
      <c r="D495" s="1">
        <v>0.38114877484067605</v>
      </c>
      <c r="E495" s="1">
        <v>0.3297381385757054</v>
      </c>
      <c r="F495" s="1">
        <v>0.42646406566129097</v>
      </c>
    </row>
    <row r="496" ht="15.75" customHeight="1">
      <c r="A496" s="1">
        <v>0.49630276951270175</v>
      </c>
      <c r="B496" s="1">
        <v>0.4034012010098968</v>
      </c>
      <c r="C496" s="1">
        <v>0.3320795288836533</v>
      </c>
      <c r="D496" s="1">
        <v>0.38016689810979093</v>
      </c>
      <c r="E496" s="1">
        <v>0.32340548318225526</v>
      </c>
      <c r="F496" s="1">
        <v>0.4176207983275289</v>
      </c>
    </row>
    <row r="497" ht="15.75" customHeight="1">
      <c r="A497" s="1">
        <v>0.49698686210711013</v>
      </c>
      <c r="B497" s="1">
        <v>0.4022165725385156</v>
      </c>
      <c r="C497" s="1">
        <v>0.32975006852512007</v>
      </c>
      <c r="D497" s="1">
        <v>0.37891066931826195</v>
      </c>
      <c r="E497" s="1">
        <v>0.32677637051644043</v>
      </c>
      <c r="F497" s="1">
        <v>0.4123108285686461</v>
      </c>
    </row>
    <row r="498" ht="15.75" customHeight="1">
      <c r="A498" s="1">
        <v>0.4976697053285187</v>
      </c>
      <c r="B498" s="1">
        <v>0.4010269682993468</v>
      </c>
      <c r="C498" s="1">
        <v>0.32739844877912755</v>
      </c>
      <c r="D498" s="1">
        <v>0.37764860229899877</v>
      </c>
      <c r="E498" s="1">
        <v>0.3301021215201213</v>
      </c>
      <c r="F498" s="1">
        <v>0.4069032092727175</v>
      </c>
    </row>
    <row r="499" ht="15.75" customHeight="1">
      <c r="A499" s="1">
        <v>0.4976811779845665</v>
      </c>
      <c r="B499" s="1">
        <v>0.40103297869630333</v>
      </c>
      <c r="C499" s="1">
        <v>0.327401823793017</v>
      </c>
      <c r="D499" s="1">
        <v>0.37765365232169573</v>
      </c>
      <c r="E499" s="1">
        <v>0.3301055743054567</v>
      </c>
      <c r="F499" s="1">
        <v>0.406909480964801</v>
      </c>
    </row>
    <row r="500" ht="15.75" customHeight="1">
      <c r="A500" s="1">
        <v>0.49836279180904847</v>
      </c>
      <c r="B500" s="1">
        <v>0.39983833284582576</v>
      </c>
      <c r="C500" s="1">
        <v>0.32502748424829314</v>
      </c>
      <c r="D500" s="1">
        <v>0.3763856660908468</v>
      </c>
      <c r="E500" s="1">
        <v>0.33338774057253356</v>
      </c>
      <c r="F500" s="1">
        <v>0.4013994283476704</v>
      </c>
    </row>
    <row r="501" ht="15.75" customHeight="1">
      <c r="A501" s="1">
        <v>0.4990431694444061</v>
      </c>
      <c r="B501" s="1">
        <v>0.39863860565574744</v>
      </c>
      <c r="C501" s="1">
        <v>0.32262987776589924</v>
      </c>
      <c r="D501" s="1">
        <v>0.37511170357685103</v>
      </c>
      <c r="E501" s="1">
        <v>0.33662774258857325</v>
      </c>
      <c r="F501" s="1">
        <v>0.3957819090362933</v>
      </c>
    </row>
    <row r="502" ht="15.75" customHeight="1">
      <c r="A502" s="1">
        <v>0.5005701057134934</v>
      </c>
      <c r="B502" s="1">
        <v>0.39268777564617346</v>
      </c>
      <c r="C502" s="1">
        <v>0.32324453722512947</v>
      </c>
      <c r="D502" s="1">
        <v>0.3743525235492819</v>
      </c>
      <c r="E502" s="1">
        <v>0.33532638997462605</v>
      </c>
      <c r="F502" s="1">
        <v>0.3922254216699003</v>
      </c>
    </row>
    <row r="503" ht="15.75" customHeight="1">
      <c r="A503" s="1">
        <v>0.5020905882965168</v>
      </c>
      <c r="B503" s="1">
        <v>0.3866092443846579</v>
      </c>
      <c r="C503" s="1">
        <v>0.3238576976971488</v>
      </c>
      <c r="D503" s="1">
        <v>0.3735911710946432</v>
      </c>
      <c r="E503" s="1">
        <v>0.33401819596804266</v>
      </c>
      <c r="F503" s="1">
        <v>0.38862353868045035</v>
      </c>
    </row>
    <row r="504" ht="15.75" customHeight="1">
      <c r="A504" s="1">
        <v>0.5021023764650504</v>
      </c>
      <c r="B504" s="1">
        <v>0.3866146479073861</v>
      </c>
      <c r="C504" s="1">
        <v>0.32386097283729004</v>
      </c>
      <c r="D504" s="1">
        <v>0.3735960668249589</v>
      </c>
      <c r="E504" s="1">
        <v>0.33402176374905596</v>
      </c>
      <c r="F504" s="1">
        <v>0.38862902412889416</v>
      </c>
    </row>
    <row r="505" ht="15.75" customHeight="1">
      <c r="A505" s="1">
        <v>0.5036165087627587</v>
      </c>
      <c r="B505" s="1">
        <v>0.380401107117373</v>
      </c>
      <c r="C505" s="1">
        <v>0.3244726485089654</v>
      </c>
      <c r="D505" s="1">
        <v>0.3728325191894449</v>
      </c>
      <c r="E505" s="1">
        <v>0.33270662697534703</v>
      </c>
      <c r="F505" s="1">
        <v>0.3849802028849633</v>
      </c>
    </row>
    <row r="506" ht="15.75" customHeight="1">
      <c r="A506" s="1">
        <v>0.5051243336787654</v>
      </c>
      <c r="B506" s="1">
        <v>0.37404469344119196</v>
      </c>
      <c r="C506" s="1">
        <v>0.3250828444193122</v>
      </c>
      <c r="D506" s="1">
        <v>0.37206676818909057</v>
      </c>
      <c r="E506" s="1">
        <v>0.33138446427983964</v>
      </c>
      <c r="F506" s="1">
        <v>0.3812828961841153</v>
      </c>
    </row>
    <row r="507" ht="15.75" customHeight="1">
      <c r="A507" s="1">
        <v>0.5071210447537277</v>
      </c>
      <c r="B507" s="1">
        <v>0.3698328507470684</v>
      </c>
      <c r="C507" s="1">
        <v>0.3181426325679981</v>
      </c>
      <c r="D507" s="1">
        <v>0.3676525615916867</v>
      </c>
      <c r="E507" s="1">
        <v>0.32977989895773235</v>
      </c>
      <c r="F507" s="1">
        <v>0.37722039799233964</v>
      </c>
    </row>
    <row r="508" ht="15.75" customHeight="1">
      <c r="A508" s="1">
        <v>0.5091067726134376</v>
      </c>
      <c r="B508" s="1">
        <v>0.3655542914540324</v>
      </c>
      <c r="C508" s="1">
        <v>0.3109973665526802</v>
      </c>
      <c r="D508" s="1">
        <v>0.3631647001755201</v>
      </c>
      <c r="E508" s="1">
        <v>0.32816481913823303</v>
      </c>
      <c r="F508" s="1">
        <v>0.3730967921382484</v>
      </c>
    </row>
    <row r="509" ht="15.75" customHeight="1">
      <c r="A509" s="1">
        <v>0.5091190746395075</v>
      </c>
      <c r="B509" s="1">
        <v>0.36555889192058405</v>
      </c>
      <c r="C509" s="1">
        <v>0.3110002973096223</v>
      </c>
      <c r="D509" s="1">
        <v>0.3631692154589094</v>
      </c>
      <c r="E509" s="1">
        <v>0.32816821606336044</v>
      </c>
      <c r="F509" s="1">
        <v>0.37310166931073924</v>
      </c>
    </row>
    <row r="510" ht="15.75" customHeight="1">
      <c r="A510" s="1">
        <v>0.5110940204346253</v>
      </c>
      <c r="B510" s="1">
        <v>0.36121081422475154</v>
      </c>
      <c r="C510" s="1">
        <v>0.30363371433117825</v>
      </c>
      <c r="D510" s="1">
        <v>0.3586044406261777</v>
      </c>
      <c r="E510" s="1">
        <v>0.32654243383519166</v>
      </c>
      <c r="F510" s="1">
        <v>0.36891451722009355</v>
      </c>
    </row>
    <row r="511" ht="15.75" customHeight="1">
      <c r="A511" s="1">
        <v>0.5130583021850867</v>
      </c>
      <c r="B511" s="1">
        <v>0.3567903082922181</v>
      </c>
      <c r="C511" s="1">
        <v>0.2960274843586205</v>
      </c>
      <c r="D511" s="1">
        <v>0.35395934501067294</v>
      </c>
      <c r="E511" s="1">
        <v>0.32490578058727054</v>
      </c>
      <c r="F511" s="1">
        <v>0.36466130632755067</v>
      </c>
    </row>
    <row r="512" ht="15.75" customHeight="1">
      <c r="A512" s="1">
        <v>0.5320250103654697</v>
      </c>
      <c r="B512" s="1">
        <v>0.35477406827333907</v>
      </c>
      <c r="C512" s="1">
        <v>0.29903209390054325</v>
      </c>
      <c r="D512" s="1">
        <v>0.35343447317864696</v>
      </c>
      <c r="E512" s="1">
        <v>0.32321766307465855</v>
      </c>
      <c r="F512" s="1">
        <v>0.36276083109928836</v>
      </c>
    </row>
    <row r="513" ht="15.75" customHeight="1">
      <c r="A513" s="1">
        <v>0.5500581451724991</v>
      </c>
      <c r="B513" s="1">
        <v>0.35274209945232</v>
      </c>
      <c r="C513" s="1">
        <v>0.3019983936066737</v>
      </c>
      <c r="D513" s="1">
        <v>0.35290850965311243</v>
      </c>
      <c r="E513" s="1">
        <v>0.32151773928458094</v>
      </c>
      <c r="F513" s="1">
        <v>0.3608466078960885</v>
      </c>
    </row>
    <row r="514" ht="15.75" customHeight="1">
      <c r="A514" s="1">
        <v>0.5500737842232936</v>
      </c>
      <c r="B514" s="1">
        <v>0.3527462568071839</v>
      </c>
      <c r="C514" s="1">
        <v>0.3020010999170771</v>
      </c>
      <c r="D514" s="1">
        <v>0.3529126725515639</v>
      </c>
      <c r="E514" s="1">
        <v>0.32152094963735234</v>
      </c>
      <c r="F514" s="1">
        <v>0.360851041668895</v>
      </c>
    </row>
    <row r="515" ht="15.75" customHeight="1">
      <c r="A515" s="1">
        <v>0.5672847657093798</v>
      </c>
      <c r="B515" s="1">
        <v>0.3506982272167926</v>
      </c>
      <c r="C515" s="1">
        <v>0.30493034065260993</v>
      </c>
      <c r="D515" s="1">
        <v>0.352385607290963</v>
      </c>
      <c r="E515" s="1">
        <v>0.31980899628123727</v>
      </c>
      <c r="F515" s="1">
        <v>0.3589227988644825</v>
      </c>
    </row>
    <row r="516" ht="15.75" customHeight="1">
      <c r="A516" s="1">
        <v>0.5837644437179934</v>
      </c>
      <c r="B516" s="1">
        <v>0.3486338299471236</v>
      </c>
      <c r="C516" s="1">
        <v>0.3078236738149117</v>
      </c>
      <c r="D516" s="1">
        <v>0.3518574391829901</v>
      </c>
      <c r="E516" s="1">
        <v>0.31808480824000734</v>
      </c>
      <c r="F516" s="1">
        <v>0.35698029204478193</v>
      </c>
    </row>
    <row r="517" ht="15.75" customHeight="1">
      <c r="A517" s="1">
        <v>0.5897837460962253</v>
      </c>
      <c r="B517" s="1">
        <v>0.36224050900139243</v>
      </c>
      <c r="C517" s="1">
        <v>0.32418648849918164</v>
      </c>
      <c r="D517" s="1">
        <v>0.35295828948522695</v>
      </c>
      <c r="E517" s="1">
        <v>0.3177575047013044</v>
      </c>
      <c r="F517" s="1">
        <v>0.3679084130699115</v>
      </c>
    </row>
    <row r="518" ht="15.75" customHeight="1">
      <c r="A518" s="1">
        <v>0.5957150671619841</v>
      </c>
      <c r="B518" s="1">
        <v>0.37518849734292287</v>
      </c>
      <c r="C518" s="1">
        <v>0.33952777217818836</v>
      </c>
      <c r="D518" s="1">
        <v>0.35405461399532134</v>
      </c>
      <c r="E518" s="1">
        <v>0.31742973862961527</v>
      </c>
      <c r="F518" s="1">
        <v>0.3784127505699432</v>
      </c>
    </row>
    <row r="519" ht="15.75" customHeight="1">
      <c r="A519" s="1">
        <v>0.5957351680763187</v>
      </c>
      <c r="B519" s="1">
        <v>0.37519345339130156</v>
      </c>
      <c r="C519" s="1">
        <v>0.33953150653190983</v>
      </c>
      <c r="D519" s="1">
        <v>0.3540588152228416</v>
      </c>
      <c r="E519" s="1">
        <v>0.3174328380861819</v>
      </c>
      <c r="F519" s="1">
        <v>0.378417830049767</v>
      </c>
    </row>
    <row r="520" ht="15.75" customHeight="1">
      <c r="A520" s="1">
        <v>0.6015820144053777</v>
      </c>
      <c r="B520" s="1">
        <v>0.38755916493345355</v>
      </c>
      <c r="C520" s="1">
        <v>0.35400058087037334</v>
      </c>
      <c r="D520" s="1">
        <v>0.3551506722769391</v>
      </c>
      <c r="E520" s="1">
        <v>0.3171046056730305</v>
      </c>
      <c r="F520" s="1">
        <v>0.3885383926323777</v>
      </c>
    </row>
    <row r="521" ht="15.75" customHeight="1">
      <c r="A521" s="1">
        <v>0.6073473566836625</v>
      </c>
      <c r="B521" s="1">
        <v>0.39940551738760294</v>
      </c>
      <c r="C521" s="1">
        <v>0.36771439360398867</v>
      </c>
      <c r="D521" s="1">
        <v>0.35623809997106803</v>
      </c>
      <c r="E521" s="1">
        <v>0.3167759075590445</v>
      </c>
      <c r="F521" s="1">
        <v>0.39830928031272517</v>
      </c>
    </row>
    <row r="522" ht="15.75" customHeight="1">
      <c r="A522" s="1">
        <v>0.6135439944543337</v>
      </c>
      <c r="B522" s="1">
        <v>0.40011736507725937</v>
      </c>
      <c r="C522" s="1">
        <v>0.3714725646730748</v>
      </c>
      <c r="D522" s="1">
        <v>0.36642858145725066</v>
      </c>
      <c r="E522" s="1">
        <v>0.3171107807280878</v>
      </c>
      <c r="F522" s="1">
        <v>0.41127926482911326</v>
      </c>
    </row>
    <row r="523" ht="15.75" customHeight="1">
      <c r="A523" s="1">
        <v>0.619650731801668</v>
      </c>
      <c r="B523" s="1">
        <v>0.40082753046493014</v>
      </c>
      <c r="C523" s="1">
        <v>0.3751799034721664</v>
      </c>
      <c r="D523" s="1">
        <v>0.37624854541099717</v>
      </c>
      <c r="E523" s="1">
        <v>0.3174452105281454</v>
      </c>
      <c r="F523" s="1">
        <v>0.4237042836921757</v>
      </c>
    </row>
    <row r="524" ht="15.75" customHeight="1">
      <c r="A524" s="1">
        <v>0.6196735157523753</v>
      </c>
      <c r="B524" s="1">
        <v>0.40083353213773043</v>
      </c>
      <c r="C524" s="1">
        <v>0.37518485919455674</v>
      </c>
      <c r="D524" s="1">
        <v>0.37625354179196224</v>
      </c>
      <c r="E524" s="1">
        <v>0.3174483103989799</v>
      </c>
      <c r="F524" s="1">
        <v>0.42371134899706336</v>
      </c>
    </row>
    <row r="525" ht="15.75" customHeight="1">
      <c r="A525" s="1">
        <v>0.6256939418301695</v>
      </c>
      <c r="B525" s="1">
        <v>0.4015420343440592</v>
      </c>
      <c r="C525" s="1">
        <v>0.3788431459242214</v>
      </c>
      <c r="D525" s="1">
        <v>0.38573591488356446</v>
      </c>
      <c r="E525" s="1">
        <v>0.31778230082161113</v>
      </c>
      <c r="F525" s="1">
        <v>0.43564704026080603</v>
      </c>
    </row>
    <row r="526" ht="15.75" customHeight="1">
      <c r="A526" s="1">
        <v>0.6316310622936714</v>
      </c>
      <c r="B526" s="1">
        <v>0.40224887570550555</v>
      </c>
      <c r="C526" s="1">
        <v>0.38245399366442745</v>
      </c>
      <c r="D526" s="1">
        <v>0.39490900453938443</v>
      </c>
      <c r="E526" s="1">
        <v>0.31811585105883217</v>
      </c>
      <c r="F526" s="1">
        <v>0.44714019526166093</v>
      </c>
    </row>
    <row r="527" ht="15.75" customHeight="1">
      <c r="A527" s="1">
        <v>0.6213503465842302</v>
      </c>
      <c r="B527" s="1">
        <v>0.40000217834674606</v>
      </c>
      <c r="C527" s="1">
        <v>0.3746994052289472</v>
      </c>
      <c r="D527" s="1">
        <v>0.3898903965180332</v>
      </c>
      <c r="E527" s="1">
        <v>0.3211952093299968</v>
      </c>
      <c r="F527" s="1">
        <v>0.4351298231112963</v>
      </c>
    </row>
    <row r="528" ht="15.75" customHeight="1">
      <c r="A528" s="1">
        <v>0.6108079100408412</v>
      </c>
      <c r="B528" s="1">
        <v>0.39773764093196684</v>
      </c>
      <c r="C528" s="1">
        <v>0.3667184780993757</v>
      </c>
      <c r="D528" s="1">
        <v>0.3847806853534169</v>
      </c>
      <c r="E528" s="1">
        <v>0.3242363871783231</v>
      </c>
      <c r="F528" s="1">
        <v>0.4226318215664395</v>
      </c>
    </row>
    <row r="529" ht="15.75" customHeight="1">
      <c r="A529" s="1">
        <v>0.6108296737829894</v>
      </c>
      <c r="B529" s="1">
        <v>0.39774350863746666</v>
      </c>
      <c r="C529" s="1">
        <v>0.3667231204955824</v>
      </c>
      <c r="D529" s="1">
        <v>0.38478601529373074</v>
      </c>
      <c r="E529" s="1">
        <v>0.3242396728939525</v>
      </c>
      <c r="F529" s="1">
        <v>0.42263883410147124</v>
      </c>
    </row>
    <row r="530" ht="15.75" customHeight="1">
      <c r="A530" s="1">
        <v>0.6000073968977788</v>
      </c>
      <c r="B530" s="1">
        <v>0.3954607432145507</v>
      </c>
      <c r="C530" s="1">
        <v>0.35849807491920915</v>
      </c>
      <c r="D530" s="1">
        <v>0.37958080417748047</v>
      </c>
      <c r="E530" s="1">
        <v>0.3272438899102581</v>
      </c>
      <c r="F530" s="1">
        <v>0.4095987769402792</v>
      </c>
    </row>
    <row r="531" ht="15.75" customHeight="1">
      <c r="A531" s="1">
        <v>0.5888857592664872</v>
      </c>
      <c r="B531" s="1">
        <v>0.3931594007188366</v>
      </c>
      <c r="C531" s="1">
        <v>0.3500089458808487</v>
      </c>
      <c r="D531" s="1">
        <v>0.37427546083809</v>
      </c>
      <c r="E531" s="1">
        <v>0.33021226250229796</v>
      </c>
      <c r="F531" s="1">
        <v>0.3959521444332218</v>
      </c>
    </row>
    <row r="532" ht="15.75" customHeight="1">
      <c r="A532" s="1">
        <v>0.5789651942735136</v>
      </c>
      <c r="B532" s="1">
        <v>0.3903243810967678</v>
      </c>
      <c r="C532" s="1">
        <v>0.3429000810664484</v>
      </c>
      <c r="D532" s="1">
        <v>0.364643866706872</v>
      </c>
      <c r="E532" s="1">
        <v>0.33508045157700667</v>
      </c>
      <c r="F532" s="1">
        <v>0.39719105067627286</v>
      </c>
    </row>
    <row r="533" ht="15.75" customHeight="1">
      <c r="A533" s="1">
        <v>0.5687854876974076</v>
      </c>
      <c r="B533" s="1">
        <v>0.3874604286611237</v>
      </c>
      <c r="C533" s="1">
        <v>0.3355878579605503</v>
      </c>
      <c r="D533" s="1">
        <v>0.35465309931346595</v>
      </c>
      <c r="E533" s="1">
        <v>0.3398566469539115</v>
      </c>
      <c r="F533" s="1">
        <v>0.398424750286114</v>
      </c>
    </row>
    <row r="534" ht="15.75" customHeight="1">
      <c r="A534" s="1">
        <v>0.5688028572485995</v>
      </c>
      <c r="B534" s="1">
        <v>0.38746586669183536</v>
      </c>
      <c r="C534" s="1">
        <v>0.3355914726237661</v>
      </c>
      <c r="D534" s="1">
        <v>0.3546573206598505</v>
      </c>
      <c r="E534" s="1">
        <v>0.33986039142979646</v>
      </c>
      <c r="F534" s="1">
        <v>0.39843064758869473</v>
      </c>
    </row>
    <row r="535" ht="15.75" customHeight="1">
      <c r="A535" s="1">
        <v>0.5583456404812264</v>
      </c>
      <c r="B535" s="1">
        <v>0.38457218961189776</v>
      </c>
      <c r="C535" s="1">
        <v>0.3280602764564514</v>
      </c>
      <c r="D535" s="1">
        <v>0.3442708917615348</v>
      </c>
      <c r="E535" s="1">
        <v>0.344548980137697</v>
      </c>
      <c r="F535" s="1">
        <v>0.39965921238479357</v>
      </c>
    </row>
    <row r="536" ht="15.75" customHeight="1">
      <c r="A536" s="1">
        <v>0.5475909336198557</v>
      </c>
      <c r="B536" s="1">
        <v>0.38164802422255667</v>
      </c>
      <c r="C536" s="1">
        <v>0.3202926021633916</v>
      </c>
      <c r="D536" s="1">
        <v>0.33344617297725276</v>
      </c>
      <c r="E536" s="1">
        <v>0.34915395286760964</v>
      </c>
      <c r="F536" s="1">
        <v>0.4008826849067998</v>
      </c>
    </row>
    <row r="537" ht="15.75" customHeight="1">
      <c r="A537" s="1">
        <v>0.5387753092172247</v>
      </c>
      <c r="B537" s="1">
        <v>0.37887152486236764</v>
      </c>
      <c r="C537" s="1">
        <v>0.324516230073952</v>
      </c>
      <c r="D537" s="1">
        <v>0.33612086339932296</v>
      </c>
      <c r="E537" s="1">
        <v>0.3497774798010525</v>
      </c>
      <c r="F537" s="1">
        <v>0.4020830621359039</v>
      </c>
    </row>
    <row r="538" ht="15.75" customHeight="1">
      <c r="A538" s="1">
        <v>0.529742355909576</v>
      </c>
      <c r="B538" s="1">
        <v>0.3760666366745794</v>
      </c>
      <c r="C538" s="1">
        <v>0.32866880537758686</v>
      </c>
      <c r="D538" s="1">
        <v>0.33876769144181396</v>
      </c>
      <c r="E538" s="1">
        <v>0.3503995609583695</v>
      </c>
      <c r="F538" s="1">
        <v>0.40327860539969634</v>
      </c>
    </row>
    <row r="539" ht="15.75" customHeight="1">
      <c r="A539" s="1">
        <v>0.5297562655005783</v>
      </c>
      <c r="B539" s="1">
        <v>0.3760716261170583</v>
      </c>
      <c r="C539" s="1">
        <v>0.3286722167696</v>
      </c>
      <c r="D539" s="1">
        <v>0.33877140247937276</v>
      </c>
      <c r="E539" s="1">
        <v>0.35040364085670916</v>
      </c>
      <c r="F539" s="1">
        <v>0.40328471494532747</v>
      </c>
    </row>
    <row r="540" ht="15.75" customHeight="1">
      <c r="A540" s="1">
        <v>0.5204915042467655</v>
      </c>
      <c r="B540" s="1">
        <v>0.3732375724969239</v>
      </c>
      <c r="C540" s="1">
        <v>0.3327567692039885</v>
      </c>
      <c r="D540" s="1">
        <v>0.34139112779486486</v>
      </c>
      <c r="E540" s="1">
        <v>0.3510242906213015</v>
      </c>
      <c r="F540" s="1">
        <v>0.4044754897870615</v>
      </c>
    </row>
    <row r="541" ht="15.75" customHeight="1">
      <c r="A541" s="1">
        <v>0.5109792705856141</v>
      </c>
      <c r="B541" s="1">
        <v>0.37037360050842993</v>
      </c>
      <c r="C541" s="1">
        <v>0.33677606901043444</v>
      </c>
      <c r="D541" s="1">
        <v>0.3439844369794414</v>
      </c>
      <c r="E541" s="1">
        <v>0.35164351242045855</v>
      </c>
      <c r="F541" s="1">
        <v>0.40566153272132616</v>
      </c>
    </row>
    <row r="542" ht="15.75" customHeight="1">
      <c r="A542" s="1">
        <v>0.5040556420497192</v>
      </c>
      <c r="B542" s="1">
        <v>0.373999641568681</v>
      </c>
      <c r="C542" s="1">
        <v>0.33015545888100284</v>
      </c>
      <c r="D542" s="1">
        <v>0.3434380662019498</v>
      </c>
      <c r="E542" s="1">
        <v>0.346169165068634</v>
      </c>
      <c r="F542" s="1">
        <v>0.4035908031730004</v>
      </c>
    </row>
    <row r="543" ht="15.75" customHeight="1">
      <c r="A543" s="1">
        <v>0.496990672663579</v>
      </c>
      <c r="B543" s="1">
        <v>0.37757860015006994</v>
      </c>
      <c r="C543" s="1">
        <v>0.3233536232437461</v>
      </c>
      <c r="D543" s="1">
        <v>0.34289049126711046</v>
      </c>
      <c r="E543" s="1">
        <v>0.3405757953566212</v>
      </c>
      <c r="F543" s="1">
        <v>0.40150501466460065</v>
      </c>
    </row>
    <row r="544" ht="15.75" customHeight="1">
      <c r="A544" s="1">
        <v>0.4970020974176121</v>
      </c>
      <c r="B544" s="1">
        <v>0.37758364748060685</v>
      </c>
      <c r="C544" s="1">
        <v>0.3233568843460707</v>
      </c>
      <c r="D544" s="1">
        <v>0.3428943300824963</v>
      </c>
      <c r="E544" s="1">
        <v>0.340579562037527</v>
      </c>
      <c r="F544" s="1">
        <v>0.40151104601137105</v>
      </c>
    </row>
    <row r="545" ht="15.75" customHeight="1">
      <c r="A545" s="1">
        <v>0.4897880341840374</v>
      </c>
      <c r="B545" s="1">
        <v>0.38111711201728116</v>
      </c>
      <c r="C545" s="1">
        <v>0.3163605419072336</v>
      </c>
      <c r="D545" s="1">
        <v>0.3423455400569611</v>
      </c>
      <c r="E545" s="1">
        <v>0.3348602882087758</v>
      </c>
      <c r="F545" s="1">
        <v>0.39940989518645187</v>
      </c>
    </row>
    <row r="546" ht="15.75" customHeight="1">
      <c r="A546" s="1">
        <v>0.48241670291956495</v>
      </c>
      <c r="B546" s="1">
        <v>0.3846065187833842</v>
      </c>
      <c r="C546" s="1">
        <v>0.3091548864595583</v>
      </c>
      <c r="D546" s="1">
        <v>0.34179553276416</v>
      </c>
      <c r="E546" s="1">
        <v>0.32900766538672105</v>
      </c>
      <c r="F546" s="1">
        <v>0.3972931180535435</v>
      </c>
    </row>
    <row r="547" ht="15.75" customHeight="1">
      <c r="A547" s="1">
        <v>0.48065250094496326</v>
      </c>
      <c r="B547" s="1">
        <v>0.38112758319662426</v>
      </c>
      <c r="C547" s="1">
        <v>0.3078965158690629</v>
      </c>
      <c r="D547" s="1">
        <v>0.3457878025708363</v>
      </c>
      <c r="E547" s="1">
        <v>0.3312918009900724</v>
      </c>
      <c r="F547" s="1">
        <v>0.39606571823191783</v>
      </c>
    </row>
    <row r="548" ht="15.75" customHeight="1">
      <c r="A548" s="1">
        <v>0.4788787084629427</v>
      </c>
      <c r="B548" s="1">
        <v>0.37760424178429663</v>
      </c>
      <c r="C548" s="1">
        <v>0.30663134741179554</v>
      </c>
      <c r="D548" s="1">
        <v>0.34971949402629254</v>
      </c>
      <c r="E548" s="1">
        <v>0.3335553829462131</v>
      </c>
      <c r="F548" s="1">
        <v>0.3948329200739064</v>
      </c>
    </row>
    <row r="549" ht="15.75" customHeight="1">
      <c r="A549" s="1">
        <v>0.47888890927838473</v>
      </c>
      <c r="B549" s="1">
        <v>0.3776092901008423</v>
      </c>
      <c r="C549" s="1">
        <v>0.3066341676152209</v>
      </c>
      <c r="D549" s="1">
        <v>0.349723551640085</v>
      </c>
      <c r="E549" s="1">
        <v>0.33355893699065675</v>
      </c>
      <c r="F549" s="1">
        <v>0.3948386638746475</v>
      </c>
    </row>
    <row r="550" ht="15.75" customHeight="1">
      <c r="A550" s="1">
        <v>0.4771053656216704</v>
      </c>
      <c r="B550" s="1">
        <v>0.37404003610743003</v>
      </c>
      <c r="C550" s="1">
        <v>0.3053620997060942</v>
      </c>
      <c r="D550" s="1">
        <v>0.35359701568851165</v>
      </c>
      <c r="E550" s="1">
        <v>0.3358024548515802</v>
      </c>
      <c r="F550" s="1">
        <v>0.3936003942297304</v>
      </c>
    </row>
    <row r="551" ht="15.75" customHeight="1">
      <c r="A551" s="1">
        <v>0.47531196711707735</v>
      </c>
      <c r="B551" s="1">
        <v>0.3704233537560308</v>
      </c>
      <c r="C551" s="1">
        <v>0.30408304506692135</v>
      </c>
      <c r="D551" s="1">
        <v>0.35741439772073963</v>
      </c>
      <c r="E551" s="1">
        <v>0.338026346057847</v>
      </c>
      <c r="F551" s="1">
        <v>0.3923566059602617</v>
      </c>
    </row>
    <row r="552" ht="15.75" customHeight="1">
      <c r="A552" s="1">
        <v>0.47440557347519113</v>
      </c>
      <c r="B552" s="1">
        <v>0.367924555902677</v>
      </c>
      <c r="C552" s="1">
        <v>0.3095527969584441</v>
      </c>
      <c r="D552" s="1">
        <v>0.35221107269833013</v>
      </c>
      <c r="E552" s="1">
        <v>0.33449906321952366</v>
      </c>
      <c r="F552" s="1">
        <v>0.39361173945011857</v>
      </c>
    </row>
    <row r="553" ht="15.75" customHeight="1">
      <c r="A553" s="1">
        <v>0.4734965675792073</v>
      </c>
      <c r="B553" s="1">
        <v>0.36540225055601594</v>
      </c>
      <c r="C553" s="1">
        <v>0.314899735648886</v>
      </c>
      <c r="D553" s="1">
        <v>0.34690172733973723</v>
      </c>
      <c r="E553" s="1">
        <v>0.3309213804393586</v>
      </c>
      <c r="F553" s="1">
        <v>0.39486148652257197</v>
      </c>
    </row>
    <row r="554" ht="15.75" customHeight="1">
      <c r="A554" s="1">
        <v>0.4735064241883983</v>
      </c>
      <c r="B554" s="1">
        <v>0.36540684556744113</v>
      </c>
      <c r="C554" s="1">
        <v>0.3149027679145452</v>
      </c>
      <c r="D554" s="1">
        <v>0.3469056935817727</v>
      </c>
      <c r="E554" s="1">
        <v>0.33092485705124064</v>
      </c>
      <c r="F554" s="1">
        <v>0.3948672315323217</v>
      </c>
    </row>
    <row r="555" ht="15.75" customHeight="1">
      <c r="A555" s="1">
        <v>0.47259477310597</v>
      </c>
      <c r="B555" s="1">
        <v>0.3628604399368048</v>
      </c>
      <c r="C555" s="1">
        <v>0.32013377342676613</v>
      </c>
      <c r="D555" s="1">
        <v>0.3414845898171712</v>
      </c>
      <c r="E555" s="1">
        <v>0.32729487205006824</v>
      </c>
      <c r="F555" s="1">
        <v>0.39611166706186024</v>
      </c>
    </row>
    <row r="556" ht="15.75" customHeight="1">
      <c r="A556" s="1">
        <v>0.4716804731535648</v>
      </c>
      <c r="B556" s="1">
        <v>0.3602893660068785</v>
      </c>
      <c r="C556" s="1">
        <v>0.3252550620313341</v>
      </c>
      <c r="D556" s="1">
        <v>0.33594557111368817</v>
      </c>
      <c r="E556" s="1">
        <v>0.32361062237781</v>
      </c>
      <c r="F556" s="1">
        <v>0.3973508367733548</v>
      </c>
    </row>
    <row r="557" ht="15.75" customHeight="1">
      <c r="A557" s="1">
        <v>0.4711389163631103</v>
      </c>
      <c r="B557" s="1">
        <v>0.3568689359352328</v>
      </c>
      <c r="C557" s="1">
        <v>0.3249371359104268</v>
      </c>
      <c r="D557" s="1">
        <v>0.3491837458447418</v>
      </c>
      <c r="E557" s="1">
        <v>0.3263049035479813</v>
      </c>
      <c r="F557" s="1">
        <v>0.39781555213724185</v>
      </c>
    </row>
    <row r="558" ht="15.75" customHeight="1">
      <c r="A558" s="1">
        <v>0.47059639326469854</v>
      </c>
      <c r="B558" s="1">
        <v>0.3534033754199717</v>
      </c>
      <c r="C558" s="1">
        <v>0.324618778807321</v>
      </c>
      <c r="D558" s="1">
        <v>0.36178065851403995</v>
      </c>
      <c r="E558" s="1">
        <v>0.3289702742985341</v>
      </c>
      <c r="F558" s="1">
        <v>0.39827956136819775</v>
      </c>
    </row>
    <row r="559" ht="15.75" customHeight="1">
      <c r="A559" s="1">
        <v>0.47060606800409854</v>
      </c>
      <c r="B559" s="1">
        <v>0.3534075548361977</v>
      </c>
      <c r="C559" s="1">
        <v>0.32462207522753617</v>
      </c>
      <c r="D559" s="1">
        <v>0.36178512499817056</v>
      </c>
      <c r="E559" s="1">
        <v>0.3289736943660258</v>
      </c>
      <c r="F559" s="1">
        <v>0.39828545240759533</v>
      </c>
    </row>
    <row r="560" ht="15.75" customHeight="1">
      <c r="A560" s="1">
        <v>0.470062566117528</v>
      </c>
      <c r="B560" s="1">
        <v>0.3498952864673563</v>
      </c>
      <c r="C560" s="1">
        <v>0.3243032834760231</v>
      </c>
      <c r="D560" s="1">
        <v>0.37381514542198907</v>
      </c>
      <c r="E560" s="1">
        <v>0.3316109626612485</v>
      </c>
      <c r="F560" s="1">
        <v>0.39874876394552367</v>
      </c>
    </row>
    <row r="561" ht="15.75" customHeight="1">
      <c r="A561" s="1">
        <v>0.4695180899150425</v>
      </c>
      <c r="B561" s="1">
        <v>0.34633470637085484</v>
      </c>
      <c r="C561" s="1">
        <v>0.3239840579259476</v>
      </c>
      <c r="D561" s="1">
        <v>0.3853395269627233</v>
      </c>
      <c r="E561" s="1">
        <v>0.33422086268389417</v>
      </c>
      <c r="F561" s="1">
        <v>0.39921137533623946</v>
      </c>
    </row>
    <row r="562" ht="15.75" customHeight="1">
      <c r="A562" s="1">
        <v>0.4695276976720332</v>
      </c>
      <c r="B562" s="1">
        <v>0.34359418541576053</v>
      </c>
      <c r="C562" s="1">
        <v>0.32726442657421817</v>
      </c>
      <c r="D562" s="1">
        <v>0.4017992128356275</v>
      </c>
      <c r="E562" s="1">
        <v>0.3316180129750369</v>
      </c>
      <c r="F562" s="1">
        <v>0.39212082929822156</v>
      </c>
    </row>
    <row r="563" ht="15.75" customHeight="1">
      <c r="A563" s="1">
        <v>0.46953730602432137</v>
      </c>
      <c r="B563" s="1">
        <v>0.34082389488655174</v>
      </c>
      <c r="C563" s="1">
        <v>0.3305020881531489</v>
      </c>
      <c r="D563" s="1">
        <v>0.4173748630792925</v>
      </c>
      <c r="E563" s="1">
        <v>0.32898760107563124</v>
      </c>
      <c r="F563" s="1">
        <v>0.3848481473636133</v>
      </c>
    </row>
    <row r="564" ht="15.75" customHeight="1">
      <c r="A564" s="1">
        <v>0.46954691497197104</v>
      </c>
      <c r="B564" s="1">
        <v>0.3408276692506125</v>
      </c>
      <c r="C564" s="1">
        <v>0.3305055525555347</v>
      </c>
      <c r="D564" s="1">
        <v>0.41738162116250316</v>
      </c>
      <c r="E564" s="1">
        <v>0.3289910216422388</v>
      </c>
      <c r="F564" s="1">
        <v>0.38485348000536196</v>
      </c>
    </row>
    <row r="565" ht="15.75" customHeight="1">
      <c r="A565" s="1">
        <v>0.469556524515046</v>
      </c>
      <c r="B565" s="1">
        <v>0.338026751071843</v>
      </c>
      <c r="C565" s="1">
        <v>0.33370193700013734</v>
      </c>
      <c r="D565" s="1">
        <v>0.43218640452211876</v>
      </c>
      <c r="E565" s="1">
        <v>0.3263322740491241</v>
      </c>
      <c r="F565" s="1">
        <v>0.37738612067566346</v>
      </c>
    </row>
    <row r="566" ht="15.75" customHeight="1">
      <c r="A566" s="1">
        <v>0.46956613465361074</v>
      </c>
      <c r="B566" s="1">
        <v>0.3351943536451026</v>
      </c>
      <c r="C566" s="1">
        <v>0.3368583527221928</v>
      </c>
      <c r="D566" s="1">
        <v>0.4463116076364434</v>
      </c>
      <c r="E566" s="1">
        <v>0.32364442311212</v>
      </c>
      <c r="F566" s="1">
        <v>0.3697102645709022</v>
      </c>
    </row>
    <row r="567" ht="15.75" customHeight="1">
      <c r="A567" s="1">
        <v>0.5757415173542134</v>
      </c>
      <c r="B567" s="1">
        <v>0.34235808377329374</v>
      </c>
      <c r="C567" s="1">
        <v>0.3452369806257879</v>
      </c>
      <c r="D567" s="1">
        <v>0.43802486026796233</v>
      </c>
      <c r="E567" s="1">
        <v>0.3205997105593471</v>
      </c>
      <c r="F567" s="1">
        <v>0.3715750094614241</v>
      </c>
    </row>
    <row r="568" ht="15.75" customHeight="1">
      <c r="A568" s="1">
        <v>0.6589662681441826</v>
      </c>
      <c r="B568" s="1">
        <v>0.34932724144566124</v>
      </c>
      <c r="C568" s="1">
        <v>0.3533521849169776</v>
      </c>
      <c r="D568" s="1">
        <v>0.42950984964628935</v>
      </c>
      <c r="E568" s="1">
        <v>0.3175162979784333</v>
      </c>
      <c r="F568" s="1">
        <v>0.37342723301549896</v>
      </c>
    </row>
    <row r="569" ht="15.75" customHeight="1">
      <c r="A569" s="1">
        <v>0.6589940208967372</v>
      </c>
      <c r="B569" s="1">
        <v>0.34933128624720894</v>
      </c>
      <c r="C569" s="1">
        <v>0.3533563626223004</v>
      </c>
      <c r="D569" s="1">
        <v>0.4295172057363367</v>
      </c>
      <c r="E569" s="1">
        <v>0.3175193997531977</v>
      </c>
      <c r="F569" s="1">
        <v>0.3734321225861693</v>
      </c>
    </row>
    <row r="570" ht="15.75" customHeight="1">
      <c r="A570" s="1">
        <v>0.7289365332879849</v>
      </c>
      <c r="B570" s="1">
        <v>0.35611897583036195</v>
      </c>
      <c r="C570" s="1">
        <v>0.36122852306466835</v>
      </c>
      <c r="D570" s="1">
        <v>0.4207569880397249</v>
      </c>
      <c r="E570" s="1">
        <v>0.3143959892530112</v>
      </c>
      <c r="F570" s="1">
        <v>0.3752720604228186</v>
      </c>
    </row>
    <row r="571" ht="15.75" customHeight="1">
      <c r="A571" s="1">
        <v>0.7900292034343531</v>
      </c>
      <c r="B571" s="1">
        <v>0.3627368373231726</v>
      </c>
      <c r="C571" s="1">
        <v>0.3688754816618341</v>
      </c>
      <c r="D571" s="1">
        <v>0.4117327579537281</v>
      </c>
      <c r="E571" s="1">
        <v>0.31123125703342747</v>
      </c>
      <c r="F571" s="1">
        <v>0.3770999056178476</v>
      </c>
    </row>
    <row r="572" ht="15.75" customHeight="1">
      <c r="A572" s="1">
        <v>0.7284405151742502</v>
      </c>
      <c r="B572" s="1">
        <v>0.3615510194639114</v>
      </c>
      <c r="C572" s="1">
        <v>0.3594329250879333</v>
      </c>
      <c r="D572" s="1">
        <v>0.40217317515855744</v>
      </c>
      <c r="E572" s="1">
        <v>0.3116165490683534</v>
      </c>
      <c r="F572" s="1">
        <v>0.3757785812163352</v>
      </c>
    </row>
    <row r="573" ht="15.75" customHeight="1">
      <c r="A573" s="1">
        <v>0.6577814483708491</v>
      </c>
      <c r="B573" s="1">
        <v>0.36035981552608864</v>
      </c>
      <c r="C573" s="1">
        <v>0.3496414540278228</v>
      </c>
      <c r="D573" s="1">
        <v>0.3922865831621724</v>
      </c>
      <c r="E573" s="1">
        <v>0.31200124221418335</v>
      </c>
      <c r="F573" s="1">
        <v>0.37445076298597507</v>
      </c>
    </row>
    <row r="574" ht="15.75" customHeight="1">
      <c r="A574" s="1">
        <v>0.6578090406617838</v>
      </c>
      <c r="B574" s="1">
        <v>0.3603642323216105</v>
      </c>
      <c r="C574" s="1">
        <v>0.3496455090901783</v>
      </c>
      <c r="D574" s="1">
        <v>0.39229221995085506</v>
      </c>
      <c r="E574" s="1">
        <v>0.31200419883909863</v>
      </c>
      <c r="F574" s="1">
        <v>0.37445569110801</v>
      </c>
    </row>
    <row r="575" ht="15.75" customHeight="1">
      <c r="A575" s="1">
        <v>0.5734747260049193</v>
      </c>
      <c r="B575" s="1">
        <v>0.35916756983368137</v>
      </c>
      <c r="C575" s="1">
        <v>0.3394700295475758</v>
      </c>
      <c r="D575" s="1">
        <v>0.3820482348253006</v>
      </c>
      <c r="E575" s="1">
        <v>0.31238829824490993</v>
      </c>
      <c r="F575" s="1">
        <v>0.3731212854156603</v>
      </c>
    </row>
    <row r="576" ht="15.75" customHeight="1">
      <c r="A576" s="1">
        <v>0.4653061933011024</v>
      </c>
      <c r="B576" s="1">
        <v>0.3579653967076969</v>
      </c>
      <c r="C576" s="1">
        <v>0.3288696043921021</v>
      </c>
      <c r="D576" s="1">
        <v>0.371411914767349</v>
      </c>
      <c r="E576" s="1">
        <v>0.31277180374936153</v>
      </c>
      <c r="F576" s="1">
        <v>0.37178022306983133</v>
      </c>
    </row>
    <row r="577" ht="15.75" customHeight="1">
      <c r="A577" s="1">
        <v>0.4730968545272365</v>
      </c>
      <c r="B577" s="1">
        <v>0.3538994255752435</v>
      </c>
      <c r="C577" s="1">
        <v>0.32799224202502636</v>
      </c>
      <c r="D577" s="1">
        <v>0.3640634522840742</v>
      </c>
      <c r="E577" s="1">
        <v>0.32744623046434573</v>
      </c>
      <c r="F577" s="1">
        <v>0.3694389058946174</v>
      </c>
    </row>
    <row r="578" ht="15.75" customHeight="1">
      <c r="A578" s="1">
        <v>0.4807092954455758</v>
      </c>
      <c r="B578" s="1">
        <v>0.3497691733608698</v>
      </c>
      <c r="C578" s="1">
        <v>0.3271117076177193</v>
      </c>
      <c r="D578" s="1">
        <v>0.3565073762747203</v>
      </c>
      <c r="E578" s="1">
        <v>0.34129978906676295</v>
      </c>
      <c r="F578" s="1">
        <v>0.367077014666899</v>
      </c>
    </row>
    <row r="579" ht="15.75" customHeight="1">
      <c r="A579" s="1">
        <v>0.4807196153360616</v>
      </c>
      <c r="B579" s="1">
        <v>0.34977323259949716</v>
      </c>
      <c r="C579" s="1">
        <v>0.32711507446045474</v>
      </c>
      <c r="D579" s="1">
        <v>0.35651166040915344</v>
      </c>
      <c r="E579" s="1">
        <v>0.3413035782008844</v>
      </c>
      <c r="F579" s="1">
        <v>0.36708167003317027</v>
      </c>
    </row>
    <row r="580" ht="15.75" customHeight="1">
      <c r="A580" s="1">
        <v>0.48816421104689495</v>
      </c>
      <c r="B580" s="1">
        <v>0.34557600905002034</v>
      </c>
      <c r="C580" s="1">
        <v>0.3262313327130571</v>
      </c>
      <c r="D580" s="1">
        <v>0.3487322158570085</v>
      </c>
      <c r="E580" s="1">
        <v>0.3544448234539872</v>
      </c>
      <c r="F580" s="1">
        <v>0.3646987179903343</v>
      </c>
    </row>
    <row r="581" ht="15.75" customHeight="1">
      <c r="A581" s="1">
        <v>0.49545016558766536</v>
      </c>
      <c r="B581" s="1">
        <v>0.3413090138606559</v>
      </c>
      <c r="C581" s="1">
        <v>0.3253443608674497</v>
      </c>
      <c r="D581" s="1">
        <v>0.34071178617230635</v>
      </c>
      <c r="E581" s="1">
        <v>0.36696080422475946</v>
      </c>
      <c r="F581" s="1">
        <v>0.36229424594915405</v>
      </c>
    </row>
    <row r="582" ht="15.75" customHeight="1">
      <c r="A582" s="1">
        <v>0.4874921767005764</v>
      </c>
      <c r="B582" s="1">
        <v>0.3398126445530419</v>
      </c>
      <c r="C582" s="1">
        <v>0.32563292994077797</v>
      </c>
      <c r="D582" s="1">
        <v>0.35649115715694435</v>
      </c>
      <c r="E582" s="1">
        <v>0.3603283417586406</v>
      </c>
      <c r="F582" s="1">
        <v>0.3580934203290344</v>
      </c>
    </row>
    <row r="583" ht="15.75" customHeight="1">
      <c r="A583" s="1">
        <v>0.4793417472837949</v>
      </c>
      <c r="B583" s="1">
        <v>0.3383073241114976</v>
      </c>
      <c r="C583" s="1">
        <v>0.3259211796602999</v>
      </c>
      <c r="D583" s="1">
        <v>0.3713808206603432</v>
      </c>
      <c r="E583" s="1">
        <v>0.35352581066228195</v>
      </c>
      <c r="F583" s="1">
        <v>0.3538245670046134</v>
      </c>
    </row>
    <row r="584" ht="15.75" customHeight="1">
      <c r="A584" s="1">
        <v>0.47935197812211877</v>
      </c>
      <c r="B584" s="1">
        <v>0.33831102107952965</v>
      </c>
      <c r="C584" s="1">
        <v>0.3259245127340184</v>
      </c>
      <c r="D584" s="1">
        <v>0.37138563382401213</v>
      </c>
      <c r="E584" s="1">
        <v>0.3535299941726817</v>
      </c>
      <c r="F584" s="1">
        <v>0.35382876051777</v>
      </c>
    </row>
    <row r="585" ht="15.75" customHeight="1">
      <c r="A585" s="1">
        <v>0.4709965810889546</v>
      </c>
      <c r="B585" s="1">
        <v>0.33679660124682514</v>
      </c>
      <c r="C585" s="1">
        <v>0.3262124462715996</v>
      </c>
      <c r="D585" s="1">
        <v>0.38550432221779357</v>
      </c>
      <c r="E585" s="1">
        <v>0.34654572754420565</v>
      </c>
      <c r="F585" s="1">
        <v>0.3494889616882841</v>
      </c>
    </row>
    <row r="586" ht="15.75" customHeight="1">
      <c r="A586" s="1">
        <v>0.4624226330105464</v>
      </c>
      <c r="B586" s="1">
        <v>0.3352729542871664</v>
      </c>
      <c r="C586" s="1">
        <v>0.32650006240578894</v>
      </c>
      <c r="D586" s="1">
        <v>0.3989470148564574</v>
      </c>
      <c r="E586" s="1">
        <v>0.33936684969418557</v>
      </c>
      <c r="F586" s="1">
        <v>0.3450751732619963</v>
      </c>
    </row>
    <row r="587" ht="15.75" customHeight="1">
      <c r="A587" s="1">
        <v>0.4588007502259319</v>
      </c>
      <c r="B587" s="1">
        <v>0.3506511123433938</v>
      </c>
      <c r="C587" s="1">
        <v>0.3217341277790004</v>
      </c>
      <c r="D587" s="1">
        <v>0.3973180615505635</v>
      </c>
      <c r="E587" s="1">
        <v>0.3409591502100971</v>
      </c>
      <c r="F587" s="1">
        <v>0.3609184003605299</v>
      </c>
    </row>
    <row r="588" ht="15.75" customHeight="1">
      <c r="A588" s="1">
        <v>0.4551372532678966</v>
      </c>
      <c r="B588" s="1">
        <v>0.365172898960568</v>
      </c>
      <c r="C588" s="1">
        <v>0.31687309762926175</v>
      </c>
      <c r="D588" s="1">
        <v>0.3956796593852989</v>
      </c>
      <c r="E588" s="1">
        <v>0.34254168591754997</v>
      </c>
      <c r="F588" s="1">
        <v>0.3758729070458745</v>
      </c>
    </row>
    <row r="589" ht="15.75" customHeight="1">
      <c r="A589" s="1">
        <v>0.45514600015198553</v>
      </c>
      <c r="B589" s="1">
        <v>0.3651774857520939</v>
      </c>
      <c r="C589" s="1">
        <v>0.316876182208824</v>
      </c>
      <c r="D589" s="1">
        <v>0.39568543910249065</v>
      </c>
      <c r="E589" s="1">
        <v>0.3425455137978032</v>
      </c>
      <c r="F589" s="1">
        <v>0.37587788910684833</v>
      </c>
    </row>
    <row r="590" ht="15.75" customHeight="1">
      <c r="A590" s="1">
        <v>0.4514395976525654</v>
      </c>
      <c r="B590" s="1">
        <v>0.378955847443858</v>
      </c>
      <c r="C590" s="1">
        <v>0.3119150294765486</v>
      </c>
      <c r="D590" s="1">
        <v>0.39403743101166244</v>
      </c>
      <c r="E590" s="1">
        <v>0.3441184521481638</v>
      </c>
      <c r="F590" s="1">
        <v>0.39006175094671625</v>
      </c>
    </row>
    <row r="591" ht="15.75" customHeight="1">
      <c r="A591" s="1">
        <v>0.4476890493938822</v>
      </c>
      <c r="B591" s="1">
        <v>0.3920813799701292</v>
      </c>
      <c r="C591" s="1">
        <v>0.30684835986187003</v>
      </c>
      <c r="D591" s="1">
        <v>0.39237969290078595</v>
      </c>
      <c r="E591" s="1">
        <v>0.34568193073637155</v>
      </c>
      <c r="F591" s="1">
        <v>0.40356950956604215</v>
      </c>
    </row>
    <row r="592" ht="15.75" customHeight="1">
      <c r="A592" s="1">
        <v>0.44987789896400737</v>
      </c>
      <c r="B592" s="1">
        <v>0.3913596268855826</v>
      </c>
      <c r="C592" s="1">
        <v>0.3078124346793629</v>
      </c>
      <c r="D592" s="1">
        <v>0.3954750788450458</v>
      </c>
      <c r="E592" s="1">
        <v>0.3463144566854075</v>
      </c>
      <c r="F592" s="1">
        <v>0.38833251240224764</v>
      </c>
    </row>
    <row r="593" ht="15.75" customHeight="1">
      <c r="A593" s="1">
        <v>0.45205202483042384</v>
      </c>
      <c r="B593" s="1">
        <v>0.39063596667859657</v>
      </c>
      <c r="C593" s="1">
        <v>0.30877265064336884</v>
      </c>
      <c r="D593" s="1">
        <v>0.39853762113673996</v>
      </c>
      <c r="E593" s="1">
        <v>0.34694548170599293</v>
      </c>
      <c r="F593" s="1">
        <v>0.37222308570779017</v>
      </c>
    </row>
    <row r="594" ht="15.75" customHeight="1">
      <c r="A594" s="1">
        <v>0.4520605947379578</v>
      </c>
      <c r="B594" s="1">
        <v>0.3906415348931858</v>
      </c>
      <c r="C594" s="1">
        <v>0.3087755246729766</v>
      </c>
      <c r="D594" s="1">
        <v>0.39854352331177173</v>
      </c>
      <c r="E594" s="1">
        <v>0.3469494493550666</v>
      </c>
      <c r="F594" s="1">
        <v>0.37222793021107015</v>
      </c>
    </row>
    <row r="595" ht="15.75" customHeight="1">
      <c r="A595" s="1">
        <v>0.4542202890867716</v>
      </c>
      <c r="B595" s="1">
        <v>0.3899159474956956</v>
      </c>
      <c r="C595" s="1">
        <v>0.30973192821282086</v>
      </c>
      <c r="D595" s="1">
        <v>0.4015741488620278</v>
      </c>
      <c r="E595" s="1">
        <v>0.34757898832833256</v>
      </c>
      <c r="F595" s="1">
        <v>0.3551051312379342</v>
      </c>
    </row>
    <row r="596" ht="15.75" customHeight="1">
      <c r="A596" s="1">
        <v>0.45636577115354965</v>
      </c>
      <c r="B596" s="1">
        <v>0.38918842809525095</v>
      </c>
      <c r="C596" s="1">
        <v>0.3106845523497785</v>
      </c>
      <c r="D596" s="1">
        <v>0.4045736770837868</v>
      </c>
      <c r="E596" s="1">
        <v>0.3482070452532097</v>
      </c>
      <c r="F596" s="1">
        <v>0.3367878327823402</v>
      </c>
    </row>
    <row r="597" ht="15.75" customHeight="1">
      <c r="A597" s="1">
        <v>0.45229766233424007</v>
      </c>
      <c r="B597" s="1">
        <v>0.38135691634373786</v>
      </c>
      <c r="C597" s="1">
        <v>0.3068655283265049</v>
      </c>
      <c r="D597" s="1">
        <v>0.3971220362633849</v>
      </c>
      <c r="E597" s="1">
        <v>0.36042459525848575</v>
      </c>
      <c r="F597" s="1">
        <v>0.33832921734925614</v>
      </c>
    </row>
    <row r="598" ht="15.75" customHeight="1">
      <c r="A598" s="1">
        <v>0.4481764407169432</v>
      </c>
      <c r="B598" s="1">
        <v>0.3732976914291242</v>
      </c>
      <c r="C598" s="1">
        <v>0.30298348661266106</v>
      </c>
      <c r="D598" s="1">
        <v>0.38947103514095804</v>
      </c>
      <c r="E598" s="1">
        <v>0.37210661517921667</v>
      </c>
      <c r="F598" s="1">
        <v>0.339861397796636</v>
      </c>
    </row>
    <row r="599" ht="15.75" customHeight="1">
      <c r="A599" s="1">
        <v>0.448184792086473</v>
      </c>
      <c r="B599" s="1">
        <v>0.37330257613659634</v>
      </c>
      <c r="C599" s="1">
        <v>0.3029862168484633</v>
      </c>
      <c r="D599" s="1">
        <v>0.38947655533279557</v>
      </c>
      <c r="E599" s="1">
        <v>0.37211145533978246</v>
      </c>
      <c r="F599" s="1">
        <v>0.339865142418892</v>
      </c>
    </row>
    <row r="600" ht="15.75" customHeight="1">
      <c r="A600" s="1">
        <v>0.44400859682311883</v>
      </c>
      <c r="B600" s="1">
        <v>0.36499781473679793</v>
      </c>
      <c r="C600" s="1">
        <v>0.2990384148385154</v>
      </c>
      <c r="D600" s="1">
        <v>0.3816118711115314</v>
      </c>
      <c r="E600" s="1">
        <v>0.38331459440776205</v>
      </c>
      <c r="F600" s="1">
        <v>0.34138827292489243</v>
      </c>
    </row>
    <row r="601" ht="15.75" customHeight="1">
      <c r="A601" s="1">
        <v>0.43977558783871623</v>
      </c>
      <c r="B601" s="1">
        <v>0.3564275195759924</v>
      </c>
      <c r="C601" s="1">
        <v>0.2950219659428339</v>
      </c>
      <c r="D601" s="1">
        <v>0.3735176367551869</v>
      </c>
      <c r="E601" s="1">
        <v>0.39408628059202533</v>
      </c>
      <c r="F601" s="1">
        <v>0.3429024794552554</v>
      </c>
    </row>
    <row r="602" ht="15.75" customHeight="1">
      <c r="A602" s="1">
        <v>0.44701937190916424</v>
      </c>
      <c r="B602" s="1">
        <v>0.3596498054436666</v>
      </c>
      <c r="C602" s="1">
        <v>0.2990436156713983</v>
      </c>
      <c r="D602" s="1">
        <v>0.37070652303939783</v>
      </c>
      <c r="E602" s="1">
        <v>0.3889020752767283</v>
      </c>
      <c r="F602" s="1">
        <v>0.3417799794221706</v>
      </c>
    </row>
    <row r="603" ht="15.75" customHeight="1">
      <c r="A603" s="1">
        <v>0.4541015200253402</v>
      </c>
      <c r="B603" s="1">
        <v>0.36283373177617034</v>
      </c>
      <c r="C603" s="1">
        <v>0.3029968560855466</v>
      </c>
      <c r="D603" s="1">
        <v>0.36786582150165864</v>
      </c>
      <c r="E603" s="1">
        <v>0.3836204186951603</v>
      </c>
      <c r="F603" s="1">
        <v>0.340652451282531</v>
      </c>
    </row>
    <row r="604" ht="15.75" customHeight="1">
      <c r="A604" s="1">
        <v>0.4541102071981981</v>
      </c>
      <c r="B604" s="1">
        <v>0.3628382353542923</v>
      </c>
      <c r="C604" s="1">
        <v>0.3029995866471357</v>
      </c>
      <c r="D604" s="1">
        <v>0.3678705054976507</v>
      </c>
      <c r="E604" s="1">
        <v>0.38362570233265003</v>
      </c>
      <c r="F604" s="1">
        <v>0.3406562203360797</v>
      </c>
    </row>
    <row r="605" ht="15.75" customHeight="1">
      <c r="A605" s="1">
        <v>0.46103987738849284</v>
      </c>
      <c r="B605" s="1">
        <v>0.36598499228503756</v>
      </c>
      <c r="C605" s="1">
        <v>0.3068873551548755</v>
      </c>
      <c r="D605" s="1">
        <v>0.3649993851891605</v>
      </c>
      <c r="E605" s="1">
        <v>0.37824172249505894</v>
      </c>
      <c r="F605" s="1">
        <v>0.3395235981547083</v>
      </c>
    </row>
    <row r="606" ht="15.75" customHeight="1">
      <c r="A606" s="1">
        <v>0.46782523020646266</v>
      </c>
      <c r="B606" s="1">
        <v>0.3690956560483088</v>
      </c>
      <c r="C606" s="1">
        <v>0.3107123457507838</v>
      </c>
      <c r="D606" s="1">
        <v>0.3620970334883279</v>
      </c>
      <c r="E606" s="1">
        <v>0.37275026303235265</v>
      </c>
      <c r="F606" s="1">
        <v>0.33838583305765674</v>
      </c>
    </row>
    <row r="607" ht="15.75" customHeight="1">
      <c r="A607" s="1">
        <v>0.4742985181902443</v>
      </c>
      <c r="B607" s="1">
        <v>0.36462849460257785</v>
      </c>
      <c r="C607" s="1">
        <v>0.30526915592565185</v>
      </c>
      <c r="D607" s="1">
        <v>0.36633960211712296</v>
      </c>
      <c r="E607" s="1">
        <v>0.36625646501555115</v>
      </c>
      <c r="F607" s="1">
        <v>0.33761036412054374</v>
      </c>
    </row>
    <row r="608" ht="15.75" customHeight="1">
      <c r="A608" s="1">
        <v>0.4806486988180357</v>
      </c>
      <c r="B608" s="1">
        <v>0.3600854088013805</v>
      </c>
      <c r="C608" s="1">
        <v>0.29969667404969774</v>
      </c>
      <c r="D608" s="1">
        <v>0.37051675684451324</v>
      </c>
      <c r="E608" s="1">
        <v>0.35960176925814846</v>
      </c>
      <c r="F608" s="1">
        <v>0.33683246149131524</v>
      </c>
    </row>
    <row r="609" ht="15.75" customHeight="1">
      <c r="A609" s="1">
        <v>0.4806590147504775</v>
      </c>
      <c r="B609" s="1">
        <v>0.36008981604802925</v>
      </c>
      <c r="C609" s="1">
        <v>0.29969932506454466</v>
      </c>
      <c r="D609" s="1">
        <v>0.3705215380140224</v>
      </c>
      <c r="E609" s="1">
        <v>0.3596061597122916</v>
      </c>
      <c r="F609" s="1">
        <v>0.3368361136518399</v>
      </c>
    </row>
    <row r="610" ht="15.75" customHeight="1">
      <c r="A610" s="1">
        <v>0.48689212559340533</v>
      </c>
      <c r="B610" s="1">
        <v>0.3554673847992492</v>
      </c>
      <c r="C610" s="1">
        <v>0.2939893836141873</v>
      </c>
      <c r="D610" s="1">
        <v>0.3746358653775109</v>
      </c>
      <c r="E610" s="1">
        <v>0.3527799094941742</v>
      </c>
      <c r="F610" s="1">
        <v>0.33605575217732264</v>
      </c>
    </row>
    <row r="611" ht="15.75" customHeight="1">
      <c r="A611" s="1">
        <v>0.4930135427933327</v>
      </c>
      <c r="B611" s="1">
        <v>0.35076202122511313</v>
      </c>
      <c r="C611" s="1">
        <v>0.28813303025673603</v>
      </c>
      <c r="D611" s="1">
        <v>0.37868971656566414</v>
      </c>
      <c r="E611" s="1">
        <v>0.34577040087971733</v>
      </c>
      <c r="F611" s="1">
        <v>0.3352729186073963</v>
      </c>
    </row>
    <row r="612" ht="15.75" customHeight="1">
      <c r="A612" s="1">
        <v>0.4823002567856961</v>
      </c>
      <c r="B612" s="1">
        <v>0.3499187783486978</v>
      </c>
      <c r="C612" s="1">
        <v>0.2936274219457264</v>
      </c>
      <c r="D612" s="1">
        <v>0.3705050859995636</v>
      </c>
      <c r="E612" s="1">
        <v>0.34945091763080044</v>
      </c>
      <c r="F612" s="1">
        <v>0.3333462344114671</v>
      </c>
    </row>
    <row r="613" ht="15.75" customHeight="1">
      <c r="A613" s="1">
        <v>0.4712325880806171</v>
      </c>
      <c r="B613" s="1">
        <v>0.3490727329467446</v>
      </c>
      <c r="C613" s="1">
        <v>0.2989931559388983</v>
      </c>
      <c r="D613" s="1">
        <v>0.3620656838839418</v>
      </c>
      <c r="E613" s="1">
        <v>0.35308031849499705</v>
      </c>
      <c r="F613" s="1">
        <v>0.3314045138027161</v>
      </c>
    </row>
    <row r="614" ht="15.75" customHeight="1">
      <c r="A614" s="1">
        <v>0.4712423025012039</v>
      </c>
      <c r="B614" s="1">
        <v>0.3490767694512941</v>
      </c>
      <c r="C614" s="1">
        <v>0.298995790221473</v>
      </c>
      <c r="D614" s="1">
        <v>0.3620701603854899</v>
      </c>
      <c r="E614" s="1">
        <v>0.35308448712263363</v>
      </c>
      <c r="F614" s="1">
        <v>0.3314080045226839</v>
      </c>
    </row>
    <row r="615" ht="15.75" customHeight="1">
      <c r="A615" s="1">
        <v>0.4597883289749072</v>
      </c>
      <c r="B615" s="1">
        <v>0.3482278911259173</v>
      </c>
      <c r="C615" s="1">
        <v>0.3042403560728594</v>
      </c>
      <c r="D615" s="1">
        <v>0.35335458526732755</v>
      </c>
      <c r="E615" s="1">
        <v>0.35666459864838795</v>
      </c>
      <c r="F615" s="1">
        <v>0.3294509319336802</v>
      </c>
    </row>
    <row r="616" ht="15.75" customHeight="1">
      <c r="A616" s="1">
        <v>0.44791165540862277</v>
      </c>
      <c r="B616" s="1">
        <v>0.34737616340647626</v>
      </c>
      <c r="C616" s="1">
        <v>0.3093705087046712</v>
      </c>
      <c r="D616" s="1">
        <v>0.3443385696949708</v>
      </c>
      <c r="E616" s="1">
        <v>0.3601970855660179</v>
      </c>
      <c r="F616" s="1">
        <v>0.32747821158713203</v>
      </c>
    </row>
    <row r="617" ht="15.75" customHeight="1">
      <c r="A617" s="1">
        <v>0.462840505252625</v>
      </c>
      <c r="B617" s="1">
        <v>0.3444390374635657</v>
      </c>
      <c r="C617" s="1">
        <v>0.32207405382746046</v>
      </c>
      <c r="D617" s="1">
        <v>0.3379724067095051</v>
      </c>
      <c r="E617" s="1">
        <v>0.3569572619070074</v>
      </c>
      <c r="F617" s="1">
        <v>0.32748158887660755</v>
      </c>
    </row>
    <row r="618" ht="15.75" customHeight="1">
      <c r="A618" s="1">
        <v>0.4771149715820145</v>
      </c>
      <c r="B618" s="1">
        <v>0.34146776828002307</v>
      </c>
      <c r="C618" s="1">
        <v>0.33415068844324247</v>
      </c>
      <c r="D618" s="1">
        <v>0.33144179341093144</v>
      </c>
      <c r="E618" s="1">
        <v>0.3536769706495379</v>
      </c>
      <c r="F618" s="1">
        <v>0.3274849662624604</v>
      </c>
    </row>
    <row r="619" ht="15.75" customHeight="1">
      <c r="A619" s="1">
        <v>0.47712505863596105</v>
      </c>
      <c r="B619" s="1">
        <v>0.341471562637852</v>
      </c>
      <c r="C619" s="1">
        <v>0.33415426016395894</v>
      </c>
      <c r="D619" s="1">
        <v>0.331445285221273</v>
      </c>
      <c r="E619" s="1">
        <v>0.35368115921875776</v>
      </c>
      <c r="F619" s="1">
        <v>0.3274883437446951</v>
      </c>
    </row>
    <row r="620" ht="15.75" customHeight="1">
      <c r="A620" s="1">
        <v>0.49081492042797936</v>
      </c>
      <c r="B620" s="1">
        <v>0.3384650985501384</v>
      </c>
      <c r="C620" s="1">
        <v>0.3456778190807</v>
      </c>
      <c r="D620" s="1">
        <v>0.3247388685086717</v>
      </c>
      <c r="E620" s="1">
        <v>0.3503590604389797</v>
      </c>
      <c r="F620" s="1">
        <v>0.32749172132331705</v>
      </c>
    </row>
    <row r="621" ht="15.75" customHeight="1">
      <c r="A621" s="1">
        <v>0.503978350207513</v>
      </c>
      <c r="B621" s="1">
        <v>0.33542238556396387</v>
      </c>
      <c r="C621" s="1">
        <v>0.3567089629320051</v>
      </c>
      <c r="D621" s="1">
        <v>0.3178440928314475</v>
      </c>
      <c r="E621" s="1">
        <v>0.34699380198878177</v>
      </c>
      <c r="F621" s="1">
        <v>0.3274950989983299</v>
      </c>
    </row>
    <row r="622" ht="15.75" customHeight="1">
      <c r="A622" s="1">
        <v>0.4925873573402413</v>
      </c>
      <c r="B622" s="1">
        <v>0.3321014465812294</v>
      </c>
      <c r="C622" s="1">
        <v>0.34951116774509194</v>
      </c>
      <c r="D622" s="1">
        <v>0.3149625350905695</v>
      </c>
      <c r="E622" s="1">
        <v>0.34362127952254584</v>
      </c>
      <c r="F622" s="1">
        <v>0.32468561228444803</v>
      </c>
    </row>
    <row r="623" ht="15.75" customHeight="1">
      <c r="A623" s="1">
        <v>0.48080215375194074</v>
      </c>
      <c r="B623" s="1">
        <v>0.32873561692311193</v>
      </c>
      <c r="C623" s="1">
        <v>0.3421078742437646</v>
      </c>
      <c r="D623" s="1">
        <v>0.31204587612100493</v>
      </c>
      <c r="E623" s="1">
        <v>0.34020361824113443</v>
      </c>
      <c r="F623" s="1">
        <v>0.32184349753921687</v>
      </c>
    </row>
    <row r="624" ht="15.75" customHeight="1">
      <c r="A624" s="1">
        <v>0.48081247970991686</v>
      </c>
      <c r="B624" s="1">
        <v>0.3287390302363737</v>
      </c>
      <c r="C624" s="1">
        <v>0.3421116885561984</v>
      </c>
      <c r="D624" s="1">
        <v>0.3120488338999746</v>
      </c>
      <c r="E624" s="1">
        <v>0.3402073734182243</v>
      </c>
      <c r="F624" s="1">
        <v>0.321846716853861</v>
      </c>
    </row>
    <row r="625" ht="15.75" customHeight="1">
      <c r="A625" s="1">
        <v>0.46859580796324657</v>
      </c>
      <c r="B625" s="1">
        <v>0.32532670725751267</v>
      </c>
      <c r="C625" s="1">
        <v>0.33448714405549684</v>
      </c>
      <c r="D625" s="1">
        <v>0.3090959458943775</v>
      </c>
      <c r="E625" s="1">
        <v>0.3367429755638027</v>
      </c>
      <c r="F625" s="1">
        <v>0.3189709727677848</v>
      </c>
    </row>
    <row r="626" ht="15.75" customHeight="1">
      <c r="A626" s="1">
        <v>0.45590487205072894</v>
      </c>
      <c r="B626" s="1">
        <v>0.32186624787827</v>
      </c>
      <c r="C626" s="1">
        <v>0.32662369815941866</v>
      </c>
      <c r="D626" s="1">
        <v>0.30610568308039804</v>
      </c>
      <c r="E626" s="1">
        <v>0.3332302088597731</v>
      </c>
      <c r="F626" s="1">
        <v>0.3160605906064645</v>
      </c>
    </row>
    <row r="627" ht="15.75" customHeight="1">
      <c r="A627" s="1">
        <v>0.45123684787297674</v>
      </c>
      <c r="B627" s="1">
        <v>0.32417487321430954</v>
      </c>
      <c r="C627" s="1">
        <v>0.3200387120687181</v>
      </c>
      <c r="D627" s="1">
        <v>0.3030768184898978</v>
      </c>
      <c r="E627" s="1">
        <v>0.3361354644031903</v>
      </c>
      <c r="F627" s="1">
        <v>0.3242902890580965</v>
      </c>
    </row>
    <row r="628" ht="15.75" customHeight="1">
      <c r="A628" s="1">
        <v>0.4464987117422353</v>
      </c>
      <c r="B628" s="1">
        <v>0.3264621551146458</v>
      </c>
      <c r="C628" s="1">
        <v>0.31327020807810146</v>
      </c>
      <c r="D628" s="1">
        <v>0.3000080589972439</v>
      </c>
      <c r="E628" s="1">
        <v>0.3390078609826819</v>
      </c>
      <c r="F628" s="1">
        <v>0.33225382143704707</v>
      </c>
    </row>
    <row r="629" ht="15.75" customHeight="1">
      <c r="A629" s="1">
        <v>0.4465069697992592</v>
      </c>
      <c r="B629" s="1">
        <v>0.3264655035016627</v>
      </c>
      <c r="C629" s="1">
        <v>0.313273197644069</v>
      </c>
      <c r="D629" s="1">
        <v>0.3000107174431328</v>
      </c>
      <c r="E629" s="1">
        <v>0.3390115793759447</v>
      </c>
      <c r="F629" s="1">
        <v>0.33225733706081906</v>
      </c>
    </row>
    <row r="630" ht="15.75" customHeight="1">
      <c r="A630" s="1">
        <v>0.44169590507718676</v>
      </c>
      <c r="B630" s="1">
        <v>0.3287319617704096</v>
      </c>
      <c r="C630" s="1">
        <v>0.3063074804065473</v>
      </c>
      <c r="D630" s="1">
        <v>0.29690067945624565</v>
      </c>
      <c r="E630" s="1">
        <v>0.3418520836168871</v>
      </c>
      <c r="F630" s="1">
        <v>0.33997581510551583</v>
      </c>
    </row>
    <row r="631" ht="15.75" customHeight="1">
      <c r="A631" s="1">
        <v>0.43680905573886364</v>
      </c>
      <c r="B631" s="1">
        <v>0.3309780637138231</v>
      </c>
      <c r="C631" s="1">
        <v>0.2991292392108292</v>
      </c>
      <c r="D631" s="1">
        <v>0.2937479410488334</v>
      </c>
      <c r="E631" s="1">
        <v>0.3446615736578063</v>
      </c>
      <c r="F631" s="1">
        <v>0.3474676829913302</v>
      </c>
    </row>
    <row r="632" ht="15.75" customHeight="1">
      <c r="A632" s="1">
        <v>0.4386614180253647</v>
      </c>
      <c r="B632" s="1">
        <v>0.33913280204078905</v>
      </c>
      <c r="C632" s="1">
        <v>0.3151509522876777</v>
      </c>
      <c r="D632" s="1">
        <v>0.3094321780331677</v>
      </c>
      <c r="E632" s="1">
        <v>0.34985891976925276</v>
      </c>
      <c r="F632" s="1">
        <v>0.34449359097852805</v>
      </c>
    </row>
    <row r="633" ht="15.75" customHeight="1">
      <c r="A633" s="1">
        <v>0.440503024677655</v>
      </c>
      <c r="B633" s="1">
        <v>0.34703451111239847</v>
      </c>
      <c r="C633" s="1">
        <v>0.33017260887512584</v>
      </c>
      <c r="D633" s="1">
        <v>0.32414464676014615</v>
      </c>
      <c r="E633" s="1">
        <v>0.35495485124163145</v>
      </c>
      <c r="F633" s="1">
        <v>0.3414844925550341</v>
      </c>
    </row>
    <row r="634" ht="15.75" customHeight="1">
      <c r="A634" s="1">
        <v>0.4405109555659153</v>
      </c>
      <c r="B634" s="1">
        <v>0.34703848162559414</v>
      </c>
      <c r="C634" s="1">
        <v>0.3301760637056673</v>
      </c>
      <c r="D634" s="1">
        <v>0.3241479299114592</v>
      </c>
      <c r="E634" s="1">
        <v>0.3549590827588694</v>
      </c>
      <c r="F634" s="1">
        <v>0.34148828743323584</v>
      </c>
    </row>
    <row r="635" ht="15.75" customHeight="1">
      <c r="A635" s="1">
        <v>0.4423419969522642</v>
      </c>
      <c r="B635" s="1">
        <v>0.3547064847231432</v>
      </c>
      <c r="C635" s="1">
        <v>0.34434374584524663</v>
      </c>
      <c r="D635" s="1">
        <v>0.3380295795405367</v>
      </c>
      <c r="E635" s="1">
        <v>0.35995859515873524</v>
      </c>
      <c r="F635" s="1">
        <v>0.3384430910793977</v>
      </c>
    </row>
    <row r="636" ht="15.75" customHeight="1">
      <c r="A636" s="1">
        <v>0.44416260687059217</v>
      </c>
      <c r="B636" s="1">
        <v>0.3621577282857048</v>
      </c>
      <c r="C636" s="1">
        <v>0.35777189439589085</v>
      </c>
      <c r="D636" s="1">
        <v>0.3511910307029397</v>
      </c>
      <c r="E636" s="1">
        <v>0.3648662189267276</v>
      </c>
      <c r="F636" s="1">
        <v>0.3353607009298192</v>
      </c>
    </row>
    <row r="637" ht="15.75" customHeight="1">
      <c r="A637" s="1">
        <v>0.45032761328379745</v>
      </c>
      <c r="B637" s="1">
        <v>0.35244929016256465</v>
      </c>
      <c r="C637" s="1">
        <v>0.35034257551323633</v>
      </c>
      <c r="D637" s="1">
        <v>0.3400737368440544</v>
      </c>
      <c r="E637" s="1">
        <v>0.3640079469828581</v>
      </c>
      <c r="F637" s="1">
        <v>0.3330363788807069</v>
      </c>
    </row>
    <row r="638" ht="15.75" customHeight="1">
      <c r="A638" s="1">
        <v>0.45637597405978547</v>
      </c>
      <c r="B638" s="1">
        <v>0.3423658953274592</v>
      </c>
      <c r="C638" s="1">
        <v>0.34269454230394547</v>
      </c>
      <c r="D638" s="1">
        <v>0.32844796094613443</v>
      </c>
      <c r="E638" s="1">
        <v>0.36314685190186097</v>
      </c>
      <c r="F638" s="1">
        <v>0.3306901550661489</v>
      </c>
    </row>
    <row r="639" ht="15.75" customHeight="1">
      <c r="A639" s="1">
        <v>0.45638479275615407</v>
      </c>
      <c r="B639" s="1">
        <v>0.34236971770540675</v>
      </c>
      <c r="C639" s="1">
        <v>0.3426983749734335</v>
      </c>
      <c r="D639" s="1">
        <v>0.3284513659932062</v>
      </c>
      <c r="E639" s="1">
        <v>0.3631513665534405</v>
      </c>
      <c r="F639" s="1">
        <v>0.33069362494096677</v>
      </c>
    </row>
    <row r="640" ht="15.75" customHeight="1">
      <c r="A640" s="1">
        <v>0.4623221768933554</v>
      </c>
      <c r="B640" s="1">
        <v>0.3318718549881993</v>
      </c>
      <c r="C640" s="1">
        <v>0.3348143155744374</v>
      </c>
      <c r="D640" s="1">
        <v>0.3162529392485367</v>
      </c>
      <c r="E640" s="1">
        <v>0.3622874173092933</v>
      </c>
      <c r="F640" s="1">
        <v>0.3283249501407787</v>
      </c>
    </row>
    <row r="641" ht="15.75" customHeight="1">
      <c r="A641" s="1">
        <v>0.4681536546103518</v>
      </c>
      <c r="B641" s="1">
        <v>0.3209130625377538</v>
      </c>
      <c r="C641" s="1">
        <v>0.3266747481165605</v>
      </c>
      <c r="D641" s="1">
        <v>0.30340381759405716</v>
      </c>
      <c r="E641" s="1">
        <v>0.3614205983151406</v>
      </c>
      <c r="F641" s="1">
        <v>0.3259332897256893</v>
      </c>
    </row>
    <row r="642" ht="15.75" customHeight="1">
      <c r="A642" s="1">
        <v>0.5557536376808303</v>
      </c>
      <c r="B642" s="1">
        <v>0.3218672768605548</v>
      </c>
      <c r="C642" s="1">
        <v>0.3528097150460099</v>
      </c>
      <c r="D642" s="1">
        <v>0.3010375009459589</v>
      </c>
      <c r="E642" s="1">
        <v>0.35734442316493786</v>
      </c>
      <c r="F642" s="1">
        <v>0.3342204194057783</v>
      </c>
    </row>
    <row r="643" ht="15.75" customHeight="1">
      <c r="A643" s="1">
        <v>0.6267647240828821</v>
      </c>
      <c r="B643" s="1">
        <v>0.3228178391487417</v>
      </c>
      <c r="C643" s="1">
        <v>0.3765695739340853</v>
      </c>
      <c r="D643" s="1">
        <v>0.29864675813939257</v>
      </c>
      <c r="E643" s="1">
        <v>0.3532041167942966</v>
      </c>
      <c r="F643" s="1">
        <v>0.3422435539969426</v>
      </c>
    </row>
    <row r="644" ht="15.75" customHeight="1">
      <c r="A644" s="1">
        <v>0.6267883540714546</v>
      </c>
      <c r="B644" s="1">
        <v>0.32282108537921334</v>
      </c>
      <c r="C644" s="1">
        <v>0.3765745825773968</v>
      </c>
      <c r="D644" s="1">
        <v>0.2986493842122301</v>
      </c>
      <c r="E644" s="1">
        <v>0.3532082895537715</v>
      </c>
      <c r="F644" s="1">
        <v>0.3422473725490301</v>
      </c>
    </row>
    <row r="645" ht="15.75" customHeight="1">
      <c r="A645" s="1">
        <v>0.6875216100824846</v>
      </c>
      <c r="B645" s="1">
        <v>0.32376803894335326</v>
      </c>
      <c r="C645" s="1">
        <v>0.39844582424169583</v>
      </c>
      <c r="D645" s="1">
        <v>0.2962335497975101</v>
      </c>
      <c r="E645" s="1">
        <v>0.3490011801490638</v>
      </c>
      <c r="F645" s="1">
        <v>0.3500271714676108</v>
      </c>
    </row>
    <row r="646" ht="15.75" customHeight="1">
      <c r="A646" s="1">
        <v>0.7411412150602088</v>
      </c>
      <c r="B646" s="1">
        <v>0.32471141267008763</v>
      </c>
      <c r="C646" s="1">
        <v>0.41877218997049837</v>
      </c>
      <c r="D646" s="1">
        <v>0.2937919594901135</v>
      </c>
      <c r="E646" s="1">
        <v>0.34472448970966646</v>
      </c>
      <c r="F646" s="1">
        <v>0.3575817057298776</v>
      </c>
    </row>
    <row r="647" ht="15.75" customHeight="1">
      <c r="A647" s="1">
        <v>0.6839736035060644</v>
      </c>
      <c r="B647" s="1">
        <v>0.31983695613555707</v>
      </c>
      <c r="C647" s="1">
        <v>0.3906683876271611</v>
      </c>
      <c r="D647" s="1">
        <v>0.28986307316329923</v>
      </c>
      <c r="E647" s="1">
        <v>0.3387424916999963</v>
      </c>
      <c r="F647" s="1">
        <v>0.35095313271563877</v>
      </c>
    </row>
    <row r="648" ht="15.75" customHeight="1">
      <c r="A648" s="1">
        <v>0.6185490638118119</v>
      </c>
      <c r="B648" s="1">
        <v>0.3148625463559616</v>
      </c>
      <c r="C648" s="1">
        <v>0.35945713989711636</v>
      </c>
      <c r="D648" s="1">
        <v>0.28586465701379404</v>
      </c>
      <c r="E648" s="1">
        <v>0.33261574645923847</v>
      </c>
      <c r="F648" s="1">
        <v>0.3441511889535317</v>
      </c>
    </row>
    <row r="649" ht="15.75" customHeight="1">
      <c r="A649" s="1">
        <v>0.6185717187745243</v>
      </c>
      <c r="B649" s="1">
        <v>0.3148655776421025</v>
      </c>
      <c r="C649" s="1">
        <v>0.3594615253388016</v>
      </c>
      <c r="D649" s="1">
        <v>0.2858669932102343</v>
      </c>
      <c r="E649" s="1">
        <v>0.33261927273553327</v>
      </c>
      <c r="F649" s="1">
        <v>0.34415506748554764</v>
      </c>
    </row>
    <row r="650" ht="15.75" customHeight="1">
      <c r="A650" s="1">
        <v>0.5408178276665502</v>
      </c>
      <c r="B650" s="1">
        <v>0.309785781705648</v>
      </c>
      <c r="C650" s="1">
        <v>0.3240714775394294</v>
      </c>
      <c r="D650" s="1">
        <v>0.28179580263164083</v>
      </c>
      <c r="E650" s="1">
        <v>0.32633844072943174</v>
      </c>
      <c r="F650" s="1">
        <v>0.3371676194716165</v>
      </c>
    </row>
    <row r="651" ht="15.75" customHeight="1">
      <c r="A651" s="1">
        <v>0.44196110280597395</v>
      </c>
      <c r="B651" s="1">
        <v>0.30459475089239973</v>
      </c>
      <c r="C651" s="1">
        <v>0.2826770197002848</v>
      </c>
      <c r="D651" s="1">
        <v>0.27764839155710097</v>
      </c>
      <c r="E651" s="1">
        <v>0.3198932796735144</v>
      </c>
      <c r="F651" s="1">
        <v>0.32998123491458853</v>
      </c>
    </row>
    <row r="652" ht="15.75" customHeight="1">
      <c r="A652" s="1">
        <v>0.4469821220261274</v>
      </c>
      <c r="B652" s="1">
        <v>0.30879125718962974</v>
      </c>
      <c r="C652" s="1">
        <v>0.27464778305053494</v>
      </c>
      <c r="D652" s="1">
        <v>0.27805996276658185</v>
      </c>
      <c r="E652" s="1">
        <v>0.32263447132485484</v>
      </c>
      <c r="F652" s="1">
        <v>0.3274136810100581</v>
      </c>
    </row>
    <row r="653" ht="15.75" customHeight="1">
      <c r="A653" s="1">
        <v>0.45192513035172505</v>
      </c>
      <c r="B653" s="1">
        <v>0.312915020077805</v>
      </c>
      <c r="C653" s="1">
        <v>0.2663112155181064</v>
      </c>
      <c r="D653" s="1">
        <v>0.2784707842686815</v>
      </c>
      <c r="E653" s="1">
        <v>0.3253454854892722</v>
      </c>
      <c r="F653" s="1">
        <v>0.3248190563200743</v>
      </c>
    </row>
    <row r="654" ht="15.75" customHeight="1">
      <c r="A654" s="1">
        <v>0.4519336930375377</v>
      </c>
      <c r="B654" s="1">
        <v>0.31291800039612644</v>
      </c>
      <c r="C654" s="1">
        <v>0.26631315516785636</v>
      </c>
      <c r="D654" s="1">
        <v>0.2784729640506323</v>
      </c>
      <c r="E654" s="1">
        <v>0.32534880232409585</v>
      </c>
      <c r="F654" s="1">
        <v>0.3248223583571355</v>
      </c>
    </row>
    <row r="655" ht="15.75" customHeight="1">
      <c r="A655" s="1">
        <v>0.45680184799327805</v>
      </c>
      <c r="B655" s="1">
        <v>0.3169722042522537</v>
      </c>
      <c r="C655" s="1">
        <v>0.25763731097048514</v>
      </c>
      <c r="D655" s="1">
        <v>0.27888304168115885</v>
      </c>
      <c r="E655" s="1">
        <v>0.3280305018846316</v>
      </c>
      <c r="F655" s="1">
        <v>0.32219990687603733</v>
      </c>
    </row>
    <row r="656" ht="15.75" customHeight="1">
      <c r="A656" s="1">
        <v>0.4615979691007768</v>
      </c>
      <c r="B656" s="1">
        <v>0.3209597642055197</v>
      </c>
      <c r="C656" s="1">
        <v>0.24858465174986688</v>
      </c>
      <c r="D656" s="1">
        <v>0.27929237678364804</v>
      </c>
      <c r="E656" s="1">
        <v>0.3306836729462841</v>
      </c>
      <c r="F656" s="1">
        <v>0.31954887779216834</v>
      </c>
    </row>
    <row r="657" ht="15.75" customHeight="1">
      <c r="A657" s="1">
        <v>0.4577690433355333</v>
      </c>
      <c r="B657" s="1">
        <v>0.3244416910276038</v>
      </c>
      <c r="C657" s="1">
        <v>0.2498401619975722</v>
      </c>
      <c r="D657" s="1">
        <v>0.28301450526392163</v>
      </c>
      <c r="E657" s="1">
        <v>0.328037344507752</v>
      </c>
      <c r="F657" s="1">
        <v>0.31893347362042784</v>
      </c>
    </row>
    <row r="658" ht="15.75" customHeight="1">
      <c r="A658" s="1">
        <v>0.4538935242059206</v>
      </c>
      <c r="B658" s="1">
        <v>0.32787521564910743</v>
      </c>
      <c r="C658" s="1">
        <v>0.2510880544181042</v>
      </c>
      <c r="D658" s="1">
        <v>0.2866756362665879</v>
      </c>
      <c r="E658" s="1">
        <v>0.32536229475902534</v>
      </c>
      <c r="F658" s="1">
        <v>0.31831646878644454</v>
      </c>
    </row>
    <row r="659" ht="15.75" customHeight="1">
      <c r="A659" s="1">
        <v>0.4539021994240783</v>
      </c>
      <c r="B659" s="1">
        <v>0.3278786042818262</v>
      </c>
      <c r="C659" s="1">
        <v>0.2510897218362838</v>
      </c>
      <c r="D659" s="1">
        <v>0.2866779901125137</v>
      </c>
      <c r="E659" s="1">
        <v>0.32536561206716214</v>
      </c>
      <c r="F659" s="1">
        <v>0.31831959205207766</v>
      </c>
    </row>
    <row r="660" ht="15.75" customHeight="1">
      <c r="A660" s="1">
        <v>0.44997856009438186</v>
      </c>
      <c r="B660" s="1">
        <v>0.33126544956721377</v>
      </c>
      <c r="C660" s="1">
        <v>0.2523301197332671</v>
      </c>
      <c r="D660" s="1">
        <v>0.2902806458017965</v>
      </c>
      <c r="E660" s="1">
        <v>0.3226610158358058</v>
      </c>
      <c r="F660" s="1">
        <v>0.3177009719208992</v>
      </c>
    </row>
    <row r="661" ht="15.75" customHeight="1">
      <c r="A661" s="1">
        <v>0.44600531486629075</v>
      </c>
      <c r="B661" s="1">
        <v>0.33460719407212697</v>
      </c>
      <c r="C661" s="1">
        <v>0.25356313258545127</v>
      </c>
      <c r="D661" s="1">
        <v>0.29382714674623833</v>
      </c>
      <c r="E661" s="1">
        <v>0.31992605031582844</v>
      </c>
      <c r="F661" s="1">
        <v>0.3170807303014571</v>
      </c>
    </row>
    <row r="662" ht="15.75" customHeight="1">
      <c r="A662" s="1">
        <v>0.4517673706323017</v>
      </c>
      <c r="B662" s="1">
        <v>0.3305994618140932</v>
      </c>
      <c r="C662" s="1">
        <v>0.25277763899569833</v>
      </c>
      <c r="D662" s="1">
        <v>0.2902855719773553</v>
      </c>
      <c r="E662" s="1">
        <v>0.3216493045657671</v>
      </c>
      <c r="F662" s="1">
        <v>0.31645885662027734</v>
      </c>
    </row>
    <row r="663" ht="15.75" customHeight="1">
      <c r="A663" s="1">
        <v>0.4574277196526543</v>
      </c>
      <c r="B663" s="1">
        <v>0.32652600047457414</v>
      </c>
      <c r="C663" s="1">
        <v>0.2519891093492207</v>
      </c>
      <c r="D663" s="1">
        <v>0.28668764042939654</v>
      </c>
      <c r="E663" s="1">
        <v>0.3233605948741482</v>
      </c>
      <c r="F663" s="1">
        <v>0.3158353401909572</v>
      </c>
    </row>
    <row r="664" ht="15.75" customHeight="1">
      <c r="A664" s="1">
        <v>0.45743659966379696</v>
      </c>
      <c r="B664" s="1">
        <v>0.3265293506722908</v>
      </c>
      <c r="C664" s="1">
        <v>0.2519907920379378</v>
      </c>
      <c r="D664" s="1">
        <v>0.286689994537313</v>
      </c>
      <c r="E664" s="1">
        <v>0.3233638561703185</v>
      </c>
      <c r="F664" s="1">
        <v>0.3158383971766854</v>
      </c>
    </row>
    <row r="665" ht="15.75" customHeight="1">
      <c r="A665" s="1">
        <v>0.46299987752673316</v>
      </c>
      <c r="B665" s="1">
        <v>0.32238731162987205</v>
      </c>
      <c r="C665" s="1">
        <v>0.25119919316330575</v>
      </c>
      <c r="D665" s="1">
        <v>0.28303334519068923</v>
      </c>
      <c r="E665" s="1">
        <v>0.325063408005894</v>
      </c>
      <c r="F665" s="1">
        <v>0.315213222937689</v>
      </c>
    </row>
    <row r="666" ht="15.75" customHeight="1">
      <c r="A666" s="1">
        <v>0.46847022951387957</v>
      </c>
      <c r="B666" s="1">
        <v>0.3181737072936321</v>
      </c>
      <c r="C666" s="1">
        <v>0.25040449834330936</v>
      </c>
      <c r="D666" s="1">
        <v>0.2793154978133036</v>
      </c>
      <c r="E666" s="1">
        <v>0.32675141597234036</v>
      </c>
      <c r="F666" s="1">
        <v>0.3145863842206737</v>
      </c>
    </row>
    <row r="667" ht="15.75" customHeight="1">
      <c r="A667" s="1">
        <v>0.47495068183310324</v>
      </c>
      <c r="B667" s="1">
        <v>0.31843191078246785</v>
      </c>
      <c r="C667" s="1">
        <v>0.249956832880713</v>
      </c>
      <c r="D667" s="1">
        <v>0.2844998119860833</v>
      </c>
      <c r="E667" s="1">
        <v>0.3336538566896997</v>
      </c>
      <c r="F667" s="1">
        <v>0.3120532147964455</v>
      </c>
    </row>
    <row r="668" ht="15.75" customHeight="1">
      <c r="A668" s="1">
        <v>0.4813078977543023</v>
      </c>
      <c r="B668" s="1">
        <v>0.3186898550401263</v>
      </c>
      <c r="C668" s="1">
        <v>0.24950816849309235</v>
      </c>
      <c r="D668" s="1">
        <v>0.2895668767540462</v>
      </c>
      <c r="E668" s="1">
        <v>0.34037203143991757</v>
      </c>
      <c r="F668" s="1">
        <v>0.3094927576847545</v>
      </c>
    </row>
    <row r="669" ht="15.75" customHeight="1">
      <c r="A669" s="1">
        <v>0.48131825680466567</v>
      </c>
      <c r="B669" s="1">
        <v>0.31869298837186205</v>
      </c>
      <c r="C669" s="1">
        <v>0.24950980938536851</v>
      </c>
      <c r="D669" s="1">
        <v>0.28956929432980577</v>
      </c>
      <c r="E669" s="1">
        <v>0.3403757918193429</v>
      </c>
      <c r="F669" s="1">
        <v>0.3094956499860529</v>
      </c>
    </row>
    <row r="670" ht="15.75" customHeight="1">
      <c r="A670" s="1">
        <v>0.48755828062895723</v>
      </c>
      <c r="B670" s="1">
        <v>0.3189506759985743</v>
      </c>
      <c r="C670" s="1">
        <v>0.24906013857541417</v>
      </c>
      <c r="D670" s="1">
        <v>0.2945257064892154</v>
      </c>
      <c r="E670" s="1">
        <v>0.34692189902845966</v>
      </c>
      <c r="F670" s="1">
        <v>0.30690712879028953</v>
      </c>
    </row>
    <row r="671" ht="15.75" customHeight="1">
      <c r="A671" s="1">
        <v>0.49368649382993623</v>
      </c>
      <c r="B671" s="1">
        <v>0.3192081058363251</v>
      </c>
      <c r="C671" s="1">
        <v>0.248609457642355</v>
      </c>
      <c r="D671" s="1">
        <v>0.2993774345859967</v>
      </c>
      <c r="E671" s="1">
        <v>0.3533067964748131</v>
      </c>
      <c r="F671" s="1">
        <v>0.3042897665137519</v>
      </c>
    </row>
    <row r="672" ht="15.75" customHeight="1">
      <c r="A672" s="1">
        <v>0.479189927100505</v>
      </c>
      <c r="B672" s="1">
        <v>0.31779514022679073</v>
      </c>
      <c r="C672" s="1">
        <v>0.25071337421076834</v>
      </c>
      <c r="D672" s="1">
        <v>0.2955846080923308</v>
      </c>
      <c r="E672" s="1">
        <v>0.3493915107928052</v>
      </c>
      <c r="F672" s="1">
        <v>0.30797866061752954</v>
      </c>
    </row>
    <row r="673" ht="15.75" customHeight="1">
      <c r="A673" s="1">
        <v>0.4640337881041663</v>
      </c>
      <c r="B673" s="1">
        <v>0.3163737980195385</v>
      </c>
      <c r="C673" s="1">
        <v>0.2527959845485265</v>
      </c>
      <c r="D673" s="1">
        <v>0.2917279206754957</v>
      </c>
      <c r="E673" s="1">
        <v>0.3454160625434372</v>
      </c>
      <c r="F673" s="1">
        <v>0.31161114450164396</v>
      </c>
    </row>
    <row r="674" ht="15.75" customHeight="1">
      <c r="A674" s="1">
        <v>0.4640430604857511</v>
      </c>
      <c r="B674" s="1">
        <v>0.3163768692998029</v>
      </c>
      <c r="C674" s="1">
        <v>0.25279768099971617</v>
      </c>
      <c r="D674" s="1">
        <v>0.29173038671645035</v>
      </c>
      <c r="E674" s="1">
        <v>0.3454199812293521</v>
      </c>
      <c r="F674" s="1">
        <v>0.31161409105442045</v>
      </c>
    </row>
    <row r="675" ht="15.75" customHeight="1">
      <c r="A675" s="1">
        <v>0.4481439884825175</v>
      </c>
      <c r="B675" s="1">
        <v>0.3149470141633192</v>
      </c>
      <c r="C675" s="1">
        <v>0.2548595391569568</v>
      </c>
      <c r="D675" s="1">
        <v>0.28780700418964555</v>
      </c>
      <c r="E675" s="1">
        <v>0.34138192449571375</v>
      </c>
      <c r="F675" s="1">
        <v>0.3151923562676065</v>
      </c>
    </row>
    <row r="676" ht="15.75" customHeight="1">
      <c r="A676" s="1">
        <v>0.4314008506655911</v>
      </c>
      <c r="B676" s="1">
        <v>0.3135085263021649</v>
      </c>
      <c r="C676" s="1">
        <v>0.2569011587995137</v>
      </c>
      <c r="D676" s="1">
        <v>0.28381393356570817</v>
      </c>
      <c r="E676" s="1">
        <v>0.3372787202486758</v>
      </c>
      <c r="F676" s="1">
        <v>0.31871841553892155</v>
      </c>
    </row>
    <row r="677" ht="15.75" customHeight="1">
      <c r="A677" s="1">
        <v>0.42888143595680844</v>
      </c>
      <c r="B677" s="1">
        <v>0.3259395834458297</v>
      </c>
      <c r="C677" s="1">
        <v>0.2596875079609148</v>
      </c>
      <c r="D677" s="1">
        <v>0.28159013099477115</v>
      </c>
      <c r="E677" s="1">
        <v>0.335010305202332</v>
      </c>
      <c r="F677" s="1">
        <v>0.31287169788923086</v>
      </c>
    </row>
    <row r="678" ht="15.75" customHeight="1">
      <c r="A678" s="1">
        <v>0.42634076847279767</v>
      </c>
      <c r="B678" s="1">
        <v>0.33777478990596416</v>
      </c>
      <c r="C678" s="1">
        <v>0.2624374541883546</v>
      </c>
      <c r="D678" s="1">
        <v>0.27934372007293085</v>
      </c>
      <c r="E678" s="1">
        <v>0.33272112073002946</v>
      </c>
      <c r="F678" s="1">
        <v>0.30687826333807067</v>
      </c>
    </row>
    <row r="679" ht="15.75" customHeight="1">
      <c r="A679" s="1">
        <v>0.42634796475514836</v>
      </c>
      <c r="B679" s="1">
        <v>0.33777847064838024</v>
      </c>
      <c r="C679" s="1">
        <v>0.2624393216449025</v>
      </c>
      <c r="D679" s="1">
        <v>0.27934591790394053</v>
      </c>
      <c r="E679" s="1">
        <v>0.3327246501122994</v>
      </c>
      <c r="F679" s="1">
        <v>0.30688108970973854</v>
      </c>
    </row>
    <row r="680" ht="15.75" customHeight="1">
      <c r="A680" s="1">
        <v>0.42378555215217834</v>
      </c>
      <c r="B680" s="1">
        <v>0.3490861518818665</v>
      </c>
      <c r="C680" s="1">
        <v>0.26515407306237304</v>
      </c>
      <c r="D680" s="1">
        <v>0.2770762935955155</v>
      </c>
      <c r="E680" s="1">
        <v>0.3304141893145492</v>
      </c>
      <c r="F680" s="1">
        <v>0.3007311237284004</v>
      </c>
    </row>
    <row r="681" ht="15.75" customHeight="1">
      <c r="A681" s="1">
        <v>0.4212009524507989</v>
      </c>
      <c r="B681" s="1">
        <v>0.359922727541635</v>
      </c>
      <c r="C681" s="1">
        <v>0.26783475009961283</v>
      </c>
      <c r="D681" s="1">
        <v>0.2747828497158352</v>
      </c>
      <c r="E681" s="1">
        <v>0.32808196169283343</v>
      </c>
      <c r="F681" s="1">
        <v>0.2944137999532692</v>
      </c>
    </row>
    <row r="682" ht="15.75" customHeight="1">
      <c r="A682" s="1">
        <v>0.42659947961656425</v>
      </c>
      <c r="B682" s="1">
        <v>0.3597345277353068</v>
      </c>
      <c r="C682" s="1">
        <v>0.2671010939702288</v>
      </c>
      <c r="D682" s="1">
        <v>0.27971373964862684</v>
      </c>
      <c r="E682" s="1">
        <v>0.32776695224662755</v>
      </c>
      <c r="F682" s="1">
        <v>0.2966875724930256</v>
      </c>
    </row>
    <row r="683" ht="15.75" customHeight="1">
      <c r="A683" s="1">
        <v>0.43190436993651216</v>
      </c>
      <c r="B683" s="1">
        <v>0.3595461799940225</v>
      </c>
      <c r="C683" s="1">
        <v>0.2663648823382445</v>
      </c>
      <c r="D683" s="1">
        <v>0.28453719756164686</v>
      </c>
      <c r="E683" s="1">
        <v>0.3274515217504044</v>
      </c>
      <c r="F683" s="1">
        <v>0.29893924013947926</v>
      </c>
    </row>
    <row r="684" ht="15.75" customHeight="1">
      <c r="A684" s="1">
        <v>0.43191184850820885</v>
      </c>
      <c r="B684" s="1">
        <v>0.35955056852109096</v>
      </c>
      <c r="C684" s="1">
        <v>0.2663668230024961</v>
      </c>
      <c r="D684" s="1">
        <v>0.284539505080828</v>
      </c>
      <c r="E684" s="1">
        <v>0.32745489827830815</v>
      </c>
      <c r="F684" s="1">
        <v>0.2989418731429813</v>
      </c>
    </row>
    <row r="685" ht="15.75" customHeight="1">
      <c r="A685" s="1">
        <v>0.4371272811399053</v>
      </c>
      <c r="B685" s="1">
        <v>0.35936207098844797</v>
      </c>
      <c r="C685" s="1">
        <v>0.2656280298088688</v>
      </c>
      <c r="D685" s="1">
        <v>0.28926136090040977</v>
      </c>
      <c r="E685" s="1">
        <v>0.3271390431024393</v>
      </c>
      <c r="F685" s="1">
        <v>0.3011719952527667</v>
      </c>
    </row>
    <row r="686" ht="15.75" customHeight="1">
      <c r="A686" s="1">
        <v>0.44225701156340697</v>
      </c>
      <c r="B686" s="1">
        <v>0.3591734250013404</v>
      </c>
      <c r="C686" s="1">
        <v>0.2648866358609673</v>
      </c>
      <c r="D686" s="1">
        <v>0.29388690476388235</v>
      </c>
      <c r="E686" s="1">
        <v>0.32682276416923195</v>
      </c>
      <c r="F686" s="1">
        <v>0.30338108221078985</v>
      </c>
    </row>
    <row r="687" ht="15.75" customHeight="1">
      <c r="A687" s="1">
        <v>0.43960423820084327</v>
      </c>
      <c r="B687" s="1">
        <v>0.35141315500586345</v>
      </c>
      <c r="C687" s="1">
        <v>0.2694924687914953</v>
      </c>
      <c r="D687" s="1">
        <v>0.2906888903785306</v>
      </c>
      <c r="E687" s="1">
        <v>0.3248188881350405</v>
      </c>
      <c r="F687" s="1">
        <v>0.306668020085406</v>
      </c>
    </row>
    <row r="688" ht="15.75" customHeight="1">
      <c r="A688" s="1">
        <v>0.43692835648490297</v>
      </c>
      <c r="B688" s="1">
        <v>0.3434145241557654</v>
      </c>
      <c r="C688" s="1">
        <v>0.27400200727697205</v>
      </c>
      <c r="D688" s="1">
        <v>0.2874450239531862</v>
      </c>
      <c r="E688" s="1">
        <v>0.32279843720737433</v>
      </c>
      <c r="F688" s="1">
        <v>0.309909977211716</v>
      </c>
    </row>
    <row r="689" ht="15.75" customHeight="1">
      <c r="A689" s="1">
        <v>0.43693609694228586</v>
      </c>
      <c r="B689" s="1">
        <v>0.3434183794432751</v>
      </c>
      <c r="C689" s="1">
        <v>0.2740040963809156</v>
      </c>
      <c r="D689" s="1">
        <v>0.28744739463484176</v>
      </c>
      <c r="E689" s="1">
        <v>0.32280168290024935</v>
      </c>
      <c r="F689" s="1">
        <v>0.30991288013876206</v>
      </c>
    </row>
    <row r="690" ht="15.75" customHeight="1">
      <c r="A690" s="1">
        <v>0.4342365541098836</v>
      </c>
      <c r="B690" s="1">
        <v>0.33516166338660974</v>
      </c>
      <c r="C690" s="1">
        <v>0.27842235860359593</v>
      </c>
      <c r="D690" s="1">
        <v>0.28415594697457586</v>
      </c>
      <c r="E690" s="1">
        <v>0.32076429055944894</v>
      </c>
      <c r="F690" s="1">
        <v>0.3131114290075354</v>
      </c>
    </row>
    <row r="691" ht="15.75" customHeight="1">
      <c r="A691" s="1">
        <v>0.43151285263721956</v>
      </c>
      <c r="B691" s="1">
        <v>0.32662452747132953</v>
      </c>
      <c r="C691" s="1">
        <v>0.28275391387805887</v>
      </c>
      <c r="D691" s="1">
        <v>0.28081512109548573</v>
      </c>
      <c r="E691" s="1">
        <v>0.31870960727637804</v>
      </c>
      <c r="F691" s="1">
        <v>0.31626801536701143</v>
      </c>
    </row>
    <row r="692" ht="15.75" customHeight="1">
      <c r="A692" s="1">
        <v>0.43755195393092566</v>
      </c>
      <c r="B692" s="1">
        <v>0.32594166690845344</v>
      </c>
      <c r="C692" s="1">
        <v>0.2769352312641516</v>
      </c>
      <c r="D692" s="1">
        <v>0.27969168530396604</v>
      </c>
      <c r="E692" s="1">
        <v>0.326842413472001</v>
      </c>
      <c r="F692" s="1">
        <v>0.3122779444744768</v>
      </c>
    </row>
    <row r="693" ht="15.75" customHeight="1">
      <c r="A693" s="1">
        <v>0.4434764239258607</v>
      </c>
      <c r="B693" s="1">
        <v>0.3252568684078793</v>
      </c>
      <c r="C693" s="1">
        <v>0.27095772883825125</v>
      </c>
      <c r="D693" s="1">
        <v>0.2785624555409518</v>
      </c>
      <c r="E693" s="1">
        <v>0.33471666234848985</v>
      </c>
      <c r="F693" s="1">
        <v>0.30821991878075944</v>
      </c>
    </row>
    <row r="694" ht="15.75" customHeight="1">
      <c r="A694" s="1">
        <v>0.44348451584001314</v>
      </c>
      <c r="B694" s="1">
        <v>0.32526018274826374</v>
      </c>
      <c r="C694" s="1">
        <v>0.2709597577959233</v>
      </c>
      <c r="D694" s="1">
        <v>0.27856463721312746</v>
      </c>
      <c r="E694" s="1">
        <v>0.3347202509349879</v>
      </c>
      <c r="F694" s="1">
        <v>0.30822277884385396</v>
      </c>
    </row>
    <row r="695" ht="15.75" customHeight="1">
      <c r="A695" s="1">
        <v>0.44929992999365836</v>
      </c>
      <c r="B695" s="1">
        <v>0.3245734276305098</v>
      </c>
      <c r="C695" s="1">
        <v>0.26481186588148925</v>
      </c>
      <c r="D695" s="1">
        <v>0.2774295314417999</v>
      </c>
      <c r="E695" s="1">
        <v>0.34235612529869414</v>
      </c>
      <c r="F695" s="1">
        <v>0.3040937432498029</v>
      </c>
    </row>
    <row r="696" ht="15.75" customHeight="1">
      <c r="A696" s="1">
        <v>0.45501128569138516</v>
      </c>
      <c r="B696" s="1">
        <v>0.32388470699218863</v>
      </c>
      <c r="C696" s="1">
        <v>0.25848066766072003</v>
      </c>
      <c r="D696" s="1">
        <v>0.27628847807707624</v>
      </c>
      <c r="E696" s="1">
        <v>0.34977128960403403</v>
      </c>
      <c r="F696" s="1">
        <v>0.29989047328158874</v>
      </c>
    </row>
    <row r="697" ht="15.75" customHeight="1">
      <c r="A697" s="1">
        <v>0.45090618505550867</v>
      </c>
      <c r="B697" s="1">
        <v>0.3231940068083996</v>
      </c>
      <c r="C697" s="1">
        <v>0.26205052203802226</v>
      </c>
      <c r="D697" s="1">
        <v>0.3086077976156393</v>
      </c>
      <c r="E697" s="1">
        <v>0.33635351343514097</v>
      </c>
      <c r="F697" s="1">
        <v>0.300349340482425</v>
      </c>
    </row>
    <row r="698" ht="15.75" customHeight="1">
      <c r="A698" s="1">
        <v>0.44674686590013335</v>
      </c>
      <c r="B698" s="1">
        <v>0.3225013128903786</v>
      </c>
      <c r="C698" s="1">
        <v>0.26556116644783584</v>
      </c>
      <c r="D698" s="1">
        <v>0.33703562270725446</v>
      </c>
      <c r="E698" s="1">
        <v>0.3221814463976768</v>
      </c>
      <c r="F698" s="1">
        <v>0.300807327858119</v>
      </c>
    </row>
    <row r="699" ht="15.75" customHeight="1">
      <c r="A699" s="1">
        <v>0.4467551377101655</v>
      </c>
      <c r="B699" s="1">
        <v>0.32250455035867526</v>
      </c>
      <c r="C699" s="1">
        <v>0.2655630919601103</v>
      </c>
      <c r="D699" s="1">
        <v>0.33703928101590797</v>
      </c>
      <c r="E699" s="1">
        <v>0.32218467502918735</v>
      </c>
      <c r="F699" s="1">
        <v>0.30081000544898634</v>
      </c>
    </row>
    <row r="700" ht="15.75" customHeight="1">
      <c r="A700" s="1">
        <v>0.4425396794446416</v>
      </c>
      <c r="B700" s="1">
        <v>0.3218098434046254</v>
      </c>
      <c r="C700" s="1">
        <v>0.2690169962774528</v>
      </c>
      <c r="D700" s="1">
        <v>0.3625893034670551</v>
      </c>
      <c r="E700" s="1">
        <v>0.30713922259826376</v>
      </c>
      <c r="F700" s="1">
        <v>0.30126712038113884</v>
      </c>
    </row>
    <row r="701" ht="15.75" customHeight="1">
      <c r="A701" s="1">
        <v>0.4382661779143376</v>
      </c>
      <c r="B701" s="1">
        <v>0.32111311382191726</v>
      </c>
      <c r="C701" s="1">
        <v>0.2724164375761997</v>
      </c>
      <c r="D701" s="1">
        <v>0.38590822238706673</v>
      </c>
      <c r="E701" s="1">
        <v>0.29106813393753056</v>
      </c>
      <c r="F701" s="1">
        <v>0.3017233643966922</v>
      </c>
    </row>
    <row r="702" ht="15.75" customHeight="1">
      <c r="A702" s="1">
        <v>0.4407278094684453</v>
      </c>
      <c r="B702" s="1">
        <v>0.3187779493560384</v>
      </c>
      <c r="C702" s="1">
        <v>0.2709301887721351</v>
      </c>
      <c r="D702" s="1">
        <v>0.38097390526326086</v>
      </c>
      <c r="E702" s="1">
        <v>0.2945319518618305</v>
      </c>
      <c r="F702" s="1">
        <v>0.3052444417366495</v>
      </c>
    </row>
    <row r="703" ht="15.75" customHeight="1">
      <c r="A703" s="1">
        <v>0.4431704651536257</v>
      </c>
      <c r="B703" s="1">
        <v>0.3164199603188503</v>
      </c>
      <c r="C703" s="1">
        <v>0.26943358105712134</v>
      </c>
      <c r="D703" s="1">
        <v>0.3759499314184377</v>
      </c>
      <c r="E703" s="1">
        <v>0.2979443705500553</v>
      </c>
      <c r="F703" s="1">
        <v>0.3087137638988404</v>
      </c>
    </row>
    <row r="704" ht="15.75" customHeight="1">
      <c r="A704" s="1">
        <v>0.443178540387612</v>
      </c>
      <c r="B704" s="1">
        <v>0.31642303282689954</v>
      </c>
      <c r="C704" s="1">
        <v>0.26943558039027704</v>
      </c>
      <c r="D704" s="1">
        <v>0.3759549164132308</v>
      </c>
      <c r="E704" s="1">
        <v>0.2979469800344497</v>
      </c>
      <c r="F704" s="1">
        <v>0.3087166364380827</v>
      </c>
    </row>
    <row r="705" ht="15.75" customHeight="1">
      <c r="A705" s="1">
        <v>0.4456026360104075</v>
      </c>
      <c r="B705" s="1">
        <v>0.31404162785970696</v>
      </c>
      <c r="C705" s="1">
        <v>0.2679284214723372</v>
      </c>
      <c r="D705" s="1">
        <v>0.3708369579145036</v>
      </c>
      <c r="E705" s="1">
        <v>0.3013099360257846</v>
      </c>
      <c r="F705" s="1">
        <v>0.3121361391348917</v>
      </c>
    </row>
    <row r="706" ht="15.75" customHeight="1">
      <c r="A706" s="1">
        <v>0.44800850488139116</v>
      </c>
      <c r="B706" s="1">
        <v>0.3116362246543733</v>
      </c>
      <c r="C706" s="1">
        <v>0.2664105287153222</v>
      </c>
      <c r="D706" s="1">
        <v>0.36562044930986287</v>
      </c>
      <c r="E706" s="1">
        <v>0.3046252124384426</v>
      </c>
      <c r="F706" s="1">
        <v>0.31550760186425075</v>
      </c>
    </row>
    <row r="707" ht="15.75" customHeight="1">
      <c r="A707" s="1">
        <v>0.44400242654588734</v>
      </c>
      <c r="B707" s="1">
        <v>0.3096771459418601</v>
      </c>
      <c r="C707" s="1">
        <v>0.26948708161062684</v>
      </c>
      <c r="D707" s="1">
        <v>0.352875287098155</v>
      </c>
      <c r="E707" s="1">
        <v>0.30750490616430104</v>
      </c>
      <c r="F707" s="1">
        <v>0.33173444235013266</v>
      </c>
    </row>
    <row r="708" ht="15.75" customHeight="1">
      <c r="A708" s="1">
        <v>0.4399440771434603</v>
      </c>
      <c r="B708" s="1">
        <v>0.30770167085285166</v>
      </c>
      <c r="C708" s="1">
        <v>0.27252041416524364</v>
      </c>
      <c r="D708" s="1">
        <v>0.3394767659570106</v>
      </c>
      <c r="E708" s="1">
        <v>0.3103501044671015</v>
      </c>
      <c r="F708" s="1">
        <v>0.3469722588208902</v>
      </c>
    </row>
    <row r="709" ht="15.75" customHeight="1">
      <c r="A709" s="1">
        <v>0.43995197802880776</v>
      </c>
      <c r="B709" s="1">
        <v>0.307704517866632</v>
      </c>
      <c r="C709" s="1">
        <v>0.2725224738339812</v>
      </c>
      <c r="D709" s="1">
        <v>0.3394804987426753</v>
      </c>
      <c r="E709" s="1">
        <v>0.31035301863470743</v>
      </c>
      <c r="F709" s="1">
        <v>0.3469762273312361</v>
      </c>
    </row>
    <row r="710" ht="15.75" customHeight="1">
      <c r="A710" s="1">
        <v>0.4358395295128177</v>
      </c>
      <c r="B710" s="1">
        <v>0.30571228103984066</v>
      </c>
      <c r="C710" s="1">
        <v>0.27551412570041434</v>
      </c>
      <c r="D710" s="1">
        <v>0.32533526934452106</v>
      </c>
      <c r="E710" s="1">
        <v>0.3131647852509424</v>
      </c>
      <c r="F710" s="1">
        <v>0.3613665270831395</v>
      </c>
    </row>
    <row r="711" ht="15.75" customHeight="1">
      <c r="A711" s="1">
        <v>0.4316711696184412</v>
      </c>
      <c r="B711" s="1">
        <v>0.3037029306243652</v>
      </c>
      <c r="C711" s="1">
        <v>0.2784655212896761</v>
      </c>
      <c r="D711" s="1">
        <v>0.3103267850311068</v>
      </c>
      <c r="E711" s="1">
        <v>0.3159440963948543</v>
      </c>
      <c r="F711" s="1">
        <v>0.37502071518728103</v>
      </c>
    </row>
    <row r="712" ht="15.75" customHeight="1">
      <c r="A712" s="1">
        <v>0.4356559671951045</v>
      </c>
      <c r="B712" s="1">
        <v>0.3039769735715153</v>
      </c>
      <c r="C712" s="1">
        <v>0.2777231152893365</v>
      </c>
      <c r="D712" s="1">
        <v>0.30432712219285185</v>
      </c>
      <c r="E712" s="1">
        <v>0.3152770402569724</v>
      </c>
      <c r="F712" s="1">
        <v>0.36725161819615754</v>
      </c>
    </row>
    <row r="713" ht="15.75" customHeight="1">
      <c r="A713" s="1">
        <v>0.4395905089988223</v>
      </c>
      <c r="B713" s="1">
        <v>0.30425071142598364</v>
      </c>
      <c r="C713" s="1">
        <v>0.27697815973654083</v>
      </c>
      <c r="D713" s="1">
        <v>0.2981696684654872</v>
      </c>
      <c r="E713" s="1">
        <v>0.3146080917164085</v>
      </c>
      <c r="F713" s="1">
        <v>0.3592517000575435</v>
      </c>
    </row>
    <row r="714" ht="15.75" customHeight="1">
      <c r="A714" s="1">
        <v>0.43959839094898584</v>
      </c>
      <c r="B714" s="1">
        <v>0.3042534726700906</v>
      </c>
      <c r="C714" s="1">
        <v>0.2769803089121015</v>
      </c>
      <c r="D714" s="1">
        <v>0.2981722832622861</v>
      </c>
      <c r="E714" s="1">
        <v>0.31461111630684246</v>
      </c>
      <c r="F714" s="1">
        <v>0.35925607838654766</v>
      </c>
    </row>
    <row r="715" ht="15.75" customHeight="1">
      <c r="A715" s="1">
        <v>0.44348435417803383</v>
      </c>
      <c r="B715" s="1">
        <v>0.3045269081619183</v>
      </c>
      <c r="C715" s="1">
        <v>0.2762327778112888</v>
      </c>
      <c r="D715" s="1">
        <v>0.2918459621131079</v>
      </c>
      <c r="E715" s="1">
        <v>0.3139402574245888</v>
      </c>
      <c r="F715" s="1">
        <v>0.3510068759292192</v>
      </c>
    </row>
    <row r="716" ht="15.75" customHeight="1">
      <c r="A716" s="1">
        <v>0.44732322327835683</v>
      </c>
      <c r="B716" s="1">
        <v>0.3048000404137606</v>
      </c>
      <c r="C716" s="1">
        <v>0.2754826527034157</v>
      </c>
      <c r="D716" s="1">
        <v>0.28533847778906707</v>
      </c>
      <c r="E716" s="1">
        <v>0.3132674791738592</v>
      </c>
      <c r="F716" s="1">
        <v>0.34248759674807583</v>
      </c>
    </row>
    <row r="717" ht="15.75" customHeight="1">
      <c r="A717" s="1">
        <v>0.4553943536982801</v>
      </c>
      <c r="B717" s="1">
        <v>0.30653775802106153</v>
      </c>
      <c r="C717" s="1">
        <v>0.2823792036059447</v>
      </c>
      <c r="D717" s="1">
        <v>0.28718261248588584</v>
      </c>
      <c r="E717" s="1">
        <v>0.3100770014003765</v>
      </c>
      <c r="F717" s="1">
        <v>0.3432575767837293</v>
      </c>
    </row>
    <row r="718" ht="15.75" customHeight="1">
      <c r="A718" s="1">
        <v>0.46326821988150174</v>
      </c>
      <c r="B718" s="1">
        <v>0.30826286324234403</v>
      </c>
      <c r="C718" s="1">
        <v>0.28906861563684466</v>
      </c>
      <c r="D718" s="1">
        <v>0.28901185032294946</v>
      </c>
      <c r="E718" s="1">
        <v>0.30684296303990605</v>
      </c>
      <c r="F718" s="1">
        <v>0.34402530573252504</v>
      </c>
    </row>
    <row r="719" ht="15.75" customHeight="1">
      <c r="A719" s="1">
        <v>0.4632774461464576</v>
      </c>
      <c r="B719" s="1">
        <v>0.30826572438875555</v>
      </c>
      <c r="C719" s="1">
        <v>0.28907102213939</v>
      </c>
      <c r="D719" s="1">
        <v>0.28901425556635446</v>
      </c>
      <c r="E719" s="1">
        <v>0.3068457885291186</v>
      </c>
      <c r="F719" s="1">
        <v>0.3440291802851085</v>
      </c>
    </row>
    <row r="720" ht="15.75" customHeight="1">
      <c r="A720" s="1">
        <v>0.4709662332767466</v>
      </c>
      <c r="B720" s="1">
        <v>0.3099784626801344</v>
      </c>
      <c r="C720" s="1">
        <v>0.29556856132836506</v>
      </c>
      <c r="D720" s="1">
        <v>0.2908289134592997</v>
      </c>
      <c r="E720" s="1">
        <v>0.30356662248737487</v>
      </c>
      <c r="F720" s="1">
        <v>0.34479468193447543</v>
      </c>
    </row>
    <row r="721" ht="15.75" customHeight="1">
      <c r="A721" s="1">
        <v>0.47848074087879916</v>
      </c>
      <c r="B721" s="1">
        <v>0.311679049930622</v>
      </c>
      <c r="C721" s="1">
        <v>0.3018876994208442</v>
      </c>
      <c r="D721" s="1">
        <v>0.2926292772781733</v>
      </c>
      <c r="E721" s="1">
        <v>0.30024071375244454</v>
      </c>
      <c r="F721" s="1">
        <v>0.34555796701629765</v>
      </c>
    </row>
    <row r="722" ht="15.75" customHeight="1">
      <c r="A722" s="1">
        <v>0.4715420077729196</v>
      </c>
      <c r="B722" s="1">
        <v>0.3111856496466936</v>
      </c>
      <c r="C722" s="1">
        <v>0.3099918986976833</v>
      </c>
      <c r="D722" s="1">
        <v>0.2919057402315685</v>
      </c>
      <c r="E722" s="1">
        <v>0.331256808680161</v>
      </c>
      <c r="F722" s="1">
        <v>0.3416290764466844</v>
      </c>
    </row>
    <row r="723" ht="15.75" customHeight="1">
      <c r="A723" s="1">
        <v>0.4644532008806944</v>
      </c>
      <c r="B723" s="1">
        <v>0.3106911982053366</v>
      </c>
      <c r="C723" s="1">
        <v>0.3178293958229576</v>
      </c>
      <c r="D723" s="1">
        <v>0.2911798605373596</v>
      </c>
      <c r="E723" s="1">
        <v>0.3588367522224945</v>
      </c>
      <c r="F723" s="1">
        <v>0.33763856631273675</v>
      </c>
    </row>
    <row r="724" ht="15.75" customHeight="1">
      <c r="A724" s="1">
        <v>0.4644624985993059</v>
      </c>
      <c r="B724" s="1">
        <v>0.3106941211064618</v>
      </c>
      <c r="C724" s="1">
        <v>0.31783250599373475</v>
      </c>
      <c r="D724" s="1">
        <v>0.2911823142194014</v>
      </c>
      <c r="E724" s="1">
        <v>0.35884111621140036</v>
      </c>
      <c r="F724" s="1">
        <v>0.337642242913104</v>
      </c>
    </row>
    <row r="725" ht="15.75" customHeight="1">
      <c r="A725" s="1">
        <v>0.45721491123402536</v>
      </c>
      <c r="B725" s="1">
        <v>0.31019860972002994</v>
      </c>
      <c r="C725" s="1">
        <v>0.3254247803794815</v>
      </c>
      <c r="D725" s="1">
        <v>0.290454068592243</v>
      </c>
      <c r="E725" s="1">
        <v>0.38381962967252975</v>
      </c>
      <c r="F725" s="1">
        <v>0.3335875578736159</v>
      </c>
    </row>
    <row r="726" ht="15.75" customHeight="1">
      <c r="A726" s="1">
        <v>0.4497992423405613</v>
      </c>
      <c r="B726" s="1">
        <v>0.30970203605657287</v>
      </c>
      <c r="C726" s="1">
        <v>0.33279057198148204</v>
      </c>
      <c r="D726" s="1">
        <v>0.2897234419291875</v>
      </c>
      <c r="E726" s="1">
        <v>0.4067469658769194</v>
      </c>
      <c r="F726" s="1">
        <v>0.32946603569291155</v>
      </c>
    </row>
    <row r="727" ht="15.75" customHeight="1">
      <c r="A727" s="1">
        <v>0.44600527982852906</v>
      </c>
      <c r="B727" s="1">
        <v>0.3067452910182692</v>
      </c>
      <c r="C727" s="1">
        <v>0.3655966170567083</v>
      </c>
      <c r="D727" s="1">
        <v>0.2831521680021</v>
      </c>
      <c r="E727" s="1">
        <v>0.38912870080411194</v>
      </c>
      <c r="F727" s="1">
        <v>0.3278718908301931</v>
      </c>
    </row>
    <row r="728" ht="15.75" customHeight="1">
      <c r="A728" s="1">
        <v>0.4421646104964197</v>
      </c>
      <c r="B728" s="1">
        <v>0.3037508652814763</v>
      </c>
      <c r="C728" s="1">
        <v>0.3948287766331063</v>
      </c>
      <c r="D728" s="1">
        <v>0.2763808729259687</v>
      </c>
      <c r="E728" s="1">
        <v>0.3703353946912507</v>
      </c>
      <c r="F728" s="1">
        <v>0.3262673238531091</v>
      </c>
    </row>
    <row r="729" ht="15.75" customHeight="1">
      <c r="A729" s="1">
        <v>0.4421726310730213</v>
      </c>
      <c r="B729" s="1">
        <v>0.30375361426354464</v>
      </c>
      <c r="C729" s="1">
        <v>0.3948345202585017</v>
      </c>
      <c r="D729" s="1">
        <v>0.27638300994404025</v>
      </c>
      <c r="E729" s="1">
        <v>0.3703401691654508</v>
      </c>
      <c r="F729" s="1">
        <v>0.32627066671906524</v>
      </c>
    </row>
    <row r="730" ht="15.75" customHeight="1">
      <c r="A730" s="1">
        <v>0.43828371024048013</v>
      </c>
      <c r="B730" s="1">
        <v>0.3007202428262055</v>
      </c>
      <c r="C730" s="1">
        <v>0.42134997583188405</v>
      </c>
      <c r="D730" s="1">
        <v>0.2693953595186922</v>
      </c>
      <c r="E730" s="1">
        <v>0.35014696135942214</v>
      </c>
      <c r="F730" s="1">
        <v>0.32465549188328424</v>
      </c>
    </row>
    <row r="731" ht="15.75" customHeight="1">
      <c r="A731" s="1">
        <v>0.43434502462898755</v>
      </c>
      <c r="B731" s="1">
        <v>0.297646631392484</v>
      </c>
      <c r="C731" s="1">
        <v>0.4457169251894174</v>
      </c>
      <c r="D731" s="1">
        <v>0.26217284821766224</v>
      </c>
      <c r="E731" s="1">
        <v>0.32825116770494267</v>
      </c>
      <c r="F731" s="1">
        <v>0.3230295423660926</v>
      </c>
    </row>
    <row r="732" ht="15.75" customHeight="1">
      <c r="A732" s="1">
        <v>0.4322722662688182</v>
      </c>
      <c r="B732" s="1">
        <v>0.3007255396406237</v>
      </c>
      <c r="C732" s="1">
        <v>0.41263526629844705</v>
      </c>
      <c r="D732" s="1">
        <v>0.2744544914200953</v>
      </c>
      <c r="E732" s="1">
        <v>0.3259359390815145</v>
      </c>
      <c r="F732" s="1">
        <v>0.3179044948260998</v>
      </c>
    </row>
    <row r="733" ht="15.75" customHeight="1">
      <c r="A733" s="1">
        <v>0.43018518908084585</v>
      </c>
      <c r="B733" s="1">
        <v>0.30376439232119945</v>
      </c>
      <c r="C733" s="1">
        <v>0.3753675333247316</v>
      </c>
      <c r="D733" s="1">
        <v>0.2860812100085321</v>
      </c>
      <c r="E733" s="1">
        <v>0.32359863436908276</v>
      </c>
      <c r="F733" s="1">
        <v>0.3126683515573415</v>
      </c>
    </row>
    <row r="734" ht="15.75" customHeight="1">
      <c r="A734" s="1">
        <v>0.43019257956339213</v>
      </c>
      <c r="B734" s="1">
        <v>0.30376714163457474</v>
      </c>
      <c r="C734" s="1">
        <v>0.3753724961680383</v>
      </c>
      <c r="D734" s="1">
        <v>0.286083550908196</v>
      </c>
      <c r="E734" s="1">
        <v>0.3236019022890554</v>
      </c>
      <c r="F734" s="1">
        <v>0.31267132546593385</v>
      </c>
    </row>
    <row r="735" ht="15.75" customHeight="1">
      <c r="A735" s="1">
        <v>0.4280909041641938</v>
      </c>
      <c r="B735" s="1">
        <v>0.3067672721740472</v>
      </c>
      <c r="C735" s="1">
        <v>0.33220990122976607</v>
      </c>
      <c r="D735" s="1">
        <v>0.2971379612211252</v>
      </c>
      <c r="E735" s="1">
        <v>0.3212419623141603</v>
      </c>
      <c r="F735" s="1">
        <v>0.30731769451488655</v>
      </c>
    </row>
    <row r="736" ht="15.75" customHeight="1">
      <c r="A736" s="1">
        <v>0.4259743996178006</v>
      </c>
      <c r="B736" s="1">
        <v>0.30972990773523557</v>
      </c>
      <c r="C736" s="1">
        <v>0.27993957091838023</v>
      </c>
      <c r="D736" s="1">
        <v>0.30768703949509574</v>
      </c>
      <c r="E736" s="1">
        <v>0.31885884010917587</v>
      </c>
      <c r="F736" s="1">
        <v>0.3018396497845647</v>
      </c>
    </row>
    <row r="737" ht="15.75" customHeight="1">
      <c r="A737" s="1">
        <v>0.43213309348093787</v>
      </c>
      <c r="B737" s="1">
        <v>0.30825751351000624</v>
      </c>
      <c r="C737" s="1">
        <v>0.27479754322138444</v>
      </c>
      <c r="D737" s="1">
        <v>0.3033328021712455</v>
      </c>
      <c r="E737" s="1">
        <v>0.3299761349728933</v>
      </c>
      <c r="F737" s="1">
        <v>0.30359539630255566</v>
      </c>
    </row>
    <row r="738" ht="15.75" customHeight="1">
      <c r="A738" s="1">
        <v>0.43817138786463256</v>
      </c>
      <c r="B738" s="1">
        <v>0.306775825713256</v>
      </c>
      <c r="C738" s="1">
        <v>0.2695311722067541</v>
      </c>
      <c r="D738" s="1">
        <v>0.29889579240705044</v>
      </c>
      <c r="E738" s="1">
        <v>0.3406187683053</v>
      </c>
      <c r="F738" s="1">
        <v>0.3053381751506506</v>
      </c>
    </row>
    <row r="739" ht="15.75" customHeight="1">
      <c r="A739" s="1">
        <v>0.43817919415252055</v>
      </c>
      <c r="B739" s="1">
        <v>0.3067786495246999</v>
      </c>
      <c r="C739" s="1">
        <v>0.26953317342707156</v>
      </c>
      <c r="D739" s="1">
        <v>0.29889842438015524</v>
      </c>
      <c r="E739" s="1">
        <v>0.34062253631616135</v>
      </c>
      <c r="F739" s="1">
        <v>0.3053409632123225</v>
      </c>
    </row>
    <row r="740" ht="15.75" customHeight="1">
      <c r="A740" s="1">
        <v>0.44410310310763623</v>
      </c>
      <c r="B740" s="1">
        <v>0.30528750883314154</v>
      </c>
      <c r="C740" s="1">
        <v>0.2641344720908445</v>
      </c>
      <c r="D740" s="1">
        <v>0.29437448325132315</v>
      </c>
      <c r="E740" s="1">
        <v>0.35083939720685825</v>
      </c>
      <c r="F740" s="1">
        <v>0.30707103039381</v>
      </c>
    </row>
    <row r="741" ht="15.75" customHeight="1">
      <c r="A741" s="1">
        <v>0.44991801913969426</v>
      </c>
      <c r="B741" s="1">
        <v>0.30378677124096337</v>
      </c>
      <c r="C741" s="1">
        <v>0.2585946552912656</v>
      </c>
      <c r="D741" s="1">
        <v>0.28975916520411027</v>
      </c>
      <c r="E741" s="1">
        <v>0.3606716294711787</v>
      </c>
      <c r="F741" s="1">
        <v>0.3087886121266752</v>
      </c>
    </row>
    <row r="742" ht="15.75" customHeight="1">
      <c r="A742" s="1">
        <v>0.4459306980593219</v>
      </c>
      <c r="B742" s="1">
        <v>0.3050531354865288</v>
      </c>
      <c r="C742" s="1">
        <v>0.2606026114365866</v>
      </c>
      <c r="D742" s="1">
        <v>0.2872422822826512</v>
      </c>
      <c r="E742" s="1">
        <v>0.35385302241007605</v>
      </c>
      <c r="F742" s="1">
        <v>0.30642393179870064</v>
      </c>
    </row>
    <row r="743" ht="15.75" customHeight="1">
      <c r="A743" s="1">
        <v>0.4418917740093113</v>
      </c>
      <c r="B743" s="1">
        <v>0.3063127827686064</v>
      </c>
      <c r="C743" s="1">
        <v>0.2625916617497717</v>
      </c>
      <c r="D743" s="1">
        <v>0.28469681859370005</v>
      </c>
      <c r="E743" s="1">
        <v>0.34685200137733857</v>
      </c>
      <c r="F743" s="1">
        <v>0.3040351672165538</v>
      </c>
    </row>
    <row r="744" ht="15.75" customHeight="1">
      <c r="A744" s="1">
        <v>0.44189977980756</v>
      </c>
      <c r="B744" s="1">
        <v>0.30631559502870126</v>
      </c>
      <c r="C744" s="1">
        <v>0.2625935320414075</v>
      </c>
      <c r="D744" s="1">
        <v>0.28469912954728116</v>
      </c>
      <c r="E744" s="1">
        <v>0.346855966020753</v>
      </c>
      <c r="F744" s="1">
        <v>0.3040379231680389</v>
      </c>
    </row>
    <row r="745" ht="15.75" customHeight="1">
      <c r="A745" s="1">
        <v>0.43780746184010827</v>
      </c>
      <c r="B745" s="1">
        <v>0.30756862527932005</v>
      </c>
      <c r="C745" s="1">
        <v>0.2645641365633109</v>
      </c>
      <c r="D745" s="1">
        <v>0.28212423141057646</v>
      </c>
      <c r="E745" s="1">
        <v>0.33965945967407524</v>
      </c>
      <c r="F745" s="1">
        <v>0.3016244261954388</v>
      </c>
    </row>
    <row r="746" ht="15.75" customHeight="1">
      <c r="A746" s="1">
        <v>0.4336599782753102</v>
      </c>
      <c r="B746" s="1">
        <v>0.30881512004062045</v>
      </c>
      <c r="C746" s="1">
        <v>0.26651671944672906</v>
      </c>
      <c r="D746" s="1">
        <v>0.27951903335205047</v>
      </c>
      <c r="E746" s="1">
        <v>0.33225295558021184</v>
      </c>
      <c r="F746" s="1">
        <v>0.2991855520753186</v>
      </c>
    </row>
    <row r="747" ht="15.75" customHeight="1">
      <c r="A747" s="1">
        <v>0.43616246698608657</v>
      </c>
      <c r="B747" s="1">
        <v>0.30931953184891314</v>
      </c>
      <c r="C747" s="1">
        <v>0.25946791577410694</v>
      </c>
      <c r="D747" s="1">
        <v>0.2798827165236596</v>
      </c>
      <c r="E747" s="1">
        <v>0.3273116410427299</v>
      </c>
      <c r="F747" s="1">
        <v>0.2960107153772109</v>
      </c>
    </row>
    <row r="748" ht="15.75" customHeight="1">
      <c r="A748" s="1">
        <v>0.4386451677173861</v>
      </c>
      <c r="B748" s="1">
        <v>0.30982290269274265</v>
      </c>
      <c r="C748" s="1">
        <v>0.25217360135561356</v>
      </c>
      <c r="D748" s="1">
        <v>0.2802458190493222</v>
      </c>
      <c r="E748" s="1">
        <v>0.32226934420746933</v>
      </c>
      <c r="F748" s="1">
        <v>0.2927912750724116</v>
      </c>
    </row>
    <row r="749" ht="15.75" customHeight="1">
      <c r="A749" s="1">
        <v>0.43865299920534473</v>
      </c>
      <c r="B749" s="1">
        <v>0.3098258033997843</v>
      </c>
      <c r="C749" s="1">
        <v>0.2521752871837715</v>
      </c>
      <c r="D749" s="1">
        <v>0.28024803564883477</v>
      </c>
      <c r="E749" s="1">
        <v>0.3222725752655001</v>
      </c>
      <c r="F749" s="1">
        <v>0.29279376522417316</v>
      </c>
    </row>
    <row r="750" ht="15.75" customHeight="1">
      <c r="A750" s="1">
        <v>0.4411163533819913</v>
      </c>
      <c r="B750" s="1">
        <v>0.31032814236754036</v>
      </c>
      <c r="C750" s="1">
        <v>0.24461238880072203</v>
      </c>
      <c r="D750" s="1">
        <v>0.2806105619918573</v>
      </c>
      <c r="E750" s="1">
        <v>0.3171238234759941</v>
      </c>
      <c r="F750" s="1">
        <v>0.28952807238969924</v>
      </c>
    </row>
    <row r="751" ht="15.75" customHeight="1">
      <c r="A751" s="1">
        <v>0.44356071932234503</v>
      </c>
      <c r="B751" s="1">
        <v>0.3108294517083757</v>
      </c>
      <c r="C751" s="1">
        <v>0.23675421751880185</v>
      </c>
      <c r="D751" s="1">
        <v>0.2809725125933602</v>
      </c>
      <c r="E751" s="1">
        <v>0.311862730854647</v>
      </c>
      <c r="F751" s="1">
        <v>0.28621441846523704</v>
      </c>
    </row>
    <row r="752" ht="15.75" customHeight="1">
      <c r="A752" s="1">
        <v>0.44356881583656954</v>
      </c>
      <c r="B752" s="1">
        <v>0.30788549619797767</v>
      </c>
      <c r="C752" s="1">
        <v>0.2313366385951379</v>
      </c>
      <c r="D752" s="1">
        <v>0.27794378286125826</v>
      </c>
      <c r="E752" s="1">
        <v>0.32060407051212403</v>
      </c>
      <c r="F752" s="1">
        <v>0.28927949005950676</v>
      </c>
    </row>
    <row r="753" ht="15.75" customHeight="1">
      <c r="A753" s="1">
        <v>0.4435769127927299</v>
      </c>
      <c r="B753" s="1">
        <v>0.30490428679680226</v>
      </c>
      <c r="C753" s="1">
        <v>0.22576340613032744</v>
      </c>
      <c r="D753" s="1">
        <v>0.2748726254760875</v>
      </c>
      <c r="E753" s="1">
        <v>0.32904320826423267</v>
      </c>
      <c r="F753" s="1">
        <v>0.29230374299075346</v>
      </c>
    </row>
    <row r="754" ht="15.75" customHeight="1">
      <c r="A754" s="1">
        <v>0.44358501019086843</v>
      </c>
      <c r="B754" s="1">
        <v>0.30490706413541535</v>
      </c>
      <c r="C754" s="1">
        <v>0.22576468494276214</v>
      </c>
      <c r="D754" s="1">
        <v>0.2748747320220159</v>
      </c>
      <c r="E754" s="1">
        <v>0.3290466304330295</v>
      </c>
      <c r="F754" s="1">
        <v>0.292306222066432</v>
      </c>
    </row>
    <row r="755" ht="15.75" customHeight="1">
      <c r="A755" s="1">
        <v>0.4435931080310264</v>
      </c>
      <c r="B755" s="1">
        <v>0.3018873587636833</v>
      </c>
      <c r="C755" s="1">
        <v>0.22002386699870025</v>
      </c>
      <c r="D755" s="1">
        <v>0.2717595857457779</v>
      </c>
      <c r="E755" s="1">
        <v>0.33720908446242115</v>
      </c>
      <c r="F755" s="1">
        <v>0.295291042761294</v>
      </c>
    </row>
    <row r="756" ht="15.75" customHeight="1">
      <c r="A756" s="1">
        <v>0.4436012063132461</v>
      </c>
      <c r="B756" s="1">
        <v>0.29882788790396797</v>
      </c>
      <c r="C756" s="1">
        <v>0.2141020377964003</v>
      </c>
      <c r="D756" s="1">
        <v>0.26859882906265503</v>
      </c>
      <c r="E756" s="1">
        <v>0.34511697704878835</v>
      </c>
      <c r="F756" s="1">
        <v>0.2982377101170243</v>
      </c>
    </row>
    <row r="757" ht="15.75" customHeight="1">
      <c r="A757" s="1">
        <v>0.4474210284369051</v>
      </c>
      <c r="B757" s="1">
        <v>0.29883051826726315</v>
      </c>
      <c r="C757" s="1">
        <v>0.22434901045143807</v>
      </c>
      <c r="D757" s="1">
        <v>0.2709655014447353</v>
      </c>
      <c r="E757" s="1">
        <v>0.34881847672346206</v>
      </c>
      <c r="F757" s="1">
        <v>0.29756214900183364</v>
      </c>
    </row>
    <row r="758" ht="15.75" customHeight="1">
      <c r="A758" s="1">
        <v>0.45119567992450765</v>
      </c>
      <c r="B758" s="1">
        <v>0.2988331486929026</v>
      </c>
      <c r="C758" s="1">
        <v>0.23407261794743284</v>
      </c>
      <c r="D758" s="1">
        <v>0.27330663553670714</v>
      </c>
      <c r="E758" s="1">
        <v>0.3524682071554376</v>
      </c>
      <c r="F758" s="1">
        <v>0.2968845699806038</v>
      </c>
    </row>
    <row r="759" ht="15.75" customHeight="1">
      <c r="A759" s="1">
        <v>0.4512042011837978</v>
      </c>
      <c r="B759" s="1">
        <v>0.29883577918088927</v>
      </c>
      <c r="C759" s="1">
        <v>0.23407401588339252</v>
      </c>
      <c r="D759" s="1">
        <v>0.2733087107868496</v>
      </c>
      <c r="E759" s="1">
        <v>0.35247235539811744</v>
      </c>
      <c r="F759" s="1">
        <v>0.2968871545829669</v>
      </c>
    </row>
    <row r="760" ht="15.75" customHeight="1">
      <c r="A760" s="1">
        <v>0.4549351100450582</v>
      </c>
      <c r="B760" s="1">
        <v>0.29883840973122494</v>
      </c>
      <c r="C760" s="1">
        <v>0.24333751633993564</v>
      </c>
      <c r="D760" s="1">
        <v>0.2756250148270976</v>
      </c>
      <c r="E760" s="1">
        <v>0.3560721784624843</v>
      </c>
      <c r="F760" s="1">
        <v>0.29620753845839864</v>
      </c>
    </row>
    <row r="761" ht="15.75" customHeight="1">
      <c r="A761" s="1">
        <v>0.4586235261891415</v>
      </c>
      <c r="B761" s="1">
        <v>0.29884104034391284</v>
      </c>
      <c r="C761" s="1">
        <v>0.2521926778643999</v>
      </c>
      <c r="D761" s="1">
        <v>0.2779171430764423</v>
      </c>
      <c r="E761" s="1">
        <v>0.35962379149043655</v>
      </c>
      <c r="F761" s="1">
        <v>0.2955258740255444</v>
      </c>
    </row>
    <row r="762" ht="15.75" customHeight="1">
      <c r="A762" s="1">
        <v>0.5055207312313683</v>
      </c>
      <c r="B762" s="1">
        <v>0.30615667826109916</v>
      </c>
      <c r="C762" s="1">
        <v>0.25010431395436056</v>
      </c>
      <c r="D762" s="1">
        <v>0.2725692521076881</v>
      </c>
      <c r="E762" s="1">
        <v>0.35457658443283974</v>
      </c>
      <c r="F762" s="1">
        <v>0.2982532675545009</v>
      </c>
    </row>
    <row r="763" ht="15.75" customHeight="1">
      <c r="A763" s="1">
        <v>0.5468572991322558</v>
      </c>
      <c r="B763" s="1">
        <v>0.31325240466288923</v>
      </c>
      <c r="C763" s="1">
        <v>0.24799433104940247</v>
      </c>
      <c r="D763" s="1">
        <v>0.26708595923348966</v>
      </c>
      <c r="E763" s="1">
        <v>0.34943018325839015</v>
      </c>
      <c r="F763" s="1">
        <v>0.30094901069225166</v>
      </c>
    </row>
    <row r="764" ht="15.75" customHeight="1">
      <c r="A764" s="1">
        <v>0.5468726556908803</v>
      </c>
      <c r="B764" s="1">
        <v>0.3132553937648221</v>
      </c>
      <c r="C764" s="1">
        <v>0.2479959468203528</v>
      </c>
      <c r="D764" s="1">
        <v>0.2670879135670467</v>
      </c>
      <c r="E764" s="1">
        <v>0.34943423141944147</v>
      </c>
      <c r="F764" s="1">
        <v>0.3009516916875221</v>
      </c>
    </row>
    <row r="765" ht="15.75" customHeight="1">
      <c r="A765" s="1">
        <v>0.5840919894548657</v>
      </c>
      <c r="B765" s="1">
        <v>0.3201474606843443</v>
      </c>
      <c r="C765" s="1">
        <v>0.2458637585215661</v>
      </c>
      <c r="D765" s="1">
        <v>0.261460098530304</v>
      </c>
      <c r="E765" s="1">
        <v>0.3441834608461284</v>
      </c>
      <c r="F765" s="1">
        <v>0.30361672989214095</v>
      </c>
    </row>
    <row r="766" ht="15.75" customHeight="1">
      <c r="A766" s="1">
        <v>0.6181156515040505</v>
      </c>
      <c r="B766" s="1">
        <v>0.3268501928062415</v>
      </c>
      <c r="C766" s="1">
        <v>0.24370877133608235</v>
      </c>
      <c r="D766" s="1">
        <v>0.2556776734129117</v>
      </c>
      <c r="E766" s="1">
        <v>0.3388227931792571</v>
      </c>
      <c r="F766" s="1">
        <v>0.3062519321468525</v>
      </c>
    </row>
    <row r="767" ht="15.75" customHeight="1">
      <c r="A767" s="1">
        <v>0.585500385096065</v>
      </c>
      <c r="B767" s="1">
        <v>0.3273193234984034</v>
      </c>
      <c r="C767" s="1">
        <v>0.2500623610651732</v>
      </c>
      <c r="D767" s="1">
        <v>0.25693964382060536</v>
      </c>
      <c r="E767" s="1">
        <v>0.33138769027284454</v>
      </c>
      <c r="F767" s="1">
        <v>0.3022948676657535</v>
      </c>
    </row>
    <row r="768" ht="15.75" customHeight="1">
      <c r="A768" s="1">
        <v>0.5499509063562629</v>
      </c>
      <c r="B768" s="1">
        <v>0.3277875962736861</v>
      </c>
      <c r="C768" s="1">
        <v>0.25622471922249557</v>
      </c>
      <c r="D768" s="1">
        <v>0.2581940650738578</v>
      </c>
      <c r="E768" s="1">
        <v>0.32372395698231693</v>
      </c>
      <c r="F768" s="1">
        <v>0.2982693712252357</v>
      </c>
    </row>
    <row r="769" ht="15.75" customHeight="1">
      <c r="A769" s="1">
        <v>0.5499665358809205</v>
      </c>
      <c r="B769" s="1">
        <v>0.3277909824005054</v>
      </c>
      <c r="C769" s="1">
        <v>0.2562264750914993</v>
      </c>
      <c r="D769" s="1">
        <v>0.25819585576215986</v>
      </c>
      <c r="E769" s="1">
        <v>0.32372722839358914</v>
      </c>
      <c r="F769" s="1">
        <v>0.2982719883755355</v>
      </c>
    </row>
    <row r="770" ht="15.75" customHeight="1">
      <c r="A770" s="1">
        <v>0.5106833367048289</v>
      </c>
      <c r="B770" s="1">
        <v>0.3282584050276609</v>
      </c>
      <c r="C770" s="1">
        <v>0.2622116879724527</v>
      </c>
      <c r="D770" s="1">
        <v>0.259442848915634</v>
      </c>
      <c r="E770" s="1">
        <v>0.31581594407606756</v>
      </c>
      <c r="F770" s="1">
        <v>0.2941749376976248</v>
      </c>
    </row>
    <row r="771" ht="15.75" customHeight="1">
      <c r="A771" s="1">
        <v>0.46644772600010437</v>
      </c>
      <c r="B771" s="1">
        <v>0.32872497811668955</v>
      </c>
      <c r="C771" s="1">
        <v>0.26803220022002144</v>
      </c>
      <c r="D771" s="1">
        <v>0.26068252063268554</v>
      </c>
      <c r="E771" s="1">
        <v>0.3076356676353171</v>
      </c>
      <c r="F771" s="1">
        <v>0.2900030285579208</v>
      </c>
    </row>
    <row r="772" ht="15.75" customHeight="1">
      <c r="A772" s="1">
        <v>0.4576529313674557</v>
      </c>
      <c r="B772" s="1">
        <v>0.33565425856449965</v>
      </c>
      <c r="C772" s="1">
        <v>0.2641883800842501</v>
      </c>
      <c r="D772" s="1">
        <v>0.26753338425559575</v>
      </c>
      <c r="E772" s="1">
        <v>0.30802845752652014</v>
      </c>
      <c r="F772" s="1">
        <v>0.2869515674035267</v>
      </c>
    </row>
    <row r="773" ht="15.75" customHeight="1">
      <c r="A773" s="1">
        <v>0.44860983625749684</v>
      </c>
      <c r="B773" s="1">
        <v>0.34239866858931434</v>
      </c>
      <c r="C773" s="1">
        <v>0.26027352793834446</v>
      </c>
      <c r="D773" s="1">
        <v>0.27417214394696704</v>
      </c>
      <c r="E773" s="1">
        <v>0.3084206186039514</v>
      </c>
      <c r="F773" s="1">
        <v>0.2838579950860466</v>
      </c>
    </row>
    <row r="774" ht="15.75" customHeight="1">
      <c r="A774" s="1">
        <v>0.4486182118581766</v>
      </c>
      <c r="B774" s="1">
        <v>0.3424024919926303</v>
      </c>
      <c r="C774" s="1">
        <v>0.2602753559474073</v>
      </c>
      <c r="D774" s="1">
        <v>0.27417423645096217</v>
      </c>
      <c r="E774" s="1">
        <v>0.3084234837325165</v>
      </c>
      <c r="F774" s="1">
        <v>0.28386028803392344</v>
      </c>
    </row>
    <row r="775" ht="15.75" customHeight="1">
      <c r="A775" s="1">
        <v>0.4393078858420398</v>
      </c>
      <c r="B775" s="1">
        <v>0.34897426538228116</v>
      </c>
      <c r="C775" s="1">
        <v>0.2562860138852786</v>
      </c>
      <c r="D775" s="1">
        <v>0.2806169618593228</v>
      </c>
      <c r="E775" s="1">
        <v>0.3088150213265837</v>
      </c>
      <c r="F775" s="1">
        <v>0.28072307678531533</v>
      </c>
    </row>
    <row r="776" ht="15.75" customHeight="1">
      <c r="A776" s="1">
        <v>0.42970926559168476</v>
      </c>
      <c r="B776" s="1">
        <v>0.3553842905385394</v>
      </c>
      <c r="C776" s="1">
        <v>0.25221848539416797</v>
      </c>
      <c r="D776" s="1">
        <v>0.28687779611503966</v>
      </c>
      <c r="E776" s="1">
        <v>0.30920593548451486</v>
      </c>
      <c r="F776" s="1">
        <v>0.2775406443725735</v>
      </c>
    </row>
    <row r="777" ht="15.75" customHeight="1">
      <c r="A777" s="1">
        <v>0.4243845637388861</v>
      </c>
      <c r="B777" s="1">
        <v>0.34792458407704707</v>
      </c>
      <c r="C777" s="1">
        <v>0.2501299806322592</v>
      </c>
      <c r="D777" s="1">
        <v>0.2879718182741145</v>
      </c>
      <c r="E777" s="1">
        <v>0.31347837577053467</v>
      </c>
      <c r="F777" s="1">
        <v>0.28072748098898925</v>
      </c>
    </row>
    <row r="778" ht="15.75" customHeight="1">
      <c r="A778" s="1">
        <v>0.4189639052437472</v>
      </c>
      <c r="B778" s="1">
        <v>0.3402431602783373</v>
      </c>
      <c r="C778" s="1">
        <v>0.2480198554399375</v>
      </c>
      <c r="D778" s="1">
        <v>0.28906061236660874</v>
      </c>
      <c r="E778" s="1">
        <v>0.3176762553822942</v>
      </c>
      <c r="F778" s="1">
        <v>0.28386926281860986</v>
      </c>
    </row>
    <row r="779" ht="15.75" customHeight="1">
      <c r="A779" s="1">
        <v>0.41897073950695946</v>
      </c>
      <c r="B779" s="1">
        <v>0.34024691667641244</v>
      </c>
      <c r="C779" s="1">
        <v>0.24802147163206545</v>
      </c>
      <c r="D779" s="1">
        <v>0.28906301869159967</v>
      </c>
      <c r="E779" s="1">
        <v>0.3176793614443605</v>
      </c>
      <c r="F779" s="1">
        <v>0.28387155600766023</v>
      </c>
    </row>
    <row r="780" ht="15.75" customHeight="1">
      <c r="A780" s="1">
        <v>0.41344951387872114</v>
      </c>
      <c r="B780" s="1">
        <v>0.3323260522807432</v>
      </c>
      <c r="C780" s="1">
        <v>0.24588913957012073</v>
      </c>
      <c r="D780" s="1">
        <v>0.29014665533565565</v>
      </c>
      <c r="E780" s="1">
        <v>0.3218059674271036</v>
      </c>
      <c r="F780" s="1">
        <v>0.2869699006118813</v>
      </c>
    </row>
    <row r="781" ht="15.75" customHeight="1">
      <c r="A781" s="1">
        <v>0.407822891812704</v>
      </c>
      <c r="B781" s="1">
        <v>0.3241457731661635</v>
      </c>
      <c r="C781" s="1">
        <v>0.24373400710849386</v>
      </c>
      <c r="D781" s="1">
        <v>0.29122519128072755</v>
      </c>
      <c r="E781" s="1">
        <v>0.32586430645596304</v>
      </c>
      <c r="F781" s="1">
        <v>0.2900263016899748</v>
      </c>
    </row>
    <row r="782" ht="15.75" customHeight="1">
      <c r="A782" s="1">
        <v>0.4107675986127022</v>
      </c>
      <c r="B782" s="1">
        <v>0.3241490563489525</v>
      </c>
      <c r="C782" s="1">
        <v>0.24548324544969446</v>
      </c>
      <c r="D782" s="1">
        <v>0.2876350869730464</v>
      </c>
      <c r="E782" s="1">
        <v>0.34334109794688744</v>
      </c>
      <c r="F782" s="1">
        <v>0.28505899363681103</v>
      </c>
    </row>
    <row r="783" ht="15.75" customHeight="1">
      <c r="A783" s="1">
        <v>0.4136834834800245</v>
      </c>
      <c r="B783" s="1">
        <v>0.32415233962348783</v>
      </c>
      <c r="C783" s="1">
        <v>0.24721752945246736</v>
      </c>
      <c r="D783" s="1">
        <v>0.28398667973410363</v>
      </c>
      <c r="E783" s="1">
        <v>0.35970312930242826</v>
      </c>
      <c r="F783" s="1">
        <v>0.2799787331233925</v>
      </c>
    </row>
    <row r="784" ht="15.75" customHeight="1">
      <c r="A784" s="1">
        <v>0.4136900670260821</v>
      </c>
      <c r="B784" s="1">
        <v>0.3241556229897734</v>
      </c>
      <c r="C784" s="1">
        <v>0.2472191324444172</v>
      </c>
      <c r="D784" s="1">
        <v>0.2839889754374576</v>
      </c>
      <c r="E784" s="1">
        <v>0.3597075232719662</v>
      </c>
      <c r="F784" s="1">
        <v>0.2799809441537202</v>
      </c>
    </row>
    <row r="785" ht="15.75" customHeight="1">
      <c r="A785" s="1">
        <v>0.41657789119872213</v>
      </c>
      <c r="B785" s="1">
        <v>0.3241589064478139</v>
      </c>
      <c r="C785" s="1">
        <v>0.248938793217688</v>
      </c>
      <c r="D785" s="1">
        <v>0.28027977241029184</v>
      </c>
      <c r="E785" s="1">
        <v>0.37512114322866386</v>
      </c>
      <c r="F785" s="1">
        <v>0.2747809184116404</v>
      </c>
    </row>
    <row r="786" ht="15.75" customHeight="1">
      <c r="A786" s="1">
        <v>0.4194383153651367</v>
      </c>
      <c r="B786" s="1">
        <v>0.3241621899976142</v>
      </c>
      <c r="C786" s="1">
        <v>0.2506441360803556</v>
      </c>
      <c r="D786" s="1">
        <v>0.27650714864175213</v>
      </c>
      <c r="E786" s="1">
        <v>0.3897159312212651</v>
      </c>
      <c r="F786" s="1">
        <v>0.2694536906642142</v>
      </c>
    </row>
    <row r="787" ht="15.75" customHeight="1">
      <c r="A787" s="1">
        <v>0.41746630234217647</v>
      </c>
      <c r="B787" s="1">
        <v>0.3343543516729934</v>
      </c>
      <c r="C787" s="1">
        <v>0.2493944458442385</v>
      </c>
      <c r="D787" s="1">
        <v>0.285850536369765</v>
      </c>
      <c r="E787" s="1">
        <v>0.38519930042291917</v>
      </c>
      <c r="F787" s="1">
        <v>0.26843582566193225</v>
      </c>
    </row>
    <row r="788" ht="15.75" customHeight="1">
      <c r="A788" s="1">
        <v>0.41548097313276966</v>
      </c>
      <c r="B788" s="1">
        <v>0.34415001424450986</v>
      </c>
      <c r="C788" s="1">
        <v>0.24813701274474773</v>
      </c>
      <c r="D788" s="1">
        <v>0.2948206437441572</v>
      </c>
      <c r="E788" s="1">
        <v>0.380608272813864</v>
      </c>
      <c r="F788" s="1">
        <v>0.26741306830276884</v>
      </c>
    </row>
    <row r="789" ht="15.75" customHeight="1">
      <c r="A789" s="1">
        <v>0.41548764124555027</v>
      </c>
      <c r="B789" s="1">
        <v>0.3441538927393766</v>
      </c>
      <c r="C789" s="1">
        <v>0.248138630871135</v>
      </c>
      <c r="D789" s="1">
        <v>0.2948231803960001</v>
      </c>
      <c r="E789" s="1">
        <v>0.3806134376381615</v>
      </c>
      <c r="F789" s="1">
        <v>0.26741502886080665</v>
      </c>
    </row>
    <row r="790" ht="15.75" customHeight="1">
      <c r="A790" s="1">
        <v>0.4134887426175275</v>
      </c>
      <c r="B790" s="1">
        <v>0.35359050355520133</v>
      </c>
      <c r="C790" s="1">
        <v>0.2468733269901277</v>
      </c>
      <c r="D790" s="1">
        <v>0.3034560271131509</v>
      </c>
      <c r="E790" s="1">
        <v>0.3759447591364644</v>
      </c>
      <c r="F790" s="1">
        <v>0.2663873143527006</v>
      </c>
    </row>
    <row r="791" ht="15.75" customHeight="1">
      <c r="A791" s="1">
        <v>0.41147606395351355</v>
      </c>
      <c r="B791" s="1">
        <v>0.36270000856187545</v>
      </c>
      <c r="C791" s="1">
        <v>0.24560003201952707</v>
      </c>
      <c r="D791" s="1">
        <v>0.3117822756736983</v>
      </c>
      <c r="E791" s="1">
        <v>0.37119504159666233</v>
      </c>
      <c r="F791" s="1">
        <v>0.2653545868065664</v>
      </c>
    </row>
    <row r="792" ht="15.75" customHeight="1">
      <c r="A792" s="1">
        <v>0.410589672472898</v>
      </c>
      <c r="B792" s="1">
        <v>0.35666917919511876</v>
      </c>
      <c r="C792" s="1">
        <v>0.2535280429464233</v>
      </c>
      <c r="D792" s="1">
        <v>0.3074999576569838</v>
      </c>
      <c r="E792" s="1">
        <v>0.3611525453112043</v>
      </c>
      <c r="F792" s="1">
        <v>0.2661408125583635</v>
      </c>
    </row>
    <row r="793" ht="15.75" customHeight="1">
      <c r="A793" s="1">
        <v>0.4097005165384</v>
      </c>
      <c r="B793" s="1">
        <v>0.3504969101373791</v>
      </c>
      <c r="C793" s="1">
        <v>0.2611630509522515</v>
      </c>
      <c r="D793" s="1">
        <v>0.30313839424029004</v>
      </c>
      <c r="E793" s="1">
        <v>0.3507159838830235</v>
      </c>
      <c r="F793" s="1">
        <v>0.2669241853745245</v>
      </c>
    </row>
    <row r="794" ht="15.75" customHeight="1">
      <c r="A794" s="1">
        <v>0.4097069155321851</v>
      </c>
      <c r="B794" s="1">
        <v>0.350500993233089</v>
      </c>
      <c r="C794" s="1">
        <v>0.26116489510118396</v>
      </c>
      <c r="D794" s="1">
        <v>0.30314112825265116</v>
      </c>
      <c r="E794" s="1">
        <v>0.35072007418086804</v>
      </c>
      <c r="F794" s="1">
        <v>0.26692613663516007</v>
      </c>
    </row>
    <row r="795" ht="15.75" customHeight="1">
      <c r="A795" s="1">
        <v>0.40881496335768647</v>
      </c>
      <c r="B795" s="1">
        <v>0.3441784380430842</v>
      </c>
      <c r="C795" s="1">
        <v>0.2685331195415172</v>
      </c>
      <c r="D795" s="1">
        <v>0.2986964443250335</v>
      </c>
      <c r="E795" s="1">
        <v>0.3398471963331825</v>
      </c>
      <c r="F795" s="1">
        <v>0.26770668711243084</v>
      </c>
    </row>
    <row r="796" ht="15.75" customHeight="1">
      <c r="A796" s="1">
        <v>0.4079202039174566</v>
      </c>
      <c r="B796" s="1">
        <v>0.3376959435909208</v>
      </c>
      <c r="C796" s="1">
        <v>0.2756571492152561</v>
      </c>
      <c r="D796" s="1">
        <v>0.29416451119497145</v>
      </c>
      <c r="E796" s="1">
        <v>0.328488178722816</v>
      </c>
      <c r="F796" s="1">
        <v>0.26848443768691665</v>
      </c>
    </row>
    <row r="797" ht="15.75" customHeight="1">
      <c r="A797" s="1">
        <v>0.40882765035671687</v>
      </c>
      <c r="B797" s="1">
        <v>0.33439321091896196</v>
      </c>
      <c r="C797" s="1">
        <v>0.2730719206366185</v>
      </c>
      <c r="D797" s="1">
        <v>0.287715968326786</v>
      </c>
      <c r="E797" s="1">
        <v>0.3304741846910775</v>
      </c>
      <c r="F797" s="1">
        <v>0.2753458283029009</v>
      </c>
    </row>
    <row r="798" ht="15.75" customHeight="1">
      <c r="A798" s="1">
        <v>0.409732393160766</v>
      </c>
      <c r="B798" s="1">
        <v>0.3310463068507459</v>
      </c>
      <c r="C798" s="1">
        <v>0.2704554431142866</v>
      </c>
      <c r="D798" s="1">
        <v>0.28107712995302947</v>
      </c>
      <c r="E798" s="1">
        <v>0.33244462129044317</v>
      </c>
      <c r="F798" s="1">
        <v>0.28199858259685234</v>
      </c>
    </row>
    <row r="799" ht="15.75" customHeight="1">
      <c r="A799" s="1">
        <v>0.4097387936161598</v>
      </c>
      <c r="B799" s="1">
        <v>0.3310497871065666</v>
      </c>
      <c r="C799" s="1">
        <v>0.2704574622733479</v>
      </c>
      <c r="D799" s="1">
        <v>0.2810793639534927</v>
      </c>
      <c r="E799" s="1">
        <v>0.3324481425270363</v>
      </c>
      <c r="F799" s="1">
        <v>0.28200083600351494</v>
      </c>
    </row>
    <row r="800" ht="15.75" customHeight="1">
      <c r="A800" s="1">
        <v>0.41064086551597595</v>
      </c>
      <c r="B800" s="1">
        <v>0.32765715092301223</v>
      </c>
      <c r="C800" s="1">
        <v>0.26780874433287977</v>
      </c>
      <c r="D800" s="1">
        <v>0.2742351823450181</v>
      </c>
      <c r="E800" s="1">
        <v>0.3344033374232065</v>
      </c>
      <c r="F800" s="1">
        <v>0.2884605023970291</v>
      </c>
    </row>
    <row r="801" ht="15.75" customHeight="1">
      <c r="A801" s="1">
        <v>0.4115402767636411</v>
      </c>
      <c r="B801" s="1">
        <v>0.32421718533477834</v>
      </c>
      <c r="C801" s="1">
        <v>0.26512677087460024</v>
      </c>
      <c r="D801" s="1">
        <v>0.26716868563212676</v>
      </c>
      <c r="E801" s="1">
        <v>0.33634357806838255</v>
      </c>
      <c r="F801" s="1">
        <v>0.2947407879218459</v>
      </c>
    </row>
    <row r="802" ht="15.75" customHeight="1">
      <c r="A802" s="1">
        <v>0.41888551021877063</v>
      </c>
      <c r="B802" s="1">
        <v>0.3249130026971163</v>
      </c>
      <c r="C802" s="1">
        <v>0.2643355665394553</v>
      </c>
      <c r="D802" s="1">
        <v>0.26558385860706407</v>
      </c>
      <c r="E802" s="1">
        <v>0.33409928374112846</v>
      </c>
      <c r="F802" s="1">
        <v>0.3182859939954353</v>
      </c>
    </row>
    <row r="803" ht="15.75" customHeight="1">
      <c r="A803" s="1">
        <v>0.42605565149168384</v>
      </c>
      <c r="B803" s="1">
        <v>0.3256069020181283</v>
      </c>
      <c r="C803" s="1">
        <v>0.2635413713244573</v>
      </c>
      <c r="D803" s="1">
        <v>0.263987090818652</v>
      </c>
      <c r="E803" s="1">
        <v>0.33183461903250444</v>
      </c>
      <c r="F803" s="1">
        <v>0.33974394721577605</v>
      </c>
    </row>
    <row r="804" ht="15.75" customHeight="1">
      <c r="A804" s="1">
        <v>0.42606283352367535</v>
      </c>
      <c r="B804" s="1">
        <v>0.32561022621956054</v>
      </c>
      <c r="C804" s="1">
        <v>0.26354325914699095</v>
      </c>
      <c r="D804" s="1">
        <v>0.2639889869108064</v>
      </c>
      <c r="E804" s="1">
        <v>0.33183812234779547</v>
      </c>
      <c r="F804" s="1">
        <v>0.33974768822067836</v>
      </c>
    </row>
    <row r="805" ht="15.75" customHeight="1">
      <c r="A805" s="1">
        <v>0.43306839689801935</v>
      </c>
      <c r="B805" s="1">
        <v>0.3263022265851957</v>
      </c>
      <c r="C805" s="1">
        <v>0.2627460406611472</v>
      </c>
      <c r="D805" s="1">
        <v>0.2623800400385593</v>
      </c>
      <c r="E805" s="1">
        <v>0.3295525943042449</v>
      </c>
      <c r="F805" s="1">
        <v>0.3595359525298257</v>
      </c>
    </row>
    <row r="806" ht="15.75" customHeight="1">
      <c r="A806" s="1">
        <v>0.4399187516127003</v>
      </c>
      <c r="B806" s="1">
        <v>0.32699233658324417</v>
      </c>
      <c r="C806" s="1">
        <v>0.2619457736702558</v>
      </c>
      <c r="D806" s="1">
        <v>0.26075868391886725</v>
      </c>
      <c r="E806" s="1">
        <v>0.32724572649090833</v>
      </c>
      <c r="F806" s="1">
        <v>0.3779521634849448</v>
      </c>
    </row>
    <row r="807" ht="15.75" customHeight="1">
      <c r="A807" s="1">
        <v>0.4498343458891003</v>
      </c>
      <c r="B807" s="1">
        <v>0.3226227759910764</v>
      </c>
      <c r="C807" s="1">
        <v>0.26350196665594117</v>
      </c>
      <c r="D807" s="1">
        <v>0.2692303388202611</v>
      </c>
      <c r="E807" s="1">
        <v>0.3275690447038415</v>
      </c>
      <c r="F807" s="1">
        <v>0.3570562583003206</v>
      </c>
    </row>
    <row r="808" ht="15.75" customHeight="1">
      <c r="A808" s="1">
        <v>0.45945061140721744</v>
      </c>
      <c r="B808" s="1">
        <v>0.31817355411233306</v>
      </c>
      <c r="C808" s="1">
        <v>0.265046880960612</v>
      </c>
      <c r="D808" s="1">
        <v>0.2773812553187344</v>
      </c>
      <c r="E808" s="1">
        <v>0.327891961762118</v>
      </c>
      <c r="F808" s="1">
        <v>0.33436099702570937</v>
      </c>
    </row>
    <row r="809" ht="15.75" customHeight="1">
      <c r="A809" s="1">
        <v>0.4594596102361063</v>
      </c>
      <c r="B809" s="1">
        <v>0.31817667353149887</v>
      </c>
      <c r="C809" s="1">
        <v>0.2650487968236251</v>
      </c>
      <c r="D809" s="1">
        <v>0.2773834127281162</v>
      </c>
      <c r="E809" s="1">
        <v>0.32789535087392935</v>
      </c>
      <c r="F809" s="1">
        <v>0.33436457500664585</v>
      </c>
    </row>
    <row r="810" ht="15.75" customHeight="1">
      <c r="A810" s="1">
        <v>0.4687990659695493</v>
      </c>
      <c r="B810" s="1">
        <v>0.3136439494207581</v>
      </c>
      <c r="C810" s="1">
        <v>0.26658264798562337</v>
      </c>
      <c r="D810" s="1">
        <v>0.28524298285125477</v>
      </c>
      <c r="E810" s="1">
        <v>0.32821787062552304</v>
      </c>
      <c r="F810" s="1">
        <v>0.3094100882909759</v>
      </c>
    </row>
    <row r="811" ht="15.75" customHeight="1">
      <c r="A811" s="1">
        <v>0.477881373345136</v>
      </c>
      <c r="B811" s="1">
        <v>0.3090236432443841</v>
      </c>
      <c r="C811" s="1">
        <v>0.26810563045707886</v>
      </c>
      <c r="D811" s="1">
        <v>0.29283643276433935</v>
      </c>
      <c r="E811" s="1">
        <v>0.3285399919475535</v>
      </c>
      <c r="F811" s="1">
        <v>0.2815130082921453</v>
      </c>
    </row>
    <row r="812" ht="15.75" customHeight="1">
      <c r="A812" s="1">
        <v>0.47476958593486007</v>
      </c>
      <c r="B812" s="1">
        <v>0.3073065419285894</v>
      </c>
      <c r="C812" s="1">
        <v>0.268520568049111</v>
      </c>
      <c r="D812" s="1">
        <v>0.28414210746258994</v>
      </c>
      <c r="E812" s="1">
        <v>0.3218440507364085</v>
      </c>
      <c r="F812" s="1">
        <v>0.27931512164918204</v>
      </c>
    </row>
    <row r="813" ht="15.75" customHeight="1">
      <c r="A813" s="1">
        <v>0.4716278947921006</v>
      </c>
      <c r="B813" s="1">
        <v>0.30557677630721714</v>
      </c>
      <c r="C813" s="1">
        <v>0.26893472304631166</v>
      </c>
      <c r="D813" s="1">
        <v>0.27509513695602733</v>
      </c>
      <c r="E813" s="1">
        <v>0.3149590737867111</v>
      </c>
      <c r="F813" s="1">
        <v>0.27709502648788026</v>
      </c>
    </row>
    <row r="814" ht="15.75" customHeight="1">
      <c r="A814" s="1">
        <v>0.47163763392965913</v>
      </c>
      <c r="B814" s="1">
        <v>0.305579570278736</v>
      </c>
      <c r="C814" s="1">
        <v>0.2689367127534936</v>
      </c>
      <c r="D814" s="1">
        <v>0.2750972479770682</v>
      </c>
      <c r="E814" s="1">
        <v>0.3149621076157479</v>
      </c>
      <c r="F814" s="1">
        <v>0.2770971780482083</v>
      </c>
    </row>
    <row r="815" ht="15.75" customHeight="1">
      <c r="A815" s="1">
        <v>0.46846524979347853</v>
      </c>
      <c r="B815" s="1">
        <v>0.3038368899888983</v>
      </c>
      <c r="C815" s="1">
        <v>0.26935009113322356</v>
      </c>
      <c r="D815" s="1">
        <v>0.2656586227255201</v>
      </c>
      <c r="E815" s="1">
        <v>0.30787379518773306</v>
      </c>
      <c r="F815" s="1">
        <v>0.27485428379364857</v>
      </c>
    </row>
    <row r="816" ht="15.75" customHeight="1">
      <c r="A816" s="1">
        <v>0.4652614569325305</v>
      </c>
      <c r="B816" s="1">
        <v>0.3020810596189883</v>
      </c>
      <c r="C816" s="1">
        <v>0.2697626946458304</v>
      </c>
      <c r="D816" s="1">
        <v>0.25578201983337684</v>
      </c>
      <c r="E816" s="1">
        <v>0.30056613371624236</v>
      </c>
      <c r="F816" s="1">
        <v>0.27258799882115775</v>
      </c>
    </row>
    <row r="817" ht="15.75" customHeight="1">
      <c r="A817" s="1">
        <v>0.46126659126269093</v>
      </c>
      <c r="B817" s="1">
        <v>0.31634429487552956</v>
      </c>
      <c r="C817" s="1">
        <v>0.26281624066496617</v>
      </c>
      <c r="D817" s="1">
        <v>0.2603361126311254</v>
      </c>
      <c r="E817" s="1">
        <v>0.31744156734140394</v>
      </c>
      <c r="F817" s="1">
        <v>0.2733488250421289</v>
      </c>
    </row>
    <row r="818" ht="15.75" customHeight="1">
      <c r="A818" s="1">
        <v>0.4572213112011626</v>
      </c>
      <c r="B818" s="1">
        <v>0.329811835318131</v>
      </c>
      <c r="C818" s="1">
        <v>0.2556336197458294</v>
      </c>
      <c r="D818" s="1">
        <v>0.264793803791843</v>
      </c>
      <c r="E818" s="1">
        <v>0.3332165480967629</v>
      </c>
      <c r="F818" s="1">
        <v>0.27410703153291616</v>
      </c>
    </row>
    <row r="819" ht="15.75" customHeight="1">
      <c r="A819" s="1">
        <v>0.4572301791542584</v>
      </c>
      <c r="B819" s="1">
        <v>0.32981527969022156</v>
      </c>
      <c r="C819" s="1">
        <v>0.25563536526275404</v>
      </c>
      <c r="D819" s="1">
        <v>0.26479571491972514</v>
      </c>
      <c r="E819" s="1">
        <v>0.3332200921093095</v>
      </c>
      <c r="F819" s="1">
        <v>0.2741091227352034</v>
      </c>
    </row>
    <row r="820" ht="15.75" customHeight="1">
      <c r="A820" s="1">
        <v>0.45313277299585575</v>
      </c>
      <c r="B820" s="1">
        <v>0.34259201694196834</v>
      </c>
      <c r="C820" s="1">
        <v>0.24819493766790082</v>
      </c>
      <c r="D820" s="1">
        <v>0.269162083552465</v>
      </c>
      <c r="E820" s="1">
        <v>0.3480619088848337</v>
      </c>
      <c r="F820" s="1">
        <v>0.27486473679173584</v>
      </c>
    </row>
    <row r="821" ht="15.75" customHeight="1">
      <c r="A821" s="1">
        <v>0.44898156464683714</v>
      </c>
      <c r="B821" s="1">
        <v>0.3547621339082756</v>
      </c>
      <c r="C821" s="1">
        <v>0.2404717693868838</v>
      </c>
      <c r="D821" s="1">
        <v>0.2734417538215788</v>
      </c>
      <c r="E821" s="1">
        <v>0.3621002848947061</v>
      </c>
      <c r="F821" s="1">
        <v>0.27561777745730603</v>
      </c>
    </row>
    <row r="822" ht="15.75" customHeight="1">
      <c r="A822" s="1">
        <v>0.4932818035335355</v>
      </c>
      <c r="B822" s="1">
        <v>0.3477072136353205</v>
      </c>
      <c r="C822" s="1">
        <v>0.2426143576413851</v>
      </c>
      <c r="D822" s="1">
        <v>0.2791860659079076</v>
      </c>
      <c r="E822" s="1">
        <v>0.37269574201741723</v>
      </c>
      <c r="F822" s="1">
        <v>0.2768757014736396</v>
      </c>
    </row>
    <row r="823" ht="15.75" customHeight="1">
      <c r="A823" s="1">
        <v>0.5324963049572439</v>
      </c>
      <c r="B823" s="1">
        <v>0.3404541851859493</v>
      </c>
      <c r="C823" s="1">
        <v>0.2447343586914587</v>
      </c>
      <c r="D823" s="1">
        <v>0.2847848620304389</v>
      </c>
      <c r="E823" s="1">
        <v>0.38289623739061196</v>
      </c>
      <c r="F823" s="1">
        <v>0.27812650992135063</v>
      </c>
    </row>
    <row r="824" ht="15.75" customHeight="1">
      <c r="A824" s="1">
        <v>0.5325104402686784</v>
      </c>
      <c r="B824" s="1">
        <v>0.34045794810506946</v>
      </c>
      <c r="C824" s="1">
        <v>0.24473592133704386</v>
      </c>
      <c r="D824" s="1">
        <v>0.2847871748799836</v>
      </c>
      <c r="E824" s="1">
        <v>0.38290149227980097</v>
      </c>
      <c r="F824" s="1">
        <v>0.2781286826153703</v>
      </c>
    </row>
    <row r="825" ht="15.75" customHeight="1">
      <c r="A825" s="1">
        <v>0.5679229335213825</v>
      </c>
      <c r="B825" s="1">
        <v>0.33299188688601855</v>
      </c>
      <c r="C825" s="1">
        <v>0.24683394434224495</v>
      </c>
      <c r="D825" s="1">
        <v>0.29024957321700007</v>
      </c>
      <c r="E825" s="1">
        <v>0.39274297285388876</v>
      </c>
      <c r="F825" s="1">
        <v>0.2793724852796267</v>
      </c>
    </row>
    <row r="826" ht="15.75" customHeight="1">
      <c r="A826" s="1">
        <v>0.6003641474835838</v>
      </c>
      <c r="B826" s="1">
        <v>0.32529610796108577</v>
      </c>
      <c r="C826" s="1">
        <v>0.24891055569902726</v>
      </c>
      <c r="D826" s="1">
        <v>0.29558375360922173</v>
      </c>
      <c r="E826" s="1">
        <v>0.4022562340365013</v>
      </c>
      <c r="F826" s="1">
        <v>0.2806093761840357</v>
      </c>
    </row>
    <row r="827" ht="15.75" customHeight="1">
      <c r="A827" s="1">
        <v>0.5742995892734626</v>
      </c>
      <c r="B827" s="1">
        <v>0.39441207632249325</v>
      </c>
      <c r="C827" s="1">
        <v>0.24510016343133179</v>
      </c>
      <c r="D827" s="1">
        <v>0.2959654447974135</v>
      </c>
      <c r="E827" s="1">
        <v>0.43220246211108143</v>
      </c>
      <c r="F827" s="1">
        <v>0.3075292220792342</v>
      </c>
    </row>
    <row r="828" ht="15.75" customHeight="1">
      <c r="A828" s="1">
        <v>0.5463611478629669</v>
      </c>
      <c r="B828" s="1">
        <v>0.44991829386444937</v>
      </c>
      <c r="C828" s="1">
        <v>0.24121629409974468</v>
      </c>
      <c r="D828" s="1">
        <v>0.29634652319150895</v>
      </c>
      <c r="E828" s="1">
        <v>0.4594856874375292</v>
      </c>
      <c r="F828" s="1">
        <v>0.33169090979257493</v>
      </c>
    </row>
    <row r="829" ht="15.75" customHeight="1">
      <c r="A829" s="1">
        <v>0.5463764609737001</v>
      </c>
      <c r="B829" s="1">
        <v>0.44992674293704366</v>
      </c>
      <c r="C829" s="1">
        <v>0.24121780088321662</v>
      </c>
      <c r="D829" s="1">
        <v>0.2963490952292714</v>
      </c>
      <c r="E829" s="1">
        <v>0.45949468833699236</v>
      </c>
      <c r="F829" s="1">
        <v>0.3316944088956966</v>
      </c>
    </row>
    <row r="830" ht="15.75" customHeight="1">
      <c r="A830" s="1">
        <v>0.5161700776320467</v>
      </c>
      <c r="B830" s="1">
        <v>0.49712528387280286</v>
      </c>
      <c r="C830" s="1">
        <v>0.23725672304614223</v>
      </c>
      <c r="D830" s="1">
        <v>0.29672956580918647</v>
      </c>
      <c r="E830" s="1">
        <v>0.48465235639057547</v>
      </c>
      <c r="F830" s="1">
        <v>0.35372369055372094</v>
      </c>
    </row>
    <row r="831" ht="15.75" customHeight="1">
      <c r="A831" s="1">
        <v>0.4831502896774932</v>
      </c>
      <c r="B831" s="1">
        <v>0.5386240803682899</v>
      </c>
      <c r="C831" s="1">
        <v>0.23321442577343815</v>
      </c>
      <c r="D831" s="1">
        <v>0.29710942882710445</v>
      </c>
      <c r="E831" s="1">
        <v>0.5080660502667261</v>
      </c>
      <c r="F831" s="1">
        <v>0.3740454918346028</v>
      </c>
    </row>
    <row r="832" ht="15.75" customHeight="1">
      <c r="A832" s="1">
        <v>0.48494587814714624</v>
      </c>
      <c r="B832" s="1">
        <v>0.4976569795628</v>
      </c>
      <c r="C832" s="1">
        <v>0.2399100735513768</v>
      </c>
      <c r="D832" s="1">
        <v>0.2932258289727353</v>
      </c>
      <c r="E832" s="1">
        <v>0.49119654020991926</v>
      </c>
      <c r="F832" s="1">
        <v>0.3596212945482988</v>
      </c>
    </row>
    <row r="833" ht="15.75" customHeight="1">
      <c r="A833" s="1">
        <v>0.4867322318423548</v>
      </c>
      <c r="B833" s="1">
        <v>0.45113608967985425</v>
      </c>
      <c r="C833" s="1">
        <v>0.24638787702964002</v>
      </c>
      <c r="D833" s="1">
        <v>0.28927486492243487</v>
      </c>
      <c r="E833" s="1">
        <v>0.4734466295634454</v>
      </c>
      <c r="F833" s="1">
        <v>0.34436729128450183</v>
      </c>
    </row>
    <row r="834" ht="15.75" customHeight="1">
      <c r="A834" s="1">
        <v>0.4867429507809409</v>
      </c>
      <c r="B834" s="1">
        <v>0.4511446075615025</v>
      </c>
      <c r="C834" s="1">
        <v>0.24638946645631954</v>
      </c>
      <c r="D834" s="1">
        <v>0.2892772760040244</v>
      </c>
      <c r="E834" s="1">
        <v>0.4734564830197747</v>
      </c>
      <c r="F834" s="1">
        <v>0.3443711766550376</v>
      </c>
    </row>
    <row r="835" ht="15.75" customHeight="1">
      <c r="A835" s="1">
        <v>0.48852022855713706</v>
      </c>
      <c r="B835" s="1">
        <v>0.39658002491691063</v>
      </c>
      <c r="C835" s="1">
        <v>0.2526666903326597</v>
      </c>
      <c r="D835" s="1">
        <v>0.2852558669065667</v>
      </c>
      <c r="E835" s="1">
        <v>0.45469699133572283</v>
      </c>
      <c r="F835" s="1">
        <v>0.32815281561336923</v>
      </c>
    </row>
    <row r="836" ht="15.75" customHeight="1">
      <c r="A836" s="1">
        <v>0.49028852216676855</v>
      </c>
      <c r="B836" s="1">
        <v>0.3289838119583186</v>
      </c>
      <c r="C836" s="1">
        <v>0.25875845842907236</v>
      </c>
      <c r="D836" s="1">
        <v>0.28116074844019506</v>
      </c>
      <c r="E836" s="1">
        <v>0.43476599191851084</v>
      </c>
      <c r="F836" s="1">
        <v>0.31079697430592756</v>
      </c>
    </row>
    <row r="837" ht="15.75" customHeight="1">
      <c r="A837" s="1">
        <v>0.47593258972955993</v>
      </c>
      <c r="B837" s="1">
        <v>0.32090351269827366</v>
      </c>
      <c r="C837" s="1">
        <v>0.2526701570784161</v>
      </c>
      <c r="D837" s="1">
        <v>0.2774002736118972</v>
      </c>
      <c r="E837" s="1">
        <v>0.4149085039201893</v>
      </c>
      <c r="F837" s="1">
        <v>0.3047320282630523</v>
      </c>
    </row>
    <row r="838" ht="15.75" customHeight="1">
      <c r="A838" s="1">
        <v>0.460926280549075</v>
      </c>
      <c r="B838" s="1">
        <v>0.312545782543874</v>
      </c>
      <c r="C838" s="1">
        <v>0.24639613223499712</v>
      </c>
      <c r="D838" s="1">
        <v>0.27357412156689337</v>
      </c>
      <c r="E838" s="1">
        <v>0.3936251065312003</v>
      </c>
      <c r="F838" s="1">
        <v>0.2985059539574566</v>
      </c>
    </row>
    <row r="839" ht="15.75" customHeight="1">
      <c r="A839" s="1">
        <v>0.460935366793504</v>
      </c>
      <c r="B839" s="1">
        <v>0.312548753271298</v>
      </c>
      <c r="C839" s="1">
        <v>0.24639772179623176</v>
      </c>
      <c r="D839" s="1">
        <v>0.2735762021380177</v>
      </c>
      <c r="E839" s="1">
        <v>0.3936307993864348</v>
      </c>
      <c r="F839" s="1">
        <v>0.29850857669862985</v>
      </c>
    </row>
    <row r="840" ht="15.75" customHeight="1">
      <c r="A840" s="1">
        <v>0.44519687458150553</v>
      </c>
      <c r="B840" s="1">
        <v>0.303887826276282</v>
      </c>
      <c r="C840" s="1">
        <v>0.2399227975428074</v>
      </c>
      <c r="D840" s="1">
        <v>0.26968135173011515</v>
      </c>
      <c r="E840" s="1">
        <v>0.3706245632454697</v>
      </c>
      <c r="F840" s="1">
        <v>0.29210994363356557</v>
      </c>
    </row>
    <row r="841" ht="15.75" customHeight="1">
      <c r="A841" s="1">
        <v>0.4286270421017109</v>
      </c>
      <c r="B841" s="1">
        <v>0.29489399525859816</v>
      </c>
      <c r="C841" s="1">
        <v>0.23322976462233808</v>
      </c>
      <c r="D841" s="1">
        <v>0.26571459499860883</v>
      </c>
      <c r="E841" s="1">
        <v>0.3454852882664709</v>
      </c>
      <c r="F841" s="1">
        <v>0.2855260467774427</v>
      </c>
    </row>
    <row r="842" ht="15.75" customHeight="1">
      <c r="A842" s="1">
        <v>0.42542075226072656</v>
      </c>
      <c r="B842" s="1">
        <v>0.2972408899158988</v>
      </c>
      <c r="C842" s="1">
        <v>0.23415510686436494</v>
      </c>
      <c r="D842" s="1">
        <v>0.26489446966412616</v>
      </c>
      <c r="E842" s="1">
        <v>0.3391882067918679</v>
      </c>
      <c r="F842" s="1">
        <v>0.28598686489049185</v>
      </c>
    </row>
    <row r="843" ht="15.75" customHeight="1">
      <c r="A843" s="1">
        <v>0.42217984263356306</v>
      </c>
      <c r="B843" s="1">
        <v>0.29956427034556593</v>
      </c>
      <c r="C843" s="1">
        <v>0.2350761265468832</v>
      </c>
      <c r="D843" s="1">
        <v>0.26407113610881644</v>
      </c>
      <c r="E843" s="1">
        <v>0.33273070543594363</v>
      </c>
      <c r="F843" s="1">
        <v>0.2864467608979495</v>
      </c>
    </row>
    <row r="844" ht="15.75" customHeight="1">
      <c r="A844" s="1">
        <v>0.4221868330169683</v>
      </c>
      <c r="B844" s="1">
        <v>0.29956691820534653</v>
      </c>
      <c r="C844" s="1">
        <v>0.23507753940835685</v>
      </c>
      <c r="D844" s="1">
        <v>0.264073033763311</v>
      </c>
      <c r="E844" s="1">
        <v>0.33273423510082983</v>
      </c>
      <c r="F844" s="1">
        <v>0.28644910975281906</v>
      </c>
    </row>
    <row r="845" ht="15.75" customHeight="1">
      <c r="A845" s="1">
        <v>0.4189102971358284</v>
      </c>
      <c r="B845" s="1">
        <v>0.30186739643301763</v>
      </c>
      <c r="C845" s="1">
        <v>0.2359942917127921</v>
      </c>
      <c r="D845" s="1">
        <v>0.26324645627209786</v>
      </c>
      <c r="E845" s="1">
        <v>0.3261053966682207</v>
      </c>
      <c r="F845" s="1">
        <v>0.28690809115925936</v>
      </c>
    </row>
    <row r="846" ht="15.75" customHeight="1">
      <c r="A846" s="1">
        <v>0.4155971677392954</v>
      </c>
      <c r="B846" s="1">
        <v>0.30414553179755505</v>
      </c>
      <c r="C846" s="1">
        <v>0.23690682370588712</v>
      </c>
      <c r="D846" s="1">
        <v>0.2624166065318053</v>
      </c>
      <c r="E846" s="1">
        <v>0.3192931701814213</v>
      </c>
      <c r="F846" s="1">
        <v>0.28736616014507316</v>
      </c>
    </row>
    <row r="847" ht="15.75" customHeight="1">
      <c r="A847" s="1">
        <v>0.44444774818767385</v>
      </c>
      <c r="B847" s="1">
        <v>0.3000978260462826</v>
      </c>
      <c r="C847" s="1">
        <v>0.2430677752467691</v>
      </c>
      <c r="D847" s="1">
        <v>0.27586025079891946</v>
      </c>
      <c r="E847" s="1">
        <v>0.3137283309186942</v>
      </c>
      <c r="F847" s="1">
        <v>0.28949249217915807</v>
      </c>
    </row>
    <row r="848" ht="15.75" customHeight="1">
      <c r="A848" s="1">
        <v>0.4708704938964124</v>
      </c>
      <c r="B848" s="1">
        <v>0.2959781134593631</v>
      </c>
      <c r="C848" s="1">
        <v>0.24904539041670787</v>
      </c>
      <c r="D848" s="1">
        <v>0.28852558709473375</v>
      </c>
      <c r="E848" s="1">
        <v>0.30803099634694237</v>
      </c>
      <c r="F848" s="1">
        <v>0.29159914173681817</v>
      </c>
    </row>
    <row r="849" ht="15.75" customHeight="1">
      <c r="A849" s="1">
        <v>0.4708801857174631</v>
      </c>
      <c r="B849" s="1">
        <v>0.2959806769201449</v>
      </c>
      <c r="C849" s="1">
        <v>0.24904702359882688</v>
      </c>
      <c r="D849" s="1">
        <v>0.2885279815721326</v>
      </c>
      <c r="E849" s="1">
        <v>0.30803385164789654</v>
      </c>
      <c r="F849" s="1">
        <v>0.2916016048696236</v>
      </c>
    </row>
    <row r="850" ht="15.75" customHeight="1">
      <c r="A850" s="1">
        <v>0.49534218523534973</v>
      </c>
      <c r="B850" s="1">
        <v>0.29178557685595446</v>
      </c>
      <c r="C850" s="1">
        <v>0.2548546548614727</v>
      </c>
      <c r="D850" s="1">
        <v>0.30052090757812006</v>
      </c>
      <c r="E850" s="1">
        <v>0.3021956270576922</v>
      </c>
      <c r="F850" s="1">
        <v>0.29368904692773845</v>
      </c>
    </row>
    <row r="851" ht="15.75" customHeight="1">
      <c r="A851" s="1">
        <v>0.5181806363346214</v>
      </c>
      <c r="B851" s="1">
        <v>0.28751150018719973</v>
      </c>
      <c r="C851" s="1">
        <v>0.260504116236287</v>
      </c>
      <c r="D851" s="1">
        <v>0.31192584462705486</v>
      </c>
      <c r="E851" s="1">
        <v>0.29620731239060955</v>
      </c>
      <c r="F851" s="1">
        <v>0.29575771460883765</v>
      </c>
    </row>
    <row r="852" ht="15.75" customHeight="1">
      <c r="A852" s="1">
        <v>0.5037589704417302</v>
      </c>
      <c r="B852" s="1">
        <v>0.28938878113674604</v>
      </c>
      <c r="C852" s="1">
        <v>0.253237102451661</v>
      </c>
      <c r="D852" s="1">
        <v>0.35789168231337803</v>
      </c>
      <c r="E852" s="1">
        <v>0.3055126448672744</v>
      </c>
      <c r="F852" s="1">
        <v>0.29873040581209187</v>
      </c>
    </row>
    <row r="853" ht="15.75" customHeight="1">
      <c r="A853" s="1">
        <v>0.48871235385932155</v>
      </c>
      <c r="B853" s="1">
        <v>0.2912507104232463</v>
      </c>
      <c r="C853" s="1">
        <v>0.2457043640672606</v>
      </c>
      <c r="D853" s="1">
        <v>0.3970194009017357</v>
      </c>
      <c r="E853" s="1">
        <v>0.3144643573090996</v>
      </c>
      <c r="F853" s="1">
        <v>0.3016655660351373</v>
      </c>
    </row>
    <row r="854" ht="15.75" customHeight="1">
      <c r="A854" s="1">
        <v>0.48872320645059286</v>
      </c>
      <c r="B854" s="1">
        <v>0.2912531657003776</v>
      </c>
      <c r="C854" s="1">
        <v>0.24570594238242432</v>
      </c>
      <c r="D854" s="1">
        <v>0.3970252377871001</v>
      </c>
      <c r="E854" s="1">
        <v>0.3144673781221717</v>
      </c>
      <c r="F854" s="1">
        <v>0.3016682642973213</v>
      </c>
    </row>
    <row r="855" ht="15.75" customHeight="1">
      <c r="A855" s="1">
        <v>0.4729765914460637</v>
      </c>
      <c r="B855" s="1">
        <v>0.29310007383726333</v>
      </c>
      <c r="C855" s="1">
        <v>0.23788119662349264</v>
      </c>
      <c r="D855" s="1">
        <v>0.43144322918919675</v>
      </c>
      <c r="E855" s="1">
        <v>0.3230980730505899</v>
      </c>
      <c r="F855" s="1">
        <v>0.30456710753729954</v>
      </c>
    </row>
    <row r="856" ht="15.75" customHeight="1">
      <c r="A856" s="1">
        <v>0.45643993625729185</v>
      </c>
      <c r="B856" s="1">
        <v>0.2949322590249106</v>
      </c>
      <c r="C856" s="1">
        <v>0.22973379649804027</v>
      </c>
      <c r="D856" s="1">
        <v>0.46238235180474435</v>
      </c>
      <c r="E856" s="1">
        <v>0.3314356836918995</v>
      </c>
      <c r="F856" s="1">
        <v>0.30743075121297864</v>
      </c>
    </row>
    <row r="857" ht="15.75" customHeight="1">
      <c r="A857" s="1">
        <v>0.45838637060494875</v>
      </c>
      <c r="B857" s="1">
        <v>0.2931050992555455</v>
      </c>
      <c r="C857" s="1">
        <v>0.22834318015825172</v>
      </c>
      <c r="D857" s="1">
        <v>0.4327228774086056</v>
      </c>
      <c r="E857" s="1">
        <v>0.33045211918278744</v>
      </c>
      <c r="F857" s="1">
        <v>0.3061255659587275</v>
      </c>
    </row>
    <row r="858" ht="15.75" customHeight="1">
      <c r="A858" s="1">
        <v>0.4603213700518356</v>
      </c>
      <c r="B858" s="1">
        <v>0.29126311077655326</v>
      </c>
      <c r="C858" s="1">
        <v>0.22694240574024965</v>
      </c>
      <c r="D858" s="1">
        <v>0.39988287000101247</v>
      </c>
      <c r="E858" s="1">
        <v>0.3294645949466194</v>
      </c>
      <c r="F858" s="1">
        <v>0.3048130391776113</v>
      </c>
    </row>
    <row r="859" ht="15.75" customHeight="1">
      <c r="A859" s="1">
        <v>0.46033042038693234</v>
      </c>
      <c r="B859" s="1">
        <v>0.2912655663329409</v>
      </c>
      <c r="C859" s="1">
        <v>0.22694370097724148</v>
      </c>
      <c r="D859" s="1">
        <v>0.3998888304783351</v>
      </c>
      <c r="E859" s="1">
        <v>0.3294680292747902</v>
      </c>
      <c r="F859" s="1">
        <v>0.304815814265047</v>
      </c>
    </row>
    <row r="860" ht="15.75" customHeight="1">
      <c r="A860" s="1">
        <v>0.462254192582787</v>
      </c>
      <c r="B860" s="1">
        <v>0.2894084294465216</v>
      </c>
      <c r="C860" s="1">
        <v>0.22553257329870446</v>
      </c>
      <c r="D860" s="1">
        <v>0.3628091083527231</v>
      </c>
      <c r="E860" s="1">
        <v>0.3284764977473194</v>
      </c>
      <c r="F860" s="1">
        <v>0.30349583243119604</v>
      </c>
    </row>
    <row r="861" ht="15.75" customHeight="1">
      <c r="A861" s="1">
        <v>0.46416687972366366</v>
      </c>
      <c r="B861" s="1">
        <v>0.2875358355496512</v>
      </c>
      <c r="C861" s="1">
        <v>0.22411090154780056</v>
      </c>
      <c r="D861" s="1">
        <v>0.31971705946134704</v>
      </c>
      <c r="E861" s="1">
        <v>0.32748092548050556</v>
      </c>
      <c r="F861" s="1">
        <v>0.30216829637951204</v>
      </c>
    </row>
    <row r="862" ht="15.75" customHeight="1">
      <c r="A862" s="1">
        <v>0.475967020200195</v>
      </c>
      <c r="B862" s="1">
        <v>0.2894132268814342</v>
      </c>
      <c r="C862" s="1">
        <v>0.23018495123391602</v>
      </c>
      <c r="D862" s="1">
        <v>0.3049917894018671</v>
      </c>
      <c r="E862" s="1">
        <v>0.3264812709698048</v>
      </c>
      <c r="F862" s="1">
        <v>0.3106864002462136</v>
      </c>
    </row>
    <row r="863" ht="15.75" customHeight="1">
      <c r="A863" s="1">
        <v>0.4873641809713332</v>
      </c>
      <c r="B863" s="1">
        <v>0.29127526568291506</v>
      </c>
      <c r="C863" s="1">
        <v>0.23607437713506846</v>
      </c>
      <c r="D863" s="1">
        <v>0.2892801903612732</v>
      </c>
      <c r="E863" s="1">
        <v>0.32547749201435117</v>
      </c>
      <c r="F863" s="1">
        <v>0.3189107925728021</v>
      </c>
    </row>
    <row r="864" ht="15.75" customHeight="1">
      <c r="A864" s="1">
        <v>0.48737494243156587</v>
      </c>
      <c r="B864" s="1">
        <v>0.29127772151305426</v>
      </c>
      <c r="C864" s="1">
        <v>0.23607580496113786</v>
      </c>
      <c r="D864" s="1">
        <v>0.2892826015611812</v>
      </c>
      <c r="E864" s="1">
        <v>0.3254808125675468</v>
      </c>
      <c r="F864" s="1">
        <v>0.31891393187211614</v>
      </c>
    </row>
    <row r="865" ht="15.75" customHeight="1">
      <c r="A865" s="1">
        <v>0.4984032387040869</v>
      </c>
      <c r="B865" s="1">
        <v>0.2931247383183385</v>
      </c>
      <c r="C865" s="1">
        <v>0.24179431419138206</v>
      </c>
      <c r="D865" s="1">
        <v>0.27239588529016817</v>
      </c>
      <c r="E865" s="1">
        <v>0.32447285891030736</v>
      </c>
      <c r="F865" s="1">
        <v>0.32686933342525765</v>
      </c>
    </row>
    <row r="866" ht="15.75" customHeight="1">
      <c r="A866" s="1">
        <v>0.5090920350170944</v>
      </c>
      <c r="B866" s="1">
        <v>0.29495703134288836</v>
      </c>
      <c r="C866" s="1">
        <v>0.24735401229929094</v>
      </c>
      <c r="D866" s="1">
        <v>0.2540798005529846</v>
      </c>
      <c r="E866" s="1">
        <v>0.32346069422162876</v>
      </c>
      <c r="F866" s="1">
        <v>0.33457719096521976</v>
      </c>
    </row>
    <row r="867" ht="15.75" customHeight="1">
      <c r="A867" s="1">
        <v>0.501347305733364</v>
      </c>
      <c r="B867" s="1">
        <v>0.2993789165757909</v>
      </c>
      <c r="C867" s="1">
        <v>0.24567346671426968</v>
      </c>
      <c r="D867" s="1">
        <v>0.2532632453035806</v>
      </c>
      <c r="E867" s="1">
        <v>0.3254907117339131</v>
      </c>
      <c r="F867" s="1">
        <v>0.32506378603948977</v>
      </c>
    </row>
    <row r="868" ht="15.75" customHeight="1">
      <c r="A868" s="1">
        <v>0.49342463741635995</v>
      </c>
      <c r="B868" s="1">
        <v>0.30371828090912334</v>
      </c>
      <c r="C868" s="1">
        <v>0.24397876970019622</v>
      </c>
      <c r="D868" s="1">
        <v>0.25244341399296844</v>
      </c>
      <c r="E868" s="1">
        <v>0.327504273499065</v>
      </c>
      <c r="F868" s="1">
        <v>0.31516731474620935</v>
      </c>
    </row>
    <row r="869" ht="15.75" customHeight="1">
      <c r="A869" s="1">
        <v>0.49343581303192974</v>
      </c>
      <c r="B869" s="1">
        <v>0.30372102909325127</v>
      </c>
      <c r="C869" s="1">
        <v>0.24398032022030572</v>
      </c>
      <c r="D869" s="1">
        <v>0.2524451044202809</v>
      </c>
      <c r="E869" s="1">
        <v>0.3275076515323184</v>
      </c>
      <c r="F869" s="1">
        <v>0.31517035406649263</v>
      </c>
    </row>
    <row r="870" ht="15.75" customHeight="1">
      <c r="A870" s="1">
        <v>0.485324203058362</v>
      </c>
      <c r="B870" s="1">
        <v>0.3079817434678735</v>
      </c>
      <c r="C870" s="1">
        <v>0.24227115862084037</v>
      </c>
      <c r="D870" s="1">
        <v>0.2516219601355948</v>
      </c>
      <c r="E870" s="1">
        <v>0.329505113619202</v>
      </c>
      <c r="F870" s="1">
        <v>0.30484867885231726</v>
      </c>
    </row>
    <row r="871" ht="15.75" customHeight="1">
      <c r="A871" s="1">
        <v>0.477011831236503</v>
      </c>
      <c r="B871" s="1">
        <v>0.31216734505360105</v>
      </c>
      <c r="C871" s="1">
        <v>0.24054722256479</v>
      </c>
      <c r="D871" s="1">
        <v>0.2507954726424723</v>
      </c>
      <c r="E871" s="1">
        <v>0.33148679093135347</v>
      </c>
      <c r="F871" s="1">
        <v>0.2940518474983793</v>
      </c>
    </row>
    <row r="872" ht="15.75" customHeight="1">
      <c r="A872" s="1">
        <v>0.4707356697704391</v>
      </c>
      <c r="B872" s="1">
        <v>0.31266617668415575</v>
      </c>
      <c r="C872" s="1">
        <v>0.24867900893641223</v>
      </c>
      <c r="D872" s="1">
        <v>0.24949638358300907</v>
      </c>
      <c r="E872" s="1">
        <v>0.3354004922756512</v>
      </c>
      <c r="F872" s="1">
        <v>0.29702028368244937</v>
      </c>
    </row>
    <row r="873" ht="15.75" customHeight="1">
      <c r="A873" s="1">
        <v>0.464336723633408</v>
      </c>
      <c r="B873" s="1">
        <v>0.3131639993159784</v>
      </c>
      <c r="C873" s="1">
        <v>0.25649891160430627</v>
      </c>
      <c r="D873" s="1">
        <v>0.24818892956765895</v>
      </c>
      <c r="E873" s="1">
        <v>0.3392546101359127</v>
      </c>
      <c r="F873" s="1">
        <v>0.2999511405833879</v>
      </c>
    </row>
    <row r="874" ht="15.75" customHeight="1">
      <c r="A874" s="1">
        <v>0.4643460143104091</v>
      </c>
      <c r="B874" s="1">
        <v>0.31316698611447286</v>
      </c>
      <c r="C874" s="1">
        <v>0.2565006722907797</v>
      </c>
      <c r="D874" s="1">
        <v>0.24819054855173964</v>
      </c>
      <c r="E874" s="1">
        <v>0.33925833609766076</v>
      </c>
      <c r="F874" s="1">
        <v>0.29995379766979335</v>
      </c>
    </row>
    <row r="875" ht="15.75" customHeight="1">
      <c r="A875" s="1">
        <v>0.4578178492921787</v>
      </c>
      <c r="B875" s="1">
        <v>0.31366380860117793</v>
      </c>
      <c r="C875" s="1">
        <v>0.26403758226286334</v>
      </c>
      <c r="D875" s="1">
        <v>0.24687458630577716</v>
      </c>
      <c r="E875" s="1">
        <v>0.34305518591042305</v>
      </c>
      <c r="F875" s="1">
        <v>0.30284829358007254</v>
      </c>
    </row>
    <row r="876" ht="15.75" customHeight="1">
      <c r="A876" s="1">
        <v>0.4511536925552264</v>
      </c>
      <c r="B876" s="1">
        <v>0.31415963288115095</v>
      </c>
      <c r="C876" s="1">
        <v>0.27131626607346065</v>
      </c>
      <c r="D876" s="1">
        <v>0.2455499800679324</v>
      </c>
      <c r="E876" s="1">
        <v>0.3467968846026782</v>
      </c>
      <c r="F876" s="1">
        <v>0.3057075503162415</v>
      </c>
    </row>
    <row r="877" ht="15.75" customHeight="1">
      <c r="A877" s="1">
        <v>0.4493700598156664</v>
      </c>
      <c r="B877" s="1">
        <v>0.3105149901749405</v>
      </c>
      <c r="C877" s="1">
        <v>0.27655307617052094</v>
      </c>
      <c r="D877" s="1">
        <v>0.246877765061415</v>
      </c>
      <c r="E877" s="1">
        <v>0.3513985065990683</v>
      </c>
      <c r="F877" s="1">
        <v>0.30876633086132493</v>
      </c>
    </row>
    <row r="878" ht="15.75" customHeight="1">
      <c r="A878" s="1">
        <v>0.4475761133140292</v>
      </c>
      <c r="B878" s="1">
        <v>0.3068134798880163</v>
      </c>
      <c r="C878" s="1">
        <v>0.28166790412141335</v>
      </c>
      <c r="D878" s="1">
        <v>0.24819696045439998</v>
      </c>
      <c r="E878" s="1">
        <v>0.3559207552509117</v>
      </c>
      <c r="F878" s="1">
        <v>0.3117863266189862</v>
      </c>
    </row>
    <row r="879" ht="15.75" customHeight="1">
      <c r="A879" s="1">
        <v>0.4475844312050823</v>
      </c>
      <c r="B879" s="1">
        <v>0.30681630464035103</v>
      </c>
      <c r="C879" s="1">
        <v>0.2816701505494881</v>
      </c>
      <c r="D879" s="1">
        <v>0.2481985795711855</v>
      </c>
      <c r="E879" s="1">
        <v>0.35592501944722454</v>
      </c>
      <c r="F879" s="1">
        <v>0.3117892776917242</v>
      </c>
    </row>
    <row r="880" ht="15.75" customHeight="1">
      <c r="A880" s="1">
        <v>0.44577999442416416</v>
      </c>
      <c r="B880" s="1">
        <v>0.30305558722355663</v>
      </c>
      <c r="C880" s="1">
        <v>0.2866700500158225</v>
      </c>
      <c r="D880" s="1">
        <v>0.24950933246763116</v>
      </c>
      <c r="E880" s="1">
        <v>0.36037137451543655</v>
      </c>
      <c r="F880" s="1">
        <v>0.3147717507748177</v>
      </c>
    </row>
    <row r="881" ht="15.75" customHeight="1">
      <c r="A881" s="1">
        <v>0.4439649393848441</v>
      </c>
      <c r="B881" s="1">
        <v>0.2992332161311249</v>
      </c>
      <c r="C881" s="1">
        <v>0.29156139255525554</v>
      </c>
      <c r="D881" s="1">
        <v>0.2508117749792747</v>
      </c>
      <c r="E881" s="1">
        <v>0.3647450034771252</v>
      </c>
      <c r="F881" s="1">
        <v>0.3177178603935696</v>
      </c>
    </row>
    <row r="882" ht="15.75" customHeight="1">
      <c r="A882" s="1">
        <v>0.4338382816109965</v>
      </c>
      <c r="B882" s="1">
        <v>0.30126334843310715</v>
      </c>
      <c r="C882" s="1">
        <v>0.29222431983445746</v>
      </c>
      <c r="D882" s="1">
        <v>0.24951263045048136</v>
      </c>
      <c r="E882" s="1">
        <v>0.3583284113744585</v>
      </c>
      <c r="F882" s="1">
        <v>0.3077146532969186</v>
      </c>
    </row>
    <row r="883" ht="15.75" customHeight="1">
      <c r="A883" s="1">
        <v>0.42336615262544286</v>
      </c>
      <c r="B883" s="1">
        <v>0.3032760478809311</v>
      </c>
      <c r="C883" s="1">
        <v>0.2928853575909731</v>
      </c>
      <c r="D883" s="1">
        <v>0.24820512061239414</v>
      </c>
      <c r="E883" s="1">
        <v>0.3517520705997519</v>
      </c>
      <c r="F883" s="1">
        <v>0.29726892816516504</v>
      </c>
    </row>
    <row r="884" ht="15.75" customHeight="1">
      <c r="A884" s="1">
        <v>0.4233732012611387</v>
      </c>
      <c r="B884" s="1">
        <v>0.3032787852524643</v>
      </c>
      <c r="C884" s="1">
        <v>0.29288784988439026</v>
      </c>
      <c r="D884" s="1">
        <v>0.24820673986402877</v>
      </c>
      <c r="E884" s="1">
        <v>0.3517561950871696</v>
      </c>
      <c r="F884" s="1">
        <v>0.2972715217710368</v>
      </c>
    </row>
    <row r="885" ht="15.75" customHeight="1">
      <c r="A885" s="1">
        <v>0.4125235390340028</v>
      </c>
      <c r="B885" s="1">
        <v>0.3052744458378611</v>
      </c>
      <c r="C885" s="1">
        <v>0.2935470161245429</v>
      </c>
      <c r="D885" s="1">
        <v>0.24689072143525803</v>
      </c>
      <c r="E885" s="1">
        <v>0.3450094776023858</v>
      </c>
      <c r="F885" s="1">
        <v>0.28632949393094054</v>
      </c>
    </row>
    <row r="886" ht="15.75" customHeight="1">
      <c r="A886" s="1">
        <v>0.40125952577695456</v>
      </c>
      <c r="B886" s="1">
        <v>0.3072534228208067</v>
      </c>
      <c r="C886" s="1">
        <v>0.29420432078182224</v>
      </c>
      <c r="D886" s="1">
        <v>0.24556605864958317</v>
      </c>
      <c r="E886" s="1">
        <v>0.33808069833285576</v>
      </c>
      <c r="F886" s="1">
        <v>0.274826199540794</v>
      </c>
    </row>
    <row r="887" ht="15.75" customHeight="1">
      <c r="A887" s="1">
        <v>0.40291849535843727</v>
      </c>
      <c r="B887" s="1">
        <v>0.3050092835333294</v>
      </c>
      <c r="C887" s="1">
        <v>0.2931828908743077</v>
      </c>
      <c r="D887" s="1">
        <v>0.24731647904402168</v>
      </c>
      <c r="E887" s="1">
        <v>0.3325713270863325</v>
      </c>
      <c r="F887" s="1">
        <v>0.272312961712579</v>
      </c>
    </row>
    <row r="888" ht="15.75" customHeight="1">
      <c r="A888" s="1">
        <v>0.4045682013545961</v>
      </c>
      <c r="B888" s="1">
        <v>0.3027433856402422</v>
      </c>
      <c r="C888" s="1">
        <v>0.2921568212430922</v>
      </c>
      <c r="D888" s="1">
        <v>0.2490519999674243</v>
      </c>
      <c r="E888" s="1">
        <v>0.3269376656502949</v>
      </c>
      <c r="F888" s="1">
        <v>0.2697701407849175</v>
      </c>
    </row>
    <row r="889" ht="15.75" customHeight="1">
      <c r="A889" s="1">
        <v>0.40457436822958354</v>
      </c>
      <c r="B889" s="1">
        <v>0.3027461100301805</v>
      </c>
      <c r="C889" s="1">
        <v>0.2921592969880923</v>
      </c>
      <c r="D889" s="1">
        <v>0.2490536332594725</v>
      </c>
      <c r="E889" s="1">
        <v>0.3269410275405912</v>
      </c>
      <c r="F889" s="1">
        <v>0.269772146631863</v>
      </c>
    </row>
    <row r="890" ht="15.75" customHeight="1">
      <c r="A890" s="1">
        <v>0.40621496526890427</v>
      </c>
      <c r="B890" s="1">
        <v>0.3004578955161044</v>
      </c>
      <c r="C890" s="1">
        <v>0.29112852818919327</v>
      </c>
      <c r="D890" s="1">
        <v>0.2507745834251804</v>
      </c>
      <c r="E890" s="1">
        <v>0.32117561813746076</v>
      </c>
      <c r="F890" s="1">
        <v>0.2671988285579413</v>
      </c>
    </row>
    <row r="891" ht="15.75" customHeight="1">
      <c r="A891" s="1">
        <v>0.4078465659150238</v>
      </c>
      <c r="B891" s="1">
        <v>0.298146812909282</v>
      </c>
      <c r="C891" s="1">
        <v>0.29009301182267433</v>
      </c>
      <c r="D891" s="1">
        <v>0.2524812656664504</v>
      </c>
      <c r="E891" s="1">
        <v>0.31527034925868913</v>
      </c>
      <c r="F891" s="1">
        <v>0.2645940799966121</v>
      </c>
    </row>
    <row r="892" ht="15.75" customHeight="1">
      <c r="A892" s="1">
        <v>0.41012429082543533</v>
      </c>
      <c r="B892" s="1">
        <v>0.29765281725842857</v>
      </c>
      <c r="C892" s="1">
        <v>0.2928666199982929</v>
      </c>
      <c r="D892" s="1">
        <v>0.25590190480745256</v>
      </c>
      <c r="E892" s="1">
        <v>0.33286273399328503</v>
      </c>
      <c r="F892" s="1">
        <v>0.2611233855287842</v>
      </c>
    </row>
    <row r="893" ht="15.75" customHeight="1">
      <c r="A893" s="1">
        <v>0.41238476273427643</v>
      </c>
      <c r="B893" s="1">
        <v>0.29715773672522827</v>
      </c>
      <c r="C893" s="1">
        <v>0.2956070677742921</v>
      </c>
      <c r="D893" s="1">
        <v>0.25926726508853093</v>
      </c>
      <c r="E893" s="1">
        <v>0.3493010325108686</v>
      </c>
      <c r="F893" s="1">
        <v>0.2575944016494077</v>
      </c>
    </row>
    <row r="894" ht="15.75" customHeight="1">
      <c r="A894" s="1">
        <v>0.4123912856758902</v>
      </c>
      <c r="B894" s="1">
        <v>0.2971603277240728</v>
      </c>
      <c r="C894" s="1">
        <v>0.2956096226182221</v>
      </c>
      <c r="D894" s="1">
        <v>0.2592690749664092</v>
      </c>
      <c r="E894" s="1">
        <v>0.34930507645741843</v>
      </c>
      <c r="F894" s="1">
        <v>0.25759618168141235</v>
      </c>
    </row>
    <row r="895" ht="15.75" customHeight="1">
      <c r="A895" s="1">
        <v>0.4146348708961873</v>
      </c>
      <c r="B895" s="1">
        <v>0.296664153417361</v>
      </c>
      <c r="C895" s="1">
        <v>0.29831792764558823</v>
      </c>
      <c r="D895" s="1">
        <v>0.2625814037972553</v>
      </c>
      <c r="E895" s="1">
        <v>0.3647658406125497</v>
      </c>
      <c r="F895" s="1">
        <v>0.254006334908704</v>
      </c>
    </row>
    <row r="896" ht="15.75" customHeight="1">
      <c r="A896" s="1">
        <v>0.4168618697902374</v>
      </c>
      <c r="B896" s="1">
        <v>0.29616688235217853</v>
      </c>
      <c r="C896" s="1">
        <v>0.30099502710429277</v>
      </c>
      <c r="D896" s="1">
        <v>0.2658427765625277</v>
      </c>
      <c r="E896" s="1">
        <v>0.3793857300769744</v>
      </c>
      <c r="F896" s="1">
        <v>0.2503528992887557</v>
      </c>
    </row>
    <row r="897" ht="15.75" customHeight="1">
      <c r="A897" s="1">
        <v>0.4260549005512393</v>
      </c>
      <c r="B897" s="1">
        <v>0.2966693037496741</v>
      </c>
      <c r="C897" s="1">
        <v>0.29932476763421695</v>
      </c>
      <c r="D897" s="1">
        <v>0.2613559859312235</v>
      </c>
      <c r="E897" s="1">
        <v>0.38643380174380876</v>
      </c>
      <c r="F897" s="1">
        <v>0.2561918945489521</v>
      </c>
    </row>
    <row r="898" ht="15.75" customHeight="1">
      <c r="A898" s="1">
        <v>0.4349786856318314</v>
      </c>
      <c r="B898" s="1">
        <v>0.2971706577764576</v>
      </c>
      <c r="C898" s="1">
        <v>0.29764229983162</v>
      </c>
      <c r="D898" s="1">
        <v>0.2567714093216376</v>
      </c>
      <c r="E898" s="1">
        <v>0.3933099784973408</v>
      </c>
      <c r="F898" s="1">
        <v>0.26187158424188955</v>
      </c>
    </row>
    <row r="899" ht="15.75" customHeight="1">
      <c r="A899" s="1">
        <v>0.4349863236650669</v>
      </c>
      <c r="B899" s="1">
        <v>0.2971732490781527</v>
      </c>
      <c r="C899" s="1">
        <v>0.2976449022059361</v>
      </c>
      <c r="D899" s="1">
        <v>0.2567731748055362</v>
      </c>
      <c r="E899" s="1">
        <v>0.3933156581157972</v>
      </c>
      <c r="F899" s="1">
        <v>0.26187344132235135</v>
      </c>
    </row>
    <row r="900" ht="15.75" customHeight="1">
      <c r="A900" s="1">
        <v>0.4436605013607006</v>
      </c>
      <c r="B900" s="1">
        <v>0.2976735448161378</v>
      </c>
      <c r="C900" s="1">
        <v>0.2959499872704267</v>
      </c>
      <c r="D900" s="1">
        <v>0.2520851749410045</v>
      </c>
      <c r="E900" s="1">
        <v>0.4000304452655792</v>
      </c>
      <c r="F900" s="1">
        <v>0.26740451815956323</v>
      </c>
    </row>
    <row r="901" ht="15.75" customHeight="1">
      <c r="A901" s="1">
        <v>0.45210229656368595</v>
      </c>
      <c r="B901" s="1">
        <v>0.2981727850920082</v>
      </c>
      <c r="C901" s="1">
        <v>0.2942424000115221</v>
      </c>
      <c r="D901" s="1">
        <v>0.2472876201226498</v>
      </c>
      <c r="E901" s="1">
        <v>0.40659322053396046</v>
      </c>
      <c r="F901" s="1">
        <v>0.27279652147318084</v>
      </c>
    </row>
    <row r="902" ht="15.75" customHeight="1">
      <c r="A902" s="1">
        <v>0.4473191286373666</v>
      </c>
      <c r="B902" s="1">
        <v>0.29767875974404046</v>
      </c>
      <c r="C902" s="1">
        <v>0.29115890355957563</v>
      </c>
      <c r="D902" s="1">
        <v>0.24818458728021559</v>
      </c>
      <c r="E902" s="1">
        <v>0.3896810740703117</v>
      </c>
      <c r="F902" s="1">
        <v>0.2717924133064863</v>
      </c>
    </row>
    <row r="903" ht="15.75" customHeight="1">
      <c r="A903" s="1">
        <v>0.4424618151284161</v>
      </c>
      <c r="B903" s="1">
        <v>0.2971836494466936</v>
      </c>
      <c r="C903" s="1">
        <v>0.28803284555273906</v>
      </c>
      <c r="D903" s="1">
        <v>0.2490776510744152</v>
      </c>
      <c r="E903" s="1">
        <v>0.37169038558019185</v>
      </c>
      <c r="F903" s="1">
        <v>0.27078358352051346</v>
      </c>
    </row>
    <row r="904" ht="15.75" customHeight="1">
      <c r="A904" s="1">
        <v>0.4424698518262754</v>
      </c>
      <c r="B904" s="1">
        <v>0.29718624105292135</v>
      </c>
      <c r="C904" s="1">
        <v>0.2880352291572687</v>
      </c>
      <c r="D904" s="1">
        <v>0.24907928479314095</v>
      </c>
      <c r="E904" s="1">
        <v>0.37169521024484176</v>
      </c>
      <c r="F904" s="1">
        <v>0.2707856090769575</v>
      </c>
    </row>
    <row r="905" ht="15.75" customHeight="1">
      <c r="A905" s="1">
        <v>0.4375353210390091</v>
      </c>
      <c r="B905" s="1">
        <v>0.29669003691398593</v>
      </c>
      <c r="C905" s="1">
        <v>0.28486506455391253</v>
      </c>
      <c r="D905" s="1">
        <v>0.249968492642809</v>
      </c>
      <c r="E905" s="1">
        <v>0.35242964845270014</v>
      </c>
      <c r="F905" s="1">
        <v>0.269771996194125</v>
      </c>
    </row>
    <row r="906" ht="15.75" customHeight="1">
      <c r="A906" s="1">
        <v>0.4325204394758498</v>
      </c>
      <c r="B906" s="1">
        <v>0.29619273594884765</v>
      </c>
      <c r="C906" s="1">
        <v>0.28164919423219603</v>
      </c>
      <c r="D906" s="1">
        <v>0.2508538834690452</v>
      </c>
      <c r="E906" s="1">
        <v>0.3316287282171487</v>
      </c>
      <c r="F906" s="1">
        <v>0.26875354783805955</v>
      </c>
    </row>
    <row r="907" ht="15.75" customHeight="1">
      <c r="A907" s="1">
        <v>0.42998552063070294</v>
      </c>
      <c r="B907" s="1">
        <v>0.29225201837305637</v>
      </c>
      <c r="C907" s="1">
        <v>0.28418697755009176</v>
      </c>
      <c r="D907" s="1">
        <v>0.26097837249705247</v>
      </c>
      <c r="E907" s="1">
        <v>0.3299710313368822</v>
      </c>
      <c r="F907" s="1">
        <v>0.2635154599168532</v>
      </c>
    </row>
    <row r="908" ht="15.75" customHeight="1">
      <c r="A908" s="1">
        <v>0.42742913011841543</v>
      </c>
      <c r="B908" s="1">
        <v>0.28824175948859837</v>
      </c>
      <c r="C908" s="1">
        <v>0.28669637846435075</v>
      </c>
      <c r="D908" s="1">
        <v>0.27063851436700015</v>
      </c>
      <c r="E908" s="1">
        <v>0.3283021179320847</v>
      </c>
      <c r="F908" s="1">
        <v>0.2581444074155645</v>
      </c>
    </row>
    <row r="909" ht="15.75" customHeight="1">
      <c r="A909" s="1">
        <v>0.42743638099062703</v>
      </c>
      <c r="B909" s="1">
        <v>0.2882441476985475</v>
      </c>
      <c r="C909" s="1">
        <v>0.2866987327629881</v>
      </c>
      <c r="D909" s="1">
        <v>0.2706405370933397</v>
      </c>
      <c r="E909" s="1">
        <v>0.3283055187938397</v>
      </c>
      <c r="F909" s="1">
        <v>0.2581461972196301</v>
      </c>
    </row>
    <row r="910" ht="15.75" customHeight="1">
      <c r="A910" s="1">
        <v>0.42485801939230095</v>
      </c>
      <c r="B910" s="1">
        <v>0.2841611111617737</v>
      </c>
      <c r="C910" s="1">
        <v>0.2891805676987219</v>
      </c>
      <c r="D910" s="1">
        <v>0.27988722714832437</v>
      </c>
      <c r="E910" s="1">
        <v>0.3266251825351371</v>
      </c>
      <c r="F910" s="1">
        <v>0.2526332047249276</v>
      </c>
    </row>
    <row r="911" ht="15.75" customHeight="1">
      <c r="A911" s="1">
        <v>0.4222572381414133</v>
      </c>
      <c r="B911" s="1">
        <v>0.2800018614435877</v>
      </c>
      <c r="C911" s="1">
        <v>0.2916355890071563</v>
      </c>
      <c r="D911" s="1">
        <v>0.28876288876548434</v>
      </c>
      <c r="E911" s="1">
        <v>0.32493323655689027</v>
      </c>
      <c r="F911" s="1">
        <v>0.24696833830104983</v>
      </c>
    </row>
    <row r="912" ht="15.75" customHeight="1">
      <c r="A912" s="1">
        <v>0.41942208359743616</v>
      </c>
      <c r="B912" s="1">
        <v>0.28111032600354036</v>
      </c>
      <c r="C912" s="1">
        <v>0.289894839410846</v>
      </c>
      <c r="D912" s="1">
        <v>0.28618398066276185</v>
      </c>
      <c r="E912" s="1">
        <v>0.3296305990064869</v>
      </c>
      <c r="F912" s="1">
        <v>0.25430311058093386</v>
      </c>
    </row>
    <row r="913" ht="15.75" customHeight="1">
      <c r="A913" s="1">
        <v>0.41655955638539977</v>
      </c>
      <c r="B913" s="1">
        <v>0.282213327892958</v>
      </c>
      <c r="C913" s="1">
        <v>0.28814052708035565</v>
      </c>
      <c r="D913" s="1">
        <v>0.28357498213831817</v>
      </c>
      <c r="E913" s="1">
        <v>0.33424121522248296</v>
      </c>
      <c r="F913" s="1">
        <v>0.2613869309085059</v>
      </c>
    </row>
    <row r="914" ht="15.75" customHeight="1">
      <c r="A914" s="1">
        <v>0.41656627562737186</v>
      </c>
      <c r="B914" s="1">
        <v>0.28221558584019263</v>
      </c>
      <c r="C914" s="1">
        <v>0.28814291305785417</v>
      </c>
      <c r="D914" s="1">
        <v>0.28357726903478975</v>
      </c>
      <c r="E914" s="1">
        <v>0.3342447896368971</v>
      </c>
      <c r="F914" s="1">
        <v>0.26138877913624076</v>
      </c>
    </row>
    <row r="915" ht="15.75" customHeight="1">
      <c r="A915" s="1">
        <v>0.4136756602429342</v>
      </c>
      <c r="B915" s="1">
        <v>0.2833132003292577</v>
      </c>
      <c r="C915" s="1">
        <v>0.2863747569256199</v>
      </c>
      <c r="D915" s="1">
        <v>0.2809372569393053</v>
      </c>
      <c r="E915" s="1">
        <v>0.3387727040146801</v>
      </c>
      <c r="F915" s="1">
        <v>0.26824252769801915</v>
      </c>
    </row>
    <row r="916" ht="15.75" customHeight="1">
      <c r="A916" s="1">
        <v>0.4107562848962043</v>
      </c>
      <c r="B916" s="1">
        <v>0.2844054891239385</v>
      </c>
      <c r="C916" s="1">
        <v>0.2845924872140935</v>
      </c>
      <c r="D916" s="1">
        <v>0.27826529224073987</v>
      </c>
      <c r="E916" s="1">
        <v>0.34322160123752454</v>
      </c>
      <c r="F916" s="1">
        <v>0.27488437481965156</v>
      </c>
    </row>
    <row r="917" ht="15.75" customHeight="1">
      <c r="A917" s="1">
        <v>0.4098355526018468</v>
      </c>
      <c r="B917" s="1">
        <v>0.2838469363054644</v>
      </c>
      <c r="C917" s="1">
        <v>0.2867177485082976</v>
      </c>
      <c r="D917" s="1">
        <v>0.27904133035011813</v>
      </c>
      <c r="E917" s="1">
        <v>0.3463327872316494</v>
      </c>
      <c r="F917" s="1">
        <v>0.2703185306216293</v>
      </c>
    </row>
    <row r="918" ht="15.75" customHeight="1">
      <c r="A918" s="1">
        <v>0.40891183694429495</v>
      </c>
      <c r="B918" s="1">
        <v>0.28328695584587604</v>
      </c>
      <c r="C918" s="1">
        <v>0.2888232106914579</v>
      </c>
      <c r="D918" s="1">
        <v>0.2798146832088515</v>
      </c>
      <c r="E918" s="1">
        <v>0.34940715228433633</v>
      </c>
      <c r="F918" s="1">
        <v>0.2656537513505425</v>
      </c>
    </row>
    <row r="919" ht="15.75" customHeight="1">
      <c r="A919" s="1">
        <v>0.40891819985422767</v>
      </c>
      <c r="B919" s="1">
        <v>0.28328923659594074</v>
      </c>
      <c r="C919" s="1">
        <v>0.28882561175406657</v>
      </c>
      <c r="D919" s="1">
        <v>0.27981689082362554</v>
      </c>
      <c r="E919" s="1">
        <v>0.34941119969359286</v>
      </c>
      <c r="F919" s="1">
        <v>0.2656556786037677</v>
      </c>
    </row>
    <row r="920" ht="15.75" customHeight="1">
      <c r="A920" s="1">
        <v>0.4079914660467144</v>
      </c>
      <c r="B920" s="1">
        <v>0.28272781630302474</v>
      </c>
      <c r="C920" s="1">
        <v>0.29091175509923445</v>
      </c>
      <c r="D920" s="1">
        <v>0.2805875866989874</v>
      </c>
      <c r="E920" s="1">
        <v>0.3524498763441811</v>
      </c>
      <c r="F920" s="1">
        <v>0.2608862914507133</v>
      </c>
    </row>
    <row r="921" ht="15.75" customHeight="1">
      <c r="A921" s="1">
        <v>0.4070617007623047</v>
      </c>
      <c r="B921" s="1">
        <v>0.28216495003444986</v>
      </c>
      <c r="C921" s="1">
        <v>0.292979018202116</v>
      </c>
      <c r="D921" s="1">
        <v>0.2813556450969388</v>
      </c>
      <c r="E921" s="1">
        <v>0.3554538925837808</v>
      </c>
      <c r="F921" s="1">
        <v>0.2560061327332684</v>
      </c>
    </row>
    <row r="922" ht="15.75" customHeight="1">
      <c r="A922" s="1">
        <v>0.40959408875885933</v>
      </c>
      <c r="B922" s="1">
        <v>0.2860280234721207</v>
      </c>
      <c r="C922" s="1">
        <v>0.28987719670002077</v>
      </c>
      <c r="D922" s="1">
        <v>0.28171736673321673</v>
      </c>
      <c r="E922" s="1">
        <v>0.366888377938498</v>
      </c>
      <c r="F922" s="1">
        <v>0.2526883972197564</v>
      </c>
    </row>
    <row r="923" ht="15.75" customHeight="1">
      <c r="A923" s="1">
        <v>0.41210511702899166</v>
      </c>
      <c r="B923" s="1">
        <v>0.28982591312719136</v>
      </c>
      <c r="C923" s="1">
        <v>0.28673216798512746</v>
      </c>
      <c r="D923" s="1">
        <v>0.28207851697562514</v>
      </c>
      <c r="E923" s="1">
        <v>0.37785871212701555</v>
      </c>
      <c r="F923" s="1">
        <v>0.2493162181566116</v>
      </c>
    </row>
    <row r="924" ht="15.75" customHeight="1">
      <c r="A924" s="1">
        <v>0.4121116269753202</v>
      </c>
      <c r="B924" s="1">
        <v>0.2898283364746371</v>
      </c>
      <c r="C924" s="1">
        <v>0.2867345230650458</v>
      </c>
      <c r="D924" s="1">
        <v>0.28208077207162563</v>
      </c>
      <c r="E924" s="1">
        <v>0.3778637702365638</v>
      </c>
      <c r="F924" s="1">
        <v>0.24931785584760371</v>
      </c>
    </row>
    <row r="925" ht="15.75" customHeight="1">
      <c r="A925" s="1">
        <v>0.41460179144698905</v>
      </c>
      <c r="B925" s="1">
        <v>0.2935638149743963</v>
      </c>
      <c r="C925" s="1">
        <v>0.28354470441151314</v>
      </c>
      <c r="D925" s="1">
        <v>0.28244135533718384</v>
      </c>
      <c r="E925" s="1">
        <v>0.38841568135389626</v>
      </c>
      <c r="F925" s="1">
        <v>0.24588888704570738</v>
      </c>
    </row>
    <row r="926" ht="15.75" customHeight="1">
      <c r="A926" s="1">
        <v>0.4170715106377997</v>
      </c>
      <c r="B926" s="1">
        <v>0.297239429908555</v>
      </c>
      <c r="C926" s="1">
        <v>0.28030845580055147</v>
      </c>
      <c r="D926" s="1">
        <v>0.28280137198929783</v>
      </c>
      <c r="E926" s="1">
        <v>0.39858789416210416</v>
      </c>
      <c r="F926" s="1">
        <v>0.24240064697468894</v>
      </c>
    </row>
    <row r="927" ht="15.75" customHeight="1">
      <c r="A927" s="1">
        <v>0.4146151308343626</v>
      </c>
      <c r="B927" s="1">
        <v>0.29277634505407557</v>
      </c>
      <c r="C927" s="1">
        <v>0.2902221226771828</v>
      </c>
      <c r="D927" s="1">
        <v>0.27828967039892755</v>
      </c>
      <c r="E927" s="1">
        <v>0.3817229307292888</v>
      </c>
      <c r="F927" s="1">
        <v>0.24387528145359372</v>
      </c>
    </row>
    <row r="928" ht="15.75" customHeight="1">
      <c r="A928" s="1">
        <v>0.41213801131238903</v>
      </c>
      <c r="B928" s="1">
        <v>0.2882239959326409</v>
      </c>
      <c r="C928" s="1">
        <v>0.2997208557272553</v>
      </c>
      <c r="D928" s="1">
        <v>0.27368335356649576</v>
      </c>
      <c r="E928" s="1">
        <v>0.36376709927094325</v>
      </c>
      <c r="F928" s="1">
        <v>0.24533923489639636</v>
      </c>
    </row>
    <row r="929" ht="15.75" customHeight="1">
      <c r="A929" s="1">
        <v>0.41214452278633584</v>
      </c>
      <c r="B929" s="1">
        <v>0.28822638375074294</v>
      </c>
      <c r="C929" s="1">
        <v>0.2997235073186321</v>
      </c>
      <c r="D929" s="1">
        <v>0.2736854363134375</v>
      </c>
      <c r="E929" s="1">
        <v>0.3637716359171299</v>
      </c>
      <c r="F929" s="1">
        <v>0.24534080729957236</v>
      </c>
    </row>
    <row r="930" ht="15.75" customHeight="1">
      <c r="A930" s="1">
        <v>0.4096461847666649</v>
      </c>
      <c r="B930" s="1">
        <v>0.28358004941572595</v>
      </c>
      <c r="C930" s="1">
        <v>0.3088491421217513</v>
      </c>
      <c r="D930" s="1">
        <v>0.26897925599824973</v>
      </c>
      <c r="E930" s="1">
        <v>0.34452328937485704</v>
      </c>
      <c r="F930" s="1">
        <v>0.24679428231720782</v>
      </c>
    </row>
    <row r="931" ht="15.75" customHeight="1">
      <c r="A931" s="1">
        <v>0.4071261938440149</v>
      </c>
      <c r="B931" s="1">
        <v>0.27883465172035393</v>
      </c>
      <c r="C931" s="1">
        <v>0.3176370397634623</v>
      </c>
      <c r="D931" s="1">
        <v>0.2641675325913156</v>
      </c>
      <c r="E931" s="1">
        <v>0.3237137035378526</v>
      </c>
      <c r="F931" s="1">
        <v>0.24823746354207657</v>
      </c>
    </row>
    <row r="932" ht="15.75" customHeight="1">
      <c r="A932" s="1">
        <v>0.4117025376014792</v>
      </c>
      <c r="B932" s="1">
        <v>0.30285439611227605</v>
      </c>
      <c r="C932" s="1">
        <v>0.3123624478192505</v>
      </c>
      <c r="D932" s="1">
        <v>0.27411025415423773</v>
      </c>
      <c r="E932" s="1">
        <v>0.3203132055950624</v>
      </c>
      <c r="F932" s="1">
        <v>0.24738222630814247</v>
      </c>
    </row>
    <row r="933" ht="15.75" customHeight="1">
      <c r="A933" s="1">
        <v>0.4162095201693542</v>
      </c>
      <c r="B933" s="1">
        <v>0.32463248790296473</v>
      </c>
      <c r="C933" s="1">
        <v>0.306968569176757</v>
      </c>
      <c r="D933" s="1">
        <v>0.28361916940156456</v>
      </c>
      <c r="E933" s="1">
        <v>0.3168643553635156</v>
      </c>
      <c r="F933" s="1">
        <v>0.24652334046949562</v>
      </c>
    </row>
    <row r="934" ht="15.75" customHeight="1">
      <c r="A934" s="1">
        <v>0.4162162227864621</v>
      </c>
      <c r="B934" s="1">
        <v>0.3246357847074292</v>
      </c>
      <c r="C934" s="1">
        <v>0.306971397806869</v>
      </c>
      <c r="D934" s="1">
        <v>0.2836214572420687</v>
      </c>
      <c r="E934" s="1">
        <v>0.31686743970985237</v>
      </c>
      <c r="F934" s="1">
        <v>0.24652493210522258</v>
      </c>
    </row>
    <row r="935" ht="15.75" customHeight="1">
      <c r="A935" s="1">
        <v>0.42065656730256584</v>
      </c>
      <c r="B935" s="1">
        <v>0.34464101054411495</v>
      </c>
      <c r="C935" s="1">
        <v>0.3014510659121602</v>
      </c>
      <c r="D935" s="1">
        <v>0.29274198855890227</v>
      </c>
      <c r="E935" s="1">
        <v>0.31336842366586204</v>
      </c>
      <c r="F935" s="1">
        <v>0.24566235454913826</v>
      </c>
    </row>
    <row r="936" ht="15.75" customHeight="1">
      <c r="A936" s="1">
        <v>0.42503272466224273</v>
      </c>
      <c r="B936" s="1">
        <v>0.36320214445525084</v>
      </c>
      <c r="C936" s="1">
        <v>0.295796474187261</v>
      </c>
      <c r="D936" s="1">
        <v>0.3015122968989088</v>
      </c>
      <c r="E936" s="1">
        <v>0.30981736746840804</v>
      </c>
      <c r="F936" s="1">
        <v>0.24479604871130328</v>
      </c>
    </row>
    <row r="937" ht="15.75" customHeight="1">
      <c r="A937" s="1">
        <v>0.42568854265686384</v>
      </c>
      <c r="B937" s="1">
        <v>0.3499541659537751</v>
      </c>
      <c r="C937" s="1">
        <v>0.3105530092365872</v>
      </c>
      <c r="D937" s="1">
        <v>0.29206189647200254</v>
      </c>
      <c r="E937" s="1">
        <v>0.3112396773179246</v>
      </c>
      <c r="F937" s="1">
        <v>0.24824705701978989</v>
      </c>
    </row>
    <row r="938" ht="15.75" customHeight="1">
      <c r="A938" s="1">
        <v>0.4263430180140744</v>
      </c>
      <c r="B938" s="1">
        <v>0.3359941230265932</v>
      </c>
      <c r="C938" s="1">
        <v>0.32444846603232064</v>
      </c>
      <c r="D938" s="1">
        <v>0.28220179386561356</v>
      </c>
      <c r="E938" s="1">
        <v>0.3126536365661865</v>
      </c>
      <c r="F938" s="1">
        <v>0.2516406494495925</v>
      </c>
    </row>
    <row r="939" ht="15.75" customHeight="1">
      <c r="A939" s="1">
        <v>0.42635021440894205</v>
      </c>
      <c r="B939" s="1">
        <v>0.3359977498981541</v>
      </c>
      <c r="C939" s="1">
        <v>0.32445175768164447</v>
      </c>
      <c r="D939" s="1">
        <v>0.2822040515688001</v>
      </c>
      <c r="E939" s="1">
        <v>0.31265661009273116</v>
      </c>
      <c r="F939" s="1">
        <v>0.25164232622054267</v>
      </c>
    </row>
    <row r="940" ht="15.75" customHeight="1">
      <c r="A940" s="1">
        <v>0.42700336360597185</v>
      </c>
      <c r="B940" s="1">
        <v>0.321218530746557</v>
      </c>
      <c r="C940" s="1">
        <v>0.3376043832473883</v>
      </c>
      <c r="D940" s="1">
        <v>0.2718855591066064</v>
      </c>
      <c r="E940" s="1">
        <v>0.3140623543861563</v>
      </c>
      <c r="F940" s="1">
        <v>0.2549809008699997</v>
      </c>
    </row>
    <row r="941" ht="15.75" customHeight="1">
      <c r="A941" s="1">
        <v>0.42765518530900154</v>
      </c>
      <c r="B941" s="1">
        <v>0.3054848082135636</v>
      </c>
      <c r="C941" s="1">
        <v>0.35010820724800024</v>
      </c>
      <c r="D941" s="1">
        <v>0.2610501082302402</v>
      </c>
      <c r="E941" s="1">
        <v>0.3154599971684202</v>
      </c>
      <c r="F941" s="1">
        <v>0.25826667161572636</v>
      </c>
    </row>
    <row r="942" ht="15.75" customHeight="1">
      <c r="A942" s="1">
        <v>0.4259318322969978</v>
      </c>
      <c r="B942" s="1">
        <v>0.2967874844357707</v>
      </c>
      <c r="C942" s="1">
        <v>0.3479229406012487</v>
      </c>
      <c r="D942" s="1">
        <v>0.2980423863924134</v>
      </c>
      <c r="E942" s="1">
        <v>0.31722644839768926</v>
      </c>
      <c r="F942" s="1">
        <v>0.2541552214394705</v>
      </c>
    </row>
    <row r="943" ht="15.75" customHeight="1">
      <c r="A943" s="1">
        <v>0.4241984478342247</v>
      </c>
      <c r="B943" s="1">
        <v>0.2877484270983949</v>
      </c>
      <c r="C943" s="1">
        <v>0.3457189300424093</v>
      </c>
      <c r="D943" s="1">
        <v>0.329906254544235</v>
      </c>
      <c r="E943" s="1">
        <v>0.3189801959091178</v>
      </c>
      <c r="F943" s="1">
        <v>0.24996020112042538</v>
      </c>
    </row>
    <row r="944" ht="15.75" customHeight="1">
      <c r="A944" s="1">
        <v>0.4242055375529531</v>
      </c>
      <c r="B944" s="1">
        <v>0.28775080444365164</v>
      </c>
      <c r="C944" s="1">
        <v>0.3457228583885773</v>
      </c>
      <c r="D944" s="1">
        <v>0.3299097016511665</v>
      </c>
      <c r="E944" s="1">
        <v>0.318983337084775</v>
      </c>
      <c r="F944" s="1">
        <v>0.24996184956993325</v>
      </c>
    </row>
    <row r="945" ht="15.75" customHeight="1">
      <c r="A945" s="1">
        <v>0.4224619516066826</v>
      </c>
      <c r="B945" s="1">
        <v>0.27833344561538376</v>
      </c>
      <c r="C945" s="1">
        <v>0.3434996726392958</v>
      </c>
      <c r="D945" s="1">
        <v>0.3581476328418835</v>
      </c>
      <c r="E945" s="1">
        <v>0.32072462726169865</v>
      </c>
      <c r="F945" s="1">
        <v>0.24567877683889927</v>
      </c>
    </row>
    <row r="946" ht="15.75" customHeight="1">
      <c r="A946" s="1">
        <v>0.42070803531895173</v>
      </c>
      <c r="B946" s="1">
        <v>0.26849462098141835</v>
      </c>
      <c r="C946" s="1">
        <v>0.34125690230221345</v>
      </c>
      <c r="D946" s="1">
        <v>0.3836604175625172</v>
      </c>
      <c r="E946" s="1">
        <v>0.3224536749105716</v>
      </c>
      <c r="F946" s="1">
        <v>0.24130281041296167</v>
      </c>
    </row>
    <row r="947" ht="15.75" customHeight="1">
      <c r="A947" s="1">
        <v>0.41606612208622634</v>
      </c>
      <c r="B947" s="1">
        <v>0.27406094153092175</v>
      </c>
      <c r="C947" s="1">
        <v>0.3352973544470884</v>
      </c>
      <c r="D947" s="1">
        <v>0.38810817807369014</v>
      </c>
      <c r="E947" s="1">
        <v>0.36331157881812104</v>
      </c>
      <c r="F947" s="1">
        <v>0.23952613590616773</v>
      </c>
    </row>
    <row r="948" ht="15.75" customHeight="1">
      <c r="A948" s="1">
        <v>0.4113502302483004</v>
      </c>
      <c r="B948" s="1">
        <v>0.2794887725049573</v>
      </c>
      <c r="C948" s="1">
        <v>0.3291930348688081</v>
      </c>
      <c r="D948" s="1">
        <v>0.39248724556324494</v>
      </c>
      <c r="E948" s="1">
        <v>0.3987379663045774</v>
      </c>
      <c r="F948" s="1">
        <v>0.23773337307362127</v>
      </c>
    </row>
    <row r="949" ht="15.75" customHeight="1">
      <c r="A949" s="1">
        <v>0.4113567052104666</v>
      </c>
      <c r="B949" s="1">
        <v>0.27949097334583756</v>
      </c>
      <c r="C949" s="1">
        <v>0.32919646135727615</v>
      </c>
      <c r="D949" s="1">
        <v>0.39249289073084054</v>
      </c>
      <c r="E949" s="1">
        <v>0.3987438771355348</v>
      </c>
      <c r="F949" s="1">
        <v>0.23773482602977056</v>
      </c>
    </row>
    <row r="950" ht="15.75" customHeight="1">
      <c r="A950" s="1">
        <v>0.4065636947877842</v>
      </c>
      <c r="B950" s="1">
        <v>0.28478884089549494</v>
      </c>
      <c r="C950" s="1">
        <v>0.3229379929125809</v>
      </c>
      <c r="D950" s="1">
        <v>0.3968059967750497</v>
      </c>
      <c r="E950" s="1">
        <v>0.43027992292285294</v>
      </c>
      <c r="F950" s="1">
        <v>0.23592559302527624</v>
      </c>
    </row>
    <row r="951" ht="15.75" customHeight="1">
      <c r="A951" s="1">
        <v>0.40169032841102476</v>
      </c>
      <c r="B951" s="1">
        <v>0.28996440763576553</v>
      </c>
      <c r="C951" s="1">
        <v>0.3165150850648365</v>
      </c>
      <c r="D951" s="1">
        <v>0.40105561354998687</v>
      </c>
      <c r="E951" s="1">
        <v>0.4588660323345256</v>
      </c>
      <c r="F951" s="1">
        <v>0.2340995079564018</v>
      </c>
    </row>
    <row r="952" ht="15.75" customHeight="1">
      <c r="A952" s="1">
        <v>0.3991261250185456</v>
      </c>
      <c r="B952" s="1">
        <v>0.2837047497843108</v>
      </c>
      <c r="C952" s="1">
        <v>0.31528703977009953</v>
      </c>
      <c r="D952" s="1">
        <v>0.3844390685178602</v>
      </c>
      <c r="E952" s="1">
        <v>0.4380193178523487</v>
      </c>
      <c r="F952" s="1">
        <v>0.24335470917765478</v>
      </c>
    </row>
    <row r="953" ht="15.75" customHeight="1">
      <c r="A953" s="1">
        <v>0.3965386531842282</v>
      </c>
      <c r="B953" s="1">
        <v>0.2772640975169782</v>
      </c>
      <c r="C953" s="1">
        <v>0.3140526266674567</v>
      </c>
      <c r="D953" s="1">
        <v>0.36677076873566145</v>
      </c>
      <c r="E953" s="1">
        <v>0.41566747510183627</v>
      </c>
      <c r="F953" s="1">
        <v>0.25220230578870595</v>
      </c>
    </row>
    <row r="954" ht="15.75" customHeight="1">
      <c r="A954" s="1">
        <v>0.39654446950757527</v>
      </c>
      <c r="B954" s="1">
        <v>0.2772662525308269</v>
      </c>
      <c r="C954" s="1">
        <v>0.31405563667957764</v>
      </c>
      <c r="D954" s="1">
        <v>0.3667754130218103</v>
      </c>
      <c r="E954" s="1">
        <v>0.41567415203486924</v>
      </c>
      <c r="F954" s="1">
        <v>0.2522039921057093</v>
      </c>
    </row>
    <row r="955" ht="15.75" customHeight="1">
      <c r="A955" s="1">
        <v>0.39393315784213645</v>
      </c>
      <c r="B955" s="1">
        <v>0.2706305984144265</v>
      </c>
      <c r="C955" s="1">
        <v>0.3128147635170311</v>
      </c>
      <c r="D955" s="1">
        <v>0.3478655520296891</v>
      </c>
      <c r="E955" s="1">
        <v>0.391501419539016</v>
      </c>
      <c r="F955" s="1">
        <v>0.260686954337358</v>
      </c>
    </row>
    <row r="956" ht="15.75" customHeight="1">
      <c r="A956" s="1">
        <v>0.3912974721444449</v>
      </c>
      <c r="B956" s="1">
        <v>0.26378418660976866</v>
      </c>
      <c r="C956" s="1">
        <v>0.3115673530331512</v>
      </c>
      <c r="D956" s="1">
        <v>0.32746290393412514</v>
      </c>
      <c r="E956" s="1">
        <v>0.3650705903288461</v>
      </c>
      <c r="F956" s="1">
        <v>0.26884135757651156</v>
      </c>
    </row>
    <row r="957" ht="15.75" customHeight="1">
      <c r="A957" s="1">
        <v>0.3934818347640773</v>
      </c>
      <c r="B957" s="1">
        <v>0.26316897173561815</v>
      </c>
      <c r="C957" s="1">
        <v>0.3067734818280122</v>
      </c>
      <c r="D957" s="1">
        <v>0.35820544963601486</v>
      </c>
      <c r="E957" s="1">
        <v>0.3609849812478826</v>
      </c>
      <c r="F957" s="1">
        <v>0.26625450511841053</v>
      </c>
    </row>
    <row r="958" ht="15.75" customHeight="1">
      <c r="A958" s="1">
        <v>0.3956497822967196</v>
      </c>
      <c r="B958" s="1">
        <v>0.2625519391116383</v>
      </c>
      <c r="C958" s="1">
        <v>0.3018799394156292</v>
      </c>
      <c r="D958" s="1">
        <v>0.3857441605153832</v>
      </c>
      <c r="E958" s="1">
        <v>0.3568354386900497</v>
      </c>
      <c r="F958" s="1">
        <v>0.26363581150669424</v>
      </c>
    </row>
    <row r="959" ht="15.75" customHeight="1">
      <c r="A959" s="1">
        <v>0.395655560743777</v>
      </c>
      <c r="B959" s="1">
        <v>0.2625538086726722</v>
      </c>
      <c r="C959" s="1">
        <v>0.3018826428596092</v>
      </c>
      <c r="D959" s="1">
        <v>0.38574952913330046</v>
      </c>
      <c r="E959" s="1">
        <v>0.35683973400481034</v>
      </c>
      <c r="F959" s="1">
        <v>0.263637701079173</v>
      </c>
    </row>
    <row r="960" ht="15.75" customHeight="1">
      <c r="A960" s="1">
        <v>0.39780743633013455</v>
      </c>
      <c r="B960" s="1">
        <v>0.2619349418671692</v>
      </c>
      <c r="C960" s="1">
        <v>0.29688393901687665</v>
      </c>
      <c r="D960" s="1">
        <v>0.41082382982051635</v>
      </c>
      <c r="E960" s="1">
        <v>0.352623607888861</v>
      </c>
      <c r="F960" s="1">
        <v>0.26098613834823103</v>
      </c>
    </row>
    <row r="961" ht="15.75" customHeight="1">
      <c r="A961" s="1">
        <v>0.3999435248022625</v>
      </c>
      <c r="B961" s="1">
        <v>0.2613142301342529</v>
      </c>
      <c r="C961" s="1">
        <v>0.2917741485600496</v>
      </c>
      <c r="D961" s="1">
        <v>0.43393211998324666</v>
      </c>
      <c r="E961" s="1">
        <v>0.34833814622167675</v>
      </c>
      <c r="F961" s="1">
        <v>0.258300650756971</v>
      </c>
    </row>
    <row r="962" ht="15.75" customHeight="1">
      <c r="A962" s="1">
        <v>0.4208610044412233</v>
      </c>
      <c r="B962" s="1">
        <v>0.27322651346059124</v>
      </c>
      <c r="C962" s="1">
        <v>0.29313742424401956</v>
      </c>
      <c r="D962" s="1">
        <v>0.4221654586997507</v>
      </c>
      <c r="E962" s="1">
        <v>0.3446187312199003</v>
      </c>
      <c r="F962" s="1">
        <v>0.2566667499992185</v>
      </c>
    </row>
    <row r="963" ht="15.75" customHeight="1">
      <c r="A963" s="1">
        <v>0.4404182835020445</v>
      </c>
      <c r="B963" s="1">
        <v>0.2845198833968003</v>
      </c>
      <c r="C963" s="1">
        <v>0.2944926799996829</v>
      </c>
      <c r="D963" s="1">
        <v>0.4099191974871131</v>
      </c>
      <c r="E963" s="1">
        <v>0.34084448500708275</v>
      </c>
      <c r="F963" s="1">
        <v>0.2550198597553676</v>
      </c>
    </row>
    <row r="964" ht="15.75" customHeight="1">
      <c r="A964" s="1">
        <v>0.44042620983618996</v>
      </c>
      <c r="B964" s="1">
        <v>0.2845221905436784</v>
      </c>
      <c r="C964" s="1">
        <v>0.29449520909335836</v>
      </c>
      <c r="D964" s="1">
        <v>0.4099256065128448</v>
      </c>
      <c r="E964" s="1">
        <v>0.3408482600093016</v>
      </c>
      <c r="F964" s="1">
        <v>0.2550215945714491</v>
      </c>
    </row>
    <row r="965" ht="15.75" customHeight="1">
      <c r="A965" s="1">
        <v>0.45883082336771175</v>
      </c>
      <c r="B965" s="1">
        <v>0.2952728624412297</v>
      </c>
      <c r="C965" s="1">
        <v>0.2958425740548985</v>
      </c>
      <c r="D965" s="1">
        <v>0.39714602815833805</v>
      </c>
      <c r="E965" s="1">
        <v>0.33701704517627157</v>
      </c>
      <c r="F965" s="1">
        <v>0.2533614424145489</v>
      </c>
    </row>
    <row r="966" ht="15.75" customHeight="1">
      <c r="A966" s="1">
        <v>0.47624335874570956</v>
      </c>
      <c r="B966" s="1">
        <v>0.30554293683872463</v>
      </c>
      <c r="C966" s="1">
        <v>0.29718215819162824</v>
      </c>
      <c r="D966" s="1">
        <v>0.3837693890609137</v>
      </c>
      <c r="E966" s="1">
        <v>0.33312665228729726</v>
      </c>
      <c r="F966" s="1">
        <v>0.2516877619863432</v>
      </c>
    </row>
    <row r="967" ht="15.75" customHeight="1">
      <c r="A967" s="1">
        <v>0.4708765838354709</v>
      </c>
      <c r="B967" s="1">
        <v>0.30479264994598104</v>
      </c>
      <c r="C967" s="1">
        <v>0.29380697254882376</v>
      </c>
      <c r="D967" s="1">
        <v>0.38502594983145855</v>
      </c>
      <c r="E967" s="1">
        <v>0.3386420529042797</v>
      </c>
      <c r="F967" s="1">
        <v>0.25195842081994646</v>
      </c>
    </row>
    <row r="968" ht="15.75" customHeight="1">
      <c r="A968" s="1">
        <v>0.46542019588391614</v>
      </c>
      <c r="B968" s="1">
        <v>0.30403991781124395</v>
      </c>
      <c r="C968" s="1">
        <v>0.2903810711689918</v>
      </c>
      <c r="D968" s="1">
        <v>0.3862770105994489</v>
      </c>
      <c r="E968" s="1">
        <v>0.344040540787908</v>
      </c>
      <c r="F968" s="1">
        <v>0.25222873398269396</v>
      </c>
    </row>
    <row r="969" ht="15.75" customHeight="1">
      <c r="A969" s="1">
        <v>0.46542955221474114</v>
      </c>
      <c r="B969" s="1">
        <v>0.3040426738792973</v>
      </c>
      <c r="C969" s="1">
        <v>0.2903835069206007</v>
      </c>
      <c r="D969" s="1">
        <v>0.3862824006972064</v>
      </c>
      <c r="E969" s="1">
        <v>0.34404441582194195</v>
      </c>
      <c r="F969" s="1">
        <v>0.2522304207498705</v>
      </c>
    </row>
    <row r="970" ht="15.75" customHeight="1">
      <c r="A970" s="1">
        <v>0.45987954443600554</v>
      </c>
      <c r="B970" s="1">
        <v>0.30328747172209436</v>
      </c>
      <c r="C970" s="1">
        <v>0.2869048841106496</v>
      </c>
      <c r="D970" s="1">
        <v>0.3875280380420017</v>
      </c>
      <c r="E970" s="1">
        <v>0.3493322119312955</v>
      </c>
      <c r="F970" s="1">
        <v>0.2525003906281962</v>
      </c>
    </row>
    <row r="971" ht="15.75" customHeight="1">
      <c r="A971" s="1">
        <v>0.45423180132359287</v>
      </c>
      <c r="B971" s="1">
        <v>0.30252978403396735</v>
      </c>
      <c r="C971" s="1">
        <v>0.2833714462472308</v>
      </c>
      <c r="D971" s="1">
        <v>0.38876830064108914</v>
      </c>
      <c r="E971" s="1">
        <v>0.3545149423879165</v>
      </c>
      <c r="F971" s="1">
        <v>0.25277001717255787</v>
      </c>
    </row>
    <row r="972" ht="15.75" customHeight="1">
      <c r="A972" s="1">
        <v>0.4448196179400864</v>
      </c>
      <c r="B972" s="1">
        <v>0.2950399994017279</v>
      </c>
      <c r="C972" s="1">
        <v>0.2865711611992032</v>
      </c>
      <c r="D972" s="1">
        <v>0.37755077276218624</v>
      </c>
      <c r="E972" s="1">
        <v>0.3581058148169471</v>
      </c>
      <c r="F972" s="1">
        <v>0.24997473518916602</v>
      </c>
    </row>
    <row r="973" ht="15.75" customHeight="1">
      <c r="A973" s="1">
        <v>0.43511573951940086</v>
      </c>
      <c r="B973" s="1">
        <v>0.2872970310662843</v>
      </c>
      <c r="C973" s="1">
        <v>0.2897261137848985</v>
      </c>
      <c r="D973" s="1">
        <v>0.3658566085561091</v>
      </c>
      <c r="E973" s="1">
        <v>0.3616489255713693</v>
      </c>
      <c r="F973" s="1">
        <v>0.24714060634513238</v>
      </c>
    </row>
    <row r="974" ht="15.75" customHeight="1">
      <c r="A974" s="1">
        <v>0.43512338471963097</v>
      </c>
      <c r="B974" s="1">
        <v>0.28729939850263325</v>
      </c>
      <c r="C974" s="1">
        <v>0.2897285349074668</v>
      </c>
      <c r="D974" s="1">
        <v>0.36586121988387116</v>
      </c>
      <c r="E974" s="1">
        <v>0.3616533874312774</v>
      </c>
      <c r="F974" s="1">
        <v>0.24714220807573936</v>
      </c>
    </row>
    <row r="975" ht="15.75" customHeight="1">
      <c r="A975" s="1">
        <v>0.4251033208649006</v>
      </c>
      <c r="B975" s="1">
        <v>0.2792801473783641</v>
      </c>
      <c r="C975" s="1">
        <v>0.29284031761893425</v>
      </c>
      <c r="D975" s="1">
        <v>0.35363473537860723</v>
      </c>
      <c r="E975" s="1">
        <v>0.36515037852015086</v>
      </c>
      <c r="F975" s="1">
        <v>0.24426781792258648</v>
      </c>
    </row>
    <row r="976" ht="15.75" customHeight="1">
      <c r="A976" s="1">
        <v>0.4147394023597117</v>
      </c>
      <c r="B976" s="1">
        <v>0.2709580348647067</v>
      </c>
      <c r="C976" s="1">
        <v>0.2959103997606752</v>
      </c>
      <c r="D976" s="1">
        <v>0.3408092593985768</v>
      </c>
      <c r="E976" s="1">
        <v>0.36860274208286314</v>
      </c>
      <c r="F976" s="1">
        <v>0.24135169306075807</v>
      </c>
    </row>
    <row r="977" ht="15.75" customHeight="1">
      <c r="A977" s="1">
        <v>0.40931227162989964</v>
      </c>
      <c r="B977" s="1">
        <v>0.2718349032474134</v>
      </c>
      <c r="C977" s="1">
        <v>0.29077715305198176</v>
      </c>
      <c r="D977" s="1">
        <v>0.3361041626246724</v>
      </c>
      <c r="E977" s="1">
        <v>0.3599034822781733</v>
      </c>
      <c r="F977" s="1">
        <v>0.24687147627705555</v>
      </c>
    </row>
    <row r="978" ht="15.75" customHeight="1">
      <c r="A978" s="1">
        <v>0.4037825106328053</v>
      </c>
      <c r="B978" s="1">
        <v>0.2727082737990776</v>
      </c>
      <c r="C978" s="1">
        <v>0.28552491390826296</v>
      </c>
      <c r="D978" s="1">
        <v>0.3313093855512527</v>
      </c>
      <c r="E978" s="1">
        <v>0.3509092004390446</v>
      </c>
      <c r="F978" s="1">
        <v>0.25224515832208594</v>
      </c>
    </row>
    <row r="979" ht="15.75" customHeight="1">
      <c r="A979" s="1">
        <v>0.4037886425324413</v>
      </c>
      <c r="B979" s="1">
        <v>0.2727103371828999</v>
      </c>
      <c r="C979" s="1">
        <v>0.28552724274011937</v>
      </c>
      <c r="D979" s="1">
        <v>0.33131287349000443</v>
      </c>
      <c r="E979" s="1">
        <v>0.35091329709678026</v>
      </c>
      <c r="F979" s="1">
        <v>0.2522468453690772</v>
      </c>
    </row>
    <row r="980" ht="15.75" customHeight="1">
      <c r="A980" s="1">
        <v>0.3981510807211502</v>
      </c>
      <c r="B980" s="1">
        <v>0.27358025038094813</v>
      </c>
      <c r="C980" s="1">
        <v>0.28014868767313134</v>
      </c>
      <c r="D980" s="1">
        <v>0.3264238871951231</v>
      </c>
      <c r="E980" s="1">
        <v>0.34159689091608186</v>
      </c>
      <c r="F980" s="1">
        <v>0.25748394611311126</v>
      </c>
    </row>
    <row r="981" ht="15.75" customHeight="1">
      <c r="A981" s="1">
        <v>0.3924002553668117</v>
      </c>
      <c r="B981" s="1">
        <v>0.27444673709421463</v>
      </c>
      <c r="C981" s="1">
        <v>0.27463580689348976</v>
      </c>
      <c r="D981" s="1">
        <v>0.3214358631726056</v>
      </c>
      <c r="E981" s="1">
        <v>0.3319272013399929</v>
      </c>
      <c r="F981" s="1">
        <v>0.26259298658300023</v>
      </c>
    </row>
    <row r="982" ht="15.75" customHeight="1">
      <c r="A982" s="1">
        <v>0.39021677707775015</v>
      </c>
      <c r="B982" s="1">
        <v>0.27212443415648685</v>
      </c>
      <c r="C982" s="1">
        <v>0.2786665611667446</v>
      </c>
      <c r="D982" s="1">
        <v>0.31888550509522484</v>
      </c>
      <c r="E982" s="1">
        <v>0.3548502740734362</v>
      </c>
      <c r="F982" s="1">
        <v>0.2580104613372141</v>
      </c>
    </row>
    <row r="983" ht="15.75" customHeight="1">
      <c r="A983" s="1">
        <v>0.38801612659671136</v>
      </c>
      <c r="B983" s="1">
        <v>0.2697768750151217</v>
      </c>
      <c r="C983" s="1">
        <v>0.2826250874661643</v>
      </c>
      <c r="D983" s="1">
        <v>0.3163079182823246</v>
      </c>
      <c r="E983" s="1">
        <v>0.3759341289534092</v>
      </c>
      <c r="F983" s="1">
        <v>0.2533249715273889</v>
      </c>
    </row>
    <row r="984" ht="15.75" customHeight="1">
      <c r="A984" s="1">
        <v>0.3880215872440584</v>
      </c>
      <c r="B984" s="1">
        <v>0.2697788809925623</v>
      </c>
      <c r="C984" s="1">
        <v>0.28262735413865236</v>
      </c>
      <c r="D984" s="1">
        <v>0.31631098781100797</v>
      </c>
      <c r="E984" s="1">
        <v>0.3759391133461899</v>
      </c>
      <c r="F984" s="1">
        <v>0.2533266770465579</v>
      </c>
    </row>
    <row r="985" ht="15.75" customHeight="1">
      <c r="A985" s="1">
        <v>0.38580339550520343</v>
      </c>
      <c r="B985" s="1">
        <v>0.2674053442479174</v>
      </c>
      <c r="C985" s="1">
        <v>0.28651690342601865</v>
      </c>
      <c r="D985" s="1">
        <v>0.3137054035001343</v>
      </c>
      <c r="E985" s="1">
        <v>0.39552127460926684</v>
      </c>
      <c r="F985" s="1">
        <v>0.24853209855489627</v>
      </c>
    </row>
    <row r="986" ht="15.75" customHeight="1">
      <c r="A986" s="1">
        <v>0.3835673289723254</v>
      </c>
      <c r="B986" s="1">
        <v>0.26500509958189317</v>
      </c>
      <c r="C986" s="1">
        <v>0.2903404581460928</v>
      </c>
      <c r="D986" s="1">
        <v>0.31107105481264624</v>
      </c>
      <c r="E986" s="1">
        <v>0.41384943690400433</v>
      </c>
      <c r="F986" s="1">
        <v>0.24362174680520715</v>
      </c>
    </row>
    <row r="987" ht="15.75" customHeight="1">
      <c r="A987" s="1">
        <v>0.385814071414027</v>
      </c>
      <c r="B987" s="1">
        <v>0.2691845236053644</v>
      </c>
      <c r="C987" s="1">
        <v>0.2886292397356963</v>
      </c>
      <c r="D987" s="1">
        <v>0.3094057240742435</v>
      </c>
      <c r="E987" s="1">
        <v>0.3968370385381504</v>
      </c>
      <c r="F987" s="1">
        <v>0.247094809655752</v>
      </c>
    </row>
    <row r="988" ht="15.75" customHeight="1">
      <c r="A988" s="1">
        <v>0.38804316563787344</v>
      </c>
      <c r="B988" s="1">
        <v>0.27328445930414597</v>
      </c>
      <c r="C988" s="1">
        <v>0.2869048749647329</v>
      </c>
      <c r="D988" s="1">
        <v>0.3077285385291429</v>
      </c>
      <c r="E988" s="1">
        <v>0.37874931242519383</v>
      </c>
      <c r="F988" s="1">
        <v>0.2505095453497533</v>
      </c>
    </row>
    <row r="989" ht="15.75" customHeight="1">
      <c r="A989" s="1">
        <v>0.3880486273874731</v>
      </c>
      <c r="B989" s="1">
        <v>0.27328653411360104</v>
      </c>
      <c r="C989" s="1">
        <v>0.2869072338175331</v>
      </c>
      <c r="D989" s="1">
        <v>0.30773138621835333</v>
      </c>
      <c r="E989" s="1">
        <v>0.3787544049194791</v>
      </c>
      <c r="F989" s="1">
        <v>0.250511203018185</v>
      </c>
    </row>
    <row r="990" ht="15.75" customHeight="1">
      <c r="A990" s="1">
        <v>0.3902604547929276</v>
      </c>
      <c r="B990" s="1">
        <v>0.27731076492361467</v>
      </c>
      <c r="C990" s="1">
        <v>0.2851694539396555</v>
      </c>
      <c r="D990" s="1">
        <v>0.3060421189570123</v>
      </c>
      <c r="E990" s="1">
        <v>0.3593974592801211</v>
      </c>
      <c r="F990" s="1">
        <v>0.25387006940368695</v>
      </c>
    </row>
    <row r="991" ht="15.75" customHeight="1">
      <c r="A991" s="1">
        <v>0.39245533756242906</v>
      </c>
      <c r="B991" s="1">
        <v>0.2812627549495795</v>
      </c>
      <c r="C991" s="1">
        <v>0.2834180014989321</v>
      </c>
      <c r="D991" s="1">
        <v>0.3043405586019766</v>
      </c>
      <c r="E991" s="1">
        <v>0.3385147475857592</v>
      </c>
      <c r="F991" s="1">
        <v>0.25717533489824046</v>
      </c>
    </row>
    <row r="992" ht="15.75" customHeight="1">
      <c r="A992" s="1">
        <v>0.39915733016690663</v>
      </c>
      <c r="B992" s="1">
        <v>0.2801580637984298</v>
      </c>
      <c r="C992" s="1">
        <v>0.2830334573503805</v>
      </c>
      <c r="D992" s="1">
        <v>0.3043433220544815</v>
      </c>
      <c r="E992" s="1">
        <v>0.34104289875818494</v>
      </c>
      <c r="F992" s="1">
        <v>0.25526745040988974</v>
      </c>
    </row>
    <row r="993" ht="15.75" customHeight="1">
      <c r="A993" s="1">
        <v>0.40570762416289435</v>
      </c>
      <c r="B993" s="1">
        <v>0.27904777639699896</v>
      </c>
      <c r="C993" s="1">
        <v>0.28264823008537987</v>
      </c>
      <c r="D993" s="1">
        <v>0.30434608557493137</v>
      </c>
      <c r="E993" s="1">
        <v>0.3435464264238463</v>
      </c>
      <c r="F993" s="1">
        <v>0.2533417782845279</v>
      </c>
    </row>
    <row r="994" ht="15.75" customHeight="1">
      <c r="A994" s="1">
        <v>0.4057138420222682</v>
      </c>
      <c r="B994" s="1">
        <v>0.27904996809660015</v>
      </c>
      <c r="C994" s="1">
        <v>0.2826504972490062</v>
      </c>
      <c r="D994" s="1">
        <v>0.30434884916332927</v>
      </c>
      <c r="E994" s="1">
        <v>0.343550285865741</v>
      </c>
      <c r="F994" s="1">
        <v>0.2533434840923905</v>
      </c>
    </row>
    <row r="995" ht="15.75" customHeight="1">
      <c r="A995" s="1">
        <v>0.41212109145266196</v>
      </c>
      <c r="B995" s="1">
        <v>0.27793400641337246</v>
      </c>
      <c r="C995" s="1">
        <v>0.28226458178041475</v>
      </c>
      <c r="D995" s="1">
        <v>0.3043516128196778</v>
      </c>
      <c r="E995" s="1">
        <v>0.34602982220665635</v>
      </c>
      <c r="F995" s="1">
        <v>0.25139958882906</v>
      </c>
    </row>
    <row r="996" ht="15.75" customHeight="1">
      <c r="A996" s="1">
        <v>0.41839304652463344</v>
      </c>
      <c r="B996" s="1">
        <v>0.27681230281671665</v>
      </c>
      <c r="C996" s="1">
        <v>0.28187797718430935</v>
      </c>
      <c r="D996" s="1">
        <v>0.30435437654398045</v>
      </c>
      <c r="E996" s="1">
        <v>0.3484859342917191</v>
      </c>
      <c r="F996" s="1">
        <v>0.24943703539962508</v>
      </c>
    </row>
    <row r="997" ht="15.75" customHeight="1">
      <c r="A997" s="1">
        <v>0.4214971705463577</v>
      </c>
      <c r="B997" s="1">
        <v>0.28157691788331957</v>
      </c>
      <c r="C997" s="1">
        <v>0.2756969724753707</v>
      </c>
      <c r="D997" s="1">
        <v>0.30333669262514473</v>
      </c>
      <c r="E997" s="1">
        <v>0.34510278387344545</v>
      </c>
      <c r="F997" s="1">
        <v>0.24745536257718406</v>
      </c>
    </row>
    <row r="998" ht="15.75" customHeight="1">
      <c r="A998" s="1">
        <v>0.42456993996929826</v>
      </c>
      <c r="B998" s="1">
        <v>0.2862416204074988</v>
      </c>
      <c r="C998" s="1">
        <v>0.2693358846641672</v>
      </c>
      <c r="D998" s="1">
        <v>0.3023145098492022</v>
      </c>
      <c r="E998" s="1">
        <v>0.3416743549075694</v>
      </c>
      <c r="F998" s="1">
        <v>0.24545409051585612</v>
      </c>
    </row>
    <row r="999" ht="15.75" customHeight="1">
      <c r="A999" s="1">
        <v>0.4245770480824661</v>
      </c>
      <c r="B999" s="1">
        <v>0.2862439647955829</v>
      </c>
      <c r="C999" s="1">
        <v>0.2693378821094515</v>
      </c>
      <c r="D999" s="1">
        <v>0.3023172238202222</v>
      </c>
      <c r="E999" s="1">
        <v>0.341678155697021</v>
      </c>
      <c r="F999" s="1">
        <v>0.24545566477693753</v>
      </c>
    </row>
    <row r="1000" ht="15.75" customHeight="1">
      <c r="A1000" s="1">
        <v>0.42761931766383865</v>
      </c>
      <c r="B1000" s="1">
        <v>0.2908139829897004</v>
      </c>
      <c r="C1000" s="1">
        <v>0.2627826694446956</v>
      </c>
      <c r="D1000" s="1">
        <v>0.30129048541402964</v>
      </c>
      <c r="E1000" s="1">
        <v>0.3382028452977235</v>
      </c>
      <c r="F1000" s="1">
        <v>0.24343428550190108</v>
      </c>
    </row>
    <row r="1001" ht="15.75" customHeight="1">
      <c r="A1001" s="1">
        <v>0.4306318286884642</v>
      </c>
      <c r="B1001" s="1">
        <v>0.2952940720740145</v>
      </c>
      <c r="C1001" s="1">
        <v>0.25601751785209464</v>
      </c>
      <c r="D1001" s="1">
        <v>0.30025914653548075</v>
      </c>
      <c r="E1001" s="1">
        <v>0.33467901646634224</v>
      </c>
      <c r="F1001" s="1">
        <v>0.24139228707726842</v>
      </c>
    </row>
    <row r="1002" ht="15.75" customHeight="1">
      <c r="A1002" s="1">
        <v>0.42807245883752076</v>
      </c>
      <c r="B1002" s="1">
        <v>0.2905301313155211</v>
      </c>
      <c r="C1002" s="1">
        <v>0.2551883770200975</v>
      </c>
      <c r="D1002" s="1">
        <v>0.29679537804912154</v>
      </c>
      <c r="E1002" s="1">
        <v>0.3366269102739206</v>
      </c>
      <c r="F1002" s="1">
        <v>0.24546031531958776</v>
      </c>
    </row>
    <row r="1003" ht="15.75" customHeight="1">
      <c r="A1003" s="1">
        <v>0.4254911263365785</v>
      </c>
      <c r="B1003" s="1">
        <v>0.28566379589169316</v>
      </c>
      <c r="C1003" s="1">
        <v>0.25435587539743526</v>
      </c>
      <c r="D1003" s="1">
        <v>0.29327856746077163</v>
      </c>
      <c r="E1003" s="1">
        <v>0.3385600366418892</v>
      </c>
      <c r="F1003" s="1">
        <v>0.24944817248034037</v>
      </c>
    </row>
    <row r="1004" ht="15.75" customHeight="1">
      <c r="A1004" s="1">
        <v>0.42549828021489294</v>
      </c>
      <c r="B1004" s="1">
        <v>0.2856661277319954</v>
      </c>
      <c r="C1004" s="1">
        <v>0.25435759869202784</v>
      </c>
      <c r="D1004" s="1">
        <v>0.29328106871987136</v>
      </c>
      <c r="E1004" s="1">
        <v>0.3385637413282891</v>
      </c>
      <c r="F1004" s="1">
        <v>0.24944981237152347</v>
      </c>
    </row>
    <row r="1005" ht="15.75" customHeight="1">
      <c r="A1005" s="1">
        <v>0.4228944685215552</v>
      </c>
      <c r="B1005" s="1">
        <v>0.2806915677777065</v>
      </c>
      <c r="C1005" s="1">
        <v>0.25352169803999824</v>
      </c>
      <c r="D1005" s="1">
        <v>0.28970907729801615</v>
      </c>
      <c r="E1005" s="1">
        <v>0.34048240280848985</v>
      </c>
      <c r="F1005" s="1">
        <v>0.2533614367786202</v>
      </c>
    </row>
    <row r="1006" ht="15.75" customHeight="1">
      <c r="A1006" s="1">
        <v>0.420267711089098</v>
      </c>
      <c r="B1006" s="1">
        <v>0.27560246166695024</v>
      </c>
      <c r="C1006" s="1">
        <v>0.2526823669911052</v>
      </c>
      <c r="D1006" s="1">
        <v>0.286079668996863</v>
      </c>
      <c r="E1006" s="1">
        <v>0.3423868622290947</v>
      </c>
      <c r="F1006" s="1">
        <v>0.25720043410515236</v>
      </c>
    </row>
    <row r="1007" ht="15.75" customHeight="1">
      <c r="A1007" s="1">
        <v>0.4233538937665963</v>
      </c>
      <c r="B1007" s="1">
        <v>0.2721433662520826</v>
      </c>
      <c r="C1007" s="1">
        <v>0.25019028315797653</v>
      </c>
      <c r="D1007" s="1">
        <v>0.28239043463023505</v>
      </c>
      <c r="E1007" s="1">
        <v>0.3452155710948705</v>
      </c>
      <c r="F1007" s="1">
        <v>0.2538984269122722</v>
      </c>
    </row>
    <row r="1008" ht="15.75" customHeight="1">
      <c r="A1008" s="1">
        <v>0.4264091959492823</v>
      </c>
      <c r="B1008" s="1">
        <v>0.26862801353786486</v>
      </c>
      <c r="C1008" s="1">
        <v>0.2476673771063068</v>
      </c>
      <c r="D1008" s="1">
        <v>0.27863879822297716</v>
      </c>
      <c r="E1008" s="1">
        <v>0.3480137515218807</v>
      </c>
      <c r="F1008" s="1">
        <v>0.25054267027805116</v>
      </c>
    </row>
    <row r="1009" ht="15.75" customHeight="1">
      <c r="A1009" s="1">
        <v>0.42641639565480444</v>
      </c>
      <c r="B1009" s="1">
        <v>0.2686299973439028</v>
      </c>
      <c r="C1009" s="1">
        <v>0.24766898748940896</v>
      </c>
      <c r="D1009" s="1">
        <v>0.27864098147023775</v>
      </c>
      <c r="E1009" s="1">
        <v>0.3480177536391075</v>
      </c>
      <c r="F1009" s="1">
        <v>0.25054432850359803</v>
      </c>
    </row>
    <row r="1010" ht="15.75" customHeight="1">
      <c r="A1010" s="1">
        <v>0.4294416528304364</v>
      </c>
      <c r="B1010" s="1">
        <v>0.26505598133801184</v>
      </c>
      <c r="C1010" s="1">
        <v>0.24511426103939057</v>
      </c>
      <c r="D1010" s="1">
        <v>0.27482416350403777</v>
      </c>
      <c r="E1010" s="1">
        <v>0.3507862676663147</v>
      </c>
      <c r="F1010" s="1">
        <v>0.24713252488513715</v>
      </c>
    </row>
    <row r="1011" ht="15.75" customHeight="1">
      <c r="A1011" s="1">
        <v>0.43243758776363334</v>
      </c>
      <c r="B1011" s="1">
        <v>0.2614207641095799</v>
      </c>
      <c r="C1011" s="1">
        <v>0.24252668579039385</v>
      </c>
      <c r="D1011" s="1">
        <v>0.2709392234721625</v>
      </c>
      <c r="E1011" s="1">
        <v>0.35352589384885985</v>
      </c>
      <c r="F1011" s="1">
        <v>0.24366224632789915</v>
      </c>
    </row>
    <row r="1012" ht="15.75" customHeight="1">
      <c r="A1012" s="1">
        <v>0.42383475837479917</v>
      </c>
      <c r="B1012" s="1">
        <v>0.265671928460389</v>
      </c>
      <c r="C1012" s="1">
        <v>0.2421108325893527</v>
      </c>
      <c r="D1012" s="1">
        <v>0.2724950565712764</v>
      </c>
      <c r="E1012" s="1">
        <v>0.3687933393796212</v>
      </c>
      <c r="F1012" s="1">
        <v>0.2431026964199565</v>
      </c>
    </row>
    <row r="1013" ht="15.75" customHeight="1">
      <c r="A1013" s="1">
        <v>0.41497895149930747</v>
      </c>
      <c r="B1013" s="1">
        <v>0.26984013411232727</v>
      </c>
      <c r="C1013" s="1">
        <v>0.24169409898425065</v>
      </c>
      <c r="D1013" s="1">
        <v>0.27403987883153896</v>
      </c>
      <c r="E1013" s="1">
        <v>0.38324686925341156</v>
      </c>
      <c r="F1013" s="1">
        <v>0.24254156233487645</v>
      </c>
    </row>
    <row r="1014" ht="15.75" customHeight="1">
      <c r="A1014" s="1">
        <v>0.41498559591285245</v>
      </c>
      <c r="B1014" s="1">
        <v>0.2698421413159051</v>
      </c>
      <c r="C1014" s="1">
        <v>0.24169561326605588</v>
      </c>
      <c r="D1014" s="1">
        <v>0.27404196869196085</v>
      </c>
      <c r="E1014" s="1">
        <v>0.38325213804733677</v>
      </c>
      <c r="F1014" s="1">
        <v>0.2425430899843945</v>
      </c>
    </row>
    <row r="1015" ht="15.75" customHeight="1">
      <c r="A1015" s="1">
        <v>0.40585672838717207</v>
      </c>
      <c r="B1015" s="1">
        <v>0.2739314337614025</v>
      </c>
      <c r="C1015" s="1">
        <v>0.24127799291600602</v>
      </c>
      <c r="D1015" s="1">
        <v>0.27557598673232536</v>
      </c>
      <c r="E1015" s="1">
        <v>0.3969950044988298</v>
      </c>
      <c r="F1015" s="1">
        <v>0.24198035814701704</v>
      </c>
    </row>
    <row r="1016" ht="15.75" customHeight="1">
      <c r="A1016" s="1">
        <v>0.39643227305337786</v>
      </c>
      <c r="B1016" s="1">
        <v>0.27794551298507303</v>
      </c>
      <c r="C1016" s="1">
        <v>0.2408594828039783</v>
      </c>
      <c r="D1016" s="1">
        <v>0.27709938546817986</v>
      </c>
      <c r="E1016" s="1">
        <v>0.41011070321145815</v>
      </c>
      <c r="F1016" s="1">
        <v>0.2414160194247764</v>
      </c>
    </row>
    <row r="1017" ht="15.75" customHeight="1">
      <c r="A1017" s="1">
        <v>0.4058688704830118</v>
      </c>
      <c r="B1017" s="1">
        <v>0.27191911095257526</v>
      </c>
      <c r="C1017" s="1">
        <v>0.2451764453686195</v>
      </c>
      <c r="D1017" s="1">
        <v>0.27861235242370463</v>
      </c>
      <c r="E1017" s="1">
        <v>0.42292351519463617</v>
      </c>
      <c r="F1017" s="1">
        <v>0.25035375405529486</v>
      </c>
    </row>
    <row r="1018" ht="15.75" customHeight="1">
      <c r="A1018" s="1">
        <v>0.41501092616738317</v>
      </c>
      <c r="B1018" s="1">
        <v>0.26571994902011487</v>
      </c>
      <c r="C1018" s="1">
        <v>0.24940315445559763</v>
      </c>
      <c r="D1018" s="1">
        <v>0.2801150698916239</v>
      </c>
      <c r="E1018" s="1">
        <v>0.43521564925045747</v>
      </c>
      <c r="F1018" s="1">
        <v>0.2589177151544175</v>
      </c>
    </row>
    <row r="1019" ht="15.75" customHeight="1">
      <c r="A1019" s="1">
        <v>0.4150175720885114</v>
      </c>
      <c r="B1019" s="1">
        <v>0.26572187751882687</v>
      </c>
      <c r="C1019" s="1">
        <v>0.2494047935959085</v>
      </c>
      <c r="D1019" s="1">
        <v>0.2801172837634987</v>
      </c>
      <c r="E1019" s="1">
        <v>0.43522329967843243</v>
      </c>
      <c r="F1019" s="1">
        <v>0.25891951876539027</v>
      </c>
    </row>
    <row r="1020" ht="15.75" customHeight="1">
      <c r="A1020" s="1">
        <v>0.42388784589222</v>
      </c>
      <c r="B1020" s="1">
        <v>0.25933671359387467</v>
      </c>
      <c r="C1020" s="1">
        <v>0.2535459411393934</v>
      </c>
      <c r="D1020" s="1">
        <v>0.28160993713098775</v>
      </c>
      <c r="E1020" s="1">
        <v>0.4470463366634624</v>
      </c>
      <c r="F1020" s="1">
        <v>0.267147264460849</v>
      </c>
    </row>
    <row r="1021" ht="15.75" customHeight="1">
      <c r="A1021" s="1">
        <v>0.4325062079430466</v>
      </c>
      <c r="B1021" s="1">
        <v>0.25275066552693404</v>
      </c>
      <c r="C1021" s="1">
        <v>0.2576058068177097</v>
      </c>
      <c r="D1021" s="1">
        <v>0.28309269063626713</v>
      </c>
      <c r="E1021" s="1">
        <v>0.45844384474720185</v>
      </c>
      <c r="F1021" s="1">
        <v>0.2750705805081603</v>
      </c>
    </row>
    <row r="1022" ht="15.75" customHeight="1">
      <c r="A1022" s="1">
        <v>0.4297300307606792</v>
      </c>
      <c r="B1022" s="1">
        <v>0.25560135767478576</v>
      </c>
      <c r="C1022" s="1">
        <v>0.2560035799452817</v>
      </c>
      <c r="D1022" s="1">
        <v>0.2804862394194075</v>
      </c>
      <c r="E1022" s="1">
        <v>0.458452784295851</v>
      </c>
      <c r="F1022" s="1">
        <v>0.2717919831454659</v>
      </c>
    </row>
    <row r="1023" ht="15.75" customHeight="1">
      <c r="A1023" s="1">
        <v>0.4269280978941491</v>
      </c>
      <c r="B1023" s="1">
        <v>0.25841354190376714</v>
      </c>
      <c r="C1023" s="1">
        <v>0.25438884125707756</v>
      </c>
      <c r="D1023" s="1">
        <v>0.27784861092963</v>
      </c>
      <c r="E1023" s="1">
        <v>0.45846172436960114</v>
      </c>
      <c r="F1023" s="1">
        <v>0.2684628362658704</v>
      </c>
    </row>
    <row r="1024" ht="15.75" customHeight="1">
      <c r="A1024" s="1">
        <v>0.4269353235976918</v>
      </c>
      <c r="B1024" s="1">
        <v>0.2584153365041059</v>
      </c>
      <c r="C1024" s="1">
        <v>0.2543905651223491</v>
      </c>
      <c r="D1024" s="1">
        <v>0.27785077791476215</v>
      </c>
      <c r="E1024" s="1">
        <v>0.45847066496850525</v>
      </c>
      <c r="F1024" s="1">
        <v>0.26846481689926427</v>
      </c>
    </row>
    <row r="1025" ht="15.75" customHeight="1">
      <c r="A1025" s="1">
        <v>0.4241069845007265</v>
      </c>
      <c r="B1025" s="1">
        <v>0.2611903313730074</v>
      </c>
      <c r="C1025" s="1">
        <v>0.25276305672932725</v>
      </c>
      <c r="D1025" s="1">
        <v>0.2751809923934952</v>
      </c>
      <c r="E1025" s="1">
        <v>0.4584796060926171</v>
      </c>
      <c r="F1025" s="1">
        <v>0.2650830725476102</v>
      </c>
    </row>
    <row r="1026" ht="15.75" customHeight="1">
      <c r="A1026" s="1">
        <v>0.4212516384120482</v>
      </c>
      <c r="B1026" s="1">
        <v>0.26392936008697593</v>
      </c>
      <c r="C1026" s="1">
        <v>0.2511225270791664</v>
      </c>
      <c r="D1026" s="1">
        <v>0.27247804929539315</v>
      </c>
      <c r="E1026" s="1">
        <v>0.4584885477419906</v>
      </c>
      <c r="F1026" s="1">
        <v>0.2616465816933115</v>
      </c>
    </row>
    <row r="1027" ht="15.75" customHeight="1">
      <c r="A1027" s="1">
        <v>0.4161759859580752</v>
      </c>
      <c r="B1027" s="1">
        <v>0.2590526499303051</v>
      </c>
      <c r="C1027" s="1">
        <v>0.24431661279168404</v>
      </c>
      <c r="D1027" s="1">
        <v>0.2685493672349203</v>
      </c>
      <c r="E1027" s="1">
        <v>0.4400227265064473</v>
      </c>
      <c r="F1027" s="1">
        <v>0.2629603431562126</v>
      </c>
    </row>
    <row r="1028" ht="15.75" customHeight="1">
      <c r="A1028" s="1">
        <v>0.4110118209115069</v>
      </c>
      <c r="B1028" s="1">
        <v>0.2540594998113063</v>
      </c>
      <c r="C1028" s="1">
        <v>0.2372723010157738</v>
      </c>
      <c r="D1028" s="1">
        <v>0.26454729815443123</v>
      </c>
      <c r="E1028" s="1">
        <v>0.4203902880448572</v>
      </c>
      <c r="F1028" s="1">
        <v>0.26426605397482367</v>
      </c>
    </row>
    <row r="1029" ht="15.75" customHeight="1">
      <c r="A1029" s="1">
        <v>0.411018280235898</v>
      </c>
      <c r="B1029" s="1">
        <v>0.25406121798158376</v>
      </c>
      <c r="C1029" s="1">
        <v>0.2372737469549682</v>
      </c>
      <c r="D1029" s="1">
        <v>0.2645492046785072</v>
      </c>
      <c r="E1029" s="1">
        <v>0.42039719123047325</v>
      </c>
      <c r="F1029" s="1">
        <v>0.2642679552563818</v>
      </c>
    </row>
    <row r="1030" ht="15.75" customHeight="1">
      <c r="A1030" s="1">
        <v>0.40576149106957093</v>
      </c>
      <c r="B1030" s="1">
        <v>0.24894425302428555</v>
      </c>
      <c r="C1030" s="1">
        <v>0.22996851675486055</v>
      </c>
      <c r="D1030" s="1">
        <v>0.2604701353645811</v>
      </c>
      <c r="E1030" s="1">
        <v>0.39938741813534173</v>
      </c>
      <c r="F1030" s="1">
        <v>0.26556574768846736</v>
      </c>
    </row>
    <row r="1031" ht="15.75" customHeight="1">
      <c r="A1031" s="1">
        <v>0.40040778515469394</v>
      </c>
      <c r="B1031" s="1">
        <v>0.24369536835654043</v>
      </c>
      <c r="C1031" s="1">
        <v>0.2223762901102979</v>
      </c>
      <c r="D1031" s="1">
        <v>0.25631020029672413</v>
      </c>
      <c r="E1031" s="1">
        <v>0.376721468325483</v>
      </c>
      <c r="F1031" s="1">
        <v>0.2668557382365234</v>
      </c>
    </row>
    <row r="1032" ht="15.75" customHeight="1">
      <c r="A1032" s="1">
        <v>0.4022771208505707</v>
      </c>
      <c r="B1032" s="1">
        <v>0.24698949238943055</v>
      </c>
      <c r="C1032" s="1">
        <v>0.22807266557677436</v>
      </c>
      <c r="D1032" s="1">
        <v>0.25922887941871736</v>
      </c>
      <c r="E1032" s="1">
        <v>0.3665466534689593</v>
      </c>
      <c r="F1032" s="1">
        <v>0.2634478063021761</v>
      </c>
    </row>
    <row r="1033" ht="15.75" customHeight="1">
      <c r="A1033" s="1">
        <v>0.4041346644778736</v>
      </c>
      <c r="B1033" s="1">
        <v>0.2502310907182017</v>
      </c>
      <c r="C1033" s="1">
        <v>0.2336054148326681</v>
      </c>
      <c r="D1033" s="1">
        <v>0.2621075868410859</v>
      </c>
      <c r="E1033" s="1">
        <v>0.3559718518642359</v>
      </c>
      <c r="F1033" s="1">
        <v>0.2599840318348562</v>
      </c>
    </row>
    <row r="1034" ht="15.75" customHeight="1">
      <c r="A1034" s="1">
        <v>0.4041408120355479</v>
      </c>
      <c r="B1034" s="1">
        <v>0.2502327437089167</v>
      </c>
      <c r="C1034" s="1">
        <v>0.23360680585992175</v>
      </c>
      <c r="D1034" s="1">
        <v>0.26210944824378973</v>
      </c>
      <c r="E1034" s="1">
        <v>0.35597611779448146</v>
      </c>
      <c r="F1034" s="1">
        <v>0.2599858546139073</v>
      </c>
    </row>
    <row r="1035" ht="15.75" customHeight="1">
      <c r="A1035" s="1">
        <v>0.4059867790056468</v>
      </c>
      <c r="B1035" s="1">
        <v>0.2534239221908565</v>
      </c>
      <c r="C1035" s="1">
        <v>0.2389874387797278</v>
      </c>
      <c r="D1035" s="1">
        <v>0.26494957150819515</v>
      </c>
      <c r="E1035" s="1">
        <v>0.3449583477066353</v>
      </c>
      <c r="F1035" s="1">
        <v>0.25646383271959655</v>
      </c>
    </row>
    <row r="1036" ht="15.75" customHeight="1">
      <c r="A1036" s="1">
        <v>0.4078213360308554</v>
      </c>
      <c r="B1036" s="1">
        <v>0.25656662836519434</v>
      </c>
      <c r="C1036" s="1">
        <v>0.2442261830224484</v>
      </c>
      <c r="D1036" s="1">
        <v>0.2677523968330134</v>
      </c>
      <c r="E1036" s="1">
        <v>0.33344691121241093</v>
      </c>
      <c r="F1036" s="1">
        <v>0.2528810226277479</v>
      </c>
    </row>
    <row r="1037" ht="15.75" customHeight="1">
      <c r="A1037" s="1">
        <v>0.4059993008609867</v>
      </c>
      <c r="B1037" s="1">
        <v>0.26992007643867877</v>
      </c>
      <c r="C1037" s="1">
        <v>0.24638730171274137</v>
      </c>
      <c r="D1037" s="1">
        <v>0.2620658777518709</v>
      </c>
      <c r="E1037" s="1">
        <v>0.342135459452506</v>
      </c>
      <c r="F1037" s="1">
        <v>0.25947285650124385</v>
      </c>
    </row>
    <row r="1038" ht="15.75" customHeight="1">
      <c r="A1038" s="1">
        <v>0.4041656472833713</v>
      </c>
      <c r="B1038" s="1">
        <v>0.2824942350789099</v>
      </c>
      <c r="C1038" s="1">
        <v>0.24852567847988558</v>
      </c>
      <c r="D1038" s="1">
        <v>0.2562217189365899</v>
      </c>
      <c r="E1038" s="1">
        <v>0.35053915190395857</v>
      </c>
      <c r="F1038" s="1">
        <v>0.26586403119316726</v>
      </c>
    </row>
    <row r="1039" ht="15.75" customHeight="1">
      <c r="A1039" s="1">
        <v>0.4041717962200709</v>
      </c>
      <c r="B1039" s="1">
        <v>0.28249649897590295</v>
      </c>
      <c r="C1039" s="1">
        <v>0.24852730303544818</v>
      </c>
      <c r="D1039" s="1">
        <v>0.2562234747529337</v>
      </c>
      <c r="E1039" s="1">
        <v>0.35054323638764995</v>
      </c>
      <c r="F1039" s="1">
        <v>0.26586596240480553</v>
      </c>
    </row>
    <row r="1040" ht="15.75" customHeight="1">
      <c r="A1040" s="1">
        <v>0.4023263147009125</v>
      </c>
      <c r="B1040" s="1">
        <v>0.2943981427701472</v>
      </c>
      <c r="C1040" s="1">
        <v>0.25064355063202937</v>
      </c>
      <c r="D1040" s="1">
        <v>0.25021001502854495</v>
      </c>
      <c r="E1040" s="1">
        <v>0.35868499334016507</v>
      </c>
      <c r="F1040" s="1">
        <v>0.27207142899916587</v>
      </c>
    </row>
    <row r="1041" ht="15.75" customHeight="1">
      <c r="A1041" s="1">
        <v>0.40046883332729133</v>
      </c>
      <c r="B1041" s="1">
        <v>0.3057122591221499</v>
      </c>
      <c r="C1041" s="1">
        <v>0.25273823826662595</v>
      </c>
      <c r="D1041" s="1">
        <v>0.24401420372784097</v>
      </c>
      <c r="E1041" s="1">
        <v>0.36658479092094814</v>
      </c>
      <c r="F1041" s="1">
        <v>0.27810437498966467</v>
      </c>
    </row>
    <row r="1042" ht="15.75" customHeight="1">
      <c r="A1042" s="1">
        <v>0.401182129349098</v>
      </c>
      <c r="B1042" s="1">
        <v>0.29676037586120546</v>
      </c>
      <c r="C1042" s="1">
        <v>0.25642549014118043</v>
      </c>
      <c r="D1042" s="1">
        <v>0.24583635026258124</v>
      </c>
      <c r="E1042" s="1">
        <v>0.39057916164035295</v>
      </c>
      <c r="F1042" s="1">
        <v>0.2707876060204913</v>
      </c>
    </row>
    <row r="1043" ht="15.75" customHeight="1">
      <c r="A1043" s="1">
        <v>0.40189374016293483</v>
      </c>
      <c r="B1043" s="1">
        <v>0.28744602614207765</v>
      </c>
      <c r="C1043" s="1">
        <v>0.26004866785497555</v>
      </c>
      <c r="D1043" s="1">
        <v>0.2476422886611483</v>
      </c>
      <c r="E1043" s="1">
        <v>0.412698953189138</v>
      </c>
      <c r="F1043" s="1">
        <v>0.26321388053131134</v>
      </c>
    </row>
    <row r="1044" ht="15.75" customHeight="1">
      <c r="A1044" s="1">
        <v>0.40189978858501146</v>
      </c>
      <c r="B1044" s="1">
        <v>0.2874483968457213</v>
      </c>
      <c r="C1044" s="1">
        <v>0.2600504918007695</v>
      </c>
      <c r="D1044" s="1">
        <v>0.24764389863137262</v>
      </c>
      <c r="E1044" s="1">
        <v>0.412705490754279</v>
      </c>
      <c r="F1044" s="1">
        <v>0.26321576229488153</v>
      </c>
    </row>
    <row r="1045" ht="15.75" customHeight="1">
      <c r="A1045" s="1">
        <v>0.40260973339818895</v>
      </c>
      <c r="B1045" s="1">
        <v>0.2777315316714035</v>
      </c>
      <c r="C1045" s="1">
        <v>0.2636123883094476</v>
      </c>
      <c r="D1045" s="1">
        <v>0.24943400141176184</v>
      </c>
      <c r="E1045" s="1">
        <v>0.43328732840391376</v>
      </c>
      <c r="F1045" s="1">
        <v>0.25536070506145414</v>
      </c>
    </row>
    <row r="1046" ht="15.75" customHeight="1">
      <c r="A1046" s="1">
        <v>0.403318014499593</v>
      </c>
      <c r="B1046" s="1">
        <v>0.26756461332852155</v>
      </c>
      <c r="C1046" s="1">
        <v>0.26711557512134226</v>
      </c>
      <c r="D1046" s="1">
        <v>0.2512086127533596</v>
      </c>
      <c r="E1046" s="1">
        <v>0.4525798915943379</v>
      </c>
      <c r="F1046" s="1">
        <v>0.24719608735267729</v>
      </c>
    </row>
    <row r="1047" ht="15.75" customHeight="1">
      <c r="A1047" s="1">
        <v>0.41000813356620297</v>
      </c>
      <c r="B1047" s="1">
        <v>0.272257590839089</v>
      </c>
      <c r="C1047" s="1">
        <v>0.2682719924842155</v>
      </c>
      <c r="D1047" s="1">
        <v>0.2533281147467084</v>
      </c>
      <c r="E1047" s="1">
        <v>0.44520093924298226</v>
      </c>
      <c r="F1047" s="1">
        <v>0.24778213058316217</v>
      </c>
    </row>
    <row r="1048" ht="15.75" customHeight="1">
      <c r="A1048" s="1">
        <v>0.4165502525601169</v>
      </c>
      <c r="B1048" s="1">
        <v>0.27685132774970544</v>
      </c>
      <c r="C1048" s="1">
        <v>0.2694222606121795</v>
      </c>
      <c r="D1048" s="1">
        <v>0.2554261464281052</v>
      </c>
      <c r="E1048" s="1">
        <v>0.43764383748062</v>
      </c>
      <c r="F1048" s="1">
        <v>0.24836651054107817</v>
      </c>
    </row>
    <row r="1049" ht="15.75" customHeight="1">
      <c r="A1049" s="1">
        <v>0.41655697135981146</v>
      </c>
      <c r="B1049" s="1">
        <v>0.2768534743393735</v>
      </c>
      <c r="C1049" s="1">
        <v>0.26942425972651257</v>
      </c>
      <c r="D1049" s="1">
        <v>0.2554278883222786</v>
      </c>
      <c r="E1049" s="1">
        <v>0.43765161577916584</v>
      </c>
      <c r="F1049" s="1">
        <v>0.24836813246144684</v>
      </c>
    </row>
    <row r="1050" ht="15.75" customHeight="1">
      <c r="A1050" s="1">
        <v>0.4229593649746801</v>
      </c>
      <c r="B1050" s="1">
        <v>0.2813532005230929</v>
      </c>
      <c r="C1050" s="1">
        <v>0.27056846816071334</v>
      </c>
      <c r="D1050" s="1">
        <v>0.25750500847699503</v>
      </c>
      <c r="E1050" s="1">
        <v>0.42990481924448565</v>
      </c>
      <c r="F1050" s="1">
        <v>0.24895086387803378</v>
      </c>
    </row>
    <row r="1051" ht="15.75" customHeight="1">
      <c r="A1051" s="1">
        <v>0.4292294432241761</v>
      </c>
      <c r="B1051" s="1">
        <v>0.2857636735873144</v>
      </c>
      <c r="C1051" s="1">
        <v>0.27170669306080175</v>
      </c>
      <c r="D1051" s="1">
        <v>0.25956173480487477</v>
      </c>
      <c r="E1051" s="1">
        <v>0.42195576376231475</v>
      </c>
      <c r="F1051" s="1">
        <v>0.24953195629604552</v>
      </c>
    </row>
    <row r="1052" ht="15.75" customHeight="1">
      <c r="A1052" s="1">
        <v>0.4290309359414297</v>
      </c>
      <c r="B1052" s="1">
        <v>0.2799473191045479</v>
      </c>
      <c r="C1052" s="1">
        <v>0.27805215771138375</v>
      </c>
      <c r="D1052" s="1">
        <v>0.2591641635090776</v>
      </c>
      <c r="E1052" s="1">
        <v>0.4236105128344829</v>
      </c>
      <c r="F1052" s="1">
        <v>0.25065376915530596</v>
      </c>
    </row>
    <row r="1053" ht="15.75" customHeight="1">
      <c r="A1053" s="1">
        <v>0.4288322769791911</v>
      </c>
      <c r="B1053" s="1">
        <v>0.27397349878666255</v>
      </c>
      <c r="C1053" s="1">
        <v>0.28421999384241003</v>
      </c>
      <c r="D1053" s="1">
        <v>0.25876582063675635</v>
      </c>
      <c r="E1053" s="1">
        <v>0.42525642998467816</v>
      </c>
      <c r="F1053" s="1">
        <v>0.2517695142838887</v>
      </c>
    </row>
    <row r="1054" ht="15.75" customHeight="1">
      <c r="A1054" s="1">
        <v>0.4288395986823477</v>
      </c>
      <c r="B1054" s="1">
        <v>0.27397558732128746</v>
      </c>
      <c r="C1054" s="1">
        <v>0.2842222945479079</v>
      </c>
      <c r="D1054" s="1">
        <v>0.258767621529523</v>
      </c>
      <c r="E1054" s="1">
        <v>0.4252635721824532</v>
      </c>
      <c r="F1054" s="1">
        <v>0.2517711932414967</v>
      </c>
    </row>
    <row r="1055" ht="15.75" customHeight="1">
      <c r="A1055" s="1">
        <v>0.42864078542238293</v>
      </c>
      <c r="B1055" s="1">
        <v>0.26783292525981334</v>
      </c>
      <c r="C1055" s="1">
        <v>0.2902247419086992</v>
      </c>
      <c r="D1055" s="1">
        <v>0.25836850152989854</v>
      </c>
      <c r="E1055" s="1">
        <v>0.42690080300167565</v>
      </c>
      <c r="F1055" s="1">
        <v>0.2528809594079546</v>
      </c>
    </row>
    <row r="1056" ht="15.75" customHeight="1">
      <c r="A1056" s="1">
        <v>0.4284418200002932</v>
      </c>
      <c r="B1056" s="1">
        <v>0.26150873553136433</v>
      </c>
      <c r="C1056" s="1">
        <v>0.29607268161142897</v>
      </c>
      <c r="D1056" s="1">
        <v>0.2579686024764997</v>
      </c>
      <c r="E1056" s="1">
        <v>0.42852944685783995</v>
      </c>
      <c r="F1056" s="1">
        <v>0.2539848237056065</v>
      </c>
    </row>
    <row r="1057" ht="15.75" customHeight="1">
      <c r="A1057" s="1">
        <v>0.4339958039955859</v>
      </c>
      <c r="B1057" s="1">
        <v>0.25937148204387517</v>
      </c>
      <c r="C1057" s="1">
        <v>0.3130420128568274</v>
      </c>
      <c r="D1057" s="1">
        <v>0.307927023718447</v>
      </c>
      <c r="E1057" s="1">
        <v>0.4086268983695244</v>
      </c>
      <c r="F1057" s="1">
        <v>0.2642873059995037</v>
      </c>
    </row>
    <row r="1058" ht="15.75" customHeight="1">
      <c r="A1058" s="1">
        <v>0.4394520880183908</v>
      </c>
      <c r="B1058" s="1">
        <v>0.25721213239349394</v>
      </c>
      <c r="C1058" s="1">
        <v>0.3288882520484669</v>
      </c>
      <c r="D1058" s="1">
        <v>0.3491069491453969</v>
      </c>
      <c r="E1058" s="1">
        <v>0.3872729395277836</v>
      </c>
      <c r="F1058" s="1">
        <v>0.2741133073443007</v>
      </c>
    </row>
    <row r="1059" ht="15.75" customHeight="1">
      <c r="A1059" s="1">
        <v>0.439459962564647</v>
      </c>
      <c r="B1059" s="1">
        <v>0.2572139056570512</v>
      </c>
      <c r="C1059" s="1">
        <v>0.3288916697539548</v>
      </c>
      <c r="D1059" s="1">
        <v>0.3491109867646618</v>
      </c>
      <c r="E1059" s="1">
        <v>0.38727836994347614</v>
      </c>
      <c r="F1059" s="1">
        <v>0.27411539867202567</v>
      </c>
    </row>
    <row r="1060" ht="15.75" customHeight="1">
      <c r="A1060" s="1">
        <v>0.44482297068585624</v>
      </c>
      <c r="B1060" s="1">
        <v>0.2550318605400532</v>
      </c>
      <c r="C1060" s="1">
        <v>0.3437878125914655</v>
      </c>
      <c r="D1060" s="1">
        <v>0.3846302801782908</v>
      </c>
      <c r="E1060" s="1">
        <v>0.3641655309176375</v>
      </c>
      <c r="F1060" s="1">
        <v>0.2835175636872259</v>
      </c>
    </row>
    <row r="1061" ht="15.75" customHeight="1">
      <c r="A1061" s="1">
        <v>0.45009667285459</v>
      </c>
      <c r="B1061" s="1">
        <v>0.2528265148226371</v>
      </c>
      <c r="C1061" s="1">
        <v>0.35786754853108477</v>
      </c>
      <c r="D1061" s="1">
        <v>0.4161388294534744</v>
      </c>
      <c r="E1061" s="1">
        <v>0.33886666712467817</v>
      </c>
      <c r="F1061" s="1">
        <v>0.29253970783502287</v>
      </c>
    </row>
    <row r="1062" ht="15.75" customHeight="1">
      <c r="A1062" s="1">
        <v>0.4590042258108791</v>
      </c>
      <c r="B1062" s="1">
        <v>0.25971370901033314</v>
      </c>
      <c r="C1062" s="1">
        <v>0.34265755805804454</v>
      </c>
      <c r="D1062" s="1">
        <v>0.39103868827765376</v>
      </c>
      <c r="E1062" s="1">
        <v>0.35439486310317453</v>
      </c>
      <c r="F1062" s="1">
        <v>0.2827952793491005</v>
      </c>
    </row>
    <row r="1063" ht="15.75" customHeight="1">
      <c r="A1063" s="1">
        <v>0.46767353593544697</v>
      </c>
      <c r="B1063" s="1">
        <v>0.2663822761943223</v>
      </c>
      <c r="C1063" s="1">
        <v>0.3264852517185453</v>
      </c>
      <c r="D1063" s="1">
        <v>0.3634922247949347</v>
      </c>
      <c r="E1063" s="1">
        <v>0.3690570205301307</v>
      </c>
      <c r="F1063" s="1">
        <v>0.2726041438675291</v>
      </c>
    </row>
    <row r="1064" ht="15.75" customHeight="1">
      <c r="A1064" s="1">
        <v>0.4676830299087563</v>
      </c>
      <c r="B1064" s="1">
        <v>0.26638421718746613</v>
      </c>
      <c r="C1064" s="1">
        <v>0.3264886007605141</v>
      </c>
      <c r="D1064" s="1">
        <v>0.36349675168400386</v>
      </c>
      <c r="E1064" s="1">
        <v>0.36906174800797364</v>
      </c>
      <c r="F1064" s="1">
        <v>0.27260620519147816</v>
      </c>
    </row>
    <row r="1065" ht="15.75" customHeight="1">
      <c r="A1065" s="1">
        <v>0.47613011691903034</v>
      </c>
      <c r="B1065" s="1">
        <v>0.27285110866756607</v>
      </c>
      <c r="C1065" s="1">
        <v>0.3091807856631952</v>
      </c>
      <c r="D1065" s="1">
        <v>0.33277941930193183</v>
      </c>
      <c r="E1065" s="1">
        <v>0.38297227446680127</v>
      </c>
      <c r="F1065" s="1">
        <v>0.26191202161094057</v>
      </c>
    </row>
    <row r="1066" ht="15.75" customHeight="1">
      <c r="A1066" s="1">
        <v>0.4843690935909505</v>
      </c>
      <c r="B1066" s="1">
        <v>0.2791312059981148</v>
      </c>
      <c r="C1066" s="1">
        <v>0.29050833615626004</v>
      </c>
      <c r="D1066" s="1">
        <v>0.29774541555139317</v>
      </c>
      <c r="E1066" s="1">
        <v>0.39622289962779883</v>
      </c>
      <c r="F1066" s="1">
        <v>0.25064622200941733</v>
      </c>
    </row>
    <row r="1067" ht="15.75" customHeight="1">
      <c r="A1067" s="1">
        <v>0.47615055732542816</v>
      </c>
      <c r="B1067" s="1">
        <v>0.2745886291568419</v>
      </c>
      <c r="C1067" s="1">
        <v>0.28702669008542187</v>
      </c>
      <c r="D1067" s="1">
        <v>0.29525965047659225</v>
      </c>
      <c r="E1067" s="1">
        <v>0.39700537985933776</v>
      </c>
      <c r="F1067" s="1">
        <v>0.2503768230486833</v>
      </c>
    </row>
    <row r="1068" ht="15.75" customHeight="1">
      <c r="A1068" s="1">
        <v>0.4677225569759768</v>
      </c>
      <c r="B1068" s="1">
        <v>0.269949210085168</v>
      </c>
      <c r="C1068" s="1">
        <v>0.28349014963401414</v>
      </c>
      <c r="D1068" s="1">
        <v>0.29274654812695533</v>
      </c>
      <c r="E1068" s="1">
        <v>0.3977858061466703</v>
      </c>
      <c r="F1068" s="1">
        <v>0.25010705900688124</v>
      </c>
    </row>
    <row r="1069" ht="15.75" customHeight="1">
      <c r="A1069" s="1">
        <v>0.46773205396023965</v>
      </c>
      <c r="B1069" s="1">
        <v>0.26995121940424954</v>
      </c>
      <c r="C1069" s="1">
        <v>0.28349243471890473</v>
      </c>
      <c r="D1069" s="1">
        <v>0.2927490372610514</v>
      </c>
      <c r="E1069" s="1">
        <v>0.39779167592327846</v>
      </c>
      <c r="F1069" s="1">
        <v>0.2501087099171692</v>
      </c>
    </row>
    <row r="1070" ht="15.75" customHeight="1">
      <c r="A1070" s="1">
        <v>0.4590802080031569</v>
      </c>
      <c r="B1070" s="1">
        <v>0.26520949603248056</v>
      </c>
      <c r="C1070" s="1">
        <v>0.2798987221185161</v>
      </c>
      <c r="D1070" s="1">
        <v>0.2902078057126753</v>
      </c>
      <c r="E1070" s="1">
        <v>0.3985700717721165</v>
      </c>
      <c r="F1070" s="1">
        <v>0.24983857842461465</v>
      </c>
    </row>
    <row r="1071" ht="15.75" customHeight="1">
      <c r="A1071" s="1">
        <v>0.45018878192267237</v>
      </c>
      <c r="B1071" s="1">
        <v>0.2603595455341582</v>
      </c>
      <c r="C1071" s="1">
        <v>0.276245445957023</v>
      </c>
      <c r="D1071" s="1">
        <v>0.2876376467093307</v>
      </c>
      <c r="E1071" s="1">
        <v>0.3993464425537859</v>
      </c>
      <c r="F1071" s="1">
        <v>0.2495680794112219</v>
      </c>
    </row>
    <row r="1072" ht="15.75" customHeight="1">
      <c r="A1072" s="1">
        <v>0.4422764987858091</v>
      </c>
      <c r="B1072" s="1">
        <v>0.25821002226362033</v>
      </c>
      <c r="C1072" s="1">
        <v>0.28207633579190056</v>
      </c>
      <c r="D1072" s="1">
        <v>0.2990573410762329</v>
      </c>
      <c r="E1072" s="1">
        <v>0.4121473109745901</v>
      </c>
      <c r="F1072" s="1">
        <v>0.25294585234606143</v>
      </c>
    </row>
    <row r="1073" ht="15.75" customHeight="1">
      <c r="A1073" s="1">
        <v>0.4341579777082952</v>
      </c>
      <c r="B1073" s="1">
        <v>0.25603807923605265</v>
      </c>
      <c r="C1073" s="1">
        <v>0.28775840517511253</v>
      </c>
      <c r="D1073" s="1">
        <v>0.30994091395296014</v>
      </c>
      <c r="E1073" s="1">
        <v>0.4244179288593132</v>
      </c>
      <c r="F1073" s="1">
        <v>0.2562692902412315</v>
      </c>
    </row>
    <row r="1074" ht="15.75" customHeight="1">
      <c r="A1074" s="1">
        <v>0.4341655729281522</v>
      </c>
      <c r="B1074" s="1">
        <v>0.25603983183146395</v>
      </c>
      <c r="C1074" s="1">
        <v>0.28776078273975264</v>
      </c>
      <c r="D1074" s="1">
        <v>0.309943817669056</v>
      </c>
      <c r="E1074" s="1">
        <v>0.42442502944137817</v>
      </c>
      <c r="F1074" s="1">
        <v>0.2562710468926652</v>
      </c>
    </row>
    <row r="1075" ht="15.75" customHeight="1">
      <c r="A1075" s="1">
        <v>0.4258263523791056</v>
      </c>
      <c r="B1075" s="1">
        <v>0.25384485573934573</v>
      </c>
      <c r="C1075" s="1">
        <v>0.293303426211779</v>
      </c>
      <c r="D1075" s="1">
        <v>0.3203514660569084</v>
      </c>
      <c r="E1075" s="1">
        <v>0.4362188233213927</v>
      </c>
      <c r="F1075" s="1">
        <v>0.2595423482261529</v>
      </c>
    </row>
    <row r="1076" ht="15.75" customHeight="1">
      <c r="A1076" s="1">
        <v>0.41725051638287497</v>
      </c>
      <c r="B1076" s="1">
        <v>0.25162622653514616</v>
      </c>
      <c r="C1076" s="1">
        <v>0.29871506474730974</v>
      </c>
      <c r="D1076" s="1">
        <v>0.3303331161220858</v>
      </c>
      <c r="E1076" s="1">
        <v>0.4475808176618409</v>
      </c>
      <c r="F1076" s="1">
        <v>0.26276354420572146</v>
      </c>
    </row>
    <row r="1077" ht="15.75" customHeight="1">
      <c r="A1077" s="1">
        <v>0.4223310800144934</v>
      </c>
      <c r="B1077" s="1">
        <v>0.2516279030614913</v>
      </c>
      <c r="C1077" s="1">
        <v>0.3117724107980366</v>
      </c>
      <c r="D1077" s="1">
        <v>0.321309737052584</v>
      </c>
      <c r="E1077" s="1">
        <v>0.4351170946110861</v>
      </c>
      <c r="F1077" s="1">
        <v>0.265148194761252</v>
      </c>
    </row>
    <row r="1078" ht="15.75" customHeight="1">
      <c r="A1078" s="1">
        <v>0.42732797970138353</v>
      </c>
      <c r="B1078" s="1">
        <v>0.251629579616268</v>
      </c>
      <c r="C1078" s="1">
        <v>0.3241530632959851</v>
      </c>
      <c r="D1078" s="1">
        <v>0.31193937156491036</v>
      </c>
      <c r="E1078" s="1">
        <v>0.42212745592963663</v>
      </c>
      <c r="F1078" s="1">
        <v>0.26750652516293566</v>
      </c>
    </row>
    <row r="1079" ht="15.75" customHeight="1">
      <c r="A1079" s="1">
        <v>0.4273352254872166</v>
      </c>
      <c r="B1079" s="1">
        <v>0.2516312561994772</v>
      </c>
      <c r="C1079" s="1">
        <v>0.32415634668249393</v>
      </c>
      <c r="D1079" s="1">
        <v>0.311942326590651</v>
      </c>
      <c r="E1079" s="1">
        <v>0.42213444374891085</v>
      </c>
      <c r="F1079" s="1">
        <v>0.2675084875020455</v>
      </c>
    </row>
    <row r="1080" ht="15.75" customHeight="1">
      <c r="A1080" s="1">
        <v>0.43225201639322464</v>
      </c>
      <c r="B1080" s="1">
        <v>0.2516329328111198</v>
      </c>
      <c r="C1080" s="1">
        <v>0.3359436375887207</v>
      </c>
      <c r="D1080" s="1">
        <v>0.3021886391833254</v>
      </c>
      <c r="E1080" s="1">
        <v>0.4085577228684148</v>
      </c>
      <c r="F1080" s="1">
        <v>0.2698412425339396</v>
      </c>
    </row>
    <row r="1081" ht="15.75" customHeight="1">
      <c r="A1081" s="1">
        <v>0.437091895135628</v>
      </c>
      <c r="B1081" s="1">
        <v>0.25163460945119664</v>
      </c>
      <c r="C1081" s="1">
        <v>0.34720543175476026</v>
      </c>
      <c r="D1081" s="1">
        <v>0.2920089182037339</v>
      </c>
      <c r="E1081" s="1">
        <v>0.39432084622973035</v>
      </c>
      <c r="F1081" s="1">
        <v>0.27214911156756516</v>
      </c>
    </row>
    <row r="1082" ht="15.75" customHeight="1">
      <c r="A1082" s="1">
        <v>0.46338558616169095</v>
      </c>
      <c r="B1082" s="1">
        <v>0.24872900331849737</v>
      </c>
      <c r="C1082" s="1">
        <v>0.3356752813726665</v>
      </c>
      <c r="D1082" s="1">
        <v>0.2916669461449795</v>
      </c>
      <c r="E1082" s="1">
        <v>0.3836632270930441</v>
      </c>
      <c r="F1082" s="1">
        <v>0.2729143623706339</v>
      </c>
    </row>
    <row r="1083" ht="15.75" customHeight="1">
      <c r="A1083" s="1">
        <v>0.48771233616864335</v>
      </c>
      <c r="B1083" s="1">
        <v>0.24578126241134152</v>
      </c>
      <c r="C1083" s="1">
        <v>0.3235916458322719</v>
      </c>
      <c r="D1083" s="1">
        <v>0.2913244422744373</v>
      </c>
      <c r="E1083" s="1">
        <v>0.37258176165584284</v>
      </c>
      <c r="F1083" s="1">
        <v>0.27367695967321176</v>
      </c>
    </row>
    <row r="1084" ht="15.75" customHeight="1">
      <c r="A1084" s="1">
        <v>0.4877231211082961</v>
      </c>
      <c r="B1084" s="1">
        <v>0.24578284197370862</v>
      </c>
      <c r="C1084" s="1">
        <v>0.3235949135576362</v>
      </c>
      <c r="D1084" s="1">
        <v>0.2913268992123591</v>
      </c>
      <c r="E1084" s="1">
        <v>0.3725866195508541</v>
      </c>
      <c r="F1084" s="1">
        <v>0.27367904229274587</v>
      </c>
    </row>
    <row r="1085" ht="15.75" customHeight="1">
      <c r="A1085" s="1">
        <v>0.5104242021678419</v>
      </c>
      <c r="B1085" s="1">
        <v>0.24279136497472248</v>
      </c>
      <c r="C1085" s="1">
        <v>0.31088422026463836</v>
      </c>
      <c r="D1085" s="1">
        <v>0.29098385953645467</v>
      </c>
      <c r="E1085" s="1">
        <v>0.3610351557918857</v>
      </c>
      <c r="F1085" s="1">
        <v>0.27443901386239494</v>
      </c>
    </row>
    <row r="1086" ht="15.75" customHeight="1">
      <c r="A1086" s="1">
        <v>0.5317542187993617</v>
      </c>
      <c r="B1086" s="1">
        <v>0.23975447698202765</v>
      </c>
      <c r="C1086" s="1">
        <v>0.2974560236791888</v>
      </c>
      <c r="D1086" s="1">
        <v>0.2906402839864115</v>
      </c>
      <c r="E1086" s="1">
        <v>0.34895915187159976</v>
      </c>
      <c r="F1086" s="1">
        <v>0.2751963791846776</v>
      </c>
    </row>
    <row r="1087" ht="15.75" customHeight="1">
      <c r="A1087" s="1">
        <v>0.518406967467866</v>
      </c>
      <c r="B1087" s="1">
        <v>0.24677538395499563</v>
      </c>
      <c r="C1087" s="1">
        <v>0.29060641259784664</v>
      </c>
      <c r="D1087" s="1">
        <v>0.29098875238856015</v>
      </c>
      <c r="E1087" s="1">
        <v>0.34463331297383254</v>
      </c>
      <c r="F1087" s="1">
        <v>0.2729247783414386</v>
      </c>
    </row>
    <row r="1088" ht="15.75" customHeight="1">
      <c r="A1088" s="1">
        <v>0.5045391404972059</v>
      </c>
      <c r="B1088" s="1">
        <v>0.2535614570576101</v>
      </c>
      <c r="C1088" s="1">
        <v>0.28354328266838785</v>
      </c>
      <c r="D1088" s="1">
        <v>0.29133670449948784</v>
      </c>
      <c r="E1088" s="1">
        <v>0.3402331790446384</v>
      </c>
      <c r="F1088" s="1">
        <v>0.2706290647317639</v>
      </c>
    </row>
    <row r="1089" ht="15.75" customHeight="1">
      <c r="A1089" s="1">
        <v>0.5045511061539164</v>
      </c>
      <c r="B1089" s="1">
        <v>0.253563166642288</v>
      </c>
      <c r="C1089" s="1">
        <v>0.28354556888779875</v>
      </c>
      <c r="D1089" s="1">
        <v>0.2913391617136943</v>
      </c>
      <c r="E1089" s="1">
        <v>0.34023693513448383</v>
      </c>
      <c r="F1089" s="1">
        <v>0.27063108727385565</v>
      </c>
    </row>
    <row r="1090" ht="15.75" customHeight="1">
      <c r="A1090" s="1">
        <v>0.4901067952606643</v>
      </c>
      <c r="B1090" s="1">
        <v>0.26013352053533606</v>
      </c>
      <c r="C1090" s="1">
        <v>0.27625103550465857</v>
      </c>
      <c r="D1090" s="1">
        <v>0.2916866016581509</v>
      </c>
      <c r="E1090" s="1">
        <v>0.3357591286359223</v>
      </c>
      <c r="F1090" s="1">
        <v>0.26831058840672045</v>
      </c>
    </row>
    <row r="1091" ht="15.75" customHeight="1">
      <c r="A1091" s="1">
        <v>0.47502038619064285</v>
      </c>
      <c r="B1091" s="1">
        <v>0.26650483999887675</v>
      </c>
      <c r="C1091" s="1">
        <v>0.2687047701372437</v>
      </c>
      <c r="D1091" s="1">
        <v>0.29203352938885396</v>
      </c>
      <c r="E1091" s="1">
        <v>0.331200094765018</v>
      </c>
      <c r="F1091" s="1">
        <v>0.2659646254821057</v>
      </c>
    </row>
    <row r="1092" ht="15.75" customHeight="1">
      <c r="A1092" s="1">
        <v>0.47763118176715164</v>
      </c>
      <c r="B1092" s="1">
        <v>0.2622696067121744</v>
      </c>
      <c r="C1092" s="1">
        <v>0.26755370438476755</v>
      </c>
      <c r="D1092" s="1">
        <v>0.28548848050587605</v>
      </c>
      <c r="E1092" s="1">
        <v>0.34660209671425674</v>
      </c>
      <c r="F1092" s="1">
        <v>0.26909148053493764</v>
      </c>
    </row>
    <row r="1093" ht="15.75" customHeight="1">
      <c r="A1093" s="1">
        <v>0.48022206146741353</v>
      </c>
      <c r="B1093" s="1">
        <v>0.2579475533799962</v>
      </c>
      <c r="C1093" s="1">
        <v>0.26639637067304517</v>
      </c>
      <c r="D1093" s="1">
        <v>0.27874620458131927</v>
      </c>
      <c r="E1093" s="1">
        <v>0.3611379242819014</v>
      </c>
      <c r="F1093" s="1">
        <v>0.2721736530718117</v>
      </c>
    </row>
    <row r="1094" ht="15.75" customHeight="1">
      <c r="A1094" s="1">
        <v>0.48023234956460537</v>
      </c>
      <c r="B1094" s="1">
        <v>0.2579493396819457</v>
      </c>
      <c r="C1094" s="1">
        <v>0.266398311932726</v>
      </c>
      <c r="D1094" s="1">
        <v>0.278748390045994</v>
      </c>
      <c r="E1094" s="1">
        <v>0.36114236823773826</v>
      </c>
      <c r="F1094" s="1">
        <v>0.27217570589611334</v>
      </c>
    </row>
    <row r="1095" ht="15.75" customHeight="1">
      <c r="A1095" s="1">
        <v>0.48280375618552823</v>
      </c>
      <c r="B1095" s="1">
        <v>0.25353576651088605</v>
      </c>
      <c r="C1095" s="1">
        <v>0.2652346176523836</v>
      </c>
      <c r="D1095" s="1">
        <v>0.27179294796915593</v>
      </c>
      <c r="E1095" s="1">
        <v>0.37492726625920986</v>
      </c>
      <c r="F1095" s="1">
        <v>0.2752148136912004</v>
      </c>
    </row>
    <row r="1096" ht="15.75" customHeight="1">
      <c r="A1096" s="1">
        <v>0.4853560301448245</v>
      </c>
      <c r="B1096" s="1">
        <v>0.24902559508109426</v>
      </c>
      <c r="C1096" s="1">
        <v>0.264064479576569</v>
      </c>
      <c r="D1096" s="1">
        <v>0.2646063086245319</v>
      </c>
      <c r="E1096" s="1">
        <v>0.38805349919936266</v>
      </c>
      <c r="F1096" s="1">
        <v>0.27821235310177245</v>
      </c>
    </row>
    <row r="1097" ht="15.75" customHeight="1">
      <c r="A1097" s="1">
        <v>0.4778818920399096</v>
      </c>
      <c r="B1097" s="1">
        <v>0.2528896715018211</v>
      </c>
      <c r="C1097" s="1">
        <v>0.2636899470029148</v>
      </c>
      <c r="D1097" s="1">
        <v>0.2626004417362282</v>
      </c>
      <c r="E1097" s="1">
        <v>0.37436585569149355</v>
      </c>
      <c r="F1097" s="1">
        <v>0.28431778247312556</v>
      </c>
    </row>
    <row r="1098" ht="15.75" customHeight="1">
      <c r="A1098" s="1">
        <v>0.470235342486584</v>
      </c>
      <c r="B1098" s="1">
        <v>0.2566827730519771</v>
      </c>
      <c r="C1098" s="1">
        <v>0.26331473631357544</v>
      </c>
      <c r="D1098" s="1">
        <v>0.2605752824844399</v>
      </c>
      <c r="E1098" s="1">
        <v>0.35995700030188166</v>
      </c>
      <c r="F1098" s="1">
        <v>0.29026111818851935</v>
      </c>
    </row>
    <row r="1099" ht="15.75" customHeight="1">
      <c r="A1099" s="1">
        <v>0.47024499475973053</v>
      </c>
      <c r="B1099" s="1">
        <v>0.2566845369743356</v>
      </c>
      <c r="C1099" s="1">
        <v>0.26331661994155303</v>
      </c>
      <c r="D1099" s="1">
        <v>0.26057711595684113</v>
      </c>
      <c r="E1099" s="1">
        <v>0.3599614030854048</v>
      </c>
      <c r="F1099" s="1">
        <v>0.2902635512559747</v>
      </c>
    </row>
    <row r="1100" ht="15.75" customHeight="1">
      <c r="A1100" s="1">
        <v>0.46241534677120855</v>
      </c>
      <c r="B1100" s="1">
        <v>0.2604099250635348</v>
      </c>
      <c r="C1100" s="1">
        <v>0.262940726315491</v>
      </c>
      <c r="D1100" s="1">
        <v>0.2585321768021328</v>
      </c>
      <c r="E1100" s="1">
        <v>0.3447250419216143</v>
      </c>
      <c r="F1100" s="1">
        <v>0.2960554194121131</v>
      </c>
    </row>
    <row r="1101" ht="15.75" customHeight="1">
      <c r="A1101" s="1">
        <v>0.45439108272961226</v>
      </c>
      <c r="B1101" s="1">
        <v>0.26407059554568074</v>
      </c>
      <c r="C1101" s="1">
        <v>0.26256414846371734</v>
      </c>
      <c r="D1101" s="1">
        <v>0.2564669699584215</v>
      </c>
      <c r="E1101" s="1">
        <v>0.328527557317255</v>
      </c>
      <c r="F1101" s="1">
        <v>0.30170531068955614</v>
      </c>
    </row>
    <row r="1102" ht="15.75" customHeight="1">
      <c r="A1102" s="1">
        <v>0.4585355336628164</v>
      </c>
      <c r="B1102" s="1">
        <v>0.2622509847118843</v>
      </c>
      <c r="C1102" s="1">
        <v>0.2605679166252811</v>
      </c>
      <c r="D1102" s="1">
        <v>0.2572778077856367</v>
      </c>
      <c r="E1102" s="1">
        <v>0.34503341757153216</v>
      </c>
      <c r="F1102" s="1">
        <v>0.3014933254815799</v>
      </c>
    </row>
    <row r="1103" ht="15.75" customHeight="1">
      <c r="A1103" s="1">
        <v>0.4626279057120572</v>
      </c>
      <c r="B1103" s="1">
        <v>0.2604154908060583</v>
      </c>
      <c r="C1103" s="1">
        <v>0.25855247639573964</v>
      </c>
      <c r="D1103" s="1">
        <v>0.2580855365913743</v>
      </c>
      <c r="E1103" s="1">
        <v>0.3605450726891435</v>
      </c>
      <c r="F1103" s="1">
        <v>0.3012811358856274</v>
      </c>
    </row>
    <row r="1104" ht="15.75" customHeight="1">
      <c r="A1104" s="1">
        <v>0.462637093536126</v>
      </c>
      <c r="B1104" s="1">
        <v>0.26041732138388296</v>
      </c>
      <c r="C1104" s="1">
        <v>0.25855427347578086</v>
      </c>
      <c r="D1104" s="1">
        <v>0.258087325347569</v>
      </c>
      <c r="E1104" s="1">
        <v>0.3605494959399653</v>
      </c>
      <c r="F1104" s="1">
        <v>0.30128382487391686</v>
      </c>
    </row>
    <row r="1105" ht="15.75" customHeight="1">
      <c r="A1105" s="1">
        <v>0.4666791306862946</v>
      </c>
      <c r="B1105" s="1">
        <v>0.2585655793432897</v>
      </c>
      <c r="C1105" s="1">
        <v>0.2565191393716424</v>
      </c>
      <c r="D1105" s="1">
        <v>0.25889197956102594</v>
      </c>
      <c r="E1105" s="1">
        <v>0.37520778135390964</v>
      </c>
      <c r="F1105" s="1">
        <v>0.3010714291393856</v>
      </c>
    </row>
    <row r="1106" ht="15.75" customHeight="1">
      <c r="A1106" s="1">
        <v>0.47067236274656055</v>
      </c>
      <c r="B1106" s="1">
        <v>0.25669722833153613</v>
      </c>
      <c r="C1106" s="1">
        <v>0.2544638253554502</v>
      </c>
      <c r="D1106" s="1">
        <v>0.25969358563919215</v>
      </c>
      <c r="E1106" s="1">
        <v>0.38912382404584545</v>
      </c>
      <c r="F1106" s="1">
        <v>0.30085882808232883</v>
      </c>
    </row>
    <row r="1107" ht="15.75" customHeight="1">
      <c r="A1107" s="1">
        <v>0.46784136879996774</v>
      </c>
      <c r="B1107" s="1">
        <v>0.25699934654990075</v>
      </c>
      <c r="C1107" s="1">
        <v>0.2556924596068159</v>
      </c>
      <c r="D1107" s="1">
        <v>0.25551275126190703</v>
      </c>
      <c r="E1107" s="1">
        <v>0.3818511944528544</v>
      </c>
      <c r="F1107" s="1">
        <v>0.2954133081071026</v>
      </c>
    </row>
    <row r="1108" ht="15.75" customHeight="1">
      <c r="A1108" s="1">
        <v>0.4649853205465027</v>
      </c>
      <c r="B1108" s="1">
        <v>0.257301039162168</v>
      </c>
      <c r="C1108" s="1">
        <v>0.25691391420997234</v>
      </c>
      <c r="D1108" s="1">
        <v>0.25124579148567056</v>
      </c>
      <c r="E1108" s="1">
        <v>0.374382758972596</v>
      </c>
      <c r="F1108" s="1">
        <v>0.289835236347579</v>
      </c>
    </row>
    <row r="1109" ht="15.75" customHeight="1">
      <c r="A1109" s="1">
        <v>0.46499465048459065</v>
      </c>
      <c r="B1109" s="1">
        <v>0.2573028139981948</v>
      </c>
      <c r="C1109" s="1">
        <v>0.2569156822065901</v>
      </c>
      <c r="D1109" s="1">
        <v>0.2512474615696119</v>
      </c>
      <c r="E1109" s="1">
        <v>0.3743876845262832</v>
      </c>
      <c r="F1109" s="1">
        <v>0.28983765990294974</v>
      </c>
    </row>
    <row r="1110" ht="15.75" customHeight="1">
      <c r="A1110" s="1">
        <v>0.46211293485849114</v>
      </c>
      <c r="B1110" s="1">
        <v>0.2576040839990298</v>
      </c>
      <c r="C1110" s="1">
        <v>0.2581300698626801</v>
      </c>
      <c r="D1110" s="1">
        <v>0.2468896927228064</v>
      </c>
      <c r="E1110" s="1">
        <v>0.36670929578874617</v>
      </c>
      <c r="F1110" s="1">
        <v>0.28411845342309544</v>
      </c>
    </row>
    <row r="1111" ht="15.75" customHeight="1">
      <c r="A1111" s="1">
        <v>0.45920500864288816</v>
      </c>
      <c r="B1111" s="1">
        <v>0.25790493155922034</v>
      </c>
      <c r="C1111" s="1">
        <v>0.2593374895486806</v>
      </c>
      <c r="D1111" s="1">
        <v>0.2424360493222427</v>
      </c>
      <c r="E1111" s="1">
        <v>0.3588052544052315</v>
      </c>
      <c r="F1111" s="1">
        <v>0.2782486724460573</v>
      </c>
    </row>
    <row r="1112" ht="15.75" customHeight="1">
      <c r="A1112" s="1">
        <v>0.4535141247128372</v>
      </c>
      <c r="B1112" s="1">
        <v>0.2566702853143644</v>
      </c>
      <c r="C1112" s="1">
        <v>0.26172999281282716</v>
      </c>
      <c r="D1112" s="1">
        <v>0.25516445336671745</v>
      </c>
      <c r="E1112" s="1">
        <v>0.352783476157061</v>
      </c>
      <c r="F1112" s="1">
        <v>0.2747417660309704</v>
      </c>
    </row>
    <row r="1113" ht="15.75" customHeight="1">
      <c r="A1113" s="1">
        <v>0.4477192784883013</v>
      </c>
      <c r="B1113" s="1">
        <v>0.2554282246615693</v>
      </c>
      <c r="C1113" s="1">
        <v>0.26409576486159686</v>
      </c>
      <c r="D1113" s="1">
        <v>0.2671565168362996</v>
      </c>
      <c r="E1113" s="1">
        <v>0.3466194904847096</v>
      </c>
      <c r="F1113" s="1">
        <v>0.2711774097179475</v>
      </c>
    </row>
    <row r="1114" ht="15.75" customHeight="1">
      <c r="A1114" s="1">
        <v>0.44772760435420667</v>
      </c>
      <c r="B1114" s="1">
        <v>0.2554299665920034</v>
      </c>
      <c r="C1114" s="1">
        <v>0.26409766297410336</v>
      </c>
      <c r="D1114" s="1">
        <v>0.267158472511236</v>
      </c>
      <c r="E1114" s="1">
        <v>0.34662344765956454</v>
      </c>
      <c r="F1114" s="1">
        <v>0.27117944297225416</v>
      </c>
    </row>
    <row r="1115" ht="15.75" customHeight="1">
      <c r="A1115" s="1">
        <v>0.44182371875877624</v>
      </c>
      <c r="B1115" s="1">
        <v>0.254180372262031</v>
      </c>
      <c r="C1115" s="1">
        <v>0.26643746850688843</v>
      </c>
      <c r="D1115" s="1">
        <v>0.27851419612825884</v>
      </c>
      <c r="E1115" s="1">
        <v>0.3403082986636807</v>
      </c>
      <c r="F1115" s="1">
        <v>0.26755516111439553</v>
      </c>
    </row>
    <row r="1116" ht="15.75" customHeight="1">
      <c r="A1116" s="1">
        <v>0.43580548950535997</v>
      </c>
      <c r="B1116" s="1">
        <v>0.2529231333857117</v>
      </c>
      <c r="C1116" s="1">
        <v>0.26875201605097354</v>
      </c>
      <c r="D1116" s="1">
        <v>0.2893133503441802</v>
      </c>
      <c r="E1116" s="1">
        <v>0.33383220284729626</v>
      </c>
      <c r="F1116" s="1">
        <v>0.2638683411097172</v>
      </c>
    </row>
    <row r="1117" ht="15.75" customHeight="1">
      <c r="A1117" s="1">
        <v>0.43072140465220743</v>
      </c>
      <c r="B1117" s="1">
        <v>0.25323074143363206</v>
      </c>
      <c r="C1117" s="1">
        <v>0.27630333733365514</v>
      </c>
      <c r="D1117" s="1">
        <v>0.29109468177832726</v>
      </c>
      <c r="E1117" s="1">
        <v>0.35276671644940333</v>
      </c>
      <c r="F1117" s="1">
        <v>0.2630736657420805</v>
      </c>
    </row>
    <row r="1118" ht="15.75" customHeight="1">
      <c r="A1118" s="1">
        <v>0.42555091765347125</v>
      </c>
      <c r="B1118" s="1">
        <v>0.2535379031637266</v>
      </c>
      <c r="C1118" s="1">
        <v>0.2836032743970978</v>
      </c>
      <c r="D1118" s="1">
        <v>0.2928622480764427</v>
      </c>
      <c r="E1118" s="1">
        <v>0.37042415415499047</v>
      </c>
      <c r="F1118" s="1">
        <v>0.26227596371633766</v>
      </c>
    </row>
    <row r="1119" ht="15.75" customHeight="1">
      <c r="A1119" s="1">
        <v>0.42555807450978506</v>
      </c>
      <c r="B1119" s="1">
        <v>0.25353961234315847</v>
      </c>
      <c r="C1119" s="1">
        <v>0.28360556189798236</v>
      </c>
      <c r="D1119" s="1">
        <v>0.2928647398436779</v>
      </c>
      <c r="E1119" s="1">
        <v>0.3704289319050356</v>
      </c>
      <c r="F1119" s="1">
        <v>0.26227782820732864</v>
      </c>
    </row>
    <row r="1120" ht="15.75" customHeight="1">
      <c r="A1120" s="1">
        <v>0.42029726918109483</v>
      </c>
      <c r="B1120" s="1">
        <v>0.2538463308572458</v>
      </c>
      <c r="C1120" s="1">
        <v>0.290674528901329</v>
      </c>
      <c r="D1120" s="1">
        <v>0.2946188226533127</v>
      </c>
      <c r="E1120" s="1">
        <v>0.38700985842494895</v>
      </c>
      <c r="F1120" s="1">
        <v>0.26147706658363357</v>
      </c>
    </row>
    <row r="1121" ht="15.75" customHeight="1">
      <c r="A1121" s="1">
        <v>0.41494208137718425</v>
      </c>
      <c r="B1121" s="1">
        <v>0.2541526064638673</v>
      </c>
      <c r="C1121" s="1">
        <v>0.29753033642942167</v>
      </c>
      <c r="D1121" s="1">
        <v>0.2963596742398717</v>
      </c>
      <c r="E1121" s="1">
        <v>0.40266840692366623</v>
      </c>
      <c r="F1121" s="1">
        <v>0.2606732195300801</v>
      </c>
    </row>
    <row r="1122" ht="15.75" customHeight="1">
      <c r="A1122" s="1">
        <v>0.43394955712790556</v>
      </c>
      <c r="B1122" s="1">
        <v>0.2588559850396082</v>
      </c>
      <c r="C1122" s="1">
        <v>0.33198267049937696</v>
      </c>
      <c r="D1122" s="1">
        <v>0.29102069121131485</v>
      </c>
      <c r="E1122" s="1">
        <v>0.39130127797963965</v>
      </c>
      <c r="F1122" s="1">
        <v>0.2541153229606263</v>
      </c>
    </row>
    <row r="1123" ht="15.75" customHeight="1">
      <c r="A1123" s="1">
        <v>0.4518537821261981</v>
      </c>
      <c r="B1123" s="1">
        <v>0.2634562073218893</v>
      </c>
      <c r="C1123" s="1">
        <v>0.3622495326008813</v>
      </c>
      <c r="D1123" s="1">
        <v>0.285552954428382</v>
      </c>
      <c r="E1123" s="1">
        <v>0.37945842072966995</v>
      </c>
      <c r="F1123" s="1">
        <v>0.24734230842618898</v>
      </c>
    </row>
    <row r="1124" ht="15.75" customHeight="1">
      <c r="A1124" s="1">
        <v>0.45186234075347553</v>
      </c>
      <c r="B1124" s="1">
        <v>0.26345809356739586</v>
      </c>
      <c r="C1124" s="1">
        <v>0.36225401557276077</v>
      </c>
      <c r="D1124" s="1">
        <v>0.2855552838674165</v>
      </c>
      <c r="E1124" s="1">
        <v>0.3794635407253019</v>
      </c>
      <c r="F1124" s="1">
        <v>0.24734391346576692</v>
      </c>
    </row>
    <row r="1125" ht="15.75" customHeight="1">
      <c r="A1125" s="1">
        <v>0.4688152719859842</v>
      </c>
      <c r="B1125" s="1">
        <v>0.267960781453624</v>
      </c>
      <c r="C1125" s="1">
        <v>0.3894350826834142</v>
      </c>
      <c r="D1125" s="1">
        <v>0.2799505384310647</v>
      </c>
      <c r="E1125" s="1">
        <v>0.3670902323916969</v>
      </c>
      <c r="F1125" s="1">
        <v>0.24033680830401694</v>
      </c>
    </row>
    <row r="1126" ht="15.75" customHeight="1">
      <c r="A1126" s="1">
        <v>0.48493744833824354</v>
      </c>
      <c r="B1126" s="1">
        <v>0.2723710414217053</v>
      </c>
      <c r="C1126" s="1">
        <v>0.4142288762813046</v>
      </c>
      <c r="D1126" s="1">
        <v>0.27419971373385094</v>
      </c>
      <c r="E1126" s="1">
        <v>0.3541211630525239</v>
      </c>
      <c r="F1126" s="1">
        <v>0.2330738690849198</v>
      </c>
    </row>
    <row r="1127" ht="15.75" customHeight="1">
      <c r="A1127" s="1">
        <v>0.4840354953069479</v>
      </c>
      <c r="B1127" s="1">
        <v>0.27268705337098437</v>
      </c>
      <c r="C1127" s="1">
        <v>0.4204169679389892</v>
      </c>
      <c r="D1127" s="1">
        <v>0.27265740151188217</v>
      </c>
      <c r="E1127" s="1">
        <v>0.3814222005850876</v>
      </c>
      <c r="F1127" s="1">
        <v>0.23583090648031974</v>
      </c>
    </row>
    <row r="1128" ht="15.75" customHeight="1">
      <c r="A1128" s="1">
        <v>0.4831309900973874</v>
      </c>
      <c r="B1128" s="1">
        <v>0.27300261972532347</v>
      </c>
      <c r="C1128" s="1">
        <v>0.42648079002016603</v>
      </c>
      <c r="D1128" s="1">
        <v>0.2711039821773254</v>
      </c>
      <c r="E1128" s="1">
        <v>0.40627948131880265</v>
      </c>
      <c r="F1128" s="1">
        <v>0.23854992421054758</v>
      </c>
    </row>
    <row r="1129" ht="15.75" customHeight="1">
      <c r="A1129" s="1">
        <v>0.48314146909024897</v>
      </c>
      <c r="B1129" s="1">
        <v>0.2730046889401018</v>
      </c>
      <c r="C1129" s="1">
        <v>0.426487993308565</v>
      </c>
      <c r="D1129" s="1">
        <v>0.271106013994746</v>
      </c>
      <c r="E1129" s="1">
        <v>0.4062857248838338</v>
      </c>
      <c r="F1129" s="1">
        <v>0.2385513896557197</v>
      </c>
    </row>
    <row r="1130" ht="15.75" customHeight="1">
      <c r="A1130" s="1">
        <v>0.48223437899932065</v>
      </c>
      <c r="B1130" s="1">
        <v>0.27331981302720776</v>
      </c>
      <c r="C1130" s="1">
        <v>0.43243389956768075</v>
      </c>
      <c r="D1130" s="1">
        <v>0.26954127481053375</v>
      </c>
      <c r="E1130" s="1">
        <v>0.42919392870546275</v>
      </c>
      <c r="F1130" s="1">
        <v>0.24123371173824143</v>
      </c>
    </row>
    <row r="1131" ht="15.75" customHeight="1">
      <c r="A1131" s="1">
        <v>0.48132470175935643</v>
      </c>
      <c r="B1131" s="1">
        <v>0.27363449485460234</v>
      </c>
      <c r="C1131" s="1">
        <v>0.43826759332459925</v>
      </c>
      <c r="D1131" s="1">
        <v>0.2679650126725734</v>
      </c>
      <c r="E1131" s="1">
        <v>0.45050402618324703</v>
      </c>
      <c r="F1131" s="1">
        <v>0.24388056953634962</v>
      </c>
    </row>
    <row r="1132" ht="15.75" customHeight="1">
      <c r="A1132" s="1">
        <v>0.4813350619106036</v>
      </c>
      <c r="B1132" s="1">
        <v>0.27391407378950344</v>
      </c>
      <c r="C1132" s="1">
        <v>0.41268585094259297</v>
      </c>
      <c r="D1132" s="1">
        <v>0.2932374947500495</v>
      </c>
      <c r="E1132" s="1">
        <v>0.43405002129182496</v>
      </c>
      <c r="F1132" s="1">
        <v>0.23916672010704487</v>
      </c>
    </row>
    <row r="1133" ht="15.75" customHeight="1">
      <c r="A1133" s="1">
        <v>0.48134542274062014</v>
      </c>
      <c r="B1133" s="1">
        <v>0.2741933065302574</v>
      </c>
      <c r="C1133" s="1">
        <v>0.38467467062109384</v>
      </c>
      <c r="D1133" s="1">
        <v>0.31598718619078275</v>
      </c>
      <c r="E1133" s="1">
        <v>0.41666527741897375</v>
      </c>
      <c r="F1133" s="1">
        <v>0.23433804638538108</v>
      </c>
    </row>
    <row r="1134" ht="15.75" customHeight="1">
      <c r="A1134" s="1">
        <v>0.4813557842494837</v>
      </c>
      <c r="B1134" s="1">
        <v>0.2741953994574577</v>
      </c>
      <c r="C1134" s="1">
        <v>0.3846799963182261</v>
      </c>
      <c r="D1134" s="1">
        <v>0.3159902472025806</v>
      </c>
      <c r="E1134" s="1">
        <v>0.4166720016881387</v>
      </c>
      <c r="F1134" s="1">
        <v>0.23433944825768097</v>
      </c>
    </row>
    <row r="1135" ht="15.75" customHeight="1">
      <c r="A1135" s="1">
        <v>0.481366146437272</v>
      </c>
      <c r="B1135" s="1">
        <v>0.27447428863411966</v>
      </c>
      <c r="C1135" s="1">
        <v>0.3535407209324859</v>
      </c>
      <c r="D1135" s="1">
        <v>0.336776345925165</v>
      </c>
      <c r="E1135" s="1">
        <v>0.3982077965698123</v>
      </c>
      <c r="F1135" s="1">
        <v>0.2293885341789586</v>
      </c>
    </row>
    <row r="1136" ht="15.75" customHeight="1">
      <c r="A1136" s="1">
        <v>0.48137650930406145</v>
      </c>
      <c r="B1136" s="1">
        <v>0.2747528339083746</v>
      </c>
      <c r="C1136" s="1">
        <v>0.31818297008935953</v>
      </c>
      <c r="D1136" s="1">
        <v>0.35598224192817596</v>
      </c>
      <c r="E1136" s="1">
        <v>0.37847363226630115</v>
      </c>
      <c r="F1136" s="1">
        <v>0.22430720503343454</v>
      </c>
    </row>
    <row r="1137" ht="15.75" customHeight="1">
      <c r="A1137" s="1">
        <v>0.48046415061904013</v>
      </c>
      <c r="B1137" s="1">
        <v>0.2818230142916596</v>
      </c>
      <c r="C1137" s="1">
        <v>0.3122568851504154</v>
      </c>
      <c r="D1137" s="1">
        <v>0.33945006470725125</v>
      </c>
      <c r="E1137" s="1">
        <v>0.38906544032532625</v>
      </c>
      <c r="F1137" s="1">
        <v>0.23253356753694338</v>
      </c>
    </row>
    <row r="1138" ht="15.75" customHeight="1">
      <c r="A1138" s="1">
        <v>0.4795491688197443</v>
      </c>
      <c r="B1138" s="1">
        <v>0.28867535334905053</v>
      </c>
      <c r="C1138" s="1">
        <v>0.3061798051540093</v>
      </c>
      <c r="D1138" s="1">
        <v>0.32176590724273124</v>
      </c>
      <c r="E1138" s="1">
        <v>0.39927520906014574</v>
      </c>
      <c r="F1138" s="1">
        <v>0.24042687491281148</v>
      </c>
    </row>
    <row r="1139" ht="15.75" customHeight="1">
      <c r="A1139" s="1">
        <v>0.47955941312822675</v>
      </c>
      <c r="B1139" s="1">
        <v>0.2886777511384927</v>
      </c>
      <c r="C1139" s="1">
        <v>0.3061826141032621</v>
      </c>
      <c r="D1139" s="1">
        <v>0.32176912442112054</v>
      </c>
      <c r="E1139" s="1">
        <v>0.39928114314917623</v>
      </c>
      <c r="F1139" s="1">
        <v>0.24042836936824508</v>
      </c>
    </row>
    <row r="1140" ht="15.75" customHeight="1">
      <c r="A1140" s="1">
        <v>0.47864177476673575</v>
      </c>
      <c r="B1140" s="1">
        <v>0.29532869617838603</v>
      </c>
      <c r="C1140" s="1">
        <v>0.2999442777055015</v>
      </c>
      <c r="D1140" s="1">
        <v>0.30270205562514085</v>
      </c>
      <c r="E1140" s="1">
        <v>0.4091426334041161</v>
      </c>
      <c r="F1140" s="1">
        <v>0.24802104996991348</v>
      </c>
    </row>
    <row r="1141" ht="15.75" customHeight="1">
      <c r="A1141" s="1">
        <v>0.4777214766825614</v>
      </c>
      <c r="B1141" s="1">
        <v>0.3017927218225496</v>
      </c>
      <c r="C1141" s="1">
        <v>0.2935333436083744</v>
      </c>
      <c r="D1141" s="1">
        <v>0.28193674080995573</v>
      </c>
      <c r="E1141" s="1">
        <v>0.4186848677586937</v>
      </c>
      <c r="F1141" s="1">
        <v>0.2553406966667156</v>
      </c>
    </row>
    <row r="1142" ht="15.75" customHeight="1">
      <c r="A1142" s="1">
        <v>0.4821395554788874</v>
      </c>
      <c r="B1142" s="1">
        <v>0.3013047236551035</v>
      </c>
      <c r="C1142" s="1">
        <v>0.28265856091285657</v>
      </c>
      <c r="D1142" s="1">
        <v>0.276606075167316</v>
      </c>
      <c r="E1142" s="1">
        <v>0.4118568635759651</v>
      </c>
      <c r="F1142" s="1">
        <v>0.2505832727081676</v>
      </c>
    </row>
    <row r="1143" ht="15.75" customHeight="1">
      <c r="A1143" s="1">
        <v>0.4865009357427888</v>
      </c>
      <c r="B1143" s="1">
        <v>0.3008156749308644</v>
      </c>
      <c r="C1143" s="1">
        <v>0.27122423474122215</v>
      </c>
      <c r="D1143" s="1">
        <v>0.2711422878705632</v>
      </c>
      <c r="E1143" s="1">
        <v>0.4048665994732866</v>
      </c>
      <c r="F1143" s="1">
        <v>0.24571252360933318</v>
      </c>
    </row>
    <row r="1144" ht="15.75" customHeight="1">
      <c r="A1144" s="1">
        <v>0.48651163914940393</v>
      </c>
      <c r="B1144" s="1">
        <v>0.3008183527222089</v>
      </c>
      <c r="C1144" s="1">
        <v>0.2712262689122313</v>
      </c>
      <c r="D1144" s="1">
        <v>0.2711443204374845</v>
      </c>
      <c r="E1144" s="1">
        <v>0.40487277967026636</v>
      </c>
      <c r="F1144" s="1">
        <v>0.24571410205680055</v>
      </c>
    </row>
    <row r="1145" ht="15.75" customHeight="1">
      <c r="A1145" s="1">
        <v>0.49081826949072244</v>
      </c>
      <c r="B1145" s="1">
        <v>0.30032824482258424</v>
      </c>
      <c r="C1145" s="1">
        <v>0.25915242994928434</v>
      </c>
      <c r="D1145" s="1">
        <v>0.2655385697749818</v>
      </c>
      <c r="E1145" s="1">
        <v>0.3977099320890578</v>
      </c>
      <c r="F1145" s="1">
        <v>0.24072287122536123</v>
      </c>
    </row>
    <row r="1146" ht="15.75" customHeight="1">
      <c r="A1146" s="1">
        <v>0.49507184714576297</v>
      </c>
      <c r="B1146" s="1">
        <v>0.2998370751097918</v>
      </c>
      <c r="C1146" s="1">
        <v>0.24633915910129164</v>
      </c>
      <c r="D1146" s="1">
        <v>0.2597810936965415</v>
      </c>
      <c r="E1146" s="1">
        <v>0.3903632607923249</v>
      </c>
      <c r="F1146" s="1">
        <v>0.23560329329690127</v>
      </c>
    </row>
    <row r="1147" ht="15.75" customHeight="1">
      <c r="A1147" s="1">
        <v>0.4849192305448443</v>
      </c>
      <c r="B1147" s="1">
        <v>0.28684169032147383</v>
      </c>
      <c r="C1147" s="1">
        <v>0.25014915712652797</v>
      </c>
      <c r="D1147" s="1">
        <v>0.26023156870957526</v>
      </c>
      <c r="E1147" s="1">
        <v>0.39744211044621724</v>
      </c>
      <c r="F1147" s="1">
        <v>0.23742307427668277</v>
      </c>
    </row>
    <row r="1148" ht="15.75" customHeight="1">
      <c r="A1148" s="1">
        <v>0.4744502865750652</v>
      </c>
      <c r="B1148" s="1">
        <v>0.27304788920839873</v>
      </c>
      <c r="C1148" s="1">
        <v>0.25388963273356857</v>
      </c>
      <c r="D1148" s="1">
        <v>0.2606810982020966</v>
      </c>
      <c r="E1148" s="1">
        <v>0.40435132655747524</v>
      </c>
      <c r="F1148" s="1">
        <v>0.2392263081146651</v>
      </c>
    </row>
    <row r="1149" ht="15.75" customHeight="1">
      <c r="A1149" s="1">
        <v>0.47446020354125984</v>
      </c>
      <c r="B1149" s="1">
        <v>0.27304995932104553</v>
      </c>
      <c r="C1149" s="1">
        <v>0.2538913479719676</v>
      </c>
      <c r="D1149" s="1">
        <v>0.2606829335931889</v>
      </c>
      <c r="E1149" s="1">
        <v>0.4043574837634504</v>
      </c>
      <c r="F1149" s="1">
        <v>0.2392277839653403</v>
      </c>
    </row>
    <row r="1150" ht="15.75" customHeight="1">
      <c r="A1150" s="1">
        <v>0.46364816567048095</v>
      </c>
      <c r="B1150" s="1">
        <v>0.258319076030955</v>
      </c>
      <c r="C1150" s="1">
        <v>0.25756547475901087</v>
      </c>
      <c r="D1150" s="1">
        <v>0.2611315248904613</v>
      </c>
      <c r="E1150" s="1">
        <v>0.41110727607324615</v>
      </c>
      <c r="F1150" s="1">
        <v>0.24101485814120122</v>
      </c>
    </row>
    <row r="1151" ht="15.75" customHeight="1">
      <c r="A1151" s="1">
        <v>0.45246282683038247</v>
      </c>
      <c r="B1151" s="1">
        <v>0.2424693855671129</v>
      </c>
      <c r="C1151" s="1">
        <v>0.2611761695995517</v>
      </c>
      <c r="D1151" s="1">
        <v>0.2615791809951284</v>
      </c>
      <c r="E1151" s="1">
        <v>0.4177067593900776</v>
      </c>
      <c r="F1151" s="1">
        <v>0.2427861319638096</v>
      </c>
    </row>
    <row r="1152" ht="15.75" customHeight="1">
      <c r="A1152" s="1">
        <v>0.45028139771435044</v>
      </c>
      <c r="B1152" s="1">
        <v>0.2536063944656147</v>
      </c>
      <c r="C1152" s="1">
        <v>0.26743000924015775</v>
      </c>
      <c r="D1152" s="1">
        <v>0.26603673739241196</v>
      </c>
      <c r="E1152" s="1">
        <v>0.40888967743283</v>
      </c>
      <c r="F1152" s="1">
        <v>0.24162136912165547</v>
      </c>
    </row>
    <row r="1153" ht="15.75" customHeight="1">
      <c r="A1153" s="1">
        <v>0.44808460677449735</v>
      </c>
      <c r="B1153" s="1">
        <v>0.2641734847801635</v>
      </c>
      <c r="C1153" s="1">
        <v>0.27350660700962137</v>
      </c>
      <c r="D1153" s="1">
        <v>0.2704032462146879</v>
      </c>
      <c r="E1153" s="1">
        <v>0.39979879044793915</v>
      </c>
      <c r="F1153" s="1">
        <v>0.24044973843092488</v>
      </c>
    </row>
    <row r="1154" ht="15.75" customHeight="1">
      <c r="A1154" s="1">
        <v>0.4480929530162654</v>
      </c>
      <c r="B1154" s="1">
        <v>0.2641753843385373</v>
      </c>
      <c r="C1154" s="1">
        <v>0.2735086862367523</v>
      </c>
      <c r="D1154" s="1">
        <v>0.27040526435751133</v>
      </c>
      <c r="E1154" s="1">
        <v>0.3998047472688456</v>
      </c>
      <c r="F1154" s="1">
        <v>0.2404512332423501</v>
      </c>
    </row>
    <row r="1155" ht="15.75" customHeight="1">
      <c r="A1155" s="1">
        <v>0.4458804932201166</v>
      </c>
      <c r="B1155" s="1">
        <v>0.27424168003689775</v>
      </c>
      <c r="C1155" s="1">
        <v>0.2794203889535698</v>
      </c>
      <c r="D1155" s="1">
        <v>0.2746853640366814</v>
      </c>
      <c r="E1155" s="1">
        <v>0.39041706383439895</v>
      </c>
      <c r="F1155" s="1">
        <v>0.23927262662508242</v>
      </c>
    </row>
    <row r="1156" ht="15.75" customHeight="1">
      <c r="A1156" s="1">
        <v>0.4436521136606344</v>
      </c>
      <c r="B1156" s="1">
        <v>0.2838636922617803</v>
      </c>
      <c r="C1156" s="1">
        <v>0.2851781650128753</v>
      </c>
      <c r="D1156" s="1">
        <v>0.2788832853737507</v>
      </c>
      <c r="E1156" s="1">
        <v>0.3807065597863265</v>
      </c>
      <c r="F1156" s="1">
        <v>0.2380869429230407</v>
      </c>
    </row>
    <row r="1157" ht="15.75" customHeight="1">
      <c r="A1157" s="1">
        <v>0.44242447866225454</v>
      </c>
      <c r="B1157" s="1">
        <v>0.2890431453877224</v>
      </c>
      <c r="C1157" s="1">
        <v>0.28229966335584744</v>
      </c>
      <c r="D1157" s="1">
        <v>0.272725586795515</v>
      </c>
      <c r="E1157" s="1">
        <v>0.37122374222642096</v>
      </c>
      <c r="F1157" s="1">
        <v>0.2347405581577656</v>
      </c>
    </row>
    <row r="1158" ht="15.75" customHeight="1">
      <c r="A1158" s="1">
        <v>0.441191862338394</v>
      </c>
      <c r="B1158" s="1">
        <v>0.2941068558349264</v>
      </c>
      <c r="C1158" s="1">
        <v>0.2793832752694605</v>
      </c>
      <c r="D1158" s="1">
        <v>0.26638779073752084</v>
      </c>
      <c r="E1158" s="1">
        <v>0.36139785553574044</v>
      </c>
      <c r="F1158" s="1">
        <v>0.23133596178620078</v>
      </c>
    </row>
    <row r="1159" ht="15.75" customHeight="1">
      <c r="A1159" s="1">
        <v>0.44119983031776416</v>
      </c>
      <c r="B1159" s="1">
        <v>0.29410937605843335</v>
      </c>
      <c r="C1159" s="1">
        <v>0.27938547392094587</v>
      </c>
      <c r="D1159" s="1">
        <v>0.26638973183494546</v>
      </c>
      <c r="E1159" s="1">
        <v>0.3614023085921741</v>
      </c>
      <c r="F1159" s="1">
        <v>0.23133731961487708</v>
      </c>
    </row>
    <row r="1160" ht="15.75" customHeight="1">
      <c r="A1160" s="1">
        <v>0.4399621651844509</v>
      </c>
      <c r="B1160" s="1">
        <v>0.29906378464449296</v>
      </c>
      <c r="C1160" s="1">
        <v>0.27642988927518874</v>
      </c>
      <c r="D1160" s="1">
        <v>0.2598577409973245</v>
      </c>
      <c r="E1160" s="1">
        <v>0.35119958999149187</v>
      </c>
      <c r="F1160" s="1">
        <v>0.2278718529662373</v>
      </c>
    </row>
    <row r="1161" ht="15.75" customHeight="1">
      <c r="A1161" s="1">
        <v>0.4387194174014767</v>
      </c>
      <c r="B1161" s="1">
        <v>0.30391472178276296</v>
      </c>
      <c r="C1161" s="1">
        <v>0.2734337569168377</v>
      </c>
      <c r="D1161" s="1">
        <v>0.25311566921242323</v>
      </c>
      <c r="E1161" s="1">
        <v>0.3405808094154903</v>
      </c>
      <c r="F1161" s="1">
        <v>0.22434268452668937</v>
      </c>
    </row>
    <row r="1162" ht="15.75" customHeight="1">
      <c r="A1162" s="1">
        <v>0.43810002856440433</v>
      </c>
      <c r="B1162" s="1">
        <v>0.31065339273055104</v>
      </c>
      <c r="C1162" s="1">
        <v>0.26966324570271666</v>
      </c>
      <c r="D1162" s="1">
        <v>0.24963491087446155</v>
      </c>
      <c r="E1162" s="1">
        <v>0.337693951298153</v>
      </c>
      <c r="F1162" s="1">
        <v>0.2217310327079426</v>
      </c>
    </row>
    <row r="1163" ht="15.75" customHeight="1">
      <c r="A1163" s="1">
        <v>0.43747932877382056</v>
      </c>
      <c r="B1163" s="1">
        <v>0.317206997930098</v>
      </c>
      <c r="C1163" s="1">
        <v>0.26582537751337953</v>
      </c>
      <c r="D1163" s="1">
        <v>0.24609368630065623</v>
      </c>
      <c r="E1163" s="1">
        <v>0.33477362260243293</v>
      </c>
      <c r="F1163" s="1">
        <v>0.21908270008910397</v>
      </c>
    </row>
    <row r="1164" ht="15.75" customHeight="1">
      <c r="A1164" s="1">
        <v>0.4374870983595368</v>
      </c>
      <c r="B1164" s="1">
        <v>0.3172100914272297</v>
      </c>
      <c r="C1164" s="1">
        <v>0.2658273079969285</v>
      </c>
      <c r="D1164" s="1">
        <v>0.24609527093772263</v>
      </c>
      <c r="E1164" s="1">
        <v>0.3347772128895912</v>
      </c>
      <c r="F1164" s="1">
        <v>0.21908388874105295</v>
      </c>
    </row>
    <row r="1165" ht="15.75" customHeight="1">
      <c r="A1165" s="1">
        <v>0.43686507263024743</v>
      </c>
      <c r="B1165" s="1">
        <v>0.3235911891761564</v>
      </c>
      <c r="C1165" s="1">
        <v>0.2619189140469736</v>
      </c>
      <c r="D1165" s="1">
        <v>0.24249081943659012</v>
      </c>
      <c r="E1165" s="1">
        <v>0.33182238630587485</v>
      </c>
      <c r="F1165" s="1">
        <v>0.21639752866407638</v>
      </c>
    </row>
    <row r="1166" ht="15.75" customHeight="1">
      <c r="A1166" s="1">
        <v>0.43624172264720557</v>
      </c>
      <c r="B1166" s="1">
        <v>0.3298109448728831</v>
      </c>
      <c r="C1166" s="1">
        <v>0.2579366197746134</v>
      </c>
      <c r="D1166" s="1">
        <v>0.2388202044557776</v>
      </c>
      <c r="E1166" s="1">
        <v>0.3288320307111007</v>
      </c>
      <c r="F1166" s="1">
        <v>0.21367173245146762</v>
      </c>
    </row>
    <row r="1167" ht="15.75" customHeight="1">
      <c r="A1167" s="1">
        <v>0.43645151754929057</v>
      </c>
      <c r="B1167" s="1">
        <v>0.3160103983984776</v>
      </c>
      <c r="C1167" s="1">
        <v>0.2599639384477984</v>
      </c>
      <c r="D1167" s="1">
        <v>0.25816602612506273</v>
      </c>
      <c r="E1167" s="1">
        <v>0.32613005763206926</v>
      </c>
      <c r="F1167" s="1">
        <v>0.2530805129276937</v>
      </c>
    </row>
    <row r="1168" ht="15.75" customHeight="1">
      <c r="A1168" s="1">
        <v>0.43666119448596524</v>
      </c>
      <c r="B1168" s="1">
        <v>0.301370565291162</v>
      </c>
      <c r="C1168" s="1">
        <v>0.26197195328693806</v>
      </c>
      <c r="D1168" s="1">
        <v>0.27587044677025596</v>
      </c>
      <c r="E1168" s="1">
        <v>0.3233980109618833</v>
      </c>
      <c r="F1168" s="1">
        <v>0.28612300483103403</v>
      </c>
    </row>
    <row r="1169" ht="15.75" customHeight="1">
      <c r="A1169" s="1">
        <v>0.4366689208484219</v>
      </c>
      <c r="B1169" s="1">
        <v>0.3013732564347064</v>
      </c>
      <c r="C1169" s="1">
        <v>0.2619738122046842</v>
      </c>
      <c r="D1169" s="1">
        <v>0.2758725734394154</v>
      </c>
      <c r="E1169" s="1">
        <v>0.3234012732985508</v>
      </c>
      <c r="F1169" s="1">
        <v>0.28612534663923184</v>
      </c>
    </row>
    <row r="1170" ht="15.75" customHeight="1">
      <c r="A1170" s="1">
        <v>0.43687848325673306</v>
      </c>
      <c r="B1170" s="1">
        <v>0.28574977928036727</v>
      </c>
      <c r="C1170" s="1">
        <v>0.2639629978458156</v>
      </c>
      <c r="D1170" s="1">
        <v>0.292250548744825</v>
      </c>
      <c r="E1170" s="1">
        <v>0.3206382676885593</v>
      </c>
      <c r="F1170" s="1">
        <v>0.31491113555145905</v>
      </c>
    </row>
    <row r="1171" ht="15.75" customHeight="1">
      <c r="A1171" s="1">
        <v>0.43708792815052394</v>
      </c>
      <c r="B1171" s="1">
        <v>0.2689539937736696</v>
      </c>
      <c r="C1171" s="1">
        <v>0.2659337922084536</v>
      </c>
      <c r="D1171" s="1">
        <v>0.3075299481974895</v>
      </c>
      <c r="E1171" s="1">
        <v>0.3178434166921241</v>
      </c>
      <c r="F1171" s="1">
        <v>0.3406125103704445</v>
      </c>
    </row>
    <row r="1172" ht="15.75" customHeight="1">
      <c r="A1172" s="1">
        <v>0.44065440372208386</v>
      </c>
      <c r="B1172" s="1">
        <v>0.2680668464585051</v>
      </c>
      <c r="C1172" s="1">
        <v>0.26240690454118265</v>
      </c>
      <c r="D1172" s="1">
        <v>0.29584246828716104</v>
      </c>
      <c r="E1172" s="1">
        <v>0.3203121751429308</v>
      </c>
      <c r="F1172" s="1">
        <v>0.31974428659250903</v>
      </c>
    </row>
    <row r="1173" ht="15.75" customHeight="1">
      <c r="A1173" s="1">
        <v>0.4441809924060971</v>
      </c>
      <c r="B1173" s="1">
        <v>0.26717597665905174</v>
      </c>
      <c r="C1173" s="1">
        <v>0.2588200143122978</v>
      </c>
      <c r="D1173" s="1">
        <v>0.28352793842630586</v>
      </c>
      <c r="E1173" s="1">
        <v>0.3227563119035291</v>
      </c>
      <c r="F1173" s="1">
        <v>0.2969119505471194</v>
      </c>
    </row>
    <row r="1174" ht="15.75" customHeight="1">
      <c r="A1174" s="1">
        <v>0.44418912282876016</v>
      </c>
      <c r="B1174" s="1">
        <v>0.2671779327040618</v>
      </c>
      <c r="C1174" s="1">
        <v>0.2588218161745296</v>
      </c>
      <c r="D1174" s="1">
        <v>0.2835302243180367</v>
      </c>
      <c r="E1174" s="1">
        <v>0.32275955642940807</v>
      </c>
      <c r="F1174" s="1">
        <v>0.2969145357900971</v>
      </c>
    </row>
    <row r="1175" ht="15.75" customHeight="1">
      <c r="A1175" s="1">
        <v>0.44767702209321214</v>
      </c>
      <c r="B1175" s="1">
        <v>0.26628329646132903</v>
      </c>
      <c r="C1175" s="1">
        <v>0.25517223899035335</v>
      </c>
      <c r="D1175" s="1">
        <v>0.2704947787080681</v>
      </c>
      <c r="E1175" s="1">
        <v>0.32517971358578285</v>
      </c>
      <c r="F1175" s="1">
        <v>0.27156228207077987</v>
      </c>
    </row>
    <row r="1176" ht="15.75" customHeight="1">
      <c r="A1176" s="1">
        <v>0.4511272759058401</v>
      </c>
      <c r="B1176" s="1">
        <v>0.2653848578956604</v>
      </c>
      <c r="C1176" s="1">
        <v>0.25145712816534455</v>
      </c>
      <c r="D1176" s="1">
        <v>0.2566199021914252</v>
      </c>
      <c r="E1176" s="1">
        <v>0.3275764730148777</v>
      </c>
      <c r="F1176" s="1">
        <v>0.24282877534181865</v>
      </c>
    </row>
    <row r="1177" ht="15.75" customHeight="1">
      <c r="A1177" s="1">
        <v>0.45293880787700436</v>
      </c>
      <c r="B1177" s="1">
        <v>0.2689657829660041</v>
      </c>
      <c r="C1177" s="1">
        <v>0.25060689987719353</v>
      </c>
      <c r="D1177" s="1">
        <v>0.25788497338730587</v>
      </c>
      <c r="E1177" s="1">
        <v>0.3348603751968492</v>
      </c>
      <c r="F1177" s="1">
        <v>0.24194727484087605</v>
      </c>
    </row>
    <row r="1178" ht="15.75" customHeight="1">
      <c r="A1178" s="1">
        <v>0.454740341531243</v>
      </c>
      <c r="B1178" s="1">
        <v>0.27248818600873875</v>
      </c>
      <c r="C1178" s="1">
        <v>0.2497530958890822</v>
      </c>
      <c r="D1178" s="1">
        <v>0.25914247759586406</v>
      </c>
      <c r="E1178" s="1">
        <v>0.3419398963756617</v>
      </c>
      <c r="F1178" s="1">
        <v>0.24106184225910213</v>
      </c>
    </row>
    <row r="1179" ht="15.75" customHeight="1">
      <c r="A1179" s="1">
        <v>0.454749065497098</v>
      </c>
      <c r="B1179" s="1">
        <v>0.27249024504063685</v>
      </c>
      <c r="C1179" s="1">
        <v>0.24975474087293062</v>
      </c>
      <c r="D1179" s="1">
        <v>0.259144285234635</v>
      </c>
      <c r="E1179" s="1">
        <v>0.34194370544404806</v>
      </c>
      <c r="F1179" s="1">
        <v>0.24106334662463275</v>
      </c>
    </row>
    <row r="1180" ht="15.75" customHeight="1">
      <c r="A1180" s="1">
        <v>0.45654077420454214</v>
      </c>
      <c r="B1180" s="1">
        <v>0.2759565350351777</v>
      </c>
      <c r="C1180" s="1">
        <v>0.24889731935857404</v>
      </c>
      <c r="D1180" s="1">
        <v>0.26039434384078414</v>
      </c>
      <c r="E1180" s="1">
        <v>0.3488330314697993</v>
      </c>
      <c r="F1180" s="1">
        <v>0.24017393383654767</v>
      </c>
    </row>
    <row r="1181" ht="15.75" customHeight="1">
      <c r="A1181" s="1">
        <v>0.4583227725893145</v>
      </c>
      <c r="B1181" s="1">
        <v>0.2793689323633232</v>
      </c>
      <c r="C1181" s="1">
        <v>0.2480362452097184</v>
      </c>
      <c r="D1181" s="1">
        <v>0.26163706371992734</v>
      </c>
      <c r="E1181" s="1">
        <v>0.3555447318184707</v>
      </c>
      <c r="F1181" s="1">
        <v>0.2392804990575722</v>
      </c>
    </row>
    <row r="1182" ht="15.75" customHeight="1">
      <c r="A1182" s="1">
        <v>0.45178147830815574</v>
      </c>
      <c r="B1182" s="1">
        <v>0.27395828314404985</v>
      </c>
      <c r="C1182" s="1">
        <v>0.245479037401116</v>
      </c>
      <c r="D1182" s="1">
        <v>0.2566306777860902</v>
      </c>
      <c r="E1182" s="1">
        <v>0.3451014298792601</v>
      </c>
      <c r="F1182" s="1">
        <v>0.24046243391299268</v>
      </c>
    </row>
    <row r="1183" ht="15.75" customHeight="1">
      <c r="A1183" s="1">
        <v>0.445102145936733</v>
      </c>
      <c r="B1183" s="1">
        <v>0.26840949631042205</v>
      </c>
      <c r="C1183" s="1">
        <v>0.2428889494328133</v>
      </c>
      <c r="D1183" s="1">
        <v>0.25150069971838007</v>
      </c>
      <c r="E1183" s="1">
        <v>0.3342157600741536</v>
      </c>
      <c r="F1183" s="1">
        <v>0.24163743966764142</v>
      </c>
    </row>
    <row r="1184" ht="15.75" customHeight="1">
      <c r="A1184" s="1">
        <v>0.44511032691003716</v>
      </c>
      <c r="B1184" s="1">
        <v>0.268411475920094</v>
      </c>
      <c r="C1184" s="1">
        <v>0.24289048258722779</v>
      </c>
      <c r="D1184" s="1">
        <v>0.25150237411697646</v>
      </c>
      <c r="E1184" s="1">
        <v>0.334219333730977</v>
      </c>
      <c r="F1184" s="1">
        <v>0.2416389530588278</v>
      </c>
    </row>
    <row r="1185" ht="15.75" customHeight="1">
      <c r="A1185" s="1">
        <v>0.438285157549194</v>
      </c>
      <c r="B1185" s="1">
        <v>0.2627151653560645</v>
      </c>
      <c r="C1185" s="1">
        <v>0.2402664078391584</v>
      </c>
      <c r="D1185" s="1">
        <v>0.24624070195667455</v>
      </c>
      <c r="E1185" s="1">
        <v>0.3228398736339489</v>
      </c>
      <c r="F1185" s="1">
        <v>0.24280713801112724</v>
      </c>
    </row>
    <row r="1186" ht="15.75" customHeight="1">
      <c r="A1186" s="1">
        <v>0.4313058301577734</v>
      </c>
      <c r="B1186" s="1">
        <v>0.2568609389970954</v>
      </c>
      <c r="C1186" s="1">
        <v>0.23760720118276035</v>
      </c>
      <c r="D1186" s="1">
        <v>0.24083839623836495</v>
      </c>
      <c r="E1186" s="1">
        <v>0.3109050727888251</v>
      </c>
      <c r="F1186" s="1">
        <v>0.24396859843440583</v>
      </c>
    </row>
    <row r="1187" ht="15.75" customHeight="1">
      <c r="A1187" s="1">
        <v>0.43172417860825374</v>
      </c>
      <c r="B1187" s="1">
        <v>0.259031460345762</v>
      </c>
      <c r="C1187" s="1">
        <v>0.2362647638117129</v>
      </c>
      <c r="D1187" s="1">
        <v>0.24666992940804225</v>
      </c>
      <c r="E1187" s="1">
        <v>0.4164768403418706</v>
      </c>
      <c r="F1187" s="1">
        <v>0.24428533618079135</v>
      </c>
    </row>
    <row r="1188" ht="15.75" customHeight="1">
      <c r="A1188" s="1">
        <v>0.4321420047244766</v>
      </c>
      <c r="B1188" s="1">
        <v>0.2611798085590921</v>
      </c>
      <c r="C1188" s="1">
        <v>0.23491306775492327</v>
      </c>
      <c r="D1188" s="1">
        <v>0.25233853355727004</v>
      </c>
      <c r="E1188" s="1">
        <v>0.49390722622032734</v>
      </c>
      <c r="F1188" s="1">
        <v>0.24460158773035368</v>
      </c>
    </row>
    <row r="1189" ht="15.75" customHeight="1">
      <c r="A1189" s="1">
        <v>0.4321494955332655</v>
      </c>
      <c r="B1189" s="1">
        <v>0.26118165301309454</v>
      </c>
      <c r="C1189" s="1">
        <v>0.23491447818314226</v>
      </c>
      <c r="D1189" s="1">
        <v>0.2523402221957112</v>
      </c>
      <c r="E1189" s="1">
        <v>0.4939184353140547</v>
      </c>
      <c r="F1189" s="1">
        <v>0.24460314824017895</v>
      </c>
    </row>
    <row r="1190" ht="15.75" customHeight="1">
      <c r="A1190" s="1">
        <v>0.43256680716686624</v>
      </c>
      <c r="B1190" s="1">
        <v>0.26330841050295767</v>
      </c>
      <c r="C1190" s="1">
        <v>0.2335533547843679</v>
      </c>
      <c r="D1190" s="1">
        <v>0.25785707526721435</v>
      </c>
      <c r="E1190" s="1">
        <v>0.5569583305482069</v>
      </c>
      <c r="F1190" s="1">
        <v>0.24491891689000006</v>
      </c>
    </row>
    <row r="1191" ht="15.75" customHeight="1">
      <c r="A1191" s="1">
        <v>0.4329836002591082</v>
      </c>
      <c r="B1191" s="1">
        <v>0.2654141161634991</v>
      </c>
      <c r="C1191" s="1">
        <v>0.2321826411404649</v>
      </c>
      <c r="D1191" s="1">
        <v>0.2632321305539541</v>
      </c>
      <c r="E1191" s="1">
        <v>0.6109872878282236</v>
      </c>
      <c r="F1191" s="1">
        <v>0.2452342032537099</v>
      </c>
    </row>
    <row r="1192" ht="15.75" customHeight="1">
      <c r="A1192" s="1">
        <v>0.4282770003160232</v>
      </c>
      <c r="B1192" s="1">
        <v>0.2608556156463415</v>
      </c>
      <c r="C1192" s="1">
        <v>0.23399316703139927</v>
      </c>
      <c r="D1192" s="1">
        <v>0.265287258975219</v>
      </c>
      <c r="E1192" s="1">
        <v>0.5614436533104025</v>
      </c>
      <c r="F1192" s="1">
        <v>0.24111870412039643</v>
      </c>
    </row>
    <row r="1193" ht="15.75" customHeight="1">
      <c r="A1193" s="1">
        <v>0.4234960682886423</v>
      </c>
      <c r="B1193" s="1">
        <v>0.2561960112279079</v>
      </c>
      <c r="C1193" s="1">
        <v>0.23578715471246284</v>
      </c>
      <c r="D1193" s="1">
        <v>0.2673228277574555</v>
      </c>
      <c r="E1193" s="1">
        <v>0.5044730211644892</v>
      </c>
      <c r="F1193" s="1">
        <v>0.2369164118515215</v>
      </c>
    </row>
    <row r="1194" ht="15.75" customHeight="1">
      <c r="A1194" s="1">
        <v>0.4235031233254713</v>
      </c>
      <c r="B1194" s="1">
        <v>0.25619776659308874</v>
      </c>
      <c r="C1194" s="1">
        <v>0.2357885782208107</v>
      </c>
      <c r="D1194" s="1">
        <v>0.26732478659685766</v>
      </c>
      <c r="E1194" s="1">
        <v>0.5044849820025936</v>
      </c>
      <c r="F1194" s="1">
        <v>0.23691785239177746</v>
      </c>
    </row>
    <row r="1195" ht="15.75" customHeight="1">
      <c r="A1195" s="1">
        <v>0.41864472868888974</v>
      </c>
      <c r="B1195" s="1">
        <v>0.25143112376192767</v>
      </c>
      <c r="C1195" s="1">
        <v>0.23756641632327807</v>
      </c>
      <c r="D1195" s="1">
        <v>0.26934127708207384</v>
      </c>
      <c r="E1195" s="1">
        <v>0.4362700675242941</v>
      </c>
      <c r="F1195" s="1">
        <v>0.23262393603383105</v>
      </c>
    </row>
    <row r="1196" ht="15.75" customHeight="1">
      <c r="A1196" s="1">
        <v>0.41370565576948837</v>
      </c>
      <c r="B1196" s="1">
        <v>0.24655097499499742</v>
      </c>
      <c r="C1196" s="1">
        <v>0.23932846565796229</v>
      </c>
      <c r="D1196" s="1">
        <v>0.2713391326224</v>
      </c>
      <c r="E1196" s="1">
        <v>0.34831122647657364</v>
      </c>
      <c r="F1196" s="1">
        <v>0.22823315420504414</v>
      </c>
    </row>
    <row r="1197" ht="15.75" customHeight="1">
      <c r="A1197" s="1">
        <v>0.41844368141735777</v>
      </c>
      <c r="B1197" s="1">
        <v>0.25369883295323875</v>
      </c>
      <c r="C1197" s="1">
        <v>0.2344363706832632</v>
      </c>
      <c r="D1197" s="1">
        <v>0.2653457069918642</v>
      </c>
      <c r="E1197" s="1">
        <v>0.3550405067329204</v>
      </c>
      <c r="F1197" s="1">
        <v>0.23262664211056006</v>
      </c>
    </row>
    <row r="1198" ht="15.75" customHeight="1">
      <c r="A1198" s="1">
        <v>0.4231083493389184</v>
      </c>
      <c r="B1198" s="1">
        <v>0.2606077943918942</v>
      </c>
      <c r="C1198" s="1">
        <v>0.22941881794845817</v>
      </c>
      <c r="D1198" s="1">
        <v>0.25917844359702025</v>
      </c>
      <c r="E1198" s="1">
        <v>0.3616024562969549</v>
      </c>
      <c r="F1198" s="1">
        <v>0.23692342399058372</v>
      </c>
    </row>
    <row r="1199" ht="15.75" customHeight="1">
      <c r="A1199" s="1">
        <v>0.4231153852850197</v>
      </c>
      <c r="B1199" s="1">
        <v>0.260609628453655</v>
      </c>
      <c r="C1199" s="1">
        <v>0.22942014819467174</v>
      </c>
      <c r="D1199" s="1">
        <v>0.2591802518809307</v>
      </c>
      <c r="E1199" s="1">
        <v>0.3616069165264998</v>
      </c>
      <c r="F1199" s="1">
        <v>0.23692486463707063</v>
      </c>
    </row>
    <row r="1200" ht="15.75" customHeight="1">
      <c r="A1200" s="1">
        <v>0.4277096370631587</v>
      </c>
      <c r="B1200" s="1">
        <v>0.2672991341386813</v>
      </c>
      <c r="C1200" s="1">
        <v>0.2242685928561007</v>
      </c>
      <c r="D1200" s="1">
        <v>0.25282566695438363</v>
      </c>
      <c r="E1200" s="1">
        <v>0.3680119142728049</v>
      </c>
      <c r="F1200" s="1">
        <v>0.24113021615045274</v>
      </c>
    </row>
    <row r="1201" ht="15.75" customHeight="1">
      <c r="A1201" s="1">
        <v>0.43223611731285194</v>
      </c>
      <c r="B1201" s="1">
        <v>0.2737861511057851</v>
      </c>
      <c r="C1201" s="1">
        <v>0.2189735574660403</v>
      </c>
      <c r="D1201" s="1">
        <v>0.24626858032805057</v>
      </c>
      <c r="E1201" s="1">
        <v>0.3742692370950674</v>
      </c>
      <c r="F1201" s="1">
        <v>0.2452489358688054</v>
      </c>
    </row>
    <row r="1202" ht="15.75" customHeight="1">
      <c r="A1202" s="1">
        <v>0.4358624182474719</v>
      </c>
      <c r="B1202" s="1">
        <v>0.2717298984108871</v>
      </c>
      <c r="C1202" s="1">
        <v>0.22190316219954676</v>
      </c>
      <c r="D1202" s="1">
        <v>0.24933966866007434</v>
      </c>
      <c r="E1202" s="1">
        <v>0.3888158642961625</v>
      </c>
      <c r="F1202" s="1">
        <v>0.2478462110020591</v>
      </c>
    </row>
    <row r="1203" ht="15.75" customHeight="1">
      <c r="A1203" s="1">
        <v>0.4394471056335233</v>
      </c>
      <c r="B1203" s="1">
        <v>0.26965383932304315</v>
      </c>
      <c r="C1203" s="1">
        <v>0.22478814823591303</v>
      </c>
      <c r="D1203" s="1">
        <v>0.25236534997535026</v>
      </c>
      <c r="E1203" s="1">
        <v>0.4026504620836465</v>
      </c>
      <c r="F1203" s="1">
        <v>0.2504108184904919</v>
      </c>
    </row>
    <row r="1204" ht="15.75" customHeight="1">
      <c r="A1204" s="1">
        <v>0.43945497991337584</v>
      </c>
      <c r="B1204" s="1">
        <v>0.2696558429173045</v>
      </c>
      <c r="C1204" s="1">
        <v>0.22478941357962634</v>
      </c>
      <c r="D1204" s="1">
        <v>0.25236703907104646</v>
      </c>
      <c r="E1204" s="1">
        <v>0.4026565438485524</v>
      </c>
      <c r="F1204" s="1">
        <v>0.25041247449930143</v>
      </c>
    </row>
    <row r="1205" ht="15.75" customHeight="1">
      <c r="A1205" s="1">
        <v>0.44299932988613616</v>
      </c>
      <c r="B1205" s="1">
        <v>0.2675594754703499</v>
      </c>
      <c r="C1205" s="1">
        <v>0.2276314873638367</v>
      </c>
      <c r="D1205" s="1">
        <v>0.2553490071100165</v>
      </c>
      <c r="E1205" s="1">
        <v>0.4158627185121742</v>
      </c>
      <c r="F1205" s="1">
        <v>0.2529454578661966</v>
      </c>
    </row>
    <row r="1206" ht="15.75" customHeight="1">
      <c r="A1206" s="1">
        <v>0.4465044609987203</v>
      </c>
      <c r="B1206" s="1">
        <v>0.2654422986953243</v>
      </c>
      <c r="C1206" s="1">
        <v>0.2304322339661035</v>
      </c>
      <c r="D1206" s="1">
        <v>0.25828883159446825</v>
      </c>
      <c r="E1206" s="1">
        <v>0.428509113981956</v>
      </c>
      <c r="F1206" s="1">
        <v>0.2554477871310236</v>
      </c>
    </row>
    <row r="1207" ht="15.75" customHeight="1">
      <c r="A1207" s="1">
        <v>0.44955939639577575</v>
      </c>
      <c r="B1207" s="1">
        <v>0.26934299167325665</v>
      </c>
      <c r="C1207" s="1">
        <v>0.23591427459791295</v>
      </c>
      <c r="D1207" s="1">
        <v>0.2570292806073481</v>
      </c>
      <c r="E1207" s="1">
        <v>0.40040663916989633</v>
      </c>
      <c r="F1207" s="1">
        <v>0.25597911521147587</v>
      </c>
    </row>
    <row r="1208" ht="15.75" customHeight="1">
      <c r="A1208" s="1">
        <v>0.4525855623411995</v>
      </c>
      <c r="B1208" s="1">
        <v>0.273174396853398</v>
      </c>
      <c r="C1208" s="1">
        <v>0.24124786044334454</v>
      </c>
      <c r="D1208" s="1">
        <v>0.2557620203516484</v>
      </c>
      <c r="E1208" s="1">
        <v>0.3692634320118293</v>
      </c>
      <c r="F1208" s="1">
        <v>0.25650910882892264</v>
      </c>
    </row>
    <row r="1209" ht="15.75" customHeight="1">
      <c r="A1209" s="1">
        <v>0.4525941626623859</v>
      </c>
      <c r="B1209" s="1">
        <v>0.27317646947671415</v>
      </c>
      <c r="C1209" s="1">
        <v>0.24124936772134298</v>
      </c>
      <c r="D1209" s="1">
        <v>0.25576376811341767</v>
      </c>
      <c r="E1209" s="1">
        <v>0.3692681670545587</v>
      </c>
      <c r="F1209" s="1">
        <v>0.25651086969474723</v>
      </c>
    </row>
    <row r="1210" ht="15.75" customHeight="1">
      <c r="A1210" s="1">
        <v>0.45559230595251665</v>
      </c>
      <c r="B1210" s="1">
        <v>0.27694167599320973</v>
      </c>
      <c r="C1210" s="1">
        <v>0.2464443765397361</v>
      </c>
      <c r="D1210" s="1">
        <v>0.2544886723590577</v>
      </c>
      <c r="E1210" s="1">
        <v>0.3340625437548799</v>
      </c>
      <c r="F1210" s="1">
        <v>0.25703953999481743</v>
      </c>
    </row>
    <row r="1211" ht="15.75" customHeight="1">
      <c r="A1211" s="1">
        <v>0.45856305518408674</v>
      </c>
      <c r="B1211" s="1">
        <v>0.28064352162217093</v>
      </c>
      <c r="C1211" s="1">
        <v>0.2515096348874596</v>
      </c>
      <c r="D1211" s="1">
        <v>0.2532056233047802</v>
      </c>
      <c r="E1211" s="1">
        <v>0.2930768639502016</v>
      </c>
      <c r="F1211" s="1">
        <v>0.2575668931561842</v>
      </c>
    </row>
    <row r="1212" ht="15.75" customHeight="1">
      <c r="A1212" s="1">
        <v>0.4520190460359584</v>
      </c>
      <c r="B1212" s="1">
        <v>0.27694602920829264</v>
      </c>
      <c r="C1212" s="1">
        <v>0.2502571109559128</v>
      </c>
      <c r="D1212" s="1">
        <v>0.2994124523648988</v>
      </c>
      <c r="E1212" s="1">
        <v>0.29382577028559154</v>
      </c>
      <c r="F1212" s="1">
        <v>0.254261760488581</v>
      </c>
    </row>
    <row r="1213" ht="15.75" customHeight="1">
      <c r="A1213" s="1">
        <v>0.44533694281550773</v>
      </c>
      <c r="B1213" s="1">
        <v>0.2731849835285453</v>
      </c>
      <c r="C1213" s="1">
        <v>0.24899682677988147</v>
      </c>
      <c r="D1213" s="1">
        <v>0.3378860883607835</v>
      </c>
      <c r="E1213" s="1">
        <v>0.29457227117353524</v>
      </c>
      <c r="F1213" s="1">
        <v>0.2509028284517997</v>
      </c>
    </row>
    <row r="1214" ht="15.75" customHeight="1">
      <c r="A1214" s="1">
        <v>0.4453451367110397</v>
      </c>
      <c r="B1214" s="1">
        <v>0.27318705636206725</v>
      </c>
      <c r="C1214" s="1">
        <v>0.24899845915446675</v>
      </c>
      <c r="D1214" s="1">
        <v>0.33788977248993834</v>
      </c>
      <c r="E1214" s="1">
        <v>0.29457480209990833</v>
      </c>
      <c r="F1214" s="1">
        <v>0.25090449274369503</v>
      </c>
    </row>
    <row r="1215" ht="15.75" customHeight="1">
      <c r="A1215" s="1">
        <v>0.43851713729344244</v>
      </c>
      <c r="B1215" s="1">
        <v>0.26935958124382087</v>
      </c>
      <c r="C1215" s="1">
        <v>0.24773028649716555</v>
      </c>
      <c r="D1215" s="1">
        <v>0.37127139916658564</v>
      </c>
      <c r="E1215" s="1">
        <v>0.2953189221504992</v>
      </c>
      <c r="F1215" s="1">
        <v>0.2474894616383106</v>
      </c>
    </row>
    <row r="1216" ht="15.75" customHeight="1">
      <c r="A1216" s="1">
        <v>0.4315349174388198</v>
      </c>
      <c r="B1216" s="1">
        <v>0.2654626274511218</v>
      </c>
      <c r="C1216" s="1">
        <v>0.24645410482041588</v>
      </c>
      <c r="D1216" s="1">
        <v>0.40099847859221815</v>
      </c>
      <c r="E1216" s="1">
        <v>0.29606067668571256</v>
      </c>
      <c r="F1216" s="1">
        <v>0.24401590131518336</v>
      </c>
    </row>
    <row r="1217" ht="15.75" customHeight="1">
      <c r="A1217" s="1">
        <v>0.4349428242677778</v>
      </c>
      <c r="B1217" s="1">
        <v>0.2587533088773217</v>
      </c>
      <c r="C1217" s="1">
        <v>0.24773349382456078</v>
      </c>
      <c r="D1217" s="1">
        <v>0.37877001156038387</v>
      </c>
      <c r="E1217" s="1">
        <v>0.2994970457146337</v>
      </c>
      <c r="F1217" s="1">
        <v>0.2466294187715582</v>
      </c>
    </row>
    <row r="1218" ht="15.75" customHeight="1">
      <c r="A1218" s="1">
        <v>0.43831391213327187</v>
      </c>
      <c r="B1218" s="1">
        <v>0.25182149332138676</v>
      </c>
      <c r="C1218" s="1">
        <v>0.24900492656758869</v>
      </c>
      <c r="D1218" s="1">
        <v>0.35459287544971</v>
      </c>
      <c r="E1218" s="1">
        <v>0.30288342528616574</v>
      </c>
      <c r="F1218" s="1">
        <v>0.24920975149801092</v>
      </c>
    </row>
    <row r="1219" ht="15.75" customHeight="1">
      <c r="A1219" s="1">
        <v>0.43832172599561403</v>
      </c>
      <c r="B1219" s="1">
        <v>0.25182317316160696</v>
      </c>
      <c r="C1219" s="1">
        <v>0.24900655907683936</v>
      </c>
      <c r="D1219" s="1">
        <v>0.3545970947683621</v>
      </c>
      <c r="E1219" s="1">
        <v>0.30288615308459094</v>
      </c>
      <c r="F1219" s="1">
        <v>0.24921138741539123</v>
      </c>
    </row>
    <row r="1220" ht="15.75" customHeight="1">
      <c r="A1220" s="1">
        <v>0.44165706495328466</v>
      </c>
      <c r="B1220" s="1">
        <v>0.24464900570077658</v>
      </c>
      <c r="C1220" s="1">
        <v>0.250270167094252</v>
      </c>
      <c r="D1220" s="1">
        <v>0.3279621408290476</v>
      </c>
      <c r="E1220" s="1">
        <v>0.30622439284833747</v>
      </c>
      <c r="F1220" s="1">
        <v>0.2517596048859</v>
      </c>
    </row>
    <row r="1221" ht="15.75" customHeight="1">
      <c r="A1221" s="1">
        <v>0.4449575859951603</v>
      </c>
      <c r="B1221" s="1">
        <v>0.23720969558105828</v>
      </c>
      <c r="C1221" s="1">
        <v>0.25152606779298137</v>
      </c>
      <c r="D1221" s="1">
        <v>0.2981061439397895</v>
      </c>
      <c r="E1221" s="1">
        <v>0.30951619500481825</v>
      </c>
      <c r="F1221" s="1">
        <v>0.25427670137506686</v>
      </c>
    </row>
    <row r="1222" ht="15.75" customHeight="1">
      <c r="A1222" s="1">
        <v>0.43917453466898776</v>
      </c>
      <c r="B1222" s="1">
        <v>0.2372111405694212</v>
      </c>
      <c r="C1222" s="1">
        <v>0.2523264609322517</v>
      </c>
      <c r="D1222" s="1">
        <v>0.28363718920008674</v>
      </c>
      <c r="E1222" s="1">
        <v>0.31168671431916883</v>
      </c>
      <c r="F1222" s="1">
        <v>0.30327626062708046</v>
      </c>
    </row>
    <row r="1223" ht="15.75" customHeight="1">
      <c r="A1223" s="1">
        <v>0.433281265485049</v>
      </c>
      <c r="B1223" s="1">
        <v>0.23721258557972522</v>
      </c>
      <c r="C1223" s="1">
        <v>0.253123783261396</v>
      </c>
      <c r="D1223" s="1">
        <v>0.26816286597233874</v>
      </c>
      <c r="E1223" s="1">
        <v>0.31383780285042273</v>
      </c>
      <c r="F1223" s="1">
        <v>0.34372594540778306</v>
      </c>
    </row>
    <row r="1224" ht="15.75" customHeight="1">
      <c r="A1224" s="1">
        <v>0.4332888151666969</v>
      </c>
      <c r="B1224" s="1">
        <v>0.23721403061197036</v>
      </c>
      <c r="C1224" s="1">
        <v>0.25312548532752727</v>
      </c>
      <c r="D1224" s="1">
        <v>0.2681648408536968</v>
      </c>
      <c r="E1224" s="1">
        <v>0.3138408072384599</v>
      </c>
      <c r="F1224" s="1">
        <v>0.3437298105091339</v>
      </c>
    </row>
    <row r="1225" ht="15.75" customHeight="1">
      <c r="A1225" s="1">
        <v>0.4272797176443403</v>
      </c>
      <c r="B1225" s="1">
        <v>0.2372154756661575</v>
      </c>
      <c r="C1225" s="1">
        <v>0.25391977070840105</v>
      </c>
      <c r="D1225" s="1">
        <v>0.2514848712633316</v>
      </c>
      <c r="E1225" s="1">
        <v>0.3159729226905789</v>
      </c>
      <c r="F1225" s="1">
        <v>0.3786489059909892</v>
      </c>
    </row>
    <row r="1226" ht="15.75" customHeight="1">
      <c r="A1226" s="1">
        <v>0.4211488816572317</v>
      </c>
      <c r="B1226" s="1">
        <v>0.23721692074228728</v>
      </c>
      <c r="C1226" s="1">
        <v>0.25471104540597156</v>
      </c>
      <c r="D1226" s="1">
        <v>0.23332625306929122</v>
      </c>
      <c r="E1226" s="1">
        <v>0.3180864775200425</v>
      </c>
      <c r="F1226" s="1">
        <v>0.4096419023952718</v>
      </c>
    </row>
    <row r="1227" ht="15.75" customHeight="1">
      <c r="A1227" s="1">
        <v>0.41958150571369696</v>
      </c>
      <c r="B1227" s="1">
        <v>0.23895089403374475</v>
      </c>
      <c r="C1227" s="1">
        <v>0.25515558417058576</v>
      </c>
      <c r="D1227" s="1">
        <v>0.23570442323144436</v>
      </c>
      <c r="E1227" s="1">
        <v>0.32018188377038564</v>
      </c>
      <c r="F1227" s="1">
        <v>0.3734905816200773</v>
      </c>
    </row>
    <row r="1228" ht="15.75" customHeight="1">
      <c r="A1228" s="1">
        <v>0.41800572667973906</v>
      </c>
      <c r="B1228" s="1">
        <v>0.24066990419154166</v>
      </c>
      <c r="C1228" s="1">
        <v>0.25559918906378515</v>
      </c>
      <c r="D1228" s="1">
        <v>0.2380542522771506</v>
      </c>
      <c r="E1228" s="1">
        <v>0.32225953907322097</v>
      </c>
      <c r="F1228" s="1">
        <v>0.33179611149276833</v>
      </c>
    </row>
    <row r="1229" ht="15.75" customHeight="1">
      <c r="A1229" s="1">
        <v>0.4180125149313277</v>
      </c>
      <c r="B1229" s="1">
        <v>0.24067140243424126</v>
      </c>
      <c r="C1229" s="1">
        <v>0.25560093397911837</v>
      </c>
      <c r="D1229" s="1">
        <v>0.23805571013161586</v>
      </c>
      <c r="E1229" s="1">
        <v>0.32226276986050284</v>
      </c>
      <c r="F1229" s="1">
        <v>0.3317996136790207</v>
      </c>
    </row>
    <row r="1230" ht="15.75" customHeight="1">
      <c r="A1230" s="1">
        <v>0.4164281994922249</v>
      </c>
      <c r="B1230" s="1">
        <v>0.2423757831160336</v>
      </c>
      <c r="C1230" s="1">
        <v>0.25604361215245236</v>
      </c>
      <c r="D1230" s="1">
        <v>0.24037805616277963</v>
      </c>
      <c r="E1230" s="1">
        <v>0.3243230730321442</v>
      </c>
      <c r="F1230" s="1">
        <v>0.28166442242200784</v>
      </c>
    </row>
    <row r="1231" ht="15.75" customHeight="1">
      <c r="A1231" s="1">
        <v>0.41483525114195763</v>
      </c>
      <c r="B1231" s="1">
        <v>0.2440658428469229</v>
      </c>
      <c r="C1231" s="1">
        <v>0.25648536665096716</v>
      </c>
      <c r="D1231" s="1">
        <v>0.24267371877565969</v>
      </c>
      <c r="E1231" s="1">
        <v>0.3263663798660436</v>
      </c>
      <c r="F1231" s="1">
        <v>0.21655193399674544</v>
      </c>
    </row>
    <row r="1232" ht="15.75" customHeight="1">
      <c r="A1232" s="1">
        <v>0.4153036963577248</v>
      </c>
      <c r="B1232" s="1">
        <v>0.2579183410457362</v>
      </c>
      <c r="C1232" s="1">
        <v>0.2584799149285876</v>
      </c>
      <c r="D1232" s="1">
        <v>0.2653741102487532</v>
      </c>
      <c r="E1232" s="1">
        <v>0.33239093676311166</v>
      </c>
      <c r="F1232" s="1">
        <v>0.21756055179731187</v>
      </c>
    </row>
    <row r="1233" ht="15.75" customHeight="1">
      <c r="A1233" s="1">
        <v>0.41577145360195356</v>
      </c>
      <c r="B1233" s="1">
        <v>0.2709089015992249</v>
      </c>
      <c r="C1233" s="1">
        <v>0.2604557030707836</v>
      </c>
      <c r="D1233" s="1">
        <v>0.2858835542472278</v>
      </c>
      <c r="E1233" s="1">
        <v>0.3382743007495592</v>
      </c>
      <c r="F1233" s="1">
        <v>0.2185637785133898</v>
      </c>
    </row>
    <row r="1234" ht="15.75" customHeight="1">
      <c r="A1234" s="1">
        <v>0.4157781354562025</v>
      </c>
      <c r="B1234" s="1">
        <v>0.2709109296028253</v>
      </c>
      <c r="C1234" s="1">
        <v>0.2604575343767207</v>
      </c>
      <c r="D1234" s="1">
        <v>0.28588589085380883</v>
      </c>
      <c r="E1234" s="1">
        <v>0.3382779967098716</v>
      </c>
      <c r="F1234" s="1">
        <v>0.21856496036600595</v>
      </c>
    </row>
    <row r="1235" ht="15.75" customHeight="1">
      <c r="A1235" s="1">
        <v>0.4162452136446398</v>
      </c>
      <c r="B1235" s="1">
        <v>0.28316469507939157</v>
      </c>
      <c r="C1235" s="1">
        <v>0.26241501819806695</v>
      </c>
      <c r="D1235" s="1">
        <v>0.30467537356921015</v>
      </c>
      <c r="E1235" s="1">
        <v>0.34402842673920164</v>
      </c>
      <c r="F1235" s="1">
        <v>0.21956287273909578</v>
      </c>
    </row>
    <row r="1236" ht="15.75" customHeight="1">
      <c r="A1236" s="1">
        <v>0.41671160957052655</v>
      </c>
      <c r="B1236" s="1">
        <v>0.2947799026433089</v>
      </c>
      <c r="C1236" s="1">
        <v>0.264354618218483</v>
      </c>
      <c r="D1236" s="1">
        <v>0.3220717979530826</v>
      </c>
      <c r="E1236" s="1">
        <v>0.3496533497092449</v>
      </c>
      <c r="F1236" s="1">
        <v>0.22055553913989517</v>
      </c>
    </row>
    <row r="1237" ht="15.75" customHeight="1">
      <c r="A1237" s="1">
        <v>0.4137857603678966</v>
      </c>
      <c r="B1237" s="1">
        <v>0.3961258145353089</v>
      </c>
      <c r="C1237" s="1">
        <v>0.2690100635285239</v>
      </c>
      <c r="D1237" s="1">
        <v>0.31302399407470877</v>
      </c>
      <c r="E1237" s="1">
        <v>0.3499908246403089</v>
      </c>
      <c r="F1237" s="1">
        <v>0.22252418880475747</v>
      </c>
    </row>
    <row r="1238" ht="15.75" customHeight="1">
      <c r="A1238" s="1">
        <v>0.41083045208574065</v>
      </c>
      <c r="B1238" s="1">
        <v>0.4704791226335142</v>
      </c>
      <c r="C1238" s="1">
        <v>0.2735670279693673</v>
      </c>
      <c r="D1238" s="1">
        <v>0.30362029542629626</v>
      </c>
      <c r="E1238" s="1">
        <v>0.350327886956587</v>
      </c>
      <c r="F1238" s="1">
        <v>0.2244726450841349</v>
      </c>
    </row>
    <row r="1239" ht="15.75" customHeight="1">
      <c r="A1239" s="1">
        <v>0.41083690304067555</v>
      </c>
      <c r="B1239" s="1">
        <v>0.47048879007155076</v>
      </c>
      <c r="C1239" s="1">
        <v>0.273569108399251</v>
      </c>
      <c r="D1239" s="1">
        <v>0.3036230412119483</v>
      </c>
      <c r="E1239" s="1">
        <v>0.350331964502029</v>
      </c>
      <c r="F1239" s="1">
        <v>0.22447390609329887</v>
      </c>
    </row>
    <row r="1240" ht="15.75" customHeight="1">
      <c r="A1240" s="1">
        <v>0.407851335827175</v>
      </c>
      <c r="B1240" s="1">
        <v>0.5310224793939105</v>
      </c>
      <c r="C1240" s="1">
        <v>0.2780327818028955</v>
      </c>
      <c r="D1240" s="1">
        <v>0.29382528727009033</v>
      </c>
      <c r="E1240" s="1">
        <v>0.3506686185961834</v>
      </c>
      <c r="F1240" s="1">
        <v>0.22640269751909387</v>
      </c>
    </row>
    <row r="1241" ht="15.75" customHeight="1">
      <c r="A1241" s="1">
        <v>0.4048347488539993</v>
      </c>
      <c r="B1241" s="1">
        <v>0.5828982017217182</v>
      </c>
      <c r="C1241" s="1">
        <v>0.28240788638528297</v>
      </c>
      <c r="D1241" s="1">
        <v>0.28358843170783193</v>
      </c>
      <c r="E1241" s="1">
        <v>0.351004862873023</v>
      </c>
      <c r="F1241" s="1">
        <v>0.22831231759699203</v>
      </c>
    </row>
    <row r="1242" ht="15.75" customHeight="1">
      <c r="A1242" s="1">
        <v>0.402013684354135</v>
      </c>
      <c r="B1242" s="1">
        <v>0.5375583732699735</v>
      </c>
      <c r="C1242" s="1">
        <v>0.27913856730964637</v>
      </c>
      <c r="D1242" s="1">
        <v>0.2752426520542215</v>
      </c>
      <c r="E1242" s="1">
        <v>0.3708285689193961</v>
      </c>
      <c r="F1242" s="1">
        <v>0.22284340396529015</v>
      </c>
    </row>
    <row r="1243" ht="15.75" customHeight="1">
      <c r="A1243" s="1">
        <v>0.39916461417886007</v>
      </c>
      <c r="B1243" s="1">
        <v>0.48581261515260554</v>
      </c>
      <c r="C1243" s="1">
        <v>0.27581991828791874</v>
      </c>
      <c r="D1243" s="1">
        <v>0.26656485515936823</v>
      </c>
      <c r="E1243" s="1">
        <v>0.3893058437943486</v>
      </c>
      <c r="F1243" s="1">
        <v>0.21721183172310055</v>
      </c>
    </row>
    <row r="1244" ht="15.75" customHeight="1">
      <c r="A1244" s="1">
        <v>0.39917054347452946</v>
      </c>
      <c r="B1244" s="1">
        <v>0.48582327243574563</v>
      </c>
      <c r="C1244" s="1">
        <v>0.27582204393464166</v>
      </c>
      <c r="D1244" s="1">
        <v>0.26656679960731766</v>
      </c>
      <c r="E1244" s="1">
        <v>0.38931135720134447</v>
      </c>
      <c r="F1244" s="1">
        <v>0.217212995997322</v>
      </c>
    </row>
    <row r="1245" ht="15.75" customHeight="1">
      <c r="A1245" s="1">
        <v>0.3962927191622741</v>
      </c>
      <c r="B1245" s="1">
        <v>0.424632702561009</v>
      </c>
      <c r="C1245" s="1">
        <v>0.2724521083635726</v>
      </c>
      <c r="D1245" s="1">
        <v>0.25752102533810667</v>
      </c>
      <c r="E1245" s="1">
        <v>0.4066552227564455</v>
      </c>
      <c r="F1245" s="1">
        <v>0.21140584283152833</v>
      </c>
    </row>
    <row r="1246" ht="15.75" customHeight="1">
      <c r="A1246" s="1">
        <v>0.3933854269664093</v>
      </c>
      <c r="B1246" s="1">
        <v>0.3476506540685758</v>
      </c>
      <c r="C1246" s="1">
        <v>0.26902883921115184</v>
      </c>
      <c r="D1246" s="1">
        <v>0.24806472305995447</v>
      </c>
      <c r="E1246" s="1">
        <v>0.42302902753422633</v>
      </c>
      <c r="F1246" s="1">
        <v>0.20540849883395706</v>
      </c>
    </row>
    <row r="1247" ht="15.75" customHeight="1">
      <c r="A1247" s="1">
        <v>0.3941221823061659</v>
      </c>
      <c r="B1247" s="1">
        <v>0.33075621028318924</v>
      </c>
      <c r="C1247" s="1">
        <v>0.2648000671215268</v>
      </c>
      <c r="D1247" s="1">
        <v>0.26335358388023583</v>
      </c>
      <c r="E1247" s="1">
        <v>0.44037414770350347</v>
      </c>
      <c r="F1247" s="1">
        <v>0.2151918570031858</v>
      </c>
    </row>
    <row r="1248" ht="15.75" customHeight="1">
      <c r="A1248" s="1">
        <v>0.3948571085696722</v>
      </c>
      <c r="B1248" s="1">
        <v>0.31263154208091076</v>
      </c>
      <c r="C1248" s="1">
        <v>0.26048531903457955</v>
      </c>
      <c r="D1248" s="1">
        <v>0.27761280402524807</v>
      </c>
      <c r="E1248" s="1">
        <v>0.4568066462282779</v>
      </c>
      <c r="F1248" s="1">
        <v>0.22448474833347914</v>
      </c>
    </row>
    <row r="1249" ht="15.75" customHeight="1">
      <c r="A1249" s="1">
        <v>0.3948628533941233</v>
      </c>
      <c r="B1249" s="1">
        <v>0.3126345150338807</v>
      </c>
      <c r="C1249" s="1">
        <v>0.2604871508769028</v>
      </c>
      <c r="D1249" s="1">
        <v>0.27761496617494197</v>
      </c>
      <c r="E1249" s="1">
        <v>0.45681548999397786</v>
      </c>
      <c r="F1249" s="1">
        <v>0.22448600950871997</v>
      </c>
    </row>
    <row r="1250" ht="15.75" customHeight="1">
      <c r="A1250" s="1">
        <v>0.39559597117008277</v>
      </c>
      <c r="B1250" s="1">
        <v>0.2930205641286506</v>
      </c>
      <c r="C1250" s="1">
        <v>0.2560818111630807</v>
      </c>
      <c r="D1250" s="1">
        <v>0.2910052288027773</v>
      </c>
      <c r="E1250" s="1">
        <v>0.47245032239347473</v>
      </c>
      <c r="F1250" s="1">
        <v>0.23334667130987363</v>
      </c>
    </row>
    <row r="1251" ht="15.75" customHeight="1">
      <c r="A1251" s="1">
        <v>0.3963272842500098</v>
      </c>
      <c r="B1251" s="1">
        <v>0.27155802893083614</v>
      </c>
      <c r="C1251" s="1">
        <v>0.25158089738334294</v>
      </c>
      <c r="D1251" s="1">
        <v>0.30365032609832426</v>
      </c>
      <c r="E1251" s="1">
        <v>0.4873804587837351</v>
      </c>
      <c r="F1251" s="1">
        <v>0.2418229381993344</v>
      </c>
    </row>
    <row r="1252" ht="15.75" customHeight="1">
      <c r="A1252" s="1">
        <v>0.40110480166929674</v>
      </c>
      <c r="B1252" s="1">
        <v>0.2744553844453574</v>
      </c>
      <c r="C1252" s="1">
        <v>0.25446372762124236</v>
      </c>
      <c r="D1252" s="1">
        <v>0.29350939344584026</v>
      </c>
      <c r="E1252" s="1">
        <v>0.46066350512810833</v>
      </c>
      <c r="F1252" s="1">
        <v>0.2397215633704652</v>
      </c>
    </row>
    <row r="1253" ht="15.75" customHeight="1">
      <c r="A1253" s="1">
        <v>0.40580516041702586</v>
      </c>
      <c r="B1253" s="1">
        <v>0.27731486780731024</v>
      </c>
      <c r="C1253" s="1">
        <v>0.2573070623984319</v>
      </c>
      <c r="D1253" s="1">
        <v>0.282896943383402</v>
      </c>
      <c r="E1253" s="1">
        <v>0.4315328801403493</v>
      </c>
      <c r="F1253" s="1">
        <v>0.23759767048493965</v>
      </c>
    </row>
    <row r="1254" ht="15.75" customHeight="1">
      <c r="A1254" s="1">
        <v>0.4058113826552096</v>
      </c>
      <c r="B1254" s="1">
        <v>0.27731702385901924</v>
      </c>
      <c r="C1254" s="1">
        <v>0.257308837341028</v>
      </c>
      <c r="D1254" s="1">
        <v>0.2828992158302774</v>
      </c>
      <c r="E1254" s="1">
        <v>0.43154033961172705</v>
      </c>
      <c r="F1254" s="1">
        <v>0.23759912137323655</v>
      </c>
    </row>
    <row r="1255" ht="15.75" customHeight="1">
      <c r="A1255" s="1">
        <v>0.41043778958926225</v>
      </c>
      <c r="B1255" s="1">
        <v>0.2801398956145772</v>
      </c>
      <c r="C1255" s="1">
        <v>0.26011404717098735</v>
      </c>
      <c r="D1255" s="1">
        <v>0.271754828418574</v>
      </c>
      <c r="E1255" s="1">
        <v>0.39933973771464487</v>
      </c>
      <c r="F1255" s="1">
        <v>0.23545207917516764</v>
      </c>
    </row>
    <row r="1256" ht="15.75" customHeight="1">
      <c r="A1256" s="1">
        <v>0.414993140294147</v>
      </c>
      <c r="B1256" s="1">
        <v>0.2829273217787665</v>
      </c>
      <c r="C1256" s="1">
        <v>0.262882403407508</v>
      </c>
      <c r="D1256" s="1">
        <v>0.26000474730727</v>
      </c>
      <c r="E1256" s="1">
        <v>0.3630692755633308</v>
      </c>
      <c r="F1256" s="1">
        <v>0.23328124505902936</v>
      </c>
    </row>
    <row r="1257" ht="15.75" customHeight="1">
      <c r="A1257" s="1">
        <v>0.449269696454358</v>
      </c>
      <c r="B1257" s="1">
        <v>0.2889829579009004</v>
      </c>
      <c r="C1257" s="1">
        <v>0.2625048359952111</v>
      </c>
      <c r="D1257" s="1">
        <v>0.26169746586990555</v>
      </c>
      <c r="E1257" s="1">
        <v>0.3565424188180882</v>
      </c>
      <c r="F1257" s="1">
        <v>0.2351250821198094</v>
      </c>
    </row>
    <row r="1258" ht="15.75" customHeight="1">
      <c r="A1258" s="1">
        <v>0.48019654096976516</v>
      </c>
      <c r="B1258" s="1">
        <v>0.29488089724346817</v>
      </c>
      <c r="C1258" s="1">
        <v>0.26212657759240043</v>
      </c>
      <c r="D1258" s="1">
        <v>0.26337677857332803</v>
      </c>
      <c r="E1258" s="1">
        <v>0.34984957154907387</v>
      </c>
      <c r="F1258" s="1">
        <v>0.2369518231317844</v>
      </c>
    </row>
    <row r="1259" ht="15.75" customHeight="1">
      <c r="A1259" s="1">
        <v>0.4802068274036789</v>
      </c>
      <c r="B1259" s="1">
        <v>0.29488343528572036</v>
      </c>
      <c r="C1259" s="1">
        <v>0.26212843934323293</v>
      </c>
      <c r="D1259" s="1">
        <v>0.26337866334889287</v>
      </c>
      <c r="E1259" s="1">
        <v>0.3498536334182641</v>
      </c>
      <c r="F1259" s="1">
        <v>0.23695326420856627</v>
      </c>
    </row>
    <row r="1260" ht="15.75" customHeight="1">
      <c r="A1260" s="1">
        <v>0.508518681267977</v>
      </c>
      <c r="B1260" s="1">
        <v>0.300633831589881</v>
      </c>
      <c r="C1260" s="1">
        <v>0.26174948503645934</v>
      </c>
      <c r="D1260" s="1">
        <v>0.2650448479344633</v>
      </c>
      <c r="E1260" s="1">
        <v>0.3429835075651835</v>
      </c>
      <c r="F1260" s="1">
        <v>0.23876331673552215</v>
      </c>
    </row>
    <row r="1261" ht="15.75" customHeight="1">
      <c r="A1261" s="1">
        <v>0.534720950489906</v>
      </c>
      <c r="B1261" s="1">
        <v>0.30624576691461375</v>
      </c>
      <c r="C1261" s="1">
        <v>0.2613698334419468</v>
      </c>
      <c r="D1261" s="1">
        <v>0.26669815745655084</v>
      </c>
      <c r="E1261" s="1">
        <v>0.33592365655335554</v>
      </c>
      <c r="F1261" s="1">
        <v>0.24055705923989373</v>
      </c>
    </row>
    <row r="1262" ht="15.75" customHeight="1">
      <c r="A1262" s="1">
        <v>0.5277175976404818</v>
      </c>
      <c r="B1262" s="1">
        <v>0.295964310101587</v>
      </c>
      <c r="C1262" s="1">
        <v>0.25853648251420974</v>
      </c>
      <c r="D1262" s="1">
        <v>0.30946857262205824</v>
      </c>
      <c r="E1262" s="1">
        <v>0.3520433471763722</v>
      </c>
      <c r="F1262" s="1">
        <v>0.2429352331632788</v>
      </c>
    </row>
    <row r="1263" ht="15.75" customHeight="1">
      <c r="A1263" s="1">
        <v>0.5205750871673898</v>
      </c>
      <c r="B1263" s="1">
        <v>0.2852008757255436</v>
      </c>
      <c r="C1263" s="1">
        <v>0.255664117907589</v>
      </c>
      <c r="D1263" s="1">
        <v>0.34567287375668054</v>
      </c>
      <c r="E1263" s="1">
        <v>0.3672271556552513</v>
      </c>
      <c r="F1263" s="1">
        <v>0.2452856272214424</v>
      </c>
    </row>
    <row r="1264" ht="15.75" customHeight="1">
      <c r="A1264" s="1">
        <v>0.5205882645598303</v>
      </c>
      <c r="B1264" s="1">
        <v>0.28520319754933876</v>
      </c>
      <c r="C1264" s="1">
        <v>0.25566586395752283</v>
      </c>
      <c r="D1264" s="1">
        <v>0.3456768006327005</v>
      </c>
      <c r="E1264" s="1">
        <v>0.3672318164608538</v>
      </c>
      <c r="F1264" s="1">
        <v>0.24528719875801822</v>
      </c>
    </row>
    <row r="1265" ht="15.75" customHeight="1">
      <c r="A1265" s="1">
        <v>0.5132991533588392</v>
      </c>
      <c r="B1265" s="1">
        <v>0.2738954697266046</v>
      </c>
      <c r="C1265" s="1">
        <v>0.2527530772329481</v>
      </c>
      <c r="D1265" s="1">
        <v>0.37740755677757026</v>
      </c>
      <c r="E1265" s="1">
        <v>0.38160799191917305</v>
      </c>
      <c r="F1265" s="1">
        <v>0.24761063914347586</v>
      </c>
    </row>
    <row r="1266" ht="15.75" customHeight="1">
      <c r="A1266" s="1">
        <v>0.5058556578671177</v>
      </c>
      <c r="B1266" s="1">
        <v>0.26196724165609553</v>
      </c>
      <c r="C1266" s="1">
        <v>0.24979840414797747</v>
      </c>
      <c r="D1266" s="1">
        <v>0.40585735684530005</v>
      </c>
      <c r="E1266" s="1">
        <v>0.39527851547089726</v>
      </c>
      <c r="F1266" s="1">
        <v>0.24990789469997846</v>
      </c>
    </row>
    <row r="1267" ht="15.75" customHeight="1">
      <c r="A1267" s="1">
        <v>0.5201140928823074</v>
      </c>
      <c r="B1267" s="1">
        <v>0.26712268178788173</v>
      </c>
      <c r="C1267" s="1">
        <v>0.24468926389452458</v>
      </c>
      <c r="D1267" s="1">
        <v>0.4120470016991942</v>
      </c>
      <c r="E1267" s="1">
        <v>0.3894489455514055</v>
      </c>
      <c r="F1267" s="1">
        <v>0.2435768442888877</v>
      </c>
    </row>
    <row r="1268" ht="15.75" customHeight="1">
      <c r="A1268" s="1">
        <v>0.5338289378325758</v>
      </c>
      <c r="B1268" s="1">
        <v>0.27215702034529604</v>
      </c>
      <c r="C1268" s="1">
        <v>0.23944705065945843</v>
      </c>
      <c r="D1268" s="1">
        <v>0.4181102989743379</v>
      </c>
      <c r="E1268" s="1">
        <v>0.3834960645564276</v>
      </c>
      <c r="F1268" s="1">
        <v>0.23703956918281205</v>
      </c>
    </row>
    <row r="1269" ht="15.75" customHeight="1">
      <c r="A1269" s="1">
        <v>0.5338431833371563</v>
      </c>
      <c r="B1269" s="1">
        <v>0.27215907284172314</v>
      </c>
      <c r="C1269" s="1">
        <v>0.2394485299179047</v>
      </c>
      <c r="D1269" s="1">
        <v>0.41811709223628124</v>
      </c>
      <c r="E1269" s="1">
        <v>0.38350134324907426</v>
      </c>
      <c r="F1269" s="1">
        <v>0.2370410115896993</v>
      </c>
    </row>
    <row r="1270" ht="15.75" customHeight="1">
      <c r="A1270" s="1">
        <v>0.5470656447251053</v>
      </c>
      <c r="B1270" s="1">
        <v>0.27707936283100537</v>
      </c>
      <c r="C1270" s="1">
        <v>0.23406402748024718</v>
      </c>
      <c r="D1270" s="1">
        <v>0.42406059343572855</v>
      </c>
      <c r="E1270" s="1">
        <v>0.37741819884249084</v>
      </c>
      <c r="F1270" s="1">
        <v>0.23027946754898995</v>
      </c>
    </row>
    <row r="1271" ht="15.75" customHeight="1">
      <c r="A1271" s="1">
        <v>0.5598391077930777</v>
      </c>
      <c r="B1271" s="1">
        <v>0.2818919749086928</v>
      </c>
      <c r="C1271" s="1">
        <v>0.22852699743574906</v>
      </c>
      <c r="D1271" s="1">
        <v>0.4298901832527136</v>
      </c>
      <c r="E1271" s="1">
        <v>0.37119732221039564</v>
      </c>
      <c r="F1271" s="1">
        <v>0.2232729939254189</v>
      </c>
    </row>
    <row r="1272" ht="15.75" customHeight="1">
      <c r="A1272" s="1">
        <v>0.5781792542519747</v>
      </c>
      <c r="B1272" s="1">
        <v>0.2818942260637657</v>
      </c>
      <c r="C1272" s="1">
        <v>0.22711856863894958</v>
      </c>
      <c r="D1272" s="1">
        <v>0.3990966382350224</v>
      </c>
      <c r="E1272" s="1">
        <v>0.3848553867932485</v>
      </c>
      <c r="F1272" s="1">
        <v>0.21865464660645237</v>
      </c>
    </row>
    <row r="1273" ht="15.75" customHeight="1">
      <c r="A1273" s="1">
        <v>0.5957043142770991</v>
      </c>
      <c r="B1273" s="1">
        <v>0.2818964772663667</v>
      </c>
      <c r="C1273" s="1">
        <v>0.22569968331757853</v>
      </c>
      <c r="D1273" s="1">
        <v>0.3646008903205961</v>
      </c>
      <c r="E1273" s="1">
        <v>0.39787911326418446</v>
      </c>
      <c r="F1273" s="1">
        <v>0.21391937727595858</v>
      </c>
    </row>
    <row r="1274" ht="15.75" customHeight="1">
      <c r="A1274" s="1">
        <v>0.5957244140413286</v>
      </c>
      <c r="B1274" s="1">
        <v>0.2818987285164973</v>
      </c>
      <c r="C1274" s="1">
        <v>0.2257009612467322</v>
      </c>
      <c r="D1274" s="1">
        <v>0.3646054566590238</v>
      </c>
      <c r="E1274" s="1">
        <v>0.3978849870545487</v>
      </c>
      <c r="F1274" s="1">
        <v>0.21392049955484627</v>
      </c>
    </row>
    <row r="1275" ht="15.75" customHeight="1">
      <c r="A1275" s="1">
        <v>0.6125233427894954</v>
      </c>
      <c r="B1275" s="1">
        <v>0.281900979814159</v>
      </c>
      <c r="C1275" s="1">
        <v>0.22427141536117964</v>
      </c>
      <c r="D1275" s="1">
        <v>0.32499148414317397</v>
      </c>
      <c r="E1275" s="1">
        <v>0.4103453069929257</v>
      </c>
      <c r="F1275" s="1">
        <v>0.2090604575801848</v>
      </c>
    </row>
    <row r="1276" ht="15.75" customHeight="1">
      <c r="A1276" s="1">
        <v>0.6286696826849586</v>
      </c>
      <c r="B1276" s="1">
        <v>0.281903231159354</v>
      </c>
      <c r="C1276" s="1">
        <v>0.22283100890067128</v>
      </c>
      <c r="D1276" s="1">
        <v>0.27770147454497207</v>
      </c>
      <c r="E1276" s="1">
        <v>0.4223009960217508</v>
      </c>
      <c r="F1276" s="1">
        <v>0.20406694513775395</v>
      </c>
    </row>
    <row r="1277" ht="15.75" customHeight="1">
      <c r="A1277" s="1">
        <v>0.60579081003264</v>
      </c>
      <c r="B1277" s="1">
        <v>0.2841395384893548</v>
      </c>
      <c r="C1277" s="1">
        <v>0.23088018880600777</v>
      </c>
      <c r="D1277" s="1">
        <v>0.2683022505891419</v>
      </c>
      <c r="E1277" s="1">
        <v>0.4237366290466463</v>
      </c>
      <c r="F1277" s="1">
        <v>0.2069449621792779</v>
      </c>
    </row>
    <row r="1278" ht="15.75" customHeight="1">
      <c r="A1278" s="1">
        <v>0.5815494083436724</v>
      </c>
      <c r="B1278" s="1">
        <v>0.28635378686851104</v>
      </c>
      <c r="C1278" s="1">
        <v>0.23860879943381166</v>
      </c>
      <c r="D1278" s="1">
        <v>0.25847187193681836</v>
      </c>
      <c r="E1278" s="1">
        <v>0.42516563177374117</v>
      </c>
      <c r="F1278" s="1">
        <v>0.2097779772682738</v>
      </c>
    </row>
    <row r="1279" ht="15.75" customHeight="1">
      <c r="A1279" s="1">
        <v>0.5815680357820828</v>
      </c>
      <c r="B1279" s="1">
        <v>0.28635613369815593</v>
      </c>
      <c r="C1279" s="1">
        <v>0.23861026578254607</v>
      </c>
      <c r="D1279" s="1">
        <v>0.2584736675779213</v>
      </c>
      <c r="E1279" s="1">
        <v>0.4251727694563988</v>
      </c>
      <c r="F1279" s="1">
        <v>0.20977904833665917</v>
      </c>
    </row>
    <row r="1280" ht="15.75" customHeight="1">
      <c r="A1280" s="1">
        <v>0.5557316759062515</v>
      </c>
      <c r="B1280" s="1">
        <v>0.28854888709182247</v>
      </c>
      <c r="C1280" s="1">
        <v>0.24604903841642609</v>
      </c>
      <c r="D1280" s="1">
        <v>0.248157759493147</v>
      </c>
      <c r="E1280" s="1">
        <v>0.42659524169993385</v>
      </c>
      <c r="F1280" s="1">
        <v>0.21256882371981586</v>
      </c>
    </row>
    <row r="1281" ht="15.75" customHeight="1">
      <c r="A1281" s="1">
        <v>0.5279983124359605</v>
      </c>
      <c r="B1281" s="1">
        <v>0.29072066271470015</v>
      </c>
      <c r="C1281" s="1">
        <v>0.25322418698653504</v>
      </c>
      <c r="D1281" s="1">
        <v>0.23729013774972155</v>
      </c>
      <c r="E1281" s="1">
        <v>0.4280112438973184</v>
      </c>
      <c r="F1281" s="1">
        <v>0.21531699704939017</v>
      </c>
    </row>
    <row r="1282" ht="15.75" customHeight="1">
      <c r="A1282" s="1">
        <v>0.5168892947909544</v>
      </c>
      <c r="B1282" s="1">
        <v>0.28747750501253094</v>
      </c>
      <c r="C1282" s="1">
        <v>0.25608541216337244</v>
      </c>
      <c r="D1282" s="1">
        <v>0.25466961487026946</v>
      </c>
      <c r="E1282" s="1">
        <v>0.41969690143587457</v>
      </c>
      <c r="F1282" s="1">
        <v>0.21462497336296465</v>
      </c>
    </row>
    <row r="1283" ht="15.75" customHeight="1">
      <c r="A1283" s="1">
        <v>0.5054207989215875</v>
      </c>
      <c r="B1283" s="1">
        <v>0.28418680953978276</v>
      </c>
      <c r="C1283" s="1">
        <v>0.25890789559119304</v>
      </c>
      <c r="D1283" s="1">
        <v>0.2707018805130076</v>
      </c>
      <c r="E1283" s="1">
        <v>0.4111445712564409</v>
      </c>
      <c r="F1283" s="1">
        <v>0.21393033291295474</v>
      </c>
    </row>
    <row r="1284" ht="15.75" customHeight="1">
      <c r="A1284" s="1">
        <v>0.5054328289686654</v>
      </c>
      <c r="B1284" s="1">
        <v>0.2841891095333312</v>
      </c>
      <c r="C1284" s="1">
        <v>0.25890969902634897</v>
      </c>
      <c r="D1284" s="1">
        <v>0.27070390447517395</v>
      </c>
      <c r="E1284" s="1">
        <v>0.4111510367118374</v>
      </c>
      <c r="F1284" s="1">
        <v>0.21393145532968363</v>
      </c>
    </row>
    <row r="1285" ht="15.75" customHeight="1">
      <c r="A1285" s="1">
        <v>0.49357315290067827</v>
      </c>
      <c r="B1285" s="1">
        <v>0.2808490437470186</v>
      </c>
      <c r="C1285" s="1">
        <v>0.2616947703729115</v>
      </c>
      <c r="D1285" s="1">
        <v>0.2856274625352046</v>
      </c>
      <c r="E1285" s="1">
        <v>0.4023423534836262</v>
      </c>
      <c r="F1285" s="1">
        <v>0.21323417077994275</v>
      </c>
    </row>
    <row r="1286" ht="15.75" customHeight="1">
      <c r="A1286" s="1">
        <v>0.4812863504429496</v>
      </c>
      <c r="B1286" s="1">
        <v>0.27745769806180187</v>
      </c>
      <c r="C1286" s="1">
        <v>0.2644436630145518</v>
      </c>
      <c r="D1286" s="1">
        <v>0.29961946663944883</v>
      </c>
      <c r="E1286" s="1">
        <v>0.39325679630152527</v>
      </c>
      <c r="F1286" s="1">
        <v>0.21253421891108396</v>
      </c>
    </row>
    <row r="1287" ht="15.75" customHeight="1">
      <c r="A1287" s="1">
        <v>0.4770508313783704</v>
      </c>
      <c r="B1287" s="1">
        <v>0.2838970808285359</v>
      </c>
      <c r="C1287" s="1">
        <v>0.2620795466780451</v>
      </c>
      <c r="D1287" s="1">
        <v>0.28709281152754607</v>
      </c>
      <c r="E1287" s="1">
        <v>0.38741336797011855</v>
      </c>
      <c r="F1287" s="1">
        <v>0.21356538522284735</v>
      </c>
    </row>
    <row r="1288" ht="15.75" customHeight="1">
      <c r="A1288" s="1">
        <v>0.472760152002602</v>
      </c>
      <c r="B1288" s="1">
        <v>0.29015620987643753</v>
      </c>
      <c r="C1288" s="1">
        <v>0.2596885660977261</v>
      </c>
      <c r="D1288" s="1">
        <v>0.2738264541236614</v>
      </c>
      <c r="E1288" s="1">
        <v>0.3814455235631068</v>
      </c>
      <c r="F1288" s="1">
        <v>0.21459084905487255</v>
      </c>
    </row>
    <row r="1289" ht="15.75" customHeight="1">
      <c r="A1289" s="1">
        <v>0.4727699621934714</v>
      </c>
      <c r="B1289" s="1">
        <v>0.29015864059819174</v>
      </c>
      <c r="C1289" s="1">
        <v>0.2596903835503986</v>
      </c>
      <c r="D1289" s="1">
        <v>0.27382853972361526</v>
      </c>
      <c r="E1289" s="1">
        <v>0.3814507212115414</v>
      </c>
      <c r="F1289" s="1">
        <v>0.2145919798053745</v>
      </c>
    </row>
    <row r="1290" ht="15.75" customHeight="1">
      <c r="A1290" s="1">
        <v>0.46842218731238183</v>
      </c>
      <c r="B1290" s="1">
        <v>0.2962499424140818</v>
      </c>
      <c r="C1290" s="1">
        <v>0.25727173824600863</v>
      </c>
      <c r="D1290" s="1">
        <v>0.25969951895803783</v>
      </c>
      <c r="E1290" s="1">
        <v>0.3753513999857271</v>
      </c>
      <c r="F1290" s="1">
        <v>0.215611824705274</v>
      </c>
    </row>
    <row r="1291" ht="15.75" customHeight="1">
      <c r="A1291" s="1">
        <v>0.4640154203518184</v>
      </c>
      <c r="B1291" s="1">
        <v>0.3021844609665317</v>
      </c>
      <c r="C1291" s="1">
        <v>0.2548246121992262</v>
      </c>
      <c r="D1291" s="1">
        <v>0.24454853647691574</v>
      </c>
      <c r="E1291" s="1">
        <v>0.3691130089067987</v>
      </c>
      <c r="F1291" s="1">
        <v>0.21662612572262832</v>
      </c>
    </row>
    <row r="1292" ht="15.75" customHeight="1">
      <c r="A1292" s="1">
        <v>0.45971276137272854</v>
      </c>
      <c r="B1292" s="1">
        <v>0.29546735633665566</v>
      </c>
      <c r="C1292" s="1">
        <v>0.24816716464004598</v>
      </c>
      <c r="D1292" s="1">
        <v>0.2436863843480699</v>
      </c>
      <c r="E1292" s="1">
        <v>0.36766437946933356</v>
      </c>
      <c r="F1292" s="1">
        <v>0.21254096314468499</v>
      </c>
    </row>
    <row r="1293" ht="15.75" customHeight="1">
      <c r="A1293" s="1">
        <v>0.4553514483187164</v>
      </c>
      <c r="B1293" s="1">
        <v>0.2885475104240618</v>
      </c>
      <c r="C1293" s="1">
        <v>0.24128422703569785</v>
      </c>
      <c r="D1293" s="1">
        <v>0.24282048799527087</v>
      </c>
      <c r="E1293" s="1">
        <v>0.3662078269177466</v>
      </c>
      <c r="F1293" s="1">
        <v>0.20836288478331455</v>
      </c>
    </row>
    <row r="1294" ht="15.75" customHeight="1">
      <c r="A1294" s="1">
        <v>0.4553602075892348</v>
      </c>
      <c r="B1294" s="1">
        <v>0.2885499053860767</v>
      </c>
      <c r="C1294" s="1">
        <v>0.24128573488357377</v>
      </c>
      <c r="D1294" s="1">
        <v>0.24282202006364043</v>
      </c>
      <c r="E1294" s="1">
        <v>0.36621245088745064</v>
      </c>
      <c r="F1294" s="1">
        <v>0.2083639387587572</v>
      </c>
    </row>
    <row r="1295" ht="15.75" customHeight="1">
      <c r="A1295" s="1">
        <v>0.45093809522772055</v>
      </c>
      <c r="B1295" s="1">
        <v>0.28141089650996315</v>
      </c>
      <c r="C1295" s="1">
        <v>0.23415674393259114</v>
      </c>
      <c r="D1295" s="1">
        <v>0.24195233466380914</v>
      </c>
      <c r="E1295" s="1">
        <v>0.36474785170097784</v>
      </c>
      <c r="F1295" s="1">
        <v>0.20408736326637658</v>
      </c>
    </row>
    <row r="1296" ht="15.75" customHeight="1">
      <c r="A1296" s="1">
        <v>0.4464530499230205</v>
      </c>
      <c r="B1296" s="1">
        <v>0.2740341478337473</v>
      </c>
      <c r="C1296" s="1">
        <v>0.22675801550930968</v>
      </c>
      <c r="D1296" s="1">
        <v>0.24107882175227366</v>
      </c>
      <c r="E1296" s="1">
        <v>0.36327510718425116</v>
      </c>
      <c r="F1296" s="1">
        <v>0.19970617973241134</v>
      </c>
    </row>
    <row r="1297" ht="15.75" customHeight="1">
      <c r="A1297" s="1">
        <v>0.43795988545836895</v>
      </c>
      <c r="B1297" s="1">
        <v>0.28003349193820576</v>
      </c>
      <c r="C1297" s="1">
        <v>0.23234948104504152</v>
      </c>
      <c r="D1297" s="1">
        <v>0.2478172628201145</v>
      </c>
      <c r="E1297" s="1">
        <v>0.3861035352630056</v>
      </c>
      <c r="F1297" s="1">
        <v>0.19935184348828644</v>
      </c>
    </row>
    <row r="1298" ht="15.75" customHeight="1">
      <c r="A1298" s="1">
        <v>0.42922677408763216</v>
      </c>
      <c r="B1298" s="1">
        <v>0.2858746072126899</v>
      </c>
      <c r="C1298" s="1">
        <v>0.23778506897241108</v>
      </c>
      <c r="D1298" s="1">
        <v>0.25433970333784284</v>
      </c>
      <c r="E1298" s="1">
        <v>0.4072146155639661</v>
      </c>
      <c r="F1298" s="1">
        <v>0.19899678666560439</v>
      </c>
    </row>
    <row r="1299" ht="15.75" customHeight="1">
      <c r="A1299" s="1">
        <v>0.42923411579703946</v>
      </c>
      <c r="B1299" s="1">
        <v>0.28587694362508026</v>
      </c>
      <c r="C1299" s="1">
        <v>0.23778652271688516</v>
      </c>
      <c r="D1299" s="1">
        <v>0.254341426352529</v>
      </c>
      <c r="E1299" s="1">
        <v>0.4072209013340422</v>
      </c>
      <c r="F1299" s="1">
        <v>0.19899773257223832</v>
      </c>
    </row>
    <row r="1300" ht="15.75" customHeight="1">
      <c r="A1300" s="1">
        <v>0.42024277202914667</v>
      </c>
      <c r="B1300" s="1">
        <v>0.29157013392003717</v>
      </c>
      <c r="C1300" s="1">
        <v>0.24307689293914747</v>
      </c>
      <c r="D1300" s="1">
        <v>0.2606647547696949</v>
      </c>
      <c r="E1300" s="1">
        <v>0.4269127254350808</v>
      </c>
      <c r="F1300" s="1">
        <v>0.19864195048497013</v>
      </c>
    </row>
    <row r="1301" ht="15.75" customHeight="1">
      <c r="A1301" s="1">
        <v>0.41097282435947124</v>
      </c>
      <c r="B1301" s="1">
        <v>0.2971246097159741</v>
      </c>
      <c r="C1301" s="1">
        <v>0.2482315451959872</v>
      </c>
      <c r="D1301" s="1">
        <v>0.2668037871954854</v>
      </c>
      <c r="E1301" s="1">
        <v>0.4454078364950921</v>
      </c>
      <c r="F1301" s="1">
        <v>0.19828544043420526</v>
      </c>
    </row>
    <row r="1302" ht="15.75" customHeight="1">
      <c r="A1302" s="1">
        <v>0.40795157191156184</v>
      </c>
      <c r="B1302" s="1">
        <v>0.28860123088491957</v>
      </c>
      <c r="C1302" s="1">
        <v>0.24219073468902932</v>
      </c>
      <c r="D1302" s="1">
        <v>0.26680573617147013</v>
      </c>
      <c r="E1302" s="1">
        <v>0.4528534988300558</v>
      </c>
      <c r="F1302" s="1">
        <v>0.20196028788360598</v>
      </c>
    </row>
    <row r="1303" ht="15.75" customHeight="1">
      <c r="A1303" s="1">
        <v>0.40489855953526865</v>
      </c>
      <c r="B1303" s="1">
        <v>0.27974305420815343</v>
      </c>
      <c r="C1303" s="1">
        <v>0.2359617148202829</v>
      </c>
      <c r="D1303" s="1">
        <v>0.26680768518442244</v>
      </c>
      <c r="E1303" s="1">
        <v>0.46013026932922857</v>
      </c>
      <c r="F1303" s="1">
        <v>0.20556095363551155</v>
      </c>
    </row>
    <row r="1304" ht="15.75" customHeight="1">
      <c r="A1304" s="1">
        <v>0.4049047411603699</v>
      </c>
      <c r="B1304" s="1">
        <v>0.27974526033282776</v>
      </c>
      <c r="C1304" s="1">
        <v>0.2359631409515766</v>
      </c>
      <c r="D1304" s="1">
        <v>0.2668096342343431</v>
      </c>
      <c r="E1304" s="1">
        <v>0.46013930834188227</v>
      </c>
      <c r="F1304" s="1">
        <v>0.20556197436621798</v>
      </c>
    </row>
    <row r="1305" ht="15.75" customHeight="1">
      <c r="A1305" s="1">
        <v>0.40181907175064785</v>
      </c>
      <c r="B1305" s="1">
        <v>0.2705164870837629</v>
      </c>
      <c r="C1305" s="1">
        <v>0.22953019705296954</v>
      </c>
      <c r="D1305" s="1">
        <v>0.2668115833212342</v>
      </c>
      <c r="E1305" s="1">
        <v>0.4672569125470616</v>
      </c>
      <c r="F1305" s="1">
        <v>0.2090921722153581</v>
      </c>
    </row>
    <row r="1306" ht="15.75" customHeight="1">
      <c r="A1306" s="1">
        <v>0.39869988148088104</v>
      </c>
      <c r="B1306" s="1">
        <v>0.26087486030249596</v>
      </c>
      <c r="C1306" s="1">
        <v>0.2228754521753015</v>
      </c>
      <c r="D1306" s="1">
        <v>0.26681353244509637</v>
      </c>
      <c r="E1306" s="1">
        <v>0.47422400423897276</v>
      </c>
      <c r="F1306" s="1">
        <v>0.2125553068214642</v>
      </c>
    </row>
    <row r="1307" ht="15.75" customHeight="1">
      <c r="A1307" s="1">
        <v>0.4051204292639462</v>
      </c>
      <c r="B1307" s="1">
        <v>0.2633380438027408</v>
      </c>
      <c r="C1307" s="1">
        <v>0.22716993799243523</v>
      </c>
      <c r="D1307" s="1">
        <v>0.2659911386256218</v>
      </c>
      <c r="E1307" s="1">
        <v>0.46352760505110324</v>
      </c>
      <c r="F1307" s="1">
        <v>0.20659271374720414</v>
      </c>
    </row>
    <row r="1308" ht="15.75" customHeight="1">
      <c r="A1308" s="1">
        <v>0.41140326585775516</v>
      </c>
      <c r="B1308" s="1">
        <v>0.2657730188742183</v>
      </c>
      <c r="C1308" s="1">
        <v>0.23137056592952185</v>
      </c>
      <c r="D1308" s="1">
        <v>0.2651655277143717</v>
      </c>
      <c r="E1308" s="1">
        <v>0.4524658885321399</v>
      </c>
      <c r="F1308" s="1">
        <v>0.20042642630607593</v>
      </c>
    </row>
    <row r="1309" ht="15.75" customHeight="1">
      <c r="A1309" s="1">
        <v>0.41140974327321955</v>
      </c>
      <c r="B1309" s="1">
        <v>0.26577494837185384</v>
      </c>
      <c r="C1309" s="1">
        <v>0.2313719242599328</v>
      </c>
      <c r="D1309" s="1">
        <v>0.26516744580029267</v>
      </c>
      <c r="E1309" s="1">
        <v>0.45247448202452334</v>
      </c>
      <c r="F1309" s="1">
        <v>0.20042738814911995</v>
      </c>
    </row>
    <row r="1310" ht="15.75" customHeight="1">
      <c r="A1310" s="1">
        <v>0.4175623422324142</v>
      </c>
      <c r="B1310" s="1">
        <v>0.2681825413456147</v>
      </c>
      <c r="C1310" s="1">
        <v>0.2354837773521565</v>
      </c>
      <c r="D1310" s="1">
        <v>0.26433858195362886</v>
      </c>
      <c r="E1310" s="1">
        <v>0.4410134505547945</v>
      </c>
      <c r="F1310" s="1">
        <v>0.194038703642309</v>
      </c>
    </row>
    <row r="1311" ht="15.75" customHeight="1">
      <c r="A1311" s="1">
        <v>0.4235914095254169</v>
      </c>
      <c r="B1311" s="1">
        <v>0.2705635178427198</v>
      </c>
      <c r="C1311" s="1">
        <v>0.23951148283724405</v>
      </c>
      <c r="D1311" s="1">
        <v>0.26350643681407604</v>
      </c>
      <c r="E1311" s="1">
        <v>0.4291140980289978</v>
      </c>
      <c r="F1311" s="1">
        <v>0.18740604358359791</v>
      </c>
    </row>
    <row r="1312" ht="15.75" customHeight="1">
      <c r="A1312" s="1">
        <v>0.42864429217761885</v>
      </c>
      <c r="B1312" s="1">
        <v>0.2737553441463761</v>
      </c>
      <c r="C1312" s="1">
        <v>0.2368379016251614</v>
      </c>
      <c r="D1312" s="1">
        <v>0.2667766853159612</v>
      </c>
      <c r="E1312" s="1">
        <v>0.4342100717161797</v>
      </c>
      <c r="F1312" s="1">
        <v>0.1905686855300407</v>
      </c>
    </row>
    <row r="1313" ht="15.75" customHeight="1">
      <c r="A1313" s="1">
        <v>0.4336154078265081</v>
      </c>
      <c r="B1313" s="1">
        <v>0.2769011737247443</v>
      </c>
      <c r="C1313" s="1">
        <v>0.2341274927982</v>
      </c>
      <c r="D1313" s="1">
        <v>0.26999779308662625</v>
      </c>
      <c r="E1313" s="1">
        <v>0.43922375633101146</v>
      </c>
      <c r="F1313" s="1">
        <v>0.1936742797064172</v>
      </c>
    </row>
    <row r="1314" ht="15.75" customHeight="1">
      <c r="A1314" s="1">
        <v>0.43362297484025714</v>
      </c>
      <c r="B1314" s="1">
        <v>0.27690332133041273</v>
      </c>
      <c r="C1314" s="1">
        <v>0.2341288915472862</v>
      </c>
      <c r="D1314" s="1">
        <v>0.2699998033484979</v>
      </c>
      <c r="E1314" s="1">
        <v>0.4392316186754482</v>
      </c>
      <c r="F1314" s="1">
        <v>0.19367516800481605</v>
      </c>
    </row>
    <row r="1315" ht="15.75" customHeight="1">
      <c r="A1315" s="1">
        <v>0.4385157464347366</v>
      </c>
      <c r="B1315" s="1">
        <v>0.2800048341595862</v>
      </c>
      <c r="C1315" s="1">
        <v>0.23138032765590108</v>
      </c>
      <c r="D1315" s="1">
        <v>0.27317363651398463</v>
      </c>
      <c r="E1315" s="1">
        <v>0.4441664561311212</v>
      </c>
      <c r="F1315" s="1">
        <v>0.19672627424337466</v>
      </c>
    </row>
    <row r="1316" ht="15.75" customHeight="1">
      <c r="A1316" s="1">
        <v>0.44333324685217324</v>
      </c>
      <c r="B1316" s="1">
        <v>0.28306358281306365</v>
      </c>
      <c r="C1316" s="1">
        <v>0.2285922248288715</v>
      </c>
      <c r="D1316" s="1">
        <v>0.2763019198748142</v>
      </c>
      <c r="E1316" s="1">
        <v>0.4490255323882454</v>
      </c>
      <c r="F1316" s="1">
        <v>0.19972525754411688</v>
      </c>
    </row>
    <row r="1317" ht="15.75" customHeight="1">
      <c r="A1317" s="1">
        <v>0.4332356219984863</v>
      </c>
      <c r="B1317" s="1">
        <v>0.29125423386154586</v>
      </c>
      <c r="C1317" s="1">
        <v>0.23093939040635653</v>
      </c>
      <c r="D1317" s="1">
        <v>0.27162137873288583</v>
      </c>
      <c r="E1317" s="1">
        <v>0.4346903823120009</v>
      </c>
      <c r="F1317" s="1">
        <v>0.20157999386115927</v>
      </c>
    </row>
    <row r="1318" ht="15.75" customHeight="1">
      <c r="A1318" s="1">
        <v>0.42279413908645064</v>
      </c>
      <c r="B1318" s="1">
        <v>0.2991603828710295</v>
      </c>
      <c r="C1318" s="1">
        <v>0.2332585738833596</v>
      </c>
      <c r="D1318" s="1">
        <v>0.26683716953385195</v>
      </c>
      <c r="E1318" s="1">
        <v>0.41965466988892614</v>
      </c>
      <c r="F1318" s="1">
        <v>0.20341564492481778</v>
      </c>
    </row>
    <row r="1319" ht="15.75" customHeight="1">
      <c r="A1319" s="1">
        <v>0.42280115958939624</v>
      </c>
      <c r="B1319" s="1">
        <v>0.29916302112375254</v>
      </c>
      <c r="C1319" s="1">
        <v>0.23325995979819755</v>
      </c>
      <c r="D1319" s="1">
        <v>0.2668391191430936</v>
      </c>
      <c r="E1319" s="1">
        <v>0.4196615374656757</v>
      </c>
      <c r="F1319" s="1">
        <v>0.2034166407340699</v>
      </c>
    </row>
    <row r="1320" ht="15.75" customHeight="1">
      <c r="A1320" s="1">
        <v>0.41198396806756177</v>
      </c>
      <c r="B1320" s="1">
        <v>0.306808744571924</v>
      </c>
      <c r="C1320" s="1">
        <v>0.23555200804951942</v>
      </c>
      <c r="D1320" s="1">
        <v>0.2619451614645588</v>
      </c>
      <c r="E1320" s="1">
        <v>0.4038298287152543</v>
      </c>
      <c r="F1320" s="1">
        <v>0.20523370568960866</v>
      </c>
    </row>
    <row r="1321" ht="15.75" customHeight="1">
      <c r="A1321" s="1">
        <v>0.4007545034889353</v>
      </c>
      <c r="B1321" s="1">
        <v>0.3142149271305765</v>
      </c>
      <c r="C1321" s="1">
        <v>0.2378177108755882</v>
      </c>
      <c r="D1321" s="1">
        <v>0.25693483319657073</v>
      </c>
      <c r="E1321" s="1">
        <v>0.38708436992660344</v>
      </c>
      <c r="F1321" s="1">
        <v>0.2070326526755045</v>
      </c>
    </row>
    <row r="1322" ht="15.75" customHeight="1">
      <c r="A1322" s="1">
        <v>0.3954713104424182</v>
      </c>
      <c r="B1322" s="1">
        <v>0.3055780103514492</v>
      </c>
      <c r="C1322" s="1">
        <v>0.23915474355239721</v>
      </c>
      <c r="D1322" s="1">
        <v>0.2522164128989439</v>
      </c>
      <c r="E1322" s="1">
        <v>0.3766343810579951</v>
      </c>
      <c r="F1322" s="1">
        <v>0.2077139413627592</v>
      </c>
    </row>
    <row r="1323" ht="15.75" customHeight="1">
      <c r="A1323" s="1">
        <v>0.3900882081693372</v>
      </c>
      <c r="B1323" s="1">
        <v>0.2966114394413903</v>
      </c>
      <c r="C1323" s="1">
        <v>0.2404828775562586</v>
      </c>
      <c r="D1323" s="1">
        <v>0.24738703514234894</v>
      </c>
      <c r="E1323" s="1">
        <v>0.36577110639034544</v>
      </c>
      <c r="F1323" s="1">
        <v>0.20839269759741275</v>
      </c>
    </row>
    <row r="1324" ht="15.75" customHeight="1">
      <c r="A1324" s="1">
        <v>0.3900937537648857</v>
      </c>
      <c r="B1324" s="1">
        <v>0.2966140176598569</v>
      </c>
      <c r="C1324" s="1">
        <v>0.24048437288378174</v>
      </c>
      <c r="D1324" s="1">
        <v>0.24738864091636717</v>
      </c>
      <c r="E1324" s="1">
        <v>0.3657757146443824</v>
      </c>
      <c r="F1324" s="1">
        <v>0.20839375193085738</v>
      </c>
    </row>
    <row r="1325" ht="15.75" customHeight="1">
      <c r="A1325" s="1">
        <v>0.38460571431895113</v>
      </c>
      <c r="B1325" s="1">
        <v>0.28728357350624484</v>
      </c>
      <c r="C1325" s="1">
        <v>0.24180376413615687</v>
      </c>
      <c r="D1325" s="1">
        <v>0.24244139072569582</v>
      </c>
      <c r="E1325" s="1">
        <v>0.35445443407903593</v>
      </c>
      <c r="F1325" s="1">
        <v>0.2090700018925217</v>
      </c>
    </row>
    <row r="1326" ht="15.75" customHeight="1">
      <c r="A1326" s="1">
        <v>0.3790074164299936</v>
      </c>
      <c r="B1326" s="1">
        <v>0.27754907867487705</v>
      </c>
      <c r="C1326" s="1">
        <v>0.24311455380954197</v>
      </c>
      <c r="D1326" s="1">
        <v>0.23736867989524607</v>
      </c>
      <c r="E1326" s="1">
        <v>0.3426223477325308</v>
      </c>
      <c r="F1326" s="1">
        <v>0.20974376717422522</v>
      </c>
    </row>
    <row r="1327" ht="15.75" customHeight="1">
      <c r="A1327" s="1">
        <v>0.39209482066820794</v>
      </c>
      <c r="B1327" s="1">
        <v>0.28481903538815845</v>
      </c>
      <c r="C1327" s="1">
        <v>0.2391622239479085</v>
      </c>
      <c r="D1327" s="1">
        <v>0.23970270514127726</v>
      </c>
      <c r="E1327" s="1">
        <v>0.3381552195059837</v>
      </c>
      <c r="F1327" s="1">
        <v>0.20835464971328238</v>
      </c>
    </row>
    <row r="1328" ht="15.75" customHeight="1">
      <c r="A1328" s="1">
        <v>0.4046068914984196</v>
      </c>
      <c r="B1328" s="1">
        <v>0.2918605227112674</v>
      </c>
      <c r="C1328" s="1">
        <v>0.23512946910495003</v>
      </c>
      <c r="D1328" s="1">
        <v>0.24200972872208912</v>
      </c>
      <c r="E1328" s="1">
        <v>0.33360768516836947</v>
      </c>
      <c r="F1328" s="1">
        <v>0.20695479032083042</v>
      </c>
    </row>
    <row r="1329" ht="15.75" customHeight="1">
      <c r="A1329" s="1">
        <v>0.4046130600995269</v>
      </c>
      <c r="B1329" s="1">
        <v>0.29186299174937236</v>
      </c>
      <c r="C1329" s="1">
        <v>0.23513088276310865</v>
      </c>
      <c r="D1329" s="1">
        <v>0.2420112479723629</v>
      </c>
      <c r="E1329" s="1">
        <v>0.3336112407632034</v>
      </c>
      <c r="F1329" s="1">
        <v>0.20695582749020058</v>
      </c>
    </row>
    <row r="1330" ht="15.75" customHeight="1">
      <c r="A1330" s="1">
        <v>0.4166109659389796</v>
      </c>
      <c r="B1330" s="1">
        <v>0.29869358982303346</v>
      </c>
      <c r="C1330" s="1">
        <v>0.23101338855379366</v>
      </c>
      <c r="D1330" s="1">
        <v>0.24429206510635335</v>
      </c>
      <c r="E1330" s="1">
        <v>0.32897946893495583</v>
      </c>
      <c r="F1330" s="1">
        <v>0.20554500887377986</v>
      </c>
    </row>
    <row r="1331" ht="15.75" customHeight="1">
      <c r="A1331" s="1">
        <v>0.4281458339520845</v>
      </c>
      <c r="B1331" s="1">
        <v>0.30532873439612995</v>
      </c>
      <c r="C1331" s="1">
        <v>0.22680649079371878</v>
      </c>
      <c r="D1331" s="1">
        <v>0.24654741626543714</v>
      </c>
      <c r="E1331" s="1">
        <v>0.32425940229188754</v>
      </c>
      <c r="F1331" s="1">
        <v>0.20412301546642186</v>
      </c>
    </row>
    <row r="1332" ht="15.75" customHeight="1">
      <c r="A1332" s="1">
        <v>0.42420912275747746</v>
      </c>
      <c r="B1332" s="1">
        <v>0.299196794328366</v>
      </c>
      <c r="C1332" s="1">
        <v>0.22917571005140147</v>
      </c>
      <c r="D1332" s="1">
        <v>0.258620055734593</v>
      </c>
      <c r="E1332" s="1">
        <v>0.3221984162164172</v>
      </c>
      <c r="F1332" s="1">
        <v>0.20377734018247481</v>
      </c>
    </row>
    <row r="1333" ht="15.75" customHeight="1">
      <c r="A1333" s="1">
        <v>0.4202200756312855</v>
      </c>
      <c r="B1333" s="1">
        <v>0.2928978618501527</v>
      </c>
      <c r="C1333" s="1">
        <v>0.2315162787547571</v>
      </c>
      <c r="D1333" s="1">
        <v>0.27003412496228396</v>
      </c>
      <c r="E1333" s="1">
        <v>0.32011979322853384</v>
      </c>
      <c r="F1333" s="1">
        <v>0.20343098774403032</v>
      </c>
    </row>
    <row r="1334" ht="15.75" customHeight="1">
      <c r="A1334" s="1">
        <v>0.4202269705653356</v>
      </c>
      <c r="B1334" s="1">
        <v>0.2929003544283147</v>
      </c>
      <c r="C1334" s="1">
        <v>0.231517639199411</v>
      </c>
      <c r="D1334" s="1">
        <v>0.27003613592941794</v>
      </c>
      <c r="E1334" s="1">
        <v>0.32012296533285856</v>
      </c>
      <c r="F1334" s="1">
        <v>0.20343198372989116</v>
      </c>
    </row>
    <row r="1335" ht="15.75" customHeight="1">
      <c r="A1335" s="1">
        <v>0.41618372872000126</v>
      </c>
      <c r="B1335" s="1">
        <v>0.286422277793466</v>
      </c>
      <c r="C1335" s="1">
        <v>0.23383043612868612</v>
      </c>
      <c r="D1335" s="1">
        <v>0.2808763905739407</v>
      </c>
      <c r="E1335" s="1">
        <v>0.318026302916896</v>
      </c>
      <c r="F1335" s="1">
        <v>0.2030849497900108</v>
      </c>
    </row>
    <row r="1336" ht="15.75" customHeight="1">
      <c r="A1336" s="1">
        <v>0.41208443224039154</v>
      </c>
      <c r="B1336" s="1">
        <v>0.27975150395482523</v>
      </c>
      <c r="C1336" s="1">
        <v>0.23611628101002227</v>
      </c>
      <c r="D1336" s="1">
        <v>0.29121125806129616</v>
      </c>
      <c r="E1336" s="1">
        <v>0.31591121416264717</v>
      </c>
      <c r="F1336" s="1">
        <v>0.2027372320198638</v>
      </c>
    </row>
    <row r="1337" ht="15.75" customHeight="1">
      <c r="A1337" s="1">
        <v>0.4129991615441692</v>
      </c>
      <c r="B1337" s="1">
        <v>0.2771985757937287</v>
      </c>
      <c r="C1337" s="1">
        <v>0.23519624783139095</v>
      </c>
      <c r="D1337" s="1">
        <v>0.29263963490570694</v>
      </c>
      <c r="E1337" s="1">
        <v>0.3204666577940643</v>
      </c>
      <c r="F1337" s="1">
        <v>0.20417229225376637</v>
      </c>
    </row>
    <row r="1338" ht="15.75" customHeight="1">
      <c r="A1338" s="1">
        <v>0.413911167848791</v>
      </c>
      <c r="B1338" s="1">
        <v>0.2746154947318302</v>
      </c>
      <c r="C1338" s="1">
        <v>0.23427185279538046</v>
      </c>
      <c r="D1338" s="1">
        <v>0.2940591956693162</v>
      </c>
      <c r="E1338" s="1">
        <v>0.32493876766309215</v>
      </c>
      <c r="F1338" s="1">
        <v>0.20559599909842166</v>
      </c>
    </row>
    <row r="1339" ht="15.75" customHeight="1">
      <c r="A1339" s="1">
        <v>0.41391776206252384</v>
      </c>
      <c r="B1339" s="1">
        <v>0.27461759611517594</v>
      </c>
      <c r="C1339" s="1">
        <v>0.23427325368524943</v>
      </c>
      <c r="D1339" s="1">
        <v>0.29406171479871307</v>
      </c>
      <c r="E1339" s="1">
        <v>0.3249420730608874</v>
      </c>
      <c r="F1339" s="1">
        <v>0.20559702024005586</v>
      </c>
    </row>
    <row r="1340" ht="15.75" customHeight="1">
      <c r="A1340" s="1">
        <v>0.41482707861207613</v>
      </c>
      <c r="B1340" s="1">
        <v>0.2720034268039797</v>
      </c>
      <c r="C1340" s="1">
        <v>0.23334444066023538</v>
      </c>
      <c r="D1340" s="1">
        <v>0.29547260737477926</v>
      </c>
      <c r="E1340" s="1">
        <v>0.32933469498224166</v>
      </c>
      <c r="F1340" s="1">
        <v>0.20700960490816822</v>
      </c>
    </row>
    <row r="1341" ht="15.75" customHeight="1">
      <c r="A1341" s="1">
        <v>0.4157337154733178</v>
      </c>
      <c r="B1341" s="1">
        <v>0.2693572147332476</v>
      </c>
      <c r="C1341" s="1">
        <v>0.23241115957538974</v>
      </c>
      <c r="D1341" s="1">
        <v>0.2968749591786973</v>
      </c>
      <c r="E1341" s="1">
        <v>0.3336513378248556</v>
      </c>
      <c r="F1341" s="1">
        <v>0.20841128283297372</v>
      </c>
    </row>
    <row r="1342" ht="15.75" customHeight="1">
      <c r="A1342" s="1">
        <v>0.41801914115358135</v>
      </c>
      <c r="B1342" s="1">
        <v>0.27200748742384007</v>
      </c>
      <c r="C1342" s="1">
        <v>0.2337855070477961</v>
      </c>
      <c r="D1342" s="1">
        <v>0.2900964518058852</v>
      </c>
      <c r="E1342" s="1">
        <v>0.3496518726066895</v>
      </c>
      <c r="F1342" s="1">
        <v>0.24801194059502946</v>
      </c>
    </row>
    <row r="1343" ht="15.75" customHeight="1">
      <c r="A1343" s="1">
        <v>0.4202874706989563</v>
      </c>
      <c r="B1343" s="1">
        <v>0.2746258476184963</v>
      </c>
      <c r="C1343" s="1">
        <v>0.23515030916660679</v>
      </c>
      <c r="D1343" s="1">
        <v>0.28310863229545413</v>
      </c>
      <c r="E1343" s="1">
        <v>0.3647253932739075</v>
      </c>
      <c r="F1343" s="1">
        <v>0.2811138318386283</v>
      </c>
    </row>
    <row r="1344" ht="15.75" customHeight="1">
      <c r="A1344" s="1">
        <v>0.4202943688993129</v>
      </c>
      <c r="B1344" s="1">
        <v>0.2746279492095219</v>
      </c>
      <c r="C1344" s="1">
        <v>0.23515172313610794</v>
      </c>
      <c r="D1344" s="1">
        <v>0.2831109092462981</v>
      </c>
      <c r="E1344" s="1">
        <v>0.36472996405836705</v>
      </c>
      <c r="F1344" s="1">
        <v>0.28111606660966554</v>
      </c>
    </row>
    <row r="1345" ht="15.75" customHeight="1">
      <c r="A1345" s="1">
        <v>0.4225459632117664</v>
      </c>
      <c r="B1345" s="1">
        <v>0.2772153789417464</v>
      </c>
      <c r="C1345" s="1">
        <v>0.23650715349820356</v>
      </c>
      <c r="D1345" s="1">
        <v>0.2758964189831065</v>
      </c>
      <c r="E1345" s="1">
        <v>0.37900324175152933</v>
      </c>
      <c r="F1345" s="1">
        <v>0.30989971352948126</v>
      </c>
    </row>
    <row r="1346" ht="15.75" customHeight="1">
      <c r="A1346" s="1">
        <v>0.4247811149477769</v>
      </c>
      <c r="B1346" s="1">
        <v>0.2797727868662476</v>
      </c>
      <c r="C1346" s="1">
        <v>0.23785337044889887</v>
      </c>
      <c r="D1346" s="1">
        <v>0.2684355542620998</v>
      </c>
      <c r="E1346" s="1">
        <v>0.3925771337602935</v>
      </c>
      <c r="F1346" s="1">
        <v>0.33556667470984813</v>
      </c>
    </row>
    <row r="1347" ht="15.75" customHeight="1">
      <c r="A1347" s="1">
        <v>0.43792717957619803</v>
      </c>
      <c r="B1347" s="1">
        <v>0.27780152479447123</v>
      </c>
      <c r="C1347" s="1">
        <v>0.2470224791857847</v>
      </c>
      <c r="D1347" s="1">
        <v>0.26519308741092734</v>
      </c>
      <c r="E1347" s="1">
        <v>0.4149778882996373</v>
      </c>
      <c r="F1347" s="1">
        <v>0.3554368085594596</v>
      </c>
    </row>
    <row r="1348" ht="15.75" customHeight="1">
      <c r="A1348" s="1">
        <v>0.4505404265094824</v>
      </c>
      <c r="B1348" s="1">
        <v>0.2758123395626291</v>
      </c>
      <c r="C1348" s="1">
        <v>0.2557952021799674</v>
      </c>
      <c r="D1348" s="1">
        <v>0.2619003332264514</v>
      </c>
      <c r="E1348" s="1">
        <v>0.4358089180686358</v>
      </c>
      <c r="F1348" s="1">
        <v>0.3739124939768755</v>
      </c>
    </row>
    <row r="1349" ht="15.75" customHeight="1">
      <c r="A1349" s="1">
        <v>0.45054891068275127</v>
      </c>
      <c r="B1349" s="1">
        <v>0.2758144650560288</v>
      </c>
      <c r="C1349" s="1">
        <v>0.2557969505222078</v>
      </c>
      <c r="D1349" s="1">
        <v>0.2619021908330335</v>
      </c>
      <c r="E1349" s="1">
        <v>0.43581659959379443</v>
      </c>
      <c r="F1349" s="1">
        <v>0.37391740179695204</v>
      </c>
    </row>
    <row r="1350" ht="15.75" customHeight="1">
      <c r="A1350" s="1">
        <v>0.46268206117734845</v>
      </c>
      <c r="B1350" s="1">
        <v>0.27380692686589014</v>
      </c>
      <c r="C1350" s="1">
        <v>0.26421436577859325</v>
      </c>
      <c r="D1350" s="1">
        <v>0.258557100922057</v>
      </c>
      <c r="E1350" s="1">
        <v>0.455334015784681</v>
      </c>
      <c r="F1350" s="1">
        <v>0.39122565456125974</v>
      </c>
    </row>
    <row r="1351" ht="15.75" customHeight="1">
      <c r="A1351" s="1">
        <v>0.4743796312190246</v>
      </c>
      <c r="B1351" s="1">
        <v>0.27178061084692784</v>
      </c>
      <c r="C1351" s="1">
        <v>0.2723110602698174</v>
      </c>
      <c r="D1351" s="1">
        <v>0.25515752301208866</v>
      </c>
      <c r="E1351" s="1">
        <v>0.47373244770947065</v>
      </c>
      <c r="F1351" s="1">
        <v>0.40753920810158734</v>
      </c>
    </row>
    <row r="1352" ht="15.75" customHeight="1">
      <c r="A1352" s="1">
        <v>0.47477361455130807</v>
      </c>
      <c r="B1352" s="1">
        <v>0.26763200683283966</v>
      </c>
      <c r="C1352" s="1">
        <v>0.2742114967581755</v>
      </c>
      <c r="D1352" s="1">
        <v>0.2577028518146975</v>
      </c>
      <c r="E1352" s="1">
        <v>0.47918692843536603</v>
      </c>
      <c r="F1352" s="1">
        <v>0.38563293479521576</v>
      </c>
    </row>
    <row r="1353" ht="15.75" customHeight="1">
      <c r="A1353" s="1">
        <v>0.4751671853056533</v>
      </c>
      <c r="B1353" s="1">
        <v>0.2634012969166279</v>
      </c>
      <c r="C1353" s="1">
        <v>0.27609558456429417</v>
      </c>
      <c r="D1353" s="1">
        <v>0.2602176177277821</v>
      </c>
      <c r="E1353" s="1">
        <v>0.4845546159209681</v>
      </c>
      <c r="F1353" s="1">
        <v>0.36186509881198003</v>
      </c>
    </row>
    <row r="1354" ht="15.75" customHeight="1">
      <c r="A1354" s="1">
        <v>0.47517714782129344</v>
      </c>
      <c r="B1354" s="1">
        <v>0.26340318214584857</v>
      </c>
      <c r="C1354" s="1">
        <v>0.2760977157935297</v>
      </c>
      <c r="D1354" s="1">
        <v>0.26021944472590763</v>
      </c>
      <c r="E1354" s="1">
        <v>0.4845651892875896</v>
      </c>
      <c r="F1354" s="1">
        <v>0.36186956826208894</v>
      </c>
    </row>
    <row r="1355" ht="15.75" customHeight="1">
      <c r="A1355" s="1">
        <v>0.4755703144187213</v>
      </c>
      <c r="B1355" s="1">
        <v>0.2590860777259638</v>
      </c>
      <c r="C1355" s="1">
        <v>0.27796582194226027</v>
      </c>
      <c r="D1355" s="1">
        <v>0.2627045833201301</v>
      </c>
      <c r="E1355" s="1">
        <v>0.4898497004903733</v>
      </c>
      <c r="F1355" s="1">
        <v>0.33577087803537775</v>
      </c>
    </row>
    <row r="1356" ht="15.75" customHeight="1">
      <c r="A1356" s="1">
        <v>0.47596307110875635</v>
      </c>
      <c r="B1356" s="1">
        <v>0.25467796316005403</v>
      </c>
      <c r="C1356" s="1">
        <v>0.2798182813218051</v>
      </c>
      <c r="D1356" s="1">
        <v>0.2651609627700463</v>
      </c>
      <c r="E1356" s="1">
        <v>0.49505424128894066</v>
      </c>
      <c r="F1356" s="1">
        <v>0.3066477014208041</v>
      </c>
    </row>
    <row r="1357" ht="15.75" customHeight="1">
      <c r="A1357" s="1">
        <v>0.46412903878577655</v>
      </c>
      <c r="B1357" s="1">
        <v>0.2553262867509752</v>
      </c>
      <c r="C1357" s="1">
        <v>0.272005703211919</v>
      </c>
      <c r="D1357" s="1">
        <v>0.2735385353391394</v>
      </c>
      <c r="E1357" s="1">
        <v>0.4929513975471396</v>
      </c>
      <c r="F1357" s="1">
        <v>0.29539760778045293</v>
      </c>
    </row>
    <row r="1358" ht="15.75" customHeight="1">
      <c r="A1358" s="1">
        <v>0.4518468581844239</v>
      </c>
      <c r="B1358" s="1">
        <v>0.2559726154651783</v>
      </c>
      <c r="C1358" s="1">
        <v>0.2639004216588186</v>
      </c>
      <c r="D1358" s="1">
        <v>0.2816056615390586</v>
      </c>
      <c r="E1358" s="1">
        <v>0.49083523486273023</v>
      </c>
      <c r="F1358" s="1">
        <v>0.28356703640015324</v>
      </c>
    </row>
    <row r="1359" ht="15.75" customHeight="1">
      <c r="A1359" s="1">
        <v>0.4518554164179194</v>
      </c>
      <c r="B1359" s="1">
        <v>0.25597436691345665</v>
      </c>
      <c r="C1359" s="1">
        <v>0.26390231614085874</v>
      </c>
      <c r="D1359" s="1">
        <v>0.28160790665537366</v>
      </c>
      <c r="E1359" s="1">
        <v>0.4908462321084668</v>
      </c>
      <c r="F1359" s="1">
        <v>0.28356932312689986</v>
      </c>
    </row>
    <row r="1360" ht="15.75" customHeight="1">
      <c r="A1360" s="1">
        <v>0.43907857027333846</v>
      </c>
      <c r="B1360" s="1">
        <v>0.25661871957421795</v>
      </c>
      <c r="C1360" s="1">
        <v>0.25547459407624074</v>
      </c>
      <c r="D1360" s="1">
        <v>0.2893924751442019</v>
      </c>
      <c r="E1360" s="1">
        <v>0.48871649991171995</v>
      </c>
      <c r="F1360" s="1">
        <v>0.27107500287069825</v>
      </c>
    </row>
    <row r="1361" ht="15.75" customHeight="1">
      <c r="A1361" s="1">
        <v>0.4257526860284175</v>
      </c>
      <c r="B1361" s="1">
        <v>0.2572611088932555</v>
      </c>
      <c r="C1361" s="1">
        <v>0.24668961839390358</v>
      </c>
      <c r="D1361" s="1">
        <v>0.2969184889810629</v>
      </c>
      <c r="E1361" s="1">
        <v>0.4865730178532616</v>
      </c>
      <c r="F1361" s="1">
        <v>0.2578128138010298</v>
      </c>
    </row>
    <row r="1362" ht="15.75" customHeight="1">
      <c r="A1362" s="1">
        <v>0.4281754431461052</v>
      </c>
      <c r="B1362" s="1">
        <v>0.2575636758338162</v>
      </c>
      <c r="C1362" s="1">
        <v>0.24149430476836448</v>
      </c>
      <c r="D1362" s="1">
        <v>0.295861287566744</v>
      </c>
      <c r="E1362" s="1">
        <v>0.457128566330114</v>
      </c>
      <c r="F1362" s="1">
        <v>0.24916687374439037</v>
      </c>
    </row>
    <row r="1363" ht="15.75" customHeight="1">
      <c r="A1363" s="1">
        <v>0.43057936459974233</v>
      </c>
      <c r="B1363" s="1">
        <v>0.25786581659006014</v>
      </c>
      <c r="C1363" s="1">
        <v>0.23616009519431108</v>
      </c>
      <c r="D1363" s="1">
        <v>0.29479914793915507</v>
      </c>
      <c r="E1363" s="1">
        <v>0.4247033570105005</v>
      </c>
      <c r="F1363" s="1">
        <v>0.2401378384362258</v>
      </c>
    </row>
    <row r="1364" ht="15.75" customHeight="1">
      <c r="A1364" s="1">
        <v>0.430586775211154</v>
      </c>
      <c r="B1364" s="1">
        <v>0.2578676014393762</v>
      </c>
      <c r="C1364" s="1">
        <v>0.23616152431083767</v>
      </c>
      <c r="D1364" s="1">
        <v>0.2948016840950979</v>
      </c>
      <c r="E1364" s="1">
        <v>0.4247104717384396</v>
      </c>
      <c r="F1364" s="1">
        <v>0.24013932839671176</v>
      </c>
    </row>
    <row r="1365" ht="15.75" customHeight="1">
      <c r="A1365" s="1">
        <v>0.4329722736096112</v>
      </c>
      <c r="B1365" s="1">
        <v>0.2581693190163974</v>
      </c>
      <c r="C1365" s="1">
        <v>0.23067853629612678</v>
      </c>
      <c r="D1365" s="1">
        <v>0.29373454140774063</v>
      </c>
      <c r="E1365" s="1">
        <v>0.38837709714900337</v>
      </c>
      <c r="F1365" s="1">
        <v>0.2306806991430497</v>
      </c>
    </row>
    <row r="1366" ht="15.75" customHeight="1">
      <c r="A1366" s="1">
        <v>0.43533968450437477</v>
      </c>
      <c r="B1366" s="1">
        <v>0.2584706135790758</v>
      </c>
      <c r="C1366" s="1">
        <v>0.22503575489244662</v>
      </c>
      <c r="D1366" s="1">
        <v>0.2926623423846371</v>
      </c>
      <c r="E1366" s="1">
        <v>0.34663485888375595</v>
      </c>
      <c r="F1366" s="1">
        <v>0.2207362868965117</v>
      </c>
    </row>
    <row r="1367" ht="15.75" customHeight="1">
      <c r="A1367" s="1">
        <v>0.4344773032354955</v>
      </c>
      <c r="B1367" s="1">
        <v>0.2682320136584611</v>
      </c>
      <c r="C1367" s="1">
        <v>0.23156911592279703</v>
      </c>
      <c r="D1367" s="1">
        <v>0.29305231048634695</v>
      </c>
      <c r="E1367" s="1">
        <v>0.3534784309185765</v>
      </c>
      <c r="F1367" s="1">
        <v>0.21470515210060753</v>
      </c>
    </row>
    <row r="1368" ht="15.75" customHeight="1">
      <c r="A1368" s="1">
        <v>0.43361240429970277</v>
      </c>
      <c r="B1368" s="1">
        <v>0.2775688624168336</v>
      </c>
      <c r="C1368" s="1">
        <v>0.23789015184113274</v>
      </c>
      <c r="D1368" s="1">
        <v>0.29344163344605406</v>
      </c>
      <c r="E1368" s="1">
        <v>0.36014842990594315</v>
      </c>
      <c r="F1368" s="1">
        <v>0.20847067786850745</v>
      </c>
    </row>
    <row r="1369" ht="15.75" customHeight="1">
      <c r="A1369" s="1">
        <v>0.43361997115752654</v>
      </c>
      <c r="B1369" s="1">
        <v>0.2775710236663511</v>
      </c>
      <c r="C1369" s="1">
        <v>0.23789160718902427</v>
      </c>
      <c r="D1369" s="1">
        <v>0.2934441384302851</v>
      </c>
      <c r="E1369" s="1">
        <v>0.36015283934425935</v>
      </c>
      <c r="F1369" s="1">
        <v>0.20847173313879305</v>
      </c>
    </row>
    <row r="1370" ht="15.75" customHeight="1">
      <c r="A1370" s="1">
        <v>0.4327525250296109</v>
      </c>
      <c r="B1370" s="1">
        <v>0.2865276266863877</v>
      </c>
      <c r="C1370" s="1">
        <v>0.244017117479162</v>
      </c>
      <c r="D1370" s="1">
        <v>0.2938328214452919</v>
      </c>
      <c r="E1370" s="1">
        <v>0.36666023324142666</v>
      </c>
      <c r="F1370" s="1">
        <v>0.20201549901035346</v>
      </c>
    </row>
    <row r="1371" ht="15.75" customHeight="1">
      <c r="A1371" s="1">
        <v>0.4318825250772408</v>
      </c>
      <c r="B1371" s="1">
        <v>0.2951412315480927</v>
      </c>
      <c r="C1371" s="1">
        <v>0.24996182447713883</v>
      </c>
      <c r="D1371" s="1">
        <v>0.2942208649801846</v>
      </c>
      <c r="E1371" s="1">
        <v>0.3730148119764211</v>
      </c>
      <c r="F1371" s="1">
        <v>0.19531629661216476</v>
      </c>
    </row>
    <row r="1372" ht="15.75" customHeight="1">
      <c r="A1372" s="1">
        <v>0.4321225350177924</v>
      </c>
      <c r="B1372" s="1">
        <v>0.2908950500305703</v>
      </c>
      <c r="C1372" s="1">
        <v>0.2570114069612706</v>
      </c>
      <c r="D1372" s="1">
        <v>0.28806315244671354</v>
      </c>
      <c r="E1372" s="1">
        <v>0.367262647031531</v>
      </c>
      <c r="F1372" s="1">
        <v>0.1986991155159154</v>
      </c>
    </row>
    <row r="1373" ht="15.75" customHeight="1">
      <c r="A1373" s="1">
        <v>0.43236238455824055</v>
      </c>
      <c r="B1373" s="1">
        <v>0.2865677625800151</v>
      </c>
      <c r="C1373" s="1">
        <v>0.2638304988529822</v>
      </c>
      <c r="D1373" s="1">
        <v>0.2817322936111198</v>
      </c>
      <c r="E1373" s="1">
        <v>0.3613848109546094</v>
      </c>
      <c r="F1373" s="1">
        <v>0.20201835522253292</v>
      </c>
    </row>
    <row r="1374" ht="15.75" customHeight="1">
      <c r="A1374" s="1">
        <v>0.43236988672882604</v>
      </c>
      <c r="B1374" s="1">
        <v>0.28657011407257255</v>
      </c>
      <c r="C1374" s="1">
        <v>0.2638323920367578</v>
      </c>
      <c r="D1374" s="1">
        <v>0.28173454139679927</v>
      </c>
      <c r="E1374" s="1">
        <v>0.3613892635540024</v>
      </c>
      <c r="F1374" s="1">
        <v>0.2020193350452866</v>
      </c>
    </row>
    <row r="1375" ht="15.75" customHeight="1">
      <c r="A1375" s="1">
        <v>0.43260957975900377</v>
      </c>
      <c r="B1375" s="1">
        <v>0.2821576290746108</v>
      </c>
      <c r="C1375" s="1">
        <v>0.27043936816765024</v>
      </c>
      <c r="D1375" s="1">
        <v>0.2752175177767226</v>
      </c>
      <c r="E1375" s="1">
        <v>0.35537844363661364</v>
      </c>
      <c r="F1375" s="1">
        <v>0.20527796604778392</v>
      </c>
    </row>
    <row r="1376" ht="15.75" customHeight="1">
      <c r="A1376" s="1">
        <v>0.4328491130835416</v>
      </c>
      <c r="B1376" s="1">
        <v>0.27765556636068167</v>
      </c>
      <c r="C1376" s="1">
        <v>0.2768503058644801</v>
      </c>
      <c r="D1376" s="1">
        <v>0.2684997428198948</v>
      </c>
      <c r="E1376" s="1">
        <v>0.34922673680664357</v>
      </c>
      <c r="F1376" s="1">
        <v>0.20847872462476857</v>
      </c>
    </row>
    <row r="1377" ht="15.75" customHeight="1">
      <c r="A1377" s="1">
        <v>0.4265558403311508</v>
      </c>
      <c r="B1377" s="1">
        <v>0.28326566283708804</v>
      </c>
      <c r="C1377" s="1">
        <v>0.273129344026353</v>
      </c>
      <c r="D1377" s="1">
        <v>0.27051113582087993</v>
      </c>
      <c r="E1377" s="1">
        <v>0.3581052037194244</v>
      </c>
      <c r="F1377" s="1">
        <v>0.23986801284366369</v>
      </c>
    </row>
    <row r="1378" ht="15.75" customHeight="1">
      <c r="A1378" s="1">
        <v>0.42012876436223806</v>
      </c>
      <c r="B1378" s="1">
        <v>0.28873827574031885</v>
      </c>
      <c r="C1378" s="1">
        <v>0.26934338169743677</v>
      </c>
      <c r="D1378" s="1">
        <v>0.272504043888222</v>
      </c>
      <c r="E1378" s="1">
        <v>0.36669629674089776</v>
      </c>
      <c r="F1378" s="1">
        <v>0.26695868894581287</v>
      </c>
    </row>
    <row r="1379" ht="15.75" customHeight="1">
      <c r="A1379" s="1">
        <v>0.4201356548727098</v>
      </c>
      <c r="B1379" s="1">
        <v>0.2887406749222891</v>
      </c>
      <c r="C1379" s="1">
        <v>0.26934537928754576</v>
      </c>
      <c r="D1379" s="1">
        <v>0.2725061032334589</v>
      </c>
      <c r="E1379" s="1">
        <v>0.3667009383355752</v>
      </c>
      <c r="F1379" s="1">
        <v>0.2669606408615482</v>
      </c>
    </row>
    <row r="1380" ht="15.75" customHeight="1">
      <c r="A1380" s="1">
        <v>0.4135671721876658</v>
      </c>
      <c r="B1380" s="1">
        <v>0.2940841542723315</v>
      </c>
      <c r="C1380" s="1">
        <v>0.26549142676344917</v>
      </c>
      <c r="D1380" s="1">
        <v>0.274480967189563</v>
      </c>
      <c r="E1380" s="1">
        <v>0.3750275340388563</v>
      </c>
      <c r="F1380" s="1">
        <v>0.29099630539845805</v>
      </c>
    </row>
    <row r="1381" ht="15.75" customHeight="1">
      <c r="A1381" s="1">
        <v>0.40684913894992625</v>
      </c>
      <c r="B1381" s="1">
        <v>0.29930600961461745</v>
      </c>
      <c r="C1381" s="1">
        <v>0.26156630822874916</v>
      </c>
      <c r="D1381" s="1">
        <v>0.2764381916107363</v>
      </c>
      <c r="E1381" s="1">
        <v>0.3831095831072142</v>
      </c>
      <c r="F1381" s="1">
        <v>0.31272801471467465</v>
      </c>
    </row>
    <row r="1382" ht="15.75" customHeight="1">
      <c r="A1382" s="1">
        <v>0.40496605886942266</v>
      </c>
      <c r="B1382" s="1">
        <v>0.31289720945809446</v>
      </c>
      <c r="C1382" s="1">
        <v>0.25629716429636273</v>
      </c>
      <c r="D1382" s="1">
        <v>0.28440492295739606</v>
      </c>
      <c r="E1382" s="1">
        <v>0.38033780088594954</v>
      </c>
      <c r="F1382" s="1">
        <v>0.29402665539190015</v>
      </c>
    </row>
    <row r="1383" ht="15.75" customHeight="1">
      <c r="A1383" s="1">
        <v>0.40307054863461944</v>
      </c>
      <c r="B1383" s="1">
        <v>0.32575855908598167</v>
      </c>
      <c r="C1383" s="1">
        <v>0.2508908218623101</v>
      </c>
      <c r="D1383" s="1">
        <v>0.2920977935786238</v>
      </c>
      <c r="E1383" s="1">
        <v>0.37753780944670695</v>
      </c>
      <c r="F1383" s="1">
        <v>0.27365686644711795</v>
      </c>
    </row>
    <row r="1384" ht="15.75" customHeight="1">
      <c r="A1384" s="1">
        <v>0.403076648968182</v>
      </c>
      <c r="B1384" s="1">
        <v>0.32576188756661084</v>
      </c>
      <c r="C1384" s="1">
        <v>0.25089248595170627</v>
      </c>
      <c r="D1384" s="1">
        <v>0.29210026798641914</v>
      </c>
      <c r="E1384" s="1">
        <v>0.3775428552089963</v>
      </c>
      <c r="F1384" s="1">
        <v>0.27365894866630136</v>
      </c>
    </row>
    <row r="1385" ht="15.75" customHeight="1">
      <c r="A1385" s="1">
        <v>0.401168477965568</v>
      </c>
      <c r="B1385" s="1">
        <v>0.3379862657855621</v>
      </c>
      <c r="C1385" s="1">
        <v>0.24533943982934348</v>
      </c>
      <c r="D1385" s="1">
        <v>0.2995422157179659</v>
      </c>
      <c r="E1385" s="1">
        <v>0.37471388605889405</v>
      </c>
      <c r="F1385" s="1">
        <v>0.25117801396420725</v>
      </c>
    </row>
    <row r="1386" ht="15.75" customHeight="1">
      <c r="A1386" s="1">
        <v>0.39924745365413017</v>
      </c>
      <c r="B1386" s="1">
        <v>0.34964879231718626</v>
      </c>
      <c r="C1386" s="1">
        <v>0.2396291345606544</v>
      </c>
      <c r="D1386" s="1">
        <v>0.3067531685261949</v>
      </c>
      <c r="E1386" s="1">
        <v>0.37185519525796124</v>
      </c>
      <c r="F1386" s="1">
        <v>0.22591811967028444</v>
      </c>
    </row>
    <row r="1387" ht="15.75" customHeight="1">
      <c r="A1387" s="1">
        <v>0.4073354198750583</v>
      </c>
      <c r="B1387" s="1">
        <v>0.3373303302817762</v>
      </c>
      <c r="C1387" s="1">
        <v>0.28589184796472344</v>
      </c>
      <c r="D1387" s="1">
        <v>0.30941820430687456</v>
      </c>
      <c r="E1387" s="1">
        <v>0.36927753249999</v>
      </c>
      <c r="F1387" s="1">
        <v>0.22269527440804193</v>
      </c>
    </row>
    <row r="1388" ht="15.75" customHeight="1">
      <c r="A1388" s="1">
        <v>0.41520678617395657</v>
      </c>
      <c r="B1388" s="1">
        <v>0.3243804789978213</v>
      </c>
      <c r="C1388" s="1">
        <v>0.32418490965580865</v>
      </c>
      <c r="D1388" s="1">
        <v>0.3120538144341457</v>
      </c>
      <c r="E1388" s="1">
        <v>0.3666749234262916</v>
      </c>
      <c r="F1388" s="1">
        <v>0.21941656627826958</v>
      </c>
    </row>
    <row r="1389" ht="15.75" customHeight="1">
      <c r="A1389" s="1">
        <v>0.4152134413352779</v>
      </c>
      <c r="B1389" s="1">
        <v>0.3243837687440897</v>
      </c>
      <c r="C1389" s="1">
        <v>0.32418819393236187</v>
      </c>
      <c r="D1389" s="1">
        <v>0.3120567724184037</v>
      </c>
      <c r="E1389" s="1">
        <v>0.36667956424873593</v>
      </c>
      <c r="F1389" s="1">
        <v>0.21941775932016505</v>
      </c>
    </row>
    <row r="1390" ht="15.75" customHeight="1">
      <c r="A1390" s="1">
        <v>0.4228827008140357</v>
      </c>
      <c r="B1390" s="1">
        <v>0.3107124065247505</v>
      </c>
      <c r="C1390" s="1">
        <v>0.35729562301430046</v>
      </c>
      <c r="D1390" s="1">
        <v>0.31466379791723814</v>
      </c>
      <c r="E1390" s="1">
        <v>0.36405136247095427</v>
      </c>
      <c r="F1390" s="1">
        <v>0.21608064832695228</v>
      </c>
    </row>
    <row r="1391" ht="15.75" customHeight="1">
      <c r="A1391" s="1">
        <v>0.4303626801682675</v>
      </c>
      <c r="B1391" s="1">
        <v>0.29620702119486675</v>
      </c>
      <c r="C1391" s="1">
        <v>0.38670865737271604</v>
      </c>
      <c r="D1391" s="1">
        <v>0.31724300814161005</v>
      </c>
      <c r="E1391" s="1">
        <v>0.36139694543675044</v>
      </c>
      <c r="F1391" s="1">
        <v>0.21268242799539736</v>
      </c>
    </row>
    <row r="1392" ht="15.75" customHeight="1">
      <c r="A1392" s="1">
        <v>0.42313669371383766</v>
      </c>
      <c r="B1392" s="1">
        <v>0.29252433120126337</v>
      </c>
      <c r="C1392" s="1">
        <v>0.3654331572267755</v>
      </c>
      <c r="D1392" s="1">
        <v>0.3133319258988276</v>
      </c>
      <c r="E1392" s="1">
        <v>0.3599365448629825</v>
      </c>
      <c r="F1392" s="1">
        <v>0.21506556066524957</v>
      </c>
    </row>
    <row r="1393" ht="15.75" customHeight="1">
      <c r="A1393" s="1">
        <v>0.41573270373960747</v>
      </c>
      <c r="B1393" s="1">
        <v>0.28878100725579553</v>
      </c>
      <c r="C1393" s="1">
        <v>0.3423250798365474</v>
      </c>
      <c r="D1393" s="1">
        <v>0.30935573153031587</v>
      </c>
      <c r="E1393" s="1">
        <v>0.3584679663565017</v>
      </c>
      <c r="F1393" s="1">
        <v>0.21741850210832223</v>
      </c>
    </row>
    <row r="1394" ht="15.75" customHeight="1">
      <c r="A1394" s="1">
        <v>0.4157393837595434</v>
      </c>
      <c r="B1394" s="1">
        <v>0.28878340738379443</v>
      </c>
      <c r="C1394" s="1">
        <v>0.3423289009377959</v>
      </c>
      <c r="D1394" s="1">
        <v>0.3093586203481427</v>
      </c>
      <c r="E1394" s="1">
        <v>0.35847231762989024</v>
      </c>
      <c r="F1394" s="1">
        <v>0.21741966905704946</v>
      </c>
    </row>
    <row r="1395" ht="15.75" customHeight="1">
      <c r="A1395" s="1">
        <v>0.408145629496037</v>
      </c>
      <c r="B1395" s="1">
        <v>0.2849768195680842</v>
      </c>
      <c r="C1395" s="1">
        <v>0.3169195003979221</v>
      </c>
      <c r="D1395" s="1">
        <v>0.3053144529995765</v>
      </c>
      <c r="E1395" s="1">
        <v>0.35699543178895504</v>
      </c>
      <c r="F1395" s="1">
        <v>0.21974338555739412</v>
      </c>
    </row>
    <row r="1396" ht="15.75" customHeight="1">
      <c r="A1396" s="1">
        <v>0.4003492534022473</v>
      </c>
      <c r="B1396" s="1">
        <v>0.28110419615268195</v>
      </c>
      <c r="C1396" s="1">
        <v>0.2885119999179527</v>
      </c>
      <c r="D1396" s="1">
        <v>0.30119930097867204</v>
      </c>
      <c r="E1396" s="1">
        <v>0.3555101328390682</v>
      </c>
      <c r="F1396" s="1">
        <v>0.22203877990950527</v>
      </c>
    </row>
    <row r="1397" ht="15.75" customHeight="1">
      <c r="A1397" s="1">
        <v>0.4036721388109382</v>
      </c>
      <c r="B1397" s="1">
        <v>0.28221567117201046</v>
      </c>
      <c r="C1397" s="1">
        <v>0.27990695469596094</v>
      </c>
      <c r="D1397" s="1">
        <v>0.29560965654196997</v>
      </c>
      <c r="E1397" s="1">
        <v>0.35028896162773704</v>
      </c>
      <c r="F1397" s="1">
        <v>0.22073811031161122</v>
      </c>
    </row>
    <row r="1398" ht="15.75" customHeight="1">
      <c r="A1398" s="1">
        <v>0.4069578035914312</v>
      </c>
      <c r="B1398" s="1">
        <v>0.28332166937511183</v>
      </c>
      <c r="C1398" s="1">
        <v>0.27095280143851846</v>
      </c>
      <c r="D1398" s="1">
        <v>0.2898803355209952</v>
      </c>
      <c r="E1398" s="1">
        <v>0.34496058740907926</v>
      </c>
      <c r="F1398" s="1">
        <v>0.21942836119522605</v>
      </c>
    </row>
    <row r="1399" ht="15.75" customHeight="1">
      <c r="A1399" s="1">
        <v>0.40696407774991195</v>
      </c>
      <c r="B1399" s="1">
        <v>0.28332395086530276</v>
      </c>
      <c r="C1399" s="1">
        <v>0.2709548302998953</v>
      </c>
      <c r="D1399" s="1">
        <v>0.2898827600823471</v>
      </c>
      <c r="E1399" s="1">
        <v>0.34496449160038417</v>
      </c>
      <c r="F1399" s="1">
        <v>0.21942955439243106</v>
      </c>
    </row>
    <row r="1400" ht="15.75" customHeight="1">
      <c r="A1400" s="1">
        <v>0.41021362762244507</v>
      </c>
      <c r="B1400" s="1">
        <v>0.28442454776856846</v>
      </c>
      <c r="C1400" s="1">
        <v>0.26161294948594827</v>
      </c>
      <c r="D1400" s="1">
        <v>0.2840044690387463</v>
      </c>
      <c r="E1400" s="1">
        <v>0.33952306740392824</v>
      </c>
      <c r="F1400" s="1">
        <v>0.21811055904301666</v>
      </c>
    </row>
    <row r="1401" ht="15.75" customHeight="1">
      <c r="A1401" s="1">
        <v>0.4134280423598022</v>
      </c>
      <c r="B1401" s="1">
        <v>0.28551980519127146</v>
      </c>
      <c r="C1401" s="1">
        <v>0.2518374780939433</v>
      </c>
      <c r="D1401" s="1">
        <v>0.2779669541236478</v>
      </c>
      <c r="E1401" s="1">
        <v>0.333962313076722</v>
      </c>
      <c r="F1401" s="1">
        <v>0.21678215496086006</v>
      </c>
    </row>
    <row r="1402" ht="15.75" customHeight="1">
      <c r="A1402" s="1">
        <v>0.4104489485436136</v>
      </c>
      <c r="B1402" s="1">
        <v>0.28578629248170057</v>
      </c>
      <c r="C1402" s="1">
        <v>0.25138814236386803</v>
      </c>
      <c r="D1402" s="1">
        <v>0.2828861269632835</v>
      </c>
      <c r="E1402" s="1">
        <v>0.3316572042059155</v>
      </c>
      <c r="F1402" s="1">
        <v>0.22046674911206002</v>
      </c>
    </row>
    <row r="1403" ht="15.75" customHeight="1">
      <c r="A1403" s="1">
        <v>0.40743912111937153</v>
      </c>
      <c r="B1403" s="1">
        <v>0.28605247634613973</v>
      </c>
      <c r="C1403" s="1">
        <v>0.25093780392712756</v>
      </c>
      <c r="D1403" s="1">
        <v>0.2876992074726481</v>
      </c>
      <c r="E1403" s="1">
        <v>0.3293304888983018</v>
      </c>
      <c r="F1403" s="1">
        <v>0.22408071998822413</v>
      </c>
    </row>
    <row r="1404" ht="15.75" customHeight="1">
      <c r="A1404" s="1">
        <v>0.40744541705337245</v>
      </c>
      <c r="B1404" s="1">
        <v>0.28605481662134463</v>
      </c>
      <c r="C1404" s="1">
        <v>0.2509394688090125</v>
      </c>
      <c r="D1404" s="1">
        <v>0.2877015837359564</v>
      </c>
      <c r="E1404" s="1">
        <v>0.32933391935328543</v>
      </c>
      <c r="F1404" s="1">
        <v>0.2240819756283101</v>
      </c>
    </row>
    <row r="1405" ht="15.75" customHeight="1">
      <c r="A1405" s="1">
        <v>0.40440400280456273</v>
      </c>
      <c r="B1405" s="1">
        <v>0.28632069953609957</v>
      </c>
      <c r="C1405" s="1">
        <v>0.25048812011976607</v>
      </c>
      <c r="D1405" s="1">
        <v>0.2924142753220289</v>
      </c>
      <c r="E1405" s="1">
        <v>0.3269850586736152</v>
      </c>
      <c r="F1405" s="1">
        <v>0.22762869271827232</v>
      </c>
    </row>
    <row r="1406" ht="15.75" customHeight="1">
      <c r="A1406" s="1">
        <v>0.4013301843989408</v>
      </c>
      <c r="B1406" s="1">
        <v>0.2865862808903118</v>
      </c>
      <c r="C1406" s="1">
        <v>0.25003575748481993</v>
      </c>
      <c r="D1406" s="1">
        <v>0.29703175558159367</v>
      </c>
      <c r="E1406" s="1">
        <v>0.32461352818732797</v>
      </c>
      <c r="F1406" s="1">
        <v>0.23111125164664723</v>
      </c>
    </row>
    <row r="1407" ht="15.75" customHeight="1">
      <c r="A1407" s="1">
        <v>0.42628118649334656</v>
      </c>
      <c r="B1407" s="1">
        <v>0.2782120830583334</v>
      </c>
      <c r="C1407" s="1">
        <v>0.2598985583550792</v>
      </c>
      <c r="D1407" s="1">
        <v>0.28770894503749067</v>
      </c>
      <c r="E1407" s="1">
        <v>0.3194190058433433</v>
      </c>
      <c r="F1407" s="1">
        <v>0.22732562834401288</v>
      </c>
    </row>
    <row r="1408" ht="15.75" customHeight="1">
      <c r="A1408" s="1">
        <v>0.4493377242104726</v>
      </c>
      <c r="B1408" s="1">
        <v>0.26950615069448397</v>
      </c>
      <c r="C1408" s="1">
        <v>0.2693190017307397</v>
      </c>
      <c r="D1408" s="1">
        <v>0.2779831992249407</v>
      </c>
      <c r="E1408" s="1">
        <v>0.31411072896299613</v>
      </c>
      <c r="F1408" s="1">
        <v>0.22346374968471946</v>
      </c>
    </row>
    <row r="1409" ht="15.75" customHeight="1">
      <c r="A1409" s="1">
        <v>0.4493461406245143</v>
      </c>
      <c r="B1409" s="1">
        <v>0.2695081514308238</v>
      </c>
      <c r="C1409" s="1">
        <v>0.269320998849915</v>
      </c>
      <c r="D1409" s="1">
        <v>0.2779853689735301</v>
      </c>
      <c r="E1409" s="1">
        <v>0.31411374049757657</v>
      </c>
      <c r="F1409" s="1">
        <v>0.22346499690726357</v>
      </c>
    </row>
    <row r="1410" ht="15.75" customHeight="1">
      <c r="A1410" s="1">
        <v>0.47084055278524856</v>
      </c>
      <c r="B1410" s="1">
        <v>0.2604347117796875</v>
      </c>
      <c r="C1410" s="1">
        <v>0.27834656797775414</v>
      </c>
      <c r="D1410" s="1">
        <v>0.26780897232464873</v>
      </c>
      <c r="E1410" s="1">
        <v>0.3086850946233987</v>
      </c>
      <c r="F1410" s="1">
        <v>0.21952281761375514</v>
      </c>
    </row>
    <row r="1411" ht="15.75" customHeight="1">
      <c r="A1411" s="1">
        <v>0.4910200538412444</v>
      </c>
      <c r="B1411" s="1">
        <v>0.25095146981466443</v>
      </c>
      <c r="C1411" s="1">
        <v>0.28701699131177916</v>
      </c>
      <c r="D1411" s="1">
        <v>0.25712456014821905</v>
      </c>
      <c r="E1411" s="1">
        <v>0.3031289047678208</v>
      </c>
      <c r="F1411" s="1">
        <v>0.21549596632180393</v>
      </c>
    </row>
    <row r="1412" ht="15.75" customHeight="1">
      <c r="A1412" s="1">
        <v>0.4843239804282559</v>
      </c>
      <c r="B1412" s="1">
        <v>0.25418876716065675</v>
      </c>
      <c r="C1412" s="1">
        <v>0.28094354156497037</v>
      </c>
      <c r="D1412" s="1">
        <v>0.25585364805077004</v>
      </c>
      <c r="E1412" s="1">
        <v>0.3130459515204947</v>
      </c>
      <c r="F1412" s="1">
        <v>0.21307895037366695</v>
      </c>
    </row>
    <row r="1413" ht="15.75" customHeight="1">
      <c r="A1413" s="1">
        <v>0.4774912826355856</v>
      </c>
      <c r="B1413" s="1">
        <v>0.2573762913362066</v>
      </c>
      <c r="C1413" s="1">
        <v>0.2746986405998478</v>
      </c>
      <c r="D1413" s="1">
        <v>0.2545748629148554</v>
      </c>
      <c r="E1413" s="1">
        <v>0.32256911183478587</v>
      </c>
      <c r="F1413" s="1">
        <v>0.21062973437958615</v>
      </c>
    </row>
    <row r="1414" ht="15.75" customHeight="1">
      <c r="A1414" s="1">
        <v>0.47750139388246793</v>
      </c>
      <c r="B1414" s="1">
        <v>0.2573780675040084</v>
      </c>
      <c r="C1414" s="1">
        <v>0.2747007436515378</v>
      </c>
      <c r="D1414" s="1">
        <v>0.2545765900030221</v>
      </c>
      <c r="E1414" s="1">
        <v>0.3225723511784335</v>
      </c>
      <c r="F1414" s="1">
        <v>0.21063081583531576</v>
      </c>
    </row>
    <row r="1415" ht="15.75" customHeight="1">
      <c r="A1415" s="1">
        <v>0.4705245932796784</v>
      </c>
      <c r="B1415" s="1">
        <v>0.26051774727493016</v>
      </c>
      <c r="C1415" s="1">
        <v>0.2682714524907169</v>
      </c>
      <c r="D1415" s="1">
        <v>0.2532898015171689</v>
      </c>
      <c r="E1415" s="1">
        <v>0.33173949710892076</v>
      </c>
      <c r="F1415" s="1">
        <v>0.20814827993435703</v>
      </c>
    </row>
    <row r="1416" ht="15.75" customHeight="1">
      <c r="A1416" s="1">
        <v>0.4633957832533411</v>
      </c>
      <c r="B1416" s="1">
        <v>0.2636113670883781</v>
      </c>
      <c r="C1416" s="1">
        <v>0.26164326307930635</v>
      </c>
      <c r="D1416" s="1">
        <v>0.25199488765836686</v>
      </c>
      <c r="E1416" s="1">
        <v>0.34058286652324776</v>
      </c>
      <c r="F1416" s="1">
        <v>0.20563125684613642</v>
      </c>
    </row>
    <row r="1417" ht="15.75" customHeight="1">
      <c r="A1417" s="1">
        <v>0.45328962596285644</v>
      </c>
      <c r="B1417" s="1">
        <v>0.2577219875732448</v>
      </c>
      <c r="C1417" s="1">
        <v>0.25924320850511273</v>
      </c>
      <c r="D1417" s="1">
        <v>0.2583999804731817</v>
      </c>
      <c r="E1417" s="1">
        <v>0.33238566392823393</v>
      </c>
      <c r="F1417" s="1">
        <v>0.20528812399969368</v>
      </c>
    </row>
    <row r="1418" ht="15.75" customHeight="1">
      <c r="A1418" s="1">
        <v>0.44285174945071604</v>
      </c>
      <c r="B1418" s="1">
        <v>0.25166136646408543</v>
      </c>
      <c r="C1418" s="1">
        <v>0.2568152566670864</v>
      </c>
      <c r="D1418" s="1">
        <v>0.2646149436526195</v>
      </c>
      <c r="E1418" s="1">
        <v>0.32391036475612656</v>
      </c>
      <c r="F1418" s="1">
        <v>0.2049443267731037</v>
      </c>
    </row>
    <row r="1419" ht="15.75" customHeight="1">
      <c r="A1419" s="1">
        <v>0.44285980733616004</v>
      </c>
      <c r="B1419" s="1">
        <v>0.2516630435864317</v>
      </c>
      <c r="C1419" s="1">
        <v>0.256817022923841</v>
      </c>
      <c r="D1419" s="1">
        <v>0.2646168514392392</v>
      </c>
      <c r="E1419" s="1">
        <v>0.3239136413655616</v>
      </c>
      <c r="F1419" s="1">
        <v>0.20494534029363462</v>
      </c>
    </row>
    <row r="1420" ht="15.75" customHeight="1">
      <c r="A1420" s="1">
        <v>0.4320606193427033</v>
      </c>
      <c r="B1420" s="1">
        <v>0.24541786981969704</v>
      </c>
      <c r="C1420" s="1">
        <v>0.2543603238841576</v>
      </c>
      <c r="D1420" s="1">
        <v>0.270655515733891</v>
      </c>
      <c r="E1420" s="1">
        <v>0.3151347260541978</v>
      </c>
      <c r="F1420" s="1">
        <v>0.20460087443621922</v>
      </c>
    </row>
    <row r="1421" ht="15.75" customHeight="1">
      <c r="A1421" s="1">
        <v>0.42086638328668025</v>
      </c>
      <c r="B1421" s="1">
        <v>0.2389731500556628</v>
      </c>
      <c r="C1421" s="1">
        <v>0.2518740086960151</v>
      </c>
      <c r="D1421" s="1">
        <v>0.2765301141198238</v>
      </c>
      <c r="E1421" s="1">
        <v>0.30602283500354754</v>
      </c>
      <c r="F1421" s="1">
        <v>0.20425573772779176</v>
      </c>
    </row>
    <row r="1422" ht="15.75" customHeight="1">
      <c r="A1422" s="1">
        <v>0.4174980330251821</v>
      </c>
      <c r="B1422" s="1">
        <v>0.2573542331431905</v>
      </c>
      <c r="C1422" s="1">
        <v>0.24808615081606397</v>
      </c>
      <c r="D1422" s="1">
        <v>0.27920446768580837</v>
      </c>
      <c r="E1422" s="1">
        <v>0.30194445452881613</v>
      </c>
      <c r="F1422" s="1">
        <v>0.21201372861629117</v>
      </c>
    </row>
    <row r="1423" ht="15.75" customHeight="1">
      <c r="A1423" s="1">
        <v>0.4140909053310227</v>
      </c>
      <c r="B1423" s="1">
        <v>0.27424459132440027</v>
      </c>
      <c r="C1423" s="1">
        <v>0.24422628392112508</v>
      </c>
      <c r="D1423" s="1">
        <v>0.2818469176587164</v>
      </c>
      <c r="E1423" s="1">
        <v>0.29779328847511743</v>
      </c>
      <c r="F1423" s="1">
        <v>0.219457354185304</v>
      </c>
    </row>
    <row r="1424" ht="15.75" customHeight="1">
      <c r="A1424" s="1">
        <v>0.41409750797502454</v>
      </c>
      <c r="B1424" s="1">
        <v>0.27424668527744833</v>
      </c>
      <c r="C1424" s="1">
        <v>0.24422783840553677</v>
      </c>
      <c r="D1424" s="1">
        <v>0.2818491678626682</v>
      </c>
      <c r="E1424" s="1">
        <v>0.2977958944015717</v>
      </c>
      <c r="F1424" s="1">
        <v>0.21945854776433799</v>
      </c>
    </row>
    <row r="1425" ht="15.75" customHeight="1">
      <c r="A1425" s="1">
        <v>0.41065040613134207</v>
      </c>
      <c r="B1425" s="1">
        <v>0.2899211196841535</v>
      </c>
      <c r="C1425" s="1">
        <v>0.24029235789629444</v>
      </c>
      <c r="D1425" s="1">
        <v>0.2844606886802737</v>
      </c>
      <c r="E1425" s="1">
        <v>0.2935685139215301</v>
      </c>
      <c r="F1425" s="1">
        <v>0.2266184026975866</v>
      </c>
    </row>
    <row r="1426" ht="15.75" customHeight="1">
      <c r="A1426" s="1">
        <v>0.40716216094201857</v>
      </c>
      <c r="B1426" s="1">
        <v>0.3045811276288649</v>
      </c>
      <c r="C1426" s="1">
        <v>0.23627739536415973</v>
      </c>
      <c r="D1426" s="1">
        <v>0.2870421804862747</v>
      </c>
      <c r="E1426" s="1">
        <v>0.28926127810164276</v>
      </c>
      <c r="F1426" s="1">
        <v>0.23352052948865765</v>
      </c>
    </row>
    <row r="1427" ht="15.75" customHeight="1">
      <c r="A1427" s="1">
        <v>0.42270026844014846</v>
      </c>
      <c r="B1427" s="1">
        <v>0.30253709753544034</v>
      </c>
      <c r="C1427" s="1">
        <v>0.23399336221688</v>
      </c>
      <c r="D1427" s="1">
        <v>0.3111558347247212</v>
      </c>
      <c r="E1427" s="1">
        <v>0.29083602945317094</v>
      </c>
      <c r="F1427" s="1">
        <v>0.23932589838710985</v>
      </c>
    </row>
    <row r="1428" ht="15.75" customHeight="1">
      <c r="A1428" s="1">
        <v>0.4374784121927717</v>
      </c>
      <c r="B1428" s="1">
        <v>0.30047491667294685</v>
      </c>
      <c r="C1428" s="1">
        <v>0.2316822795946254</v>
      </c>
      <c r="D1428" s="1">
        <v>0.3330512219602191</v>
      </c>
      <c r="E1428" s="1">
        <v>0.29240001562702855</v>
      </c>
      <c r="F1428" s="1">
        <v>0.24496656784735044</v>
      </c>
    </row>
    <row r="1429" ht="15.75" customHeight="1">
      <c r="A1429" s="1">
        <v>0.43748618172996384</v>
      </c>
      <c r="B1429" s="1">
        <v>0.3004775862891333</v>
      </c>
      <c r="C1429" s="1">
        <v>0.23168364245087605</v>
      </c>
      <c r="D1429" s="1">
        <v>0.3330547610855866</v>
      </c>
      <c r="E1429" s="1">
        <v>0.2924024968869872</v>
      </c>
      <c r="F1429" s="1">
        <v>0.2449681342334879</v>
      </c>
    </row>
    <row r="1430" ht="15.75" customHeight="1">
      <c r="A1430" s="1">
        <v>0.45159375122634215</v>
      </c>
      <c r="B1430" s="1">
        <v>0.29839682727645556</v>
      </c>
      <c r="C1430" s="1">
        <v>0.22934467301418227</v>
      </c>
      <c r="D1430" s="1">
        <v>0.35319015651890295</v>
      </c>
      <c r="E1430" s="1">
        <v>0.2939559152151267</v>
      </c>
      <c r="F1430" s="1">
        <v>0.25045556310578476</v>
      </c>
    </row>
    <row r="1431" ht="15.75" customHeight="1">
      <c r="A1431" s="1">
        <v>0.4651040587583509</v>
      </c>
      <c r="B1431" s="1">
        <v>0.29629707302599867</v>
      </c>
      <c r="C1431" s="1">
        <v>0.2269769553353851</v>
      </c>
      <c r="D1431" s="1">
        <v>0.3718884183775181</v>
      </c>
      <c r="E1431" s="1">
        <v>0.2954989393428693</v>
      </c>
      <c r="F1431" s="1">
        <v>0.2557999422266442</v>
      </c>
    </row>
    <row r="1432" ht="15.75" customHeight="1">
      <c r="A1432" s="1">
        <v>0.4467095788982878</v>
      </c>
      <c r="B1432" s="1">
        <v>0.289647267577756</v>
      </c>
      <c r="C1432" s="1">
        <v>0.2283919117430744</v>
      </c>
      <c r="D1432" s="1">
        <v>0.37006543791660274</v>
      </c>
      <c r="E1432" s="1">
        <v>0.2916069086624906</v>
      </c>
      <c r="F1432" s="1">
        <v>0.2481997121942051</v>
      </c>
    </row>
    <row r="1433" ht="15.75" customHeight="1">
      <c r="A1433" s="1">
        <v>0.427172716132124</v>
      </c>
      <c r="B1433" s="1">
        <v>0.282795908547433</v>
      </c>
      <c r="C1433" s="1">
        <v>0.22979659408198447</v>
      </c>
      <c r="D1433" s="1">
        <v>0.3682299913984991</v>
      </c>
      <c r="E1433" s="1">
        <v>0.28764694905991306</v>
      </c>
      <c r="F1433" s="1">
        <v>0.2403042302412216</v>
      </c>
    </row>
    <row r="1434" ht="15.75" customHeight="1">
      <c r="A1434" s="1">
        <v>0.427179954115627</v>
      </c>
      <c r="B1434" s="1">
        <v>0.28279817884699127</v>
      </c>
      <c r="C1434" s="1">
        <v>0.22979792973008395</v>
      </c>
      <c r="D1434" s="1">
        <v>0.36823468865600933</v>
      </c>
      <c r="E1434" s="1">
        <v>0.2876493241748746</v>
      </c>
      <c r="F1434" s="1">
        <v>0.24030572278811804</v>
      </c>
    </row>
    <row r="1435" ht="15.75" customHeight="1">
      <c r="A1435" s="1">
        <v>0.40629818802154366</v>
      </c>
      <c r="B1435" s="1">
        <v>0.2757288741333148</v>
      </c>
      <c r="C1435" s="1">
        <v>0.23119253235879028</v>
      </c>
      <c r="D1435" s="1">
        <v>0.36638654115179115</v>
      </c>
      <c r="E1435" s="1">
        <v>0.28361830976782104</v>
      </c>
      <c r="F1435" s="1">
        <v>0.23208385516263608</v>
      </c>
    </row>
    <row r="1436" ht="15.75" customHeight="1">
      <c r="A1436" s="1">
        <v>0.3838049362196503</v>
      </c>
      <c r="B1436" s="1">
        <v>0.26842306664708393</v>
      </c>
      <c r="C1436" s="1">
        <v>0.23257723372308062</v>
      </c>
      <c r="D1436" s="1">
        <v>0.3645254864438182</v>
      </c>
      <c r="E1436" s="1">
        <v>0.2795129258870934</v>
      </c>
      <c r="F1436" s="1">
        <v>0.22349891463851143</v>
      </c>
    </row>
    <row r="1437" ht="15.75" customHeight="1">
      <c r="A1437" s="1">
        <v>0.3911027685727919</v>
      </c>
      <c r="B1437" s="1">
        <v>0.27861621677701276</v>
      </c>
      <c r="C1437" s="1">
        <v>0.23301921467739875</v>
      </c>
      <c r="D1437" s="1">
        <v>0.3495923212008476</v>
      </c>
      <c r="E1437" s="1">
        <v>0.3884780842948177</v>
      </c>
      <c r="F1437" s="1">
        <v>0.227363738831461</v>
      </c>
    </row>
    <row r="1438" ht="15.75" customHeight="1">
      <c r="A1438" s="1">
        <v>0.39821814927554466</v>
      </c>
      <c r="B1438" s="1">
        <v>0.28835887421273104</v>
      </c>
      <c r="C1438" s="1">
        <v>0.23346021133180025</v>
      </c>
      <c r="D1438" s="1">
        <v>0.33374738274264204</v>
      </c>
      <c r="E1438" s="1">
        <v>0.46641583081546467</v>
      </c>
      <c r="F1438" s="1">
        <v>0.23115243494879778</v>
      </c>
    </row>
    <row r="1439" ht="15.75" customHeight="1">
      <c r="A1439" s="1">
        <v>0.3982240376672221</v>
      </c>
      <c r="B1439" s="1">
        <v>0.28836126500731546</v>
      </c>
      <c r="C1439" s="1">
        <v>0.2334616002170586</v>
      </c>
      <c r="D1439" s="1">
        <v>0.33375094248098086</v>
      </c>
      <c r="E1439" s="1">
        <v>0.466425247779888</v>
      </c>
      <c r="F1439" s="1">
        <v>0.23115379011877296</v>
      </c>
    </row>
    <row r="1440" ht="15.75" customHeight="1">
      <c r="A1440" s="1">
        <v>0.40516838733778204</v>
      </c>
      <c r="B1440" s="1">
        <v>0.29770118319983707</v>
      </c>
      <c r="C1440" s="1">
        <v>0.23390161995236172</v>
      </c>
      <c r="D1440" s="1">
        <v>0.3168364299543162</v>
      </c>
      <c r="E1440" s="1">
        <v>0.5292105944179992</v>
      </c>
      <c r="F1440" s="1">
        <v>0.23487008938151963</v>
      </c>
    </row>
    <row r="1441" ht="15.75" customHeight="1">
      <c r="A1441" s="1">
        <v>0.41195187920042015</v>
      </c>
      <c r="B1441" s="1">
        <v>0.3066783931743944</v>
      </c>
      <c r="C1441" s="1">
        <v>0.23434066670363343</v>
      </c>
      <c r="D1441" s="1">
        <v>0.29864581210214547</v>
      </c>
      <c r="E1441" s="1">
        <v>0.5827035418661106</v>
      </c>
      <c r="F1441" s="1">
        <v>0.23851741238887694</v>
      </c>
    </row>
    <row r="1442" ht="15.75" customHeight="1">
      <c r="A1442" s="1">
        <v>0.4091767436428676</v>
      </c>
      <c r="B1442" s="1">
        <v>0.29823864364496444</v>
      </c>
      <c r="C1442" s="1">
        <v>0.23159050813715523</v>
      </c>
      <c r="D1442" s="1">
        <v>0.2968760734813134</v>
      </c>
      <c r="E1442" s="1">
        <v>0.5542431646520534</v>
      </c>
      <c r="F1442" s="1">
        <v>0.23670433973944063</v>
      </c>
    </row>
    <row r="1443" ht="15.75" customHeight="1">
      <c r="A1443" s="1">
        <v>0.4063748737473362</v>
      </c>
      <c r="B1443" s="1">
        <v>0.28947863209674507</v>
      </c>
      <c r="C1443" s="1">
        <v>0.22880078809618337</v>
      </c>
      <c r="D1443" s="1">
        <v>0.29509254889881675</v>
      </c>
      <c r="E1443" s="1">
        <v>0.5234576605096025</v>
      </c>
      <c r="F1443" s="1">
        <v>0.2348743797859999</v>
      </c>
    </row>
    <row r="1444" ht="15.75" customHeight="1">
      <c r="A1444" s="1">
        <v>0.40638112160802536</v>
      </c>
      <c r="B1444" s="1">
        <v>0.2894810477086271</v>
      </c>
      <c r="C1444" s="1">
        <v>0.22880210954014724</v>
      </c>
      <c r="D1444" s="1">
        <v>0.29509509182962934</v>
      </c>
      <c r="E1444" s="1">
        <v>0.5234710649843578</v>
      </c>
      <c r="F1444" s="1">
        <v>0.23487578963735292</v>
      </c>
    </row>
    <row r="1445" ht="15.75" customHeight="1">
      <c r="A1445" s="1">
        <v>0.4035518216426962</v>
      </c>
      <c r="B1445" s="1">
        <v>0.280367747419349</v>
      </c>
      <c r="C1445" s="1">
        <v>0.22597133880525075</v>
      </c>
      <c r="D1445" s="1">
        <v>0.2932974951641212</v>
      </c>
      <c r="E1445" s="1">
        <v>0.4897951112660301</v>
      </c>
      <c r="F1445" s="1">
        <v>0.23302853047849847</v>
      </c>
    </row>
    <row r="1446" ht="15.75" customHeight="1">
      <c r="A1446" s="1">
        <v>0.4006944351361679</v>
      </c>
      <c r="B1446" s="1">
        <v>0.2708624178028745</v>
      </c>
      <c r="C1446" s="1">
        <v>0.22309795793344503</v>
      </c>
      <c r="D1446" s="1">
        <v>0.2914855527769655</v>
      </c>
      <c r="E1446" s="1">
        <v>0.4524050784213241</v>
      </c>
      <c r="F1446" s="1">
        <v>0.23116355854539897</v>
      </c>
    </row>
    <row r="1447" ht="15.75" customHeight="1">
      <c r="A1447" s="1">
        <v>0.40401952866944285</v>
      </c>
      <c r="B1447" s="1">
        <v>0.27026284853366284</v>
      </c>
      <c r="C1447" s="1">
        <v>0.22975948981033106</v>
      </c>
      <c r="D1447" s="1">
        <v>0.31122362391588654</v>
      </c>
      <c r="E1447" s="1">
        <v>0.43999927763851426</v>
      </c>
      <c r="F1447" s="1">
        <v>0.22928043652151778</v>
      </c>
    </row>
    <row r="1448" ht="15.75" customHeight="1">
      <c r="A1448" s="1">
        <v>0.4073073781257362</v>
      </c>
      <c r="B1448" s="1">
        <v>0.2696615820733318</v>
      </c>
      <c r="C1448" s="1">
        <v>0.2361993183459502</v>
      </c>
      <c r="D1448" s="1">
        <v>0.3294517245021605</v>
      </c>
      <c r="E1448" s="1">
        <v>0.42707738712231463</v>
      </c>
      <c r="F1448" s="1">
        <v>0.2273787094672609</v>
      </c>
    </row>
    <row r="1449" ht="15.75" customHeight="1">
      <c r="A1449" s="1">
        <v>0.407313668093928</v>
      </c>
      <c r="B1449" s="1">
        <v>0.2696635858175069</v>
      </c>
      <c r="C1449" s="1">
        <v>0.2362007480532578</v>
      </c>
      <c r="D1449" s="1">
        <v>0.32945515845847234</v>
      </c>
      <c r="E1449" s="1">
        <v>0.427084620318415</v>
      </c>
      <c r="F1449" s="1">
        <v>0.22738001082197162</v>
      </c>
    </row>
    <row r="1450" ht="15.75" customHeight="1">
      <c r="A1450" s="1">
        <v>0.41056537997336495</v>
      </c>
      <c r="B1450" s="1">
        <v>0.2690606071057704</v>
      </c>
      <c r="C1450" s="1">
        <v>0.24243681268024003</v>
      </c>
      <c r="D1450" s="1">
        <v>0.34643824433939485</v>
      </c>
      <c r="E1450" s="1">
        <v>0.41358750629627633</v>
      </c>
      <c r="F1450" s="1">
        <v>0.2254591982137765</v>
      </c>
    </row>
    <row r="1451" ht="15.75" customHeight="1">
      <c r="A1451" s="1">
        <v>0.4137819345975405</v>
      </c>
      <c r="B1451" s="1">
        <v>0.2684559069419105</v>
      </c>
      <c r="C1451" s="1">
        <v>0.2484847905617522</v>
      </c>
      <c r="D1451" s="1">
        <v>0.3623735872807803</v>
      </c>
      <c r="E1451" s="1">
        <v>0.3994447334136693</v>
      </c>
      <c r="F1451" s="1">
        <v>0.22351881371593546</v>
      </c>
    </row>
    <row r="1452" ht="15.75" customHeight="1">
      <c r="A1452" s="1">
        <v>0.4114951552722991</v>
      </c>
      <c r="B1452" s="1">
        <v>0.2657605970722789</v>
      </c>
      <c r="C1452" s="1">
        <v>0.24332982412909207</v>
      </c>
      <c r="D1452" s="1">
        <v>0.35495175010573543</v>
      </c>
      <c r="E1452" s="1">
        <v>0.3888654333046006</v>
      </c>
      <c r="F1452" s="1">
        <v>0.22894576712144077</v>
      </c>
    </row>
    <row r="1453" ht="15.75" customHeight="1">
      <c r="A1453" s="1">
        <v>0.4091902907456329</v>
      </c>
      <c r="B1453" s="1">
        <v>0.2630306626527254</v>
      </c>
      <c r="C1453" s="1">
        <v>0.23803884061658964</v>
      </c>
      <c r="D1453" s="1">
        <v>0.3473138477729492</v>
      </c>
      <c r="E1453" s="1">
        <v>0.37787312666690775</v>
      </c>
      <c r="F1453" s="1">
        <v>0.23422437575784832</v>
      </c>
    </row>
    <row r="1454" ht="15.75" customHeight="1">
      <c r="A1454" s="1">
        <v>0.4091966663781749</v>
      </c>
      <c r="B1454" s="1">
        <v>0.2630325410328636</v>
      </c>
      <c r="C1454" s="1">
        <v>0.23804029823551093</v>
      </c>
      <c r="D1454" s="1">
        <v>0.3473178272825103</v>
      </c>
      <c r="E1454" s="1">
        <v>0.3778781853316047</v>
      </c>
      <c r="F1454" s="1">
        <v>0.23422577594338911</v>
      </c>
    </row>
    <row r="1455" ht="15.75" customHeight="1">
      <c r="A1455" s="1">
        <v>0.40687332331215004</v>
      </c>
      <c r="B1455" s="1">
        <v>0.26026681545608116</v>
      </c>
      <c r="C1455" s="1">
        <v>0.2326037505077406</v>
      </c>
      <c r="D1455" s="1">
        <v>0.3394469517192807</v>
      </c>
      <c r="E1455" s="1">
        <v>0.3664287670909571</v>
      </c>
      <c r="F1455" s="1">
        <v>0.23936599341329481</v>
      </c>
    </row>
    <row r="1456" ht="15.75" customHeight="1">
      <c r="A1456" s="1">
        <v>0.4045311514224122</v>
      </c>
      <c r="B1456" s="1">
        <v>0.25746409533579934</v>
      </c>
      <c r="C1456" s="1">
        <v>0.22701101525830764</v>
      </c>
      <c r="D1456" s="1">
        <v>0.3313241092480546</v>
      </c>
      <c r="E1456" s="1">
        <v>0.3544703007555368</v>
      </c>
      <c r="F1456" s="1">
        <v>0.244376708542389</v>
      </c>
    </row>
    <row r="1457" ht="15.75" customHeight="1">
      <c r="A1457" s="1">
        <v>0.4000136501407222</v>
      </c>
      <c r="B1457" s="1">
        <v>0.2514309007283127</v>
      </c>
      <c r="C1457" s="1">
        <v>0.22125014052391676</v>
      </c>
      <c r="D1457" s="1">
        <v>0.3373842628872047</v>
      </c>
      <c r="E1457" s="1">
        <v>0.3523408360713013</v>
      </c>
      <c r="F1457" s="1">
        <v>0.23540822972448774</v>
      </c>
    </row>
    <row r="1458" ht="15.75" customHeight="1">
      <c r="A1458" s="1">
        <v>0.39542388955561053</v>
      </c>
      <c r="B1458" s="1">
        <v>0.24521475558637557</v>
      </c>
      <c r="C1458" s="1">
        <v>0.21530763475949388</v>
      </c>
      <c r="D1458" s="1">
        <v>0.34330313197890333</v>
      </c>
      <c r="E1458" s="1">
        <v>0.35019373798507036</v>
      </c>
      <c r="F1458" s="1">
        <v>0.22601020772292799</v>
      </c>
    </row>
    <row r="1459" ht="15.75" customHeight="1">
      <c r="A1459" s="1">
        <v>0.3954296584062163</v>
      </c>
      <c r="B1459" s="1">
        <v>0.24521632597781468</v>
      </c>
      <c r="C1459" s="1">
        <v>0.2153087746057284</v>
      </c>
      <c r="D1459" s="1">
        <v>0.3433069837605982</v>
      </c>
      <c r="E1459" s="1">
        <v>0.35019781112940745</v>
      </c>
      <c r="F1459" s="1">
        <v>0.22601148996064013</v>
      </c>
    </row>
    <row r="1460" ht="15.75" customHeight="1">
      <c r="A1460" s="1">
        <v>0.3907645652260085</v>
      </c>
      <c r="B1460" s="1">
        <v>0.23880237491363782</v>
      </c>
      <c r="C1460" s="1">
        <v>0.20916929961290362</v>
      </c>
      <c r="D1460" s="1">
        <v>0.3490927960304986</v>
      </c>
      <c r="E1460" s="1">
        <v>0.3480326866241695</v>
      </c>
      <c r="F1460" s="1">
        <v>0.21612726969616047</v>
      </c>
    </row>
    <row r="1461" ht="15.75" customHeight="1">
      <c r="A1461" s="1">
        <v>0.386020959878132</v>
      </c>
      <c r="B1461" s="1">
        <v>0.23217378584745751</v>
      </c>
      <c r="C1461" s="1">
        <v>0.20281537177585307</v>
      </c>
      <c r="D1461" s="1">
        <v>0.3547529499481877</v>
      </c>
      <c r="E1461" s="1">
        <v>0.3458491664469036</v>
      </c>
      <c r="F1461" s="1">
        <v>0.20568724316978632</v>
      </c>
    </row>
    <row r="1462" ht="15.75" customHeight="1">
      <c r="A1462" s="1">
        <v>0.3912818390551379</v>
      </c>
      <c r="B1462" s="1">
        <v>0.2360210012331492</v>
      </c>
      <c r="C1462" s="1">
        <v>0.2065294709857846</v>
      </c>
      <c r="D1462" s="1">
        <v>0.35307649944517666</v>
      </c>
      <c r="E1462" s="1">
        <v>0.3542383552507508</v>
      </c>
      <c r="F1462" s="1">
        <v>0.20534405382136836</v>
      </c>
    </row>
    <row r="1463" ht="15.75" customHeight="1">
      <c r="A1463" s="1">
        <v>0.39644740912718057</v>
      </c>
      <c r="B1463" s="1">
        <v>0.2397945729450344</v>
      </c>
      <c r="C1463" s="1">
        <v>0.21016883973041411</v>
      </c>
      <c r="D1463" s="1">
        <v>0.35138912942434797</v>
      </c>
      <c r="E1463" s="1">
        <v>0.3623684607250801</v>
      </c>
      <c r="F1463" s="1">
        <v>0.2050001999823259</v>
      </c>
    </row>
    <row r="1464" ht="15.75" customHeight="1">
      <c r="A1464" s="1">
        <v>0.3964532215540094</v>
      </c>
      <c r="B1464" s="1">
        <v>0.2397960575803023</v>
      </c>
      <c r="C1464" s="1">
        <v>0.21016991555618114</v>
      </c>
      <c r="D1464" s="1">
        <v>0.35139324191111826</v>
      </c>
      <c r="E1464" s="1">
        <v>0.3623729478861844</v>
      </c>
      <c r="F1464" s="1">
        <v>0.20500121415461206</v>
      </c>
    </row>
    <row r="1465" ht="15.75" customHeight="1">
      <c r="A1465" s="1">
        <v>0.4015278862471186</v>
      </c>
      <c r="B1465" s="1">
        <v>0.24349950020555483</v>
      </c>
      <c r="C1465" s="1">
        <v>0.21373828492595415</v>
      </c>
      <c r="D1465" s="1">
        <v>0.3496947565061255</v>
      </c>
      <c r="E1465" s="1">
        <v>0.37026369447470425</v>
      </c>
      <c r="F1465" s="1">
        <v>0.20465669157308425</v>
      </c>
    </row>
    <row r="1466" ht="15.75" customHeight="1">
      <c r="A1466" s="1">
        <v>0.4065156256424289</v>
      </c>
      <c r="B1466" s="1">
        <v>0.24713603929394673</v>
      </c>
      <c r="C1466" s="1">
        <v>0.21723907526744493</v>
      </c>
      <c r="D1466" s="1">
        <v>0.347984983977608</v>
      </c>
      <c r="E1466" s="1">
        <v>0.3779323748958508</v>
      </c>
      <c r="F1466" s="1">
        <v>0.2043114980290213</v>
      </c>
    </row>
    <row r="1467" ht="15.75" customHeight="1">
      <c r="A1467" s="1">
        <v>0.41142019871910335</v>
      </c>
      <c r="B1467" s="1">
        <v>0.2458269957840641</v>
      </c>
      <c r="C1467" s="1">
        <v>0.2651784235604338</v>
      </c>
      <c r="D1467" s="1">
        <v>0.34365403218598745</v>
      </c>
      <c r="E1467" s="1">
        <v>0.3641596500108243</v>
      </c>
      <c r="F1467" s="1">
        <v>0.20103383510150347</v>
      </c>
    </row>
    <row r="1468" ht="15.75" customHeight="1">
      <c r="A1468" s="1">
        <v>0.41624511119893637</v>
      </c>
      <c r="B1468" s="1">
        <v>0.2445093749237633</v>
      </c>
      <c r="C1468" s="1">
        <v>0.3042266881590852</v>
      </c>
      <c r="D1468" s="1">
        <v>0.3392484480420552</v>
      </c>
      <c r="E1468" s="1">
        <v>0.3496399406325726</v>
      </c>
      <c r="F1468" s="1">
        <v>0.19769447720292532</v>
      </c>
    </row>
    <row r="1469" ht="15.75" customHeight="1">
      <c r="A1469" s="1">
        <v>0.4162518155050357</v>
      </c>
      <c r="B1469" s="1">
        <v>0.2445109339515273</v>
      </c>
      <c r="C1469" s="1">
        <v>0.3042294488129349</v>
      </c>
      <c r="D1469" s="1">
        <v>0.3392521738146557</v>
      </c>
      <c r="E1469" s="1">
        <v>0.34964399564546095</v>
      </c>
      <c r="F1469" s="1">
        <v>0.19769540876435734</v>
      </c>
    </row>
    <row r="1470" ht="15.75" customHeight="1">
      <c r="A1470" s="1">
        <v>0.4210004022948153</v>
      </c>
      <c r="B1470" s="1">
        <v>0.24318458654975258</v>
      </c>
      <c r="C1470" s="1">
        <v>0.33767653574336365</v>
      </c>
      <c r="D1470" s="1">
        <v>0.3347685532010497</v>
      </c>
      <c r="E1470" s="1">
        <v>0.3342637368434704</v>
      </c>
      <c r="F1470" s="1">
        <v>0.19429130816626836</v>
      </c>
    </row>
    <row r="1471" ht="15.75" customHeight="1">
      <c r="A1471" s="1">
        <v>0.4256756683897396</v>
      </c>
      <c r="B1471" s="1">
        <v>0.24184937047213795</v>
      </c>
      <c r="C1471" s="1">
        <v>0.36721033419378035</v>
      </c>
      <c r="D1471" s="1">
        <v>0.3302033115206851</v>
      </c>
      <c r="E1471" s="1">
        <v>0.31787910822644144</v>
      </c>
      <c r="F1471" s="1">
        <v>0.19081918866431788</v>
      </c>
    </row>
    <row r="1472" ht="15.75" customHeight="1">
      <c r="A1472" s="1">
        <v>0.4167091235845241</v>
      </c>
      <c r="B1472" s="1">
        <v>0.24519624028099443</v>
      </c>
      <c r="C1472" s="1">
        <v>0.3554325701508878</v>
      </c>
      <c r="D1472" s="1">
        <v>0.3323370912899246</v>
      </c>
      <c r="E1472" s="1">
        <v>0.31326229441414905</v>
      </c>
      <c r="F1472" s="1">
        <v>0.19002301708118136</v>
      </c>
    </row>
    <row r="1473" ht="15.75" customHeight="1">
      <c r="A1473" s="1">
        <v>0.40746361319107083</v>
      </c>
      <c r="B1473" s="1">
        <v>0.24848863745811187</v>
      </c>
      <c r="C1473" s="1">
        <v>0.3431021939416597</v>
      </c>
      <c r="D1473" s="1">
        <v>0.33445297560087023</v>
      </c>
      <c r="E1473" s="1">
        <v>0.3085545093263721</v>
      </c>
      <c r="F1473" s="1">
        <v>0.18922311755310747</v>
      </c>
    </row>
    <row r="1474" ht="15.75" customHeight="1">
      <c r="A1474" s="1">
        <v>0.4074699102346255</v>
      </c>
      <c r="B1474" s="1">
        <v>0.24849026140013705</v>
      </c>
      <c r="C1474" s="1">
        <v>0.343106039405273</v>
      </c>
      <c r="D1474" s="1">
        <v>0.3344565563222762</v>
      </c>
      <c r="E1474" s="1">
        <v>0.3085573778379143</v>
      </c>
      <c r="F1474" s="1">
        <v>0.18922395971513545</v>
      </c>
    </row>
    <row r="1475" ht="15.75" customHeight="1">
      <c r="A1475" s="1">
        <v>0.39792195366780725</v>
      </c>
      <c r="B1475" s="1">
        <v>0.2517304127924383</v>
      </c>
      <c r="C1475" s="1">
        <v>0.33015131000214554</v>
      </c>
      <c r="D1475" s="1">
        <v>0.33655494539055647</v>
      </c>
      <c r="E1475" s="1">
        <v>0.3037538765438603</v>
      </c>
      <c r="F1475" s="1">
        <v>0.18842028573052924</v>
      </c>
    </row>
    <row r="1476" ht="15.75" customHeight="1">
      <c r="A1476" s="1">
        <v>0.38804497371296215</v>
      </c>
      <c r="B1476" s="1">
        <v>0.2549203766392506</v>
      </c>
      <c r="C1476" s="1">
        <v>0.31648449033887066</v>
      </c>
      <c r="D1476" s="1">
        <v>0.33863619350741625</v>
      </c>
      <c r="E1476" s="1">
        <v>0.2988495711982027</v>
      </c>
      <c r="F1476" s="1">
        <v>0.18761279411039844</v>
      </c>
    </row>
    <row r="1477" ht="15.75" customHeight="1">
      <c r="A1477" s="1">
        <v>0.39353731053319413</v>
      </c>
      <c r="B1477" s="1">
        <v>0.25269933898608726</v>
      </c>
      <c r="C1477" s="1">
        <v>0.30528081286871184</v>
      </c>
      <c r="D1477" s="1">
        <v>0.34365601441652616</v>
      </c>
      <c r="E1477" s="1">
        <v>0.29999733891220653</v>
      </c>
      <c r="F1477" s="1">
        <v>0.19388422405151032</v>
      </c>
    </row>
    <row r="1478" ht="15.75" customHeight="1">
      <c r="A1478" s="1">
        <v>0.3989262959312296</v>
      </c>
      <c r="B1478" s="1">
        <v>0.2504540069838039</v>
      </c>
      <c r="C1478" s="1">
        <v>0.2935156955848003</v>
      </c>
      <c r="D1478" s="1">
        <v>0.3485798963825207</v>
      </c>
      <c r="E1478" s="1">
        <v>0.3011395224395421</v>
      </c>
      <c r="F1478" s="1">
        <v>0.19993727127100167</v>
      </c>
    </row>
    <row r="1479" ht="15.75" customHeight="1">
      <c r="A1479" s="1">
        <v>0.3989322149075606</v>
      </c>
      <c r="B1479" s="1">
        <v>0.2504556637184703</v>
      </c>
      <c r="C1479" s="1">
        <v>0.29351820226229086</v>
      </c>
      <c r="D1479" s="1">
        <v>0.34858391685647977</v>
      </c>
      <c r="E1479" s="1">
        <v>0.3011422080175604</v>
      </c>
      <c r="F1479" s="1">
        <v>0.1999382276390459</v>
      </c>
    </row>
    <row r="1480" ht="15.75" customHeight="1">
      <c r="A1480" s="1">
        <v>0.4042227994303697</v>
      </c>
      <c r="B1480" s="1">
        <v>0.24818534116953342</v>
      </c>
      <c r="C1480" s="1">
        <v>0.28111358145415083</v>
      </c>
      <c r="D1480" s="1">
        <v>0.3534164897828525</v>
      </c>
      <c r="E1480" s="1">
        <v>0.30227888458097835</v>
      </c>
      <c r="F1480" s="1">
        <v>0.20579129327900691</v>
      </c>
    </row>
    <row r="1481" ht="15.75" customHeight="1">
      <c r="A1481" s="1">
        <v>0.40941945211726194</v>
      </c>
      <c r="B1481" s="1">
        <v>0.24588931979491616</v>
      </c>
      <c r="C1481" s="1">
        <v>0.26797252879310834</v>
      </c>
      <c r="D1481" s="1">
        <v>0.3581619591073318</v>
      </c>
      <c r="E1481" s="1">
        <v>0.3034101156338993</v>
      </c>
      <c r="F1481" s="1">
        <v>0.21146038296708908</v>
      </c>
    </row>
    <row r="1482" ht="15.75" customHeight="1">
      <c r="A1482" s="1">
        <v>0.4052013683243638</v>
      </c>
      <c r="B1482" s="1">
        <v>0.24885710641535375</v>
      </c>
      <c r="C1482" s="1">
        <v>0.2652660316153889</v>
      </c>
      <c r="D1482" s="1">
        <v>0.34917914376996645</v>
      </c>
      <c r="E1482" s="1">
        <v>0.3063663272588413</v>
      </c>
      <c r="F1482" s="1">
        <v>0.2553025094037387</v>
      </c>
    </row>
    <row r="1483" ht="15.75" customHeight="1">
      <c r="A1483" s="1">
        <v>0.4009209596415283</v>
      </c>
      <c r="B1483" s="1">
        <v>0.2517824169010638</v>
      </c>
      <c r="C1483" s="1">
        <v>0.26252457556893855</v>
      </c>
      <c r="D1483" s="1">
        <v>0.3398738769038311</v>
      </c>
      <c r="E1483" s="1">
        <v>0.3092860946226248</v>
      </c>
      <c r="F1483" s="1">
        <v>0.2914327983970834</v>
      </c>
    </row>
    <row r="1484" ht="15.75" customHeight="1">
      <c r="A1484" s="1">
        <v>0.40092696540010025</v>
      </c>
      <c r="B1484" s="1">
        <v>0.2517840960777281</v>
      </c>
      <c r="C1484" s="1">
        <v>0.26252644462680963</v>
      </c>
      <c r="D1484" s="1">
        <v>0.3398776219105831</v>
      </c>
      <c r="E1484" s="1">
        <v>0.30928898167134034</v>
      </c>
      <c r="F1484" s="1">
        <v>0.2914352577772134</v>
      </c>
    </row>
    <row r="1485" ht="15.75" customHeight="1">
      <c r="A1485" s="1">
        <v>0.39658178118689535</v>
      </c>
      <c r="B1485" s="1">
        <v>0.2546684661307621</v>
      </c>
      <c r="C1485" s="1">
        <v>0.25974884542651366</v>
      </c>
      <c r="D1485" s="1">
        <v>0.3302184676926213</v>
      </c>
      <c r="E1485" s="1">
        <v>0.31217345913967653</v>
      </c>
      <c r="F1485" s="1">
        <v>0.32258949194692577</v>
      </c>
    </row>
    <row r="1486" ht="15.75" customHeight="1">
      <c r="A1486" s="1">
        <v>0.3921693166869969</v>
      </c>
      <c r="B1486" s="1">
        <v>0.2575133202584259</v>
      </c>
      <c r="C1486" s="1">
        <v>0.25693388069097417</v>
      </c>
      <c r="D1486" s="1">
        <v>0.32016893262537033</v>
      </c>
      <c r="E1486" s="1">
        <v>0.3150237070463528</v>
      </c>
      <c r="F1486" s="1">
        <v>0.3502168736226474</v>
      </c>
    </row>
    <row r="1487" ht="15.75" customHeight="1">
      <c r="A1487" s="1">
        <v>0.392916106280782</v>
      </c>
      <c r="B1487" s="1">
        <v>0.2543663808231295</v>
      </c>
      <c r="C1487" s="1">
        <v>0.2486047124485311</v>
      </c>
      <c r="D1487" s="1">
        <v>0.3192093606832583</v>
      </c>
      <c r="E1487" s="1">
        <v>0.31682126625582985</v>
      </c>
      <c r="F1487" s="1">
        <v>0.3394884865827511</v>
      </c>
    </row>
    <row r="1488" ht="15.75" customHeight="1">
      <c r="A1488" s="1">
        <v>0.3936610106100184</v>
      </c>
      <c r="B1488" s="1">
        <v>0.25117071476710856</v>
      </c>
      <c r="C1488" s="1">
        <v>0.2399200226974768</v>
      </c>
      <c r="D1488" s="1">
        <v>0.3182459262605933</v>
      </c>
      <c r="E1488" s="1">
        <v>0.31860565754501313</v>
      </c>
      <c r="F1488" s="1">
        <v>0.3282866817357609</v>
      </c>
    </row>
    <row r="1489" ht="15.75" customHeight="1">
      <c r="A1489" s="1">
        <v>0.3936667049748344</v>
      </c>
      <c r="B1489" s="1">
        <v>0.25117238358185595</v>
      </c>
      <c r="C1489" s="1">
        <v>0.23992150927725392</v>
      </c>
      <c r="D1489" s="1">
        <v>0.3182490476271746</v>
      </c>
      <c r="E1489" s="1">
        <v>0.3186087886047717</v>
      </c>
      <c r="F1489" s="1">
        <v>0.3282900821547607</v>
      </c>
    </row>
    <row r="1490" ht="15.75" customHeight="1">
      <c r="A1490" s="1">
        <v>0.3944097452537376</v>
      </c>
      <c r="B1490" s="1">
        <v>0.24792601107493847</v>
      </c>
      <c r="C1490" s="1">
        <v>0.23083984315120398</v>
      </c>
      <c r="D1490" s="1">
        <v>0.3172817047906646</v>
      </c>
      <c r="E1490" s="1">
        <v>0.3203802714878867</v>
      </c>
      <c r="F1490" s="1">
        <v>0.3165573770026956</v>
      </c>
    </row>
    <row r="1491" ht="15.75" customHeight="1">
      <c r="A1491" s="1">
        <v>0.3951509257850096</v>
      </c>
      <c r="B1491" s="1">
        <v>0.2446268498607979</v>
      </c>
      <c r="C1491" s="1">
        <v>0.22131148126236108</v>
      </c>
      <c r="D1491" s="1">
        <v>0.3163104203869276</v>
      </c>
      <c r="E1491" s="1">
        <v>0.3221390730289454</v>
      </c>
      <c r="F1491" s="1">
        <v>0.30422438842511157</v>
      </c>
    </row>
    <row r="1492" ht="15.75" customHeight="1">
      <c r="A1492" s="1">
        <v>0.39635876340177556</v>
      </c>
      <c r="B1492" s="1">
        <v>0.2479292003959192</v>
      </c>
      <c r="C1492" s="1">
        <v>0.22467656340222616</v>
      </c>
      <c r="D1492" s="1">
        <v>0.3182583544224843</v>
      </c>
      <c r="E1492" s="1">
        <v>0.330012115418143</v>
      </c>
      <c r="F1492" s="1">
        <v>0.2986152175352264</v>
      </c>
    </row>
    <row r="1493" ht="15.75" customHeight="1">
      <c r="A1493" s="1">
        <v>0.39756164570477415</v>
      </c>
      <c r="B1493" s="1">
        <v>0.2511788977693171</v>
      </c>
      <c r="C1493" s="1">
        <v>0.2279833568665124</v>
      </c>
      <c r="D1493" s="1">
        <v>0.32019087759124953</v>
      </c>
      <c r="E1493" s="1">
        <v>0.3376443207766145</v>
      </c>
      <c r="F1493" s="1">
        <v>0.2928664169443474</v>
      </c>
    </row>
    <row r="1494" ht="15.75" customHeight="1">
      <c r="A1494" s="1">
        <v>0.3975675058470724</v>
      </c>
      <c r="B1494" s="1">
        <v>0.2511805667223657</v>
      </c>
      <c r="C1494" s="1">
        <v>0.22798466673491202</v>
      </c>
      <c r="D1494" s="1">
        <v>0.3201940516322672</v>
      </c>
      <c r="E1494" s="1">
        <v>0.3376479975518833</v>
      </c>
      <c r="F1494" s="1">
        <v>0.2928689088064975</v>
      </c>
    </row>
    <row r="1495" ht="15.75" customHeight="1">
      <c r="A1495" s="1">
        <v>0.3987655001906811</v>
      </c>
      <c r="B1495" s="1">
        <v>0.2543797220049517</v>
      </c>
      <c r="C1495" s="1">
        <v>0.23123569548062226</v>
      </c>
      <c r="D1495" s="1">
        <v>0.32211148931467226</v>
      </c>
      <c r="E1495" s="1">
        <v>0.3450574979495011</v>
      </c>
      <c r="F1495" s="1">
        <v>0.2869712232822734</v>
      </c>
    </row>
    <row r="1496" ht="15.75" customHeight="1">
      <c r="A1496" s="1">
        <v>0.3999586455704238</v>
      </c>
      <c r="B1496" s="1">
        <v>0.2575302873600667</v>
      </c>
      <c r="C1496" s="1">
        <v>0.23443329046486247</v>
      </c>
      <c r="D1496" s="1">
        <v>0.3240141294586474</v>
      </c>
      <c r="E1496" s="1">
        <v>0.35226022671600965</v>
      </c>
      <c r="F1496" s="1">
        <v>0.28091444722212017</v>
      </c>
    </row>
    <row r="1497" ht="15.75" customHeight="1">
      <c r="A1497" s="1">
        <v>0.4011757721750239</v>
      </c>
      <c r="B1497" s="1">
        <v>0.25783306853096943</v>
      </c>
      <c r="C1497" s="1">
        <v>0.22702571589953172</v>
      </c>
      <c r="D1497" s="1">
        <v>0.32683931626665624</v>
      </c>
      <c r="E1497" s="1">
        <v>0.35193133295167867</v>
      </c>
      <c r="F1497" s="1">
        <v>0.2831204878039247</v>
      </c>
    </row>
    <row r="1498" ht="15.75" customHeight="1">
      <c r="A1498" s="1">
        <v>0.4023879179651808</v>
      </c>
      <c r="B1498" s="1">
        <v>0.25813542324159033</v>
      </c>
      <c r="C1498" s="1">
        <v>0.21932030628571877</v>
      </c>
      <c r="D1498" s="1">
        <v>0.32963276207002673</v>
      </c>
      <c r="E1498" s="1">
        <v>0.35160200056107527</v>
      </c>
      <c r="F1498" s="1">
        <v>0.2853050060169528</v>
      </c>
    </row>
    <row r="1499" ht="15.75" customHeight="1">
      <c r="A1499" s="1">
        <v>0.4023939881464179</v>
      </c>
      <c r="B1499" s="1">
        <v>0.2581372128857128</v>
      </c>
      <c r="C1499" s="1">
        <v>0.21932149806067344</v>
      </c>
      <c r="D1499" s="1">
        <v>0.32963620125970816</v>
      </c>
      <c r="E1499" s="1">
        <v>0.3516061200832812</v>
      </c>
      <c r="F1499" s="1">
        <v>0.28530733009109094</v>
      </c>
    </row>
    <row r="1500" ht="15.75" customHeight="1">
      <c r="A1500" s="1">
        <v>0.40360122116353686</v>
      </c>
      <c r="B1500" s="1">
        <v>0.2584391441461369</v>
      </c>
      <c r="C1500" s="1">
        <v>0.211285712229068</v>
      </c>
      <c r="D1500" s="1">
        <v>0.3323988319208965</v>
      </c>
      <c r="E1500" s="1">
        <v>0.35127634492686743</v>
      </c>
      <c r="F1500" s="1">
        <v>0.28747087041851116</v>
      </c>
    </row>
    <row r="1501" ht="15.75" customHeight="1">
      <c r="A1501" s="1">
        <v>0.40480358012310935</v>
      </c>
      <c r="B1501" s="1">
        <v>0.2587406521184113</v>
      </c>
      <c r="C1501" s="1">
        <v>0.20288096155470922</v>
      </c>
      <c r="D1501" s="1">
        <v>0.3351314906741629</v>
      </c>
      <c r="E1501" s="1">
        <v>0.35094612835782885</v>
      </c>
      <c r="F1501" s="1">
        <v>0.2896139320881855</v>
      </c>
    </row>
    <row r="1502" ht="15.75" customHeight="1">
      <c r="A1502" s="1">
        <v>0.40338509271925893</v>
      </c>
      <c r="B1502" s="1">
        <v>0.2530497428282485</v>
      </c>
      <c r="C1502" s="1">
        <v>0.20716527396633824</v>
      </c>
      <c r="D1502" s="1">
        <v>0.34663337167352426</v>
      </c>
      <c r="E1502" s="1">
        <v>0.3600824106550366</v>
      </c>
      <c r="F1502" s="1">
        <v>0.2828688017403195</v>
      </c>
    </row>
    <row r="1503" ht="15.75" customHeight="1">
      <c r="A1503" s="1">
        <v>0.4019595080318389</v>
      </c>
      <c r="B1503" s="1">
        <v>0.24719704476961044</v>
      </c>
      <c r="C1503" s="1">
        <v>0.21135062100642452</v>
      </c>
      <c r="D1503" s="1">
        <v>0.35764563808672767</v>
      </c>
      <c r="E1503" s="1">
        <v>0.3689158963245938</v>
      </c>
      <c r="F1503" s="1">
        <v>0.27591260955583147</v>
      </c>
    </row>
    <row r="1504" ht="15.75" customHeight="1">
      <c r="A1504" s="1">
        <v>0.4019655593464011</v>
      </c>
      <c r="B1504" s="1">
        <v>0.24719864742559167</v>
      </c>
      <c r="C1504" s="1">
        <v>0.21135171131192457</v>
      </c>
      <c r="D1504" s="1">
        <v>0.35764996110574715</v>
      </c>
      <c r="E1504" s="1">
        <v>0.36892061863546294</v>
      </c>
      <c r="F1504" s="1">
        <v>0.275914737078429</v>
      </c>
    </row>
    <row r="1505" ht="15.75" customHeight="1">
      <c r="A1505" s="1">
        <v>0.40053277156058636</v>
      </c>
      <c r="B1505" s="1">
        <v>0.24117187971933984</v>
      </c>
      <c r="C1505" s="1">
        <v>0.21544373543924633</v>
      </c>
      <c r="D1505" s="1">
        <v>0.36822296144082484</v>
      </c>
      <c r="E1505" s="1">
        <v>0.3774759592704085</v>
      </c>
      <c r="F1505" s="1">
        <v>0.26872974115989756</v>
      </c>
    </row>
    <row r="1506" ht="15.75" customHeight="1">
      <c r="A1506" s="1">
        <v>0.39909270564315086</v>
      </c>
      <c r="B1506" s="1">
        <v>0.23495724955509217</v>
      </c>
      <c r="C1506" s="1">
        <v>0.2194475566453382</v>
      </c>
      <c r="D1506" s="1">
        <v>0.37839906290380687</v>
      </c>
      <c r="E1506" s="1">
        <v>0.385774594047719</v>
      </c>
      <c r="F1506" s="1">
        <v>0.2612957606739105</v>
      </c>
    </row>
    <row r="1507" ht="15.75" customHeight="1">
      <c r="A1507" s="1">
        <v>0.39860531118243564</v>
      </c>
      <c r="B1507" s="1">
        <v>0.2370524998785929</v>
      </c>
      <c r="C1507" s="1">
        <v>0.21992101054700833</v>
      </c>
      <c r="D1507" s="1">
        <v>0.40006658449553345</v>
      </c>
      <c r="E1507" s="1">
        <v>0.38249207998984974</v>
      </c>
      <c r="F1507" s="1">
        <v>0.26129760723983353</v>
      </c>
    </row>
    <row r="1508" ht="15.75" customHeight="1">
      <c r="A1508" s="1">
        <v>0.3981170433432231</v>
      </c>
      <c r="B1508" s="1">
        <v>0.2391258110868944</v>
      </c>
      <c r="C1508" s="1">
        <v>0.22039328885820245</v>
      </c>
      <c r="D1508" s="1">
        <v>0.42022149089972005</v>
      </c>
      <c r="E1508" s="1">
        <v>0.3791701534051293</v>
      </c>
      <c r="F1508" s="1">
        <v>0.26129945383940373</v>
      </c>
    </row>
    <row r="1509" ht="15.75" customHeight="1">
      <c r="A1509" s="1">
        <v>0.39812292737774374</v>
      </c>
      <c r="B1509" s="1">
        <v>0.23912728538805617</v>
      </c>
      <c r="C1509" s="1">
        <v>0.22039449481213147</v>
      </c>
      <c r="D1509" s="1">
        <v>0.4202283859023494</v>
      </c>
      <c r="E1509" s="1">
        <v>0.3791752622076352</v>
      </c>
      <c r="F1509" s="1">
        <v>0.26130130047262234</v>
      </c>
    </row>
    <row r="1510" ht="15.75" customHeight="1">
      <c r="A1510" s="1">
        <v>0.39763377708064845</v>
      </c>
      <c r="B1510" s="1">
        <v>0.24117924472280391</v>
      </c>
      <c r="C1510" s="1">
        <v>0.2208656066951743</v>
      </c>
      <c r="D1510" s="1">
        <v>0.439116411344483</v>
      </c>
      <c r="E1510" s="1">
        <v>0.3758126632425219</v>
      </c>
      <c r="F1510" s="1">
        <v>0.2613031471394906</v>
      </c>
    </row>
    <row r="1511" ht="15.75" customHeight="1">
      <c r="A1511" s="1">
        <v>0.3971437459029712</v>
      </c>
      <c r="B1511" s="1">
        <v>0.24321039885137213</v>
      </c>
      <c r="C1511" s="1">
        <v>0.221335557973461</v>
      </c>
      <c r="D1511" s="1">
        <v>0.45692455648256836</v>
      </c>
      <c r="E1511" s="1">
        <v>0.37240813701725956</v>
      </c>
      <c r="F1511" s="1">
        <v>0.26130499384000944</v>
      </c>
    </row>
    <row r="1512" ht="15.75" customHeight="1">
      <c r="A1512" s="1">
        <v>0.401035474544066</v>
      </c>
      <c r="B1512" s="1">
        <v>0.24389736683702243</v>
      </c>
      <c r="C1512" s="1">
        <v>0.22567572477066472</v>
      </c>
      <c r="D1512" s="1">
        <v>0.4455132928037932</v>
      </c>
      <c r="E1512" s="1">
        <v>0.4189546187678344</v>
      </c>
      <c r="F1512" s="1">
        <v>0.2575212496552896</v>
      </c>
    </row>
    <row r="1513" ht="15.75" customHeight="1">
      <c r="A1513" s="1">
        <v>0.4048759120949745</v>
      </c>
      <c r="B1513" s="1">
        <v>0.24458202090453407</v>
      </c>
      <c r="C1513" s="1">
        <v>0.2299196429952106</v>
      </c>
      <c r="D1513" s="1">
        <v>0.4336712510814047</v>
      </c>
      <c r="E1513" s="1">
        <v>0.45921350705166575</v>
      </c>
      <c r="F1513" s="1">
        <v>0.2536674663028731</v>
      </c>
    </row>
    <row r="1514" ht="15.75" customHeight="1">
      <c r="A1514" s="1">
        <v>0.40488209270805925</v>
      </c>
      <c r="B1514" s="1">
        <v>0.2445835810997901</v>
      </c>
      <c r="C1514" s="1">
        <v>0.2299209804063257</v>
      </c>
      <c r="D1514" s="1">
        <v>0.4336788209946395</v>
      </c>
      <c r="E1514" s="1">
        <v>0.4592224918932914</v>
      </c>
      <c r="F1514" s="1">
        <v>0.25366917771233216</v>
      </c>
    </row>
    <row r="1515" ht="15.75" customHeight="1">
      <c r="A1515" s="1">
        <v>0.40867300483446395</v>
      </c>
      <c r="B1515" s="1">
        <v>0.24526594418530948</v>
      </c>
      <c r="C1515" s="1">
        <v>0.23407393525525003</v>
      </c>
      <c r="D1515" s="1">
        <v>0.4213614791823346</v>
      </c>
      <c r="E1515" s="1">
        <v>0.49500632067787526</v>
      </c>
      <c r="F1515" s="1">
        <v>0.24974194133761513</v>
      </c>
    </row>
    <row r="1516" ht="15.75" customHeight="1">
      <c r="A1516" s="1">
        <v>0.4124159768625938</v>
      </c>
      <c r="B1516" s="1">
        <v>0.24594603321624067</v>
      </c>
      <c r="C1516" s="1">
        <v>0.23814073321524165</v>
      </c>
      <c r="D1516" s="1">
        <v>0.4085168010872205</v>
      </c>
      <c r="E1516" s="1">
        <v>0.5274112187650399</v>
      </c>
      <c r="F1516" s="1">
        <v>0.24573760018042576</v>
      </c>
    </row>
    <row r="1517" ht="15.75" customHeight="1">
      <c r="A1517" s="1">
        <v>0.408236479344188</v>
      </c>
      <c r="B1517" s="1">
        <v>0.24426710839834279</v>
      </c>
      <c r="C1517" s="1">
        <v>0.2363637412115738</v>
      </c>
      <c r="D1517" s="1">
        <v>0.40946182109417517</v>
      </c>
      <c r="E1517" s="1">
        <v>0.5067272416223678</v>
      </c>
      <c r="F1517" s="1">
        <v>0.26538363000434034</v>
      </c>
    </row>
    <row r="1518" ht="15.75" customHeight="1">
      <c r="A1518" s="1">
        <v>0.4039961544993928</v>
      </c>
      <c r="B1518" s="1">
        <v>0.2425740055868358</v>
      </c>
      <c r="C1518" s="1">
        <v>0.23457051381315155</v>
      </c>
      <c r="D1518" s="1">
        <v>0.41040390943971244</v>
      </c>
      <c r="E1518" s="1">
        <v>0.48474078509425894</v>
      </c>
      <c r="F1518" s="1">
        <v>0.2833681988707118</v>
      </c>
    </row>
    <row r="1519" ht="15.75" customHeight="1">
      <c r="A1519" s="1">
        <v>0.4040022958948783</v>
      </c>
      <c r="B1519" s="1">
        <v>0.24257553374984495</v>
      </c>
      <c r="C1519" s="1">
        <v>0.2345719191397427</v>
      </c>
      <c r="D1519" s="1">
        <v>0.41041034074307287</v>
      </c>
      <c r="E1519" s="1">
        <v>0.4847513708485978</v>
      </c>
      <c r="F1519" s="1">
        <v>0.283370481353237</v>
      </c>
    </row>
    <row r="1520" ht="15.75" customHeight="1">
      <c r="A1520" s="1">
        <v>0.3996987867759151</v>
      </c>
      <c r="B1520" s="1">
        <v>0.24086793840979195</v>
      </c>
      <c r="C1520" s="1">
        <v>0.23276206780508862</v>
      </c>
      <c r="D1520" s="1">
        <v>0.4113495333949002</v>
      </c>
      <c r="E1520" s="1">
        <v>0.4612272214422437</v>
      </c>
      <c r="F1520" s="1">
        <v>0.30001159055906734</v>
      </c>
    </row>
    <row r="1521" ht="15.75" customHeight="1">
      <c r="A1521" s="1">
        <v>0.39532969132059864</v>
      </c>
      <c r="B1521" s="1">
        <v>0.23914553904324945</v>
      </c>
      <c r="C1521" s="1">
        <v>0.23093520320711228</v>
      </c>
      <c r="D1521" s="1">
        <v>0.41228584281207736</v>
      </c>
      <c r="E1521" s="1">
        <v>0.4358543588310939</v>
      </c>
      <c r="F1521" s="1">
        <v>0.3155395025991669</v>
      </c>
    </row>
    <row r="1522" ht="15.75" customHeight="1">
      <c r="A1522" s="1">
        <v>0.40304902265835896</v>
      </c>
      <c r="B1522" s="1">
        <v>0.23951768219072017</v>
      </c>
      <c r="C1522" s="1">
        <v>0.36447989308467005</v>
      </c>
      <c r="D1522" s="1">
        <v>0.40908020888244817</v>
      </c>
      <c r="E1522" s="1">
        <v>0.4293644103006828</v>
      </c>
      <c r="F1522" s="1">
        <v>0.3071313122317969</v>
      </c>
    </row>
    <row r="1523" ht="15.75" customHeight="1">
      <c r="A1523" s="1">
        <v>0.4105691965309294</v>
      </c>
      <c r="B1523" s="1">
        <v>0.23988914252124954</v>
      </c>
      <c r="C1523" s="1">
        <v>0.45225905773161434</v>
      </c>
      <c r="D1523" s="1">
        <v>0.4058388940670745</v>
      </c>
      <c r="E1523" s="1">
        <v>0.422732846938959</v>
      </c>
      <c r="F1523" s="1">
        <v>0.2984121887794207</v>
      </c>
    </row>
    <row r="1524" ht="15.75" customHeight="1">
      <c r="A1524" s="1">
        <v>0.4105756354440842</v>
      </c>
      <c r="B1524" s="1">
        <v>0.23989062862219904</v>
      </c>
      <c r="C1524" s="1">
        <v>0.4522676394313297</v>
      </c>
      <c r="D1524" s="1">
        <v>0.40584511782023475</v>
      </c>
      <c r="E1524" s="1">
        <v>0.42273986443238043</v>
      </c>
      <c r="F1524" s="1">
        <v>0.29841480930369496</v>
      </c>
    </row>
    <row r="1525" ht="15.75" customHeight="1">
      <c r="A1525" s="1">
        <v>0.4179095113312265</v>
      </c>
      <c r="B1525" s="1">
        <v>0.2402614109137267</v>
      </c>
      <c r="C1525" s="1">
        <v>0.5208492682489076</v>
      </c>
      <c r="D1525" s="1">
        <v>0.4025670575566151</v>
      </c>
      <c r="E1525" s="1">
        <v>0.41595842101177727</v>
      </c>
      <c r="F1525" s="1">
        <v>0.28935353988030166</v>
      </c>
    </row>
    <row r="1526" ht="15.75" customHeight="1">
      <c r="A1526" s="1">
        <v>0.42506850640521404</v>
      </c>
      <c r="B1526" s="1">
        <v>0.2406315169037616</v>
      </c>
      <c r="C1526" s="1">
        <v>0.5783519718612785</v>
      </c>
      <c r="D1526" s="1">
        <v>0.39925121525439533</v>
      </c>
      <c r="E1526" s="1">
        <v>0.40901821609334604</v>
      </c>
      <c r="F1526" s="1">
        <v>0.2799136800533279</v>
      </c>
    </row>
    <row r="1527" ht="15.75" customHeight="1">
      <c r="A1527" s="1">
        <v>0.41814094366821286</v>
      </c>
      <c r="B1527" s="1">
        <v>0.24299235558574342</v>
      </c>
      <c r="C1527" s="1">
        <v>0.5224364388507627</v>
      </c>
      <c r="D1527" s="1">
        <v>0.3873620897478973</v>
      </c>
      <c r="E1527" s="1">
        <v>0.4011045168890913</v>
      </c>
      <c r="F1527" s="1">
        <v>0.28189542027277964</v>
      </c>
    </row>
    <row r="1528" ht="15.75" customHeight="1">
      <c r="A1528" s="1">
        <v>0.411048334479008</v>
      </c>
      <c r="B1528" s="1">
        <v>0.24532582048446414</v>
      </c>
      <c r="C1528" s="1">
        <v>0.45611464137490376</v>
      </c>
      <c r="D1528" s="1">
        <v>0.3749472569087372</v>
      </c>
      <c r="E1528" s="1">
        <v>0.3929674348520035</v>
      </c>
      <c r="F1528" s="1">
        <v>0.28385973057715463</v>
      </c>
    </row>
    <row r="1529" ht="15.75" customHeight="1">
      <c r="A1529" s="1">
        <v>0.4110547954893292</v>
      </c>
      <c r="B1529" s="1">
        <v>0.245327392670755</v>
      </c>
      <c r="C1529" s="1">
        <v>0.4561234448848379</v>
      </c>
      <c r="D1529" s="1">
        <v>0.3749522038122691</v>
      </c>
      <c r="E1529" s="1">
        <v>0.39297310010800723</v>
      </c>
      <c r="F1529" s="1">
        <v>0.2838620235621765</v>
      </c>
    </row>
    <row r="1530" ht="15.75" customHeight="1">
      <c r="A1530" s="1">
        <v>0.40378660712662845</v>
      </c>
      <c r="B1530" s="1">
        <v>0.24763429217219773</v>
      </c>
      <c r="C1530" s="1">
        <v>0.3721756501986942</v>
      </c>
      <c r="D1530" s="1">
        <v>0.36194753274288416</v>
      </c>
      <c r="E1530" s="1">
        <v>0.38459566344552104</v>
      </c>
      <c r="F1530" s="1">
        <v>0.28580930425425527</v>
      </c>
    </row>
    <row r="1531" ht="15.75" customHeight="1">
      <c r="A1531" s="1">
        <v>0.3963313732802281</v>
      </c>
      <c r="B1531" s="1">
        <v>0.24991537852999135</v>
      </c>
      <c r="C1531" s="1">
        <v>0.24865608293310734</v>
      </c>
      <c r="D1531" s="1">
        <v>0.34827561201302226</v>
      </c>
      <c r="E1531" s="1">
        <v>0.37595892958027993</v>
      </c>
      <c r="F1531" s="1">
        <v>0.28773992007419585</v>
      </c>
    </row>
    <row r="1532" ht="15.75" customHeight="1">
      <c r="A1532" s="1">
        <v>0.3961026995002808</v>
      </c>
      <c r="B1532" s="1">
        <v>0.2482689151361585</v>
      </c>
      <c r="C1532" s="1">
        <v>0.2637795291423516</v>
      </c>
      <c r="D1532" s="1">
        <v>0.3389239005250699</v>
      </c>
      <c r="E1532" s="1">
        <v>0.3889420628573124</v>
      </c>
      <c r="F1532" s="1">
        <v>0.28607399357331953</v>
      </c>
    </row>
    <row r="1533" ht="15.75" customHeight="1">
      <c r="A1533" s="1">
        <v>0.3958738212764842</v>
      </c>
      <c r="B1533" s="1">
        <v>0.2466089641852977</v>
      </c>
      <c r="C1533" s="1">
        <v>0.2778958413100678</v>
      </c>
      <c r="D1533" s="1">
        <v>0.32921399604736534</v>
      </c>
      <c r="E1533" s="1">
        <v>0.40135533289790076</v>
      </c>
      <c r="F1533" s="1">
        <v>0.284395530222695</v>
      </c>
    </row>
    <row r="1534" ht="15.75" customHeight="1">
      <c r="A1534" s="1">
        <v>0.39587960925292875</v>
      </c>
      <c r="B1534" s="1">
        <v>0.24661055721849637</v>
      </c>
      <c r="C1534" s="1">
        <v>0.277898009264668</v>
      </c>
      <c r="D1534" s="1">
        <v>0.3292174231404907</v>
      </c>
      <c r="E1534" s="1">
        <v>0.40136135767923276</v>
      </c>
      <c r="F1534" s="1">
        <v>0.28439783469694535</v>
      </c>
    </row>
    <row r="1535" ht="15.75" customHeight="1">
      <c r="A1535" s="1">
        <v>0.39565052380465404</v>
      </c>
      <c r="B1535" s="1">
        <v>0.2449368279968073</v>
      </c>
      <c r="C1535" s="1">
        <v>0.291162771627131</v>
      </c>
      <c r="D1535" s="1">
        <v>0.31911193924760484</v>
      </c>
      <c r="E1535" s="1">
        <v>0.4132652494668448</v>
      </c>
      <c r="F1535" s="1">
        <v>0.2827065833283696</v>
      </c>
    </row>
    <row r="1536" ht="15.75" customHeight="1">
      <c r="A1536" s="1">
        <v>0.39542123310358623</v>
      </c>
      <c r="B1536" s="1">
        <v>0.24324903413711757</v>
      </c>
      <c r="C1536" s="1">
        <v>0.30369617453542175</v>
      </c>
      <c r="D1536" s="1">
        <v>0.30856697034690644</v>
      </c>
      <c r="E1536" s="1">
        <v>0.42471033753522386</v>
      </c>
      <c r="F1536" s="1">
        <v>0.2810023039230781</v>
      </c>
    </row>
    <row r="1537" ht="15.75" customHeight="1">
      <c r="A1537" s="1">
        <v>0.40314193351152455</v>
      </c>
      <c r="B1537" s="1">
        <v>0.24260325110774394</v>
      </c>
      <c r="C1537" s="1">
        <v>0.3111831558938244</v>
      </c>
      <c r="D1537" s="1">
        <v>0.3098990142762089</v>
      </c>
      <c r="E1537" s="1">
        <v>0.4160029271501586</v>
      </c>
      <c r="F1537" s="1">
        <v>0.29040348550811057</v>
      </c>
    </row>
    <row r="1538" ht="15.75" customHeight="1">
      <c r="A1538" s="1">
        <v>0.4106634425708386</v>
      </c>
      <c r="B1538" s="1">
        <v>0.24195535783735</v>
      </c>
      <c r="C1538" s="1">
        <v>0.31844260317734446</v>
      </c>
      <c r="D1538" s="1">
        <v>0.3112237120870978</v>
      </c>
      <c r="E1538" s="1">
        <v>0.4070322911935711</v>
      </c>
      <c r="F1538" s="1">
        <v>0.2994309157081238</v>
      </c>
    </row>
    <row r="1539" ht="15.75" customHeight="1">
      <c r="A1539" s="1">
        <v>0.4106698858260551</v>
      </c>
      <c r="B1539" s="1">
        <v>0.2419568762308844</v>
      </c>
      <c r="C1539" s="1">
        <v>0.3184457298407384</v>
      </c>
      <c r="D1539" s="1">
        <v>0.31122664866179856</v>
      </c>
      <c r="E1539" s="1">
        <v>0.40703856871832456</v>
      </c>
      <c r="F1539" s="1">
        <v>0.2994335603929992</v>
      </c>
    </row>
    <row r="1540" ht="15.75" customHeight="1">
      <c r="A1540" s="1">
        <v>0.4180050652544484</v>
      </c>
      <c r="B1540" s="1">
        <v>0.24130685267875318</v>
      </c>
      <c r="C1540" s="1">
        <v>0.3254946404788163</v>
      </c>
      <c r="D1540" s="1">
        <v>0.3125441135535135</v>
      </c>
      <c r="E1540" s="1">
        <v>0.3977832085514007</v>
      </c>
      <c r="F1540" s="1">
        <v>0.30812315005124014</v>
      </c>
    </row>
    <row r="1541" ht="15.75" customHeight="1">
      <c r="A1541" s="1">
        <v>0.42516533412414126</v>
      </c>
      <c r="B1541" s="1">
        <v>0.24065468383411592</v>
      </c>
      <c r="C1541" s="1">
        <v>0.3323479752605092</v>
      </c>
      <c r="D1541" s="1">
        <v>0.3138544385603606</v>
      </c>
      <c r="E1541" s="1">
        <v>0.38821889821595906</v>
      </c>
      <c r="F1541" s="1">
        <v>0.3165054864633112</v>
      </c>
    </row>
    <row r="1542" ht="15.75" customHeight="1">
      <c r="A1542" s="1">
        <v>0.4360585823432491</v>
      </c>
      <c r="B1542" s="1">
        <v>0.24028754320192391</v>
      </c>
      <c r="C1542" s="1">
        <v>0.31027607976922794</v>
      </c>
      <c r="D1542" s="1">
        <v>0.3128676724430379</v>
      </c>
      <c r="E1542" s="1">
        <v>0.37972609216374253</v>
      </c>
      <c r="F1542" s="1">
        <v>0.30636425702393644</v>
      </c>
    </row>
    <row r="1543" ht="15.75" customHeight="1">
      <c r="A1543" s="1">
        <v>0.4465824255500817</v>
      </c>
      <c r="B1543" s="1">
        <v>0.23991971177286936</v>
      </c>
      <c r="C1543" s="1">
        <v>0.28593995196051225</v>
      </c>
      <c r="D1543" s="1">
        <v>0.31187676548500465</v>
      </c>
      <c r="E1543" s="1">
        <v>0.3709639716669509</v>
      </c>
      <c r="F1543" s="1">
        <v>0.2957664210637619</v>
      </c>
    </row>
    <row r="1544" ht="15.75" customHeight="1">
      <c r="A1544" s="1">
        <v>0.44659068824473297</v>
      </c>
      <c r="B1544" s="1">
        <v>0.23992119834782463</v>
      </c>
      <c r="C1544" s="1">
        <v>0.28594228979145486</v>
      </c>
      <c r="D1544" s="1">
        <v>0.31187971889321586</v>
      </c>
      <c r="E1544" s="1">
        <v>0.37096876937596146</v>
      </c>
      <c r="F1544" s="1">
        <v>0.2957689796057374</v>
      </c>
    </row>
    <row r="1545" ht="15.75" customHeight="1">
      <c r="A1545" s="1">
        <v>0.4567760707179584</v>
      </c>
      <c r="B1545" s="1">
        <v>0.23955267142063863</v>
      </c>
      <c r="C1545" s="1">
        <v>0.25863252380702756</v>
      </c>
      <c r="D1545" s="1">
        <v>0.3108846205604934</v>
      </c>
      <c r="E1545" s="1">
        <v>0.36191425543991634</v>
      </c>
      <c r="F1545" s="1">
        <v>0.2846579818302912</v>
      </c>
    </row>
    <row r="1546" ht="15.75" customHeight="1">
      <c r="A1546" s="1">
        <v>0.46664971870445665</v>
      </c>
      <c r="B1546" s="1">
        <v>0.23918344719379594</v>
      </c>
      <c r="C1546" s="1">
        <v>0.22719748880614946</v>
      </c>
      <c r="D1546" s="1">
        <v>0.30988529282045574</v>
      </c>
      <c r="E1546" s="1">
        <v>0.35254111152546874</v>
      </c>
      <c r="F1546" s="1">
        <v>0.2729652593830138</v>
      </c>
    </row>
    <row r="1547" ht="15.75" customHeight="1">
      <c r="A1547" s="1">
        <v>0.4743284436799714</v>
      </c>
      <c r="B1547" s="1">
        <v>0.24090900697728432</v>
      </c>
      <c r="C1547" s="1">
        <v>0.22577375466288294</v>
      </c>
      <c r="D1547" s="1">
        <v>0.32419803893555765</v>
      </c>
      <c r="E1547" s="1">
        <v>0.34941843955204066</v>
      </c>
      <c r="F1547" s="1">
        <v>0.26778825734135536</v>
      </c>
    </row>
    <row r="1548" ht="15.75" customHeight="1">
      <c r="A1548" s="1">
        <v>0.4818343652016604</v>
      </c>
      <c r="B1548" s="1">
        <v>0.24261982867545864</v>
      </c>
      <c r="C1548" s="1">
        <v>0.2243392942532601</v>
      </c>
      <c r="D1548" s="1">
        <v>0.3377233419452115</v>
      </c>
      <c r="E1548" s="1">
        <v>0.3462575730450847</v>
      </c>
      <c r="F1548" s="1">
        <v>0.26248286941449356</v>
      </c>
    </row>
    <row r="1549" ht="15.75" customHeight="1">
      <c r="A1549" s="1">
        <v>0.4818447587837477</v>
      </c>
      <c r="B1549" s="1">
        <v>0.24262135756394523</v>
      </c>
      <c r="C1549" s="1">
        <v>0.22434055343370513</v>
      </c>
      <c r="D1549" s="1">
        <v>0.337727021122881</v>
      </c>
      <c r="E1549" s="1">
        <v>0.346261518615454</v>
      </c>
      <c r="F1549" s="1">
        <v>0.2624847377056626</v>
      </c>
    </row>
    <row r="1550" ht="15.75" customHeight="1">
      <c r="A1550" s="1">
        <v>0.48918778592787876</v>
      </c>
      <c r="B1550" s="1">
        <v>0.24431776681901338</v>
      </c>
      <c r="C1550" s="1">
        <v>0.22289515452033437</v>
      </c>
      <c r="D1550" s="1">
        <v>0.3505674181953175</v>
      </c>
      <c r="E1550" s="1">
        <v>0.3430612199941766</v>
      </c>
      <c r="F1550" s="1">
        <v>0.2570425024846005</v>
      </c>
    </row>
    <row r="1551" ht="15.75" customHeight="1">
      <c r="A1551" s="1">
        <v>0.49637671327748223</v>
      </c>
      <c r="B1551" s="1">
        <v>0.24600006437989538</v>
      </c>
      <c r="C1551" s="1">
        <v>0.221438608543124</v>
      </c>
      <c r="D1551" s="1">
        <v>0.3628054173602967</v>
      </c>
      <c r="E1551" s="1">
        <v>0.3398202416556903</v>
      </c>
      <c r="F1551" s="1">
        <v>0.25145408257800284</v>
      </c>
    </row>
    <row r="1552" ht="15.75" customHeight="1">
      <c r="A1552" s="1">
        <v>0.5096557574901835</v>
      </c>
      <c r="B1552" s="1">
        <v>0.24896872733546593</v>
      </c>
      <c r="C1552" s="1">
        <v>0.21896508953137472</v>
      </c>
      <c r="D1552" s="1">
        <v>0.3592680806960484</v>
      </c>
      <c r="E1552" s="1">
        <v>0.3512295648995152</v>
      </c>
      <c r="F1552" s="1">
        <v>0.28704258617765993</v>
      </c>
    </row>
    <row r="1553" ht="15.75" customHeight="1">
      <c r="A1553" s="1">
        <v>0.5224541785046706</v>
      </c>
      <c r="B1553" s="1">
        <v>0.2518949019782581</v>
      </c>
      <c r="C1553" s="1">
        <v>0.21645842091528578</v>
      </c>
      <c r="D1553" s="1">
        <v>0.35568270817358294</v>
      </c>
      <c r="E1553" s="1">
        <v>0.36216158945913035</v>
      </c>
      <c r="F1553" s="1">
        <v>0.3177478410667352</v>
      </c>
    </row>
    <row r="1554" ht="15.75" customHeight="1">
      <c r="A1554" s="1">
        <v>0.5224675036016876</v>
      </c>
      <c r="B1554" s="1">
        <v>0.2518965830655566</v>
      </c>
      <c r="C1554" s="1">
        <v>0.21645957547827965</v>
      </c>
      <c r="D1554" s="1">
        <v>0.35568696429880736</v>
      </c>
      <c r="E1554" s="1">
        <v>0.3621660693350931</v>
      </c>
      <c r="F1554" s="1">
        <v>0.31775094904892165</v>
      </c>
    </row>
    <row r="1555" ht="15.75" customHeight="1">
      <c r="A1555" s="1">
        <v>0.5348284007459705</v>
      </c>
      <c r="B1555" s="1">
        <v>0.2547818055492791</v>
      </c>
      <c r="C1555" s="1">
        <v>0.21391859683069983</v>
      </c>
      <c r="D1555" s="1">
        <v>0.35205182788068573</v>
      </c>
      <c r="E1555" s="1">
        <v>0.3726691033496898</v>
      </c>
      <c r="F1555" s="1">
        <v>0.34499078837891495</v>
      </c>
    </row>
    <row r="1556" ht="15.75" customHeight="1">
      <c r="A1556" s="1">
        <v>0.5467885442397868</v>
      </c>
      <c r="B1556" s="1">
        <v>0.25762750077888047</v>
      </c>
      <c r="C1556" s="1">
        <v>0.21134209878392288</v>
      </c>
      <c r="D1556" s="1">
        <v>0.3483651646999201</v>
      </c>
      <c r="E1556" s="1">
        <v>0.38278389845253835</v>
      </c>
      <c r="F1556" s="1">
        <v>0.36961963088274935</v>
      </c>
    </row>
    <row r="1557" ht="15.75" customHeight="1">
      <c r="A1557" s="1">
        <v>0.5573177309173483</v>
      </c>
      <c r="B1557" s="1">
        <v>0.26228492256120817</v>
      </c>
      <c r="C1557" s="1">
        <v>0.211343188984488</v>
      </c>
      <c r="D1557" s="1">
        <v>0.34431059762465116</v>
      </c>
      <c r="E1557" s="1">
        <v>0.38002882971302604</v>
      </c>
      <c r="F1557" s="1">
        <v>0.35463022032069363</v>
      </c>
    </row>
    <row r="1558" ht="15.75" customHeight="1">
      <c r="A1558" s="1">
        <v>0.5675652117279956</v>
      </c>
      <c r="B1558" s="1">
        <v>0.26684206880223893</v>
      </c>
      <c r="C1558" s="1">
        <v>0.2113442791984766</v>
      </c>
      <c r="D1558" s="1">
        <v>0.3401907676504914</v>
      </c>
      <c r="E1558" s="1">
        <v>0.37724587391391606</v>
      </c>
      <c r="F1558" s="1">
        <v>0.3387324604699803</v>
      </c>
    </row>
    <row r="1559" ht="15.75" customHeight="1">
      <c r="A1559" s="1">
        <v>0.5675824644018622</v>
      </c>
      <c r="B1559" s="1">
        <v>0.2668440185044318</v>
      </c>
      <c r="C1559" s="1">
        <v>0.2113453694258888</v>
      </c>
      <c r="D1559" s="1">
        <v>0.3401945224308424</v>
      </c>
      <c r="E1559" s="1">
        <v>0.37725090846293957</v>
      </c>
      <c r="F1559" s="1">
        <v>0.33873617042942467</v>
      </c>
    </row>
    <row r="1560" ht="15.75" customHeight="1">
      <c r="A1560" s="1">
        <v>0.5775674438338237</v>
      </c>
      <c r="B1560" s="1">
        <v>0.2713062599477516</v>
      </c>
      <c r="C1560" s="1">
        <v>0.2113464596667246</v>
      </c>
      <c r="D1560" s="1">
        <v>0.33600665079239933</v>
      </c>
      <c r="E1560" s="1">
        <v>0.37443930986248597</v>
      </c>
      <c r="F1560" s="1">
        <v>0.3217741147008246</v>
      </c>
    </row>
    <row r="1561" ht="15.75" customHeight="1">
      <c r="A1561" s="1">
        <v>0.5873066526651666</v>
      </c>
      <c r="B1561" s="1">
        <v>0.2756784800488301</v>
      </c>
      <c r="C1561" s="1">
        <v>0.21134754992098484</v>
      </c>
      <c r="D1561" s="1">
        <v>0.33174783478583786</v>
      </c>
      <c r="E1561" s="1">
        <v>0.37159833754838256</v>
      </c>
      <c r="F1561" s="1">
        <v>0.3035441057605298</v>
      </c>
    </row>
    <row r="1562" ht="15.75" customHeight="1">
      <c r="A1562" s="1">
        <v>0.5740108016554856</v>
      </c>
      <c r="B1562" s="1">
        <v>0.2813863318184</v>
      </c>
      <c r="C1562" s="1">
        <v>0.20772827201187594</v>
      </c>
      <c r="D1562" s="1">
        <v>0.3299074076778479</v>
      </c>
      <c r="E1562" s="1">
        <v>0.36754023472032876</v>
      </c>
      <c r="F1562" s="1">
        <v>0.3035468496822962</v>
      </c>
    </row>
    <row r="1563" ht="15.75" customHeight="1">
      <c r="A1563" s="1">
        <v>0.5602427085608632</v>
      </c>
      <c r="B1563" s="1">
        <v>0.286951264905224</v>
      </c>
      <c r="C1563" s="1">
        <v>0.2040351707252898</v>
      </c>
      <c r="D1563" s="1">
        <v>0.32805315588147793</v>
      </c>
      <c r="E1563" s="1">
        <v>0.36341992417939745</v>
      </c>
      <c r="F1563" s="1">
        <v>0.3035495936711731</v>
      </c>
    </row>
    <row r="1564" ht="15.75" customHeight="1">
      <c r="A1564" s="1">
        <v>0.560259272055161</v>
      </c>
      <c r="B1564" s="1">
        <v>0.2869536247722038</v>
      </c>
      <c r="C1564" s="1">
        <v>0.20403617368435675</v>
      </c>
      <c r="D1564" s="1">
        <v>0.32805654960749464</v>
      </c>
      <c r="E1564" s="1">
        <v>0.3634244485046268</v>
      </c>
      <c r="F1564" s="1">
        <v>0.30355233772716306</v>
      </c>
    </row>
    <row r="1565" ht="15.75" customHeight="1">
      <c r="A1565" s="1">
        <v>0.5459728708107986</v>
      </c>
      <c r="B1565" s="1">
        <v>0.2923844975193973</v>
      </c>
      <c r="C1565" s="1">
        <v>0.20026528682023878</v>
      </c>
      <c r="D1565" s="1">
        <v>0.32618819335142685</v>
      </c>
      <c r="E1565" s="1">
        <v>0.3592394028262713</v>
      </c>
      <c r="F1565" s="1">
        <v>0.303555081850269</v>
      </c>
    </row>
    <row r="1566" ht="15.75" customHeight="1">
      <c r="A1566" s="1">
        <v>0.531115191175855</v>
      </c>
      <c r="B1566" s="1">
        <v>0.2976892634680841</v>
      </c>
      <c r="C1566" s="1">
        <v>0.19641232368194197</v>
      </c>
      <c r="D1566" s="1">
        <v>0.32430547219456174</v>
      </c>
      <c r="E1566" s="1">
        <v>0.3549870070014608</v>
      </c>
      <c r="F1566" s="1">
        <v>0.3035578260404943</v>
      </c>
    </row>
    <row r="1567" ht="15.75" customHeight="1">
      <c r="A1567" s="1">
        <v>0.5190029145846325</v>
      </c>
      <c r="B1567" s="1">
        <v>0.2856080060576984</v>
      </c>
      <c r="C1567" s="1">
        <v>0.1958749696402487</v>
      </c>
      <c r="D1567" s="1">
        <v>0.32525360235181316</v>
      </c>
      <c r="E1567" s="1">
        <v>0.3695846240192253</v>
      </c>
      <c r="F1567" s="1">
        <v>0.30176020556253647</v>
      </c>
    </row>
    <row r="1568" ht="15.75" customHeight="1">
      <c r="A1568" s="1">
        <v>0.5064637339093057</v>
      </c>
      <c r="B1568" s="1">
        <v>0.27283750925799605</v>
      </c>
      <c r="C1568" s="1">
        <v>0.19533594618279285</v>
      </c>
      <c r="D1568" s="1">
        <v>0.32619815655528833</v>
      </c>
      <c r="E1568" s="1">
        <v>0.38343770671202654</v>
      </c>
      <c r="F1568" s="1">
        <v>0.29994852430758495</v>
      </c>
    </row>
    <row r="1569" ht="15.75" customHeight="1">
      <c r="A1569" s="1">
        <v>0.5064758404559374</v>
      </c>
      <c r="B1569" s="1">
        <v>0.27283957520045055</v>
      </c>
      <c r="C1569" s="1">
        <v>0.19533685217752453</v>
      </c>
      <c r="D1569" s="1">
        <v>0.3262014974628325</v>
      </c>
      <c r="E1569" s="1">
        <v>0.3834429830853036</v>
      </c>
      <c r="F1569" s="1">
        <v>0.29995118133151377</v>
      </c>
    </row>
    <row r="1570" ht="15.75" customHeight="1">
      <c r="A1570" s="1">
        <v>0.49346856672288286</v>
      </c>
      <c r="B1570" s="1">
        <v>0.25926954082375586</v>
      </c>
      <c r="C1570" s="1">
        <v>0.19479614470059006</v>
      </c>
      <c r="D1570" s="1">
        <v>0.3271425178939902</v>
      </c>
      <c r="E1570" s="1">
        <v>0.3966422170084455</v>
      </c>
      <c r="F1570" s="1">
        <v>0.2981251459900789</v>
      </c>
    </row>
    <row r="1571" ht="15.75" customHeight="1">
      <c r="A1571" s="1">
        <v>0.4799457841170534</v>
      </c>
      <c r="B1571" s="1">
        <v>0.2447584408267629</v>
      </c>
      <c r="C1571" s="1">
        <v>0.1942537414088282</v>
      </c>
      <c r="D1571" s="1">
        <v>0.32808003211883524</v>
      </c>
      <c r="E1571" s="1">
        <v>0.4092615520484091</v>
      </c>
      <c r="F1571" s="1">
        <v>0.296284476546737</v>
      </c>
    </row>
    <row r="1572" ht="15.75" customHeight="1">
      <c r="A1572" s="1">
        <v>0.47901318746792176</v>
      </c>
      <c r="B1572" s="1">
        <v>0.24476000385996735</v>
      </c>
      <c r="C1572" s="1">
        <v>0.20092783050049412</v>
      </c>
      <c r="D1572" s="1">
        <v>0.3233769115704976</v>
      </c>
      <c r="E1572" s="1">
        <v>0.4005678468629403</v>
      </c>
      <c r="F1572" s="1">
        <v>0.30061062762476226</v>
      </c>
    </row>
    <row r="1573" ht="15.75" customHeight="1">
      <c r="A1573" s="1">
        <v>0.4780778472062951</v>
      </c>
      <c r="B1573" s="1">
        <v>0.2447615669183323</v>
      </c>
      <c r="C1573" s="1">
        <v>0.20736027913795205</v>
      </c>
      <c r="D1573" s="1">
        <v>0.31858155681421424</v>
      </c>
      <c r="E1573" s="1">
        <v>0.3916035849917885</v>
      </c>
      <c r="F1573" s="1">
        <v>0.3048579971901106</v>
      </c>
    </row>
    <row r="1574" ht="15.75" customHeight="1">
      <c r="A1574" s="1">
        <v>0.47808799624888954</v>
      </c>
      <c r="B1574" s="1">
        <v>0.24476313000185862</v>
      </c>
      <c r="C1574" s="1">
        <v>0.20736132112636446</v>
      </c>
      <c r="D1574" s="1">
        <v>0.3185846872238663</v>
      </c>
      <c r="E1574" s="1">
        <v>0.3916091933301237</v>
      </c>
      <c r="F1574" s="1">
        <v>0.3048607733865395</v>
      </c>
    </row>
    <row r="1575" ht="15.75" customHeight="1">
      <c r="A1575" s="1">
        <v>0.4771498773604637</v>
      </c>
      <c r="B1575" s="1">
        <v>0.24476469311054688</v>
      </c>
      <c r="C1575" s="1">
        <v>0.21357326421166198</v>
      </c>
      <c r="D1575" s="1">
        <v>0.31369230729341063</v>
      </c>
      <c r="E1575" s="1">
        <v>0.3823516151727157</v>
      </c>
      <c r="F1575" s="1">
        <v>0.30903297220798465</v>
      </c>
    </row>
    <row r="1576" ht="15.75" customHeight="1">
      <c r="A1576" s="1">
        <v>0.4762089755890176</v>
      </c>
      <c r="B1576" s="1">
        <v>0.24476625624439807</v>
      </c>
      <c r="C1576" s="1">
        <v>0.2195829876593791</v>
      </c>
      <c r="D1576" s="1">
        <v>0.3086977719349588</v>
      </c>
      <c r="E1576" s="1">
        <v>0.3727749419275889</v>
      </c>
      <c r="F1576" s="1">
        <v>0.31313330279013063</v>
      </c>
    </row>
    <row r="1577" ht="15.75" customHeight="1">
      <c r="A1577" s="1">
        <v>0.47696645298768253</v>
      </c>
      <c r="B1577" s="1">
        <v>0.24376256752544312</v>
      </c>
      <c r="C1577" s="1">
        <v>0.21905125990450028</v>
      </c>
      <c r="D1577" s="1">
        <v>0.3080127925796681</v>
      </c>
      <c r="E1577" s="1">
        <v>0.38039832535830814</v>
      </c>
      <c r="F1577" s="1">
        <v>0.3083839611251442</v>
      </c>
    </row>
    <row r="1578" ht="15.75" customHeight="1">
      <c r="A1578" s="1">
        <v>0.47772231813954047</v>
      </c>
      <c r="B1578" s="1">
        <v>0.24275380763779417</v>
      </c>
      <c r="C1578" s="1">
        <v>0.2185180043922083</v>
      </c>
      <c r="D1578" s="1">
        <v>0.30732578689793916</v>
      </c>
      <c r="E1578" s="1">
        <v>0.3878184984869713</v>
      </c>
      <c r="F1578" s="1">
        <v>0.3035371833104731</v>
      </c>
    </row>
    <row r="1579" ht="15.75" customHeight="1">
      <c r="A1579" s="1">
        <v>0.47773244426090095</v>
      </c>
      <c r="B1579" s="1">
        <v>0.24275533864892343</v>
      </c>
      <c r="C1579" s="1">
        <v>0.21851918564644676</v>
      </c>
      <c r="D1579" s="1">
        <v>0.3073286244747921</v>
      </c>
      <c r="E1579" s="1">
        <v>0.38782395108297324</v>
      </c>
      <c r="F1579" s="1">
        <v>0.3035399270629372</v>
      </c>
    </row>
    <row r="1580" ht="15.75" customHeight="1">
      <c r="A1580" s="1">
        <v>0.4784867201906032</v>
      </c>
      <c r="B1580" s="1">
        <v>0.24174143824217384</v>
      </c>
      <c r="C1580" s="1">
        <v>0.21798438951150945</v>
      </c>
      <c r="D1580" s="1">
        <v>0.3066395730212097</v>
      </c>
      <c r="E1580" s="1">
        <v>0.39505441164829563</v>
      </c>
      <c r="F1580" s="1">
        <v>0.29859041838004224</v>
      </c>
    </row>
    <row r="1581" ht="15.75" customHeight="1">
      <c r="A1581" s="1">
        <v>0.47923940316158326</v>
      </c>
      <c r="B1581" s="1">
        <v>0.2407223348764597</v>
      </c>
      <c r="C1581" s="1">
        <v>0.21744804334577125</v>
      </c>
      <c r="D1581" s="1">
        <v>0.305948465054972</v>
      </c>
      <c r="E1581" s="1">
        <v>0.4021071356906623</v>
      </c>
      <c r="F1581" s="1">
        <v>0.2935324738088407</v>
      </c>
    </row>
    <row r="1582" ht="15.75" customHeight="1">
      <c r="A1582" s="1">
        <v>0.47415386811073484</v>
      </c>
      <c r="B1582" s="1">
        <v>0.24206995783200655</v>
      </c>
      <c r="C1582" s="1">
        <v>0.218938529675732</v>
      </c>
      <c r="D1582" s="1">
        <v>0.3086744436741309</v>
      </c>
      <c r="E1582" s="1">
        <v>0.3921660635244279</v>
      </c>
      <c r="F1582" s="1">
        <v>0.2842608371310275</v>
      </c>
    </row>
    <row r="1583" ht="15.75" customHeight="1">
      <c r="A1583" s="1">
        <v>0.4689883533451195</v>
      </c>
      <c r="B1583" s="1">
        <v>0.24340861407261744</v>
      </c>
      <c r="C1583" s="1">
        <v>0.2204173005161735</v>
      </c>
      <c r="D1583" s="1">
        <v>0.31136958537473997</v>
      </c>
      <c r="E1583" s="1">
        <v>0.38186360404715025</v>
      </c>
      <c r="F1583" s="1">
        <v>0.27458721568576</v>
      </c>
    </row>
    <row r="1584" ht="15.75" customHeight="1">
      <c r="A1584" s="1">
        <v>0.4689979283218435</v>
      </c>
      <c r="B1584" s="1">
        <v>0.2434101554894628</v>
      </c>
      <c r="C1584" s="1">
        <v>0.22041850678883446</v>
      </c>
      <c r="D1584" s="1">
        <v>0.311372525703364</v>
      </c>
      <c r="E1584" s="1">
        <v>0.38186881814409057</v>
      </c>
      <c r="F1584" s="1">
        <v>0.2745893165019034</v>
      </c>
    </row>
    <row r="1585" ht="15.75" customHeight="1">
      <c r="A1585" s="1">
        <v>0.4637490626358539</v>
      </c>
      <c r="B1585" s="1">
        <v>0.2447400022619342</v>
      </c>
      <c r="C1585" s="1">
        <v>0.22188580017395387</v>
      </c>
      <c r="D1585" s="1">
        <v>0.3140377318979867</v>
      </c>
      <c r="E1585" s="1">
        <v>0.37116918421222306</v>
      </c>
      <c r="F1585" s="1">
        <v>0.264465955299691</v>
      </c>
    </row>
    <row r="1586" ht="15.75" customHeight="1">
      <c r="A1586" s="1">
        <v>0.4584134200490647</v>
      </c>
      <c r="B1586" s="1">
        <v>0.24606118169802202</v>
      </c>
      <c r="C1586" s="1">
        <v>0.2233418366760302</v>
      </c>
      <c r="D1586" s="1">
        <v>0.31667382814030476</v>
      </c>
      <c r="E1586" s="1">
        <v>0.3600307778567858</v>
      </c>
      <c r="F1586" s="1">
        <v>0.25383540521210285</v>
      </c>
    </row>
    <row r="1587" ht="15.75" customHeight="1">
      <c r="A1587" s="1">
        <v>0.4653421019452958</v>
      </c>
      <c r="B1587" s="1">
        <v>0.24638138117044164</v>
      </c>
      <c r="C1587" s="1">
        <v>0.2318468489284745</v>
      </c>
      <c r="D1587" s="1">
        <v>0.3318316905395079</v>
      </c>
      <c r="E1587" s="1">
        <v>0.3729003670075188</v>
      </c>
      <c r="F1587" s="1">
        <v>0.2574306549588119</v>
      </c>
    </row>
    <row r="1588" ht="15.75" customHeight="1">
      <c r="A1588" s="1">
        <v>0.4721276128317037</v>
      </c>
      <c r="B1588" s="1">
        <v>0.2467010867210206</v>
      </c>
      <c r="C1588" s="1">
        <v>0.23999566645402584</v>
      </c>
      <c r="D1588" s="1">
        <v>0.3461234129865978</v>
      </c>
      <c r="E1588" s="1">
        <v>0.3851918067977806</v>
      </c>
      <c r="F1588" s="1">
        <v>0.2609651261798829</v>
      </c>
    </row>
    <row r="1589" ht="15.75" customHeight="1">
      <c r="A1589" s="1">
        <v>0.47213738328126603</v>
      </c>
      <c r="B1589" s="1">
        <v>0.2467026812587774</v>
      </c>
      <c r="C1589" s="1">
        <v>0.239997154207219</v>
      </c>
      <c r="D1589" s="1">
        <v>0.3461273542616959</v>
      </c>
      <c r="E1589" s="1">
        <v>0.38519715321672476</v>
      </c>
      <c r="F1589" s="1">
        <v>0.2609669667284596</v>
      </c>
    </row>
    <row r="1590" ht="15.75" customHeight="1">
      <c r="A1590" s="1">
        <v>0.47878729510240436</v>
      </c>
      <c r="B1590" s="1">
        <v>0.24702189626331625</v>
      </c>
      <c r="C1590" s="1">
        <v>0.24782557600353694</v>
      </c>
      <c r="D1590" s="1">
        <v>0.3596697658456568</v>
      </c>
      <c r="E1590" s="1">
        <v>0.3969730717480944</v>
      </c>
      <c r="F1590" s="1">
        <v>0.2644432399993309</v>
      </c>
    </row>
    <row r="1591" ht="15.75" customHeight="1">
      <c r="A1591" s="1">
        <v>0.4853083538416728</v>
      </c>
      <c r="B1591" s="1">
        <v>0.24734062134010995</v>
      </c>
      <c r="C1591" s="1">
        <v>0.2553639066974001</v>
      </c>
      <c r="D1591" s="1">
        <v>0.37255612909429164</v>
      </c>
      <c r="E1591" s="1">
        <v>0.40828567269657945</v>
      </c>
      <c r="F1591" s="1">
        <v>0.26786369384038167</v>
      </c>
    </row>
    <row r="1592" ht="15.75" customHeight="1">
      <c r="A1592" s="1">
        <v>0.4836586269610534</v>
      </c>
      <c r="B1592" s="1">
        <v>0.2548092700920268</v>
      </c>
      <c r="C1592" s="1">
        <v>0.24525354425630672</v>
      </c>
      <c r="D1592" s="1">
        <v>0.35911744726474787</v>
      </c>
      <c r="E1592" s="1">
        <v>0.40192038025379606</v>
      </c>
      <c r="F1592" s="1">
        <v>0.2649888523983284</v>
      </c>
    </row>
    <row r="1593" ht="15.75" customHeight="1">
      <c r="A1593" s="1">
        <v>0.48200054035330003</v>
      </c>
      <c r="B1593" s="1">
        <v>0.2620182170475496</v>
      </c>
      <c r="C1593" s="1">
        <v>0.23460939599723823</v>
      </c>
      <c r="D1593" s="1">
        <v>0.3449604979861273</v>
      </c>
      <c r="E1593" s="1">
        <v>0.3954114796381729</v>
      </c>
      <c r="F1593" s="1">
        <v>0.262074515155918</v>
      </c>
    </row>
    <row r="1594" ht="15.75" customHeight="1">
      <c r="A1594" s="1">
        <v>0.4820109448527165</v>
      </c>
      <c r="B1594" s="1">
        <v>0.2620200768126219</v>
      </c>
      <c r="C1594" s="1">
        <v>0.23461080190220668</v>
      </c>
      <c r="D1594" s="1">
        <v>0.3449644021745908</v>
      </c>
      <c r="E1594" s="1">
        <v>0.3954172479619186</v>
      </c>
      <c r="F1594" s="1">
        <v>0.26207637595248406</v>
      </c>
    </row>
    <row r="1595" ht="15.75" customHeight="1">
      <c r="A1595" s="1">
        <v>0.48034436433653</v>
      </c>
      <c r="B1595" s="1">
        <v>0.26899126409055235</v>
      </c>
      <c r="C1595" s="1">
        <v>0.2233545665326225</v>
      </c>
      <c r="D1595" s="1">
        <v>0.32998174997562685</v>
      </c>
      <c r="E1595" s="1">
        <v>0.3887560826407981</v>
      </c>
      <c r="F1595" s="1">
        <v>0.25912111945308297</v>
      </c>
    </row>
    <row r="1596" ht="15.75" customHeight="1">
      <c r="A1596" s="1">
        <v>0.47866921028910786</v>
      </c>
      <c r="B1596" s="1">
        <v>0.2757437468766565</v>
      </c>
      <c r="C1596" s="1">
        <v>0.2113878061782444</v>
      </c>
      <c r="D1596" s="1">
        <v>0.3140378522926516</v>
      </c>
      <c r="E1596" s="1">
        <v>0.3819332852081928</v>
      </c>
      <c r="F1596" s="1">
        <v>0.25612346545834747</v>
      </c>
    </row>
    <row r="1597" ht="15.75" customHeight="1">
      <c r="A1597" s="1">
        <v>0.48166252368612067</v>
      </c>
      <c r="B1597" s="1">
        <v>0.27165734668115427</v>
      </c>
      <c r="C1597" s="1">
        <v>0.219964324852683</v>
      </c>
      <c r="D1597" s="1">
        <v>0.32024498809834745</v>
      </c>
      <c r="E1597" s="1">
        <v>0.36743997049333255</v>
      </c>
      <c r="F1597" s="1">
        <v>0.2522039953440956</v>
      </c>
    </row>
    <row r="1598" ht="15.75" customHeight="1">
      <c r="A1598" s="1">
        <v>0.48462981823945095</v>
      </c>
      <c r="B1598" s="1">
        <v>0.26749213478832284</v>
      </c>
      <c r="C1598" s="1">
        <v>0.22816671243122505</v>
      </c>
      <c r="D1598" s="1">
        <v>0.3262982062237431</v>
      </c>
      <c r="E1598" s="1">
        <v>0.3521231104278062</v>
      </c>
      <c r="F1598" s="1">
        <v>0.24820824090012383</v>
      </c>
    </row>
    <row r="1599" ht="15.75" customHeight="1">
      <c r="A1599" s="1">
        <v>0.4846403966087505</v>
      </c>
      <c r="B1599" s="1">
        <v>0.26749409685310727</v>
      </c>
      <c r="C1599" s="1">
        <v>0.2281680248895159</v>
      </c>
      <c r="D1599" s="1">
        <v>0.3263015499643821</v>
      </c>
      <c r="E1599" s="1">
        <v>0.3521272472104995</v>
      </c>
      <c r="F1599" s="1">
        <v>0.24820986020332444</v>
      </c>
    </row>
    <row r="1600" ht="15.75" customHeight="1">
      <c r="A1600" s="1">
        <v>0.487582314567781</v>
      </c>
      <c r="B1600" s="1">
        <v>0.26324606318815225</v>
      </c>
      <c r="C1600" s="1">
        <v>0.2360353174212907</v>
      </c>
      <c r="D1600" s="1">
        <v>0.33221033780102893</v>
      </c>
      <c r="E1600" s="1">
        <v>0.3358550528159585</v>
      </c>
      <c r="F1600" s="1">
        <v>0.24413390861701303</v>
      </c>
    </row>
    <row r="1601" ht="15.75" customHeight="1">
      <c r="A1601" s="1">
        <v>0.4904993722447854</v>
      </c>
      <c r="B1601" s="1">
        <v>0.25891090454422144</v>
      </c>
      <c r="C1601" s="1">
        <v>0.24360035656477252</v>
      </c>
      <c r="D1601" s="1">
        <v>0.3379831991808659</v>
      </c>
      <c r="E1601" s="1">
        <v>0.31845852919846934</v>
      </c>
      <c r="F1601" s="1">
        <v>0.23997355188875633</v>
      </c>
    </row>
    <row r="1602" ht="15.75" customHeight="1">
      <c r="A1602" s="1">
        <v>0.49033622907413765</v>
      </c>
      <c r="B1602" s="1">
        <v>0.26077709380378933</v>
      </c>
      <c r="C1602" s="1">
        <v>0.24271136483732783</v>
      </c>
      <c r="D1602" s="1">
        <v>0.3488039103752292</v>
      </c>
      <c r="E1602" s="1">
        <v>0.3433430975056851</v>
      </c>
      <c r="F1602" s="1">
        <v>0.23295022667871224</v>
      </c>
    </row>
    <row r="1603" ht="15.75" customHeight="1">
      <c r="A1603" s="1">
        <v>0.4901729826264204</v>
      </c>
      <c r="B1603" s="1">
        <v>0.26262695454287266</v>
      </c>
      <c r="C1603" s="1">
        <v>0.24181838220437854</v>
      </c>
      <c r="D1603" s="1">
        <v>0.3591922352191185</v>
      </c>
      <c r="E1603" s="1">
        <v>0.36602416704410556</v>
      </c>
      <c r="F1603" s="1">
        <v>0.22566432751428164</v>
      </c>
    </row>
    <row r="1604" ht="15.75" customHeight="1">
      <c r="A1604" s="1">
        <v>0.4901839345936532</v>
      </c>
      <c r="B1604" s="1">
        <v>0.2626288254838117</v>
      </c>
      <c r="C1604" s="1">
        <v>0.24181989844113663</v>
      </c>
      <c r="D1604" s="1">
        <v>0.359196611490946</v>
      </c>
      <c r="E1604" s="1">
        <v>0.3660287843998547</v>
      </c>
      <c r="F1604" s="1">
        <v>0.22566560495355376</v>
      </c>
    </row>
    <row r="1605" ht="15.75" customHeight="1">
      <c r="A1605" s="1">
        <v>0.4900205823507238</v>
      </c>
      <c r="B1605" s="1">
        <v>0.2644627286852162</v>
      </c>
      <c r="C1605" s="1">
        <v>0.24092287576505894</v>
      </c>
      <c r="D1605" s="1">
        <v>0.36919446978486664</v>
      </c>
      <c r="E1605" s="1">
        <v>0.38694730227964014</v>
      </c>
      <c r="F1605" s="1">
        <v>0.21809057130092246</v>
      </c>
    </row>
    <row r="1606" ht="15.75" customHeight="1">
      <c r="A1606" s="1">
        <v>0.4898571265938952</v>
      </c>
      <c r="B1606" s="1">
        <v>0.26628101501195833</v>
      </c>
      <c r="C1606" s="1">
        <v>0.24002177032998534</v>
      </c>
      <c r="D1606" s="1">
        <v>0.3788374673106939</v>
      </c>
      <c r="E1606" s="1">
        <v>0.4064174915619849</v>
      </c>
      <c r="F1606" s="1">
        <v>0.21019531112228088</v>
      </c>
    </row>
    <row r="1607" ht="15.75" customHeight="1">
      <c r="A1607" s="1">
        <v>0.47709144280156907</v>
      </c>
      <c r="B1607" s="1">
        <v>0.26417449705499396</v>
      </c>
      <c r="C1607" s="1">
        <v>0.23647958660178736</v>
      </c>
      <c r="D1607" s="1">
        <v>0.37444098466375403</v>
      </c>
      <c r="E1607" s="1">
        <v>0.4041266479970494</v>
      </c>
      <c r="F1607" s="1">
        <v>0.21299045258630017</v>
      </c>
    </row>
    <row r="1608" ht="15.75" customHeight="1">
      <c r="A1608" s="1">
        <v>0.4638149680800652</v>
      </c>
      <c r="B1608" s="1">
        <v>0.26204678291201566</v>
      </c>
      <c r="C1608" s="1">
        <v>0.2328724402172544</v>
      </c>
      <c r="D1608" s="1">
        <v>0.3699724650345265</v>
      </c>
      <c r="E1608" s="1">
        <v>0.4018174025165318</v>
      </c>
      <c r="F1608" s="1">
        <v>0.2157438846807617</v>
      </c>
    </row>
    <row r="1609" ht="15.75" customHeight="1">
      <c r="A1609" s="1">
        <v>0.4638242272628925</v>
      </c>
      <c r="B1609" s="1">
        <v>0.2620486432004187</v>
      </c>
      <c r="C1609" s="1">
        <v>0.23287382045696092</v>
      </c>
      <c r="D1609" s="1">
        <v>0.36997722613141715</v>
      </c>
      <c r="E1609" s="1">
        <v>0.40182344758254696</v>
      </c>
      <c r="F1609" s="1">
        <v>0.215745030089422</v>
      </c>
    </row>
    <row r="1610" ht="15.75" customHeight="1">
      <c r="A1610" s="1">
        <v>0.44998070915346566</v>
      </c>
      <c r="B1610" s="1">
        <v>0.25989917277152025</v>
      </c>
      <c r="C1610" s="1">
        <v>0.22919857935984916</v>
      </c>
      <c r="D1610" s="1">
        <v>0.3654335384004148</v>
      </c>
      <c r="E1610" s="1">
        <v>0.3994953953173585</v>
      </c>
      <c r="F1610" s="1">
        <v>0.2184583152256245</v>
      </c>
    </row>
    <row r="1611" ht="15.75" customHeight="1">
      <c r="A1611" s="1">
        <v>0.4355037167204881</v>
      </c>
      <c r="B1611" s="1">
        <v>0.257727382926103</v>
      </c>
      <c r="C1611" s="1">
        <v>0.2254518915620602</v>
      </c>
      <c r="D1611" s="1">
        <v>0.36081141919530146</v>
      </c>
      <c r="E1611" s="1">
        <v>0.3971481717898455</v>
      </c>
      <c r="F1611" s="1">
        <v>0.22113290711619124</v>
      </c>
    </row>
    <row r="1612" ht="15.75" customHeight="1">
      <c r="A1612" s="1">
        <v>0.431174652260808</v>
      </c>
      <c r="B1612" s="1">
        <v>0.2570877631146855</v>
      </c>
      <c r="C1612" s="1">
        <v>0.22256401201178813</v>
      </c>
      <c r="D1612" s="1">
        <v>0.35724236078301425</v>
      </c>
      <c r="E1612" s="1">
        <v>0.38590837417970414</v>
      </c>
      <c r="F1612" s="1">
        <v>0.22045938243840488</v>
      </c>
    </row>
    <row r="1613" ht="15.75" customHeight="1">
      <c r="A1613" s="1">
        <v>0.4267830793342906</v>
      </c>
      <c r="B1613" s="1">
        <v>0.2564461490998716</v>
      </c>
      <c r="C1613" s="1">
        <v>0.21963133325260545</v>
      </c>
      <c r="D1613" s="1">
        <v>0.3536241872356086</v>
      </c>
      <c r="E1613" s="1">
        <v>0.37419839375188835</v>
      </c>
      <c r="F1613" s="1">
        <v>0.21978341969297838</v>
      </c>
    </row>
    <row r="1614" ht="15.75" customHeight="1">
      <c r="A1614" s="1">
        <v>0.4267902977651221</v>
      </c>
      <c r="B1614" s="1">
        <v>0.2564479088585627</v>
      </c>
      <c r="C1614" s="1">
        <v>0.21963252912480188</v>
      </c>
      <c r="D1614" s="1">
        <v>0.35362837403782843</v>
      </c>
      <c r="E1614" s="1">
        <v>0.37420331234754056</v>
      </c>
      <c r="F1614" s="1">
        <v>0.2197846175724617</v>
      </c>
    </row>
    <row r="1615" ht="15.75" customHeight="1">
      <c r="A1615" s="1">
        <v>0.4223338066307104</v>
      </c>
      <c r="B1615" s="1">
        <v>0.25580428206754086</v>
      </c>
      <c r="C1615" s="1">
        <v>0.21665323193472605</v>
      </c>
      <c r="D1615" s="1">
        <v>0.3499592954282784</v>
      </c>
      <c r="E1615" s="1">
        <v>0.361969105955359</v>
      </c>
      <c r="F1615" s="1">
        <v>0.21910619210738233</v>
      </c>
    </row>
    <row r="1616" ht="15.75" customHeight="1">
      <c r="A1616" s="1">
        <v>0.4178099575628035</v>
      </c>
      <c r="B1616" s="1">
        <v>0.2551586295441395</v>
      </c>
      <c r="C1616" s="1">
        <v>0.21362539696609684</v>
      </c>
      <c r="D1616" s="1">
        <v>0.34623748177257146</v>
      </c>
      <c r="E1616" s="1">
        <v>0.3491461761784994</v>
      </c>
      <c r="F1616" s="1">
        <v>0.21842528354119004</v>
      </c>
    </row>
    <row r="1617" ht="15.75" customHeight="1">
      <c r="A1617" s="1">
        <v>0.429005836310239</v>
      </c>
      <c r="B1617" s="1">
        <v>0.2548550054907905</v>
      </c>
      <c r="C1617" s="1">
        <v>0.21862797386508004</v>
      </c>
      <c r="D1617" s="1">
        <v>0.35562585295729177</v>
      </c>
      <c r="E1617" s="1">
        <v>0.34597572085702244</v>
      </c>
      <c r="F1617" s="1">
        <v>0.21842646358403514</v>
      </c>
    </row>
    <row r="1618" ht="15.75" customHeight="1">
      <c r="A1618" s="1">
        <v>0.43980676181840095</v>
      </c>
      <c r="B1618" s="1">
        <v>0.2545509240706858</v>
      </c>
      <c r="C1618" s="1">
        <v>0.2235005126448423</v>
      </c>
      <c r="D1618" s="1">
        <v>0.3646917780872239</v>
      </c>
      <c r="E1618" s="1">
        <v>0.34276559566383885</v>
      </c>
      <c r="F1618" s="1">
        <v>0.218427643642292</v>
      </c>
    </row>
    <row r="1619" ht="15.75" customHeight="1">
      <c r="A1619" s="1">
        <v>0.4398146553458894</v>
      </c>
      <c r="B1619" s="1">
        <v>0.2545526507438519</v>
      </c>
      <c r="C1619" s="1">
        <v>0.2235017603677769</v>
      </c>
      <c r="D1619" s="1">
        <v>0.36469634767096065</v>
      </c>
      <c r="E1619" s="1">
        <v>0.34276943056105574</v>
      </c>
      <c r="F1619" s="1">
        <v>0.21842882371596054</v>
      </c>
    </row>
    <row r="1620" ht="15.75" customHeight="1">
      <c r="A1620" s="1">
        <v>0.4502549333852058</v>
      </c>
      <c r="B1620" s="1">
        <v>0.2542481089112003</v>
      </c>
      <c r="C1620" s="1">
        <v>0.2282525704626309</v>
      </c>
      <c r="D1620" s="1">
        <v>0.3734669635744729</v>
      </c>
      <c r="E1620" s="1">
        <v>0.3395183215876658</v>
      </c>
      <c r="F1620" s="1">
        <v>0.2184300038050409</v>
      </c>
    </row>
    <row r="1621" ht="15.75" customHeight="1">
      <c r="A1621" s="1">
        <v>0.4603640716113267</v>
      </c>
      <c r="B1621" s="1">
        <v>0.2539431063023947</v>
      </c>
      <c r="C1621" s="1">
        <v>0.23288911126731696</v>
      </c>
      <c r="D1621" s="1">
        <v>0.38196577748932387</v>
      </c>
      <c r="E1621" s="1">
        <v>0.3362248990174203</v>
      </c>
      <c r="F1621" s="1">
        <v>0.2184311839095339</v>
      </c>
    </row>
    <row r="1622" ht="15.75" customHeight="1">
      <c r="A1622" s="1">
        <v>0.4573785217860231</v>
      </c>
      <c r="B1622" s="1">
        <v>0.26302920704192334</v>
      </c>
      <c r="C1622" s="1">
        <v>0.23741814981571677</v>
      </c>
      <c r="D1622" s="1">
        <v>0.3804459091790234</v>
      </c>
      <c r="E1622" s="1">
        <v>0.3628191538692825</v>
      </c>
      <c r="F1622" s="1">
        <v>0.22599648056463917</v>
      </c>
    </row>
    <row r="1623" ht="15.75" customHeight="1">
      <c r="A1623" s="1">
        <v>0.45436461407155854</v>
      </c>
      <c r="B1623" s="1">
        <v>0.2717415714802582</v>
      </c>
      <c r="C1623" s="1">
        <v>0.24184583310410912</v>
      </c>
      <c r="D1623" s="1">
        <v>0.3789175397892871</v>
      </c>
      <c r="E1623" s="1">
        <v>0.38700540524578897</v>
      </c>
      <c r="F1623" s="1">
        <v>0.23327410116241326</v>
      </c>
    </row>
    <row r="1624" ht="15.75" customHeight="1">
      <c r="A1624" s="1">
        <v>0.45437331638339834</v>
      </c>
      <c r="B1624" s="1">
        <v>0.2717436157997265</v>
      </c>
      <c r="C1624" s="1">
        <v>0.2418473497729179</v>
      </c>
      <c r="D1624" s="1">
        <v>0.3789226387979952</v>
      </c>
      <c r="E1624" s="1">
        <v>0.387010824809064</v>
      </c>
      <c r="F1624" s="1">
        <v>0.23327548730582315</v>
      </c>
    </row>
    <row r="1625" ht="15.75" customHeight="1">
      <c r="A1625" s="1">
        <v>0.45133031362359866</v>
      </c>
      <c r="B1625" s="1">
        <v>0.280119250162425</v>
      </c>
      <c r="C1625" s="1">
        <v>0.2461792980493326</v>
      </c>
      <c r="D1625" s="1">
        <v>0.3773856323884381</v>
      </c>
      <c r="E1625" s="1">
        <v>0.40928097332424196</v>
      </c>
      <c r="F1625" s="1">
        <v>0.24029182691003723</v>
      </c>
    </row>
    <row r="1626" ht="15.75" customHeight="1">
      <c r="A1626" s="1">
        <v>0.44825754217048136</v>
      </c>
      <c r="B1626" s="1">
        <v>0.28818954166260746</v>
      </c>
      <c r="C1626" s="1">
        <v>0.25042061561386736</v>
      </c>
      <c r="D1626" s="1">
        <v>0.3758398810636531</v>
      </c>
      <c r="E1626" s="1">
        <v>0.42998290494322755</v>
      </c>
      <c r="F1626" s="1">
        <v>0.24706955411057172</v>
      </c>
    </row>
    <row r="1627" ht="15.75" customHeight="1">
      <c r="A1627" s="1">
        <v>0.4533768877000158</v>
      </c>
      <c r="B1627" s="1">
        <v>0.281545162758969</v>
      </c>
      <c r="C1627" s="1">
        <v>0.24052915956411625</v>
      </c>
      <c r="D1627" s="1">
        <v>0.3781678128444596</v>
      </c>
      <c r="E1627" s="1">
        <v>0.5086184183732897</v>
      </c>
      <c r="F1627" s="1">
        <v>0.24734861807901692</v>
      </c>
    </row>
    <row r="1628" ht="15.75" customHeight="1">
      <c r="A1628" s="1">
        <v>0.458416100105159</v>
      </c>
      <c r="B1628" s="1">
        <v>0.2746953769984537</v>
      </c>
      <c r="C1628" s="1">
        <v>0.23012037505228028</v>
      </c>
      <c r="D1628" s="1">
        <v>0.38047648822222263</v>
      </c>
      <c r="E1628" s="1">
        <v>0.5727518379509101</v>
      </c>
      <c r="F1628" s="1">
        <v>0.2476273091771819</v>
      </c>
    </row>
    <row r="1629" ht="15.75" customHeight="1">
      <c r="A1629" s="1">
        <v>0.45842503802425977</v>
      </c>
      <c r="B1629" s="1">
        <v>0.27469747998463995</v>
      </c>
      <c r="C1629" s="1">
        <v>0.23012171534315187</v>
      </c>
      <c r="D1629" s="1">
        <v>0.38048164789398986</v>
      </c>
      <c r="E1629" s="1">
        <v>0.5727695914417327</v>
      </c>
      <c r="F1629" s="1">
        <v>0.2476289189009279</v>
      </c>
    </row>
    <row r="1630" ht="15.75" customHeight="1">
      <c r="A1630" s="1">
        <v>0.4633873876342866</v>
      </c>
      <c r="B1630" s="1">
        <v>0.2676252399978663</v>
      </c>
      <c r="C1630" s="1">
        <v>0.21912051024125329</v>
      </c>
      <c r="D1630" s="1">
        <v>0.3827715003284988</v>
      </c>
      <c r="E1630" s="1">
        <v>0.6277947956286039</v>
      </c>
      <c r="F1630" s="1">
        <v>0.24790723965400013</v>
      </c>
    </row>
    <row r="1631" ht="15.75" customHeight="1">
      <c r="A1631" s="1">
        <v>0.46827579072918685</v>
      </c>
      <c r="B1631" s="1">
        <v>0.26031118853715046</v>
      </c>
      <c r="C1631" s="1">
        <v>0.20743270342762635</v>
      </c>
      <c r="D1631" s="1">
        <v>0.38504290214461506</v>
      </c>
      <c r="E1631" s="1">
        <v>0.6764658144225312</v>
      </c>
      <c r="F1631" s="1">
        <v>0.24818519016454216</v>
      </c>
    </row>
    <row r="1632" ht="15.75" customHeight="1">
      <c r="A1632" s="1">
        <v>0.46517383443267635</v>
      </c>
      <c r="B1632" s="1">
        <v>0.2562162186630852</v>
      </c>
      <c r="C1632" s="1">
        <v>0.21309539882338482</v>
      </c>
      <c r="D1632" s="1">
        <v>0.3934385763019866</v>
      </c>
      <c r="E1632" s="1">
        <v>0.6473672401026606</v>
      </c>
      <c r="F1632" s="1">
        <v>0.24354301877222975</v>
      </c>
    </row>
    <row r="1633" ht="15.75" customHeight="1">
      <c r="A1633" s="1">
        <v>0.46204167718546596</v>
      </c>
      <c r="B1633" s="1">
        <v>0.2520388128813005</v>
      </c>
      <c r="C1633" s="1">
        <v>0.2185893567892895</v>
      </c>
      <c r="D1633" s="1">
        <v>0.40159466454912035</v>
      </c>
      <c r="E1633" s="1">
        <v>0.6161662322019767</v>
      </c>
      <c r="F1633" s="1">
        <v>0.23879088617589414</v>
      </c>
    </row>
    <row r="1634" ht="15.75" customHeight="1">
      <c r="A1634" s="1">
        <v>0.4620508299197746</v>
      </c>
      <c r="B1634" s="1">
        <v>0.25204049641537823</v>
      </c>
      <c r="C1634" s="1">
        <v>0.21859053897637332</v>
      </c>
      <c r="D1634" s="1">
        <v>0.4016006998307109</v>
      </c>
      <c r="E1634" s="1">
        <v>0.6161886100178212</v>
      </c>
      <c r="F1634" s="1">
        <v>0.23879235532175117</v>
      </c>
    </row>
    <row r="1635" ht="15.75" customHeight="1">
      <c r="A1635" s="1">
        <v>0.4588876671577898</v>
      </c>
      <c r="B1635" s="1">
        <v>0.2477762762966141</v>
      </c>
      <c r="C1635" s="1">
        <v>0.22392803774357506</v>
      </c>
      <c r="D1635" s="1">
        <v>0.40953419652848294</v>
      </c>
      <c r="E1635" s="1">
        <v>0.5824389094259171</v>
      </c>
      <c r="F1635" s="1">
        <v>0.2339233604085443</v>
      </c>
    </row>
    <row r="1636" ht="15.75" customHeight="1">
      <c r="A1636" s="1">
        <v>0.4556927617308859</v>
      </c>
      <c r="B1636" s="1">
        <v>0.24342051797393763</v>
      </c>
      <c r="C1636" s="1">
        <v>0.22911995101095972</v>
      </c>
      <c r="D1636" s="1">
        <v>0.41726007841317175</v>
      </c>
      <c r="E1636" s="1">
        <v>0.5455213845217404</v>
      </c>
      <c r="F1636" s="1">
        <v>0.22892992149667604</v>
      </c>
    </row>
    <row r="1637" ht="15.75" customHeight="1">
      <c r="A1637" s="1">
        <v>0.4495909670223758</v>
      </c>
      <c r="B1637" s="1">
        <v>0.2523163357368546</v>
      </c>
      <c r="C1637" s="1">
        <v>0.22439261301006352</v>
      </c>
      <c r="D1637" s="1">
        <v>0.41070571218248975</v>
      </c>
      <c r="E1637" s="1">
        <v>0.5121127296929324</v>
      </c>
      <c r="F1637" s="1">
        <v>0.23052249435146765</v>
      </c>
    </row>
    <row r="1638" ht="15.75" customHeight="1">
      <c r="A1638" s="1">
        <v>0.4433687016018213</v>
      </c>
      <c r="B1638" s="1">
        <v>0.2608436834799143</v>
      </c>
      <c r="C1638" s="1">
        <v>0.21954476436371603</v>
      </c>
      <c r="D1638" s="1">
        <v>0.40400161064151363</v>
      </c>
      <c r="E1638" s="1">
        <v>0.47520106838940573</v>
      </c>
      <c r="F1638" s="1">
        <v>0.23210213649135233</v>
      </c>
    </row>
    <row r="1639" ht="15.75" customHeight="1">
      <c r="A1639" s="1">
        <v>0.44337678764029276</v>
      </c>
      <c r="B1639" s="1">
        <v>0.2608455218219731</v>
      </c>
      <c r="C1639" s="1">
        <v>0.2195459590944662</v>
      </c>
      <c r="D1639" s="1">
        <v>0.40400775227965113</v>
      </c>
      <c r="E1639" s="1">
        <v>0.4752110330616949</v>
      </c>
      <c r="F1639" s="1">
        <v>0.23210350546131703</v>
      </c>
    </row>
    <row r="1640" ht="15.75" customHeight="1">
      <c r="A1640" s="1">
        <v>0.43702769086871296</v>
      </c>
      <c r="B1640" s="1">
        <v>0.26904109815283556</v>
      </c>
      <c r="C1640" s="1">
        <v>0.21456944731765068</v>
      </c>
      <c r="D1640" s="1">
        <v>0.3971447676181241</v>
      </c>
      <c r="E1640" s="1">
        <v>0.43365564464105055</v>
      </c>
      <c r="F1640" s="1">
        <v>0.2336704885868147</v>
      </c>
    </row>
    <row r="1641" ht="15.75" customHeight="1">
      <c r="A1641" s="1">
        <v>0.4305450384166733</v>
      </c>
      <c r="B1641" s="1">
        <v>0.27693600556298054</v>
      </c>
      <c r="C1641" s="1">
        <v>0.20945523414443504</v>
      </c>
      <c r="D1641" s="1">
        <v>0.39011299168121744</v>
      </c>
      <c r="E1641" s="1">
        <v>0.3855689360424293</v>
      </c>
      <c r="F1641" s="1">
        <v>0.23522506385787004</v>
      </c>
    </row>
    <row r="1642" ht="15.75" customHeight="1">
      <c r="A1642" s="1">
        <v>0.4444557564444761</v>
      </c>
      <c r="B1642" s="1">
        <v>0.27520873485146763</v>
      </c>
      <c r="C1642" s="1">
        <v>0.207382039332453</v>
      </c>
      <c r="D1642" s="1">
        <v>0.38588858275316246</v>
      </c>
      <c r="E1642" s="1">
        <v>0.4020752400586897</v>
      </c>
      <c r="F1642" s="1">
        <v>0.2324442145259826</v>
      </c>
    </row>
    <row r="1643" ht="15.75" customHeight="1">
      <c r="A1643" s="1">
        <v>0.457778063070671</v>
      </c>
      <c r="B1643" s="1">
        <v>0.2734676195303139</v>
      </c>
      <c r="C1643" s="1">
        <v>0.20528478317585006</v>
      </c>
      <c r="D1643" s="1">
        <v>0.38159922759223447</v>
      </c>
      <c r="E1643" s="1">
        <v>0.41769308236287067</v>
      </c>
      <c r="F1643" s="1">
        <v>0.22962300819686945</v>
      </c>
    </row>
    <row r="1644" ht="15.75" customHeight="1">
      <c r="A1644" s="1">
        <v>0.4577869635761001</v>
      </c>
      <c r="B1644" s="1">
        <v>0.2734696979816266</v>
      </c>
      <c r="C1644" s="1">
        <v>0.20528580067261057</v>
      </c>
      <c r="D1644" s="1">
        <v>0.38160443128335303</v>
      </c>
      <c r="E1644" s="1">
        <v>0.4176998556511209</v>
      </c>
      <c r="F1644" s="1">
        <v>0.2296243413608119</v>
      </c>
    </row>
    <row r="1645" ht="15.75" customHeight="1">
      <c r="A1645" s="1">
        <v>0.47058147118310345</v>
      </c>
      <c r="B1645" s="1">
        <v>0.27171444425558894</v>
      </c>
      <c r="C1645" s="1">
        <v>0.203163755243198</v>
      </c>
      <c r="D1645" s="1">
        <v>0.37724747863825653</v>
      </c>
      <c r="E1645" s="1">
        <v>0.43254320007136743</v>
      </c>
      <c r="F1645" s="1">
        <v>0.22676124515300097</v>
      </c>
    </row>
    <row r="1646" ht="15.75" customHeight="1">
      <c r="A1646" s="1">
        <v>0.4828990272250433</v>
      </c>
      <c r="B1646" s="1">
        <v>0.2699447667892933</v>
      </c>
      <c r="C1646" s="1">
        <v>0.20101616994512098</v>
      </c>
      <c r="D1646" s="1">
        <v>0.37282019325234567</v>
      </c>
      <c r="E1646" s="1">
        <v>0.44670393496382976</v>
      </c>
      <c r="F1646" s="1">
        <v>0.2238546527919669</v>
      </c>
    </row>
    <row r="1647" ht="15.75" customHeight="1">
      <c r="A1647" s="1">
        <v>0.46962828191803296</v>
      </c>
      <c r="B1647" s="1">
        <v>0.2731956343402325</v>
      </c>
      <c r="C1647" s="1">
        <v>0.20477641444872835</v>
      </c>
      <c r="D1647" s="1">
        <v>0.3790474942550178</v>
      </c>
      <c r="E1647" s="1">
        <v>0.4458008438347803</v>
      </c>
      <c r="F1647" s="1">
        <v>0.22319056723732547</v>
      </c>
    </row>
    <row r="1648" ht="15.75" customHeight="1">
      <c r="A1648" s="1">
        <v>0.4557972011760113</v>
      </c>
      <c r="B1648" s="1">
        <v>0.27639872991407777</v>
      </c>
      <c r="C1648" s="1">
        <v>0.2084596764582338</v>
      </c>
      <c r="D1648" s="1">
        <v>0.3851382613223864</v>
      </c>
      <c r="E1648" s="1">
        <v>0.44489504533342283</v>
      </c>
      <c r="F1648" s="1">
        <v>0.2225241294691143</v>
      </c>
    </row>
    <row r="1649" ht="15.75" customHeight="1">
      <c r="A1649" s="1">
        <v>0.45580598626508495</v>
      </c>
      <c r="B1649" s="1">
        <v>0.27640086729487673</v>
      </c>
      <c r="C1649" s="1">
        <v>0.2084607315963129</v>
      </c>
      <c r="D1649" s="1">
        <v>0.38514360559297545</v>
      </c>
      <c r="E1649" s="1">
        <v>0.4449032149213229</v>
      </c>
      <c r="F1649" s="1">
        <v>0.22252536395284306</v>
      </c>
    </row>
    <row r="1650" ht="15.75" customHeight="1">
      <c r="A1650" s="1">
        <v>0.44134923983162977</v>
      </c>
      <c r="B1650" s="1">
        <v>0.27955796841461583</v>
      </c>
      <c r="C1650" s="1">
        <v>0.21207091870491016</v>
      </c>
      <c r="D1650" s="1">
        <v>0.3911053774014721</v>
      </c>
      <c r="E1650" s="1">
        <v>0.4439946764135952</v>
      </c>
      <c r="F1650" s="1">
        <v>0.2218565505613875</v>
      </c>
    </row>
    <row r="1651" ht="15.75" customHeight="1">
      <c r="A1651" s="1">
        <v>0.42618881857443613</v>
      </c>
      <c r="B1651" s="1">
        <v>0.2826707173359906</v>
      </c>
      <c r="C1651" s="1">
        <v>0.21561160922630812</v>
      </c>
      <c r="D1651" s="1">
        <v>0.39694493134115566</v>
      </c>
      <c r="E1651" s="1">
        <v>0.44308339064262314</v>
      </c>
      <c r="F1651" s="1">
        <v>0.2211853424709328</v>
      </c>
    </row>
    <row r="1652" ht="15.75" customHeight="1">
      <c r="A1652" s="1">
        <v>0.42619600725961204</v>
      </c>
      <c r="B1652" s="1">
        <v>0.2975482906007183</v>
      </c>
      <c r="C1652" s="1">
        <v>0.21305639353710223</v>
      </c>
      <c r="D1652" s="1">
        <v>0.38389310081980926</v>
      </c>
      <c r="E1652" s="1">
        <v>0.4369379119293397</v>
      </c>
      <c r="F1652" s="1">
        <v>0.22051171797666722</v>
      </c>
    </row>
    <row r="1653" ht="15.75" customHeight="1">
      <c r="A1653" s="1">
        <v>0.42620319630407333</v>
      </c>
      <c r="B1653" s="1">
        <v>0.3115250075973777</v>
      </c>
      <c r="C1653" s="1">
        <v>0.21046516438736465</v>
      </c>
      <c r="D1653" s="1">
        <v>0.37020032406061365</v>
      </c>
      <c r="E1653" s="1">
        <v>0.43066734704819376</v>
      </c>
      <c r="F1653" s="1">
        <v>0.21983565505461286</v>
      </c>
    </row>
    <row r="1654" ht="15.75" customHeight="1">
      <c r="A1654" s="1">
        <v>0.4262103857078511</v>
      </c>
      <c r="B1654" s="1">
        <v>0.3115279519295794</v>
      </c>
      <c r="C1654" s="1">
        <v>0.21046624383031323</v>
      </c>
      <c r="D1654" s="1">
        <v>0.3702050935529604</v>
      </c>
      <c r="E1654" s="1">
        <v>0.4306747621580344</v>
      </c>
      <c r="F1654" s="1">
        <v>0.21983685362409355</v>
      </c>
    </row>
    <row r="1655" ht="15.75" customHeight="1">
      <c r="A1655" s="1">
        <v>0.4262175754709766</v>
      </c>
      <c r="B1655" s="1">
        <v>0.32473168006182423</v>
      </c>
      <c r="C1655" s="1">
        <v>0.20783767533291392</v>
      </c>
      <c r="D1655" s="1">
        <v>0.3557838271809305</v>
      </c>
      <c r="E1655" s="1">
        <v>0.4242723063160989</v>
      </c>
      <c r="F1655" s="1">
        <v>0.2191583276176653</v>
      </c>
    </row>
    <row r="1656" ht="15.75" customHeight="1">
      <c r="A1656" s="1">
        <v>0.4262247655934806</v>
      </c>
      <c r="B1656" s="1">
        <v>0.33726331818427646</v>
      </c>
      <c r="C1656" s="1">
        <v>0.20517037889488043</v>
      </c>
      <c r="D1656" s="1">
        <v>0.3405258992697808</v>
      </c>
      <c r="E1656" s="1">
        <v>0.41773072310256065</v>
      </c>
      <c r="F1656" s="1">
        <v>0.2184773181434477</v>
      </c>
    </row>
    <row r="1657" ht="15.75" customHeight="1">
      <c r="A1657" s="1">
        <v>0.4484946184492292</v>
      </c>
      <c r="B1657" s="1">
        <v>0.33638492034755946</v>
      </c>
      <c r="C1657" s="1">
        <v>0.20783974723114268</v>
      </c>
      <c r="D1657" s="1">
        <v>0.34378156230141405</v>
      </c>
      <c r="E1657" s="1">
        <v>0.41403644129778644</v>
      </c>
      <c r="F1657" s="1">
        <v>0.23484018967849601</v>
      </c>
    </row>
    <row r="1658" ht="15.75" customHeight="1">
      <c r="A1658" s="1">
        <v>0.4693015353966982</v>
      </c>
      <c r="B1658" s="1">
        <v>0.3355033985870905</v>
      </c>
      <c r="C1658" s="1">
        <v>0.21047046708044376</v>
      </c>
      <c r="D1658" s="1">
        <v>0.3469966889946855</v>
      </c>
      <c r="E1658" s="1">
        <v>0.4102951946429134</v>
      </c>
      <c r="F1658" s="1">
        <v>0.24994172817234112</v>
      </c>
    </row>
    <row r="1659" ht="15.75" customHeight="1">
      <c r="A1659" s="1">
        <v>0.46931112974320127</v>
      </c>
      <c r="B1659" s="1">
        <v>0.3355070107161208</v>
      </c>
      <c r="C1659" s="1">
        <v>0.21047154658820388</v>
      </c>
      <c r="D1659" s="1">
        <v>0.3470006582909365</v>
      </c>
      <c r="E1659" s="1">
        <v>0.41030162094469574</v>
      </c>
      <c r="F1659" s="1">
        <v>0.24994337631250613</v>
      </c>
    </row>
    <row r="1660" ht="15.75" customHeight="1">
      <c r="A1660" s="1">
        <v>0.48888078088733006</v>
      </c>
      <c r="B1660" s="1">
        <v>0.33462233031804645</v>
      </c>
      <c r="C1660" s="1">
        <v>0.2130650233311968</v>
      </c>
      <c r="D1660" s="1">
        <v>0.35017655494737</v>
      </c>
      <c r="E1660" s="1">
        <v>0.40651181491418653</v>
      </c>
      <c r="F1660" s="1">
        <v>0.26400554753785005</v>
      </c>
    </row>
    <row r="1661" ht="15.75" customHeight="1">
      <c r="A1661" s="1">
        <v>0.5073872195150606</v>
      </c>
      <c r="B1661" s="1">
        <v>0.3337344698403909</v>
      </c>
      <c r="C1661" s="1">
        <v>0.21562256666319957</v>
      </c>
      <c r="D1661" s="1">
        <v>0.35331441059244323</v>
      </c>
      <c r="E1661" s="1">
        <v>0.40267186137273453</v>
      </c>
      <c r="F1661" s="1">
        <v>0.2771935462873419</v>
      </c>
    </row>
    <row r="1662" ht="15.75" customHeight="1">
      <c r="A1662" s="1">
        <v>0.5019979335214493</v>
      </c>
      <c r="B1662" s="1">
        <v>0.32315165988564687</v>
      </c>
      <c r="C1662" s="1">
        <v>0.21361806387217752</v>
      </c>
      <c r="D1662" s="1">
        <v>0.3872152645444582</v>
      </c>
      <c r="E1662" s="1">
        <v>0.40320402988346576</v>
      </c>
      <c r="F1662" s="1">
        <v>0.2674691478577697</v>
      </c>
    </row>
    <row r="1663" ht="15.75" customHeight="1">
      <c r="A1663" s="1">
        <v>0.4965229124600562</v>
      </c>
      <c r="B1663" s="1">
        <v>0.3120905275018372</v>
      </c>
      <c r="C1663" s="1">
        <v>0.2115914904862039</v>
      </c>
      <c r="D1663" s="1">
        <v>0.4174621543217978</v>
      </c>
      <c r="E1663" s="1">
        <v>0.4037352772069374</v>
      </c>
      <c r="F1663" s="1">
        <v>0.2572814688060535</v>
      </c>
    </row>
    <row r="1664" ht="15.75" customHeight="1">
      <c r="A1664" s="1">
        <v>0.4965343043023998</v>
      </c>
      <c r="B1664" s="1">
        <v>0.3120934864356481</v>
      </c>
      <c r="C1664" s="1">
        <v>0.2115925837606496</v>
      </c>
      <c r="D1664" s="1">
        <v>0.41746891657340657</v>
      </c>
      <c r="E1664" s="1">
        <v>0.40374140700865485</v>
      </c>
      <c r="F1664" s="1">
        <v>0.257283243295856</v>
      </c>
    </row>
    <row r="1665" ht="15.75" customHeight="1">
      <c r="A1665" s="1">
        <v>0.4909698815442185</v>
      </c>
      <c r="B1665" s="1">
        <v>0.3004944885813119</v>
      </c>
      <c r="C1665" s="1">
        <v>0.2095433059921316</v>
      </c>
      <c r="D1665" s="1">
        <v>0.44493117073997307</v>
      </c>
      <c r="E1665" s="1">
        <v>0.40427174396341636</v>
      </c>
      <c r="F1665" s="1">
        <v>0.2465714241397311</v>
      </c>
    </row>
    <row r="1666" ht="15.75" customHeight="1">
      <c r="A1666" s="1">
        <v>0.4853123486862886</v>
      </c>
      <c r="B1666" s="1">
        <v>0.2882853859048176</v>
      </c>
      <c r="C1666" s="1">
        <v>0.20747067388665277</v>
      </c>
      <c r="D1666" s="1">
        <v>0.47018703598949657</v>
      </c>
      <c r="E1666" s="1">
        <v>0.4048011685487878</v>
      </c>
      <c r="F1666" s="1">
        <v>0.2352607739269375</v>
      </c>
    </row>
    <row r="1667" ht="15.75" customHeight="1">
      <c r="A1667" s="1">
        <v>0.48476861405611005</v>
      </c>
      <c r="B1667" s="1">
        <v>0.28248141559159673</v>
      </c>
      <c r="C1667" s="1">
        <v>0.20797661210257806</v>
      </c>
      <c r="D1667" s="1">
        <v>0.45044070447063883</v>
      </c>
      <c r="E1667" s="1">
        <v>0.40249165379233104</v>
      </c>
      <c r="F1667" s="1">
        <v>0.23120504751218893</v>
      </c>
    </row>
    <row r="1668" ht="15.75" customHeight="1">
      <c r="A1668" s="1">
        <v>0.484223921748913</v>
      </c>
      <c r="B1668" s="1">
        <v>0.27652167010096723</v>
      </c>
      <c r="C1668" s="1">
        <v>0.20848115695281136</v>
      </c>
      <c r="D1668" s="1">
        <v>0.42938137480855626</v>
      </c>
      <c r="E1668" s="1">
        <v>0.4001633785889069</v>
      </c>
      <c r="F1668" s="1">
        <v>0.22706265402436343</v>
      </c>
    </row>
    <row r="1669" ht="15.75" customHeight="1">
      <c r="A1669" s="1">
        <v>0.48423447313757323</v>
      </c>
      <c r="B1669" s="1">
        <v>0.27652380998028203</v>
      </c>
      <c r="C1669" s="1">
        <v>0.2084822123490379</v>
      </c>
      <c r="D1669" s="1">
        <v>0.42938872436931536</v>
      </c>
      <c r="E1669" s="1">
        <v>0.4001693512769071</v>
      </c>
      <c r="F1669" s="1">
        <v>0.2270639509452998</v>
      </c>
    </row>
    <row r="1670" ht="15.75" customHeight="1">
      <c r="A1670" s="1">
        <v>0.4836888102235388</v>
      </c>
      <c r="B1670" s="1">
        <v>0.27039713494779816</v>
      </c>
      <c r="C1670" s="1">
        <v>0.2089853752681182</v>
      </c>
      <c r="D1670" s="1">
        <v>0.40676516220165737</v>
      </c>
      <c r="E1670" s="1">
        <v>0.39782189891195613</v>
      </c>
      <c r="F1670" s="1">
        <v>0.22283000352792165</v>
      </c>
    </row>
    <row r="1671" ht="15.75" customHeight="1">
      <c r="A1671" s="1">
        <v>0.4831421818651299</v>
      </c>
      <c r="B1671" s="1">
        <v>0.264091106365755</v>
      </c>
      <c r="C1671" s="1">
        <v>0.2094871644315597</v>
      </c>
      <c r="D1671" s="1">
        <v>0.38223934259018316</v>
      </c>
      <c r="E1671" s="1">
        <v>0.39545489247404847</v>
      </c>
      <c r="F1671" s="1">
        <v>0.21849919049517966</v>
      </c>
    </row>
    <row r="1672" ht="15.75" customHeight="1">
      <c r="A1672" s="1">
        <v>0.47902333728298524</v>
      </c>
      <c r="B1672" s="1">
        <v>0.25976876519726044</v>
      </c>
      <c r="C1672" s="1">
        <v>0.2105477388711689</v>
      </c>
      <c r="D1672" s="1">
        <v>0.3705892044526292</v>
      </c>
      <c r="E1672" s="1">
        <v>0.38576620816830726</v>
      </c>
      <c r="F1672" s="1">
        <v>0.22283243780065873</v>
      </c>
    </row>
    <row r="1673" ht="15.75" customHeight="1">
      <c r="A1673" s="1">
        <v>0.47485250562733233</v>
      </c>
      <c r="B1673" s="1">
        <v>0.25535535707507867</v>
      </c>
      <c r="C1673" s="1">
        <v>0.21160222596259412</v>
      </c>
      <c r="D1673" s="1">
        <v>0.35841636311386615</v>
      </c>
      <c r="E1673" s="1">
        <v>0.37572997671720165</v>
      </c>
      <c r="F1673" s="1">
        <v>0.22706896481302025</v>
      </c>
    </row>
    <row r="1674" ht="15.75" customHeight="1">
      <c r="A1674" s="1">
        <v>0.4748624481302041</v>
      </c>
      <c r="B1674" s="1">
        <v>0.25535709773445897</v>
      </c>
      <c r="C1674" s="1">
        <v>0.21160331936950477</v>
      </c>
      <c r="D1674" s="1">
        <v>0.35842071261020075</v>
      </c>
      <c r="E1674" s="1">
        <v>0.37573495333742596</v>
      </c>
      <c r="F1674" s="1">
        <v>0.2270702618223774</v>
      </c>
    </row>
    <row r="1675" ht="15.75" customHeight="1">
      <c r="A1675" s="1">
        <v>0.4706378589284379</v>
      </c>
      <c r="B1675" s="1">
        <v>0.2508475529787804</v>
      </c>
      <c r="C1675" s="1">
        <v>0.21265181124450871</v>
      </c>
      <c r="D1675" s="1">
        <v>0.34566045311075305</v>
      </c>
      <c r="E1675" s="1">
        <v>0.36531725168475054</v>
      </c>
      <c r="F1675" s="1">
        <v>0.23121541146298522</v>
      </c>
    </row>
    <row r="1676" ht="15.75" customHeight="1">
      <c r="A1676" s="1">
        <v>0.46635778987426485</v>
      </c>
      <c r="B1676" s="1">
        <v>0.24623637685692493</v>
      </c>
      <c r="C1676" s="1">
        <v>0.21369439125690998</v>
      </c>
      <c r="D1676" s="1">
        <v>0.33223440576889424</v>
      </c>
      <c r="E1676" s="1">
        <v>0.35447873429685517</v>
      </c>
      <c r="F1676" s="1">
        <v>0.23527404109855515</v>
      </c>
    </row>
    <row r="1677" ht="15.75" customHeight="1">
      <c r="A1677" s="1">
        <v>0.46481466802473737</v>
      </c>
      <c r="B1677" s="1">
        <v>0.24623796381574228</v>
      </c>
      <c r="C1677" s="1">
        <v>0.2211792039486864</v>
      </c>
      <c r="D1677" s="1">
        <v>0.3400956729917283</v>
      </c>
      <c r="E1677" s="1">
        <v>0.36971769272537236</v>
      </c>
      <c r="F1677" s="1">
        <v>0.23494362057012194</v>
      </c>
    </row>
    <row r="1678" ht="15.75" customHeight="1">
      <c r="A1678" s="1">
        <v>0.46326399920777106</v>
      </c>
      <c r="B1678" s="1">
        <v>0.24623955080039583</v>
      </c>
      <c r="C1678" s="1">
        <v>0.22837851438322396</v>
      </c>
      <c r="D1678" s="1">
        <v>0.34772204524031436</v>
      </c>
      <c r="E1678" s="1">
        <v>0.38414718713535634</v>
      </c>
      <c r="F1678" s="1">
        <v>0.23461263170424038</v>
      </c>
    </row>
    <row r="1679" ht="15.75" customHeight="1">
      <c r="A1679" s="1">
        <v>0.46327322521895214</v>
      </c>
      <c r="B1679" s="1">
        <v>0.2462411378108857</v>
      </c>
      <c r="C1679" s="1">
        <v>0.2283798298379505</v>
      </c>
      <c r="D1679" s="1">
        <v>0.3477260379235516</v>
      </c>
      <c r="E1679" s="1">
        <v>0.384152491757486</v>
      </c>
      <c r="F1679" s="1">
        <v>0.23461403765734856</v>
      </c>
    </row>
    <row r="1680" ht="15.75" customHeight="1">
      <c r="A1680" s="1">
        <v>0.4617148929009298</v>
      </c>
      <c r="B1680" s="1">
        <v>0.2462427248472136</v>
      </c>
      <c r="C1680" s="1">
        <v>0.23531990243518558</v>
      </c>
      <c r="D1680" s="1">
        <v>0.35513482691996034</v>
      </c>
      <c r="E1680" s="1">
        <v>0.3978748749337322</v>
      </c>
      <c r="F1680" s="1">
        <v>0.23428247676142766</v>
      </c>
    </row>
    <row r="1681" ht="15.75" customHeight="1">
      <c r="A1681" s="1">
        <v>0.4601488272216352</v>
      </c>
      <c r="B1681" s="1">
        <v>0.24624431190937904</v>
      </c>
      <c r="C1681" s="1">
        <v>0.24202328656197605</v>
      </c>
      <c r="D1681" s="1">
        <v>0.3623412738056326</v>
      </c>
      <c r="E1681" s="1">
        <v>0.41097297086858553</v>
      </c>
      <c r="F1681" s="1">
        <v>0.23395034264769957</v>
      </c>
    </row>
    <row r="1682" ht="15.75" customHeight="1">
      <c r="A1682" s="1">
        <v>0.45044244476969686</v>
      </c>
      <c r="B1682" s="1">
        <v>0.2442421117337637</v>
      </c>
      <c r="C1682" s="1">
        <v>0.23483137900431772</v>
      </c>
      <c r="D1682" s="1">
        <v>0.3483263229900506</v>
      </c>
      <c r="E1682" s="1">
        <v>0.40795127440703544</v>
      </c>
      <c r="F1682" s="1">
        <v>0.2348768304186063</v>
      </c>
    </row>
    <row r="1683" ht="15.75" customHeight="1">
      <c r="A1683" s="1">
        <v>0.44042880974136883</v>
      </c>
      <c r="B1683" s="1">
        <v>0.24221972764372277</v>
      </c>
      <c r="C1683" s="1">
        <v>0.22736539772559877</v>
      </c>
      <c r="D1683" s="1">
        <v>0.33350898911132787</v>
      </c>
      <c r="E1683" s="1">
        <v>0.4048978086595947</v>
      </c>
      <c r="F1683" s="1">
        <v>0.23579899385895187</v>
      </c>
    </row>
    <row r="1684" ht="15.75" customHeight="1">
      <c r="A1684" s="1">
        <v>0.4404367366411039</v>
      </c>
      <c r="B1684" s="1">
        <v>0.24222125020639348</v>
      </c>
      <c r="C1684" s="1">
        <v>0.22736669889333894</v>
      </c>
      <c r="D1684" s="1">
        <v>0.33351254178094303</v>
      </c>
      <c r="E1684" s="1">
        <v>0.4049039902511411</v>
      </c>
      <c r="F1684" s="1">
        <v>0.23580041754508144</v>
      </c>
    </row>
    <row r="1685" ht="15.75" customHeight="1">
      <c r="A1685" s="1">
        <v>0.43008946601707926</v>
      </c>
      <c r="B1685" s="1">
        <v>0.240178149343082</v>
      </c>
      <c r="C1685" s="1">
        <v>0.21959834784742507</v>
      </c>
      <c r="D1685" s="1">
        <v>0.31776348609036825</v>
      </c>
      <c r="E1685" s="1">
        <v>0.40181785772270023</v>
      </c>
      <c r="F1685" s="1">
        <v>0.23671831184533504</v>
      </c>
    </row>
    <row r="1686" ht="15.75" customHeight="1">
      <c r="A1686" s="1">
        <v>0.4193786578002299</v>
      </c>
      <c r="B1686" s="1">
        <v>0.23811379317173229</v>
      </c>
      <c r="C1686" s="1">
        <v>0.21149439409134962</v>
      </c>
      <c r="D1686" s="1">
        <v>0.30091652485127074</v>
      </c>
      <c r="E1686" s="1">
        <v>0.3986981941839966</v>
      </c>
      <c r="F1686" s="1">
        <v>0.2376319840320993</v>
      </c>
    </row>
    <row r="1687" ht="15.75" customHeight="1">
      <c r="A1687" s="1">
        <v>0.4232071980220318</v>
      </c>
      <c r="B1687" s="1">
        <v>0.24324028267551248</v>
      </c>
      <c r="C1687" s="1">
        <v>0.21811504974938087</v>
      </c>
      <c r="D1687" s="1">
        <v>0.31216435840407636</v>
      </c>
      <c r="E1687" s="1">
        <v>0.39369513072162515</v>
      </c>
      <c r="F1687" s="1">
        <v>0.23763343544306334</v>
      </c>
    </row>
    <row r="1688" ht="15.75" customHeight="1">
      <c r="A1688" s="1">
        <v>0.42698821707108786</v>
      </c>
      <c r="B1688" s="1">
        <v>0.24823929367016498</v>
      </c>
      <c r="C1688" s="1">
        <v>0.2245094234545812</v>
      </c>
      <c r="D1688" s="1">
        <v>0.3229070466183022</v>
      </c>
      <c r="E1688" s="1">
        <v>0.3886022192490202</v>
      </c>
      <c r="F1688" s="1">
        <v>0.23763488687613854</v>
      </c>
    </row>
    <row r="1689" ht="15.75" customHeight="1">
      <c r="A1689" s="1">
        <v>0.42699544579121224</v>
      </c>
      <c r="B1689" s="1">
        <v>0.24824091348661034</v>
      </c>
      <c r="C1689" s="1">
        <v>0.22451068496845616</v>
      </c>
      <c r="D1689" s="1">
        <v>0.3229102953214194</v>
      </c>
      <c r="E1689" s="1">
        <v>0.38860770382556314</v>
      </c>
      <c r="F1689" s="1">
        <v>0.23763633833132525</v>
      </c>
    </row>
    <row r="1690" ht="15.75" customHeight="1">
      <c r="A1690" s="1">
        <v>0.43073050143228764</v>
      </c>
      <c r="B1690" s="1">
        <v>0.25312026919433467</v>
      </c>
      <c r="C1690" s="1">
        <v>0.23069753903478843</v>
      </c>
      <c r="D1690" s="1">
        <v>0.33320231166039205</v>
      </c>
      <c r="E1690" s="1">
        <v>0.38342065371036255</v>
      </c>
      <c r="F1690" s="1">
        <v>0.23763778980862435</v>
      </c>
    </row>
    <row r="1691" ht="15.75" customHeight="1">
      <c r="A1691" s="1">
        <v>0.4344209767213975</v>
      </c>
      <c r="B1691" s="1">
        <v>0.2578870124903465</v>
      </c>
      <c r="C1691" s="1">
        <v>0.2366932213874771</v>
      </c>
      <c r="D1691" s="1">
        <v>0.34308915642593396</v>
      </c>
      <c r="E1691" s="1">
        <v>0.3781349530629484</v>
      </c>
      <c r="F1691" s="1">
        <v>0.23763924130803632</v>
      </c>
    </row>
    <row r="1692" ht="15.75" customHeight="1">
      <c r="A1692" s="1">
        <v>0.45616723680649435</v>
      </c>
      <c r="B1692" s="1">
        <v>0.25788879771627354</v>
      </c>
      <c r="C1692" s="1">
        <v>0.23025300048542083</v>
      </c>
      <c r="D1692" s="1">
        <v>0.33107475249920937</v>
      </c>
      <c r="E1692" s="1">
        <v>0.36366529579525386</v>
      </c>
      <c r="F1692" s="1">
        <v>0.24999333501623286</v>
      </c>
    </row>
    <row r="1693" ht="15.75" customHeight="1">
      <c r="A1693" s="1">
        <v>0.4765347715245939</v>
      </c>
      <c r="B1693" s="1">
        <v>0.25789058297392353</v>
      </c>
      <c r="C1693" s="1">
        <v>0.2235909375967865</v>
      </c>
      <c r="D1693" s="1">
        <v>0.31845165287894</v>
      </c>
      <c r="E1693" s="1">
        <v>0.3483679570574737</v>
      </c>
      <c r="F1693" s="1">
        <v>0.2616434455168696</v>
      </c>
    </row>
    <row r="1694" ht="15.75" customHeight="1">
      <c r="A1694" s="1">
        <v>0.47654482136164955</v>
      </c>
      <c r="B1694" s="1">
        <v>0.2578923682632971</v>
      </c>
      <c r="C1694" s="1">
        <v>0.22359218655115423</v>
      </c>
      <c r="D1694" s="1">
        <v>0.31845477978621695</v>
      </c>
      <c r="E1694" s="1">
        <v>0.3483719706521904</v>
      </c>
      <c r="F1694" s="1">
        <v>0.2616452984262085</v>
      </c>
    </row>
    <row r="1695" ht="15.75" customHeight="1">
      <c r="A1695" s="1">
        <v>0.4957396994004366</v>
      </c>
      <c r="B1695" s="1">
        <v>0.2578941535843954</v>
      </c>
      <c r="C1695" s="1">
        <v>0.21668770764169487</v>
      </c>
      <c r="D1695" s="1">
        <v>0.3051372204325615</v>
      </c>
      <c r="E1695" s="1">
        <v>0.3321135550986625</v>
      </c>
      <c r="F1695" s="1">
        <v>0.27268568990531405</v>
      </c>
    </row>
    <row r="1696" ht="15.75" customHeight="1">
      <c r="A1696" s="1">
        <v>0.5139221347871221</v>
      </c>
      <c r="B1696" s="1">
        <v>0.25789593893721957</v>
      </c>
      <c r="C1696" s="1">
        <v>0.20951704917292635</v>
      </c>
      <c r="D1696" s="1">
        <v>0.29101843055164645</v>
      </c>
      <c r="E1696" s="1">
        <v>0.3147226969094056</v>
      </c>
      <c r="F1696" s="1">
        <v>0.2831918045037167</v>
      </c>
    </row>
    <row r="1697" ht="15.75" customHeight="1">
      <c r="A1697" s="1">
        <v>0.5005708964338188</v>
      </c>
      <c r="B1697" s="1">
        <v>0.26772750530591843</v>
      </c>
      <c r="C1697" s="1">
        <v>0.20794860174766233</v>
      </c>
      <c r="D1697" s="1">
        <v>0.3009914737565643</v>
      </c>
      <c r="E1697" s="1">
        <v>0.3321202136649798</v>
      </c>
      <c r="F1697" s="1">
        <v>0.27851420343468547</v>
      </c>
    </row>
    <row r="1698" ht="15.75" customHeight="1">
      <c r="A1698" s="1">
        <v>0.4866826770299979</v>
      </c>
      <c r="B1698" s="1">
        <v>0.27712798454491183</v>
      </c>
      <c r="C1698" s="1">
        <v>0.2063664349484908</v>
      </c>
      <c r="D1698" s="1">
        <v>0.3105551350717406</v>
      </c>
      <c r="E1698" s="1">
        <v>0.3483865162716241</v>
      </c>
      <c r="F1698" s="1">
        <v>0.27373488820199393</v>
      </c>
    </row>
    <row r="1699" ht="15.75" customHeight="1">
      <c r="A1699" s="1">
        <v>0.48669339263948047</v>
      </c>
      <c r="B1699" s="1">
        <v>0.2771301367781326</v>
      </c>
      <c r="C1699" s="1">
        <v>0.20636746515505633</v>
      </c>
      <c r="D1699" s="1">
        <v>0.3105580544867161</v>
      </c>
      <c r="E1699" s="1">
        <v>0.34839053046839674</v>
      </c>
      <c r="F1699" s="1">
        <v>0.2737369719760531</v>
      </c>
    </row>
    <row r="1700" ht="15.75" customHeight="1">
      <c r="A1700" s="1">
        <v>0.47220865890268343</v>
      </c>
      <c r="B1700" s="1">
        <v>0.2861448573551669</v>
      </c>
      <c r="C1700" s="1">
        <v>0.20477126577507337</v>
      </c>
      <c r="D1700" s="1">
        <v>0.31975289532000084</v>
      </c>
      <c r="E1700" s="1">
        <v>0.36369727714294886</v>
      </c>
      <c r="F1700" s="1">
        <v>0.2688500862441984</v>
      </c>
    </row>
    <row r="1701" ht="15.75" customHeight="1">
      <c r="A1701" s="1">
        <v>0.4570570760840081</v>
      </c>
      <c r="B1701" s="1">
        <v>0.2948118775901212</v>
      </c>
      <c r="C1701" s="1">
        <v>0.20316071898999585</v>
      </c>
      <c r="D1701" s="1">
        <v>0.3286132895083587</v>
      </c>
      <c r="E1701" s="1">
        <v>0.37817762216090767</v>
      </c>
      <c r="F1701" s="1">
        <v>0.2638492672041218</v>
      </c>
    </row>
    <row r="1702" ht="15.75" customHeight="1">
      <c r="A1702" s="1">
        <v>0.4604808548468427</v>
      </c>
      <c r="B1702" s="1">
        <v>0.28505531631410597</v>
      </c>
      <c r="C1702" s="1">
        <v>0.21518599805511196</v>
      </c>
      <c r="D1702" s="1">
        <v>0.32359999643803566</v>
      </c>
      <c r="E1702" s="1">
        <v>0.39564747506085934</v>
      </c>
      <c r="F1702" s="1">
        <v>0.2570796884396102</v>
      </c>
    </row>
    <row r="1703" ht="15.75" customHeight="1">
      <c r="A1703" s="1">
        <v>0.463869218240158</v>
      </c>
      <c r="B1703" s="1">
        <v>0.2748535288313788</v>
      </c>
      <c r="C1703" s="1">
        <v>0.22647836145125205</v>
      </c>
      <c r="D1703" s="1">
        <v>0.318481840278167</v>
      </c>
      <c r="E1703" s="1">
        <v>0.4121129572783084</v>
      </c>
      <c r="F1703" s="1">
        <v>0.25008249705137625</v>
      </c>
    </row>
    <row r="1704" ht="15.75" customHeight="1">
      <c r="A1704" s="1">
        <v>0.4638784806939412</v>
      </c>
      <c r="B1704" s="1">
        <v>0.2748556349935675</v>
      </c>
      <c r="C1704" s="1">
        <v>0.2264796502050629</v>
      </c>
      <c r="D1704" s="1">
        <v>0.31848496799907494</v>
      </c>
      <c r="E1704" s="1">
        <v>0.41211946758871637</v>
      </c>
      <c r="F1704" s="1">
        <v>0.25008414754990893</v>
      </c>
    </row>
    <row r="1705" ht="15.75" customHeight="1">
      <c r="A1705" s="1">
        <v>0.4672324292287211</v>
      </c>
      <c r="B1705" s="1">
        <v>0.26415273568586667</v>
      </c>
      <c r="C1705" s="1">
        <v>0.23714327691036938</v>
      </c>
      <c r="D1705" s="1">
        <v>0.31325613024375465</v>
      </c>
      <c r="E1705" s="1">
        <v>0.42771736542441313</v>
      </c>
      <c r="F1705" s="1">
        <v>0.24283873668429415</v>
      </c>
    </row>
    <row r="1706" ht="15.75" customHeight="1">
      <c r="A1706" s="1">
        <v>0.47055281564948764</v>
      </c>
      <c r="B1706" s="1">
        <v>0.2528807773626789</v>
      </c>
      <c r="C1706" s="1">
        <v>0.24726040226479276</v>
      </c>
      <c r="D1706" s="1">
        <v>0.3079103345567555</v>
      </c>
      <c r="E1706" s="1">
        <v>0.4425565341489001</v>
      </c>
      <c r="F1706" s="1">
        <v>0.23532140169306995</v>
      </c>
    </row>
    <row r="1707" ht="15.75" customHeight="1">
      <c r="A1707" s="1">
        <v>0.480458667360516</v>
      </c>
      <c r="B1707" s="1">
        <v>0.2557585572252429</v>
      </c>
      <c r="C1707" s="1">
        <v>0.24509233577857828</v>
      </c>
      <c r="D1707" s="1">
        <v>0.31094419052206934</v>
      </c>
      <c r="E1707" s="1">
        <v>0.4514856237218154</v>
      </c>
      <c r="F1707" s="1">
        <v>0.2649460644074448</v>
      </c>
    </row>
    <row r="1708" ht="15.75" customHeight="1">
      <c r="A1708" s="1">
        <v>0.49008141098176605</v>
      </c>
      <c r="B1708" s="1">
        <v>0.2585971141934454</v>
      </c>
      <c r="C1708" s="1">
        <v>0.24290064420847532</v>
      </c>
      <c r="D1708" s="1">
        <v>0.31394008443564125</v>
      </c>
      <c r="E1708" s="1">
        <v>0.4601720894278775</v>
      </c>
      <c r="F1708" s="1">
        <v>0.2909363370461321</v>
      </c>
    </row>
    <row r="1709" ht="15.75" customHeight="1">
      <c r="A1709" s="1">
        <v>0.490092356699079</v>
      </c>
      <c r="B1709" s="1">
        <v>0.2585989120707224</v>
      </c>
      <c r="C1709" s="1">
        <v>0.24290217754846818</v>
      </c>
      <c r="D1709" s="1">
        <v>0.3139430915004339</v>
      </c>
      <c r="E1709" s="1">
        <v>0.46018113091741497</v>
      </c>
      <c r="F1709" s="1">
        <v>0.2909387852514433</v>
      </c>
    </row>
    <row r="1710" ht="15.75" customHeight="1">
      <c r="A1710" s="1">
        <v>0.4994522999065284</v>
      </c>
      <c r="B1710" s="1">
        <v>0.2613996007473328</v>
      </c>
      <c r="C1710" s="1">
        <v>0.2406861870454538</v>
      </c>
      <c r="D1710" s="1">
        <v>0.316902243890698</v>
      </c>
      <c r="E1710" s="1">
        <v>0.4686415151222067</v>
      </c>
      <c r="F1710" s="1">
        <v>0.31425461553988077</v>
      </c>
    </row>
    <row r="1711" ht="15.75" customHeight="1">
      <c r="A1711" s="1">
        <v>0.5085672090695275</v>
      </c>
      <c r="B1711" s="1">
        <v>0.2641636775802822</v>
      </c>
      <c r="C1711" s="1">
        <v>0.2384452112543745</v>
      </c>
      <c r="D1711" s="1">
        <v>0.31982577497663767</v>
      </c>
      <c r="E1711" s="1">
        <v>0.47689038499350317</v>
      </c>
      <c r="F1711" s="1">
        <v>0.33550431909758355</v>
      </c>
    </row>
    <row r="1712" ht="15.75" customHeight="1">
      <c r="A1712" s="1">
        <v>0.525973104713522</v>
      </c>
      <c r="B1712" s="1">
        <v>0.2766048274181586</v>
      </c>
      <c r="C1712" s="1">
        <v>0.23978453141502498</v>
      </c>
      <c r="D1712" s="1">
        <v>0.3162415742837616</v>
      </c>
      <c r="E1712" s="1">
        <v>0.4692867728925293</v>
      </c>
      <c r="F1712" s="1">
        <v>0.32388479995929004</v>
      </c>
    </row>
    <row r="1713" ht="15.75" customHeight="1">
      <c r="A1713" s="1">
        <v>0.5425823489330696</v>
      </c>
      <c r="B1713" s="1">
        <v>0.28837785025181834</v>
      </c>
      <c r="C1713" s="1">
        <v>0.2411149382015889</v>
      </c>
      <c r="D1713" s="1">
        <v>0.3126031182893971</v>
      </c>
      <c r="E1713" s="1">
        <v>0.46150195412866063</v>
      </c>
      <c r="F1713" s="1">
        <v>0.3116871128981657</v>
      </c>
    </row>
    <row r="1714" ht="15.75" customHeight="1">
      <c r="A1714" s="1">
        <v>0.5425973341105975</v>
      </c>
      <c r="B1714" s="1">
        <v>0.28838024146538543</v>
      </c>
      <c r="C1714" s="1">
        <v>0.24111644339801017</v>
      </c>
      <c r="D1714" s="1">
        <v>0.3126060905046038</v>
      </c>
      <c r="E1714" s="1">
        <v>0.4615110746447198</v>
      </c>
      <c r="F1714" s="1">
        <v>0.31169006141040895</v>
      </c>
    </row>
    <row r="1715" ht="15.75" customHeight="1">
      <c r="A1715" s="1">
        <v>0.5584988166159254</v>
      </c>
      <c r="B1715" s="1">
        <v>0.29956997976279454</v>
      </c>
      <c r="C1715" s="1">
        <v>0.242438093017945</v>
      </c>
      <c r="D1715" s="1">
        <v>0.30891121315736</v>
      </c>
      <c r="E1715" s="1">
        <v>0.45353344276687324</v>
      </c>
      <c r="F1715" s="1">
        <v>0.29883435389106333</v>
      </c>
    </row>
    <row r="1716" ht="15.75" customHeight="1">
      <c r="A1716" s="1">
        <v>0.5737659130089758</v>
      </c>
      <c r="B1716" s="1">
        <v>0.3102451156453043</v>
      </c>
      <c r="C1716" s="1">
        <v>0.2437511268513135</v>
      </c>
      <c r="D1716" s="1">
        <v>0.3051576585911824</v>
      </c>
      <c r="E1716" s="1">
        <v>0.44535041803894426</v>
      </c>
      <c r="F1716" s="1">
        <v>0.28522164060891686</v>
      </c>
    </row>
    <row r="1717" ht="15.75" customHeight="1">
      <c r="A1717" s="1">
        <v>0.5663134940855231</v>
      </c>
      <c r="B1717" s="1">
        <v>0.3069758750489064</v>
      </c>
      <c r="C1717" s="1">
        <v>0.24154440400869917</v>
      </c>
      <c r="D1717" s="1">
        <v>0.32234700295096397</v>
      </c>
      <c r="E1717" s="1">
        <v>0.4383287881502119</v>
      </c>
      <c r="F1717" s="1">
        <v>0.2859491286339346</v>
      </c>
    </row>
    <row r="1718" ht="15.75" customHeight="1">
      <c r="A1718" s="1">
        <v>0.5587125850839878</v>
      </c>
      <c r="B1718" s="1">
        <v>0.30366055023666183</v>
      </c>
      <c r="C1718" s="1">
        <v>0.23931296377673783</v>
      </c>
      <c r="D1718" s="1">
        <v>0.33840793253283225</v>
      </c>
      <c r="E1718" s="1">
        <v>0.43114392834793386</v>
      </c>
      <c r="F1718" s="1">
        <v>0.28667430085014456</v>
      </c>
    </row>
    <row r="1719" ht="15.75" customHeight="1">
      <c r="A1719" s="1">
        <v>0.5587290071771318</v>
      </c>
      <c r="B1719" s="1">
        <v>0.3036632970074775</v>
      </c>
      <c r="C1719" s="1">
        <v>0.2393144409644857</v>
      </c>
      <c r="D1719" s="1">
        <v>0.338411632572224</v>
      </c>
      <c r="E1719" s="1">
        <v>0.4311513678599391</v>
      </c>
      <c r="F1719" s="1">
        <v>0.28667665466692593</v>
      </c>
    </row>
    <row r="1720" ht="15.75" customHeight="1">
      <c r="A1720" s="1">
        <v>0.5509716166683138</v>
      </c>
      <c r="B1720" s="1">
        <v>0.3003001767527052</v>
      </c>
      <c r="C1720" s="1">
        <v>0.23705755904618445</v>
      </c>
      <c r="D1720" s="1">
        <v>0.35351677445626883</v>
      </c>
      <c r="E1720" s="1">
        <v>0.4237931072849311</v>
      </c>
      <c r="F1720" s="1">
        <v>0.28739953437412086</v>
      </c>
    </row>
    <row r="1721" ht="15.75" customHeight="1">
      <c r="A1721" s="1">
        <v>0.5430494413074085</v>
      </c>
      <c r="B1721" s="1">
        <v>0.2968874903256284</v>
      </c>
      <c r="C1721" s="1">
        <v>0.23477449518680288</v>
      </c>
      <c r="D1721" s="1">
        <v>0.3677997635615449</v>
      </c>
      <c r="E1721" s="1">
        <v>0.41625042998386885</v>
      </c>
      <c r="F1721" s="1">
        <v>0.2881201363254741</v>
      </c>
    </row>
    <row r="1722" ht="15.75" customHeight="1">
      <c r="A1722" s="1">
        <v>0.5308978260550402</v>
      </c>
      <c r="B1722" s="1">
        <v>0.3031188510104364</v>
      </c>
      <c r="C1722" s="1">
        <v>0.22639125185116757</v>
      </c>
      <c r="D1722" s="1">
        <v>0.3579935797356466</v>
      </c>
      <c r="E1722" s="1">
        <v>0.4097556590592818</v>
      </c>
      <c r="F1722" s="1">
        <v>0.2847412435702979</v>
      </c>
    </row>
    <row r="1723" ht="15.75" customHeight="1">
      <c r="A1723" s="1">
        <v>0.5183248659562538</v>
      </c>
      <c r="B1723" s="1">
        <v>0.309188861102991</v>
      </c>
      <c r="C1723" s="1">
        <v>0.21762378077304603</v>
      </c>
      <c r="D1723" s="1">
        <v>0.347809379572939</v>
      </c>
      <c r="E1723" s="1">
        <v>0.4031136146802413</v>
      </c>
      <c r="F1723" s="1">
        <v>0.28131037349991145</v>
      </c>
    </row>
    <row r="1724" ht="15.75" customHeight="1">
      <c r="A1724" s="1">
        <v>0.5183378680694227</v>
      </c>
      <c r="B1724" s="1">
        <v>0.30919174568285607</v>
      </c>
      <c r="C1724" s="1">
        <v>0.21762495038279192</v>
      </c>
      <c r="D1724" s="1">
        <v>0.34781337507889787</v>
      </c>
      <c r="E1724" s="1">
        <v>0.4031197169197809</v>
      </c>
      <c r="F1724" s="1">
        <v>0.2813126124007993</v>
      </c>
    </row>
    <row r="1725" ht="15.75" customHeight="1">
      <c r="A1725" s="1">
        <v>0.5053035797574783</v>
      </c>
      <c r="B1725" s="1">
        <v>0.31511075135818445</v>
      </c>
      <c r="C1725" s="1">
        <v>0.20842494705052741</v>
      </c>
      <c r="D1725" s="1">
        <v>0.3372113934244227</v>
      </c>
      <c r="E1725" s="1">
        <v>0.39632147069020707</v>
      </c>
      <c r="F1725" s="1">
        <v>0.2778276617834025</v>
      </c>
    </row>
    <row r="1726" ht="15.75" customHeight="1">
      <c r="A1726" s="1">
        <v>0.49176209746670446</v>
      </c>
      <c r="B1726" s="1">
        <v>0.320888003679742</v>
      </c>
      <c r="C1726" s="1">
        <v>0.19873362899214064</v>
      </c>
      <c r="D1726" s="1">
        <v>0.32614488982952394</v>
      </c>
      <c r="E1726" s="1">
        <v>0.3893573609581301</v>
      </c>
      <c r="F1726" s="1">
        <v>0.27428642738483994</v>
      </c>
    </row>
    <row r="1727" ht="15.75" customHeight="1">
      <c r="A1727" s="1">
        <v>0.4903310251377828</v>
      </c>
      <c r="B1727" s="1">
        <v>0.32930460365978853</v>
      </c>
      <c r="C1727" s="1">
        <v>0.2146118237753907</v>
      </c>
      <c r="D1727" s="1">
        <v>0.33358251507042574</v>
      </c>
      <c r="E1727" s="1">
        <v>0.3869134864981755</v>
      </c>
      <c r="F1727" s="1">
        <v>0.28179181056422103</v>
      </c>
    </row>
    <row r="1728" ht="15.75" customHeight="1">
      <c r="A1728" s="1">
        <v>0.48889370173236896</v>
      </c>
      <c r="B1728" s="1">
        <v>0.3374460707592839</v>
      </c>
      <c r="C1728" s="1">
        <v>0.22923372283143742</v>
      </c>
      <c r="D1728" s="1">
        <v>0.34080655835652485</v>
      </c>
      <c r="E1728" s="1">
        <v>0.3844479670246677</v>
      </c>
      <c r="F1728" s="1">
        <v>0.28905212666515717</v>
      </c>
    </row>
    <row r="1729" ht="15.75" customHeight="1">
      <c r="A1729" s="1">
        <v>0.4889045666254652</v>
      </c>
      <c r="B1729" s="1">
        <v>0.3374497415124847</v>
      </c>
      <c r="C1729" s="1">
        <v>0.2292350504368846</v>
      </c>
      <c r="D1729" s="1">
        <v>0.3408103321833297</v>
      </c>
      <c r="E1729" s="1">
        <v>0.3844532836565209</v>
      </c>
      <c r="F1729" s="1">
        <v>0.2890545328019017</v>
      </c>
    </row>
    <row r="1730" ht="15.75" customHeight="1">
      <c r="A1730" s="1">
        <v>0.48746089923567726</v>
      </c>
      <c r="B1730" s="1">
        <v>0.34533812892104016</v>
      </c>
      <c r="C1730" s="1">
        <v>0.24282671852635596</v>
      </c>
      <c r="D1730" s="1">
        <v>0.34783594483643554</v>
      </c>
      <c r="E1730" s="1">
        <v>0.3819656010591325</v>
      </c>
      <c r="F1730" s="1">
        <v>0.29608933012625566</v>
      </c>
    </row>
    <row r="1731" ht="15.75" customHeight="1">
      <c r="A1731" s="1">
        <v>0.48601084438491454</v>
      </c>
      <c r="B1731" s="1">
        <v>0.3529926753250164</v>
      </c>
      <c r="C1731" s="1">
        <v>0.2555552458610504</v>
      </c>
      <c r="D1731" s="1">
        <v>0.35467652339923467</v>
      </c>
      <c r="E1731" s="1">
        <v>0.3794552704703634</v>
      </c>
      <c r="F1731" s="1">
        <v>0.3029156994626</v>
      </c>
    </row>
    <row r="1732" ht="15.75" customHeight="1">
      <c r="A1732" s="1">
        <v>0.47853009645879024</v>
      </c>
      <c r="B1732" s="1">
        <v>0.34384056309497196</v>
      </c>
      <c r="C1732" s="1">
        <v>0.2484768324014331</v>
      </c>
      <c r="D1732" s="1">
        <v>0.34347791589183607</v>
      </c>
      <c r="E1732" s="1">
        <v>0.37236152186433213</v>
      </c>
      <c r="F1732" s="1">
        <v>0.2974755303862795</v>
      </c>
    </row>
    <row r="1733" ht="15.75" customHeight="1">
      <c r="A1733" s="1">
        <v>0.47087682443819356</v>
      </c>
      <c r="B1733" s="1">
        <v>0.3343494670181488</v>
      </c>
      <c r="C1733" s="1">
        <v>0.2411431919026429</v>
      </c>
      <c r="D1733" s="1">
        <v>0.33176720539547166</v>
      </c>
      <c r="E1733" s="1">
        <v>0.3650778587486843</v>
      </c>
      <c r="F1733" s="1">
        <v>0.2919037423427311</v>
      </c>
    </row>
    <row r="1734" ht="15.75" customHeight="1">
      <c r="A1734" s="1">
        <v>0.4708865166540199</v>
      </c>
      <c r="B1734" s="1">
        <v>0.3343530446556625</v>
      </c>
      <c r="C1734" s="1">
        <v>0.24114469754134113</v>
      </c>
      <c r="D1734" s="1">
        <v>0.33177070673437636</v>
      </c>
      <c r="E1734" s="1">
        <v>0.3650824421371933</v>
      </c>
      <c r="F1734" s="1">
        <v>0.2919062123582964</v>
      </c>
    </row>
    <row r="1735" ht="15.75" customHeight="1">
      <c r="A1735" s="1">
        <v>0.46305002861320055</v>
      </c>
      <c r="B1735" s="1">
        <v>0.3244888120135435</v>
      </c>
      <c r="C1735" s="1">
        <v>0.23353096375013407</v>
      </c>
      <c r="D1735" s="1">
        <v>0.3194832693099005</v>
      </c>
      <c r="E1735" s="1">
        <v>0.35759523056431475</v>
      </c>
      <c r="F1735" s="1">
        <v>0.28619433520419324</v>
      </c>
    </row>
    <row r="1736" ht="15.75" customHeight="1">
      <c r="A1736" s="1">
        <v>0.45501880279139834</v>
      </c>
      <c r="B1736" s="1">
        <v>0.3142115762947721</v>
      </c>
      <c r="C1736" s="1">
        <v>0.2256082078465584</v>
      </c>
      <c r="D1736" s="1">
        <v>0.3065405118547147</v>
      </c>
      <c r="E1736" s="1">
        <v>0.34988934543387007</v>
      </c>
      <c r="F1736" s="1">
        <v>0.2803330609080976</v>
      </c>
    </row>
    <row r="1737" ht="15.75" customHeight="1">
      <c r="A1737" s="1">
        <v>0.4566566364342023</v>
      </c>
      <c r="B1737" s="1">
        <v>0.3161720603149464</v>
      </c>
      <c r="C1737" s="1">
        <v>0.23170791552611714</v>
      </c>
      <c r="D1737" s="1">
        <v>0.30174616689073447</v>
      </c>
      <c r="E1737" s="1">
        <v>0.3470564664783765</v>
      </c>
      <c r="F1737" s="1">
        <v>0.27761514823171407</v>
      </c>
    </row>
    <row r="1738" ht="15.75" customHeight="1">
      <c r="A1738" s="1">
        <v>0.4582863719245637</v>
      </c>
      <c r="B1738" s="1">
        <v>0.31811685720013433</v>
      </c>
      <c r="C1738" s="1">
        <v>0.23762223858862447</v>
      </c>
      <c r="D1738" s="1">
        <v>0.29685091726719287</v>
      </c>
      <c r="E1738" s="1">
        <v>0.34419200984345877</v>
      </c>
      <c r="F1738" s="1">
        <v>0.2748630772412894</v>
      </c>
    </row>
    <row r="1739" ht="15.75" customHeight="1">
      <c r="A1739" s="1">
        <v>0.4582953022271545</v>
      </c>
      <c r="B1739" s="1">
        <v>0.31811997509430967</v>
      </c>
      <c r="C1739" s="1">
        <v>0.23762368985113066</v>
      </c>
      <c r="D1739" s="1">
        <v>0.2968535010823555</v>
      </c>
      <c r="E1739" s="1">
        <v>0.3441958896665594</v>
      </c>
      <c r="F1739" s="1">
        <v>0.27486518359534334</v>
      </c>
    </row>
    <row r="1740" ht="15.75" customHeight="1">
      <c r="A1740" s="1">
        <v>0.4599170714006592</v>
      </c>
      <c r="B1740" s="1">
        <v>0.3200494191708545</v>
      </c>
      <c r="C1740" s="1">
        <v>0.24336639206821703</v>
      </c>
      <c r="D1740" s="1">
        <v>0.2918517204593957</v>
      </c>
      <c r="E1740" s="1">
        <v>0.34129892147208485</v>
      </c>
      <c r="F1740" s="1">
        <v>0.2720778269591497</v>
      </c>
    </row>
    <row r="1741" ht="15.75" customHeight="1">
      <c r="A1741" s="1">
        <v>0.4615309527796693</v>
      </c>
      <c r="B1741" s="1">
        <v>0.3219638071315191</v>
      </c>
      <c r="C1741" s="1">
        <v>0.24894962850792166</v>
      </c>
      <c r="D1741" s="1">
        <v>0.28673732641508404</v>
      </c>
      <c r="E1741" s="1">
        <v>0.3383685122476367</v>
      </c>
      <c r="F1741" s="1">
        <v>0.26925402671617116</v>
      </c>
    </row>
    <row r="1742" ht="15.75" customHeight="1">
      <c r="A1742" s="1">
        <v>0.4734580937936699</v>
      </c>
      <c r="B1742" s="1">
        <v>0.31838909888386374</v>
      </c>
      <c r="C1742" s="1">
        <v>0.2518868228174166</v>
      </c>
      <c r="D1742" s="1">
        <v>0.2904126330472498</v>
      </c>
      <c r="E1742" s="1">
        <v>0.33671411917473226</v>
      </c>
      <c r="F1742" s="1">
        <v>0.28188537592061097</v>
      </c>
    </row>
    <row r="1743" ht="15.75" customHeight="1">
      <c r="A1743" s="1">
        <v>0.4849718880701893</v>
      </c>
      <c r="B1743" s="1">
        <v>0.3147606916734387</v>
      </c>
      <c r="C1743" s="1">
        <v>0.2547827439707091</v>
      </c>
      <c r="D1743" s="1">
        <v>0.29402953075706495</v>
      </c>
      <c r="E1743" s="1">
        <v>0.335048716694959</v>
      </c>
      <c r="F1743" s="1">
        <v>0.29383718814551635</v>
      </c>
    </row>
    <row r="1744" ht="15.75" customHeight="1">
      <c r="A1744" s="1">
        <v>0.484982489217089</v>
      </c>
      <c r="B1744" s="1">
        <v>0.3147637202780602</v>
      </c>
      <c r="C1744" s="1">
        <v>0.25478447466579235</v>
      </c>
      <c r="D1744" s="1">
        <v>0.2940320492056379</v>
      </c>
      <c r="E1744" s="1">
        <v>0.33505231520401374</v>
      </c>
      <c r="F1744" s="1">
        <v>0.2938397021830517</v>
      </c>
    </row>
    <row r="1745" ht="15.75" customHeight="1">
      <c r="A1745" s="1">
        <v>0.49611840318081557</v>
      </c>
      <c r="B1745" s="1">
        <v>0.31107948629312493</v>
      </c>
      <c r="C1745" s="1">
        <v>0.25764058947502433</v>
      </c>
      <c r="D1745" s="1">
        <v>0.29759288577095505</v>
      </c>
      <c r="E1745" s="1">
        <v>0.3333757033188807</v>
      </c>
      <c r="F1745" s="1">
        <v>0.30519843595480756</v>
      </c>
    </row>
    <row r="1746" ht="15.75" customHeight="1">
      <c r="A1746" s="1">
        <v>0.5069069202511198</v>
      </c>
      <c r="B1746" s="1">
        <v>0.3073372120595826</v>
      </c>
      <c r="C1746" s="1">
        <v>0.2604582585135684</v>
      </c>
      <c r="D1746" s="1">
        <v>0.3010998211705259</v>
      </c>
      <c r="E1746" s="1">
        <v>0.3316877027933715</v>
      </c>
      <c r="F1746" s="1">
        <v>0.3160340483805456</v>
      </c>
    </row>
    <row r="1747" ht="15.75" customHeight="1">
      <c r="A1747" s="1">
        <v>0.5361646883091378</v>
      </c>
      <c r="B1747" s="1">
        <v>0.29966611636660195</v>
      </c>
      <c r="C1747" s="1">
        <v>0.26873577887442807</v>
      </c>
      <c r="D1747" s="1">
        <v>0.30730519976549003</v>
      </c>
      <c r="E1747" s="1">
        <v>0.3379964435487192</v>
      </c>
      <c r="F1747" s="1">
        <v>0.30586937901247857</v>
      </c>
    </row>
    <row r="1748" ht="15.75" customHeight="1">
      <c r="A1748" s="1">
        <v>0.5632678260195606</v>
      </c>
      <c r="B1748" s="1">
        <v>0.2917322592930803</v>
      </c>
      <c r="C1748" s="1">
        <v>0.27670646117741415</v>
      </c>
      <c r="D1748" s="1">
        <v>0.3133521107064355</v>
      </c>
      <c r="E1748" s="1">
        <v>0.3441524039517056</v>
      </c>
      <c r="F1748" s="1">
        <v>0.2952453814951169</v>
      </c>
    </row>
    <row r="1749" ht="15.75" customHeight="1">
      <c r="A1749" s="1">
        <v>0.5632846717159634</v>
      </c>
      <c r="B1749" s="1">
        <v>0.2917347254320564</v>
      </c>
      <c r="C1749" s="1">
        <v>0.2767086048163243</v>
      </c>
      <c r="D1749" s="1">
        <v>0.31335510240783354</v>
      </c>
      <c r="E1749" s="1">
        <v>0.34415628252214464</v>
      </c>
      <c r="F1749" s="1">
        <v>0.2952479279602815</v>
      </c>
    </row>
    <row r="1750" ht="15.75" customHeight="1">
      <c r="A1750" s="1">
        <v>0.5886035594238296</v>
      </c>
      <c r="B1750" s="1">
        <v>0.28351379169586094</v>
      </c>
      <c r="C1750" s="1">
        <v>0.28440001276625243</v>
      </c>
      <c r="D1750" s="1">
        <v>0.31925357796209985</v>
      </c>
      <c r="E1750" s="1">
        <v>0.35016868746660623</v>
      </c>
      <c r="F1750" s="1">
        <v>0.2841074884934044</v>
      </c>
    </row>
    <row r="1751" ht="15.75" customHeight="1">
      <c r="A1751" s="1">
        <v>0.6124150158358339</v>
      </c>
      <c r="B1751" s="1">
        <v>0.2749777466748687</v>
      </c>
      <c r="C1751" s="1">
        <v>0.29183587239767256</v>
      </c>
      <c r="D1751" s="1">
        <v>0.32501259669278315</v>
      </c>
      <c r="E1751" s="1">
        <v>0.3560458094918206</v>
      </c>
      <c r="F1751" s="1">
        <v>0.27238131385530895</v>
      </c>
    </row>
    <row r="1752" ht="15.75" customHeight="1">
      <c r="A1752" s="1">
        <v>0.5875339349036847</v>
      </c>
      <c r="B1752" s="1">
        <v>0.2737925728047794</v>
      </c>
      <c r="C1752" s="1">
        <v>0.27823041014825645</v>
      </c>
      <c r="D1752" s="1">
        <v>0.3287796590168482</v>
      </c>
      <c r="E1752" s="1">
        <v>0.36597118180633476</v>
      </c>
      <c r="F1752" s="1">
        <v>0.2689983136866822</v>
      </c>
    </row>
    <row r="1753" ht="15.75" customHeight="1">
      <c r="A1753" s="1">
        <v>0.5609864018875572</v>
      </c>
      <c r="B1753" s="1">
        <v>0.2726008574425234</v>
      </c>
      <c r="C1753" s="1">
        <v>0.26372689653708326</v>
      </c>
      <c r="D1753" s="1">
        <v>0.3324906680798936</v>
      </c>
      <c r="E1753" s="1">
        <v>0.37554442752887585</v>
      </c>
      <c r="F1753" s="1">
        <v>0.2655610817578445</v>
      </c>
    </row>
    <row r="1754" ht="15.75" customHeight="1">
      <c r="A1754" s="1">
        <v>0.5610030344318099</v>
      </c>
      <c r="B1754" s="1">
        <v>0.2726029187014865</v>
      </c>
      <c r="C1754" s="1">
        <v>0.2637287877984796</v>
      </c>
      <c r="D1754" s="1">
        <v>0.3324941906720564</v>
      </c>
      <c r="E1754" s="1">
        <v>0.37554939709260876</v>
      </c>
      <c r="F1754" s="1">
        <v>0.2655630072685269</v>
      </c>
    </row>
    <row r="1755" ht="15.75" customHeight="1">
      <c r="A1755" s="1">
        <v>0.5324653054193742</v>
      </c>
      <c r="B1755" s="1">
        <v>0.27140456376396577</v>
      </c>
      <c r="C1755" s="1">
        <v>0.24815837875534819</v>
      </c>
      <c r="D1755" s="1">
        <v>0.33615127572327413</v>
      </c>
      <c r="E1755" s="1">
        <v>0.3848010946009009</v>
      </c>
      <c r="F1755" s="1">
        <v>0.26206925847845475</v>
      </c>
    </row>
    <row r="1756" ht="15.75" customHeight="1">
      <c r="A1756" s="1">
        <v>0.5015004283354928</v>
      </c>
      <c r="B1756" s="1">
        <v>0.2701994812825928</v>
      </c>
      <c r="C1756" s="1">
        <v>0.23129484583086046</v>
      </c>
      <c r="D1756" s="1">
        <v>0.3397563860264335</v>
      </c>
      <c r="E1756" s="1">
        <v>0.3937576145922136</v>
      </c>
      <c r="F1756" s="1">
        <v>0.2585165850658548</v>
      </c>
    </row>
    <row r="1757" ht="15.75" customHeight="1">
      <c r="A1757" s="1">
        <v>0.49884805999428133</v>
      </c>
      <c r="B1757" s="1">
        <v>0.27197435777130824</v>
      </c>
      <c r="C1757" s="1">
        <v>0.22564244358114205</v>
      </c>
      <c r="D1757" s="1">
        <v>0.3318785607290852</v>
      </c>
      <c r="E1757" s="1">
        <v>0.4063025152957131</v>
      </c>
      <c r="F1757" s="1">
        <v>0.2607103952770313</v>
      </c>
    </row>
    <row r="1758" ht="15.75" customHeight="1">
      <c r="A1758" s="1">
        <v>0.496174771318964</v>
      </c>
      <c r="B1758" s="1">
        <v>0.273734888880467</v>
      </c>
      <c r="C1758" s="1">
        <v>0.21981754829988068</v>
      </c>
      <c r="D1758" s="1">
        <v>0.3237439110771424</v>
      </c>
      <c r="E1758" s="1">
        <v>0.4183321199024947</v>
      </c>
      <c r="F1758" s="1">
        <v>0.2628816558389443</v>
      </c>
    </row>
    <row r="1759" ht="15.75" customHeight="1">
      <c r="A1759" s="1">
        <v>0.49618613871162315</v>
      </c>
      <c r="B1759" s="1">
        <v>0.27373697265453967</v>
      </c>
      <c r="C1759" s="1">
        <v>0.21981874663014855</v>
      </c>
      <c r="D1759" s="1">
        <v>0.323747183044561</v>
      </c>
      <c r="E1759" s="1">
        <v>0.4183389238015799</v>
      </c>
      <c r="F1759" s="1">
        <v>0.2628835314707525</v>
      </c>
    </row>
    <row r="1760" ht="15.75" customHeight="1">
      <c r="A1760" s="1">
        <v>0.49349146077563993</v>
      </c>
      <c r="B1760" s="1">
        <v>0.2754834622045052</v>
      </c>
      <c r="C1760" s="1">
        <v>0.21380727852386405</v>
      </c>
      <c r="D1760" s="1">
        <v>0.31533311002514813</v>
      </c>
      <c r="E1760" s="1">
        <v>0.4299047228354885</v>
      </c>
      <c r="F1760" s="1">
        <v>0.2650328383627213</v>
      </c>
    </row>
    <row r="1761" ht="15.75" customHeight="1">
      <c r="A1761" s="1">
        <v>0.4907750093115161</v>
      </c>
      <c r="B1761" s="1">
        <v>0.27721618623227406</v>
      </c>
      <c r="C1761" s="1">
        <v>0.20759326328778474</v>
      </c>
      <c r="D1761" s="1">
        <v>0.30661377688732555</v>
      </c>
      <c r="E1761" s="1">
        <v>0.4410501737788486</v>
      </c>
      <c r="F1761" s="1">
        <v>0.2671607428838256</v>
      </c>
    </row>
    <row r="1762" ht="15.75" customHeight="1">
      <c r="A1762" s="1">
        <v>0.4859982677396216</v>
      </c>
      <c r="B1762" s="1">
        <v>0.2725842787531185</v>
      </c>
      <c r="C1762" s="1">
        <v>0.20966876507273305</v>
      </c>
      <c r="D1762" s="1">
        <v>0.31925427841029974</v>
      </c>
      <c r="E1762" s="1">
        <v>0.4327423792414455</v>
      </c>
      <c r="F1762" s="1">
        <v>0.33469546928457417</v>
      </c>
    </row>
    <row r="1763" ht="15.75" customHeight="1">
      <c r="A1763" s="1">
        <v>0.48115239610677174</v>
      </c>
      <c r="B1763" s="1">
        <v>0.26785112105486547</v>
      </c>
      <c r="C1763" s="1">
        <v>0.2117209670969986</v>
      </c>
      <c r="D1763" s="1">
        <v>0.33127006968478795</v>
      </c>
      <c r="E1763" s="1">
        <v>0.4242028485979207</v>
      </c>
      <c r="F1763" s="1">
        <v>0.38776687722861397</v>
      </c>
    </row>
    <row r="1764" ht="15.75" customHeight="1">
      <c r="A1764" s="1">
        <v>0.4811627449738372</v>
      </c>
      <c r="B1764" s="1">
        <v>0.26785308997157314</v>
      </c>
      <c r="C1764" s="1">
        <v>0.21172206196985074</v>
      </c>
      <c r="D1764" s="1">
        <v>0.33127355647456236</v>
      </c>
      <c r="E1764" s="1">
        <v>0.4242099385343464</v>
      </c>
      <c r="F1764" s="1">
        <v>0.3877723277230228</v>
      </c>
    </row>
    <row r="1765" ht="15.75" customHeight="1">
      <c r="A1765" s="1">
        <v>0.47624505371551434</v>
      </c>
      <c r="B1765" s="1">
        <v>0.26301282303226253</v>
      </c>
      <c r="C1765" s="1">
        <v>0.2137516276120449</v>
      </c>
      <c r="D1765" s="1">
        <v>0.342738299199235</v>
      </c>
      <c r="E1765" s="1">
        <v>0.4154212497317448</v>
      </c>
      <c r="F1765" s="1">
        <v>0.43237607350107976</v>
      </c>
    </row>
    <row r="1766" ht="15.75" customHeight="1">
      <c r="A1766" s="1">
        <v>0.4712528586272565</v>
      </c>
      <c r="B1766" s="1">
        <v>0.2580590754552469</v>
      </c>
      <c r="C1766" s="1">
        <v>0.21575917804938693</v>
      </c>
      <c r="D1766" s="1">
        <v>0.3537125007098551</v>
      </c>
      <c r="E1766" s="1">
        <v>0.40636402445468023</v>
      </c>
      <c r="F1766" s="1">
        <v>0.47130454128893245</v>
      </c>
    </row>
    <row r="1767" ht="15.75" customHeight="1">
      <c r="A1767" s="1">
        <v>0.4869598227644149</v>
      </c>
      <c r="B1767" s="1">
        <v>0.2580608637405952</v>
      </c>
      <c r="C1767" s="1">
        <v>0.21116827159522286</v>
      </c>
      <c r="D1767" s="1">
        <v>0.3485834026334774</v>
      </c>
      <c r="E1767" s="1">
        <v>0.3978073720038039</v>
      </c>
      <c r="F1767" s="1">
        <v>0.4363899287374372</v>
      </c>
    </row>
    <row r="1768" ht="15.75" customHeight="1">
      <c r="A1768" s="1">
        <v>0.5019728584362637</v>
      </c>
      <c r="B1768" s="1">
        <v>0.25806265205776086</v>
      </c>
      <c r="C1768" s="1">
        <v>0.20645920784954583</v>
      </c>
      <c r="D1768" s="1">
        <v>0.3433504939307786</v>
      </c>
      <c r="E1768" s="1">
        <v>0.3889872785400389</v>
      </c>
      <c r="F1768" s="1">
        <v>0.3970121039056702</v>
      </c>
    </row>
    <row r="1769" ht="15.75" customHeight="1">
      <c r="A1769" s="1">
        <v>0.5019846381203062</v>
      </c>
      <c r="B1769" s="1">
        <v>0.2580644404067452</v>
      </c>
      <c r="C1769" s="1">
        <v>0.20646023915170134</v>
      </c>
      <c r="D1769" s="1">
        <v>0.3433543472027934</v>
      </c>
      <c r="E1769" s="1">
        <v>0.38899277888019007</v>
      </c>
      <c r="F1769" s="1">
        <v>0.3970179404785328</v>
      </c>
    </row>
    <row r="1770" ht="15.75" customHeight="1">
      <c r="A1770" s="1">
        <v>0.5163784347838645</v>
      </c>
      <c r="B1770" s="1">
        <v>0.25806622878754915</v>
      </c>
      <c r="C1770" s="1">
        <v>0.2016249510206743</v>
      </c>
      <c r="D1770" s="1">
        <v>0.33801204913067123</v>
      </c>
      <c r="E1770" s="1">
        <v>0.3798873349796997</v>
      </c>
      <c r="F1770" s="1">
        <v>0.3513284621460214</v>
      </c>
    </row>
    <row r="1771" ht="15.75" customHeight="1">
      <c r="A1771" s="1">
        <v>0.5302151104749686</v>
      </c>
      <c r="B1771" s="1">
        <v>0.25806801720017375</v>
      </c>
      <c r="C1771" s="1">
        <v>0.19665448183632372</v>
      </c>
      <c r="D1771" s="1">
        <v>0.33255437897292345</v>
      </c>
      <c r="E1771" s="1">
        <v>0.3704717634702408</v>
      </c>
      <c r="F1771" s="1">
        <v>0.295819144600877</v>
      </c>
    </row>
    <row r="1772" ht="15.75" customHeight="1">
      <c r="A1772" s="1">
        <v>0.5447931367756212</v>
      </c>
      <c r="B1772" s="1">
        <v>0.2684790764770856</v>
      </c>
      <c r="C1772" s="1">
        <v>0.2011031759300791</v>
      </c>
      <c r="D1772" s="1">
        <v>0.3337696184312057</v>
      </c>
      <c r="E1772" s="1">
        <v>0.3871113336428575</v>
      </c>
      <c r="F1772" s="1">
        <v>0.297205352066273</v>
      </c>
    </row>
    <row r="1773" ht="15.75" customHeight="1">
      <c r="A1773" s="1">
        <v>0.5588250472496498</v>
      </c>
      <c r="B1773" s="1">
        <v>0.2784088208687759</v>
      </c>
      <c r="C1773" s="1">
        <v>0.20544330987951037</v>
      </c>
      <c r="D1773" s="1">
        <v>0.33497908556778916</v>
      </c>
      <c r="E1773" s="1">
        <v>0.4028223437106083</v>
      </c>
      <c r="F1773" s="1">
        <v>0.2985833508036406</v>
      </c>
    </row>
    <row r="1774" ht="15.75" customHeight="1">
      <c r="A1774" s="1">
        <v>0.5588414797051066</v>
      </c>
      <c r="B1774" s="1">
        <v>0.2784109993737557</v>
      </c>
      <c r="C1774" s="1">
        <v>0.20544432923167888</v>
      </c>
      <c r="D1774" s="1">
        <v>0.3349826819944183</v>
      </c>
      <c r="E1774" s="1">
        <v>0.40282843306794963</v>
      </c>
      <c r="F1774" s="1">
        <v>0.29858597537576487</v>
      </c>
    </row>
    <row r="1775" ht="15.75" customHeight="1">
      <c r="A1775" s="1">
        <v>0.5723780212427981</v>
      </c>
      <c r="B1775" s="1">
        <v>0.28791260211777586</v>
      </c>
      <c r="C1775" s="1">
        <v>0.20968242396841807</v>
      </c>
      <c r="D1775" s="1">
        <v>0.3361864574162997</v>
      </c>
      <c r="E1775" s="1">
        <v>0.4177338753687295</v>
      </c>
      <c r="F1775" s="1">
        <v>0.2999558986073212</v>
      </c>
    </row>
    <row r="1776" ht="15.75" customHeight="1">
      <c r="A1776" s="1">
        <v>0.5854622073698122</v>
      </c>
      <c r="B1776" s="1">
        <v>0.29703031679853953</v>
      </c>
      <c r="C1776" s="1">
        <v>0.21382437103167784</v>
      </c>
      <c r="D1776" s="1">
        <v>0.33738460134378323</v>
      </c>
      <c r="E1776" s="1">
        <v>0.43193225528103246</v>
      </c>
      <c r="F1776" s="1">
        <v>0.3013178595387996</v>
      </c>
    </row>
    <row r="1777" ht="15.75" customHeight="1">
      <c r="A1777" s="1">
        <v>0.5703580647864699</v>
      </c>
      <c r="B1777" s="1">
        <v>0.2906289563979557</v>
      </c>
      <c r="C1777" s="1">
        <v>0.21534705751359062</v>
      </c>
      <c r="D1777" s="1">
        <v>0.33590331638353005</v>
      </c>
      <c r="E1777" s="1">
        <v>0.42264007661766073</v>
      </c>
      <c r="F1777" s="1">
        <v>0.29859392146890373</v>
      </c>
    </row>
    <row r="1778" ht="15.75" customHeight="1">
      <c r="A1778" s="1">
        <v>0.5546384486326784</v>
      </c>
      <c r="B1778" s="1">
        <v>0.2840414832027228</v>
      </c>
      <c r="C1778" s="1">
        <v>0.21685738774395438</v>
      </c>
      <c r="D1778" s="1">
        <v>0.3344131856839577</v>
      </c>
      <c r="E1778" s="1">
        <v>0.413051445452553</v>
      </c>
      <c r="F1778" s="1">
        <v>0.2958373980647931</v>
      </c>
    </row>
    <row r="1779" ht="15.75" customHeight="1">
      <c r="A1779" s="1">
        <v>0.5546544985793996</v>
      </c>
      <c r="B1779" s="1">
        <v>0.2840437800803101</v>
      </c>
      <c r="C1779" s="1">
        <v>0.21685854744196453</v>
      </c>
      <c r="D1779" s="1">
        <v>0.33441676521964603</v>
      </c>
      <c r="E1779" s="1">
        <v>0.41305799945283295</v>
      </c>
      <c r="F1779" s="1">
        <v>0.2958399582551821</v>
      </c>
    </row>
    <row r="1780" ht="15.75" customHeight="1">
      <c r="A1780" s="1">
        <v>0.5382499743354698</v>
      </c>
      <c r="B1780" s="1">
        <v>0.2772557019425089</v>
      </c>
      <c r="C1780" s="1">
        <v>0.21835677988889618</v>
      </c>
      <c r="D1780" s="1">
        <v>0.33291764274315117</v>
      </c>
      <c r="E1780" s="1">
        <v>0.40314728946387707</v>
      </c>
      <c r="F1780" s="1">
        <v>0.2930498232324233</v>
      </c>
    </row>
    <row r="1781" ht="15.75" customHeight="1">
      <c r="A1781" s="1">
        <v>0.5210784637256</v>
      </c>
      <c r="B1781" s="1">
        <v>0.27025070851205873</v>
      </c>
      <c r="C1781" s="1">
        <v>0.21984315475439728</v>
      </c>
      <c r="D1781" s="1">
        <v>0.3314094022187197</v>
      </c>
      <c r="E1781" s="1">
        <v>0.39288538555090635</v>
      </c>
      <c r="F1781" s="1">
        <v>0.2902250324574241</v>
      </c>
    </row>
    <row r="1782" ht="15.75" customHeight="1">
      <c r="A1782" s="1">
        <v>0.510537660143847</v>
      </c>
      <c r="B1782" s="1">
        <v>0.26968224605684077</v>
      </c>
      <c r="C1782" s="1">
        <v>0.23177045518555872</v>
      </c>
      <c r="D1782" s="1">
        <v>0.3332553182678266</v>
      </c>
      <c r="E1782" s="1">
        <v>0.40238216125153037</v>
      </c>
      <c r="F1782" s="1">
        <v>0.28759485049440026</v>
      </c>
    </row>
    <row r="1783" ht="15.75" customHeight="1">
      <c r="A1783" s="1">
        <v>0.49967020752766605</v>
      </c>
      <c r="B1783" s="1">
        <v>0.26911225474326617</v>
      </c>
      <c r="C1783" s="1">
        <v>0.24300826545760035</v>
      </c>
      <c r="D1783" s="1">
        <v>0.3350878707971682</v>
      </c>
      <c r="E1783" s="1">
        <v>0.41157867012283456</v>
      </c>
      <c r="F1783" s="1">
        <v>0.2849334735937619</v>
      </c>
    </row>
    <row r="1784" ht="15.75" customHeight="1">
      <c r="A1784" s="1">
        <v>0.49968182217234025</v>
      </c>
      <c r="B1784" s="1">
        <v>0.26911424787214566</v>
      </c>
      <c r="C1784" s="1">
        <v>0.24300980050616458</v>
      </c>
      <c r="D1784" s="1">
        <v>0.33509147047757953</v>
      </c>
      <c r="E1784" s="1">
        <v>0.41158515565698167</v>
      </c>
      <c r="F1784" s="1">
        <v>0.2849357896461915</v>
      </c>
    </row>
    <row r="1785" ht="15.75" customHeight="1">
      <c r="A1785" s="1">
        <v>0.48846019742523744</v>
      </c>
      <c r="B1785" s="1">
        <v>0.2685427145603752</v>
      </c>
      <c r="C1785" s="1">
        <v>0.25365157475140465</v>
      </c>
      <c r="D1785" s="1">
        <v>0.3369109220884492</v>
      </c>
      <c r="E1785" s="1">
        <v>0.42050487483562143</v>
      </c>
      <c r="F1785" s="1">
        <v>0.282242244932298</v>
      </c>
    </row>
    <row r="1786" ht="15.75" customHeight="1">
      <c r="A1786" s="1">
        <v>0.4768534119624229</v>
      </c>
      <c r="B1786" s="1">
        <v>0.2679696316586673</v>
      </c>
      <c r="C1786" s="1">
        <v>0.26377191024917773</v>
      </c>
      <c r="D1786" s="1">
        <v>0.3387174994118933</v>
      </c>
      <c r="E1786" s="1">
        <v>0.42916827809740554</v>
      </c>
      <c r="F1786" s="1">
        <v>0.2795155412619571</v>
      </c>
    </row>
    <row r="1787" ht="15.75" customHeight="1">
      <c r="A1787" s="1">
        <v>0.47323096158467737</v>
      </c>
      <c r="B1787" s="1">
        <v>0.2896419345537915</v>
      </c>
      <c r="C1787" s="1">
        <v>0.25691923464394456</v>
      </c>
      <c r="D1787" s="1">
        <v>0.36216539595471486</v>
      </c>
      <c r="E1787" s="1">
        <v>0.48846778912829253</v>
      </c>
      <c r="F1787" s="1">
        <v>0.3035577571819895</v>
      </c>
    </row>
    <row r="1788" ht="15.75" customHeight="1">
      <c r="A1788" s="1">
        <v>0.46956790281454835</v>
      </c>
      <c r="B1788" s="1">
        <v>0.3094184335943808</v>
      </c>
      <c r="C1788" s="1">
        <v>0.2498331274119916</v>
      </c>
      <c r="D1788" s="1">
        <v>0.38371977840649957</v>
      </c>
      <c r="E1788" s="1">
        <v>0.5389075618439951</v>
      </c>
      <c r="F1788" s="1">
        <v>0.32535774750644825</v>
      </c>
    </row>
    <row r="1789" ht="15.75" customHeight="1">
      <c r="A1789" s="1">
        <v>0.4695775136582462</v>
      </c>
      <c r="B1789" s="1">
        <v>0.30942132400582917</v>
      </c>
      <c r="C1789" s="1">
        <v>0.24983477373442925</v>
      </c>
      <c r="D1789" s="1">
        <v>0.3837250659974183</v>
      </c>
      <c r="E1789" s="1">
        <v>0.5389222331237818</v>
      </c>
      <c r="F1789" s="1">
        <v>0.3253610646865393</v>
      </c>
    </row>
    <row r="1790" ht="15.75" customHeight="1">
      <c r="A1790" s="1">
        <v>0.4658726117698383</v>
      </c>
      <c r="B1790" s="1">
        <v>0.327676320438915</v>
      </c>
      <c r="C1790" s="1">
        <v>0.24249380868341325</v>
      </c>
      <c r="D1790" s="1">
        <v>0.40373556086873164</v>
      </c>
      <c r="E1790" s="1">
        <v>0.583285593492363</v>
      </c>
      <c r="F1790" s="1">
        <v>0.3453874733415945</v>
      </c>
    </row>
    <row r="1791" ht="15.75" customHeight="1">
      <c r="A1791" s="1">
        <v>0.4621246957048911</v>
      </c>
      <c r="B1791" s="1">
        <v>0.3446779069169118</v>
      </c>
      <c r="C1791" s="1">
        <v>0.23487328846500874</v>
      </c>
      <c r="D1791" s="1">
        <v>0.42245821973305275</v>
      </c>
      <c r="E1791" s="1">
        <v>0.623172148925769</v>
      </c>
      <c r="F1791" s="1">
        <v>0.363969042474807</v>
      </c>
    </row>
    <row r="1792" ht="15.75" customHeight="1">
      <c r="A1792" s="1">
        <v>0.47137777507755446</v>
      </c>
      <c r="B1792" s="1">
        <v>0.3283770876976604</v>
      </c>
      <c r="C1792" s="1">
        <v>0.2312290463481702</v>
      </c>
      <c r="D1792" s="1">
        <v>0.41528834842988427</v>
      </c>
      <c r="E1792" s="1">
        <v>0.5871110258998211</v>
      </c>
      <c r="F1792" s="1">
        <v>0.3657197741657521</v>
      </c>
    </row>
    <row r="1793" ht="15.75" customHeight="1">
      <c r="A1793" s="1">
        <v>0.4803795243786899</v>
      </c>
      <c r="B1793" s="1">
        <v>0.3109273962898084</v>
      </c>
      <c r="C1793" s="1">
        <v>0.22751497656911768</v>
      </c>
      <c r="D1793" s="1">
        <v>0.40794057986252363</v>
      </c>
      <c r="E1793" s="1">
        <v>0.5474371617283192</v>
      </c>
      <c r="F1793" s="1">
        <v>0.3674593313545242</v>
      </c>
    </row>
    <row r="1794" ht="15.75" customHeight="1">
      <c r="A1794" s="1">
        <v>0.4803898227428076</v>
      </c>
      <c r="B1794" s="1">
        <v>0.3109303252500386</v>
      </c>
      <c r="C1794" s="1">
        <v>0.2275162798389222</v>
      </c>
      <c r="D1794" s="1">
        <v>0.40794689854280625</v>
      </c>
      <c r="E1794" s="1">
        <v>0.5474525691808613</v>
      </c>
      <c r="F1794" s="1">
        <v>0.3674640005807048</v>
      </c>
    </row>
    <row r="1795" ht="15.75" customHeight="1">
      <c r="A1795" s="1">
        <v>0.4891574137798133</v>
      </c>
      <c r="B1795" s="1">
        <v>0.2920986231464688</v>
      </c>
      <c r="C1795" s="1">
        <v>0.2237288625158014</v>
      </c>
      <c r="D1795" s="1">
        <v>0.40040939724096236</v>
      </c>
      <c r="E1795" s="1">
        <v>0.5030474242895645</v>
      </c>
      <c r="F1795" s="1">
        <v>0.3691925843209214</v>
      </c>
    </row>
    <row r="1796" ht="15.75" customHeight="1">
      <c r="A1796" s="1">
        <v>0.49770593945532726</v>
      </c>
      <c r="B1796" s="1">
        <v>0.271565337993179</v>
      </c>
      <c r="C1796" s="1">
        <v>0.219864313466206</v>
      </c>
      <c r="D1796" s="1">
        <v>0.39266920361960106</v>
      </c>
      <c r="E1796" s="1">
        <v>0.4521054089510636</v>
      </c>
      <c r="F1796" s="1">
        <v>0.37091035765609764</v>
      </c>
    </row>
    <row r="1797" ht="15.75" customHeight="1">
      <c r="A1797" s="1">
        <v>0.4934750993254163</v>
      </c>
      <c r="B1797" s="1">
        <v>0.282072491724661</v>
      </c>
      <c r="C1797" s="1">
        <v>0.22180830191596823</v>
      </c>
      <c r="D1797" s="1">
        <v>0.39657414342166114</v>
      </c>
      <c r="E1797" s="1">
        <v>0.4785630774955269</v>
      </c>
      <c r="F1797" s="1">
        <v>0.37005997485530295</v>
      </c>
    </row>
    <row r="1798" ht="15.75" customHeight="1">
      <c r="A1798" s="1">
        <v>0.4956140153530647</v>
      </c>
      <c r="B1798" s="1">
        <v>0.2768850411245441</v>
      </c>
      <c r="C1798" s="1">
        <v>0.22084063173601232</v>
      </c>
      <c r="D1798" s="1">
        <v>0.39463694927340437</v>
      </c>
      <c r="E1798" s="1">
        <v>0.4656163231844285</v>
      </c>
      <c r="F1798" s="1">
        <v>0.37049266876028364</v>
      </c>
    </row>
    <row r="1799" ht="15.75" customHeight="1">
      <c r="A1799" s="1">
        <v>0.4966843133001841</v>
      </c>
      <c r="B1799" s="1">
        <v>0.274245648577678</v>
      </c>
      <c r="C1799" s="1">
        <v>0.22035552124400723</v>
      </c>
      <c r="D1799" s="1">
        <v>0.39366619255521573</v>
      </c>
      <c r="E1799" s="1">
        <v>0.45894981118807615</v>
      </c>
      <c r="F1799" s="1">
        <v>0.3707111635840108</v>
      </c>
    </row>
    <row r="1800" ht="15.75" customHeight="1">
      <c r="A1800" s="1">
        <v>0.49616662885198604</v>
      </c>
      <c r="B1800" s="1">
        <v>0.2755725083174269</v>
      </c>
      <c r="C1800" s="1">
        <v>0.22060004568476127</v>
      </c>
      <c r="D1800" s="1">
        <v>0.3941605563026754</v>
      </c>
      <c r="E1800" s="1">
        <v>0.4623139358962832</v>
      </c>
      <c r="F1800" s="1">
        <v>0.37060911462241275</v>
      </c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>
        <v>0.29049284894494537</v>
      </c>
      <c r="B1" s="1">
        <v>0.2758483358066526</v>
      </c>
      <c r="C1" s="1">
        <v>0.1780391651392486</v>
      </c>
      <c r="D1" s="1">
        <v>0.14513980140597194</v>
      </c>
      <c r="E1" s="1">
        <v>0.24177194065285926</v>
      </c>
      <c r="F1" s="1">
        <v>0.26960890041965313</v>
      </c>
    </row>
    <row r="2">
      <c r="A2" s="1">
        <v>0.27592444258842125</v>
      </c>
      <c r="B2" s="1">
        <v>0.2685612859693513</v>
      </c>
      <c r="C2" s="1">
        <v>0.17929617898094277</v>
      </c>
      <c r="D2" s="1">
        <v>0.19365546142378953</v>
      </c>
      <c r="E2" s="1">
        <v>0.2303471231402194</v>
      </c>
      <c r="F2" s="1">
        <v>0.27080600967933105</v>
      </c>
    </row>
    <row r="3">
      <c r="A3" s="1">
        <v>0.26031491686587843</v>
      </c>
      <c r="B3" s="1">
        <v>0.2610178897397662</v>
      </c>
      <c r="C3" s="1">
        <v>0.18054376271768807</v>
      </c>
      <c r="D3" s="1">
        <v>0.23143955356219895</v>
      </c>
      <c r="E3" s="1">
        <v>0.2182050443383833</v>
      </c>
      <c r="F3" s="1">
        <v>0.27199657263485527</v>
      </c>
    </row>
    <row r="4">
      <c r="A4" s="1">
        <v>0.2603167456235805</v>
      </c>
      <c r="B4" s="1">
        <v>0.26101973124762845</v>
      </c>
      <c r="C4" s="1">
        <v>0.18054452007551083</v>
      </c>
      <c r="D4" s="1">
        <v>0.23144091289329183</v>
      </c>
      <c r="E4" s="1">
        <v>0.21820622150752064</v>
      </c>
      <c r="F4" s="1">
        <v>0.2719986219704383</v>
      </c>
    </row>
    <row r="5">
      <c r="A5" s="1">
        <v>0.24345212600328242</v>
      </c>
      <c r="B5" s="1">
        <v>0.25319563063191225</v>
      </c>
      <c r="C5" s="1">
        <v>0.18178285519990706</v>
      </c>
      <c r="D5" s="1">
        <v>0.2630303078659169</v>
      </c>
      <c r="E5" s="1">
        <v>0.20521968494194498</v>
      </c>
      <c r="F5" s="1">
        <v>0.2731827363972572</v>
      </c>
    </row>
    <row r="6">
      <c r="A6" s="1">
        <v>0.22503789168712127</v>
      </c>
      <c r="B6" s="1">
        <v>0.2450626083396126</v>
      </c>
      <c r="C6" s="1">
        <v>0.1830121118333334</v>
      </c>
      <c r="D6" s="1">
        <v>0.2905003753959523</v>
      </c>
      <c r="E6" s="1">
        <v>0.19122101608575678</v>
      </c>
      <c r="F6" s="1">
        <v>0.2743604858336096</v>
      </c>
    </row>
    <row r="7">
      <c r="A7" s="1">
        <v>0.22133294227021008</v>
      </c>
      <c r="B7" s="1">
        <v>0.23681010945982123</v>
      </c>
      <c r="C7" s="1">
        <v>0.17653930115759187</v>
      </c>
      <c r="D7" s="1">
        <v>0.26699073966663783</v>
      </c>
      <c r="E7" s="1">
        <v>0.19082749794758136</v>
      </c>
      <c r="F7" s="1">
        <v>0.25771778540898893</v>
      </c>
    </row>
    <row r="8">
      <c r="A8" s="1">
        <v>0.21755369364733335</v>
      </c>
      <c r="B8" s="1">
        <v>0.22819678350741313</v>
      </c>
      <c r="C8" s="1">
        <v>0.16980086004739908</v>
      </c>
      <c r="D8" s="1">
        <v>0.24056481974744967</v>
      </c>
      <c r="E8" s="1">
        <v>0.1904330689219868</v>
      </c>
      <c r="F8" s="1">
        <v>0.23962975735644973</v>
      </c>
    </row>
    <row r="9">
      <c r="A9" s="1">
        <v>0.21755486234803575</v>
      </c>
      <c r="B9" s="1">
        <v>0.22819809639082037</v>
      </c>
      <c r="C9" s="1">
        <v>0.16980152144271835</v>
      </c>
      <c r="D9" s="1">
        <v>0.24056631635168288</v>
      </c>
      <c r="E9" s="1">
        <v>0.1904339234442429</v>
      </c>
      <c r="F9" s="1">
        <v>0.23963123943990225</v>
      </c>
    </row>
    <row r="10">
      <c r="A10" s="1">
        <v>0.21369739245565766</v>
      </c>
      <c r="B10" s="1">
        <v>0.21918079746609076</v>
      </c>
      <c r="C10" s="1">
        <v>0.16276786669151452</v>
      </c>
      <c r="D10" s="1">
        <v>0.21007422370618256</v>
      </c>
      <c r="E10" s="1">
        <v>0.19003857718348527</v>
      </c>
      <c r="F10" s="1">
        <v>0.21972700362229863</v>
      </c>
    </row>
    <row r="11">
      <c r="A11" s="1">
        <v>0.2097574637262911</v>
      </c>
      <c r="B11" s="1">
        <v>0.20970752882414095</v>
      </c>
      <c r="C11" s="1">
        <v>0.15540378314353165</v>
      </c>
      <c r="D11" s="1">
        <v>0.1734013943120456</v>
      </c>
      <c r="E11" s="1">
        <v>0.1896423093694644</v>
      </c>
      <c r="F11" s="1">
        <v>0.19745454008309674</v>
      </c>
    </row>
    <row r="12">
      <c r="A12" s="1">
        <v>0.20873727107793094</v>
      </c>
      <c r="B12" s="1">
        <v>0.20415004900156616</v>
      </c>
      <c r="C12" s="1">
        <v>0.151538547805713</v>
      </c>
      <c r="D12" s="1">
        <v>0.205417177245245</v>
      </c>
      <c r="E12" s="1">
        <v>0.18366412617261285</v>
      </c>
      <c r="F12" s="1">
        <v>0.1936651698096714</v>
      </c>
    </row>
    <row r="13">
      <c r="A13" s="1">
        <v>0.20771129571929062</v>
      </c>
      <c r="B13" s="1">
        <v>0.19841466982931022</v>
      </c>
      <c r="C13" s="1">
        <v>0.14757158422576733</v>
      </c>
      <c r="D13" s="1">
        <v>0.23257054403803637</v>
      </c>
      <c r="E13" s="1">
        <v>0.17746544378781118</v>
      </c>
      <c r="F13" s="1">
        <v>0.18979116146531097</v>
      </c>
    </row>
    <row r="14">
      <c r="A14" s="1">
        <v>0.20771234189280835</v>
      </c>
      <c r="B14" s="1">
        <v>0.1984156093036383</v>
      </c>
      <c r="C14" s="1">
        <v>0.1475720760851219</v>
      </c>
      <c r="D14" s="1">
        <v>0.2325719198527328</v>
      </c>
      <c r="E14" s="1">
        <v>0.17746617265406328</v>
      </c>
      <c r="F14" s="1">
        <v>0.18979200941348137</v>
      </c>
    </row>
    <row r="15">
      <c r="A15" s="1">
        <v>0.20668049703033256</v>
      </c>
      <c r="B15" s="1">
        <v>0.19248708014597582</v>
      </c>
      <c r="C15" s="1">
        <v>0.14349629898755628</v>
      </c>
      <c r="D15" s="1">
        <v>0.2563925632502468</v>
      </c>
      <c r="E15" s="1">
        <v>0.17102506205743062</v>
      </c>
      <c r="F15" s="1">
        <v>0.18582837884086062</v>
      </c>
    </row>
    <row r="16">
      <c r="A16" s="1">
        <v>0.2056427002375792</v>
      </c>
      <c r="B16" s="1">
        <v>0.18634797565371658</v>
      </c>
      <c r="C16" s="1">
        <v>0.13930381253293497</v>
      </c>
      <c r="D16" s="1">
        <v>0.27775970813643547</v>
      </c>
      <c r="E16" s="1">
        <v>0.16431590597295662</v>
      </c>
      <c r="F16" s="1">
        <v>0.18176967616727985</v>
      </c>
    </row>
    <row r="17">
      <c r="A17" s="1">
        <v>0.20255307466796812</v>
      </c>
      <c r="B17" s="1">
        <v>0.208253406604421</v>
      </c>
      <c r="C17" s="1">
        <v>0.14101599984164462</v>
      </c>
      <c r="D17" s="1">
        <v>0.2582567419234899</v>
      </c>
      <c r="E17" s="1">
        <v>0.1668722623551846</v>
      </c>
      <c r="F17" s="1">
        <v>0.2106067512879901</v>
      </c>
    </row>
    <row r="18">
      <c r="A18" s="1">
        <v>0.19940894218566332</v>
      </c>
      <c r="B18" s="1">
        <v>0.22779411725128884</v>
      </c>
      <c r="C18" s="1">
        <v>0.14270825357643216</v>
      </c>
      <c r="D18" s="1">
        <v>0.23674058538704967</v>
      </c>
      <c r="E18" s="1">
        <v>0.16938824220852677</v>
      </c>
      <c r="F18" s="1">
        <v>0.2354971925442636</v>
      </c>
    </row>
    <row r="19">
      <c r="A19" s="1">
        <v>0.19940989266633677</v>
      </c>
      <c r="B19" s="1">
        <v>0.22779542445067394</v>
      </c>
      <c r="C19" s="1">
        <v>0.1427087131531695</v>
      </c>
      <c r="D19" s="1">
        <v>0.2367420232655098</v>
      </c>
      <c r="E19" s="1">
        <v>0.1693889001088193</v>
      </c>
      <c r="F19" s="1">
        <v>0.23549861170356257</v>
      </c>
    </row>
    <row r="20">
      <c r="A20" s="1">
        <v>0.19620873327196867</v>
      </c>
      <c r="B20" s="1">
        <v>0.2455300911589811</v>
      </c>
      <c r="C20" s="1">
        <v>0.14438161560763563</v>
      </c>
      <c r="D20" s="1">
        <v>0.21257924653819946</v>
      </c>
      <c r="E20" s="1">
        <v>0.1718660933346027</v>
      </c>
      <c r="F20" s="1">
        <v>0.25758223101467076</v>
      </c>
    </row>
    <row r="21" ht="15.75" customHeight="1">
      <c r="A21" s="1">
        <v>0.19294785417016688</v>
      </c>
      <c r="B21" s="1">
        <v>0.2618317505083724</v>
      </c>
      <c r="C21" s="1">
        <v>0.14603571695745243</v>
      </c>
      <c r="D21" s="1">
        <v>0.1847395552001541</v>
      </c>
      <c r="E21" s="1">
        <v>0.17430598164704217</v>
      </c>
      <c r="F21" s="1">
        <v>0.2775481291740878</v>
      </c>
    </row>
    <row r="22" ht="15.75" customHeight="1">
      <c r="A22" s="1">
        <v>0.19701655563998116</v>
      </c>
      <c r="B22" s="1">
        <v>0.24886588412705177</v>
      </c>
      <c r="C22" s="1">
        <v>0.1443825647486625</v>
      </c>
      <c r="D22" s="1">
        <v>0.18336596346331785</v>
      </c>
      <c r="E22" s="1">
        <v>0.17063395130503164</v>
      </c>
      <c r="F22" s="1">
        <v>0.2662842132110976</v>
      </c>
    </row>
    <row r="23" ht="15.75" customHeight="1">
      <c r="A23" s="1">
        <v>0.20099313840129168</v>
      </c>
      <c r="B23" s="1">
        <v>0.2350178396713477</v>
      </c>
      <c r="C23" s="1">
        <v>0.14271058384196472</v>
      </c>
      <c r="D23" s="1">
        <v>0.18198102220796697</v>
      </c>
      <c r="E23" s="1">
        <v>0.16687621579197537</v>
      </c>
      <c r="F23" s="1">
        <v>0.25439191183614135</v>
      </c>
    </row>
    <row r="24" ht="15.75" customHeight="1">
      <c r="A24" s="1">
        <v>0.2009941066165476</v>
      </c>
      <c r="B24" s="1">
        <v>0.23501925166267354</v>
      </c>
      <c r="C24" s="1">
        <v>0.14271104343378105</v>
      </c>
      <c r="D24" s="1">
        <v>0.1819817931487113</v>
      </c>
      <c r="E24" s="1">
        <v>0.16687685271035851</v>
      </c>
      <c r="F24" s="1">
        <v>0.2543936357545757</v>
      </c>
    </row>
    <row r="25" ht="15.75" customHeight="1">
      <c r="A25" s="1">
        <v>0.20488371835825941</v>
      </c>
      <c r="B25" s="1">
        <v>0.22011772700129814</v>
      </c>
      <c r="C25" s="1">
        <v>0.14101967813036156</v>
      </c>
      <c r="D25" s="1">
        <v>0.18058525833002925</v>
      </c>
      <c r="E25" s="1">
        <v>0.16302813710173666</v>
      </c>
      <c r="F25" s="1">
        <v>0.24177493290961743</v>
      </c>
    </row>
    <row r="26" ht="15.75" customHeight="1">
      <c r="A26" s="1">
        <v>0.20869103986428067</v>
      </c>
      <c r="B26" s="1">
        <v>0.20393099300258669</v>
      </c>
      <c r="C26" s="1">
        <v>0.13930835179780257</v>
      </c>
      <c r="D26" s="1">
        <v>0.1791768844118357</v>
      </c>
      <c r="E26" s="1">
        <v>0.15908264333030422</v>
      </c>
      <c r="F26" s="1">
        <v>0.22830483256674858</v>
      </c>
    </row>
    <row r="27" ht="15.75" customHeight="1">
      <c r="A27" s="1">
        <v>0.2084508747436992</v>
      </c>
      <c r="B27" s="1">
        <v>0.19970154237193088</v>
      </c>
      <c r="C27" s="1">
        <v>0.1393087897631165</v>
      </c>
      <c r="D27" s="1">
        <v>0.17851034271623317</v>
      </c>
      <c r="E27" s="1">
        <v>0.1568287757744857</v>
      </c>
      <c r="F27" s="1">
        <v>0.2195334788442395</v>
      </c>
    </row>
    <row r="28" ht="15.75" customHeight="1">
      <c r="A28" s="1">
        <v>0.20821038533807462</v>
      </c>
      <c r="B28" s="1">
        <v>0.19536839228278693</v>
      </c>
      <c r="C28" s="1">
        <v>0.13930922773116486</v>
      </c>
      <c r="D28" s="1">
        <v>0.17784109065312823</v>
      </c>
      <c r="E28" s="1">
        <v>0.15454132459111236</v>
      </c>
      <c r="F28" s="1">
        <v>0.21033175612756966</v>
      </c>
    </row>
    <row r="29" ht="15.75" customHeight="1">
      <c r="A29" s="1">
        <v>0.20821143748366788</v>
      </c>
      <c r="B29" s="1">
        <v>0.19536929862565253</v>
      </c>
      <c r="C29" s="1">
        <v>0.13930966570194722</v>
      </c>
      <c r="D29" s="1">
        <v>0.17784182295272458</v>
      </c>
      <c r="E29" s="1">
        <v>0.15454186562368252</v>
      </c>
      <c r="F29" s="1">
        <v>0.21033283394090932</v>
      </c>
    </row>
    <row r="30" ht="15.75" customHeight="1">
      <c r="A30" s="1">
        <v>0.2079706219703561</v>
      </c>
      <c r="B30" s="1">
        <v>0.19092572127751856</v>
      </c>
      <c r="C30" s="1">
        <v>0.13931010367546384</v>
      </c>
      <c r="D30" s="1">
        <v>0.1771698309507954</v>
      </c>
      <c r="E30" s="1">
        <v>0.15221952801507246</v>
      </c>
      <c r="F30" s="1">
        <v>0.20064252524331236</v>
      </c>
    </row>
    <row r="31" ht="15.75" customHeight="1">
      <c r="A31" s="1">
        <v>0.20772947999335717</v>
      </c>
      <c r="B31" s="1">
        <v>0.18636428675592287</v>
      </c>
      <c r="C31" s="1">
        <v>0.13931054165171472</v>
      </c>
      <c r="D31" s="1">
        <v>0.17649507212539672</v>
      </c>
      <c r="E31" s="1">
        <v>0.1498609273658703</v>
      </c>
      <c r="F31" s="1">
        <v>0.19039171795183715</v>
      </c>
    </row>
    <row r="32" ht="15.75" customHeight="1">
      <c r="A32" s="1">
        <v>0.20721479145903643</v>
      </c>
      <c r="B32" s="1">
        <v>0.1836405851078734</v>
      </c>
      <c r="C32" s="1">
        <v>0.1656132250561588</v>
      </c>
      <c r="D32" s="1">
        <v>0.16922901412090596</v>
      </c>
      <c r="E32" s="1">
        <v>0.21338293338326797</v>
      </c>
      <c r="F32" s="1">
        <v>0.18828204211196226</v>
      </c>
    </row>
    <row r="33" ht="15.75" customHeight="1">
      <c r="A33" s="1">
        <v>0.20669862180307905</v>
      </c>
      <c r="B33" s="1">
        <v>0.18087198997617004</v>
      </c>
      <c r="C33" s="1">
        <v>0.18815113826893823</v>
      </c>
      <c r="D33" s="1">
        <v>0.16161782572070077</v>
      </c>
      <c r="E33" s="1">
        <v>0.26033686327151484</v>
      </c>
      <c r="F33" s="1">
        <v>0.1861459212627845</v>
      </c>
    </row>
    <row r="34" ht="15.75" customHeight="1">
      <c r="A34" s="1">
        <v>0.2066996559365698</v>
      </c>
      <c r="B34" s="1">
        <v>0.18087275042009932</v>
      </c>
      <c r="C34" s="1">
        <v>0.18815196959183733</v>
      </c>
      <c r="D34" s="1">
        <v>0.16161842033550894</v>
      </c>
      <c r="E34" s="1">
        <v>0.2603386924262739</v>
      </c>
      <c r="F34" s="1">
        <v>0.18614673258955722</v>
      </c>
    </row>
    <row r="35" ht="15.75" customHeight="1">
      <c r="A35" s="1">
        <v>0.20618199282822858</v>
      </c>
      <c r="B35" s="1">
        <v>0.17805732798751187</v>
      </c>
      <c r="C35" s="1">
        <v>0.20805147676792893</v>
      </c>
      <c r="D35" s="1">
        <v>0.1536171473440932</v>
      </c>
      <c r="E35" s="1">
        <v>0.29864308481213514</v>
      </c>
      <c r="F35" s="1">
        <v>0.18398330371834545</v>
      </c>
    </row>
    <row r="36" ht="15.75" customHeight="1">
      <c r="A36" s="1">
        <v>0.20566282695383636</v>
      </c>
      <c r="B36" s="1">
        <v>0.1751930216886884</v>
      </c>
      <c r="C36" s="1">
        <v>0.22598002389176775</v>
      </c>
      <c r="D36" s="1">
        <v>0.14517067549318263</v>
      </c>
      <c r="E36" s="1">
        <v>0.33148062816915497</v>
      </c>
      <c r="F36" s="1">
        <v>0.18179166922048942</v>
      </c>
    </row>
    <row r="37" ht="15.75" customHeight="1">
      <c r="A37" s="1">
        <v>0.19622544725327123</v>
      </c>
      <c r="B37" s="1">
        <v>0.17344329979841291</v>
      </c>
      <c r="C37" s="1">
        <v>0.23336418455752272</v>
      </c>
      <c r="D37" s="1">
        <v>0.14434108720916825</v>
      </c>
      <c r="E37" s="1">
        <v>0.3055869626197466</v>
      </c>
      <c r="F37" s="1">
        <v>0.18769925825347966</v>
      </c>
    </row>
    <row r="38" ht="15.75" customHeight="1">
      <c r="A38" s="1">
        <v>0.18624955461291562</v>
      </c>
      <c r="B38" s="1">
        <v>0.171674518149587</v>
      </c>
      <c r="C38" s="1">
        <v>0.2404795319000127</v>
      </c>
      <c r="D38" s="1">
        <v>0.14350677740191603</v>
      </c>
      <c r="E38" s="1">
        <v>0.27647732018804316</v>
      </c>
      <c r="F38" s="1">
        <v>0.1934089759934664</v>
      </c>
    </row>
    <row r="39" ht="15.75" customHeight="1">
      <c r="A39" s="1">
        <v>0.18625036696425848</v>
      </c>
      <c r="B39" s="1">
        <v>0.17167519558975486</v>
      </c>
      <c r="C39" s="1">
        <v>0.24048102717542577</v>
      </c>
      <c r="D39" s="1">
        <v>0.14350724216759556</v>
      </c>
      <c r="E39" s="1">
        <v>0.2764794591657836</v>
      </c>
      <c r="F39" s="1">
        <v>0.1934098614904533</v>
      </c>
    </row>
    <row r="40" ht="15.75" customHeight="1">
      <c r="A40" s="1">
        <v>0.17565018498178675</v>
      </c>
      <c r="B40" s="1">
        <v>0.1698868149371792</v>
      </c>
      <c r="C40" s="1">
        <v>0.24735124382873697</v>
      </c>
      <c r="D40" s="1">
        <v>0.14266814089044338</v>
      </c>
      <c r="E40" s="1">
        <v>0.2428805637016602</v>
      </c>
      <c r="F40" s="1">
        <v>0.19893777145344096</v>
      </c>
    </row>
    <row r="41" ht="15.75" customHeight="1">
      <c r="A41" s="1">
        <v>0.1643157306004304</v>
      </c>
      <c r="B41" s="1">
        <v>0.16807827939243916</v>
      </c>
      <c r="C41" s="1">
        <v>0.2539967870028544</v>
      </c>
      <c r="D41" s="1">
        <v>0.14182417938576083</v>
      </c>
      <c r="E41" s="1">
        <v>0.2024446953013635</v>
      </c>
      <c r="F41" s="1">
        <v>0.20429791731857477</v>
      </c>
    </row>
    <row r="42" ht="15.75" customHeight="1">
      <c r="A42" s="1">
        <v>0.1630188543115561</v>
      </c>
      <c r="B42" s="1">
        <v>0.17046279237329567</v>
      </c>
      <c r="C42" s="1">
        <v>0.23284938711742842</v>
      </c>
      <c r="D42" s="1">
        <v>0.13828851018384147</v>
      </c>
      <c r="E42" s="1">
        <v>0.2000476099239734</v>
      </c>
      <c r="F42" s="1">
        <v>0.20596195097372058</v>
      </c>
    </row>
    <row r="43" ht="15.75" customHeight="1">
      <c r="A43" s="1">
        <v>0.16171115536328312</v>
      </c>
      <c r="B43" s="1">
        <v>0.1728125604514031</v>
      </c>
      <c r="C43" s="1">
        <v>0.20911957143835275</v>
      </c>
      <c r="D43" s="1">
        <v>0.13466360035436367</v>
      </c>
      <c r="E43" s="1">
        <v>0.1976175770249186</v>
      </c>
      <c r="F43" s="1">
        <v>0.20761081432949532</v>
      </c>
    </row>
    <row r="44" ht="15.75" customHeight="1">
      <c r="A44" s="1">
        <v>0.16171175071015043</v>
      </c>
      <c r="B44" s="1">
        <v>0.17281324777748958</v>
      </c>
      <c r="C44" s="1">
        <v>0.20912063452837534</v>
      </c>
      <c r="D44" s="1">
        <v>0.13466401003082942</v>
      </c>
      <c r="E44" s="1">
        <v>0.19761850774437478</v>
      </c>
      <c r="F44" s="1">
        <v>0.20761185930371637</v>
      </c>
    </row>
    <row r="45" ht="15.75" customHeight="1">
      <c r="A45" s="1">
        <v>0.16039299475045887</v>
      </c>
      <c r="B45" s="1">
        <v>0.17512953682512442</v>
      </c>
      <c r="C45" s="1">
        <v>0.18181219969304907</v>
      </c>
      <c r="D45" s="1">
        <v>0.13094391318717583</v>
      </c>
      <c r="E45" s="1">
        <v>0.19515434599015305</v>
      </c>
      <c r="F45" s="1">
        <v>0.20924590601000603</v>
      </c>
    </row>
    <row r="46" ht="15.75" customHeight="1">
      <c r="A46" s="1">
        <v>0.1590629446556032</v>
      </c>
      <c r="B46" s="1">
        <v>0.17741353050912048</v>
      </c>
      <c r="C46" s="1">
        <v>0.14911751561629405</v>
      </c>
      <c r="D46" s="1">
        <v>0.12712203330615102</v>
      </c>
      <c r="E46" s="1">
        <v>0.19265481916438112</v>
      </c>
      <c r="F46" s="1">
        <v>0.21086546693535677</v>
      </c>
    </row>
    <row r="47" ht="15.75" customHeight="1">
      <c r="A47" s="1">
        <v>0.15702534934735837</v>
      </c>
      <c r="B47" s="1">
        <v>0.18822215129384676</v>
      </c>
      <c r="C47" s="1">
        <v>0.1451811040466604</v>
      </c>
      <c r="D47" s="1">
        <v>0.13094467324821477</v>
      </c>
      <c r="E47" s="1">
        <v>0.1845194401017499</v>
      </c>
      <c r="F47" s="1">
        <v>0.2103178685252732</v>
      </c>
    </row>
    <row r="48" ht="15.75" customHeight="1">
      <c r="A48" s="1">
        <v>0.15496036149067172</v>
      </c>
      <c r="B48" s="1">
        <v>0.1983867186930957</v>
      </c>
      <c r="C48" s="1">
        <v>0.1411366196781751</v>
      </c>
      <c r="D48" s="1">
        <v>0.1346655839184436</v>
      </c>
      <c r="E48" s="1">
        <v>0.1759713441315442</v>
      </c>
      <c r="F48" s="1">
        <v>0.20976860921844526</v>
      </c>
    </row>
    <row r="49" ht="15.75" customHeight="1">
      <c r="A49" s="1">
        <v>0.15496090559185655</v>
      </c>
      <c r="B49" s="1">
        <v>0.19838765785938933</v>
      </c>
      <c r="C49" s="1">
        <v>0.1411370691684072</v>
      </c>
      <c r="D49" s="1">
        <v>0.1346659936066914</v>
      </c>
      <c r="E49" s="1">
        <v>0.17597205946052483</v>
      </c>
      <c r="F49" s="1">
        <v>0.20976968017299985</v>
      </c>
    </row>
    <row r="50" ht="15.75" customHeight="1">
      <c r="A50" s="1">
        <v>0.15286756806792684</v>
      </c>
      <c r="B50" s="1">
        <v>0.20799772074558215</v>
      </c>
      <c r="C50" s="1">
        <v>0.13697664863753106</v>
      </c>
      <c r="D50" s="1">
        <v>0.1382917825959986</v>
      </c>
      <c r="E50" s="1">
        <v>0.1669534681733973</v>
      </c>
      <c r="F50" s="1">
        <v>0.20921874552640385</v>
      </c>
    </row>
    <row r="51" ht="15.75" customHeight="1">
      <c r="A51" s="1">
        <v>0.15074487723541638</v>
      </c>
      <c r="B51" s="1">
        <v>0.21712435574490926</v>
      </c>
      <c r="C51" s="1">
        <v>0.13269148383971519</v>
      </c>
      <c r="D51" s="1">
        <v>0.14182838547380158</v>
      </c>
      <c r="E51" s="1">
        <v>0.15739247117921795</v>
      </c>
      <c r="F51" s="1">
        <v>0.20866612437421803</v>
      </c>
    </row>
    <row r="52" ht="15.75" customHeight="1">
      <c r="A52" s="1">
        <v>0.15702806653514664</v>
      </c>
      <c r="B52" s="1">
        <v>0.21296984779129602</v>
      </c>
      <c r="C52" s="1">
        <v>0.1353204084578043</v>
      </c>
      <c r="D52" s="1">
        <v>0.13829266233493592</v>
      </c>
      <c r="E52" s="1">
        <v>0.15554986866295065</v>
      </c>
      <c r="F52" s="1">
        <v>0.20427596625068498</v>
      </c>
    </row>
    <row r="53" ht="15.75" customHeight="1">
      <c r="A53" s="1">
        <v>0.16306464969869675</v>
      </c>
      <c r="B53" s="1">
        <v>0.20871933190147673</v>
      </c>
      <c r="C53" s="1">
        <v>0.13790161886206737</v>
      </c>
      <c r="D53" s="1">
        <v>0.13466769722852553</v>
      </c>
      <c r="E53" s="1">
        <v>0.15368477433181488</v>
      </c>
      <c r="F53" s="1">
        <v>0.19977556480052275</v>
      </c>
    </row>
    <row r="54" ht="15.75" customHeight="1">
      <c r="A54" s="1">
        <v>0.16306525573775432</v>
      </c>
      <c r="B54" s="1">
        <v>0.20872039016318467</v>
      </c>
      <c r="C54" s="1">
        <v>0.13790204811075463</v>
      </c>
      <c r="D54" s="1">
        <v>0.13466810692932585</v>
      </c>
      <c r="E54" s="1">
        <v>0.15368530913198636</v>
      </c>
      <c r="F54" s="1">
        <v>0.19977651936373633</v>
      </c>
    </row>
    <row r="55" ht="15.75" customHeight="1">
      <c r="A55" s="1">
        <v>0.16887844748831576</v>
      </c>
      <c r="B55" s="1">
        <v>0.20436800348013634</v>
      </c>
      <c r="C55" s="1">
        <v>0.14043768787325644</v>
      </c>
      <c r="D55" s="1">
        <v>0.1309479533795887</v>
      </c>
      <c r="E55" s="1">
        <v>0.15179701038704677</v>
      </c>
      <c r="F55" s="1">
        <v>0.1951585407040805</v>
      </c>
    </row>
    <row r="56" ht="15.75" customHeight="1">
      <c r="A56" s="1">
        <v>0.17448812623483229</v>
      </c>
      <c r="B56" s="1">
        <v>0.1999073159494872</v>
      </c>
      <c r="C56" s="1">
        <v>0.14292974280769813</v>
      </c>
      <c r="D56" s="1">
        <v>0.12712601526496875</v>
      </c>
      <c r="E56" s="1">
        <v>0.149884765045901</v>
      </c>
      <c r="F56" s="1">
        <v>0.19041486434319116</v>
      </c>
    </row>
    <row r="57" ht="15.75" customHeight="1">
      <c r="A57" s="1">
        <v>0.1744888283112244</v>
      </c>
      <c r="B57" s="1">
        <v>0.2572060512243422</v>
      </c>
      <c r="C57" s="1">
        <v>0.14371861733348332</v>
      </c>
      <c r="D57" s="1">
        <v>0.13377630729452097</v>
      </c>
      <c r="E57" s="1">
        <v>0.15084469716235474</v>
      </c>
      <c r="F57" s="1">
        <v>0.19547673983292393</v>
      </c>
    </row>
    <row r="58" ht="15.75" customHeight="1">
      <c r="A58" s="1">
        <v>0.17448953039384574</v>
      </c>
      <c r="B58" s="1">
        <v>0.3019956149461438</v>
      </c>
      <c r="C58" s="1">
        <v>0.14450328199500537</v>
      </c>
      <c r="D58" s="1">
        <v>0.14012759083513854</v>
      </c>
      <c r="E58" s="1">
        <v>0.1517985591051129</v>
      </c>
      <c r="F58" s="1">
        <v>0.2003961160111312</v>
      </c>
    </row>
    <row r="59" ht="15.75" customHeight="1">
      <c r="A59" s="1">
        <v>0.17449023248269666</v>
      </c>
      <c r="B59" s="1">
        <v>0.30199832118928166</v>
      </c>
      <c r="C59" s="1">
        <v>0.1445037532972279</v>
      </c>
      <c r="D59" s="1">
        <v>0.14012803393714018</v>
      </c>
      <c r="E59" s="1">
        <v>0.1517990803695883</v>
      </c>
      <c r="F59" s="1">
        <v>0.20039707751424288</v>
      </c>
    </row>
    <row r="60" ht="15.75" customHeight="1">
      <c r="A60" s="1">
        <v>0.1744909345777775</v>
      </c>
      <c r="B60" s="1">
        <v>0.3395261144940873</v>
      </c>
      <c r="C60" s="1">
        <v>0.14528426618632068</v>
      </c>
      <c r="D60" s="1">
        <v>0.14621224631726012</v>
      </c>
      <c r="E60" s="1">
        <v>0.15274697071901142</v>
      </c>
      <c r="F60" s="1">
        <v>0.2051837641054158</v>
      </c>
    </row>
    <row r="61" ht="15.75" customHeight="1">
      <c r="A61" s="1">
        <v>0.17449163667908787</v>
      </c>
      <c r="B61" s="1">
        <v>0.3722097671056843</v>
      </c>
      <c r="C61" s="1">
        <v>0.14606068152348328</v>
      </c>
      <c r="D61" s="1">
        <v>0.15205616946034697</v>
      </c>
      <c r="E61" s="1">
        <v>0.15368898212539925</v>
      </c>
      <c r="F61" s="1">
        <v>0.20984650637659052</v>
      </c>
    </row>
    <row r="62" ht="15.75" customHeight="1">
      <c r="A62" s="1">
        <v>0.16983172941076655</v>
      </c>
      <c r="B62" s="1">
        <v>0.3513842136502954</v>
      </c>
      <c r="C62" s="1">
        <v>0.1476966560611737</v>
      </c>
      <c r="D62" s="1">
        <v>0.1600453145951411</v>
      </c>
      <c r="E62" s="1">
        <v>0.16857427744932216</v>
      </c>
      <c r="F62" s="1">
        <v>0.23577521139342245</v>
      </c>
    </row>
    <row r="63" ht="15.75" customHeight="1">
      <c r="A63" s="1">
        <v>0.16503255508051506</v>
      </c>
      <c r="B63" s="1">
        <v>0.3287480833228439</v>
      </c>
      <c r="C63" s="1">
        <v>0.1493148608026287</v>
      </c>
      <c r="D63" s="1">
        <v>0.16764377822457258</v>
      </c>
      <c r="E63" s="1">
        <v>0.18219071721404376</v>
      </c>
      <c r="F63" s="1">
        <v>0.2586734568942599</v>
      </c>
    </row>
    <row r="64" ht="15.75" customHeight="1">
      <c r="A64" s="1">
        <v>0.16503317691977198</v>
      </c>
      <c r="B64" s="1">
        <v>0.32875149699468137</v>
      </c>
      <c r="C64" s="1">
        <v>0.1493153646351516</v>
      </c>
      <c r="D64" s="1">
        <v>0.1676444215004005</v>
      </c>
      <c r="E64" s="1">
        <v>0.1821914901515822</v>
      </c>
      <c r="F64" s="1">
        <v>0.2586752561356347</v>
      </c>
    </row>
    <row r="65" ht="15.75" customHeight="1">
      <c r="A65" s="1">
        <v>0.16008364749885226</v>
      </c>
      <c r="B65" s="1">
        <v>0.3038370207128394</v>
      </c>
      <c r="C65" s="1">
        <v>0.1509162852638877</v>
      </c>
      <c r="D65" s="1">
        <v>0.17489739656983722</v>
      </c>
      <c r="E65" s="1">
        <v>0.19478251598415458</v>
      </c>
      <c r="F65" s="1">
        <v>0.2793102845190196</v>
      </c>
    </row>
    <row r="66" ht="15.75" customHeight="1">
      <c r="A66" s="1">
        <v>0.15497121026188587</v>
      </c>
      <c r="B66" s="1">
        <v>0.2759461214732564</v>
      </c>
      <c r="C66" s="1">
        <v>0.15250038105229585</v>
      </c>
      <c r="D66" s="1">
        <v>0.18184221300666145</v>
      </c>
      <c r="E66" s="1">
        <v>0.2065243333040526</v>
      </c>
      <c r="F66" s="1">
        <v>0.2981784741349504</v>
      </c>
    </row>
    <row r="67" ht="15.75" customHeight="1">
      <c r="A67" s="1">
        <v>0.15736531960961253</v>
      </c>
      <c r="B67" s="1">
        <v>0.2625758054157977</v>
      </c>
      <c r="C67" s="1">
        <v>0.15016630891254334</v>
      </c>
      <c r="D67" s="1">
        <v>0.1748988549033603</v>
      </c>
      <c r="E67" s="1">
        <v>0.21147632804162397</v>
      </c>
      <c r="F67" s="1">
        <v>0.28082385847888347</v>
      </c>
    </row>
    <row r="68" ht="15.75" customHeight="1">
      <c r="A68" s="1">
        <v>0.15972281337852537</v>
      </c>
      <c r="B68" s="1">
        <v>0.2483013006970904</v>
      </c>
      <c r="C68" s="1">
        <v>0.1477953304880648</v>
      </c>
      <c r="D68" s="1">
        <v>0.1676471778268462</v>
      </c>
      <c r="E68" s="1">
        <v>0.21629821053561024</v>
      </c>
      <c r="F68" s="1">
        <v>0.26199059084490095</v>
      </c>
    </row>
    <row r="69" ht="15.75" customHeight="1">
      <c r="A69" s="1">
        <v>0.15972339327375074</v>
      </c>
      <c r="B69" s="1">
        <v>0.24830292153875963</v>
      </c>
      <c r="C69" s="1">
        <v>0.1477958238721682</v>
      </c>
      <c r="D69" s="1">
        <v>0.1676478211309366</v>
      </c>
      <c r="E69" s="1">
        <v>0.21629936304133915</v>
      </c>
      <c r="F69" s="1">
        <v>0.2619924501039617</v>
      </c>
    </row>
    <row r="70" ht="15.75" customHeight="1">
      <c r="A70" s="1">
        <v>0.16204566770348003</v>
      </c>
      <c r="B70" s="1">
        <v>0.23294970863527636</v>
      </c>
      <c r="C70" s="1">
        <v>0.14538641880585546</v>
      </c>
      <c r="D70" s="1">
        <v>0.16005046476188625</v>
      </c>
      <c r="E70" s="1">
        <v>0.22099952862659875</v>
      </c>
      <c r="F70" s="1">
        <v>0.24130890197811386</v>
      </c>
    </row>
    <row r="71" ht="15.75" customHeight="1">
      <c r="A71" s="1">
        <v>0.16433402692943785</v>
      </c>
      <c r="B71" s="1">
        <v>0.21628213778905037</v>
      </c>
      <c r="C71" s="1">
        <v>0.1429369726530077</v>
      </c>
      <c r="D71" s="1">
        <v>0.15206226901350944</v>
      </c>
      <c r="E71" s="1">
        <v>0.22558550844070285</v>
      </c>
      <c r="F71" s="1">
        <v>0.21822638313540707</v>
      </c>
    </row>
    <row r="72" ht="15.75" customHeight="1">
      <c r="A72" s="1">
        <v>0.16662830405750836</v>
      </c>
      <c r="B72" s="1">
        <v>0.21833663208107693</v>
      </c>
      <c r="C72" s="1">
        <v>0.14124774485458869</v>
      </c>
      <c r="D72" s="1">
        <v>0.1623790357069626</v>
      </c>
      <c r="E72" s="1">
        <v>0.22681498853070958</v>
      </c>
      <c r="F72" s="1">
        <v>0.25589388540804753</v>
      </c>
    </row>
    <row r="73" ht="15.75" customHeight="1">
      <c r="A73" s="1">
        <v>0.16888998423790458</v>
      </c>
      <c r="B73" s="1">
        <v>0.22036887134386615</v>
      </c>
      <c r="C73" s="1">
        <v>0.13953862362681294</v>
      </c>
      <c r="D73" s="1">
        <v>0.172058020027565</v>
      </c>
      <c r="E73" s="1">
        <v>0.22803667373539352</v>
      </c>
      <c r="F73" s="1">
        <v>0.28774435000241433</v>
      </c>
    </row>
    <row r="74" ht="15.75" customHeight="1">
      <c r="A74" s="1">
        <v>0.16889063793612205</v>
      </c>
      <c r="B74" s="1">
        <v>0.22037007697374</v>
      </c>
      <c r="C74" s="1">
        <v>0.13953906303143992</v>
      </c>
      <c r="D74" s="1">
        <v>0.17205870078721647</v>
      </c>
      <c r="E74" s="1">
        <v>0.2280379843565</v>
      </c>
      <c r="F74" s="1">
        <v>0.2877467272580344</v>
      </c>
    </row>
    <row r="75" ht="15.75" customHeight="1">
      <c r="A75" s="1">
        <v>0.1711208796387151</v>
      </c>
      <c r="B75" s="1">
        <v>0.2223806744057818</v>
      </c>
      <c r="C75" s="1">
        <v>0.1378094412498246</v>
      </c>
      <c r="D75" s="1">
        <v>0.1811914954483387</v>
      </c>
      <c r="E75" s="1">
        <v>0.22925200471358073</v>
      </c>
      <c r="F75" s="1">
        <v>0.3156389134323292</v>
      </c>
    </row>
    <row r="76" ht="15.75" customHeight="1">
      <c r="A76" s="1">
        <v>0.17332076756188033</v>
      </c>
      <c r="B76" s="1">
        <v>0.2243702032970995</v>
      </c>
      <c r="C76" s="1">
        <v>0.13605868730548557</v>
      </c>
      <c r="D76" s="1">
        <v>0.18985024195595895</v>
      </c>
      <c r="E76" s="1">
        <v>0.2304584781293075</v>
      </c>
      <c r="F76" s="1">
        <v>0.3406305568621689</v>
      </c>
    </row>
    <row r="77" ht="15.75" customHeight="1">
      <c r="A77" s="1">
        <v>0.1723932278308516</v>
      </c>
      <c r="B77" s="1">
        <v>0.21923905348330514</v>
      </c>
      <c r="C77" s="1">
        <v>0.14529237049686733</v>
      </c>
      <c r="D77" s="1">
        <v>0.1905530904128207</v>
      </c>
      <c r="E77" s="1">
        <v>0.21733437577663386</v>
      </c>
      <c r="F77" s="1">
        <v>0.3363091620246584</v>
      </c>
    </row>
    <row r="78" ht="15.75" customHeight="1">
      <c r="A78" s="1">
        <v>0.1714603322366808</v>
      </c>
      <c r="B78" s="1">
        <v>0.2139634325892121</v>
      </c>
      <c r="C78" s="1">
        <v>0.15398163752032312</v>
      </c>
      <c r="D78" s="1">
        <v>0.19125309379447392</v>
      </c>
      <c r="E78" s="1">
        <v>0.20321524671723304</v>
      </c>
      <c r="F78" s="1">
        <v>0.33191224621169174</v>
      </c>
    </row>
    <row r="79" ht="15.75" customHeight="1">
      <c r="A79" s="1">
        <v>0.17146100782817097</v>
      </c>
      <c r="B79" s="1">
        <v>0.21396455542247053</v>
      </c>
      <c r="C79" s="1">
        <v>0.15398217447442913</v>
      </c>
      <c r="D79" s="1">
        <v>0.19125395677011356</v>
      </c>
      <c r="E79" s="1">
        <v>0.20321624022187387</v>
      </c>
      <c r="F79" s="1">
        <v>0.33191575180382843</v>
      </c>
    </row>
    <row r="80" ht="15.75" customHeight="1">
      <c r="A80" s="1">
        <v>0.1705226753736495</v>
      </c>
      <c r="B80" s="1">
        <v>0.20853362755300223</v>
      </c>
      <c r="C80" s="1">
        <v>0.16220182637082192</v>
      </c>
      <c r="D80" s="1">
        <v>0.19195114629138996</v>
      </c>
      <c r="E80" s="1">
        <v>0.18788415095317526</v>
      </c>
      <c r="F80" s="1">
        <v>0.3274398230828977</v>
      </c>
    </row>
    <row r="81" ht="15.75" customHeight="1">
      <c r="A81" s="1">
        <v>0.16957882732286136</v>
      </c>
      <c r="B81" s="1">
        <v>0.20293522957940088</v>
      </c>
      <c r="C81" s="1">
        <v>0.17001141629269134</v>
      </c>
      <c r="D81" s="1">
        <v>0.19264554894368258</v>
      </c>
      <c r="E81" s="1">
        <v>0.1710328383062767</v>
      </c>
      <c r="F81" s="1">
        <v>0.32288119526519604</v>
      </c>
    </row>
    <row r="82" ht="15.75" customHeight="1">
      <c r="A82" s="1">
        <v>0.1667120631039645</v>
      </c>
      <c r="B82" s="1">
        <v>0.20491004087636283</v>
      </c>
      <c r="C82" s="1">
        <v>0.1658157980575127</v>
      </c>
      <c r="D82" s="1">
        <v>0.18340378316186814</v>
      </c>
      <c r="E82" s="1">
        <v>0.16601256323664973</v>
      </c>
      <c r="F82" s="1">
        <v>0.2997763696669356</v>
      </c>
    </row>
    <row r="83" ht="15.75" customHeight="1">
      <c r="A83" s="1">
        <v>0.16379261502222792</v>
      </c>
      <c r="B83" s="1">
        <v>0.20686344495053902</v>
      </c>
      <c r="C83" s="1">
        <v>0.16150603379831277</v>
      </c>
      <c r="D83" s="1">
        <v>0.1736235844680335</v>
      </c>
      <c r="E83" s="1">
        <v>0.16082810099299244</v>
      </c>
      <c r="F83" s="1">
        <v>0.27410751797880967</v>
      </c>
    </row>
    <row r="84" ht="15.75" customHeight="1">
      <c r="A84" s="1">
        <v>0.16379322687079648</v>
      </c>
      <c r="B84" s="1">
        <v>0.20686448103660585</v>
      </c>
      <c r="C84" s="1">
        <v>0.16150662753713</v>
      </c>
      <c r="D84" s="1">
        <v>0.17362427890458454</v>
      </c>
      <c r="E84" s="1">
        <v>0.16082868944016776</v>
      </c>
      <c r="F84" s="1">
        <v>0.27410960919082</v>
      </c>
    </row>
    <row r="85" ht="15.75" customHeight="1">
      <c r="A85" s="1">
        <v>0.16081856096348726</v>
      </c>
      <c r="B85" s="1">
        <v>0.20879706679194748</v>
      </c>
      <c r="C85" s="1">
        <v>0.15707448117090783</v>
      </c>
      <c r="D85" s="1">
        <v>0.1632179618814341</v>
      </c>
      <c r="E85" s="1">
        <v>0.15546567316469967</v>
      </c>
      <c r="F85" s="1">
        <v>0.24499386829467207</v>
      </c>
    </row>
    <row r="86" ht="15.75" customHeight="1">
      <c r="A86" s="1">
        <v>0.1577859549913672</v>
      </c>
      <c r="B86" s="1">
        <v>0.210709386209418</v>
      </c>
      <c r="C86" s="1">
        <v>0.1525107396185112</v>
      </c>
      <c r="D86" s="1">
        <v>0.1520724709426901</v>
      </c>
      <c r="E86" s="1">
        <v>0.14990763098585466</v>
      </c>
      <c r="F86" s="1">
        <v>0.21092815210937438</v>
      </c>
    </row>
    <row r="87" ht="15.75" customHeight="1">
      <c r="A87" s="1">
        <v>0.16245320854218656</v>
      </c>
      <c r="B87" s="1">
        <v>0.21422383383347057</v>
      </c>
      <c r="C87" s="1">
        <v>0.14539504022909316</v>
      </c>
      <c r="D87" s="1">
        <v>0.17779316362032144</v>
      </c>
      <c r="E87" s="1">
        <v>0.18063495943794547</v>
      </c>
      <c r="F87" s="1">
        <v>0.20685492563360788</v>
      </c>
    </row>
    <row r="88" ht="15.75" customHeight="1">
      <c r="A88" s="1">
        <v>0.16698554682176162</v>
      </c>
      <c r="B88" s="1">
        <v>0.21767280516721776</v>
      </c>
      <c r="C88" s="1">
        <v>0.13791840735208982</v>
      </c>
      <c r="D88" s="1">
        <v>0.20002926794754747</v>
      </c>
      <c r="E88" s="1">
        <v>0.2065461544337466</v>
      </c>
      <c r="F88" s="1">
        <v>0.2026877156424335</v>
      </c>
    </row>
    <row r="89" ht="15.75" customHeight="1">
      <c r="A89" s="1">
        <v>0.166986184642824</v>
      </c>
      <c r="B89" s="1">
        <v>0.21767397541313224</v>
      </c>
      <c r="C89" s="1">
        <v>0.13791883670403587</v>
      </c>
      <c r="D89" s="1">
        <v>0.20003022534351353</v>
      </c>
      <c r="E89" s="1">
        <v>0.20654718676347367</v>
      </c>
      <c r="F89" s="1">
        <v>0.20268870309936313</v>
      </c>
    </row>
    <row r="90" ht="15.75" customHeight="1">
      <c r="A90" s="1">
        <v>0.17139311179527814</v>
      </c>
      <c r="B90" s="1">
        <v>0.2210605083338205</v>
      </c>
      <c r="C90" s="1">
        <v>0.13003085731399328</v>
      </c>
      <c r="D90" s="1">
        <v>0.21977833076108635</v>
      </c>
      <c r="E90" s="1">
        <v>0.22919526479916633</v>
      </c>
      <c r="F90" s="1">
        <v>0.19842178160826535</v>
      </c>
    </row>
    <row r="91" ht="15.75" customHeight="1">
      <c r="A91" s="1">
        <v>0.17568308555441253</v>
      </c>
      <c r="B91" s="1">
        <v>0.22438739972496216</v>
      </c>
      <c r="C91" s="1">
        <v>0.12166880935057131</v>
      </c>
      <c r="D91" s="1">
        <v>0.23764428915996438</v>
      </c>
      <c r="E91" s="1">
        <v>0.2494590301708002</v>
      </c>
      <c r="F91" s="1">
        <v>0.19404886634382928</v>
      </c>
    </row>
    <row r="92" ht="15.75" customHeight="1">
      <c r="A92" s="1">
        <v>0.1701154662241417</v>
      </c>
      <c r="B92" s="1">
        <v>0.21330864411034753</v>
      </c>
      <c r="C92" s="1">
        <v>0.1263036741256645</v>
      </c>
      <c r="D92" s="1">
        <v>0.22358025857251948</v>
      </c>
      <c r="E92" s="1">
        <v>0.2489460950407292</v>
      </c>
      <c r="F92" s="1">
        <v>0.19668716457760813</v>
      </c>
    </row>
    <row r="93" ht="15.75" customHeight="1">
      <c r="A93" s="1">
        <v>0.1643480737810705</v>
      </c>
      <c r="B93" s="1">
        <v>0.20152047309379037</v>
      </c>
      <c r="C93" s="1">
        <v>0.13078719205840683</v>
      </c>
      <c r="D93" s="1">
        <v>0.20838947672446873</v>
      </c>
      <c r="E93" s="1">
        <v>0.24843184745204744</v>
      </c>
      <c r="F93" s="1">
        <v>0.199286404124048</v>
      </c>
    </row>
    <row r="94" ht="15.75" customHeight="1">
      <c r="A94" s="1">
        <v>0.16434869009028863</v>
      </c>
      <c r="B94" s="1">
        <v>0.20152144726666604</v>
      </c>
      <c r="C94" s="1">
        <v>0.1307875791876614</v>
      </c>
      <c r="D94" s="1">
        <v>0.2083905310192315</v>
      </c>
      <c r="E94" s="1">
        <v>0.2484334704537531</v>
      </c>
      <c r="F94" s="1">
        <v>0.19928735324309654</v>
      </c>
    </row>
    <row r="95" ht="15.75" customHeight="1">
      <c r="A95" s="1">
        <v>0.15836224255259024</v>
      </c>
      <c r="B95" s="1">
        <v>0.18889538478398962</v>
      </c>
      <c r="C95" s="1">
        <v>0.13513169895371055</v>
      </c>
      <c r="D95" s="1">
        <v>0.19181008231598617</v>
      </c>
      <c r="E95" s="1">
        <v>0.24791789978837697</v>
      </c>
      <c r="F95" s="1">
        <v>0.20184898334206566</v>
      </c>
    </row>
    <row r="96" ht="15.75" customHeight="1">
      <c r="A96" s="1">
        <v>0.15213431566314214</v>
      </c>
      <c r="B96" s="1">
        <v>0.1752610781920124</v>
      </c>
      <c r="C96" s="1">
        <v>0.13934691449931344</v>
      </c>
      <c r="D96" s="1">
        <v>0.1734623133674193</v>
      </c>
      <c r="E96" s="1">
        <v>0.24740099972056412</v>
      </c>
      <c r="F96" s="1">
        <v>0.20437435502324366</v>
      </c>
    </row>
    <row r="97" ht="15.75" customHeight="1">
      <c r="A97" s="1">
        <v>0.4303688964545135</v>
      </c>
      <c r="B97" s="1">
        <v>0.3538450147304695</v>
      </c>
      <c r="C97" s="1">
        <v>0.28920643841611937</v>
      </c>
      <c r="D97" s="1">
        <v>0.30356502674114616</v>
      </c>
      <c r="E97" s="1">
        <v>0.23742468506535136</v>
      </c>
      <c r="F97" s="1">
        <v>0.37663786025580903</v>
      </c>
    </row>
    <row r="98" ht="15.75" customHeight="1">
      <c r="A98" s="1">
        <v>0.567021302387217</v>
      </c>
      <c r="B98" s="1">
        <v>0.4566472203473623</v>
      </c>
      <c r="C98" s="1">
        <v>0.3766117638261441</v>
      </c>
      <c r="D98" s="1">
        <v>0.3855121264552424</v>
      </c>
      <c r="E98" s="1">
        <v>0.2269171014001329</v>
      </c>
      <c r="F98" s="1">
        <v>0.4797402557349591</v>
      </c>
    </row>
    <row r="99" ht="15.75" customHeight="1">
      <c r="A99" s="1">
        <v>0.5670385031534889</v>
      </c>
      <c r="B99" s="1">
        <v>0.45665605482677235</v>
      </c>
      <c r="C99" s="1">
        <v>0.3766167740826438</v>
      </c>
      <c r="D99" s="1">
        <v>0.38551748573945216</v>
      </c>
      <c r="E99" s="1">
        <v>0.22691839628297267</v>
      </c>
      <c r="F99" s="1">
        <v>0.4797505124644291</v>
      </c>
    </row>
    <row r="100" ht="15.75" customHeight="1">
      <c r="A100" s="1">
        <v>0.667264115773124</v>
      </c>
      <c r="B100" s="1">
        <v>0.5341270839945188</v>
      </c>
      <c r="C100" s="1">
        <v>0.44262323279501076</v>
      </c>
      <c r="D100" s="1">
        <v>0.44867166965014066</v>
      </c>
      <c r="E100" s="1">
        <v>0.21580090843679672</v>
      </c>
      <c r="F100" s="1">
        <v>0.558194798241804</v>
      </c>
    </row>
    <row r="101" ht="15.75" customHeight="1">
      <c r="A101" s="1">
        <v>0.748949430475634</v>
      </c>
      <c r="B101" s="1">
        <v>0.5979736229146145</v>
      </c>
      <c r="C101" s="1">
        <v>0.4970470732308862</v>
      </c>
      <c r="D101" s="1">
        <v>0.5012489261211246</v>
      </c>
      <c r="E101" s="1">
        <v>0.2039744508282699</v>
      </c>
      <c r="F101" s="1">
        <v>0.6231384923117975</v>
      </c>
    </row>
    <row r="102" ht="15.75" customHeight="1">
      <c r="A102" s="1">
        <v>0.7709380628256038</v>
      </c>
      <c r="B102" s="1">
        <v>0.5988090319129041</v>
      </c>
      <c r="C102" s="1">
        <v>0.513286187644464</v>
      </c>
      <c r="D102" s="1">
        <v>0.5907374297416383</v>
      </c>
      <c r="E102" s="1">
        <v>0.21545913369003214</v>
      </c>
      <c r="F102" s="1">
        <v>0.6459271445483715</v>
      </c>
    </row>
    <row r="103" ht="15.75" customHeight="1">
      <c r="A103" s="1">
        <v>0.7920265523666058</v>
      </c>
      <c r="B103" s="1">
        <v>0.5996429178484312</v>
      </c>
      <c r="C103" s="1">
        <v>0.5288157644064541</v>
      </c>
      <c r="D103" s="1">
        <v>0.6637269206940265</v>
      </c>
      <c r="E103" s="1">
        <v>0.2262740595650592</v>
      </c>
      <c r="F103" s="1">
        <v>0.6675824584018574</v>
      </c>
    </row>
    <row r="104" ht="15.75" customHeight="1">
      <c r="A104" s="1">
        <v>0.7920771570265134</v>
      </c>
      <c r="B104" s="1">
        <v>0.599663442139835</v>
      </c>
      <c r="C104" s="1">
        <v>0.5288295986546635</v>
      </c>
      <c r="D104" s="1">
        <v>0.6637553251373738</v>
      </c>
      <c r="E104" s="1">
        <v>0.22627534547222822</v>
      </c>
      <c r="F104" s="1">
        <v>0.6676113988520177</v>
      </c>
    </row>
    <row r="105" ht="15.75" customHeight="1">
      <c r="A105" s="1">
        <v>0.8123587298949769</v>
      </c>
      <c r="B105" s="1">
        <v>0.6004958394242926</v>
      </c>
      <c r="C105" s="1">
        <v>0.5437254068148312</v>
      </c>
      <c r="D105" s="1">
        <v>0.7264026754196902</v>
      </c>
      <c r="E105" s="1">
        <v>0.23651194729955208</v>
      </c>
      <c r="F105" s="1">
        <v>0.6882713492266185</v>
      </c>
    </row>
    <row r="106" ht="15.75" customHeight="1">
      <c r="A106" s="1">
        <v>0.8319100828625903</v>
      </c>
      <c r="B106" s="1">
        <v>0.6013267308100941</v>
      </c>
      <c r="C106" s="1">
        <v>0.5580504819970186</v>
      </c>
      <c r="D106" s="1">
        <v>0.7818425018683566</v>
      </c>
      <c r="E106" s="1">
        <v>0.2462430970440181</v>
      </c>
      <c r="F106" s="1">
        <v>0.7080475421536677</v>
      </c>
    </row>
    <row r="107" ht="15.75" customHeight="1">
      <c r="A107" s="1">
        <v>0.8259292749195389</v>
      </c>
      <c r="B107" s="1">
        <v>0.6203293386768963</v>
      </c>
      <c r="C107" s="1">
        <v>0.5676659841284469</v>
      </c>
      <c r="D107" s="1">
        <v>0.7943239729812052</v>
      </c>
      <c r="E107" s="1">
        <v>0.25399389334808614</v>
      </c>
      <c r="F107" s="1">
        <v>0.7153910365968006</v>
      </c>
    </row>
    <row r="108" ht="15.75" customHeight="1">
      <c r="A108" s="1">
        <v>0.8198789387469697</v>
      </c>
      <c r="B108" s="1">
        <v>0.6385096016195175</v>
      </c>
      <c r="C108" s="1">
        <v>0.5770499329576059</v>
      </c>
      <c r="D108" s="1">
        <v>0.8065210175583197</v>
      </c>
      <c r="E108" s="1">
        <v>0.2614647559632253</v>
      </c>
      <c r="F108" s="1">
        <v>0.7226254872748551</v>
      </c>
    </row>
    <row r="109" ht="15.75" customHeight="1">
      <c r="A109" s="1">
        <v>0.8199356851502586</v>
      </c>
      <c r="B109" s="1">
        <v>0.6385346788343055</v>
      </c>
      <c r="C109" s="1">
        <v>0.5770681095429654</v>
      </c>
      <c r="D109" s="1">
        <v>0.8065747537909831</v>
      </c>
      <c r="E109" s="1">
        <v>0.2614666056104017</v>
      </c>
      <c r="F109" s="1">
        <v>0.7226629215400411</v>
      </c>
    </row>
    <row r="110" ht="15.75" customHeight="1">
      <c r="A110" s="1">
        <v>0.8138134195293336</v>
      </c>
      <c r="B110" s="1">
        <v>0.6559805589588532</v>
      </c>
      <c r="C110" s="1">
        <v>0.5862348565212124</v>
      </c>
      <c r="D110" s="1">
        <v>0.8185049989760442</v>
      </c>
      <c r="E110" s="1">
        <v>0.2686820472101785</v>
      </c>
      <c r="F110" s="1">
        <v>0.7297929404598262</v>
      </c>
    </row>
    <row r="111" ht="15.75" customHeight="1">
      <c r="A111" s="1">
        <v>0.8076174642440757</v>
      </c>
      <c r="B111" s="1">
        <v>0.6727648548094142</v>
      </c>
      <c r="C111" s="1">
        <v>0.5951969365777499</v>
      </c>
      <c r="D111" s="1">
        <v>0.830183073724278</v>
      </c>
      <c r="E111" s="1">
        <v>0.275663251265697</v>
      </c>
      <c r="F111" s="1">
        <v>0.7368222158978407</v>
      </c>
    </row>
    <row r="112" ht="15.75" customHeight="1">
      <c r="A112" s="1">
        <v>0.8034895308472887</v>
      </c>
      <c r="B112" s="1">
        <v>0.6586364355051951</v>
      </c>
      <c r="C112" s="1">
        <v>0.6317564318996401</v>
      </c>
      <c r="D112" s="1">
        <v>0.8220118252620636</v>
      </c>
      <c r="E112" s="1">
        <v>0.3192230975734773</v>
      </c>
      <c r="F112" s="1">
        <v>0.7623738059430473</v>
      </c>
    </row>
    <row r="113" ht="15.75" customHeight="1">
      <c r="A113" s="1">
        <v>0.7993272184314186</v>
      </c>
      <c r="B113" s="1">
        <v>0.6440358918439447</v>
      </c>
      <c r="C113" s="1">
        <v>0.6654222236657809</v>
      </c>
      <c r="D113" s="1">
        <v>0.8137112939655247</v>
      </c>
      <c r="E113" s="1">
        <v>0.3561211510135721</v>
      </c>
      <c r="F113" s="1">
        <v>0.7867035261298417</v>
      </c>
    </row>
    <row r="114" ht="15.75" customHeight="1">
      <c r="A114" s="1">
        <v>0.7993793831268908</v>
      </c>
      <c r="B114" s="1">
        <v>0.6440616721880927</v>
      </c>
      <c r="C114" s="1">
        <v>0.6654508628840654</v>
      </c>
      <c r="D114" s="1">
        <v>0.8137666355029265</v>
      </c>
      <c r="E114" s="1">
        <v>0.35612542201319086</v>
      </c>
      <c r="F114" s="1">
        <v>0.7867530151903714</v>
      </c>
    </row>
    <row r="115" ht="15.75" customHeight="1">
      <c r="A115" s="1">
        <v>0.7951817543639735</v>
      </c>
      <c r="B115" s="1">
        <v>0.6289456143034196</v>
      </c>
      <c r="C115" s="1">
        <v>0.6967567103506406</v>
      </c>
      <c r="D115" s="1">
        <v>0.8053310517881705</v>
      </c>
      <c r="E115" s="1">
        <v>0.38847900269105884</v>
      </c>
      <c r="F115" s="1">
        <v>0.8100062422117112</v>
      </c>
    </row>
    <row r="116" ht="15.75" customHeight="1">
      <c r="A116" s="1">
        <v>0.7909483213008287</v>
      </c>
      <c r="B116" s="1">
        <v>0.6132649976362557</v>
      </c>
      <c r="C116" s="1">
        <v>0.7260924232387101</v>
      </c>
      <c r="D116" s="1">
        <v>0.7967552912374887</v>
      </c>
      <c r="E116" s="1">
        <v>0.41749684111463853</v>
      </c>
      <c r="F116" s="1">
        <v>0.83230032866752</v>
      </c>
    </row>
    <row r="117" ht="15.75" customHeight="1">
      <c r="A117" s="1">
        <v>0.7871645111412002</v>
      </c>
      <c r="B117" s="1">
        <v>0.6275191971836624</v>
      </c>
      <c r="C117" s="1">
        <v>0.7276449789862459</v>
      </c>
      <c r="D117" s="1">
        <v>0.7955930308874108</v>
      </c>
      <c r="E117" s="1">
        <v>0.4378788547880519</v>
      </c>
      <c r="F117" s="1">
        <v>0.8305270465293872</v>
      </c>
    </row>
    <row r="118" ht="15.75" customHeight="1">
      <c r="A118" s="1">
        <v>0.7833512310328371</v>
      </c>
      <c r="B118" s="1">
        <v>0.6413113612030142</v>
      </c>
      <c r="C118" s="1">
        <v>0.7291931408455153</v>
      </c>
      <c r="D118" s="1">
        <v>0.7944276417994179</v>
      </c>
      <c r="E118" s="1">
        <v>0.4570059879883545</v>
      </c>
      <c r="F118" s="1">
        <v>0.8287470690124792</v>
      </c>
    </row>
    <row r="119" ht="15.75" customHeight="1">
      <c r="A119" s="1">
        <v>0.7834000268765346</v>
      </c>
      <c r="B119" s="1">
        <v>0.6413367931020084</v>
      </c>
      <c r="C119" s="1">
        <v>0.7292316987839761</v>
      </c>
      <c r="D119" s="1">
        <v>0.7944787556898132</v>
      </c>
      <c r="E119" s="1">
        <v>0.4570148433755467</v>
      </c>
      <c r="F119" s="1">
        <v>0.828805881149973</v>
      </c>
    </row>
    <row r="120" ht="15.75" customHeight="1">
      <c r="A120" s="1">
        <v>0.7795565109860554</v>
      </c>
      <c r="B120" s="1">
        <v>0.6547048790153902</v>
      </c>
      <c r="C120" s="1">
        <v>0.7307755827307368</v>
      </c>
      <c r="D120" s="1">
        <v>0.793310161320881</v>
      </c>
      <c r="E120" s="1">
        <v>0.47506951125887215</v>
      </c>
      <c r="F120" s="1">
        <v>0.8270190494206983</v>
      </c>
    </row>
    <row r="121" ht="15.75" customHeight="1">
      <c r="A121" s="1">
        <v>0.7756823875588909</v>
      </c>
      <c r="B121" s="1">
        <v>0.6676812800667776</v>
      </c>
      <c r="C121" s="1">
        <v>0.7323151502250501</v>
      </c>
      <c r="D121" s="1">
        <v>0.7921384038328537</v>
      </c>
      <c r="E121" s="1">
        <v>0.49219456369439407</v>
      </c>
      <c r="F121" s="1">
        <v>0.8252254125542431</v>
      </c>
    </row>
    <row r="122" ht="15.75" customHeight="1">
      <c r="A122" s="1">
        <v>0.7831686507333299</v>
      </c>
      <c r="B122" s="1">
        <v>0.673255692878004</v>
      </c>
      <c r="C122" s="1">
        <v>0.7780278219589484</v>
      </c>
      <c r="D122" s="1">
        <v>0.8092846619608693</v>
      </c>
      <c r="E122" s="1">
        <v>0.5033357620806239</v>
      </c>
      <c r="F122" s="1">
        <v>0.8249963672588023</v>
      </c>
    </row>
    <row r="123" ht="15.75" customHeight="1">
      <c r="A123" s="1">
        <v>0.7905514970101446</v>
      </c>
      <c r="B123" s="1">
        <v>0.6787635983955816</v>
      </c>
      <c r="C123" s="1">
        <v>0.8200212303392008</v>
      </c>
      <c r="D123" s="1">
        <v>0.825905436769875</v>
      </c>
      <c r="E123" s="1">
        <v>0.5141333966304248</v>
      </c>
      <c r="F123" s="1">
        <v>0.8247670987857278</v>
      </c>
    </row>
    <row r="124" ht="15.75" customHeight="1">
      <c r="A124" s="1">
        <v>0.7906017906932887</v>
      </c>
      <c r="B124" s="1">
        <v>0.6787941355007453</v>
      </c>
      <c r="C124" s="1">
        <v>0.8200780094600454</v>
      </c>
      <c r="D124" s="1">
        <v>0.8259635810589592</v>
      </c>
      <c r="E124" s="1">
        <v>0.5141460768584538</v>
      </c>
      <c r="F124" s="1">
        <v>0.8248249771106981</v>
      </c>
    </row>
    <row r="125" ht="15.75" customHeight="1">
      <c r="A125" s="1">
        <v>0.7978854858552614</v>
      </c>
      <c r="B125" s="1">
        <v>0.6842378590486733</v>
      </c>
      <c r="C125" s="1">
        <v>0.8590627341956055</v>
      </c>
      <c r="D125" s="1">
        <v>0.8421011649013468</v>
      </c>
      <c r="E125" s="1">
        <v>0.5246266746666947</v>
      </c>
      <c r="F125" s="1">
        <v>0.8245954804992126</v>
      </c>
    </row>
    <row r="126" ht="15.75" customHeight="1">
      <c r="A126" s="1">
        <v>0.8050732251167123</v>
      </c>
      <c r="B126" s="1">
        <v>0.6896191875803273</v>
      </c>
      <c r="C126" s="1">
        <v>0.8955504802549468</v>
      </c>
      <c r="D126" s="1">
        <v>0.8577908341928538</v>
      </c>
      <c r="E126" s="1">
        <v>0.5348132499291263</v>
      </c>
      <c r="F126" s="1">
        <v>0.8243657602190665</v>
      </c>
    </row>
    <row r="127" ht="15.75" customHeight="1">
      <c r="A127" s="1">
        <v>0.7989140933588743</v>
      </c>
      <c r="B127" s="1">
        <v>0.6844914378868948</v>
      </c>
      <c r="C127" s="1">
        <v>0.8549462267266117</v>
      </c>
      <c r="D127" s="1">
        <v>0.8407579975334003</v>
      </c>
      <c r="E127" s="1">
        <v>0.5349307576318939</v>
      </c>
      <c r="F127" s="1">
        <v>0.837773908853105</v>
      </c>
    </row>
    <row r="128" ht="15.75" customHeight="1">
      <c r="A128" s="1">
        <v>0.7926792468526723</v>
      </c>
      <c r="B128" s="1">
        <v>0.6793037681994172</v>
      </c>
      <c r="C128" s="1">
        <v>0.8111548719612323</v>
      </c>
      <c r="D128" s="1">
        <v>0.8231751736430579</v>
      </c>
      <c r="E128" s="1">
        <v>0.5350482484104183</v>
      </c>
      <c r="F128" s="1">
        <v>0.850870945513538</v>
      </c>
    </row>
    <row r="129" ht="15.75" customHeight="1">
      <c r="A129" s="1">
        <v>0.7927299895667856</v>
      </c>
      <c r="B129" s="1">
        <v>0.6793343840491834</v>
      </c>
      <c r="C129" s="1">
        <v>0.8112096387648083</v>
      </c>
      <c r="D129" s="1">
        <v>0.8232326815288405</v>
      </c>
      <c r="E129" s="1">
        <v>0.5350625952931067</v>
      </c>
      <c r="F129" s="1">
        <v>0.8509351519689341</v>
      </c>
    </row>
    <row r="130" ht="15.75" customHeight="1">
      <c r="A130" s="1">
        <v>0.786416719018794</v>
      </c>
      <c r="B130" s="1">
        <v>0.6740848049571728</v>
      </c>
      <c r="C130" s="1">
        <v>0.7634801409589039</v>
      </c>
      <c r="D130" s="1">
        <v>0.8050506196917443</v>
      </c>
      <c r="E130" s="1">
        <v>0.5351800726514824</v>
      </c>
      <c r="F130" s="1">
        <v>0.8637408882881148</v>
      </c>
    </row>
    <row r="131" ht="15.75" customHeight="1">
      <c r="A131" s="1">
        <v>0.7800228960386542</v>
      </c>
      <c r="B131" s="1">
        <v>0.668771640542943</v>
      </c>
      <c r="C131" s="1">
        <v>0.7107343140525064</v>
      </c>
      <c r="D131" s="1">
        <v>0.7862150534049348</v>
      </c>
      <c r="E131" s="1">
        <v>0.5352975331352611</v>
      </c>
      <c r="F131" s="1">
        <v>0.8762715827932539</v>
      </c>
    </row>
    <row r="132" ht="15.75" customHeight="1">
      <c r="A132" s="1">
        <v>0.7698704966454158</v>
      </c>
      <c r="B132" s="1">
        <v>0.6688007478115043</v>
      </c>
      <c r="C132" s="1">
        <v>0.7027384115628653</v>
      </c>
      <c r="D132" s="1">
        <v>0.7715179488825713</v>
      </c>
      <c r="E132" s="1">
        <v>0.5348304967415386</v>
      </c>
      <c r="F132" s="1">
        <v>0.8527879272702232</v>
      </c>
    </row>
    <row r="133" ht="15.75" customHeight="1">
      <c r="A133" s="1">
        <v>0.7595071257141679</v>
      </c>
      <c r="B133" s="1">
        <v>0.6688298591721037</v>
      </c>
      <c r="C133" s="1">
        <v>0.6946006493904645</v>
      </c>
      <c r="D133" s="1">
        <v>0.7563783926105314</v>
      </c>
      <c r="E133" s="1">
        <v>0.5343627784641436</v>
      </c>
      <c r="F133" s="1">
        <v>0.8282650630917809</v>
      </c>
    </row>
    <row r="134" ht="15.75" customHeight="1">
      <c r="A134" s="1">
        <v>0.7595511950895479</v>
      </c>
      <c r="B134" s="1">
        <v>0.6688589746257417</v>
      </c>
      <c r="C134" s="1">
        <v>0.6946335579998493</v>
      </c>
      <c r="D134" s="1">
        <v>0.7564218678418324</v>
      </c>
      <c r="E134" s="1">
        <v>0.5343770682888318</v>
      </c>
      <c r="F134" s="1">
        <v>0.8283237615515664</v>
      </c>
    </row>
    <row r="135" ht="15.75" customHeight="1">
      <c r="A135" s="1">
        <v>0.7489647826544523</v>
      </c>
      <c r="B135" s="1">
        <v>0.6688880941734179</v>
      </c>
      <c r="C135" s="1">
        <v>0.686347023028558</v>
      </c>
      <c r="D135" s="1">
        <v>0.7408031418065881</v>
      </c>
      <c r="E135" s="1">
        <v>0.5339086565202316</v>
      </c>
      <c r="F135" s="1">
        <v>0.8026319754628514</v>
      </c>
    </row>
    <row r="136" ht="15.75" customHeight="1">
      <c r="A136" s="1">
        <v>0.738143261598938</v>
      </c>
      <c r="B136" s="1">
        <v>0.6689172178161333</v>
      </c>
      <c r="C136" s="1">
        <v>0.6779049627973084</v>
      </c>
      <c r="D136" s="1">
        <v>0.7246650920678462</v>
      </c>
      <c r="E136" s="1">
        <v>0.5334395585590833</v>
      </c>
      <c r="F136" s="1">
        <v>0.7756169879614498</v>
      </c>
    </row>
    <row r="137" ht="15.75" customHeight="1">
      <c r="A137" s="1">
        <v>0.7400351228851579</v>
      </c>
      <c r="B137" s="1">
        <v>0.6649440996317504</v>
      </c>
      <c r="C137" s="1">
        <v>0.6695472022035028</v>
      </c>
      <c r="D137" s="1">
        <v>0.714298320341523</v>
      </c>
      <c r="E137" s="1">
        <v>0.5420810866695983</v>
      </c>
      <c r="F137" s="1">
        <v>0.7591912791409549</v>
      </c>
    </row>
    <row r="138" ht="15.75" customHeight="1">
      <c r="A138" s="1">
        <v>0.7419204548813787</v>
      </c>
      <c r="B138" s="1">
        <v>0.66093394996587</v>
      </c>
      <c r="C138" s="1">
        <v>0.6610277649008143</v>
      </c>
      <c r="D138" s="1">
        <v>0.7036963782759129</v>
      </c>
      <c r="E138" s="1">
        <v>0.5505275947516178</v>
      </c>
      <c r="F138" s="1">
        <v>0.7422034730182354</v>
      </c>
    </row>
    <row r="139" ht="15.75" customHeight="1">
      <c r="A139" s="1">
        <v>0.7419612608642796</v>
      </c>
      <c r="B139" s="1">
        <v>0.6609619707238386</v>
      </c>
      <c r="C139" s="1">
        <v>0.6610557984842202</v>
      </c>
      <c r="D139" s="1">
        <v>0.7037307087937829</v>
      </c>
      <c r="E139" s="1">
        <v>0.5505432755546495</v>
      </c>
      <c r="F139" s="1">
        <v>0.7422443300627009</v>
      </c>
    </row>
    <row r="140" ht="15.75" customHeight="1">
      <c r="A140" s="1">
        <v>0.7438402293599826</v>
      </c>
      <c r="B140" s="1">
        <v>0.6569137735274152</v>
      </c>
      <c r="C140" s="1">
        <v>0.6523661492876492</v>
      </c>
      <c r="D140" s="1">
        <v>0.6928790024453743</v>
      </c>
      <c r="E140" s="1">
        <v>0.5588061009326575</v>
      </c>
      <c r="F140" s="1">
        <v>0.7246411904960687</v>
      </c>
    </row>
    <row r="141" ht="15.75" customHeight="1">
      <c r="A141" s="1">
        <v>0.7457128050220119</v>
      </c>
      <c r="B141" s="1">
        <v>0.6528267684462229</v>
      </c>
      <c r="C141" s="1">
        <v>0.6434976766511645</v>
      </c>
      <c r="D141" s="1">
        <v>0.6817624108231359</v>
      </c>
      <c r="E141" s="1">
        <v>0.5668952013879994</v>
      </c>
      <c r="F141" s="1">
        <v>0.7063627474212427</v>
      </c>
    </row>
    <row r="142" ht="15.75" customHeight="1">
      <c r="A142" s="1">
        <v>0.7563316686122924</v>
      </c>
      <c r="B142" s="1">
        <v>0.650735090690806</v>
      </c>
      <c r="C142" s="1">
        <v>0.6399780545060851</v>
      </c>
      <c r="D142" s="1">
        <v>0.693054319413205</v>
      </c>
      <c r="E142" s="1">
        <v>0.5617880147484393</v>
      </c>
      <c r="F142" s="1">
        <v>0.6981648919338747</v>
      </c>
    </row>
    <row r="143" ht="15.75" customHeight="1">
      <c r="A143" s="1">
        <v>0.7667343769573686</v>
      </c>
      <c r="B143" s="1">
        <v>0.648632723981232</v>
      </c>
      <c r="C143" s="1">
        <v>0.6364283750952614</v>
      </c>
      <c r="D143" s="1">
        <v>0.7040804517144534</v>
      </c>
      <c r="E143" s="1">
        <v>0.5566107154068834</v>
      </c>
      <c r="F143" s="1">
        <v>0.6898170750265482</v>
      </c>
    </row>
    <row r="144" ht="15.75" customHeight="1">
      <c r="A144" s="1">
        <v>0.7667798416240353</v>
      </c>
      <c r="B144" s="1">
        <v>0.6486591001931932</v>
      </c>
      <c r="C144" s="1">
        <v>0.6364531912140191</v>
      </c>
      <c r="D144" s="1">
        <v>0.7041148432526653</v>
      </c>
      <c r="E144" s="1">
        <v>0.5566269447201986</v>
      </c>
      <c r="F144" s="1">
        <v>0.6898492535060002</v>
      </c>
    </row>
    <row r="145" ht="15.75" customHeight="1">
      <c r="A145" s="1">
        <v>0.7769784340224116</v>
      </c>
      <c r="B145" s="1">
        <v>0.646545841084673</v>
      </c>
      <c r="C145" s="1">
        <v>0.6328726912492498</v>
      </c>
      <c r="D145" s="1">
        <v>0.7148917320257286</v>
      </c>
      <c r="E145" s="1">
        <v>0.551376910425327</v>
      </c>
      <c r="F145" s="1">
        <v>0.6813439533161865</v>
      </c>
    </row>
    <row r="146" ht="15.75" customHeight="1">
      <c r="A146" s="1">
        <v>0.7869829112504242</v>
      </c>
      <c r="B146" s="1">
        <v>0.6444216260391091</v>
      </c>
      <c r="C146" s="1">
        <v>0.6292608183241004</v>
      </c>
      <c r="D146" s="1">
        <v>0.7254334790163351</v>
      </c>
      <c r="E146" s="1">
        <v>0.546051622451811</v>
      </c>
      <c r="F146" s="1">
        <v>0.6726737491611877</v>
      </c>
    </row>
    <row r="147" ht="15.75" customHeight="1">
      <c r="A147" s="1">
        <v>0.7983302305891044</v>
      </c>
      <c r="B147" s="1">
        <v>0.6435995002657812</v>
      </c>
      <c r="C147" s="1">
        <v>0.6306708444753168</v>
      </c>
      <c r="D147" s="1">
        <v>0.7239491700954773</v>
      </c>
      <c r="E147" s="1">
        <v>0.5527780973493577</v>
      </c>
      <c r="F147" s="1">
        <v>0.6676057981978903</v>
      </c>
    </row>
    <row r="148" ht="15.75" customHeight="1">
      <c r="A148" s="1">
        <v>0.8094436256025805</v>
      </c>
      <c r="B148" s="1">
        <v>0.6427755719492932</v>
      </c>
      <c r="C148" s="1">
        <v>0.632076573415788</v>
      </c>
      <c r="D148" s="1">
        <v>0.7224597066419486</v>
      </c>
      <c r="E148" s="1">
        <v>0.5593881247933706</v>
      </c>
      <c r="F148" s="1">
        <v>0.6624780752342355</v>
      </c>
    </row>
    <row r="149" ht="15.75" customHeight="1">
      <c r="A149" s="1">
        <v>0.8094980101461664</v>
      </c>
      <c r="B149" s="1">
        <v>0.6428011906738103</v>
      </c>
      <c r="C149" s="1">
        <v>0.6321008500787412</v>
      </c>
      <c r="D149" s="1">
        <v>0.7224971128595024</v>
      </c>
      <c r="E149" s="1">
        <v>0.5594046092037395</v>
      </c>
      <c r="F149" s="1">
        <v>0.6625063076410733</v>
      </c>
    </row>
    <row r="150" ht="15.75" customHeight="1">
      <c r="A150" s="1">
        <v>0.8203908143718469</v>
      </c>
      <c r="B150" s="1">
        <v>0.6419754253987322</v>
      </c>
      <c r="C150" s="1">
        <v>0.6335023685591022</v>
      </c>
      <c r="D150" s="1">
        <v>0.7210023912674319</v>
      </c>
      <c r="E150" s="1">
        <v>0.5659035193818285</v>
      </c>
      <c r="F150" s="1">
        <v>0.6573168214466931</v>
      </c>
    </row>
    <row r="151" ht="15.75" customHeight="1">
      <c r="A151" s="1">
        <v>0.8310739637258147</v>
      </c>
      <c r="B151" s="1">
        <v>0.64114784042594</v>
      </c>
      <c r="C151" s="1">
        <v>0.6348996660504199</v>
      </c>
      <c r="D151" s="1">
        <v>0.719502434240982</v>
      </c>
      <c r="E151" s="1">
        <v>0.5722959621462377</v>
      </c>
      <c r="F151" s="1">
        <v>0.652063864753856</v>
      </c>
    </row>
    <row r="152" ht="15.75" customHeight="1">
      <c r="A152" s="1">
        <v>0.8317419015299482</v>
      </c>
      <c r="B152" s="1">
        <v>0.6419182426029963</v>
      </c>
      <c r="C152" s="1">
        <v>0.635296597559705</v>
      </c>
      <c r="D152" s="1">
        <v>0.7111357564822569</v>
      </c>
      <c r="E152" s="1">
        <v>0.5767089652176827</v>
      </c>
      <c r="F152" s="1">
        <v>0.6591175889781485</v>
      </c>
    </row>
    <row r="153" ht="15.75" customHeight="1">
      <c r="A153" s="1">
        <v>0.8324093630613322</v>
      </c>
      <c r="B153" s="1">
        <v>0.6426874827692776</v>
      </c>
      <c r="C153" s="1">
        <v>0.6356932664796384</v>
      </c>
      <c r="D153" s="1">
        <v>0.7026153738182477</v>
      </c>
      <c r="E153" s="1">
        <v>0.5810737594134167</v>
      </c>
      <c r="F153" s="1">
        <v>0.666062395287792</v>
      </c>
    </row>
    <row r="154" ht="15.75" customHeight="1">
      <c r="A154" s="1">
        <v>0.832469044222012</v>
      </c>
      <c r="B154" s="1">
        <v>0.642713090225535</v>
      </c>
      <c r="C154" s="1">
        <v>0.6357179908582167</v>
      </c>
      <c r="D154" s="1">
        <v>0.7026495330180926</v>
      </c>
      <c r="E154" s="1">
        <v>0.5810923388047833</v>
      </c>
      <c r="F154" s="1">
        <v>0.6660911235318483</v>
      </c>
    </row>
    <row r="155" ht="15.75" customHeight="1">
      <c r="A155" s="1">
        <v>0.8331360853091296</v>
      </c>
      <c r="B155" s="1">
        <v>0.6434812029876011</v>
      </c>
      <c r="C155" s="1">
        <v>0.6361144134497576</v>
      </c>
      <c r="D155" s="1">
        <v>0.6939676919122522</v>
      </c>
      <c r="E155" s="1">
        <v>0.5854104240356152</v>
      </c>
      <c r="F155" s="1">
        <v>0.6729316687637716</v>
      </c>
    </row>
    <row r="156" ht="15.75" customHeight="1">
      <c r="A156" s="1">
        <v>0.8338026544466159</v>
      </c>
      <c r="B156" s="1">
        <v>0.6442481654380694</v>
      </c>
      <c r="C156" s="1">
        <v>0.6365105749933756</v>
      </c>
      <c r="D156" s="1">
        <v>0.6851167660837194</v>
      </c>
      <c r="E156" s="1">
        <v>0.5896830022468796</v>
      </c>
      <c r="F156" s="1">
        <v>0.6796718142752433</v>
      </c>
    </row>
    <row r="157" ht="15.75" customHeight="1">
      <c r="A157" s="1">
        <v>0.8309495746614737</v>
      </c>
      <c r="B157" s="1">
        <v>0.633323654077382</v>
      </c>
      <c r="C157" s="1">
        <v>0.6354202406538326</v>
      </c>
      <c r="D157" s="1">
        <v>0.6737835817447928</v>
      </c>
      <c r="E157" s="1">
        <v>0.586794860341227</v>
      </c>
      <c r="F157" s="1">
        <v>0.6723693415055507</v>
      </c>
    </row>
    <row r="158" ht="15.75" customHeight="1">
      <c r="A158" s="1">
        <v>0.8280800552618514</v>
      </c>
      <c r="B158" s="1">
        <v>0.6221082888107052</v>
      </c>
      <c r="C158" s="1">
        <v>0.6343268134310257</v>
      </c>
      <c r="D158" s="1">
        <v>0.6621540189359243</v>
      </c>
      <c r="E158" s="1">
        <v>0.5838849316359638</v>
      </c>
      <c r="F158" s="1">
        <v>0.6649438984643267</v>
      </c>
    </row>
    <row r="159" ht="15.75" customHeight="1">
      <c r="A159" s="1">
        <v>0.8281387101317909</v>
      </c>
      <c r="B159" s="1">
        <v>0.622131362456015</v>
      </c>
      <c r="C159" s="1">
        <v>0.6343513679443099</v>
      </c>
      <c r="D159" s="1">
        <v>0.6621822068278281</v>
      </c>
      <c r="E159" s="1">
        <v>0.5839037963275606</v>
      </c>
      <c r="F159" s="1">
        <v>0.6649724712970643</v>
      </c>
    </row>
    <row r="160" ht="15.75" customHeight="1">
      <c r="A160" s="1">
        <v>0.8252523567563753</v>
      </c>
      <c r="B160" s="1">
        <v>0.6106040460981631</v>
      </c>
      <c r="C160" s="1">
        <v>0.6332547938008405</v>
      </c>
      <c r="D160" s="1">
        <v>0.650235101065945</v>
      </c>
      <c r="E160" s="1">
        <v>0.5809715892701728</v>
      </c>
      <c r="F160" s="1">
        <v>0.6574183798479106</v>
      </c>
    </row>
    <row r="161" ht="15.75" customHeight="1">
      <c r="A161" s="1">
        <v>0.8223491184736615</v>
      </c>
      <c r="B161" s="1">
        <v>0.5987418938599385</v>
      </c>
      <c r="C161" s="1">
        <v>0.632155086721354</v>
      </c>
      <c r="D161" s="1">
        <v>0.6379476929517446</v>
      </c>
      <c r="E161" s="1">
        <v>0.5780167554251736</v>
      </c>
      <c r="F161" s="1">
        <v>0.6497301160560447</v>
      </c>
    </row>
    <row r="162" ht="15.75" customHeight="1">
      <c r="A162" s="1">
        <v>0.8112276170335381</v>
      </c>
      <c r="B162" s="1">
        <v>0.5913374216197588</v>
      </c>
      <c r="C162" s="1">
        <v>0.6448667673143079</v>
      </c>
      <c r="D162" s="1">
        <v>0.6302857129858357</v>
      </c>
      <c r="E162" s="1">
        <v>0.5846462154233686</v>
      </c>
      <c r="F162" s="1">
        <v>0.6426339913341714</v>
      </c>
    </row>
    <row r="163" ht="15.75" customHeight="1">
      <c r="A163" s="1">
        <v>0.7998645199773076</v>
      </c>
      <c r="B163" s="1">
        <v>0.5837917063238086</v>
      </c>
      <c r="C163" s="1">
        <v>0.6572190346972487</v>
      </c>
      <c r="D163" s="1">
        <v>0.6224805647236611</v>
      </c>
      <c r="E163" s="1">
        <v>0.5911681072045087</v>
      </c>
      <c r="F163" s="1">
        <v>0.6354171230487509</v>
      </c>
    </row>
    <row r="164" ht="15.75" customHeight="1">
      <c r="A164" s="1">
        <v>0.799916800866414</v>
      </c>
      <c r="B164" s="1">
        <v>0.5838105615025971</v>
      </c>
      <c r="C164" s="1">
        <v>0.6572465510598721</v>
      </c>
      <c r="D164" s="1">
        <v>0.6225036824885276</v>
      </c>
      <c r="E164" s="1">
        <v>0.5911877261054795</v>
      </c>
      <c r="F164" s="1">
        <v>0.6354418130299159</v>
      </c>
    </row>
    <row r="165" ht="15.75" customHeight="1">
      <c r="A165" s="1">
        <v>0.7882976154669387</v>
      </c>
      <c r="B165" s="1">
        <v>0.5761163073733134</v>
      </c>
      <c r="C165" s="1">
        <v>0.6692655361078077</v>
      </c>
      <c r="D165" s="1">
        <v>0.6145480908108648</v>
      </c>
      <c r="E165" s="1">
        <v>0.5976067372874823</v>
      </c>
      <c r="F165" s="1">
        <v>0.6280985919095436</v>
      </c>
    </row>
    <row r="166" ht="15.75" customHeight="1">
      <c r="A166" s="1">
        <v>0.7764078401338634</v>
      </c>
      <c r="B166" s="1">
        <v>0.5682660351138367</v>
      </c>
      <c r="C166" s="1">
        <v>0.6809736745572696</v>
      </c>
      <c r="D166" s="1">
        <v>0.606434698923977</v>
      </c>
      <c r="E166" s="1">
        <v>0.6039268971070937</v>
      </c>
      <c r="F166" s="1">
        <v>0.6206234902614075</v>
      </c>
    </row>
    <row r="167" ht="15.75" customHeight="1">
      <c r="A167" s="1">
        <v>0.7627648584707495</v>
      </c>
      <c r="B167" s="1">
        <v>0.5705044696497701</v>
      </c>
      <c r="C167" s="1">
        <v>0.6642350769437384</v>
      </c>
      <c r="D167" s="1">
        <v>0.6008892882726756</v>
      </c>
      <c r="E167" s="1">
        <v>0.5937215967347691</v>
      </c>
      <c r="F167" s="1">
        <v>0.6163563060125645</v>
      </c>
    </row>
    <row r="168" ht="15.75" customHeight="1">
      <c r="A168" s="1">
        <v>0.7487370097311825</v>
      </c>
      <c r="B168" s="1">
        <v>0.5727305386035885</v>
      </c>
      <c r="C168" s="1">
        <v>0.6468357384633125</v>
      </c>
      <c r="D168" s="1">
        <v>0.595265766011278</v>
      </c>
      <c r="E168" s="1">
        <v>0.583247905327466</v>
      </c>
      <c r="F168" s="1">
        <v>0.6120437375741262</v>
      </c>
    </row>
    <row r="169" ht="15.75" customHeight="1">
      <c r="A169" s="1">
        <v>0.7487790586813735</v>
      </c>
      <c r="B169" s="1">
        <v>0.5727482900160545</v>
      </c>
      <c r="C169" s="1">
        <v>0.6468618805429386</v>
      </c>
      <c r="D169" s="1">
        <v>0.5952858189107634</v>
      </c>
      <c r="E169" s="1">
        <v>0.5832667050868519</v>
      </c>
      <c r="F169" s="1">
        <v>0.6120656418262802</v>
      </c>
    </row>
    <row r="170" ht="15.75" customHeight="1">
      <c r="A170" s="1">
        <v>0.7343364778637439</v>
      </c>
      <c r="B170" s="1">
        <v>0.5749622378213615</v>
      </c>
      <c r="C170" s="1">
        <v>0.6287294066475654</v>
      </c>
      <c r="D170" s="1">
        <v>0.5895811722572679</v>
      </c>
      <c r="E170" s="1">
        <v>0.5725054474526906</v>
      </c>
      <c r="F170" s="1">
        <v>0.6077063257221235</v>
      </c>
    </row>
    <row r="171" ht="15.75" customHeight="1">
      <c r="A171" s="1">
        <v>0.7194469378372509</v>
      </c>
      <c r="B171" s="1">
        <v>0.5771641866580757</v>
      </c>
      <c r="C171" s="1">
        <v>0.6097791282524638</v>
      </c>
      <c r="D171" s="1">
        <v>0.5837925346566065</v>
      </c>
      <c r="E171" s="1">
        <v>0.5614357752033304</v>
      </c>
      <c r="F171" s="1">
        <v>0.6032991032023484</v>
      </c>
    </row>
    <row r="172" ht="15.75" customHeight="1">
      <c r="A172" s="1">
        <v>0.7052953807095816</v>
      </c>
      <c r="B172" s="1">
        <v>0.5728699072728406</v>
      </c>
      <c r="C172" s="1">
        <v>0.5954134242186983</v>
      </c>
      <c r="D172" s="1">
        <v>0.5812466915199744</v>
      </c>
      <c r="E172" s="1">
        <v>0.5610022289846257</v>
      </c>
      <c r="F172" s="1">
        <v>0.6056394243552384</v>
      </c>
    </row>
    <row r="173" ht="15.75" customHeight="1">
      <c r="A173" s="1">
        <v>0.6906987341131935</v>
      </c>
      <c r="B173" s="1">
        <v>0.5685268148533789</v>
      </c>
      <c r="C173" s="1">
        <v>0.5805128608885929</v>
      </c>
      <c r="D173" s="1">
        <v>0.5786837395135823</v>
      </c>
      <c r="E173" s="1">
        <v>0.560568100693892</v>
      </c>
      <c r="F173" s="1">
        <v>0.6079669982688933</v>
      </c>
    </row>
    <row r="174" ht="15.75" customHeight="1">
      <c r="A174" s="1">
        <v>0.6907310462556808</v>
      </c>
      <c r="B174" s="1">
        <v>0.5685441595803082</v>
      </c>
      <c r="C174" s="1">
        <v>0.5805313837392763</v>
      </c>
      <c r="D174" s="1">
        <v>0.5787020788650432</v>
      </c>
      <c r="E174" s="1">
        <v>0.5605846943738597</v>
      </c>
      <c r="F174" s="1">
        <v>0.607988441532372</v>
      </c>
    </row>
    <row r="175" ht="15.75" customHeight="1">
      <c r="A175" s="1">
        <v>0.6756508099918767</v>
      </c>
      <c r="B175" s="1">
        <v>0.5641507173122694</v>
      </c>
      <c r="C175" s="1">
        <v>0.5650410665136231</v>
      </c>
      <c r="D175" s="1">
        <v>0.5761216632596224</v>
      </c>
      <c r="E175" s="1">
        <v>0.5601499727884375</v>
      </c>
      <c r="F175" s="1">
        <v>0.6103035301194605</v>
      </c>
    </row>
    <row r="176" ht="15.75" customHeight="1">
      <c r="A176" s="1">
        <v>0.6600441688708176</v>
      </c>
      <c r="B176" s="1">
        <v>0.5597055399500013</v>
      </c>
      <c r="C176" s="1">
        <v>0.5488973562133852</v>
      </c>
      <c r="D176" s="1">
        <v>0.5735235556158941</v>
      </c>
      <c r="E176" s="1">
        <v>0.5597146658815132</v>
      </c>
      <c r="F176" s="1">
        <v>0.6126062482268723</v>
      </c>
    </row>
    <row r="177" ht="15.75" customHeight="1">
      <c r="A177" s="1">
        <v>0.6595296121616379</v>
      </c>
      <c r="B177" s="1">
        <v>0.5636669896963422</v>
      </c>
      <c r="C177" s="1">
        <v>0.5373327379692595</v>
      </c>
      <c r="D177" s="1">
        <v>0.5688921556912319</v>
      </c>
      <c r="E177" s="1">
        <v>0.5619638180452624</v>
      </c>
      <c r="F177" s="1">
        <v>0.6095002401478273</v>
      </c>
    </row>
    <row r="178" ht="15.75" customHeight="1">
      <c r="A178" s="1">
        <v>0.6590142985276035</v>
      </c>
      <c r="B178" s="1">
        <v>0.5675887983102897</v>
      </c>
      <c r="C178" s="1">
        <v>0.5253910119620033</v>
      </c>
      <c r="D178" s="1">
        <v>0.564203678381969</v>
      </c>
      <c r="E178" s="1">
        <v>0.5642002971577141</v>
      </c>
      <c r="F178" s="1">
        <v>0.6063698219338923</v>
      </c>
    </row>
    <row r="179" ht="15.75" customHeight="1">
      <c r="A179" s="1">
        <v>0.6590420577994595</v>
      </c>
      <c r="B179" s="1">
        <v>0.5676060532377409</v>
      </c>
      <c r="C179" s="1">
        <v>0.5254045703547873</v>
      </c>
      <c r="D179" s="1">
        <v>0.5642206120958938</v>
      </c>
      <c r="E179" s="1">
        <v>0.5642172305530218</v>
      </c>
      <c r="F179" s="1">
        <v>0.6063910865605254</v>
      </c>
    </row>
    <row r="180" ht="15.75" customHeight="1">
      <c r="A180" s="1">
        <v>0.6585259690737141</v>
      </c>
      <c r="B180" s="1">
        <v>0.5714893637918209</v>
      </c>
      <c r="C180" s="1">
        <v>0.5130521740209165</v>
      </c>
      <c r="D180" s="1">
        <v>0.5594731248400938</v>
      </c>
      <c r="E180" s="1">
        <v>0.5664412869212979</v>
      </c>
      <c r="F180" s="1">
        <v>0.6032356839254829</v>
      </c>
    </row>
    <row r="181" ht="15.75" customHeight="1">
      <c r="A181" s="1">
        <v>0.658009119123311</v>
      </c>
      <c r="B181" s="1">
        <v>0.5753350756480469</v>
      </c>
      <c r="C181" s="1">
        <v>0.5002510428479188</v>
      </c>
      <c r="D181" s="1">
        <v>0.5546648336313599</v>
      </c>
      <c r="E181" s="1">
        <v>0.5686530520567878</v>
      </c>
      <c r="F181" s="1">
        <v>0.6000548904561713</v>
      </c>
    </row>
    <row r="182" ht="15.75" customHeight="1">
      <c r="A182" s="1">
        <v>0.6591187252675252</v>
      </c>
      <c r="B182" s="1">
        <v>0.5730968930582726</v>
      </c>
      <c r="C182" s="1">
        <v>0.4882099570429893</v>
      </c>
      <c r="D182" s="1">
        <v>0.5496362844837137</v>
      </c>
      <c r="E182" s="1">
        <v>0.5859076810456474</v>
      </c>
      <c r="F182" s="1">
        <v>0.6090172887463083</v>
      </c>
    </row>
    <row r="183" ht="15.75" customHeight="1">
      <c r="A183" s="1">
        <v>0.660225875494417</v>
      </c>
      <c r="B183" s="1">
        <v>0.5708452926803539</v>
      </c>
      <c r="C183" s="1">
        <v>0.47572421294353445</v>
      </c>
      <c r="D183" s="1">
        <v>0.5445385144746638</v>
      </c>
      <c r="E183" s="1">
        <v>0.602447404002027</v>
      </c>
      <c r="F183" s="1">
        <v>0.617790592046174</v>
      </c>
    </row>
    <row r="184" ht="15.75" customHeight="1">
      <c r="A184" s="1">
        <v>0.6602537995911377</v>
      </c>
      <c r="B184" s="1">
        <v>0.5708628608447024</v>
      </c>
      <c r="C184" s="1">
        <v>0.4757342109577179</v>
      </c>
      <c r="D184" s="1">
        <v>0.5445536687575436</v>
      </c>
      <c r="E184" s="1">
        <v>0.6024682345894862</v>
      </c>
      <c r="F184" s="1">
        <v>0.6178131585177336</v>
      </c>
    </row>
    <row r="185" ht="15.75" customHeight="1">
      <c r="A185" s="1">
        <v>0.661358554153642</v>
      </c>
      <c r="B185" s="1">
        <v>0.5685975856300152</v>
      </c>
      <c r="C185" s="1">
        <v>0.4627588120178577</v>
      </c>
      <c r="D185" s="1">
        <v>0.5393840874795699</v>
      </c>
      <c r="E185" s="1">
        <v>0.6183662652015987</v>
      </c>
      <c r="F185" s="1">
        <v>0.6264078413465396</v>
      </c>
    </row>
    <row r="186" ht="15.75" customHeight="1">
      <c r="A186" s="1">
        <v>0.6624608866557992</v>
      </c>
      <c r="B186" s="1">
        <v>0.5663184875629159</v>
      </c>
      <c r="C186" s="1">
        <v>0.4492414492319239</v>
      </c>
      <c r="D186" s="1">
        <v>0.5341401928621486</v>
      </c>
      <c r="E186" s="1">
        <v>0.6336837018355406</v>
      </c>
      <c r="F186" s="1">
        <v>0.6348329841051734</v>
      </c>
    </row>
    <row r="187" ht="15.75" customHeight="1">
      <c r="A187" s="1">
        <v>0.6687098826415042</v>
      </c>
      <c r="B187" s="1">
        <v>0.5711047321420128</v>
      </c>
      <c r="C187" s="1">
        <v>0.44280748440282053</v>
      </c>
      <c r="D187" s="1">
        <v>0.5322608986586842</v>
      </c>
      <c r="E187" s="1">
        <v>0.6270100568805359</v>
      </c>
      <c r="F187" s="1">
        <v>0.6351015655934833</v>
      </c>
    </row>
    <row r="188" ht="15.75" customHeight="1">
      <c r="A188" s="1">
        <v>0.6748746372167543</v>
      </c>
      <c r="B188" s="1">
        <v>0.575833721210939</v>
      </c>
      <c r="C188" s="1">
        <v>0.436237800621878</v>
      </c>
      <c r="D188" s="1">
        <v>0.5303715459633644</v>
      </c>
      <c r="E188" s="1">
        <v>0.6202273356850491</v>
      </c>
      <c r="F188" s="1">
        <v>0.6353700492327746</v>
      </c>
    </row>
    <row r="189" ht="15.75" customHeight="1">
      <c r="A189" s="1">
        <v>0.6749046117999509</v>
      </c>
      <c r="B189" s="1">
        <v>0.5758517773275658</v>
      </c>
      <c r="C189" s="1">
        <v>0.4362455046858939</v>
      </c>
      <c r="D189" s="1">
        <v>0.5303855068876393</v>
      </c>
      <c r="E189" s="1">
        <v>0.6202501873627739</v>
      </c>
      <c r="F189" s="1">
        <v>0.6353947333537832</v>
      </c>
    </row>
    <row r="190" ht="15.75" customHeight="1">
      <c r="A190" s="1">
        <v>0.6809883587024871</v>
      </c>
      <c r="B190" s="1">
        <v>0.5805254241379016</v>
      </c>
      <c r="C190" s="1">
        <v>0.42953244229611215</v>
      </c>
      <c r="D190" s="1">
        <v>0.5284859215919536</v>
      </c>
      <c r="E190" s="1">
        <v>0.6133535251187988</v>
      </c>
      <c r="F190" s="1">
        <v>0.6356631305690909</v>
      </c>
    </row>
    <row r="191" ht="15.75" customHeight="1">
      <c r="A191" s="1">
        <v>0.6869936881014426</v>
      </c>
      <c r="B191" s="1">
        <v>0.5851453048517589</v>
      </c>
      <c r="C191" s="1">
        <v>0.4226678208154007</v>
      </c>
      <c r="D191" s="1">
        <v>0.5265760071309806</v>
      </c>
      <c r="E191" s="1">
        <v>0.6063381519243707</v>
      </c>
      <c r="F191" s="1">
        <v>0.6359314303916507</v>
      </c>
    </row>
    <row r="192" ht="15.75" customHeight="1">
      <c r="A192" s="1">
        <v>0.6774900781111965</v>
      </c>
      <c r="B192" s="1">
        <v>0.5828371175801399</v>
      </c>
      <c r="C192" s="1">
        <v>0.4326129852704698</v>
      </c>
      <c r="D192" s="1">
        <v>0.5285134235055599</v>
      </c>
      <c r="E192" s="1">
        <v>0.6172307818143727</v>
      </c>
      <c r="F192" s="1">
        <v>0.6308860748691449</v>
      </c>
    </row>
    <row r="193" ht="15.75" customHeight="1">
      <c r="A193" s="1">
        <v>0.6677794472945728</v>
      </c>
      <c r="B193" s="1">
        <v>0.5805148562161797</v>
      </c>
      <c r="C193" s="1">
        <v>0.442247489864082</v>
      </c>
      <c r="D193" s="1">
        <v>0.5304409037628809</v>
      </c>
      <c r="E193" s="1">
        <v>0.6278481247695181</v>
      </c>
      <c r="F193" s="1">
        <v>0.6257786114064045</v>
      </c>
    </row>
    <row r="194" ht="15.75" customHeight="1">
      <c r="A194" s="1">
        <v>0.6678084153294587</v>
      </c>
      <c r="B194" s="1">
        <v>0.5805333792677744</v>
      </c>
      <c r="C194" s="1">
        <v>0.44225551493389437</v>
      </c>
      <c r="D194" s="1">
        <v>0.5304548703543617</v>
      </c>
      <c r="E194" s="1">
        <v>0.6278718856082701</v>
      </c>
      <c r="F194" s="1">
        <v>0.6258021227581649</v>
      </c>
    </row>
    <row r="195" ht="15.75" customHeight="1">
      <c r="A195" s="1">
        <v>0.6578784644658792</v>
      </c>
      <c r="B195" s="1">
        <v>0.5781967693409235</v>
      </c>
      <c r="C195" s="1">
        <v>0.451603447598489</v>
      </c>
      <c r="D195" s="1">
        <v>0.5323725944508927</v>
      </c>
      <c r="E195" s="1">
        <v>0.638231927852209</v>
      </c>
      <c r="F195" s="1">
        <v>0.6206304221792758</v>
      </c>
    </row>
    <row r="196" ht="15.75" customHeight="1">
      <c r="A196" s="1">
        <v>0.6477164682706926</v>
      </c>
      <c r="B196" s="1">
        <v>0.5758456533060279</v>
      </c>
      <c r="C196" s="1">
        <v>0.4606857982286646</v>
      </c>
      <c r="D196" s="1">
        <v>0.5342806542953629</v>
      </c>
      <c r="E196" s="1">
        <v>0.6483502352001032</v>
      </c>
      <c r="F196" s="1">
        <v>0.6153925777544175</v>
      </c>
    </row>
    <row r="197" ht="15.75" customHeight="1">
      <c r="A197" s="1">
        <v>0.6683178410018146</v>
      </c>
      <c r="B197" s="1">
        <v>0.5716576388500765</v>
      </c>
      <c r="C197" s="1">
        <v>0.46719081536753193</v>
      </c>
      <c r="D197" s="1">
        <v>0.5405655377897383</v>
      </c>
      <c r="E197" s="1">
        <v>0.6454692425450339</v>
      </c>
      <c r="F197" s="1">
        <v>0.6178648694810389</v>
      </c>
    </row>
    <row r="198" ht="15.75" customHeight="1">
      <c r="A198" s="1">
        <v>0.6880168707291212</v>
      </c>
      <c r="B198" s="1">
        <v>0.5674231066896318</v>
      </c>
      <c r="C198" s="1">
        <v>0.4735699445803689</v>
      </c>
      <c r="D198" s="1">
        <v>0.5467466912301083</v>
      </c>
      <c r="E198" s="1">
        <v>0.6425681274853787</v>
      </c>
      <c r="F198" s="1">
        <v>0.6203231954410281</v>
      </c>
    </row>
    <row r="199" ht="15.75" customHeight="1">
      <c r="A199" s="1">
        <v>0.6880487775571057</v>
      </c>
      <c r="B199" s="1">
        <v>0.5674403457906496</v>
      </c>
      <c r="C199" s="1">
        <v>0.4735798058236087</v>
      </c>
      <c r="D199" s="1">
        <v>0.5467620380949305</v>
      </c>
      <c r="E199" s="1">
        <v>0.6425937196796929</v>
      </c>
      <c r="F199" s="1">
        <v>0.6203460583926883</v>
      </c>
    </row>
    <row r="200" ht="15.75" customHeight="1">
      <c r="A200" s="1">
        <v>0.7069435623059873</v>
      </c>
      <c r="B200" s="1">
        <v>0.56315786183523</v>
      </c>
      <c r="C200" s="1">
        <v>0.4798393135618531</v>
      </c>
      <c r="D200" s="1">
        <v>0.5528439966718574</v>
      </c>
      <c r="E200" s="1">
        <v>0.6396720359549147</v>
      </c>
      <c r="F200" s="1">
        <v>0.6227907144263047</v>
      </c>
    </row>
    <row r="201" ht="15.75" customHeight="1">
      <c r="A201" s="1">
        <v>0.725114871470353</v>
      </c>
      <c r="B201" s="1">
        <v>0.5588261433451235</v>
      </c>
      <c r="C201" s="1">
        <v>0.48598478654865324</v>
      </c>
      <c r="D201" s="1">
        <v>0.5588307191799856</v>
      </c>
      <c r="E201" s="1">
        <v>0.6367295218186636</v>
      </c>
      <c r="F201" s="1">
        <v>0.6252218330231168</v>
      </c>
    </row>
    <row r="202" ht="15.75" customHeight="1">
      <c r="A202" s="1">
        <v>0.715502859755958</v>
      </c>
      <c r="B202" s="1">
        <v>0.5589757955240342</v>
      </c>
      <c r="C202" s="1">
        <v>0.5350528106719844</v>
      </c>
      <c r="D202" s="1">
        <v>0.5575755353901944</v>
      </c>
      <c r="E202" s="1">
        <v>0.6414895922325308</v>
      </c>
      <c r="F202" s="1">
        <v>0.6243581109536996</v>
      </c>
    </row>
    <row r="203" ht="15.75" customHeight="1">
      <c r="A203" s="1">
        <v>0.7056890498189061</v>
      </c>
      <c r="B203" s="1">
        <v>0.5591254182386908</v>
      </c>
      <c r="C203" s="1">
        <v>0.5783200500352557</v>
      </c>
      <c r="D203" s="1">
        <v>0.5563159407180531</v>
      </c>
      <c r="E203" s="1">
        <v>0.6461989311946581</v>
      </c>
      <c r="F203" s="1">
        <v>0.623492380941935</v>
      </c>
    </row>
    <row r="204" ht="15.75" customHeight="1">
      <c r="A204" s="1">
        <v>0.7057236977950629</v>
      </c>
      <c r="B204" s="1">
        <v>0.559141878394157</v>
      </c>
      <c r="C204" s="1">
        <v>0.5783383530617563</v>
      </c>
      <c r="D204" s="1">
        <v>0.5563321431295397</v>
      </c>
      <c r="E204" s="1">
        <v>0.646224990672842</v>
      </c>
      <c r="F204" s="1">
        <v>0.6235156189349489</v>
      </c>
    </row>
    <row r="205" ht="15.75" customHeight="1">
      <c r="A205" s="1">
        <v>0.6956964907876512</v>
      </c>
      <c r="B205" s="1">
        <v>0.559291476481011</v>
      </c>
      <c r="C205" s="1">
        <v>0.6173090957943331</v>
      </c>
      <c r="D205" s="1">
        <v>0.5550680708622384</v>
      </c>
      <c r="E205" s="1">
        <v>0.6508851999541241</v>
      </c>
      <c r="F205" s="1">
        <v>0.6226478450809295</v>
      </c>
    </row>
    <row r="206" ht="15.75" customHeight="1">
      <c r="A206" s="1">
        <v>0.6854440903056205</v>
      </c>
      <c r="B206" s="1">
        <v>0.5594410451999087</v>
      </c>
      <c r="C206" s="1">
        <v>0.6529440603062178</v>
      </c>
      <c r="D206" s="1">
        <v>0.5537995128253822</v>
      </c>
      <c r="E206" s="1">
        <v>0.6554974880299714</v>
      </c>
      <c r="F206" s="1">
        <v>0.6217780425444794</v>
      </c>
    </row>
    <row r="207" ht="15.75" customHeight="1">
      <c r="A207" s="1">
        <v>0.6763598841936018</v>
      </c>
      <c r="B207" s="1">
        <v>0.5557842756215157</v>
      </c>
      <c r="C207" s="1">
        <v>0.6517788772612717</v>
      </c>
      <c r="D207" s="1">
        <v>0.5482370322496591</v>
      </c>
      <c r="E207" s="1">
        <v>0.6513014182519695</v>
      </c>
      <c r="F207" s="1">
        <v>0.6202702115059244</v>
      </c>
    </row>
    <row r="208" ht="15.75" customHeight="1">
      <c r="A208" s="1">
        <v>0.6670862987870918</v>
      </c>
      <c r="B208" s="1">
        <v>0.5520911687406437</v>
      </c>
      <c r="C208" s="1">
        <v>0.6506102361551073</v>
      </c>
      <c r="D208" s="1">
        <v>0.5425896638177145</v>
      </c>
      <c r="E208" s="1">
        <v>0.64706339255683</v>
      </c>
      <c r="F208" s="1">
        <v>0.6187565260815493</v>
      </c>
    </row>
    <row r="209" ht="15.75" customHeight="1">
      <c r="A209" s="1">
        <v>0.6671151698449596</v>
      </c>
      <c r="B209" s="1">
        <v>0.5521069892004496</v>
      </c>
      <c r="C209" s="1">
        <v>0.6506368718050846</v>
      </c>
      <c r="D209" s="1">
        <v>0.5426046496249833</v>
      </c>
      <c r="E209" s="1">
        <v>0.6470895642127195</v>
      </c>
      <c r="F209" s="1">
        <v>0.6187792052935154</v>
      </c>
    </row>
    <row r="210" ht="15.75" customHeight="1">
      <c r="A210" s="1">
        <v>0.6576414355409095</v>
      </c>
      <c r="B210" s="1">
        <v>0.5483765339489292</v>
      </c>
      <c r="C210" s="1">
        <v>0.6494647106215481</v>
      </c>
      <c r="D210" s="1">
        <v>0.5368688870028032</v>
      </c>
      <c r="E210" s="1">
        <v>0.6428083718739586</v>
      </c>
      <c r="F210" s="1">
        <v>0.6172595660150691</v>
      </c>
    </row>
    <row r="211" ht="15.75" customHeight="1">
      <c r="A211" s="1">
        <v>0.6479565152250625</v>
      </c>
      <c r="B211" s="1">
        <v>0.5446078552100857</v>
      </c>
      <c r="C211" s="1">
        <v>0.6482890445663577</v>
      </c>
      <c r="D211" s="1">
        <v>0.5310412591012151</v>
      </c>
      <c r="E211" s="1">
        <v>0.6384830488595412</v>
      </c>
      <c r="F211" s="1">
        <v>0.6157339635268185</v>
      </c>
    </row>
    <row r="212" ht="15.75" customHeight="1">
      <c r="A212" s="1">
        <v>0.6463683865082852</v>
      </c>
      <c r="B212" s="1">
        <v>0.543946406639572</v>
      </c>
      <c r="C212" s="1">
        <v>0.632810775583325</v>
      </c>
      <c r="D212" s="1">
        <v>0.5270729150019808</v>
      </c>
      <c r="E212" s="1">
        <v>0.6425599402102555</v>
      </c>
      <c r="F212" s="1">
        <v>0.6156942449925031</v>
      </c>
    </row>
    <row r="213" ht="15.75" customHeight="1">
      <c r="A213" s="1">
        <v>0.6447739627515547</v>
      </c>
      <c r="B213" s="1">
        <v>0.5432836535286275</v>
      </c>
      <c r="C213" s="1">
        <v>0.6167434172858677</v>
      </c>
      <c r="D213" s="1">
        <v>0.5230599176315501</v>
      </c>
      <c r="E213" s="1">
        <v>0.6465997819453875</v>
      </c>
      <c r="F213" s="1">
        <v>0.6156545106758952</v>
      </c>
    </row>
    <row r="214" ht="15.75" customHeight="1">
      <c r="A214" s="1">
        <v>0.6447998380923562</v>
      </c>
      <c r="B214" s="1">
        <v>0.5432986991707751</v>
      </c>
      <c r="C214" s="1">
        <v>0.6167658620029749</v>
      </c>
      <c r="D214" s="1">
        <v>0.5230732906022029</v>
      </c>
      <c r="E214" s="1">
        <v>0.6466258933961598</v>
      </c>
      <c r="F214" s="1">
        <v>0.6156768293015793</v>
      </c>
    </row>
    <row r="215" ht="15.75" customHeight="1">
      <c r="A215" s="1">
        <v>0.6431990076725155</v>
      </c>
      <c r="B215" s="1">
        <v>0.5426346214442148</v>
      </c>
      <c r="C215" s="1">
        <v>0.6000474156972454</v>
      </c>
      <c r="D215" s="1">
        <v>0.5190142617616477</v>
      </c>
      <c r="E215" s="1">
        <v>0.6506297306438513</v>
      </c>
      <c r="F215" s="1">
        <v>0.615637079858998</v>
      </c>
    </row>
    <row r="216" ht="15.75" customHeight="1">
      <c r="A216" s="1">
        <v>0.6415917634960838</v>
      </c>
      <c r="B216" s="1">
        <v>0.5419692275209977</v>
      </c>
      <c r="C216" s="1">
        <v>0.5826058162196271</v>
      </c>
      <c r="D216" s="1">
        <v>0.5149079291260377</v>
      </c>
      <c r="E216" s="1">
        <v>0.6545982898269969</v>
      </c>
      <c r="F216" s="1">
        <v>0.6155973146231961</v>
      </c>
    </row>
    <row r="217" ht="15.75" customHeight="1">
      <c r="A217" s="1">
        <v>0.6372548577796769</v>
      </c>
      <c r="B217" s="1">
        <v>0.5431392803547654</v>
      </c>
      <c r="C217" s="1">
        <v>0.573022015843642</v>
      </c>
      <c r="D217" s="1">
        <v>0.5472311586522309</v>
      </c>
      <c r="E217" s="1">
        <v>0.6452457803540609</v>
      </c>
      <c r="F217" s="1">
        <v>0.6217137987718296</v>
      </c>
    </row>
    <row r="218" ht="15.75" customHeight="1">
      <c r="A218" s="1">
        <v>0.6328723515435274</v>
      </c>
      <c r="B218" s="1">
        <v>0.5443058837616842</v>
      </c>
      <c r="C218" s="1">
        <v>0.563194330718266</v>
      </c>
      <c r="D218" s="1">
        <v>0.5769858297138574</v>
      </c>
      <c r="E218" s="1">
        <v>0.6356840014017635</v>
      </c>
      <c r="F218" s="1">
        <v>0.6277437740603007</v>
      </c>
    </row>
    <row r="219" ht="15.75" customHeight="1">
      <c r="A219" s="1">
        <v>0.6328967261991746</v>
      </c>
      <c r="B219" s="1">
        <v>0.5443210178606892</v>
      </c>
      <c r="C219" s="1">
        <v>0.5632111695167397</v>
      </c>
      <c r="D219" s="1">
        <v>0.5770039999348485</v>
      </c>
      <c r="E219" s="1">
        <v>0.6357087246256772</v>
      </c>
      <c r="F219" s="1">
        <v>0.6277675222726341</v>
      </c>
    </row>
    <row r="220" ht="15.75" customHeight="1">
      <c r="A220" s="1">
        <v>0.6284672540674728</v>
      </c>
      <c r="B220" s="1">
        <v>0.5454842283504917</v>
      </c>
      <c r="C220" s="1">
        <v>0.5531227762388718</v>
      </c>
      <c r="D220" s="1">
        <v>0.6046628412424934</v>
      </c>
      <c r="E220" s="1">
        <v>0.6259249399400304</v>
      </c>
      <c r="F220" s="1">
        <v>0.6337143790550633</v>
      </c>
    </row>
    <row r="221" ht="15.75" customHeight="1">
      <c r="A221" s="1">
        <v>0.6239896826143855</v>
      </c>
      <c r="B221" s="1">
        <v>0.5466440464442597</v>
      </c>
      <c r="C221" s="1">
        <v>0.542755446240344</v>
      </c>
      <c r="D221" s="1">
        <v>0.6305717665524496</v>
      </c>
      <c r="E221" s="1">
        <v>0.6159058141181876</v>
      </c>
      <c r="F221" s="1">
        <v>0.639580932852813</v>
      </c>
    </row>
    <row r="222" ht="15.75" customHeight="1">
      <c r="A222" s="1">
        <v>0.6351440260243141</v>
      </c>
      <c r="B222" s="1">
        <v>0.5455798123591417</v>
      </c>
      <c r="C222" s="1">
        <v>0.5443333100302615</v>
      </c>
      <c r="D222" s="1">
        <v>0.640817251982725</v>
      </c>
      <c r="E222" s="1">
        <v>0.6150637721965226</v>
      </c>
      <c r="F222" s="1">
        <v>0.6281494469826471</v>
      </c>
    </row>
    <row r="223" ht="15.75" customHeight="1">
      <c r="A223" s="1">
        <v>0.6460171760104771</v>
      </c>
      <c r="B223" s="1">
        <v>0.5445123295203264</v>
      </c>
      <c r="C223" s="1">
        <v>0.5459048184094706</v>
      </c>
      <c r="D223" s="1">
        <v>0.6508271636252551</v>
      </c>
      <c r="E223" s="1">
        <v>0.6142198012664388</v>
      </c>
      <c r="F223" s="1">
        <v>0.6163969027934828</v>
      </c>
    </row>
    <row r="224" ht="15.75" customHeight="1">
      <c r="A224" s="1">
        <v>0.6460432119482371</v>
      </c>
      <c r="B224" s="1">
        <v>0.5445274815303118</v>
      </c>
      <c r="C224" s="1">
        <v>0.5459200916398064</v>
      </c>
      <c r="D224" s="1">
        <v>0.6508538278490125</v>
      </c>
      <c r="E224" s="1">
        <v>0.6142419545575736</v>
      </c>
      <c r="F224" s="1">
        <v>0.6164193073285611</v>
      </c>
    </row>
    <row r="225" ht="15.75" customHeight="1">
      <c r="A225" s="1">
        <v>0.6566535579079923</v>
      </c>
      <c r="B225" s="1">
        <v>0.5434567026721752</v>
      </c>
      <c r="C225" s="1">
        <v>0.5474853524205087</v>
      </c>
      <c r="D225" s="1">
        <v>0.6606423587240243</v>
      </c>
      <c r="E225" s="1">
        <v>0.6133960207264498</v>
      </c>
      <c r="F225" s="1">
        <v>0.6043211105756575</v>
      </c>
    </row>
    <row r="226" ht="15.75" customHeight="1">
      <c r="A226" s="1">
        <v>0.6670169673088165</v>
      </c>
      <c r="B226" s="1">
        <v>0.5423826276366238</v>
      </c>
      <c r="C226" s="1">
        <v>0.5490443974575412</v>
      </c>
      <c r="D226" s="1">
        <v>0.670221746311819</v>
      </c>
      <c r="E226" s="1">
        <v>0.612548138195423</v>
      </c>
      <c r="F226" s="1">
        <v>0.5918503000576173</v>
      </c>
    </row>
    <row r="227" ht="15.75" customHeight="1">
      <c r="A227" s="1">
        <v>0.6867241852016135</v>
      </c>
      <c r="B227" s="1">
        <v>0.5452569945575099</v>
      </c>
      <c r="C227" s="1">
        <v>0.5701242753837386</v>
      </c>
      <c r="D227" s="1">
        <v>0.6576811585140845</v>
      </c>
      <c r="E227" s="1">
        <v>0.6264591462314879</v>
      </c>
      <c r="F227" s="1">
        <v>0.5834748485383494</v>
      </c>
    </row>
    <row r="228" ht="15.75" customHeight="1">
      <c r="A228" s="1">
        <v>0.7056243596816966</v>
      </c>
      <c r="B228" s="1">
        <v>0.548109931995799</v>
      </c>
      <c r="C228" s="1">
        <v>0.590120886161975</v>
      </c>
      <c r="D228" s="1">
        <v>0.6447690905628933</v>
      </c>
      <c r="E228" s="1">
        <v>0.6399291798073851</v>
      </c>
      <c r="F228" s="1">
        <v>0.5749163808829094</v>
      </c>
    </row>
    <row r="229" ht="15.75" customHeight="1">
      <c r="A229" s="1">
        <v>0.7056589973180248</v>
      </c>
      <c r="B229" s="1">
        <v>0.5481253986528306</v>
      </c>
      <c r="C229" s="1">
        <v>0.5901403952703779</v>
      </c>
      <c r="D229" s="1">
        <v>0.6447949652757526</v>
      </c>
      <c r="E229" s="1">
        <v>0.6399544362718504</v>
      </c>
      <c r="F229" s="1">
        <v>0.5749343465258794</v>
      </c>
    </row>
    <row r="230" ht="15.75" customHeight="1">
      <c r="A230" s="1">
        <v>0.723834837090264</v>
      </c>
      <c r="B230" s="1">
        <v>0.5509573983748407</v>
      </c>
      <c r="C230" s="1">
        <v>0.6091886616136676</v>
      </c>
      <c r="D230" s="1">
        <v>0.6314812992179843</v>
      </c>
      <c r="E230" s="1">
        <v>0.6530189854090943</v>
      </c>
      <c r="F230" s="1">
        <v>0.5661820410631788</v>
      </c>
    </row>
    <row r="231" ht="15.75" customHeight="1">
      <c r="A231" s="1">
        <v>0.7413549272826391</v>
      </c>
      <c r="B231" s="1">
        <v>0.5537688038775356</v>
      </c>
      <c r="C231" s="1">
        <v>0.6273975635859093</v>
      </c>
      <c r="D231" s="1">
        <v>0.6177327836157298</v>
      </c>
      <c r="E231" s="1">
        <v>0.6657083919689767</v>
      </c>
      <c r="F231" s="1">
        <v>0.557224497946381</v>
      </c>
    </row>
    <row r="232" ht="15.75" customHeight="1">
      <c r="A232" s="1">
        <v>0.7436204910963697</v>
      </c>
      <c r="B232" s="1">
        <v>0.5589227546914834</v>
      </c>
      <c r="C232" s="1">
        <v>0.6244827788828619</v>
      </c>
      <c r="D232" s="1">
        <v>0.6019413843789426</v>
      </c>
      <c r="E232" s="1">
        <v>0.6591368851588221</v>
      </c>
      <c r="F232" s="1">
        <v>0.5551379428861852</v>
      </c>
    </row>
    <row r="233" ht="15.75" customHeight="1">
      <c r="A233" s="1">
        <v>0.7458765826668452</v>
      </c>
      <c r="B233" s="1">
        <v>0.564008976687543</v>
      </c>
      <c r="C233" s="1">
        <v>0.6215468682425644</v>
      </c>
      <c r="D233" s="1">
        <v>0.5855079898894135</v>
      </c>
      <c r="E233" s="1">
        <v>0.6524640415759955</v>
      </c>
      <c r="F233" s="1">
        <v>0.553039414539575</v>
      </c>
    </row>
    <row r="234" ht="15.75" customHeight="1">
      <c r="A234" s="1">
        <v>0.745918106684651</v>
      </c>
      <c r="B234" s="1">
        <v>0.5640258920617096</v>
      </c>
      <c r="C234" s="1">
        <v>0.6215698754698213</v>
      </c>
      <c r="D234" s="1">
        <v>0.5855270207685543</v>
      </c>
      <c r="E234" s="1">
        <v>0.6524909221399482</v>
      </c>
      <c r="F234" s="1">
        <v>0.5530553201423621</v>
      </c>
    </row>
    <row r="235" ht="15.75" customHeight="1">
      <c r="A235" s="1">
        <v>0.7481649603127702</v>
      </c>
      <c r="B235" s="1">
        <v>0.5690468232427581</v>
      </c>
      <c r="C235" s="1">
        <v>0.6186123653907181</v>
      </c>
      <c r="D235" s="1">
        <v>0.5683792700908523</v>
      </c>
      <c r="E235" s="1">
        <v>0.6457124455026</v>
      </c>
      <c r="F235" s="1">
        <v>0.5509445982926067</v>
      </c>
    </row>
    <row r="236" ht="15.75" customHeight="1">
      <c r="A236" s="1">
        <v>0.7504025748612178</v>
      </c>
      <c r="B236" s="1">
        <v>0.574004523305301</v>
      </c>
      <c r="C236" s="1">
        <v>0.6156329531133542</v>
      </c>
      <c r="D236" s="1">
        <v>0.5504317642287551</v>
      </c>
      <c r="E236" s="1">
        <v>0.6388242405195671</v>
      </c>
      <c r="F236" s="1">
        <v>0.5488215572880342</v>
      </c>
    </row>
    <row r="237" ht="15.75" customHeight="1">
      <c r="A237" s="1">
        <v>0.743067567376192</v>
      </c>
      <c r="B237" s="1">
        <v>0.5666495270274939</v>
      </c>
      <c r="C237" s="1">
        <v>0.6074614007167148</v>
      </c>
      <c r="D237" s="1">
        <v>0.5558313083203524</v>
      </c>
      <c r="E237" s="1">
        <v>0.637735162754096</v>
      </c>
      <c r="F237" s="1">
        <v>0.5488370867517208</v>
      </c>
    </row>
    <row r="238" ht="15.75" customHeight="1">
      <c r="A238" s="1">
        <v>0.7356187521407196</v>
      </c>
      <c r="B238" s="1">
        <v>0.5591499880646049</v>
      </c>
      <c r="C238" s="1">
        <v>0.5991216485806339</v>
      </c>
      <c r="D238" s="1">
        <v>0.5611561375977105</v>
      </c>
      <c r="E238" s="1">
        <v>0.636643005396818</v>
      </c>
      <c r="F238" s="1">
        <v>0.5488526175881059</v>
      </c>
    </row>
    <row r="239" ht="15.75" customHeight="1">
      <c r="A239" s="1">
        <v>0.7356584333135507</v>
      </c>
      <c r="B239" s="1">
        <v>0.5591664504874095</v>
      </c>
      <c r="C239" s="1">
        <v>0.599142116309612</v>
      </c>
      <c r="D239" s="1">
        <v>0.5611727859312505</v>
      </c>
      <c r="E239" s="1">
        <v>0.6366678483483613</v>
      </c>
      <c r="F239" s="1">
        <v>0.5488681497974018</v>
      </c>
    </row>
    <row r="240" ht="15.75" customHeight="1">
      <c r="A240" s="1">
        <v>0.7280908901925046</v>
      </c>
      <c r="B240" s="1">
        <v>0.5515146960241195</v>
      </c>
      <c r="C240" s="1">
        <v>0.5906247788235753</v>
      </c>
      <c r="D240" s="1">
        <v>0.5664257090064445</v>
      </c>
      <c r="E240" s="1">
        <v>0.6355725573083345</v>
      </c>
      <c r="F240" s="1">
        <v>0.5488836833798181</v>
      </c>
    </row>
    <row r="241" ht="15.75" customHeight="1">
      <c r="A241" s="1">
        <v>0.7204000968479051</v>
      </c>
      <c r="B241" s="1">
        <v>0.5437027744248057</v>
      </c>
      <c r="C241" s="1">
        <v>0.5819201214258676</v>
      </c>
      <c r="D241" s="1">
        <v>0.5716091210751206</v>
      </c>
      <c r="E241" s="1">
        <v>0.6344741469861059</v>
      </c>
      <c r="F241" s="1">
        <v>0.5488992183355667</v>
      </c>
    </row>
    <row r="242" ht="15.75" customHeight="1">
      <c r="A242" s="1">
        <v>0.7050398580109877</v>
      </c>
      <c r="B242" s="1">
        <v>0.5353119970573976</v>
      </c>
      <c r="C242" s="1">
        <v>0.5612144560230954</v>
      </c>
      <c r="D242" s="1">
        <v>0.5634414005626269</v>
      </c>
      <c r="E242" s="1">
        <v>0.6250923028006841</v>
      </c>
      <c r="F242" s="1">
        <v>0.5491448515945047</v>
      </c>
    </row>
    <row r="243" ht="15.75" customHeight="1">
      <c r="A243" s="1">
        <v>0.6891541302554063</v>
      </c>
      <c r="B243" s="1">
        <v>0.5267234031004046</v>
      </c>
      <c r="C243" s="1">
        <v>0.5393183295599793</v>
      </c>
      <c r="D243" s="1">
        <v>0.5550943604302393</v>
      </c>
      <c r="E243" s="1">
        <v>0.6154939140772125</v>
      </c>
      <c r="F243" s="1">
        <v>0.5493903710721858</v>
      </c>
    </row>
    <row r="244" ht="15.75" customHeight="1">
      <c r="A244" s="1">
        <v>0.6891862084986723</v>
      </c>
      <c r="B244" s="1">
        <v>0.5267370683257886</v>
      </c>
      <c r="C244" s="1">
        <v>0.5393330356836348</v>
      </c>
      <c r="D244" s="1">
        <v>0.5551104517086878</v>
      </c>
      <c r="E244" s="1">
        <v>0.6155162141507555</v>
      </c>
      <c r="F244" s="1">
        <v>0.5494059508737068</v>
      </c>
    </row>
    <row r="245" ht="15.75" customHeight="1">
      <c r="A245" s="1">
        <v>0.67272537602941</v>
      </c>
      <c r="B245" s="1">
        <v>0.5179380699304723</v>
      </c>
      <c r="C245" s="1">
        <v>0.5160515377336982</v>
      </c>
      <c r="D245" s="1">
        <v>0.546573455225734</v>
      </c>
      <c r="E245" s="1">
        <v>0.6056877051457824</v>
      </c>
      <c r="F245" s="1">
        <v>0.5496513636010263</v>
      </c>
    </row>
    <row r="246" ht="15.75" customHeight="1">
      <c r="A246" s="1">
        <v>0.6556332904264697</v>
      </c>
      <c r="B246" s="1">
        <v>0.5089151422701206</v>
      </c>
      <c r="C246" s="1">
        <v>0.49113393678623635</v>
      </c>
      <c r="D246" s="1">
        <v>0.5378352526738103</v>
      </c>
      <c r="E246" s="1">
        <v>0.5956147251098888</v>
      </c>
      <c r="F246" s="1">
        <v>0.5498966630163059</v>
      </c>
    </row>
    <row r="247" ht="15.75" customHeight="1">
      <c r="A247" s="1">
        <v>0.6573518796958868</v>
      </c>
      <c r="B247" s="1">
        <v>0.5096743348473632</v>
      </c>
      <c r="C247" s="1">
        <v>0.4931494111133351</v>
      </c>
      <c r="D247" s="1">
        <v>0.5352897005442029</v>
      </c>
      <c r="E247" s="1">
        <v>0.5963755220288338</v>
      </c>
      <c r="F247" s="1">
        <v>0.5589876509112223</v>
      </c>
    </row>
    <row r="248" ht="15.75" customHeight="1">
      <c r="A248" s="1">
        <v>0.6590642900333855</v>
      </c>
      <c r="B248" s="1">
        <v>0.5104320181456942</v>
      </c>
      <c r="C248" s="1">
        <v>0.4951533993545527</v>
      </c>
      <c r="D248" s="1">
        <v>0.5327259067014984</v>
      </c>
      <c r="E248" s="1">
        <v>0.5971350646240312</v>
      </c>
      <c r="F248" s="1">
        <v>0.5678686648850612</v>
      </c>
    </row>
    <row r="249" ht="15.75" customHeight="1">
      <c r="A249" s="1">
        <v>0.6590920560919311</v>
      </c>
      <c r="B249" s="1">
        <v>0.5104444190613828</v>
      </c>
      <c r="C249" s="1">
        <v>0.4951646952411297</v>
      </c>
      <c r="D249" s="1">
        <v>0.5327400609532035</v>
      </c>
      <c r="E249" s="1">
        <v>0.5971553178457467</v>
      </c>
      <c r="F249" s="1">
        <v>0.567885946569026</v>
      </c>
    </row>
    <row r="250" ht="15.75" customHeight="1">
      <c r="A250" s="1">
        <v>0.6607984171247416</v>
      </c>
      <c r="B250" s="1">
        <v>0.5112006174563641</v>
      </c>
      <c r="C250" s="1">
        <v>0.4971574089723246</v>
      </c>
      <c r="D250" s="1">
        <v>0.5301576399353077</v>
      </c>
      <c r="E250" s="1">
        <v>0.5979136360292839</v>
      </c>
      <c r="F250" s="1">
        <v>0.5765694929176274</v>
      </c>
    </row>
    <row r="251" ht="15.75" customHeight="1">
      <c r="A251" s="1">
        <v>0.662498727431643</v>
      </c>
      <c r="B251" s="1">
        <v>0.5119553238555943</v>
      </c>
      <c r="C251" s="1">
        <v>0.49913898060087775</v>
      </c>
      <c r="D251" s="1">
        <v>0.5275563074640873</v>
      </c>
      <c r="E251" s="1">
        <v>0.5986707128934613</v>
      </c>
      <c r="F251" s="1">
        <v>0.5850665204749071</v>
      </c>
    </row>
    <row r="252" ht="15.75" customHeight="1">
      <c r="A252" s="1">
        <v>0.6622551462036315</v>
      </c>
      <c r="B252" s="1">
        <v>0.5190436704829038</v>
      </c>
      <c r="C252" s="1">
        <v>0.5002166147503545</v>
      </c>
      <c r="D252" s="1">
        <v>0.5226440834116168</v>
      </c>
      <c r="E252" s="1">
        <v>0.5954887556663051</v>
      </c>
      <c r="F252" s="1">
        <v>0.5838251849317598</v>
      </c>
    </row>
    <row r="253" ht="15.75" customHeight="1">
      <c r="A253" s="1">
        <v>0.6620113547216678</v>
      </c>
      <c r="B253" s="1">
        <v>0.5259954378111875</v>
      </c>
      <c r="C253" s="1">
        <v>0.50129107764567</v>
      </c>
      <c r="D253" s="1">
        <v>0.5176629879791901</v>
      </c>
      <c r="E253" s="1">
        <v>0.5922807159983907</v>
      </c>
      <c r="F253" s="1">
        <v>0.5825796648817514</v>
      </c>
    </row>
    <row r="254" ht="15.75" customHeight="1">
      <c r="A254" s="1">
        <v>0.6620395230325133</v>
      </c>
      <c r="B254" s="1">
        <v>0.5260090445906506</v>
      </c>
      <c r="C254" s="1">
        <v>0.5013028082843378</v>
      </c>
      <c r="D254" s="1">
        <v>0.5176759388657973</v>
      </c>
      <c r="E254" s="1">
        <v>0.5923004520467188</v>
      </c>
      <c r="F254" s="1">
        <v>0.5825983967048934</v>
      </c>
    </row>
    <row r="255" ht="15.75" customHeight="1">
      <c r="A255" s="1">
        <v>0.661795514868278</v>
      </c>
      <c r="B255" s="1">
        <v>0.5328310706704146</v>
      </c>
      <c r="C255" s="1">
        <v>0.5023741468334404</v>
      </c>
      <c r="D255" s="1">
        <v>0.5126233601239516</v>
      </c>
      <c r="E255" s="1">
        <v>0.58906570096309</v>
      </c>
      <c r="F255" s="1">
        <v>0.5813486263533227</v>
      </c>
    </row>
    <row r="256" ht="15.75" customHeight="1">
      <c r="A256" s="1">
        <v>0.6615512958978146</v>
      </c>
      <c r="B256" s="1">
        <v>0.5395293908845142</v>
      </c>
      <c r="C256" s="1">
        <v>0.5034423655633068</v>
      </c>
      <c r="D256" s="1">
        <v>0.5074967386790232</v>
      </c>
      <c r="E256" s="1">
        <v>0.5858037692661106</v>
      </c>
      <c r="F256" s="1">
        <v>0.5800946042074494</v>
      </c>
    </row>
    <row r="257" ht="15.75" customHeight="1">
      <c r="A257" s="1">
        <v>0.6585461100928327</v>
      </c>
      <c r="B257" s="1">
        <v>0.5409243073115931</v>
      </c>
      <c r="C257" s="1">
        <v>0.5055575606758234</v>
      </c>
      <c r="D257" s="1">
        <v>0.5073311254420245</v>
      </c>
      <c r="E257" s="1">
        <v>0.5861673875193733</v>
      </c>
      <c r="F257" s="1">
        <v>0.5754798873718239</v>
      </c>
    </row>
    <row r="258" ht="15.75" customHeight="1">
      <c r="A258" s="1">
        <v>0.6555193987658118</v>
      </c>
      <c r="B258" s="1">
        <v>0.542314252877234</v>
      </c>
      <c r="C258" s="1">
        <v>0.5076603789621372</v>
      </c>
      <c r="D258" s="1">
        <v>0.5071654063493573</v>
      </c>
      <c r="E258" s="1">
        <v>0.5865307542303195</v>
      </c>
      <c r="F258" s="1">
        <v>0.5708090405385027</v>
      </c>
    </row>
    <row r="259" ht="15.75" customHeight="1">
      <c r="A259" s="1">
        <v>0.6555466866069226</v>
      </c>
      <c r="B259" s="1">
        <v>0.5423292149877749</v>
      </c>
      <c r="C259" s="1">
        <v>0.5076725737257856</v>
      </c>
      <c r="D259" s="1">
        <v>0.5071775645660032</v>
      </c>
      <c r="E259" s="1">
        <v>0.5865498903859642</v>
      </c>
      <c r="F259" s="1">
        <v>0.5708266051928595</v>
      </c>
    </row>
    <row r="260" ht="15.75" customHeight="1">
      <c r="A260" s="1">
        <v>0.6524979605812347</v>
      </c>
      <c r="B260" s="1">
        <v>0.5437142714767356</v>
      </c>
      <c r="C260" s="1">
        <v>0.5097632497781808</v>
      </c>
      <c r="D260" s="1">
        <v>0.5070117369178239</v>
      </c>
      <c r="E260" s="1">
        <v>0.5869130176894247</v>
      </c>
      <c r="F260" s="1">
        <v>0.5660977480673761</v>
      </c>
    </row>
    <row r="261" ht="15.75" customHeight="1">
      <c r="A261" s="1">
        <v>0.6494269323319345</v>
      </c>
      <c r="B261" s="1">
        <v>0.5450944546288793</v>
      </c>
      <c r="C261" s="1">
        <v>0.5118419300424163</v>
      </c>
      <c r="D261" s="1">
        <v>0.5068458031750793</v>
      </c>
      <c r="E261" s="1">
        <v>0.5872758948392006</v>
      </c>
      <c r="F261" s="1">
        <v>0.5613091486157106</v>
      </c>
    </row>
    <row r="262" ht="15.75" customHeight="1">
      <c r="A262" s="1">
        <v>0.6546991526408995</v>
      </c>
      <c r="B262" s="1">
        <v>0.5452401863010208</v>
      </c>
      <c r="C262" s="1">
        <v>0.5206655029404079</v>
      </c>
      <c r="D262" s="1">
        <v>0.51745176014616</v>
      </c>
      <c r="E262" s="1">
        <v>0.5818621534276281</v>
      </c>
      <c r="F262" s="1">
        <v>0.5626618704827273</v>
      </c>
    </row>
    <row r="263" ht="15.75" customHeight="1">
      <c r="A263" s="1">
        <v>0.6599102744411607</v>
      </c>
      <c r="B263" s="1">
        <v>0.5453858880345803</v>
      </c>
      <c r="C263" s="1">
        <v>0.5292786333479451</v>
      </c>
      <c r="D263" s="1">
        <v>0.5277531634189164</v>
      </c>
      <c r="E263" s="1">
        <v>0.5763719187229337</v>
      </c>
      <c r="F263" s="1">
        <v>0.5640101131318618</v>
      </c>
    </row>
    <row r="264" ht="15.75" customHeight="1">
      <c r="A264" s="1">
        <v>0.6599381555336508</v>
      </c>
      <c r="B264" s="1">
        <v>0.5454011160069622</v>
      </c>
      <c r="C264" s="1">
        <v>0.5292925051950129</v>
      </c>
      <c r="D264" s="1">
        <v>0.5277669116372062</v>
      </c>
      <c r="E264" s="1">
        <v>0.5763900280763172</v>
      </c>
      <c r="F264" s="1">
        <v>0.5640270286130314</v>
      </c>
    </row>
    <row r="265" ht="15.75" customHeight="1">
      <c r="A265" s="1">
        <v>0.6650902484146998</v>
      </c>
      <c r="B265" s="1">
        <v>0.5455467921961387</v>
      </c>
      <c r="C265" s="1">
        <v>0.5377080213266326</v>
      </c>
      <c r="D265" s="1">
        <v>0.5377858059613644</v>
      </c>
      <c r="E265" s="1">
        <v>0.570820350427363</v>
      </c>
      <c r="F265" s="1">
        <v>0.5653708686991658</v>
      </c>
    </row>
    <row r="266" ht="15.75" customHeight="1">
      <c r="A266" s="1">
        <v>0.6701849084475064</v>
      </c>
      <c r="B266" s="1">
        <v>0.5456924385400347</v>
      </c>
      <c r="C266" s="1">
        <v>0.5459372108225312</v>
      </c>
      <c r="D266" s="1">
        <v>0.5475414006230015</v>
      </c>
      <c r="E266" s="1">
        <v>0.5651683983538717</v>
      </c>
      <c r="F266" s="1">
        <v>0.5667103124700775</v>
      </c>
    </row>
    <row r="267" ht="15.75" customHeight="1">
      <c r="A267" s="1">
        <v>0.6846294933648521</v>
      </c>
      <c r="B267" s="1">
        <v>0.5470011491239292</v>
      </c>
      <c r="C267" s="1">
        <v>0.5663507260359394</v>
      </c>
      <c r="D267" s="1">
        <v>0.5360949741796964</v>
      </c>
      <c r="E267" s="1">
        <v>0.5694401485368642</v>
      </c>
      <c r="F267" s="1">
        <v>0.569140243368978</v>
      </c>
    </row>
    <row r="268" ht="15.75" customHeight="1">
      <c r="A268" s="1">
        <v>0.6986357751050524</v>
      </c>
      <c r="B268" s="1">
        <v>0.548305548673689</v>
      </c>
      <c r="C268" s="1">
        <v>0.5857411844641035</v>
      </c>
      <c r="D268" s="1">
        <v>0.5242784695818026</v>
      </c>
      <c r="E268" s="1">
        <v>0.5736662047389455</v>
      </c>
      <c r="F268" s="1">
        <v>0.5715555315428398</v>
      </c>
    </row>
    <row r="269" ht="15.75" customHeight="1">
      <c r="A269" s="1">
        <v>0.6986693090432594</v>
      </c>
      <c r="B269" s="1">
        <v>0.5483210325767122</v>
      </c>
      <c r="C269" s="1">
        <v>0.5857602393089739</v>
      </c>
      <c r="D269" s="1">
        <v>0.5242919392440664</v>
      </c>
      <c r="E269" s="1">
        <v>0.5736840476219242</v>
      </c>
      <c r="F269" s="1">
        <v>0.571573168578286</v>
      </c>
    </row>
    <row r="270" ht="15.75" customHeight="1">
      <c r="A270" s="1">
        <v>0.7122714859633216</v>
      </c>
      <c r="B270" s="1">
        <v>0.5496211923710396</v>
      </c>
      <c r="C270" s="1">
        <v>0.6042521406748853</v>
      </c>
      <c r="D270" s="1">
        <v>0.5120727150702903</v>
      </c>
      <c r="E270" s="1">
        <v>0.57786580288048</v>
      </c>
      <c r="F270" s="1">
        <v>0.5739741157869346</v>
      </c>
    </row>
    <row r="271" ht="15.75" customHeight="1">
      <c r="A271" s="1">
        <v>0.7254986594415608</v>
      </c>
      <c r="B271" s="1">
        <v>0.5509171200503709</v>
      </c>
      <c r="C271" s="1">
        <v>0.6219465104243922</v>
      </c>
      <c r="D271" s="1">
        <v>0.49941380479278774</v>
      </c>
      <c r="E271" s="1">
        <v>0.582004372272647</v>
      </c>
      <c r="F271" s="1">
        <v>0.5763608906912228</v>
      </c>
    </row>
    <row r="272" ht="15.75" customHeight="1">
      <c r="A272" s="1">
        <v>0.720183212393801</v>
      </c>
      <c r="B272" s="1">
        <v>0.551133753944925</v>
      </c>
      <c r="C272" s="1">
        <v>0.6218301247522768</v>
      </c>
      <c r="D272" s="1">
        <v>0.4946586327393042</v>
      </c>
      <c r="E272" s="1">
        <v>0.5911401689087847</v>
      </c>
      <c r="F272" s="1">
        <v>0.5723561802343928</v>
      </c>
    </row>
    <row r="273" ht="15.75" customHeight="1">
      <c r="A273" s="1">
        <v>0.7148060841629759</v>
      </c>
      <c r="B273" s="1">
        <v>0.5513503048114606</v>
      </c>
      <c r="C273" s="1">
        <v>0.6217136744588273</v>
      </c>
      <c r="D273" s="1">
        <v>0.4898359377335787</v>
      </c>
      <c r="E273" s="1">
        <v>0.6000741783639438</v>
      </c>
      <c r="F273" s="1">
        <v>0.5683089599313522</v>
      </c>
    </row>
    <row r="274" ht="15.75" customHeight="1">
      <c r="A274" s="1">
        <v>0.7148422122767845</v>
      </c>
      <c r="B274" s="1">
        <v>0.5513660589839535</v>
      </c>
      <c r="C274" s="1">
        <v>0.6217367014050945</v>
      </c>
      <c r="D274" s="1">
        <v>0.4898468667099491</v>
      </c>
      <c r="E274" s="1">
        <v>0.6000947495382162</v>
      </c>
      <c r="F274" s="1">
        <v>0.5683262837715753</v>
      </c>
    </row>
    <row r="275" ht="15.75" customHeight="1">
      <c r="A275" s="1">
        <v>0.7094013460925889</v>
      </c>
      <c r="B275" s="1">
        <v>0.5515825331566522</v>
      </c>
      <c r="C275" s="1">
        <v>0.6216201847562627</v>
      </c>
      <c r="D275" s="1">
        <v>0.4849540667512312</v>
      </c>
      <c r="E275" s="1">
        <v>0.6088385793218348</v>
      </c>
      <c r="F275" s="1">
        <v>0.5642352945291088</v>
      </c>
    </row>
    <row r="276" ht="15.75" customHeight="1">
      <c r="A276" s="1">
        <v>0.703895066956899</v>
      </c>
      <c r="B276" s="1">
        <v>0.5517989246161004</v>
      </c>
      <c r="C276" s="1">
        <v>0.6215036033970083</v>
      </c>
      <c r="D276" s="1">
        <v>0.4799886012825392</v>
      </c>
      <c r="E276" s="1">
        <v>0.6174023357248359</v>
      </c>
      <c r="F276" s="1">
        <v>0.5600994303315081</v>
      </c>
    </row>
    <row r="277" ht="15.75" customHeight="1">
      <c r="A277" s="1">
        <v>0.6871926911207653</v>
      </c>
      <c r="B277" s="1">
        <v>0.5528162280119254</v>
      </c>
      <c r="C277" s="1">
        <v>0.6208900525428475</v>
      </c>
      <c r="D277" s="1">
        <v>0.48715280855290827</v>
      </c>
      <c r="E277" s="1">
        <v>0.6362550891767763</v>
      </c>
      <c r="F277" s="1">
        <v>0.5583196941473119</v>
      </c>
    </row>
    <row r="278" ht="15.75" customHeight="1">
      <c r="A278" s="1">
        <v>0.6698527212662931</v>
      </c>
      <c r="B278" s="1">
        <v>0.5538309975446033</v>
      </c>
      <c r="C278" s="1">
        <v>0.6202754390129136</v>
      </c>
      <c r="D278" s="1">
        <v>0.4941697643509826</v>
      </c>
      <c r="E278" s="1">
        <v>0.6543159972114952</v>
      </c>
      <c r="F278" s="1">
        <v>0.5565312383112088</v>
      </c>
    </row>
    <row r="279" ht="15.75" customHeight="1">
      <c r="A279" s="1">
        <v>0.6698819808033735</v>
      </c>
      <c r="B279" s="1">
        <v>0.5538469744826612</v>
      </c>
      <c r="C279" s="1">
        <v>0.6202982963474919</v>
      </c>
      <c r="D279" s="1">
        <v>0.49418099168865326</v>
      </c>
      <c r="E279" s="1">
        <v>0.6543431241003559</v>
      </c>
      <c r="F279" s="1">
        <v>0.5565474603680085</v>
      </c>
    </row>
    <row r="280" ht="15.75" customHeight="1">
      <c r="A280" s="1">
        <v>0.6518369194437648</v>
      </c>
      <c r="B280" s="1">
        <v>0.5548592537493756</v>
      </c>
      <c r="C280" s="1">
        <v>0.619682598917331</v>
      </c>
      <c r="D280" s="1">
        <v>0.5010584739860526</v>
      </c>
      <c r="E280" s="1">
        <v>0.6716947464638515</v>
      </c>
      <c r="F280" s="1">
        <v>0.5547501372778932</v>
      </c>
    </row>
    <row r="281" ht="15.75" customHeight="1">
      <c r="A281" s="1">
        <v>0.63300849081255</v>
      </c>
      <c r="B281" s="1">
        <v>0.5558690353654163</v>
      </c>
      <c r="C281" s="1">
        <v>0.6190658310946886</v>
      </c>
      <c r="D281" s="1">
        <v>0.5078033883099758</v>
      </c>
      <c r="E281" s="1">
        <v>0.6884056075357075</v>
      </c>
      <c r="F281" s="1">
        <v>0.5529438821292867</v>
      </c>
    </row>
    <row r="282" ht="15.75" customHeight="1">
      <c r="A282" s="1">
        <v>0.6316413500362215</v>
      </c>
      <c r="B282" s="1">
        <v>0.5496815015459346</v>
      </c>
      <c r="C282" s="1">
        <v>0.6142364649145381</v>
      </c>
      <c r="D282" s="1">
        <v>0.5027778185798462</v>
      </c>
      <c r="E282" s="1">
        <v>0.7002703654126531</v>
      </c>
      <c r="F282" s="1">
        <v>0.5575715439645973</v>
      </c>
    </row>
    <row r="283" ht="15.75" customHeight="1">
      <c r="A283" s="1">
        <v>0.6302694216174353</v>
      </c>
      <c r="B283" s="1">
        <v>0.5433891209936226</v>
      </c>
      <c r="C283" s="1">
        <v>0.6093488861541898</v>
      </c>
      <c r="D283" s="1">
        <v>0.49767781586378196</v>
      </c>
      <c r="E283" s="1">
        <v>0.711844693047336</v>
      </c>
      <c r="F283" s="1">
        <v>0.5621445028051841</v>
      </c>
    </row>
    <row r="284" ht="15.75" customHeight="1">
      <c r="A284" s="1">
        <v>0.6302934768267909</v>
      </c>
      <c r="B284" s="1">
        <v>0.5434041757444754</v>
      </c>
      <c r="C284" s="1">
        <v>0.6093704848676581</v>
      </c>
      <c r="D284" s="1">
        <v>0.4976892890928803</v>
      </c>
      <c r="E284" s="1">
        <v>0.7118803353731066</v>
      </c>
      <c r="F284" s="1">
        <v>0.5621612432994049</v>
      </c>
    </row>
    <row r="285" ht="15.75" customHeight="1">
      <c r="A285" s="1">
        <v>0.6289166787834949</v>
      </c>
      <c r="B285" s="1">
        <v>0.5370021512658364</v>
      </c>
      <c r="C285" s="1">
        <v>0.60442274263279</v>
      </c>
      <c r="D285" s="1">
        <v>0.4925118849521559</v>
      </c>
      <c r="E285" s="1">
        <v>0.7231829692318278</v>
      </c>
      <c r="F285" s="1">
        <v>0.5666812989622019</v>
      </c>
    </row>
    <row r="286" ht="15.75" customHeight="1">
      <c r="A286" s="1">
        <v>0.6275350141302286</v>
      </c>
      <c r="B286" s="1">
        <v>0.5304856313908464</v>
      </c>
      <c r="C286" s="1">
        <v>0.5994130858068941</v>
      </c>
      <c r="D286" s="1">
        <v>0.487254118182695</v>
      </c>
      <c r="E286" s="1">
        <v>0.7342298773549851</v>
      </c>
      <c r="F286" s="1">
        <v>0.5711499419390668</v>
      </c>
    </row>
    <row r="287" ht="15.75" customHeight="1">
      <c r="A287" s="1">
        <v>0.6256183637103778</v>
      </c>
      <c r="B287" s="1">
        <v>0.5336743876255532</v>
      </c>
      <c r="C287" s="1">
        <v>0.6245957817465337</v>
      </c>
      <c r="D287" s="1">
        <v>0.5082511083609352</v>
      </c>
      <c r="E287" s="1">
        <v>0.7445032370621006</v>
      </c>
      <c r="F287" s="1">
        <v>0.5702254100305117</v>
      </c>
    </row>
    <row r="288" ht="15.75" customHeight="1">
      <c r="A288" s="1">
        <v>0.6236924384134818</v>
      </c>
      <c r="B288" s="1">
        <v>0.5368361970081065</v>
      </c>
      <c r="C288" s="1">
        <v>0.648360228379311</v>
      </c>
      <c r="D288" s="1">
        <v>0.5280661336419822</v>
      </c>
      <c r="E288" s="1">
        <v>0.7545711187354045</v>
      </c>
      <c r="F288" s="1">
        <v>0.569298471004498</v>
      </c>
    </row>
    <row r="289" ht="15.75" customHeight="1">
      <c r="A289" s="1">
        <v>0.6237157002326972</v>
      </c>
      <c r="B289" s="1">
        <v>0.536850693511181</v>
      </c>
      <c r="C289" s="1">
        <v>0.6483865689882066</v>
      </c>
      <c r="D289" s="1">
        <v>0.5280799071576245</v>
      </c>
      <c r="E289" s="1">
        <v>0.754614253466883</v>
      </c>
      <c r="F289" s="1">
        <v>0.5693158898632292</v>
      </c>
    </row>
    <row r="290" ht="15.75" customHeight="1">
      <c r="A290" s="1">
        <v>0.6217803318484264</v>
      </c>
      <c r="B290" s="1">
        <v>0.5399862269786914</v>
      </c>
      <c r="C290" s="1">
        <v>0.6709256520706939</v>
      </c>
      <c r="D290" s="1">
        <v>0.5468721341631264</v>
      </c>
      <c r="E290" s="1">
        <v>0.7644878932346264</v>
      </c>
      <c r="F290" s="1">
        <v>0.5683865066710366</v>
      </c>
    </row>
    <row r="291" ht="15.75" customHeight="1">
      <c r="A291" s="1">
        <v>0.6198354690223822</v>
      </c>
      <c r="B291" s="1">
        <v>0.5430959923450267</v>
      </c>
      <c r="C291" s="1">
        <v>0.6923921024982116</v>
      </c>
      <c r="D291" s="1">
        <v>0.5647682723066</v>
      </c>
      <c r="E291" s="1">
        <v>0.7741766431575832</v>
      </c>
      <c r="F291" s="1">
        <v>0.5674546872243008</v>
      </c>
    </row>
    <row r="292" ht="15.75" customHeight="1">
      <c r="A292" s="1">
        <v>0.6386222922173136</v>
      </c>
      <c r="B292" s="1">
        <v>0.5397340462083782</v>
      </c>
      <c r="C292" s="1">
        <v>0.6949431525831958</v>
      </c>
      <c r="D292" s="1">
        <v>0.5455637275631102</v>
      </c>
      <c r="E292" s="1">
        <v>0.7730489730619057</v>
      </c>
      <c r="F292" s="1">
        <v>0.5655577083431284</v>
      </c>
    </row>
    <row r="293" ht="15.75" customHeight="1">
      <c r="A293" s="1">
        <v>0.6566252753993029</v>
      </c>
      <c r="B293" s="1">
        <v>0.5363406206831582</v>
      </c>
      <c r="C293" s="1">
        <v>0.6974810806768742</v>
      </c>
      <c r="D293" s="1">
        <v>0.5253127743630691</v>
      </c>
      <c r="E293" s="1">
        <v>0.7719183112411483</v>
      </c>
      <c r="F293" s="1">
        <v>0.5636509403746001</v>
      </c>
    </row>
    <row r="294" ht="15.75" customHeight="1">
      <c r="A294" s="1">
        <v>0.6566527117692301</v>
      </c>
      <c r="B294" s="1">
        <v>0.5363550756000205</v>
      </c>
      <c r="C294" s="1">
        <v>0.6975144347835547</v>
      </c>
      <c r="D294" s="1">
        <v>0.5253263265019409</v>
      </c>
      <c r="E294" s="1">
        <v>0.771964796558624</v>
      </c>
      <c r="F294" s="1">
        <v>0.5636678220621715</v>
      </c>
    </row>
    <row r="295" ht="15.75" customHeight="1">
      <c r="A295" s="1">
        <v>0.6739531057111039</v>
      </c>
      <c r="B295" s="1">
        <v>0.5329293428324665</v>
      </c>
      <c r="C295" s="1">
        <v>0.7000395423096937</v>
      </c>
      <c r="D295" s="1">
        <v>0.5038675834627302</v>
      </c>
      <c r="E295" s="1">
        <v>0.7708310725661017</v>
      </c>
      <c r="F295" s="1">
        <v>0.561751093735305</v>
      </c>
    </row>
    <row r="296" ht="15.75" customHeight="1">
      <c r="A296" s="1">
        <v>0.6906183946982417</v>
      </c>
      <c r="B296" s="1">
        <v>0.5294705952291097</v>
      </c>
      <c r="C296" s="1">
        <v>0.702551907102828</v>
      </c>
      <c r="D296" s="1">
        <v>0.480996529049482</v>
      </c>
      <c r="E296" s="1">
        <v>0.7696943240120617</v>
      </c>
      <c r="F296" s="1">
        <v>0.5598243244972846</v>
      </c>
    </row>
    <row r="297" ht="15.75" customHeight="1">
      <c r="A297" s="1">
        <v>0.6932876188513605</v>
      </c>
      <c r="B297" s="1">
        <v>0.5227416029698964</v>
      </c>
      <c r="C297" s="1">
        <v>0.6893528584688221</v>
      </c>
      <c r="D297" s="1">
        <v>0.4751584810327943</v>
      </c>
      <c r="E297" s="1">
        <v>0.7669169318455817</v>
      </c>
      <c r="F297" s="1">
        <v>0.5608093662809837</v>
      </c>
    </row>
    <row r="298" ht="15.75" customHeight="1">
      <c r="A298" s="1">
        <v>0.695942401219304</v>
      </c>
      <c r="B298" s="1">
        <v>0.5158831662376432</v>
      </c>
      <c r="C298" s="1">
        <v>0.6757590181513061</v>
      </c>
      <c r="D298" s="1">
        <v>0.4692150934222143</v>
      </c>
      <c r="E298" s="1">
        <v>0.7641230562360847</v>
      </c>
      <c r="F298" s="1">
        <v>0.5617920763867764</v>
      </c>
    </row>
    <row r="299" ht="15.75" customHeight="1">
      <c r="A299" s="1">
        <v>0.6959755167991006</v>
      </c>
      <c r="B299" s="1">
        <v>0.5158959801141257</v>
      </c>
      <c r="C299" s="1">
        <v>0.675789119979374</v>
      </c>
      <c r="D299" s="1">
        <v>0.46922468241953175</v>
      </c>
      <c r="E299" s="1">
        <v>0.7641680130639813</v>
      </c>
      <c r="F299" s="1">
        <v>0.5618087839756468</v>
      </c>
    </row>
    <row r="300" ht="15.75" customHeight="1">
      <c r="A300" s="1">
        <v>0.6986161920299624</v>
      </c>
      <c r="B300" s="1">
        <v>0.5089013996294202</v>
      </c>
      <c r="C300" s="1">
        <v>0.661768098251416</v>
      </c>
      <c r="D300" s="1">
        <v>0.4631708643358953</v>
      </c>
      <c r="E300" s="1">
        <v>0.761357280661283</v>
      </c>
      <c r="F300" s="1">
        <v>0.5627892040052457</v>
      </c>
    </row>
    <row r="301" ht="15.75" customHeight="1">
      <c r="A301" s="1">
        <v>0.7012428618711858</v>
      </c>
      <c r="B301" s="1">
        <v>0.5017637017439033</v>
      </c>
      <c r="C301" s="1">
        <v>0.647284183745287</v>
      </c>
      <c r="D301" s="1">
        <v>0.45700132644804375</v>
      </c>
      <c r="E301" s="1">
        <v>0.758529593442643</v>
      </c>
      <c r="F301" s="1">
        <v>0.563767324357378</v>
      </c>
    </row>
    <row r="302" ht="15.75" customHeight="1">
      <c r="A302" s="1">
        <v>0.6924865209336035</v>
      </c>
      <c r="B302" s="1">
        <v>0.5026232140990584</v>
      </c>
      <c r="C302" s="1">
        <v>0.6497482501377314</v>
      </c>
      <c r="D302" s="1">
        <v>0.4528677636842733</v>
      </c>
      <c r="E302" s="1">
        <v>0.7427457469721818</v>
      </c>
      <c r="F302" s="1">
        <v>0.5650445563404327</v>
      </c>
    </row>
    <row r="303" ht="15.75" customHeight="1">
      <c r="A303" s="1">
        <v>0.6835578552324596</v>
      </c>
      <c r="B303" s="1">
        <v>0.5034807449594848</v>
      </c>
      <c r="C303" s="1">
        <v>0.6521991600266568</v>
      </c>
      <c r="D303" s="1">
        <v>0.4486794176486207</v>
      </c>
      <c r="E303" s="1">
        <v>0.7264327001308174</v>
      </c>
      <c r="F303" s="1">
        <v>0.5663178269039952</v>
      </c>
    </row>
    <row r="304" ht="15.75" customHeight="1">
      <c r="A304" s="1">
        <v>0.6835890964775386</v>
      </c>
      <c r="B304" s="1">
        <v>0.5034926336554032</v>
      </c>
      <c r="C304" s="1">
        <v>0.6522260054946545</v>
      </c>
      <c r="D304" s="1">
        <v>0.44868779714444373</v>
      </c>
      <c r="E304" s="1">
        <v>0.7264707827953</v>
      </c>
      <c r="F304" s="1">
        <v>0.5663349607058948</v>
      </c>
    </row>
    <row r="305" ht="15.75" customHeight="1">
      <c r="A305" s="1">
        <v>0.6744788318956586</v>
      </c>
      <c r="B305" s="1">
        <v>0.5043482130714436</v>
      </c>
      <c r="C305" s="1">
        <v>0.6546640440629173</v>
      </c>
      <c r="D305" s="1">
        <v>0.4444427201752611</v>
      </c>
      <c r="E305" s="1">
        <v>0.7095795146120232</v>
      </c>
      <c r="F305" s="1">
        <v>0.5676043380529969</v>
      </c>
    </row>
    <row r="306" ht="15.75" customHeight="1">
      <c r="A306" s="1">
        <v>0.6651776295654751</v>
      </c>
      <c r="B306" s="1">
        <v>0.5052018367793929</v>
      </c>
      <c r="C306" s="1">
        <v>0.6570893132408848</v>
      </c>
      <c r="D306" s="1">
        <v>0.4401389812273919</v>
      </c>
      <c r="E306" s="1">
        <v>0.6920549662917852</v>
      </c>
      <c r="F306" s="1">
        <v>0.568869823181319</v>
      </c>
    </row>
    <row r="307" ht="15.75" customHeight="1">
      <c r="A307" s="1">
        <v>0.6683704970698313</v>
      </c>
      <c r="B307" s="1">
        <v>0.4992974528950744</v>
      </c>
      <c r="C307" s="1">
        <v>0.6379556099931647</v>
      </c>
      <c r="D307" s="1">
        <v>0.4433255897306313</v>
      </c>
      <c r="E307" s="1">
        <v>0.6804722875099305</v>
      </c>
      <c r="F307" s="1">
        <v>0.5673482734182583</v>
      </c>
    </row>
    <row r="308" ht="15.75" customHeight="1">
      <c r="A308" s="1">
        <v>0.6715416885857106</v>
      </c>
      <c r="B308" s="1">
        <v>0.49328963449809615</v>
      </c>
      <c r="C308" s="1">
        <v>0.6179214365940721</v>
      </c>
      <c r="D308" s="1">
        <v>0.44648051907481673</v>
      </c>
      <c r="E308" s="1">
        <v>0.6685826711269431</v>
      </c>
      <c r="F308" s="1">
        <v>0.5658203828757714</v>
      </c>
    </row>
    <row r="309" ht="15.75" customHeight="1">
      <c r="A309" s="1">
        <v>0.6715711871862318</v>
      </c>
      <c r="B309" s="1">
        <v>0.4933008007615036</v>
      </c>
      <c r="C309" s="1">
        <v>0.6179440183130591</v>
      </c>
      <c r="D309" s="1">
        <v>0.44648877612424764</v>
      </c>
      <c r="E309" s="1">
        <v>0.6686117518396024</v>
      </c>
      <c r="F309" s="1">
        <v>0.5658374694420333</v>
      </c>
    </row>
    <row r="310" ht="15.75" customHeight="1">
      <c r="A310" s="1">
        <v>0.6747212309864941</v>
      </c>
      <c r="B310" s="1">
        <v>0.4871846830422553</v>
      </c>
      <c r="C310" s="1">
        <v>0.5968904291623535</v>
      </c>
      <c r="D310" s="1">
        <v>0.44961288528101956</v>
      </c>
      <c r="E310" s="1">
        <v>0.6563929716400032</v>
      </c>
      <c r="F310" s="1">
        <v>0.564303136506518</v>
      </c>
    </row>
    <row r="311" ht="15.75" customHeight="1">
      <c r="A311" s="1">
        <v>0.6778503966240318</v>
      </c>
      <c r="B311" s="1">
        <v>0.48095525880007073</v>
      </c>
      <c r="C311" s="1">
        <v>0.5746724628166248</v>
      </c>
      <c r="D311" s="1">
        <v>0.45270690818562026</v>
      </c>
      <c r="E311" s="1">
        <v>0.6438210850079319</v>
      </c>
      <c r="F311" s="1">
        <v>0.5627623334374237</v>
      </c>
    </row>
    <row r="312" ht="15.75" customHeight="1">
      <c r="A312" s="1">
        <v>0.6710671303141844</v>
      </c>
      <c r="B312" s="1">
        <v>0.48292202721655425</v>
      </c>
      <c r="C312" s="1">
        <v>0.5657094632140961</v>
      </c>
      <c r="D312" s="1">
        <v>0.4579220546072631</v>
      </c>
      <c r="E312" s="1">
        <v>0.6364699503801347</v>
      </c>
      <c r="F312" s="1">
        <v>0.5652951515782296</v>
      </c>
    </row>
    <row r="313" ht="15.75" customHeight="1">
      <c r="A313" s="1">
        <v>0.6641775539560808</v>
      </c>
      <c r="B313" s="1">
        <v>0.48487765207577993</v>
      </c>
      <c r="C313" s="1">
        <v>0.5565309942632657</v>
      </c>
      <c r="D313" s="1">
        <v>0.46305474116044804</v>
      </c>
      <c r="E313" s="1">
        <v>0.628988152036651</v>
      </c>
      <c r="F313" s="1">
        <v>0.5678119372375776</v>
      </c>
    </row>
    <row r="314" ht="15.75" customHeight="1">
      <c r="A314" s="1">
        <v>0.6642060206665366</v>
      </c>
      <c r="B314" s="1">
        <v>0.48488824694411364</v>
      </c>
      <c r="C314" s="1">
        <v>0.5565472162977873</v>
      </c>
      <c r="D314" s="1">
        <v>0.46306395459612415</v>
      </c>
      <c r="E314" s="1">
        <v>0.6290120511415784</v>
      </c>
      <c r="F314" s="1">
        <v>0.5678292134956461</v>
      </c>
    </row>
    <row r="315" ht="15.75" customHeight="1">
      <c r="A315" s="1">
        <v>0.6572055494572162</v>
      </c>
      <c r="B315" s="1">
        <v>0.4868329306652026</v>
      </c>
      <c r="C315" s="1">
        <v>0.5471392614121863</v>
      </c>
      <c r="D315" s="1">
        <v>0.4681175812854051</v>
      </c>
      <c r="E315" s="1">
        <v>0.6213932615652358</v>
      </c>
      <c r="F315" s="1">
        <v>0.5703303047243887</v>
      </c>
    </row>
    <row r="316" ht="15.75" customHeight="1">
      <c r="A316" s="1">
        <v>0.6500898132808608</v>
      </c>
      <c r="B316" s="1">
        <v>0.48876680198262595</v>
      </c>
      <c r="C316" s="1">
        <v>0.5374867676724124</v>
      </c>
      <c r="D316" s="1">
        <v>0.47309517760503667</v>
      </c>
      <c r="E316" s="1">
        <v>0.6136311660974116</v>
      </c>
      <c r="F316" s="1">
        <v>0.5728159021494796</v>
      </c>
    </row>
    <row r="317" ht="15.75" customHeight="1">
      <c r="A317" s="1">
        <v>0.6387466664953082</v>
      </c>
      <c r="B317" s="1">
        <v>0.489658679067856</v>
      </c>
      <c r="C317" s="1">
        <v>0.5743527403601795</v>
      </c>
      <c r="D317" s="1">
        <v>0.4708289574883856</v>
      </c>
      <c r="E317" s="1">
        <v>0.622139180476639</v>
      </c>
      <c r="F317" s="1">
        <v>0.5686820394966033</v>
      </c>
    </row>
    <row r="318" ht="15.75" customHeight="1">
      <c r="A318" s="1">
        <v>0.6270921189463711</v>
      </c>
      <c r="B318" s="1">
        <v>0.4905483589142114</v>
      </c>
      <c r="C318" s="1">
        <v>0.6080378826228425</v>
      </c>
      <c r="D318" s="1">
        <v>0.46854672769765393</v>
      </c>
      <c r="E318" s="1">
        <v>0.6304799984703774</v>
      </c>
      <c r="F318" s="1">
        <v>0.5645026545582189</v>
      </c>
    </row>
    <row r="319" ht="15.75" customHeight="1">
      <c r="A319" s="1">
        <v>0.6271157884205655</v>
      </c>
      <c r="B319" s="1">
        <v>0.4905593365291251</v>
      </c>
      <c r="C319" s="1">
        <v>0.6080593338400073</v>
      </c>
      <c r="D319" s="1">
        <v>0.4685562754098058</v>
      </c>
      <c r="E319" s="1">
        <v>0.6305040794073579</v>
      </c>
      <c r="F319" s="1">
        <v>0.5645196164625536</v>
      </c>
    </row>
    <row r="320" ht="15.75" customHeight="1">
      <c r="A320" s="1">
        <v>0.6151265229339102</v>
      </c>
      <c r="B320" s="1">
        <v>0.491446850936245</v>
      </c>
      <c r="C320" s="1">
        <v>0.6391941357948394</v>
      </c>
      <c r="D320" s="1">
        <v>0.4662577120611555</v>
      </c>
      <c r="E320" s="1">
        <v>0.6386864176372893</v>
      </c>
      <c r="F320" s="1">
        <v>0.5602933176411574</v>
      </c>
    </row>
    <row r="321" ht="15.75" customHeight="1">
      <c r="A321" s="1">
        <v>0.6027771164946627</v>
      </c>
      <c r="B321" s="1">
        <v>0.4923321982819227</v>
      </c>
      <c r="C321" s="1">
        <v>0.6682284837717977</v>
      </c>
      <c r="D321" s="1">
        <v>0.46394255654721295</v>
      </c>
      <c r="E321" s="1">
        <v>0.6467177892601527</v>
      </c>
      <c r="F321" s="1">
        <v>0.5560188617631282</v>
      </c>
    </row>
    <row r="322" ht="15.75" customHeight="1">
      <c r="A322" s="1">
        <v>0.5924228559540041</v>
      </c>
      <c r="B322" s="1">
        <v>0.5052260267920624</v>
      </c>
      <c r="C322" s="1">
        <v>0.6536890467839599</v>
      </c>
      <c r="D322" s="1">
        <v>0.47416229563384843</v>
      </c>
      <c r="E322" s="1">
        <v>0.6376134722272678</v>
      </c>
      <c r="F322" s="1">
        <v>0.5561894523897586</v>
      </c>
    </row>
    <row r="323" ht="15.75" customHeight="1">
      <c r="A323" s="1">
        <v>0.5817917099839427</v>
      </c>
      <c r="B323" s="1">
        <v>0.5176629987748617</v>
      </c>
      <c r="C323" s="1">
        <v>0.6386458172010748</v>
      </c>
      <c r="D323" s="1">
        <v>0.48407763838328477</v>
      </c>
      <c r="E323" s="1">
        <v>0.6283088118706847</v>
      </c>
      <c r="F323" s="1">
        <v>0.5563599995239136</v>
      </c>
    </row>
    <row r="324" ht="15.75" customHeight="1">
      <c r="A324" s="1">
        <v>0.5818103619333973</v>
      </c>
      <c r="B324" s="1">
        <v>0.5176759496623038</v>
      </c>
      <c r="C324" s="1">
        <v>0.638670911574905</v>
      </c>
      <c r="D324" s="1">
        <v>0.484088180060737</v>
      </c>
      <c r="E324" s="1">
        <v>0.6283326285117472</v>
      </c>
      <c r="F324" s="1">
        <v>0.5563762059542124</v>
      </c>
    </row>
    <row r="325" ht="15.75" customHeight="1">
      <c r="A325" s="1">
        <v>0.5708822086602068</v>
      </c>
      <c r="B325" s="1">
        <v>0.5296962130583989</v>
      </c>
      <c r="C325" s="1">
        <v>0.6230758101125331</v>
      </c>
      <c r="D325" s="1">
        <v>0.4937218030450281</v>
      </c>
      <c r="E325" s="1">
        <v>0.6188156418934558</v>
      </c>
      <c r="F325" s="1">
        <v>0.5565467148926696</v>
      </c>
    </row>
    <row r="326" ht="15.75" customHeight="1">
      <c r="A326" s="1">
        <v>0.5596351026218882</v>
      </c>
      <c r="B326" s="1">
        <v>0.5413341138756241</v>
      </c>
      <c r="C326" s="1">
        <v>0.6068740770301243</v>
      </c>
      <c r="D326" s="1">
        <v>0.5030934893211791</v>
      </c>
      <c r="E326" s="1">
        <v>0.6090738069862899</v>
      </c>
      <c r="F326" s="1">
        <v>0.5567171804850425</v>
      </c>
    </row>
    <row r="327" ht="15.75" customHeight="1">
      <c r="A327" s="1">
        <v>0.5539602909384362</v>
      </c>
      <c r="B327" s="1">
        <v>0.5360741458609772</v>
      </c>
      <c r="C327" s="1">
        <v>0.5911271087791973</v>
      </c>
      <c r="D327" s="1">
        <v>0.49835370606874196</v>
      </c>
      <c r="E327" s="1">
        <v>0.6159500805441036</v>
      </c>
      <c r="F327" s="1">
        <v>0.5570326593636006</v>
      </c>
    </row>
    <row r="328" ht="15.75" customHeight="1">
      <c r="A328" s="1">
        <v>0.5481978900106824</v>
      </c>
      <c r="B328" s="1">
        <v>0.5307368461079439</v>
      </c>
      <c r="C328" s="1">
        <v>0.5747312989464901</v>
      </c>
      <c r="D328" s="1">
        <v>0.49354724478651923</v>
      </c>
      <c r="E328" s="1">
        <v>0.6227160434185717</v>
      </c>
      <c r="F328" s="1">
        <v>0.557347938990221</v>
      </c>
    </row>
    <row r="329" ht="15.75" customHeight="1">
      <c r="A329" s="1">
        <v>0.5482133644205257</v>
      </c>
      <c r="B329" s="1">
        <v>0.5307508368999108</v>
      </c>
      <c r="C329" s="1">
        <v>0.5747492463762525</v>
      </c>
      <c r="D329" s="1">
        <v>0.49355842890058704</v>
      </c>
      <c r="E329" s="1">
        <v>0.6227391891228791</v>
      </c>
      <c r="F329" s="1">
        <v>0.5573642357288422</v>
      </c>
    </row>
    <row r="330" ht="15.75" customHeight="1">
      <c r="A330" s="1">
        <v>0.542359713609883</v>
      </c>
      <c r="B330" s="1">
        <v>0.5253331294647069</v>
      </c>
      <c r="C330" s="1">
        <v>0.5576304473623279</v>
      </c>
      <c r="D330" s="1">
        <v>0.48868276157598367</v>
      </c>
      <c r="E330" s="1">
        <v>0.6293996452209115</v>
      </c>
      <c r="F330" s="1">
        <v>0.5576793253770553</v>
      </c>
    </row>
    <row r="331" ht="15.75" customHeight="1">
      <c r="A331" s="1">
        <v>0.5364111865865598</v>
      </c>
      <c r="B331" s="1">
        <v>0.5198319822802312</v>
      </c>
      <c r="C331" s="1">
        <v>0.5397008658071655</v>
      </c>
      <c r="D331" s="1">
        <v>0.48373538888535794</v>
      </c>
      <c r="E331" s="1">
        <v>0.6359586723807777</v>
      </c>
      <c r="F331" s="1">
        <v>0.5579942167652934</v>
      </c>
    </row>
    <row r="332" ht="15.75" customHeight="1">
      <c r="A332" s="1">
        <v>0.5325396236999379</v>
      </c>
      <c r="B332" s="1">
        <v>0.5186667246629199</v>
      </c>
      <c r="C332" s="1">
        <v>0.5319582784665923</v>
      </c>
      <c r="D332" s="1">
        <v>0.48314790681906444</v>
      </c>
      <c r="E332" s="1">
        <v>0.6382387834302714</v>
      </c>
      <c r="F332" s="1">
        <v>0.5533149209332066</v>
      </c>
    </row>
    <row r="333" ht="15.75" customHeight="1">
      <c r="A333" s="1">
        <v>0.5286259091934588</v>
      </c>
      <c r="B333" s="1">
        <v>0.5174974549475493</v>
      </c>
      <c r="C333" s="1">
        <v>0.5240465502358199</v>
      </c>
      <c r="D333" s="1">
        <v>0.48255931144786884</v>
      </c>
      <c r="E333" s="1">
        <v>0.6405074542999943</v>
      </c>
      <c r="F333" s="1">
        <v>0.5485760082012398</v>
      </c>
    </row>
    <row r="334" ht="15.75" customHeight="1">
      <c r="A334" s="1">
        <v>0.5286397280415446</v>
      </c>
      <c r="B334" s="1">
        <v>0.5175103930459741</v>
      </c>
      <c r="C334" s="1">
        <v>0.5240600014556591</v>
      </c>
      <c r="D334" s="1">
        <v>0.48256975271954966</v>
      </c>
      <c r="E334" s="1">
        <v>0.6405327840533886</v>
      </c>
      <c r="F334" s="1">
        <v>0.5485915159719771</v>
      </c>
    </row>
    <row r="335" ht="15.75" customHeight="1">
      <c r="A335" s="1">
        <v>0.5246825978433273</v>
      </c>
      <c r="B335" s="1">
        <v>0.5163370545335599</v>
      </c>
      <c r="C335" s="1">
        <v>0.5159691742091883</v>
      </c>
      <c r="D335" s="1">
        <v>0.4819800293957121</v>
      </c>
      <c r="E335" s="1">
        <v>0.6427902542082246</v>
      </c>
      <c r="F335" s="1">
        <v>0.5437909109188499</v>
      </c>
    </row>
    <row r="336" ht="15.75" customHeight="1">
      <c r="A336" s="1">
        <v>0.5206809009622209</v>
      </c>
      <c r="B336" s="1">
        <v>0.5151596365663756</v>
      </c>
      <c r="C336" s="1">
        <v>0.5076886763425549</v>
      </c>
      <c r="D336" s="1">
        <v>0.48138918295455446</v>
      </c>
      <c r="E336" s="1">
        <v>0.6450366011596876</v>
      </c>
      <c r="F336" s="1">
        <v>0.5389266527126899</v>
      </c>
    </row>
    <row r="337" ht="15.75" customHeight="1">
      <c r="A337" s="1">
        <v>0.5205451970755496</v>
      </c>
      <c r="B337" s="1">
        <v>0.5120444720159365</v>
      </c>
      <c r="C337" s="1">
        <v>0.5009863566735037</v>
      </c>
      <c r="D337" s="1">
        <v>0.4674882414609487</v>
      </c>
      <c r="E337" s="1">
        <v>0.6363358532381894</v>
      </c>
      <c r="F337" s="1">
        <v>0.5516483980812302</v>
      </c>
    </row>
    <row r="338" ht="15.75" customHeight="1">
      <c r="A338" s="1">
        <v>0.5204094176264671</v>
      </c>
      <c r="B338" s="1">
        <v>0.5089010911673388</v>
      </c>
      <c r="C338" s="1">
        <v>0.4941509610418509</v>
      </c>
      <c r="D338" s="1">
        <v>0.4529689012094785</v>
      </c>
      <c r="E338" s="1">
        <v>0.6274518781184476</v>
      </c>
      <c r="F338" s="1">
        <v>0.5639570289048568</v>
      </c>
    </row>
    <row r="339" ht="15.75" customHeight="1">
      <c r="A339" s="1">
        <v>0.5204225820549387</v>
      </c>
      <c r="B339" s="1">
        <v>0.5089133778979632</v>
      </c>
      <c r="C339" s="1">
        <v>0.494162187072137</v>
      </c>
      <c r="D339" s="1">
        <v>0.4529775234317322</v>
      </c>
      <c r="E339" s="1">
        <v>0.627475591037728</v>
      </c>
      <c r="F339" s="1">
        <v>0.5639739393883281</v>
      </c>
    </row>
    <row r="340" ht="15.75" customHeight="1">
      <c r="A340" s="1">
        <v>0.5202867249139781</v>
      </c>
      <c r="B340" s="1">
        <v>0.5057410661506243</v>
      </c>
      <c r="C340" s="1">
        <v>0.48718661925116125</v>
      </c>
      <c r="D340" s="1">
        <v>0.4377635416231617</v>
      </c>
      <c r="E340" s="1">
        <v>0.6183979021147062</v>
      </c>
      <c r="F340" s="1">
        <v>0.5759031159262148</v>
      </c>
    </row>
    <row r="341" ht="15.75" customHeight="1">
      <c r="A341" s="1">
        <v>0.520150792074628</v>
      </c>
      <c r="B341" s="1">
        <v>0.5025392070090314</v>
      </c>
      <c r="C341" s="1">
        <v>0.4800634268556747</v>
      </c>
      <c r="D341" s="1">
        <v>0.42176286120264656</v>
      </c>
      <c r="E341" s="1">
        <v>0.6091156357348742</v>
      </c>
      <c r="F341" s="1">
        <v>0.5874817808280142</v>
      </c>
    </row>
    <row r="342" ht="15.75" customHeight="1">
      <c r="A342" s="1">
        <v>0.5203968633579235</v>
      </c>
      <c r="B342" s="1">
        <v>0.5067599192685993</v>
      </c>
      <c r="C342" s="1">
        <v>0.4731793452764175</v>
      </c>
      <c r="D342" s="1">
        <v>0.42726641162183343</v>
      </c>
      <c r="E342" s="1">
        <v>0.6130565557685237</v>
      </c>
      <c r="F342" s="1">
        <v>0.5879873453005111</v>
      </c>
    </row>
    <row r="343" ht="15.75" customHeight="1">
      <c r="A343" s="1">
        <v>0.5206428074711796</v>
      </c>
      <c r="B343" s="1">
        <v>0.5109310772780323</v>
      </c>
      <c r="C343" s="1">
        <v>0.46614798575585187</v>
      </c>
      <c r="D343" s="1">
        <v>0.43267279081228405</v>
      </c>
      <c r="E343" s="1">
        <v>0.6169612481306186</v>
      </c>
      <c r="F343" s="1">
        <v>0.5884923829145499</v>
      </c>
    </row>
    <row r="344" ht="15.75" customHeight="1">
      <c r="A344" s="1">
        <v>0.5206559901655861</v>
      </c>
      <c r="B344" s="1">
        <v>0.5109435155854493</v>
      </c>
      <c r="C344" s="1">
        <v>0.4661573863801386</v>
      </c>
      <c r="D344" s="1">
        <v>0.4326803090076798</v>
      </c>
      <c r="E344" s="1">
        <v>0.6169837181347476</v>
      </c>
      <c r="F344" s="1">
        <v>0.5885117221903852</v>
      </c>
    </row>
    <row r="345" ht="15.75" customHeight="1">
      <c r="A345" s="1">
        <v>0.5209018132378892</v>
      </c>
      <c r="B345" s="1">
        <v>0.5150667083701371</v>
      </c>
      <c r="C345" s="1">
        <v>0.4589702976129476</v>
      </c>
      <c r="D345" s="1">
        <v>0.43799392683722466</v>
      </c>
      <c r="E345" s="1">
        <v>0.6208531924148553</v>
      </c>
      <c r="F345" s="1">
        <v>0.5890162503311095</v>
      </c>
    </row>
    <row r="346" ht="15.75" customHeight="1">
      <c r="A346" s="1">
        <v>0.5211475096664502</v>
      </c>
      <c r="B346" s="1">
        <v>0.5191432872380229</v>
      </c>
      <c r="C346" s="1">
        <v>0.45161846762327207</v>
      </c>
      <c r="D346" s="1">
        <v>0.4432187455308942</v>
      </c>
      <c r="E346" s="1">
        <v>0.624688179306472</v>
      </c>
      <c r="F346" s="1">
        <v>0.5895202554335832</v>
      </c>
    </row>
    <row r="347" ht="15.75" customHeight="1">
      <c r="A347" s="1">
        <v>0.5303398772163856</v>
      </c>
      <c r="B347" s="1">
        <v>0.5187864091347917</v>
      </c>
      <c r="C347" s="1">
        <v>0.4594000361790467</v>
      </c>
      <c r="D347" s="1">
        <v>0.43754111443512134</v>
      </c>
      <c r="E347" s="1">
        <v>0.6234726639527453</v>
      </c>
      <c r="F347" s="1">
        <v>0.5833033827170044</v>
      </c>
    </row>
    <row r="348" ht="15.75" customHeight="1">
      <c r="A348" s="1">
        <v>0.5393075736807756</v>
      </c>
      <c r="B348" s="1">
        <v>0.5184291125121794</v>
      </c>
      <c r="C348" s="1">
        <v>0.46699942938614025</v>
      </c>
      <c r="D348" s="1">
        <v>0.4317569510668426</v>
      </c>
      <c r="E348" s="1">
        <v>0.6222532974586433</v>
      </c>
      <c r="F348" s="1">
        <v>0.5769858478999695</v>
      </c>
    </row>
    <row r="349" ht="15.75" customHeight="1">
      <c r="A349" s="1">
        <v>0.539322278891271</v>
      </c>
      <c r="B349" s="1">
        <v>0.5184421227072352</v>
      </c>
      <c r="C349" s="1">
        <v>0.46700888202636665</v>
      </c>
      <c r="D349" s="1">
        <v>0.43176442205459836</v>
      </c>
      <c r="E349" s="1">
        <v>0.6222763882819733</v>
      </c>
      <c r="F349" s="1">
        <v>0.5770040181227661</v>
      </c>
    </row>
    <row r="350" ht="15.75" customHeight="1">
      <c r="A350" s="1">
        <v>0.5480793348345784</v>
      </c>
      <c r="B350" s="1">
        <v>0.5180843999280902</v>
      </c>
      <c r="C350" s="1">
        <v>0.47443691495048473</v>
      </c>
      <c r="D350" s="1">
        <v>0.42586838910416747</v>
      </c>
      <c r="E350" s="1">
        <v>0.621053105668255</v>
      </c>
      <c r="F350" s="1">
        <v>0.5705813975364751</v>
      </c>
    </row>
    <row r="351" ht="15.75" customHeight="1">
      <c r="A351" s="1">
        <v>0.5566380676998636</v>
      </c>
      <c r="B351" s="1">
        <v>0.5177262565731272</v>
      </c>
      <c r="C351" s="1">
        <v>0.481703189316667</v>
      </c>
      <c r="D351" s="1">
        <v>0.4198548752453328</v>
      </c>
      <c r="E351" s="1">
        <v>0.6198259150084874</v>
      </c>
      <c r="F351" s="1">
        <v>0.564049301985346</v>
      </c>
    </row>
    <row r="352" ht="15.75" customHeight="1">
      <c r="A352" s="1">
        <v>0.5571439509887334</v>
      </c>
      <c r="B352" s="1">
        <v>0.521695758993353</v>
      </c>
      <c r="C352" s="1">
        <v>0.5085503244636181</v>
      </c>
      <c r="D352" s="1">
        <v>0.41395637754702547</v>
      </c>
      <c r="E352" s="1">
        <v>0.6218022423970515</v>
      </c>
      <c r="F352" s="1">
        <v>0.5573211957627583</v>
      </c>
    </row>
    <row r="353" ht="15.75" customHeight="1">
      <c r="A353" s="1">
        <v>0.5576492626477367</v>
      </c>
      <c r="B353" s="1">
        <v>0.525622553666118</v>
      </c>
      <c r="C353" s="1">
        <v>0.5334937514484727</v>
      </c>
      <c r="D353" s="1">
        <v>0.4079375901920926</v>
      </c>
      <c r="E353" s="1">
        <v>0.6237697951567912</v>
      </c>
      <c r="F353" s="1">
        <v>0.5504704997100841</v>
      </c>
    </row>
    <row r="354" ht="15.75" customHeight="1">
      <c r="A354" s="1">
        <v>0.5576655870044734</v>
      </c>
      <c r="B354" s="1">
        <v>0.5256361305796655</v>
      </c>
      <c r="C354" s="1">
        <v>0.5335079691774723</v>
      </c>
      <c r="D354" s="1">
        <v>0.4079439087365826</v>
      </c>
      <c r="E354" s="1">
        <v>0.6237930661937794</v>
      </c>
      <c r="F354" s="1">
        <v>0.5504861754307597</v>
      </c>
    </row>
    <row r="355" ht="15.75" customHeight="1">
      <c r="A355" s="1">
        <v>0.558170342588469</v>
      </c>
      <c r="B355" s="1">
        <v>0.5295214971463647</v>
      </c>
      <c r="C355" s="1">
        <v>0.5568634822527223</v>
      </c>
      <c r="D355" s="1">
        <v>0.4017982864384839</v>
      </c>
      <c r="E355" s="1">
        <v>0.6257520182039378</v>
      </c>
      <c r="F355" s="1">
        <v>0.5435068591158786</v>
      </c>
    </row>
    <row r="356" ht="15.75" customHeight="1">
      <c r="A356" s="1">
        <v>0.5586745307963112</v>
      </c>
      <c r="B356" s="1">
        <v>0.5333664954721954</v>
      </c>
      <c r="C356" s="1">
        <v>0.5788696495633044</v>
      </c>
      <c r="D356" s="1">
        <v>0.3955188484435392</v>
      </c>
      <c r="E356" s="1">
        <v>0.6277024120288517</v>
      </c>
      <c r="F356" s="1">
        <v>0.5363927487621416</v>
      </c>
    </row>
    <row r="357" ht="15.75" customHeight="1">
      <c r="A357" s="1">
        <v>0.5548216413031256</v>
      </c>
      <c r="B357" s="1">
        <v>0.5252447714627694</v>
      </c>
      <c r="C357" s="1">
        <v>0.5803418711705631</v>
      </c>
      <c r="D357" s="1">
        <v>0.3933877941432253</v>
      </c>
      <c r="E357" s="1">
        <v>0.6288062115232382</v>
      </c>
      <c r="F357" s="1">
        <v>0.5290488600908363</v>
      </c>
    </row>
    <row r="358" ht="15.75" customHeight="1">
      <c r="A358" s="1">
        <v>0.5509283760220068</v>
      </c>
      <c r="B358" s="1">
        <v>0.5169347846814955</v>
      </c>
      <c r="C358" s="1">
        <v>0.581808934302366</v>
      </c>
      <c r="D358" s="1">
        <v>0.3912404805964041</v>
      </c>
      <c r="E358" s="1">
        <v>0.6299074295610737</v>
      </c>
      <c r="F358" s="1">
        <v>0.5215521947550547</v>
      </c>
    </row>
    <row r="359" ht="15.75" customHeight="1">
      <c r="A359" s="1">
        <v>0.550944092535168</v>
      </c>
      <c r="B359" s="1">
        <v>0.5169476793809124</v>
      </c>
      <c r="C359" s="1">
        <v>0.5818275879951268</v>
      </c>
      <c r="D359" s="1">
        <v>0.3912460738530234</v>
      </c>
      <c r="E359" s="1">
        <v>0.6299314405907979</v>
      </c>
      <c r="F359" s="1">
        <v>0.5215654488003069</v>
      </c>
    </row>
    <row r="360" ht="15.75" customHeight="1">
      <c r="A360" s="1">
        <v>0.5470092747195365</v>
      </c>
      <c r="B360" s="1">
        <v>0.5084376631381435</v>
      </c>
      <c r="C360" s="1">
        <v>0.5832895845295061</v>
      </c>
      <c r="D360" s="1">
        <v>0.38908216062696305</v>
      </c>
      <c r="E360" s="1">
        <v>0.631030133562705</v>
      </c>
      <c r="F360" s="1">
        <v>0.513907447915328</v>
      </c>
    </row>
    <row r="361" ht="15.75" customHeight="1">
      <c r="A361" s="1">
        <v>0.5430318629085333</v>
      </c>
      <c r="B361" s="1">
        <v>0.4997149941753499</v>
      </c>
      <c r="C361" s="1">
        <v>0.5847465237733432</v>
      </c>
      <c r="D361" s="1">
        <v>0.3869013437554306</v>
      </c>
      <c r="E361" s="1">
        <v>0.6321262815709106</v>
      </c>
      <c r="F361" s="1">
        <v>0.5060790943101797</v>
      </c>
    </row>
    <row r="362" ht="15.75" customHeight="1">
      <c r="A362" s="1">
        <v>0.5321508424181829</v>
      </c>
      <c r="B362" s="1">
        <v>0.4973909526898709</v>
      </c>
      <c r="C362" s="1">
        <v>0.608263506031233</v>
      </c>
      <c r="D362" s="1">
        <v>0.3839097481849213</v>
      </c>
      <c r="E362" s="1">
        <v>0.6266240151174459</v>
      </c>
      <c r="F362" s="1">
        <v>0.5135847907564203</v>
      </c>
    </row>
    <row r="363" ht="15.75" customHeight="1">
      <c r="A363" s="1">
        <v>0.520933695149036</v>
      </c>
      <c r="B363" s="1">
        <v>0.49505078283044</v>
      </c>
      <c r="C363" s="1">
        <v>0.630510954414656</v>
      </c>
      <c r="D363" s="1">
        <v>0.3808855204075008</v>
      </c>
      <c r="E363" s="1">
        <v>0.6210475145508294</v>
      </c>
      <c r="F363" s="1">
        <v>0.520936053958693</v>
      </c>
    </row>
    <row r="364" ht="15.75" customHeight="1">
      <c r="A364" s="1">
        <v>0.5209469006356052</v>
      </c>
      <c r="B364" s="1">
        <v>0.49506207155130205</v>
      </c>
      <c r="C364" s="1">
        <v>0.6305350391354486</v>
      </c>
      <c r="D364" s="1">
        <v>0.38089069608411946</v>
      </c>
      <c r="E364" s="1">
        <v>0.6210704628214777</v>
      </c>
      <c r="F364" s="1">
        <v>0.5209492596302028</v>
      </c>
    </row>
    <row r="365" ht="15.75" customHeight="1">
      <c r="A365" s="1">
        <v>0.509365364297531</v>
      </c>
      <c r="B365" s="1">
        <v>0.49270544733682803</v>
      </c>
      <c r="C365" s="1">
        <v>0.6516788784507185</v>
      </c>
      <c r="D365" s="1">
        <v>0.37783288541397436</v>
      </c>
      <c r="E365" s="1">
        <v>0.6154169647156271</v>
      </c>
      <c r="F365" s="1">
        <v>0.5281542934624922</v>
      </c>
    </row>
    <row r="366" ht="15.75" customHeight="1">
      <c r="A366" s="1">
        <v>0.49738767696452263</v>
      </c>
      <c r="B366" s="1">
        <v>0.4903321202192834</v>
      </c>
      <c r="C366" s="1">
        <v>0.6718516705443642</v>
      </c>
      <c r="D366" s="1">
        <v>0.37474056076702067</v>
      </c>
      <c r="E366" s="1">
        <v>0.6096839055791742</v>
      </c>
      <c r="F366" s="1">
        <v>0.5352203476609094</v>
      </c>
    </row>
    <row r="367" ht="15.75" customHeight="1">
      <c r="A367" s="1">
        <v>0.519032785162703</v>
      </c>
      <c r="B367" s="1">
        <v>0.4852805994042029</v>
      </c>
      <c r="C367" s="1">
        <v>0.6701389924230937</v>
      </c>
      <c r="D367" s="1">
        <v>0.37672369811086204</v>
      </c>
      <c r="E367" s="1">
        <v>0.6085737974245187</v>
      </c>
      <c r="F367" s="1">
        <v>0.5252235746304929</v>
      </c>
    </row>
    <row r="368" ht="15.75" customHeight="1">
      <c r="A368" s="1">
        <v>0.53944501749362</v>
      </c>
      <c r="B368" s="1">
        <v>0.48015165206903515</v>
      </c>
      <c r="C368" s="1">
        <v>0.6684192053611565</v>
      </c>
      <c r="D368" s="1">
        <v>0.37869282527832016</v>
      </c>
      <c r="E368" s="1">
        <v>0.607460404232307</v>
      </c>
      <c r="F368" s="1">
        <v>0.514940439802984</v>
      </c>
    </row>
    <row r="369" ht="15.75" customHeight="1">
      <c r="A369" s="1">
        <v>0.5394597343760695</v>
      </c>
      <c r="B369" s="1">
        <v>0.48016193557783327</v>
      </c>
      <c r="C369" s="1">
        <v>0.668448263116367</v>
      </c>
      <c r="D369" s="1">
        <v>0.3786979155865871</v>
      </c>
      <c r="E369" s="1">
        <v>0.6074817907160205</v>
      </c>
      <c r="F369" s="1">
        <v>0.5149531815446525</v>
      </c>
    </row>
    <row r="370" ht="15.75" customHeight="1">
      <c r="A370" s="1">
        <v>0.5588070391845981</v>
      </c>
      <c r="B370" s="1">
        <v>0.4749523756402819</v>
      </c>
      <c r="C370" s="1">
        <v>0.6667212356925073</v>
      </c>
      <c r="D370" s="1">
        <v>0.3806533082886107</v>
      </c>
      <c r="E370" s="1">
        <v>0.6063650584149874</v>
      </c>
      <c r="F370" s="1">
        <v>0.5043614336297259</v>
      </c>
    </row>
    <row r="371" ht="15.75" customHeight="1">
      <c r="A371" s="1">
        <v>0.5772227413242231</v>
      </c>
      <c r="B371" s="1">
        <v>0.4696589886987813</v>
      </c>
      <c r="C371" s="1">
        <v>0.6649869592816071</v>
      </c>
      <c r="D371" s="1">
        <v>0.382595194794382</v>
      </c>
      <c r="E371" s="1">
        <v>0.6052449958709013</v>
      </c>
      <c r="F371" s="1">
        <v>0.493436370219959</v>
      </c>
    </row>
    <row r="372" ht="15.75" customHeight="1">
      <c r="A372" s="1">
        <v>0.6043613657055412</v>
      </c>
      <c r="B372" s="1">
        <v>0.4656522305866238</v>
      </c>
      <c r="C372" s="1">
        <v>0.7060905857076374</v>
      </c>
      <c r="D372" s="1">
        <v>0.3869915148742505</v>
      </c>
      <c r="E372" s="1">
        <v>0.6126912566288951</v>
      </c>
      <c r="F372" s="1">
        <v>0.4927312611316329</v>
      </c>
    </row>
    <row r="373" ht="15.75" customHeight="1">
      <c r="A373" s="1">
        <v>0.6298127431048829</v>
      </c>
      <c r="B373" s="1">
        <v>0.4615951415692499</v>
      </c>
      <c r="C373" s="1">
        <v>0.7438952246196299</v>
      </c>
      <c r="D373" s="1">
        <v>0.39132056150803624</v>
      </c>
      <c r="E373" s="1">
        <v>0.6200075465082145</v>
      </c>
      <c r="F373" s="1">
        <v>0.49202458809861777</v>
      </c>
    </row>
    <row r="374" ht="15.75" customHeight="1">
      <c r="A374" s="1">
        <v>0.6298367425884073</v>
      </c>
      <c r="B374" s="1">
        <v>0.46160426764203516</v>
      </c>
      <c r="C374" s="1">
        <v>0.7439363878687777</v>
      </c>
      <c r="D374" s="1">
        <v>0.3913261580882661</v>
      </c>
      <c r="E374" s="1">
        <v>0.6200303723523284</v>
      </c>
      <c r="F374" s="1">
        <v>0.4920356670086832</v>
      </c>
    </row>
    <row r="375" ht="15.75" customHeight="1">
      <c r="A375" s="1">
        <v>0.6538513332225637</v>
      </c>
      <c r="B375" s="1">
        <v>0.4574951452264881</v>
      </c>
      <c r="C375" s="1">
        <v>0.7790613958228465</v>
      </c>
      <c r="D375" s="1">
        <v>0.39559058282820053</v>
      </c>
      <c r="E375" s="1">
        <v>0.6272227778776498</v>
      </c>
      <c r="F375" s="1">
        <v>0.49132740955915327</v>
      </c>
    </row>
    <row r="376" ht="15.75" customHeight="1">
      <c r="A376" s="1">
        <v>0.6766236148503031</v>
      </c>
      <c r="B376" s="1">
        <v>0.45333232660392336</v>
      </c>
      <c r="C376" s="1">
        <v>0.8119559609007323</v>
      </c>
      <c r="D376" s="1">
        <v>0.3997927857597285</v>
      </c>
      <c r="E376" s="1">
        <v>0.6342965172952336</v>
      </c>
      <c r="F376" s="1">
        <v>0.49061757180834864</v>
      </c>
    </row>
    <row r="377" ht="15.75" customHeight="1">
      <c r="A377" s="1">
        <v>0.684506085309255</v>
      </c>
      <c r="B377" s="1">
        <v>0.456983630166216</v>
      </c>
      <c r="C377" s="1">
        <v>0.7595660017229837</v>
      </c>
      <c r="D377" s="1">
        <v>0.3902442813544731</v>
      </c>
      <c r="E377" s="1">
        <v>0.624639470294644</v>
      </c>
      <c r="F377" s="1">
        <v>0.4973949984383335</v>
      </c>
    </row>
    <row r="378" ht="15.75" customHeight="1">
      <c r="A378" s="1">
        <v>0.6922573371029156</v>
      </c>
      <c r="B378" s="1">
        <v>0.4605943895648436</v>
      </c>
      <c r="C378" s="1">
        <v>0.7010351342037217</v>
      </c>
      <c r="D378" s="1">
        <v>0.3803614972280568</v>
      </c>
      <c r="E378" s="1">
        <v>0.6147527628591449</v>
      </c>
      <c r="F378" s="1">
        <v>0.5040428576238164</v>
      </c>
    </row>
    <row r="379" ht="15.75" customHeight="1">
      <c r="A379" s="1">
        <v>0.692289886536854</v>
      </c>
      <c r="B379" s="1">
        <v>0.4606034560941722</v>
      </c>
      <c r="C379" s="1">
        <v>0.701069044101733</v>
      </c>
      <c r="D379" s="1">
        <v>0.38036665240700757</v>
      </c>
      <c r="E379" s="1">
        <v>0.6147749774623052</v>
      </c>
      <c r="F379" s="1">
        <v>0.5040547871477645</v>
      </c>
    </row>
    <row r="380" ht="15.75" customHeight="1">
      <c r="A380" s="1">
        <v>0.699915948116932</v>
      </c>
      <c r="B380" s="1">
        <v>0.4641748877784439</v>
      </c>
      <c r="C380" s="1">
        <v>0.6340706303525201</v>
      </c>
      <c r="D380" s="1">
        <v>0.3701177816075579</v>
      </c>
      <c r="E380" s="1">
        <v>0.6046437700724169</v>
      </c>
      <c r="F380" s="1">
        <v>0.5105794919425837</v>
      </c>
    </row>
    <row r="381" ht="15.75" customHeight="1">
      <c r="A381" s="1">
        <v>0.7074218258078773</v>
      </c>
      <c r="B381" s="1">
        <v>0.46770804295718066</v>
      </c>
      <c r="C381" s="1">
        <v>0.554422804500141</v>
      </c>
      <c r="D381" s="1">
        <v>0.3594660906478479</v>
      </c>
      <c r="E381" s="1">
        <v>0.5942522854275402</v>
      </c>
      <c r="F381" s="1">
        <v>0.5169867273576492</v>
      </c>
    </row>
    <row r="382" ht="15.75" customHeight="1">
      <c r="A382" s="1">
        <v>0.7392869056304172</v>
      </c>
      <c r="B382" s="1">
        <v>0.4656613786336455</v>
      </c>
      <c r="C382" s="1">
        <v>0.5372324962057364</v>
      </c>
      <c r="D382" s="1">
        <v>0.3675021788203266</v>
      </c>
      <c r="E382" s="1">
        <v>0.596026415675289</v>
      </c>
      <c r="F382" s="1">
        <v>0.5123144594140333</v>
      </c>
    </row>
    <row r="383" ht="15.75" customHeight="1">
      <c r="A383" s="1">
        <v>0.769217331005092</v>
      </c>
      <c r="B383" s="1">
        <v>0.46360152633112417</v>
      </c>
      <c r="C383" s="1">
        <v>0.5191967651560823</v>
      </c>
      <c r="D383" s="1">
        <v>0.37530674107095247</v>
      </c>
      <c r="E383" s="1">
        <v>0.5977931895885353</v>
      </c>
      <c r="F383" s="1">
        <v>0.5075788543887193</v>
      </c>
    </row>
    <row r="384" ht="15.75" customHeight="1">
      <c r="A384" s="1">
        <v>0.7692632824521577</v>
      </c>
      <c r="B384" s="1">
        <v>0.46361077265300915</v>
      </c>
      <c r="C384" s="1">
        <v>0.519209834979175</v>
      </c>
      <c r="D384" s="1">
        <v>0.3753117016062448</v>
      </c>
      <c r="E384" s="1">
        <v>0.597813513688374</v>
      </c>
      <c r="F384" s="1">
        <v>0.5075910431273011</v>
      </c>
    </row>
    <row r="385" ht="15.75" customHeight="1">
      <c r="A385" s="1">
        <v>0.7975435041608484</v>
      </c>
      <c r="B385" s="1">
        <v>0.46153748496480557</v>
      </c>
      <c r="C385" s="1">
        <v>0.5002121237371282</v>
      </c>
      <c r="D385" s="1">
        <v>0.3829012661401766</v>
      </c>
      <c r="E385" s="1">
        <v>0.5995730688827444</v>
      </c>
      <c r="F385" s="1">
        <v>0.5027897790494537</v>
      </c>
    </row>
    <row r="386" ht="15.75" customHeight="1">
      <c r="A386" s="1">
        <v>0.8243940035839304</v>
      </c>
      <c r="B386" s="1">
        <v>0.4594505736121969</v>
      </c>
      <c r="C386" s="1">
        <v>0.48010855572199734</v>
      </c>
      <c r="D386" s="1">
        <v>0.3902904119857803</v>
      </c>
      <c r="E386" s="1">
        <v>0.601325436743418</v>
      </c>
      <c r="F386" s="1">
        <v>0.4979205893946838</v>
      </c>
    </row>
    <row r="387" ht="15.75" customHeight="1">
      <c r="A387" s="1">
        <v>0.8007819389437586</v>
      </c>
      <c r="B387" s="1">
        <v>0.45972232493606596</v>
      </c>
      <c r="C387" s="1">
        <v>0.48559745507907587</v>
      </c>
      <c r="D387" s="1">
        <v>0.3935167591229589</v>
      </c>
      <c r="E387" s="1">
        <v>0.5992768996763398</v>
      </c>
      <c r="F387" s="1">
        <v>0.5067508450430034</v>
      </c>
    </row>
    <row r="388" ht="15.75" customHeight="1">
      <c r="A388" s="1">
        <v>0.7760535311842728</v>
      </c>
      <c r="B388" s="1">
        <v>0.45999388289747756</v>
      </c>
      <c r="C388" s="1">
        <v>0.4909994533030905</v>
      </c>
      <c r="D388" s="1">
        <v>0.3967072854235987</v>
      </c>
      <c r="E388" s="1">
        <v>0.5972174610523721</v>
      </c>
      <c r="F388" s="1">
        <v>0.5153654288269764</v>
      </c>
    </row>
    <row r="389" ht="15.75" customHeight="1">
      <c r="A389" s="1">
        <v>0.7761008426908229</v>
      </c>
      <c r="B389" s="1">
        <v>0.4600029138358491</v>
      </c>
      <c r="C389" s="1">
        <v>0.49101046179792635</v>
      </c>
      <c r="D389" s="1">
        <v>0.3967131089533735</v>
      </c>
      <c r="E389" s="1">
        <v>0.5972377231379264</v>
      </c>
      <c r="F389" s="1">
        <v>0.5153782030503333</v>
      </c>
    </row>
    <row r="390" ht="15.75" customHeight="1">
      <c r="A390" s="1">
        <v>0.7501068105488962</v>
      </c>
      <c r="B390" s="1">
        <v>0.4602742835232621</v>
      </c>
      <c r="C390" s="1">
        <v>0.4963291691605408</v>
      </c>
      <c r="D390" s="1">
        <v>0.39986886683937267</v>
      </c>
      <c r="E390" s="1">
        <v>0.5951671828043462</v>
      </c>
      <c r="F390" s="1">
        <v>0.5237905264231336</v>
      </c>
    </row>
    <row r="391" ht="15.75" customHeight="1">
      <c r="A391" s="1">
        <v>0.7226660363262933</v>
      </c>
      <c r="B391" s="1">
        <v>0.4605454607562463</v>
      </c>
      <c r="C391" s="1">
        <v>0.5015677793471631</v>
      </c>
      <c r="D391" s="1">
        <v>0.4029907918680943</v>
      </c>
      <c r="E391" s="1">
        <v>0.5930854529078908</v>
      </c>
      <c r="F391" s="1">
        <v>0.5320124015363006</v>
      </c>
    </row>
    <row r="392" ht="15.75" customHeight="1">
      <c r="A392" s="1">
        <v>0.7288928465645966</v>
      </c>
      <c r="B392" s="1">
        <v>0.4619455197041608</v>
      </c>
      <c r="C392" s="1">
        <v>0.5169517679387365</v>
      </c>
      <c r="D392" s="1">
        <v>0.3962236596391405</v>
      </c>
      <c r="E392" s="1">
        <v>0.5952071056635236</v>
      </c>
      <c r="F392" s="1">
        <v>0.526545137662982</v>
      </c>
    </row>
    <row r="393" ht="15.75" customHeight="1">
      <c r="A393" s="1">
        <v>0.7350428782980242</v>
      </c>
      <c r="B393" s="1">
        <v>0.4633397444682744</v>
      </c>
      <c r="C393" s="1">
        <v>0.5317014184728762</v>
      </c>
      <c r="D393" s="1">
        <v>0.3892921618756932</v>
      </c>
      <c r="E393" s="1">
        <v>0.5973181351389264</v>
      </c>
      <c r="F393" s="1">
        <v>0.5209930604717986</v>
      </c>
    </row>
    <row r="394" ht="15.75" customHeight="1">
      <c r="A394" s="1">
        <v>0.7350824578334788</v>
      </c>
      <c r="B394" s="1">
        <v>0.46334897503455047</v>
      </c>
      <c r="C394" s="1">
        <v>0.5317154883574166</v>
      </c>
      <c r="D394" s="1">
        <v>0.38929767472101423</v>
      </c>
      <c r="E394" s="1">
        <v>0.5973384080584377</v>
      </c>
      <c r="F394" s="1">
        <v>0.5210062706134472</v>
      </c>
    </row>
    <row r="395" ht="15.75" customHeight="1">
      <c r="A395" s="1">
        <v>0.7411585435673482</v>
      </c>
      <c r="B395" s="1">
        <v>0.46473745325033355</v>
      </c>
      <c r="C395" s="1">
        <v>0.5458950324810313</v>
      </c>
      <c r="D395" s="1">
        <v>0.3821911265920669</v>
      </c>
      <c r="E395" s="1">
        <v>0.5994390227815647</v>
      </c>
      <c r="F395" s="1">
        <v>0.5153658306731012</v>
      </c>
    </row>
    <row r="396" ht="15.75" customHeight="1">
      <c r="A396" s="1">
        <v>0.7471627946920684</v>
      </c>
      <c r="B396" s="1">
        <v>0.4661202264149653</v>
      </c>
      <c r="C396" s="1">
        <v>0.5595583445729788</v>
      </c>
      <c r="D396" s="1">
        <v>0.3748978466931638</v>
      </c>
      <c r="E396" s="1">
        <v>0.6015293039727632</v>
      </c>
      <c r="F396" s="1">
        <v>0.5096334789806284</v>
      </c>
    </row>
    <row r="397" ht="15.75" customHeight="1">
      <c r="A397" s="1">
        <v>0.72241074770468</v>
      </c>
      <c r="B397" s="1">
        <v>0.46509747293716847</v>
      </c>
      <c r="C397" s="1">
        <v>0.5665160876061988</v>
      </c>
      <c r="D397" s="1">
        <v>0.39338102037207573</v>
      </c>
      <c r="E397" s="1">
        <v>0.6024479724416224</v>
      </c>
      <c r="F397" s="1">
        <v>0.5023165696413618</v>
      </c>
    </row>
    <row r="398" ht="15.75" customHeight="1">
      <c r="A398" s="1">
        <v>0.696301985293203</v>
      </c>
      <c r="B398" s="1">
        <v>0.46407136447714625</v>
      </c>
      <c r="C398" s="1">
        <v>0.5733519576886299</v>
      </c>
      <c r="D398" s="1">
        <v>0.4107386452931207</v>
      </c>
      <c r="E398" s="1">
        <v>0.6033647922473261</v>
      </c>
      <c r="F398" s="1">
        <v>0.4948412311665064</v>
      </c>
    </row>
    <row r="399" ht="15.75" customHeight="1">
      <c r="A399" s="1">
        <v>0.6963351565029218</v>
      </c>
      <c r="B399" s="1">
        <v>0.4640806391266596</v>
      </c>
      <c r="C399" s="1">
        <v>0.5733697698121331</v>
      </c>
      <c r="D399" s="1">
        <v>0.41074509201459986</v>
      </c>
      <c r="E399" s="1">
        <v>0.6033857237575416</v>
      </c>
      <c r="F399" s="1">
        <v>0.4948525052648198</v>
      </c>
    </row>
    <row r="400" ht="15.75" customHeight="1">
      <c r="A400" s="1">
        <v>0.668657312142816</v>
      </c>
      <c r="B400" s="1">
        <v>0.46305113280343496</v>
      </c>
      <c r="C400" s="1">
        <v>0.5800894235874416</v>
      </c>
      <c r="D400" s="1">
        <v>0.42713869042379743</v>
      </c>
      <c r="E400" s="1">
        <v>0.6043007349283488</v>
      </c>
      <c r="F400" s="1">
        <v>0.4872095146522406</v>
      </c>
    </row>
    <row r="401" ht="15.75" customHeight="1">
      <c r="A401" s="1">
        <v>0.6391414562233578</v>
      </c>
      <c r="B401" s="1">
        <v>0.4620182173129725</v>
      </c>
      <c r="C401" s="1">
        <v>0.5866977799987529</v>
      </c>
      <c r="D401" s="1">
        <v>0.4426952332540844</v>
      </c>
      <c r="E401" s="1">
        <v>0.6052139200948609</v>
      </c>
      <c r="F401" s="1">
        <v>0.47938905529859127</v>
      </c>
    </row>
    <row r="402" ht="15.75" customHeight="1">
      <c r="A402" s="1">
        <v>0.6101048208625728</v>
      </c>
      <c r="B402" s="1">
        <v>0.46306951379807126</v>
      </c>
      <c r="C402" s="1">
        <v>0.5827209286457211</v>
      </c>
      <c r="D402" s="1">
        <v>0.4365271223541537</v>
      </c>
      <c r="E402" s="1">
        <v>0.6162697423779824</v>
      </c>
      <c r="F402" s="1">
        <v>0.48455490362662174</v>
      </c>
    </row>
    <row r="403" ht="15.75" customHeight="1">
      <c r="A403" s="1">
        <v>0.5788534638521281</v>
      </c>
      <c r="B403" s="1">
        <v>0.4641175589969425</v>
      </c>
      <c r="C403" s="1">
        <v>0.5787027649251046</v>
      </c>
      <c r="D403" s="1">
        <v>0.43023289925643804</v>
      </c>
      <c r="E403" s="1">
        <v>0.627041635034418</v>
      </c>
      <c r="F403" s="1">
        <v>0.48964360978364785</v>
      </c>
    </row>
    <row r="404" ht="15.75" customHeight="1">
      <c r="A404" s="1">
        <v>0.578871820173714</v>
      </c>
      <c r="B404" s="1">
        <v>0.46412683643509556</v>
      </c>
      <c r="C404" s="1">
        <v>0.5787211061782709</v>
      </c>
      <c r="D404" s="1">
        <v>0.43024029217318205</v>
      </c>
      <c r="E404" s="1">
        <v>0.6270652984168008</v>
      </c>
      <c r="F404" s="1">
        <v>0.4896545256567611</v>
      </c>
    </row>
    <row r="405" ht="15.75" customHeight="1">
      <c r="A405" s="1">
        <v>0.5449066685785392</v>
      </c>
      <c r="B405" s="1">
        <v>0.46517167485169786</v>
      </c>
      <c r="C405" s="1">
        <v>0.5746604258317272</v>
      </c>
      <c r="D405" s="1">
        <v>0.4238130650913826</v>
      </c>
      <c r="E405" s="1">
        <v>0.6375720821915776</v>
      </c>
      <c r="F405" s="1">
        <v>0.4946691282383611</v>
      </c>
    </row>
    <row r="406" ht="15.75" customHeight="1">
      <c r="A406" s="1">
        <v>0.5075207142260513</v>
      </c>
      <c r="B406" s="1">
        <v>0.4662133164468061</v>
      </c>
      <c r="C406" s="1">
        <v>0.5705561887228405</v>
      </c>
      <c r="D406" s="1">
        <v>0.4172455001783393</v>
      </c>
      <c r="E406" s="1">
        <v>0.6478300411705898</v>
      </c>
      <c r="F406" s="1">
        <v>0.4996123072328775</v>
      </c>
    </row>
    <row r="407" ht="15.75" customHeight="1">
      <c r="A407" s="1">
        <v>0.4919662042267083</v>
      </c>
      <c r="B407" s="1">
        <v>0.46407182053483315</v>
      </c>
      <c r="C407" s="1">
        <v>0.5652007296846772</v>
      </c>
      <c r="D407" s="1">
        <v>0.4174885080144889</v>
      </c>
      <c r="E407" s="1">
        <v>0.6460815442352819</v>
      </c>
      <c r="F407" s="1">
        <v>0.5073575054722848</v>
      </c>
    </row>
    <row r="408" ht="15.75" customHeight="1">
      <c r="A408" s="1">
        <v>0.4756671344975917</v>
      </c>
      <c r="B408" s="1">
        <v>0.46191585731596774</v>
      </c>
      <c r="C408" s="1">
        <v>0.5597685686538729</v>
      </c>
      <c r="D408" s="1">
        <v>0.4177313437217868</v>
      </c>
      <c r="E408" s="1">
        <v>0.6443254625697515</v>
      </c>
      <c r="F408" s="1">
        <v>0.5149366028555561</v>
      </c>
    </row>
    <row r="409" ht="15.75" customHeight="1">
      <c r="A409" s="1">
        <v>0.47567712886995056</v>
      </c>
      <c r="B409" s="1">
        <v>0.46192500253205754</v>
      </c>
      <c r="C409" s="1">
        <v>0.5597850882362969</v>
      </c>
      <c r="D409" s="1">
        <v>0.41773811883993367</v>
      </c>
      <c r="E409" s="1">
        <v>0.6443512801536317</v>
      </c>
      <c r="F409" s="1">
        <v>0.5149493443042471</v>
      </c>
    </row>
    <row r="410" ht="15.75" customHeight="1">
      <c r="A410" s="1">
        <v>0.4585340348379825</v>
      </c>
      <c r="B410" s="1">
        <v>0.45975429056693645</v>
      </c>
      <c r="C410" s="1">
        <v>0.5542732371341588</v>
      </c>
      <c r="D410" s="1">
        <v>0.4179807860952931</v>
      </c>
      <c r="E410" s="1">
        <v>0.642587477093307</v>
      </c>
      <c r="F410" s="1">
        <v>0.5223714980875359</v>
      </c>
    </row>
    <row r="411" ht="15.75" customHeight="1">
      <c r="A411" s="1">
        <v>0.44042485786261926</v>
      </c>
      <c r="B411" s="1">
        <v>0.45756860885602474</v>
      </c>
      <c r="C411" s="1">
        <v>0.5486787985756579</v>
      </c>
      <c r="D411" s="1">
        <v>0.41822328198912123</v>
      </c>
      <c r="E411" s="1">
        <v>0.6408159310914958</v>
      </c>
      <c r="F411" s="1">
        <v>0.5296448053214591</v>
      </c>
    </row>
    <row r="412" ht="15.75" customHeight="1">
      <c r="A412" s="1">
        <v>0.4349337785504476</v>
      </c>
      <c r="B412" s="1">
        <v>0.45366814247806136</v>
      </c>
      <c r="C412" s="1">
        <v>0.5441065320387035</v>
      </c>
      <c r="D412" s="1">
        <v>0.40977608955257755</v>
      </c>
      <c r="E412" s="1">
        <v>0.6510043820295488</v>
      </c>
      <c r="F412" s="1">
        <v>0.5319364144033546</v>
      </c>
    </row>
    <row r="413" ht="15.75" customHeight="1">
      <c r="A413" s="1">
        <v>0.4293426110489029</v>
      </c>
      <c r="B413" s="1">
        <v>0.4497189742455504</v>
      </c>
      <c r="C413" s="1">
        <v>0.5394765453286806</v>
      </c>
      <c r="D413" s="1">
        <v>0.4010783180304017</v>
      </c>
      <c r="E413" s="1">
        <v>0.6609632205499973</v>
      </c>
      <c r="F413" s="1">
        <v>0.534214146519987</v>
      </c>
    </row>
    <row r="414" ht="15.75" customHeight="1">
      <c r="A414" s="1">
        <v>0.429349958640472</v>
      </c>
      <c r="B414" s="1">
        <v>0.44972741209533534</v>
      </c>
      <c r="C414" s="1">
        <v>0.5394912648894914</v>
      </c>
      <c r="D414" s="1">
        <v>0.40108433067510924</v>
      </c>
      <c r="E414" s="1">
        <v>0.6609912453090824</v>
      </c>
      <c r="F414" s="1">
        <v>0.5342284239948394</v>
      </c>
    </row>
    <row r="415" ht="15.75" customHeight="1">
      <c r="A415" s="1">
        <v>0.42365383400658785</v>
      </c>
      <c r="B415" s="1">
        <v>0.4457279072767004</v>
      </c>
      <c r="C415" s="1">
        <v>0.5348015692492568</v>
      </c>
      <c r="D415" s="1">
        <v>0.3921159211863056</v>
      </c>
      <c r="E415" s="1">
        <v>0.6707340876912908</v>
      </c>
      <c r="F415" s="1">
        <v>0.5364925548684206</v>
      </c>
    </row>
    <row r="416" ht="15.75" customHeight="1">
      <c r="A416" s="1">
        <v>0.41784765223047643</v>
      </c>
      <c r="B416" s="1">
        <v>0.4416764642409042</v>
      </c>
      <c r="C416" s="1">
        <v>0.5300502824621037</v>
      </c>
      <c r="D416" s="1">
        <v>0.38285432908246286</v>
      </c>
      <c r="E416" s="1">
        <v>0.6802726452381939</v>
      </c>
      <c r="F416" s="1">
        <v>0.5387432526316308</v>
      </c>
    </row>
    <row r="417" ht="15.75" customHeight="1">
      <c r="A417" s="1">
        <v>0.4166729735980993</v>
      </c>
      <c r="B417" s="1">
        <v>0.4453812711532493</v>
      </c>
      <c r="C417" s="1">
        <v>0.542420850300866</v>
      </c>
      <c r="D417" s="1">
        <v>0.3861692407910636</v>
      </c>
      <c r="E417" s="1">
        <v>0.6896825467399748</v>
      </c>
      <c r="F417" s="1">
        <v>0.5382791629170884</v>
      </c>
    </row>
    <row r="418" ht="15.75" customHeight="1">
      <c r="A418" s="1">
        <v>0.41549352560333236</v>
      </c>
      <c r="B418" s="1">
        <v>0.44904342163536987</v>
      </c>
      <c r="C418" s="1">
        <v>0.5543948317354148</v>
      </c>
      <c r="D418" s="1">
        <v>0.38944576745776904</v>
      </c>
      <c r="E418" s="1">
        <v>0.698906808318317</v>
      </c>
      <c r="F418" s="1">
        <v>0.5378144013046813</v>
      </c>
    </row>
    <row r="419" ht="15.75" customHeight="1">
      <c r="A419" s="1">
        <v>0.41550019430948626</v>
      </c>
      <c r="B419" s="1">
        <v>0.4490518215298897</v>
      </c>
      <c r="C419" s="1">
        <v>0.5544108596286912</v>
      </c>
      <c r="D419" s="1">
        <v>0.3894512866113958</v>
      </c>
      <c r="E419" s="1">
        <v>0.6989403845704754</v>
      </c>
      <c r="F419" s="1">
        <v>0.5378289801532307</v>
      </c>
    </row>
    <row r="420" ht="15.75" customHeight="1">
      <c r="A420" s="1">
        <v>0.41431591416690594</v>
      </c>
      <c r="B420" s="1">
        <v>0.45267263165577304</v>
      </c>
      <c r="C420" s="1">
        <v>0.5660201503268997</v>
      </c>
      <c r="D420" s="1">
        <v>0.3926905974056031</v>
      </c>
      <c r="E420" s="1">
        <v>0.7079888857628821</v>
      </c>
      <c r="F420" s="1">
        <v>0.5373635350337551</v>
      </c>
    </row>
    <row r="421" ht="15.75" customHeight="1">
      <c r="A421" s="1">
        <v>0.4131267672039101</v>
      </c>
      <c r="B421" s="1">
        <v>0.45625325065052275</v>
      </c>
      <c r="C421" s="1">
        <v>0.5772922305176436</v>
      </c>
      <c r="D421" s="1">
        <v>0.39589373838931335</v>
      </c>
      <c r="E421" s="1">
        <v>0.7168699829416985</v>
      </c>
      <c r="F421" s="1">
        <v>0.5368974138244668</v>
      </c>
    </row>
    <row r="422" ht="15.75" customHeight="1">
      <c r="A422" s="1">
        <v>0.4110683744522603</v>
      </c>
      <c r="B422" s="1">
        <v>0.4541278924132768</v>
      </c>
      <c r="C422" s="1">
        <v>0.5829568964709656</v>
      </c>
      <c r="D422" s="1">
        <v>0.40194064279225283</v>
      </c>
      <c r="E422" s="1">
        <v>0.709478826869535</v>
      </c>
      <c r="F422" s="1">
        <v>0.5308497967817061</v>
      </c>
    </row>
    <row r="423" ht="15.75" customHeight="1">
      <c r="A423" s="1">
        <v>0.4089953071874207</v>
      </c>
      <c r="B423" s="1">
        <v>0.45198804283538163</v>
      </c>
      <c r="C423" s="1">
        <v>0.5885428121211044</v>
      </c>
      <c r="D423" s="1">
        <v>0.4078645153495676</v>
      </c>
      <c r="E423" s="1">
        <v>0.701967417367124</v>
      </c>
      <c r="F423" s="1">
        <v>0.5246990557851582</v>
      </c>
    </row>
    <row r="424" ht="15.75" customHeight="1">
      <c r="A424" s="1">
        <v>0.4090016739091486</v>
      </c>
      <c r="B424" s="1">
        <v>0.45199660910105804</v>
      </c>
      <c r="C424" s="1">
        <v>0.5885621566396273</v>
      </c>
      <c r="D424" s="1">
        <v>0.40787083057563306</v>
      </c>
      <c r="E424" s="1">
        <v>0.702001474181177</v>
      </c>
      <c r="F424" s="1">
        <v>0.5247125589405054</v>
      </c>
    </row>
    <row r="425" ht="15.75" customHeight="1">
      <c r="A425" s="1">
        <v>0.40691364071355096</v>
      </c>
      <c r="B425" s="1">
        <v>0.4498419855785747</v>
      </c>
      <c r="C425" s="1">
        <v>0.5940723217196449</v>
      </c>
      <c r="D425" s="1">
        <v>0.4136780219008675</v>
      </c>
      <c r="E425" s="1">
        <v>0.6943644079909942</v>
      </c>
      <c r="F425" s="1">
        <v>0.5184539561510205</v>
      </c>
    </row>
    <row r="426" ht="15.75" customHeight="1">
      <c r="A426" s="1">
        <v>0.40481039174582595</v>
      </c>
      <c r="B426" s="1">
        <v>0.44767236211768174</v>
      </c>
      <c r="C426" s="1">
        <v>0.599509265642648</v>
      </c>
      <c r="D426" s="1">
        <v>0.419374244631186</v>
      </c>
      <c r="E426" s="1">
        <v>0.6865965568577702</v>
      </c>
      <c r="F426" s="1">
        <v>0.5120826720221658</v>
      </c>
    </row>
    <row r="427" ht="15.75" customHeight="1">
      <c r="A427" s="1">
        <v>0.40681966805299036</v>
      </c>
      <c r="B427" s="1">
        <v>0.444385115708032</v>
      </c>
      <c r="C427" s="1">
        <v>0.5920095215035882</v>
      </c>
      <c r="D427" s="1">
        <v>0.4242147261635393</v>
      </c>
      <c r="E427" s="1">
        <v>0.6830916909139082</v>
      </c>
      <c r="F427" s="1">
        <v>0.5089893189047341</v>
      </c>
    </row>
    <row r="428" ht="15.75" customHeight="1">
      <c r="A428" s="1">
        <v>0.40881543932589376</v>
      </c>
      <c r="B428" s="1">
        <v>0.4410627075899329</v>
      </c>
      <c r="C428" s="1">
        <v>0.5843650049848828</v>
      </c>
      <c r="D428" s="1">
        <v>0.42897950367156695</v>
      </c>
      <c r="E428" s="1">
        <v>0.6795585202477363</v>
      </c>
      <c r="F428" s="1">
        <v>0.5058680080474248</v>
      </c>
    </row>
    <row r="429" ht="15.75" customHeight="1">
      <c r="A429" s="1">
        <v>0.40882179783578904</v>
      </c>
      <c r="B429" s="1">
        <v>0.4410706686050754</v>
      </c>
      <c r="C429" s="1">
        <v>0.5843839187198283</v>
      </c>
      <c r="D429" s="1">
        <v>0.4289868328363441</v>
      </c>
      <c r="E429" s="1">
        <v>0.6795891732865441</v>
      </c>
      <c r="F429" s="1">
        <v>0.5058800708534681</v>
      </c>
    </row>
    <row r="430" ht="15.75" customHeight="1">
      <c r="A430" s="1">
        <v>0.4108043240471116</v>
      </c>
      <c r="B430" s="1">
        <v>0.437712081725566</v>
      </c>
      <c r="C430" s="1">
        <v>0.5765870624866496</v>
      </c>
      <c r="D430" s="1">
        <v>0.43367897415817297</v>
      </c>
      <c r="E430" s="1">
        <v>0.6760269919649505</v>
      </c>
      <c r="F430" s="1">
        <v>0.5027300962449864</v>
      </c>
    </row>
    <row r="431" ht="15.75" customHeight="1">
      <c r="A431" s="1">
        <v>0.41277381055451634</v>
      </c>
      <c r="B431" s="1">
        <v>0.4343163492491808</v>
      </c>
      <c r="C431" s="1">
        <v>0.5686300916513145</v>
      </c>
      <c r="D431" s="1">
        <v>0.4383012343450643</v>
      </c>
      <c r="E431" s="1">
        <v>0.6724353467166887</v>
      </c>
      <c r="F431" s="1">
        <v>0.49955084778211367</v>
      </c>
    </row>
    <row r="432" ht="15.75" customHeight="1">
      <c r="A432" s="1">
        <v>0.406291957468163</v>
      </c>
      <c r="B432" s="1">
        <v>0.43470018396806637</v>
      </c>
      <c r="C432" s="1">
        <v>0.555441330101862</v>
      </c>
      <c r="D432" s="1">
        <v>0.4289809107933333</v>
      </c>
      <c r="E432" s="1">
        <v>0.6574421702350554</v>
      </c>
      <c r="F432" s="1">
        <v>0.49172656808074283</v>
      </c>
    </row>
    <row r="433" ht="15.75" customHeight="1">
      <c r="A433" s="1">
        <v>0.3996624207096042</v>
      </c>
      <c r="B433" s="1">
        <v>0.4350835857919129</v>
      </c>
      <c r="C433" s="1">
        <v>0.5417743107471577</v>
      </c>
      <c r="D433" s="1">
        <v>0.4193659373242045</v>
      </c>
      <c r="E433" s="1">
        <v>0.641915607210985</v>
      </c>
      <c r="F433" s="1">
        <v>0.4837176607285957</v>
      </c>
    </row>
    <row r="434" ht="15.75" customHeight="1">
      <c r="A434" s="1">
        <v>0.39966837160365704</v>
      </c>
      <c r="B434" s="1">
        <v>0.4350912293102725</v>
      </c>
      <c r="C434" s="1">
        <v>0.541789226480774</v>
      </c>
      <c r="D434" s="1">
        <v>0.41937279096163055</v>
      </c>
      <c r="E434" s="1">
        <v>0.6419411160862672</v>
      </c>
      <c r="F434" s="1">
        <v>0.4837281785366478</v>
      </c>
    </row>
    <row r="435" ht="15.75" customHeight="1">
      <c r="A435" s="1">
        <v>0.39288215604700055</v>
      </c>
      <c r="B435" s="1">
        <v>0.43547420525839764</v>
      </c>
      <c r="C435" s="1">
        <v>0.527596310003588</v>
      </c>
      <c r="D435" s="1">
        <v>0.40943793071473067</v>
      </c>
      <c r="E435" s="1">
        <v>0.625828824240689</v>
      </c>
      <c r="F435" s="1">
        <v>0.4755229196144491</v>
      </c>
    </row>
    <row r="436" ht="15.75" customHeight="1">
      <c r="A436" s="1">
        <v>0.3859295187654308</v>
      </c>
      <c r="B436" s="1">
        <v>0.43585675119635897</v>
      </c>
      <c r="C436" s="1">
        <v>0.5128224504214717</v>
      </c>
      <c r="D436" s="1">
        <v>0.3991545603386624</v>
      </c>
      <c r="E436" s="1">
        <v>0.6090708846743209</v>
      </c>
      <c r="F436" s="1">
        <v>0.46710864917129313</v>
      </c>
    </row>
    <row r="437" ht="15.75" customHeight="1">
      <c r="A437" s="1">
        <v>0.39078988736815606</v>
      </c>
      <c r="B437" s="1">
        <v>0.4307126314788376</v>
      </c>
      <c r="C437" s="1">
        <v>0.5091716463982352</v>
      </c>
      <c r="D437" s="1">
        <v>0.39625198665121986</v>
      </c>
      <c r="E437" s="1">
        <v>0.5957322618242746</v>
      </c>
      <c r="F437" s="1">
        <v>0.4704438417459877</v>
      </c>
    </row>
    <row r="438" ht="15.75" customHeight="1">
      <c r="A438" s="1">
        <v>0.39556874696696076</v>
      </c>
      <c r="B438" s="1">
        <v>0.42548004476951296</v>
      </c>
      <c r="C438" s="1">
        <v>0.5054819580344703</v>
      </c>
      <c r="D438" s="1">
        <v>0.39331943343094833</v>
      </c>
      <c r="E438" s="1">
        <v>0.5819337547043627</v>
      </c>
      <c r="F438" s="1">
        <v>0.4737460425574067</v>
      </c>
    </row>
    <row r="439" ht="15.75" customHeight="1">
      <c r="A439" s="1">
        <v>0.3955745219700873</v>
      </c>
      <c r="B439" s="1">
        <v>0.42548719809599345</v>
      </c>
      <c r="C439" s="1">
        <v>0.5054939925576855</v>
      </c>
      <c r="D439" s="1">
        <v>0.3933251134462215</v>
      </c>
      <c r="E439" s="1">
        <v>0.5819524210340261</v>
      </c>
      <c r="F439" s="1">
        <v>0.47375591492851393</v>
      </c>
    </row>
    <row r="440" ht="15.75" customHeight="1">
      <c r="A440" s="1">
        <v>0.40027537507309563</v>
      </c>
      <c r="B440" s="1">
        <v>0.42016208661101695</v>
      </c>
      <c r="C440" s="1">
        <v>0.5017642832403413</v>
      </c>
      <c r="D440" s="1">
        <v>0.3903617498403493</v>
      </c>
      <c r="E440" s="1">
        <v>0.5676505013066111</v>
      </c>
      <c r="F440" s="1">
        <v>0.4770260249470977</v>
      </c>
    </row>
    <row r="441" ht="15.75" customHeight="1">
      <c r="A441" s="1">
        <v>0.4049013904804836</v>
      </c>
      <c r="B441" s="1">
        <v>0.41474023207632854</v>
      </c>
      <c r="C441" s="1">
        <v>0.49799351072566717</v>
      </c>
      <c r="D441" s="1">
        <v>0.3873667746579298</v>
      </c>
      <c r="E441" s="1">
        <v>0.552795459303658</v>
      </c>
      <c r="F441" s="1">
        <v>0.4802648005096246</v>
      </c>
    </row>
    <row r="442" ht="15.75" customHeight="1">
      <c r="A442" s="1">
        <v>0.43786107313470185</v>
      </c>
      <c r="B442" s="1">
        <v>0.42127355466459543</v>
      </c>
      <c r="C442" s="1">
        <v>0.49835256651836973</v>
      </c>
      <c r="D442" s="1">
        <v>0.38241025442453874</v>
      </c>
      <c r="E442" s="1">
        <v>0.5460093059891128</v>
      </c>
      <c r="F442" s="1">
        <v>0.47666913593372534</v>
      </c>
    </row>
    <row r="443" ht="15.75" customHeight="1">
      <c r="A443" s="1">
        <v>0.4676523767218355</v>
      </c>
      <c r="B443" s="1">
        <v>0.4276686964170205</v>
      </c>
      <c r="C443" s="1">
        <v>0.49871130505494166</v>
      </c>
      <c r="D443" s="1">
        <v>0.3773635285961635</v>
      </c>
      <c r="E443" s="1">
        <v>0.5390962429039847</v>
      </c>
      <c r="F443" s="1">
        <v>0.4730336924091906</v>
      </c>
    </row>
    <row r="444" ht="15.75" customHeight="1">
      <c r="A444" s="1">
        <v>0.46766186939572896</v>
      </c>
      <c r="B444" s="1">
        <v>0.42767595934644953</v>
      </c>
      <c r="C444" s="1">
        <v>0.4987228514787855</v>
      </c>
      <c r="D444" s="1">
        <v>0.37736856766208593</v>
      </c>
      <c r="E444" s="1">
        <v>0.5391109301812812</v>
      </c>
      <c r="F444" s="1">
        <v>0.4730435198231346</v>
      </c>
    </row>
    <row r="445" ht="15.75" customHeight="1">
      <c r="A445" s="1">
        <v>0.4949694492261405</v>
      </c>
      <c r="B445" s="1">
        <v>0.4339403382070382</v>
      </c>
      <c r="C445" s="1">
        <v>0.4990812810227377</v>
      </c>
      <c r="D445" s="1">
        <v>0.3722272741812518</v>
      </c>
      <c r="E445" s="1">
        <v>0.5320645579933948</v>
      </c>
      <c r="F445" s="1">
        <v>0.46936710185892017</v>
      </c>
    </row>
    <row r="446" ht="15.75" customHeight="1">
      <c r="A446" s="1">
        <v>0.5202670864048747</v>
      </c>
      <c r="B446" s="1">
        <v>0.4400806004497461</v>
      </c>
      <c r="C446" s="1">
        <v>0.4994393951482127</v>
      </c>
      <c r="D446" s="1">
        <v>0.3669868114996639</v>
      </c>
      <c r="E446" s="1">
        <v>0.5248782776015689</v>
      </c>
      <c r="F446" s="1">
        <v>0.4656485813431107</v>
      </c>
    </row>
    <row r="447" ht="15.75" customHeight="1">
      <c r="A447" s="1">
        <v>0.5711192799499524</v>
      </c>
      <c r="B447" s="1">
        <v>0.4371730382464096</v>
      </c>
      <c r="C447" s="1">
        <v>0.49436970259192003</v>
      </c>
      <c r="D447" s="1">
        <v>0.375130703676931</v>
      </c>
      <c r="E447" s="1">
        <v>0.5156841952374382</v>
      </c>
      <c r="F447" s="1">
        <v>0.46068790624028105</v>
      </c>
    </row>
    <row r="448" ht="15.75" customHeight="1">
      <c r="A448" s="1">
        <v>0.6160715376337594</v>
      </c>
      <c r="B448" s="1">
        <v>0.4342376050844795</v>
      </c>
      <c r="C448" s="1">
        <v>0.4892232029308753</v>
      </c>
      <c r="D448" s="1">
        <v>0.3830405779963272</v>
      </c>
      <c r="E448" s="1">
        <v>0.5062445003482863</v>
      </c>
      <c r="F448" s="1">
        <v>0.45564933718851164</v>
      </c>
    </row>
    <row r="449" ht="15.75" customHeight="1">
      <c r="A449" s="1">
        <v>0.6160939044876771</v>
      </c>
      <c r="B449" s="1">
        <v>0.4342452044504012</v>
      </c>
      <c r="C449" s="1">
        <v>0.4892340902022641</v>
      </c>
      <c r="D449" s="1">
        <v>0.3830458386062197</v>
      </c>
      <c r="E449" s="1">
        <v>0.5062565907842842</v>
      </c>
      <c r="F449" s="1">
        <v>0.4556581137068813</v>
      </c>
    </row>
    <row r="450" ht="15.75" customHeight="1">
      <c r="A450" s="1">
        <v>0.6566550979204729</v>
      </c>
      <c r="B450" s="1">
        <v>0.43128117351706996</v>
      </c>
      <c r="C450" s="1">
        <v>0.48400765516988636</v>
      </c>
      <c r="D450" s="1">
        <v>0.39073837240951986</v>
      </c>
      <c r="E450" s="1">
        <v>0.49655353817111636</v>
      </c>
      <c r="F450" s="1">
        <v>0.450538377458982</v>
      </c>
    </row>
    <row r="451" ht="15.75" customHeight="1">
      <c r="A451" s="1">
        <v>0.693795129031883</v>
      </c>
      <c r="B451" s="1">
        <v>0.4282878705145757</v>
      </c>
      <c r="C451" s="1">
        <v>0.47869814303884867</v>
      </c>
      <c r="D451" s="1">
        <v>0.3982282724624961</v>
      </c>
      <c r="E451" s="1">
        <v>0.4865676356099728</v>
      </c>
      <c r="F451" s="1">
        <v>0.4453341380343772</v>
      </c>
    </row>
    <row r="452" ht="15.75" customHeight="1">
      <c r="A452" s="1">
        <v>0.6595893197000908</v>
      </c>
      <c r="B452" s="1">
        <v>0.42974709893357366</v>
      </c>
      <c r="C452" s="1">
        <v>0.48289388957226376</v>
      </c>
      <c r="D452" s="1">
        <v>0.39130015976167876</v>
      </c>
      <c r="E452" s="1">
        <v>0.4871460226410332</v>
      </c>
      <c r="F452" s="1">
        <v>0.4453423317754563</v>
      </c>
    </row>
    <row r="453" ht="15.75" customHeight="1">
      <c r="A453" s="1">
        <v>0.6224942623790339</v>
      </c>
      <c r="B453" s="1">
        <v>0.4311995590323621</v>
      </c>
      <c r="C453" s="1">
        <v>0.48703856637516574</v>
      </c>
      <c r="D453" s="1">
        <v>0.38419795894548886</v>
      </c>
      <c r="E453" s="1">
        <v>0.4877235097181391</v>
      </c>
      <c r="F453" s="1">
        <v>0.4453505259677511</v>
      </c>
    </row>
    <row r="454" ht="15.75" customHeight="1">
      <c r="A454" s="1">
        <v>0.6225173817684382</v>
      </c>
      <c r="B454" s="1">
        <v>0.4312070013966727</v>
      </c>
      <c r="C454" s="1">
        <v>0.48704930591036844</v>
      </c>
      <c r="D454" s="1">
        <v>0.3842032655934533</v>
      </c>
      <c r="E454" s="1">
        <v>0.4877342954119579</v>
      </c>
      <c r="F454" s="1">
        <v>0.4453587206113047</v>
      </c>
    </row>
    <row r="455" ht="15.75" customHeight="1">
      <c r="A455" s="1">
        <v>0.5817988538189696</v>
      </c>
      <c r="B455" s="1">
        <v>0.43265279605881646</v>
      </c>
      <c r="C455" s="1">
        <v>0.4911445885191066</v>
      </c>
      <c r="D455" s="1">
        <v>0.3769152597098595</v>
      </c>
      <c r="E455" s="1">
        <v>0.48831089749302153</v>
      </c>
      <c r="F455" s="1">
        <v>0.44536691570616</v>
      </c>
    </row>
    <row r="456" ht="15.75" customHeight="1">
      <c r="A456" s="1">
        <v>0.5363694900967965</v>
      </c>
      <c r="B456" s="1">
        <v>0.4340919868781657</v>
      </c>
      <c r="C456" s="1">
        <v>0.4951919262664378</v>
      </c>
      <c r="D456" s="1">
        <v>0.3694285759701291</v>
      </c>
      <c r="E456" s="1">
        <v>0.4888866078298572</v>
      </c>
      <c r="F456" s="1">
        <v>0.445375111252361</v>
      </c>
    </row>
    <row r="457" ht="15.75" customHeight="1">
      <c r="A457" s="1">
        <v>0.5258265707926376</v>
      </c>
      <c r="B457" s="1">
        <v>0.4302706623644928</v>
      </c>
      <c r="C457" s="1">
        <v>0.49704022316134594</v>
      </c>
      <c r="D457" s="1">
        <v>0.3743588972985657</v>
      </c>
      <c r="E457" s="1">
        <v>0.48710540470087743</v>
      </c>
      <c r="F457" s="1">
        <v>0.4532758309739011</v>
      </c>
    </row>
    <row r="458" ht="15.75" customHeight="1">
      <c r="A458" s="1">
        <v>0.5149650614014305</v>
      </c>
      <c r="B458" s="1">
        <v>0.4264005820851202</v>
      </c>
      <c r="C458" s="1">
        <v>0.49887894897796153</v>
      </c>
      <c r="D458" s="1">
        <v>0.37920249668683387</v>
      </c>
      <c r="E458" s="1">
        <v>0.48531452556672033</v>
      </c>
      <c r="F458" s="1">
        <v>0.460986730055156</v>
      </c>
    </row>
    <row r="459" ht="15.75" customHeight="1">
      <c r="A459" s="1">
        <v>0.5149778050232457</v>
      </c>
      <c r="B459" s="1">
        <v>0.4264077813596563</v>
      </c>
      <c r="C459" s="1">
        <v>0.4988905073073347</v>
      </c>
      <c r="D459" s="1">
        <v>0.37920760674429155</v>
      </c>
      <c r="E459" s="1">
        <v>0.4853251495653959</v>
      </c>
      <c r="F459" s="1">
        <v>0.4609958198938418</v>
      </c>
    </row>
    <row r="460" ht="15.75" customHeight="1">
      <c r="A460" s="1">
        <v>0.5037715347849417</v>
      </c>
      <c r="B460" s="1">
        <v>0.422487280239073</v>
      </c>
      <c r="C460" s="1">
        <v>0.5007198296626729</v>
      </c>
      <c r="D460" s="1">
        <v>0.3839683708371276</v>
      </c>
      <c r="E460" s="1">
        <v>0.48352443158814884</v>
      </c>
      <c r="F460" s="1">
        <v>0.4685284339409736</v>
      </c>
    </row>
    <row r="461" ht="15.75" customHeight="1">
      <c r="A461" s="1">
        <v>0.49219119051475885</v>
      </c>
      <c r="B461" s="1">
        <v>0.41851470714774314</v>
      </c>
      <c r="C461" s="1">
        <v>0.5025398431077017</v>
      </c>
      <c r="D461" s="1">
        <v>0.3886498236841837</v>
      </c>
      <c r="E461" s="1">
        <v>0.48171377133312454</v>
      </c>
      <c r="F461" s="1">
        <v>0.47589299870280644</v>
      </c>
    </row>
    <row r="462" ht="15.75" customHeight="1">
      <c r="A462" s="1">
        <v>0.4851765387988226</v>
      </c>
      <c r="B462" s="1">
        <v>0.42790198437490473</v>
      </c>
      <c r="C462" s="1">
        <v>0.5073497693381142</v>
      </c>
      <c r="D462" s="1">
        <v>0.395623312162528</v>
      </c>
      <c r="E462" s="1">
        <v>0.4818339819342618</v>
      </c>
      <c r="F462" s="1">
        <v>0.4793273230277779</v>
      </c>
    </row>
    <row r="463" ht="15.75" customHeight="1">
      <c r="A463" s="1">
        <v>0.47801207645482424</v>
      </c>
      <c r="B463" s="1">
        <v>0.43700962981414654</v>
      </c>
      <c r="C463" s="1">
        <v>0.5120954039351223</v>
      </c>
      <c r="D463" s="1">
        <v>0.4024315386446127</v>
      </c>
      <c r="E463" s="1">
        <v>0.481954166442093</v>
      </c>
      <c r="F463" s="1">
        <v>0.48272722359558795</v>
      </c>
    </row>
    <row r="464" ht="15.75" customHeight="1">
      <c r="A464" s="1">
        <v>0.47802222125423477</v>
      </c>
      <c r="B464" s="1">
        <v>0.4370173745631228</v>
      </c>
      <c r="C464" s="1">
        <v>0.5121079298033638</v>
      </c>
      <c r="D464" s="1">
        <v>0.40243761074929696</v>
      </c>
      <c r="E464" s="1">
        <v>0.4819645678939952</v>
      </c>
      <c r="F464" s="1">
        <v>0.4827376759362042</v>
      </c>
    </row>
    <row r="465" ht="15.75" customHeight="1">
      <c r="A465" s="1">
        <v>0.470699359069797</v>
      </c>
      <c r="B465" s="1">
        <v>0.4458661151514834</v>
      </c>
      <c r="C465" s="1">
        <v>0.5167915812996358</v>
      </c>
      <c r="D465" s="1">
        <v>0.40909041595657863</v>
      </c>
      <c r="E465" s="1">
        <v>0.48208472893213017</v>
      </c>
      <c r="F465" s="1">
        <v>0.48610410703054513</v>
      </c>
    </row>
    <row r="466" ht="15.75" customHeight="1">
      <c r="A466" s="1">
        <v>0.46320895407929064</v>
      </c>
      <c r="B466" s="1">
        <v>0.45447410021577245</v>
      </c>
      <c r="C466" s="1">
        <v>0.5214152495261031</v>
      </c>
      <c r="D466" s="1">
        <v>0.4155965928675814</v>
      </c>
      <c r="E466" s="1">
        <v>0.48220486394281203</v>
      </c>
      <c r="F466" s="1">
        <v>0.4894378675357144</v>
      </c>
    </row>
    <row r="467" ht="15.75" customHeight="1">
      <c r="A467" s="1">
        <v>0.4616369499438088</v>
      </c>
      <c r="B467" s="1">
        <v>0.44486862156235</v>
      </c>
      <c r="C467" s="1">
        <v>0.5157848364850215</v>
      </c>
      <c r="D467" s="1">
        <v>0.4168507608893681</v>
      </c>
      <c r="E467" s="1">
        <v>0.48347457518302583</v>
      </c>
      <c r="F467" s="1">
        <v>0.47890228209214253</v>
      </c>
    </row>
    <row r="468" ht="15.75" customHeight="1">
      <c r="A468" s="1">
        <v>0.4600570766612386</v>
      </c>
      <c r="B468" s="1">
        <v>0.43495920035182173</v>
      </c>
      <c r="C468" s="1">
        <v>0.5100629009971968</v>
      </c>
      <c r="D468" s="1">
        <v>0.4180998098548915</v>
      </c>
      <c r="E468" s="1">
        <v>0.4847397025082526</v>
      </c>
      <c r="F468" s="1">
        <v>0.4680220764959304</v>
      </c>
    </row>
    <row r="469" ht="15.75" customHeight="1">
      <c r="A469" s="1">
        <v>0.4600661113401117</v>
      </c>
      <c r="B469" s="1">
        <v>0.434966837366513</v>
      </c>
      <c r="C469" s="1">
        <v>0.5100752743105428</v>
      </c>
      <c r="D469" s="1">
        <v>0.4181066026141477</v>
      </c>
      <c r="E469" s="1">
        <v>0.4847502881905255</v>
      </c>
      <c r="F469" s="1">
        <v>0.46803159189254073</v>
      </c>
    </row>
    <row r="470" ht="15.75" customHeight="1">
      <c r="A470" s="1">
        <v>0.45847824593849007</v>
      </c>
      <c r="B470" s="1">
        <v>0.42472739318880687</v>
      </c>
      <c r="C470" s="1">
        <v>0.5042578119951968</v>
      </c>
      <c r="D470" s="1">
        <v>0.41935060387010115</v>
      </c>
      <c r="E470" s="1">
        <v>0.4860108993270294</v>
      </c>
      <c r="F470" s="1">
        <v>0.4567760920415147</v>
      </c>
    </row>
    <row r="471" ht="15.75" customHeight="1">
      <c r="A471" s="1">
        <v>0.4568823121164028</v>
      </c>
      <c r="B471" s="1">
        <v>0.41412836156046673</v>
      </c>
      <c r="C471" s="1">
        <v>0.49834077078163036</v>
      </c>
      <c r="D471" s="1">
        <v>0.4205895959211335</v>
      </c>
      <c r="E471" s="1">
        <v>0.4872670158133246</v>
      </c>
      <c r="F471" s="1">
        <v>0.44511038712781104</v>
      </c>
    </row>
    <row r="472" ht="15.75" customHeight="1">
      <c r="A472" s="1">
        <v>0.4508867975674606</v>
      </c>
      <c r="B472" s="1">
        <v>0.41127546297011164</v>
      </c>
      <c r="C472" s="1">
        <v>0.5021370404621883</v>
      </c>
      <c r="D472" s="1">
        <v>0.42059650877810717</v>
      </c>
      <c r="E472" s="1">
        <v>0.497369723572097</v>
      </c>
      <c r="F472" s="1">
        <v>0.44533311479690907</v>
      </c>
    </row>
    <row r="473" ht="15.75" customHeight="1">
      <c r="A473" s="1">
        <v>0.44477527198365274</v>
      </c>
      <c r="B473" s="1">
        <v>0.40839442309895735</v>
      </c>
      <c r="C473" s="1">
        <v>0.5058929090449514</v>
      </c>
      <c r="D473" s="1">
        <v>0.4206034219707052</v>
      </c>
      <c r="E473" s="1">
        <v>0.5071864309773473</v>
      </c>
      <c r="F473" s="1">
        <v>0.445555711700051</v>
      </c>
    </row>
    <row r="474" ht="15.75" customHeight="1">
      <c r="A474" s="1">
        <v>0.444783434992344</v>
      </c>
      <c r="B474" s="1">
        <v>0.40840076241814127</v>
      </c>
      <c r="C474" s="1">
        <v>0.5059049736769808</v>
      </c>
      <c r="D474" s="1">
        <v>0.42061033549895604</v>
      </c>
      <c r="E474" s="1">
        <v>0.5071985907447263</v>
      </c>
      <c r="F474" s="1">
        <v>0.44556391764929937</v>
      </c>
    </row>
    <row r="475" ht="15.75" customHeight="1">
      <c r="A475" s="1">
        <v>0.43854989613167716</v>
      </c>
      <c r="B475" s="1">
        <v>0.405490832177904</v>
      </c>
      <c r="C475" s="1">
        <v>0.5096216306590492</v>
      </c>
      <c r="D475" s="1">
        <v>0.420617249362888</v>
      </c>
      <c r="E475" s="1">
        <v>0.5167496744885651</v>
      </c>
      <c r="F475" s="1">
        <v>0.4457863876151213</v>
      </c>
    </row>
    <row r="476" ht="15.75" customHeight="1">
      <c r="A476" s="1">
        <v>0.4321880179711654</v>
      </c>
      <c r="B476" s="1">
        <v>0.40255130153238006</v>
      </c>
      <c r="C476" s="1">
        <v>0.5133000708629634</v>
      </c>
      <c r="D476" s="1">
        <v>0.4206241635625299</v>
      </c>
      <c r="E476" s="1">
        <v>0.5260529450156182</v>
      </c>
      <c r="F476" s="1">
        <v>0.4460087273372664</v>
      </c>
    </row>
    <row r="477" ht="15.75" customHeight="1">
      <c r="A477" s="1">
        <v>0.43086866495575826</v>
      </c>
      <c r="B477" s="1">
        <v>0.4078085895737116</v>
      </c>
      <c r="C477" s="1">
        <v>0.5234015999018878</v>
      </c>
      <c r="D477" s="1">
        <v>0.42185828004147685</v>
      </c>
      <c r="E477" s="1">
        <v>0.5322689313076634</v>
      </c>
      <c r="F477" s="1">
        <v>0.45379030036667123</v>
      </c>
    </row>
    <row r="478" ht="15.75" customHeight="1">
      <c r="A478" s="1">
        <v>0.429543455838088</v>
      </c>
      <c r="B478" s="1">
        <v>0.4129737682990826</v>
      </c>
      <c r="C478" s="1">
        <v>0.5332292335577226</v>
      </c>
      <c r="D478" s="1">
        <v>0.4230874932691295</v>
      </c>
      <c r="E478" s="1">
        <v>0.5383820521571523</v>
      </c>
      <c r="F478" s="1">
        <v>0.46138785382693936</v>
      </c>
    </row>
    <row r="479" ht="15.75" customHeight="1">
      <c r="A479" s="1">
        <v>0.4295508136367627</v>
      </c>
      <c r="B479" s="1">
        <v>0.4129803186749962</v>
      </c>
      <c r="C479" s="1">
        <v>0.5332434293954547</v>
      </c>
      <c r="D479" s="1">
        <v>0.4230945281893941</v>
      </c>
      <c r="E479" s="1">
        <v>0.5383966789490038</v>
      </c>
      <c r="F479" s="1">
        <v>0.46139696754265974</v>
      </c>
    </row>
    <row r="480" ht="15.75" customHeight="1">
      <c r="A480" s="1">
        <v>0.4282196659206178</v>
      </c>
      <c r="B480" s="1">
        <v>0.41805752391057616</v>
      </c>
      <c r="C480" s="1">
        <v>0.5428159795848068</v>
      </c>
      <c r="D480" s="1">
        <v>0.4243189060695394</v>
      </c>
      <c r="E480" s="1">
        <v>0.5444114330814452</v>
      </c>
      <c r="F480" s="1">
        <v>0.46882152068810123</v>
      </c>
    </row>
    <row r="481" ht="15.75" customHeight="1">
      <c r="A481" s="1">
        <v>0.42688253093011264</v>
      </c>
      <c r="B481" s="1">
        <v>0.42305048497884296</v>
      </c>
      <c r="C481" s="1">
        <v>0.5521498907337494</v>
      </c>
      <c r="D481" s="1">
        <v>0.4255384833879055</v>
      </c>
      <c r="E481" s="1">
        <v>0.5503317576236189</v>
      </c>
      <c r="F481" s="1">
        <v>0.4760828584436719</v>
      </c>
    </row>
    <row r="482" ht="15.75" customHeight="1">
      <c r="A482" s="1">
        <v>0.42427099246223043</v>
      </c>
      <c r="B482" s="1">
        <v>0.42590209413020336</v>
      </c>
      <c r="C482" s="1">
        <v>0.5577482071863147</v>
      </c>
      <c r="D482" s="1">
        <v>0.43054631021670225</v>
      </c>
      <c r="E482" s="1">
        <v>0.5456834330405799</v>
      </c>
      <c r="F482" s="1">
        <v>0.4699068240924368</v>
      </c>
    </row>
    <row r="483" ht="15.75" customHeight="1">
      <c r="A483" s="1">
        <v>0.421636430173284</v>
      </c>
      <c r="B483" s="1">
        <v>0.4287274733576562</v>
      </c>
      <c r="C483" s="1">
        <v>0.5632664555470999</v>
      </c>
      <c r="D483" s="1">
        <v>0.43547410482281657</v>
      </c>
      <c r="E483" s="1">
        <v>0.5409755970964389</v>
      </c>
      <c r="F483" s="1">
        <v>0.46361174229913665</v>
      </c>
    </row>
    <row r="484" ht="15.75" customHeight="1">
      <c r="A484" s="1">
        <v>0.42164339399258555</v>
      </c>
      <c r="B484" s="1">
        <v>0.4287347897526742</v>
      </c>
      <c r="C484" s="1">
        <v>0.5632833011148571</v>
      </c>
      <c r="D484" s="1">
        <v>0.43548176878668543</v>
      </c>
      <c r="E484" s="1">
        <v>0.5409904444216608</v>
      </c>
      <c r="F484" s="1">
        <v>0.4636209892362835</v>
      </c>
    </row>
    <row r="485" ht="15.75" customHeight="1">
      <c r="A485" s="1">
        <v>0.41898525360390104</v>
      </c>
      <c r="B485" s="1">
        <v>0.43153459955221646</v>
      </c>
      <c r="C485" s="1">
        <v>0.5687245807591953</v>
      </c>
      <c r="D485" s="1">
        <v>0.4403328442578945</v>
      </c>
      <c r="E485" s="1">
        <v>0.5362210188488623</v>
      </c>
      <c r="F485" s="1">
        <v>0.4572007146771428</v>
      </c>
    </row>
    <row r="486" ht="15.75" customHeight="1">
      <c r="A486" s="1">
        <v>0.41630302897866295</v>
      </c>
      <c r="B486" s="1">
        <v>0.43430940169456067</v>
      </c>
      <c r="C486" s="1">
        <v>0.5740915445662077</v>
      </c>
      <c r="D486" s="1">
        <v>0.4451101729164692</v>
      </c>
      <c r="E486" s="1">
        <v>0.531388030543554</v>
      </c>
      <c r="F486" s="1">
        <v>0.450648792151096</v>
      </c>
    </row>
    <row r="487" ht="15.75" customHeight="1">
      <c r="A487" s="1">
        <v>0.4137135247998706</v>
      </c>
      <c r="B487" s="1">
        <v>0.4299072963203129</v>
      </c>
      <c r="C487" s="1">
        <v>0.5782318778675885</v>
      </c>
      <c r="D487" s="1">
        <v>0.4448748278757317</v>
      </c>
      <c r="E487" s="1">
        <v>0.5322005794954179</v>
      </c>
      <c r="F487" s="1">
        <v>0.4482774074584794</v>
      </c>
    </row>
    <row r="488" ht="15.75" customHeight="1">
      <c r="A488" s="1">
        <v>0.41110093752725596</v>
      </c>
      <c r="B488" s="1">
        <v>0.4254403962489998</v>
      </c>
      <c r="C488" s="1">
        <v>0.582329906154834</v>
      </c>
      <c r="D488" s="1">
        <v>0.44463927765201383</v>
      </c>
      <c r="E488" s="1">
        <v>0.5330114717754754</v>
      </c>
      <c r="F488" s="1">
        <v>0.44588782123785603</v>
      </c>
    </row>
    <row r="489" ht="15.75" customHeight="1">
      <c r="A489" s="1">
        <v>0.4111074009669759</v>
      </c>
      <c r="B489" s="1">
        <v>0.4254475476013438</v>
      </c>
      <c r="C489" s="1">
        <v>0.5823486126330422</v>
      </c>
      <c r="D489" s="1">
        <v>0.44464743319523004</v>
      </c>
      <c r="E489" s="1">
        <v>0.5330256496101518</v>
      </c>
      <c r="F489" s="1">
        <v>0.4458960455107598</v>
      </c>
    </row>
    <row r="490" ht="15.75" customHeight="1">
      <c r="A490" s="1">
        <v>0.40847117088839446</v>
      </c>
      <c r="B490" s="1">
        <v>0.4209133075952793</v>
      </c>
      <c r="C490" s="1">
        <v>0.5864055854306948</v>
      </c>
      <c r="D490" s="1">
        <v>0.4444116743327597</v>
      </c>
      <c r="E490" s="1">
        <v>0.533834913719727</v>
      </c>
      <c r="F490" s="1">
        <v>0.4434878669855439</v>
      </c>
    </row>
    <row r="491" ht="15.75" customHeight="1">
      <c r="A491" s="1">
        <v>0.4058107817475384</v>
      </c>
      <c r="B491" s="1">
        <v>0.4163091420913649</v>
      </c>
      <c r="C491" s="1">
        <v>0.5904224813415669</v>
      </c>
      <c r="D491" s="1">
        <v>0.4441757095331392</v>
      </c>
      <c r="E491" s="1">
        <v>0.5346425408022037</v>
      </c>
      <c r="F491" s="1">
        <v>0.4410607630924539</v>
      </c>
    </row>
    <row r="492" ht="15.75" customHeight="1">
      <c r="A492" s="1">
        <v>0.40470311495827993</v>
      </c>
      <c r="B492" s="1">
        <v>0.4192376688740601</v>
      </c>
      <c r="C492" s="1">
        <v>0.5795155255435915</v>
      </c>
      <c r="D492" s="1">
        <v>0.4555105425593023</v>
      </c>
      <c r="E492" s="1">
        <v>0.5231448775348835</v>
      </c>
      <c r="F492" s="1">
        <v>0.44361823842659337</v>
      </c>
    </row>
    <row r="493" ht="15.75" customHeight="1">
      <c r="A493" s="1">
        <v>0.4035911113665064</v>
      </c>
      <c r="B493" s="1">
        <v>0.4221381651789474</v>
      </c>
      <c r="C493" s="1">
        <v>0.5682950199941014</v>
      </c>
      <c r="D493" s="1">
        <v>0.46645960043836804</v>
      </c>
      <c r="E493" s="1">
        <v>0.5112657618016135</v>
      </c>
      <c r="F493" s="1">
        <v>0.44615533994002876</v>
      </c>
    </row>
    <row r="494" ht="15.75" customHeight="1">
      <c r="A494" s="1">
        <v>0.40359723476824905</v>
      </c>
      <c r="B494" s="1">
        <v>0.4221451535223423</v>
      </c>
      <c r="C494" s="1">
        <v>0.5683123424984747</v>
      </c>
      <c r="D494" s="1">
        <v>0.46646902007499536</v>
      </c>
      <c r="E494" s="1">
        <v>0.5112782252317694</v>
      </c>
      <c r="F494" s="1">
        <v>0.44616357899491127</v>
      </c>
    </row>
    <row r="495" ht="15.75" customHeight="1">
      <c r="A495" s="1">
        <v>0.4024808392039338</v>
      </c>
      <c r="B495" s="1">
        <v>0.4250183477904106</v>
      </c>
      <c r="C495" s="1">
        <v>0.5567537549103115</v>
      </c>
      <c r="D495" s="1">
        <v>0.4770647903349641</v>
      </c>
      <c r="E495" s="1">
        <v>0.4989831143164254</v>
      </c>
      <c r="F495" s="1">
        <v>0.4486807658265609</v>
      </c>
    </row>
    <row r="496" ht="15.75" customHeight="1">
      <c r="A496" s="1">
        <v>0.40136002139294535</v>
      </c>
      <c r="B496" s="1">
        <v>0.4278648668800786</v>
      </c>
      <c r="C496" s="1">
        <v>0.5448299527578155</v>
      </c>
      <c r="D496" s="1">
        <v>0.48733528572979146</v>
      </c>
      <c r="E496" s="1">
        <v>0.4862326821520103</v>
      </c>
      <c r="F496" s="1">
        <v>0.45117840906202417</v>
      </c>
    </row>
    <row r="497" ht="15.75" customHeight="1">
      <c r="A497" s="1">
        <v>0.4007941300385785</v>
      </c>
      <c r="B497" s="1">
        <v>0.43260023243838025</v>
      </c>
      <c r="C497" s="1">
        <v>0.5696906927258099</v>
      </c>
      <c r="D497" s="1">
        <v>0.5062429115092197</v>
      </c>
      <c r="E497" s="1">
        <v>0.4820226812017048</v>
      </c>
      <c r="F497" s="1">
        <v>0.45211541383083115</v>
      </c>
    </row>
    <row r="498" ht="15.75" customHeight="1">
      <c r="A498" s="1">
        <v>0.4002270739807674</v>
      </c>
      <c r="B498" s="1">
        <v>0.4372642826571442</v>
      </c>
      <c r="C498" s="1">
        <v>0.5930562792994811</v>
      </c>
      <c r="D498" s="1">
        <v>0.5241840266005416</v>
      </c>
      <c r="E498" s="1">
        <v>0.47775863908598987</v>
      </c>
      <c r="F498" s="1">
        <v>0.45304978847529587</v>
      </c>
    </row>
    <row r="499" ht="15.75" customHeight="1">
      <c r="A499" s="1">
        <v>0.40023304944404153</v>
      </c>
      <c r="B499" s="1">
        <v>0.4372720408643399</v>
      </c>
      <c r="C499" s="1">
        <v>0.5930760973125083</v>
      </c>
      <c r="D499" s="1">
        <v>0.5241974887503628</v>
      </c>
      <c r="E499" s="1">
        <v>0.47776876754723</v>
      </c>
      <c r="F499" s="1">
        <v>0.45305841532410507</v>
      </c>
    </row>
    <row r="500" ht="15.75" customHeight="1">
      <c r="A500" s="1">
        <v>0.39966481659731534</v>
      </c>
      <c r="B500" s="1">
        <v>0.4418675717476229</v>
      </c>
      <c r="C500" s="1">
        <v>0.6151613391115732</v>
      </c>
      <c r="D500" s="1">
        <v>0.5412912538254158</v>
      </c>
      <c r="E500" s="1">
        <v>0.473448812980185</v>
      </c>
      <c r="F500" s="1">
        <v>0.4539901944651339</v>
      </c>
    </row>
    <row r="501" ht="15.75" customHeight="1">
      <c r="A501" s="1">
        <v>0.3990954074376284</v>
      </c>
      <c r="B501" s="1">
        <v>0.4463970864473302</v>
      </c>
      <c r="C501" s="1">
        <v>0.6361344869957107</v>
      </c>
      <c r="D501" s="1">
        <v>0.5576342999773636</v>
      </c>
      <c r="E501" s="1">
        <v>0.4690711209545822</v>
      </c>
      <c r="F501" s="1">
        <v>0.4549193835960269</v>
      </c>
    </row>
    <row r="502" ht="15.75" customHeight="1">
      <c r="A502" s="1">
        <v>0.40777395963254415</v>
      </c>
      <c r="B502" s="1">
        <v>0.44410835610290417</v>
      </c>
      <c r="C502" s="1">
        <v>0.6323341420649863</v>
      </c>
      <c r="D502" s="1">
        <v>0.5389447165711223</v>
      </c>
      <c r="E502" s="1">
        <v>0.4674183469451414</v>
      </c>
      <c r="F502" s="1">
        <v>0.4525662667558099</v>
      </c>
    </row>
    <row r="503" ht="15.75" customHeight="1">
      <c r="A503" s="1">
        <v>0.41620375384364977</v>
      </c>
      <c r="B503" s="1">
        <v>0.44180254250294276</v>
      </c>
      <c r="C503" s="1">
        <v>0.6284984744671293</v>
      </c>
      <c r="D503" s="1">
        <v>0.5192545705752133</v>
      </c>
      <c r="E503" s="1">
        <v>0.4657569644760276</v>
      </c>
      <c r="F503" s="1">
        <v>0.45019535837484215</v>
      </c>
    </row>
    <row r="504" ht="15.75" customHeight="1">
      <c r="A504" s="1">
        <v>0.41621045618714364</v>
      </c>
      <c r="B504" s="1">
        <v>0.441810543472294</v>
      </c>
      <c r="C504" s="1">
        <v>0.6285223141098177</v>
      </c>
      <c r="D504" s="1">
        <v>0.5192676448965584</v>
      </c>
      <c r="E504" s="1">
        <v>0.46576634128341193</v>
      </c>
      <c r="F504" s="1">
        <v>0.45020382306608114</v>
      </c>
    </row>
    <row r="505" ht="15.75" customHeight="1">
      <c r="A505" s="1">
        <v>0.42440923775525075</v>
      </c>
      <c r="B505" s="1">
        <v>0.4394872890692366</v>
      </c>
      <c r="C505" s="1">
        <v>0.6246503693879368</v>
      </c>
      <c r="D505" s="1">
        <v>0.4984256225387467</v>
      </c>
      <c r="E505" s="1">
        <v>0.46409621163747933</v>
      </c>
      <c r="F505" s="1">
        <v>0.4478147454001191</v>
      </c>
    </row>
    <row r="506" ht="15.75" customHeight="1">
      <c r="A506" s="1">
        <v>0.43239262265950956</v>
      </c>
      <c r="B506" s="1">
        <v>0.43714629152750095</v>
      </c>
      <c r="C506" s="1">
        <v>0.6207414064764274</v>
      </c>
      <c r="D506" s="1">
        <v>0.47624085780394465</v>
      </c>
      <c r="E506" s="1">
        <v>0.46241724637150566</v>
      </c>
      <c r="F506" s="1">
        <v>0.44540717995914314</v>
      </c>
    </row>
    <row r="507" ht="15.75" customHeight="1">
      <c r="A507" s="1">
        <v>0.436566000682284</v>
      </c>
      <c r="B507" s="1">
        <v>0.43837588411815775</v>
      </c>
      <c r="C507" s="1">
        <v>0.628592816447637</v>
      </c>
      <c r="D507" s="1">
        <v>0.48654246457400063</v>
      </c>
      <c r="E507" s="1">
        <v>0.4691562947482748</v>
      </c>
      <c r="F507" s="1">
        <v>0.4507385730744201</v>
      </c>
    </row>
    <row r="508" ht="15.75" customHeight="1">
      <c r="A508" s="1">
        <v>0.44068435911718645</v>
      </c>
      <c r="B508" s="1">
        <v>0.43960077358397265</v>
      </c>
      <c r="C508" s="1">
        <v>0.6363031316123284</v>
      </c>
      <c r="D508" s="1">
        <v>0.4965413422244695</v>
      </c>
      <c r="E508" s="1">
        <v>0.4757607667188462</v>
      </c>
      <c r="F508" s="1">
        <v>0.4559826641578591</v>
      </c>
    </row>
    <row r="509" ht="15.75" customHeight="1">
      <c r="A509" s="1">
        <v>0.44069229975713753</v>
      </c>
      <c r="B509" s="1">
        <v>0.43960865608337746</v>
      </c>
      <c r="C509" s="1">
        <v>0.6363279320832057</v>
      </c>
      <c r="D509" s="1">
        <v>0.4965527353622053</v>
      </c>
      <c r="E509" s="1">
        <v>0.4757707670658165</v>
      </c>
      <c r="F509" s="1">
        <v>0.4559914600057651</v>
      </c>
    </row>
    <row r="510" ht="15.75" customHeight="1">
      <c r="A510" s="1">
        <v>0.4447575504114305</v>
      </c>
      <c r="B510" s="1">
        <v>0.4408289080692522</v>
      </c>
      <c r="C510" s="1">
        <v>0.6439039605434436</v>
      </c>
      <c r="D510" s="1">
        <v>0.5062711869594074</v>
      </c>
      <c r="E510" s="1">
        <v>0.4822475620163856</v>
      </c>
      <c r="F510" s="1">
        <v>0.461151960760102</v>
      </c>
    </row>
    <row r="511" ht="15.75" customHeight="1">
      <c r="A511" s="1">
        <v>0.44877139081308454</v>
      </c>
      <c r="B511" s="1">
        <v>0.4420445523569577</v>
      </c>
      <c r="C511" s="1">
        <v>0.6513515243813137</v>
      </c>
      <c r="D511" s="1">
        <v>0.5157286703772183</v>
      </c>
      <c r="E511" s="1">
        <v>0.48860282669849747</v>
      </c>
      <c r="F511" s="1">
        <v>0.46623218747527245</v>
      </c>
    </row>
    <row r="512" ht="15.75" customHeight="1">
      <c r="A512" s="1">
        <v>0.4503239633138115</v>
      </c>
      <c r="B512" s="1">
        <v>0.4378388867489598</v>
      </c>
      <c r="C512" s="1">
        <v>0.6450776291703125</v>
      </c>
      <c r="D512" s="1">
        <v>0.5133429210073649</v>
      </c>
      <c r="E512" s="1">
        <v>0.48783040580198</v>
      </c>
      <c r="F512" s="1">
        <v>0.4599655589082083</v>
      </c>
    </row>
    <row r="513" ht="15.75" customHeight="1">
      <c r="A513" s="1">
        <v>0.4518691755138264</v>
      </c>
      <c r="B513" s="1">
        <v>0.4335749527653505</v>
      </c>
      <c r="C513" s="1">
        <v>0.6387096319682782</v>
      </c>
      <c r="D513" s="1">
        <v>0.5109405955722028</v>
      </c>
      <c r="E513" s="1">
        <v>0.4870561070085602</v>
      </c>
      <c r="F513" s="1">
        <v>0.45357416848426385</v>
      </c>
    </row>
    <row r="514" ht="15.75" customHeight="1">
      <c r="A514" s="1">
        <v>0.45187773501661277</v>
      </c>
      <c r="B514" s="1">
        <v>0.4335825176791117</v>
      </c>
      <c r="C514" s="1">
        <v>0.6387347343838189</v>
      </c>
      <c r="D514" s="1">
        <v>0.5109530345935818</v>
      </c>
      <c r="E514" s="1">
        <v>0.48706684772400594</v>
      </c>
      <c r="F514" s="1">
        <v>0.4535828253709587</v>
      </c>
    </row>
    <row r="515" ht="15.75" customHeight="1">
      <c r="A515" s="1">
        <v>0.45341570304429846</v>
      </c>
      <c r="B515" s="1">
        <v>0.42925815660559485</v>
      </c>
      <c r="C515" s="1">
        <v>0.6322687569129682</v>
      </c>
      <c r="D515" s="1">
        <v>0.5085337949263943</v>
      </c>
      <c r="E515" s="1">
        <v>0.4862906469312132</v>
      </c>
      <c r="F515" s="1">
        <v>0.44706002448646476</v>
      </c>
    </row>
    <row r="516" ht="15.75" customHeight="1">
      <c r="A516" s="1">
        <v>0.45494649423496164</v>
      </c>
      <c r="B516" s="1">
        <v>0.4248712014988446</v>
      </c>
      <c r="C516" s="1">
        <v>0.6257011112570955</v>
      </c>
      <c r="D516" s="1">
        <v>0.506097388912841</v>
      </c>
      <c r="E516" s="1">
        <v>0.4855125464667721</v>
      </c>
      <c r="F516" s="1">
        <v>0.4403987858149623</v>
      </c>
    </row>
    <row r="517" ht="15.75" customHeight="1">
      <c r="A517" s="1">
        <v>0.4563792737013313</v>
      </c>
      <c r="B517" s="1">
        <v>0.4172036658093758</v>
      </c>
      <c r="C517" s="1">
        <v>0.6154382365556534</v>
      </c>
      <c r="D517" s="1">
        <v>0.508916192830035</v>
      </c>
      <c r="E517" s="1">
        <v>0.4865428405064303</v>
      </c>
      <c r="F517" s="1">
        <v>0.4400855389565608</v>
      </c>
    </row>
    <row r="518" ht="15.75" customHeight="1">
      <c r="A518" s="1">
        <v>0.45780587136778966</v>
      </c>
      <c r="B518" s="1">
        <v>0.4093331407501054</v>
      </c>
      <c r="C518" s="1">
        <v>0.6049123479125663</v>
      </c>
      <c r="D518" s="1">
        <v>0.5117130420876358</v>
      </c>
      <c r="E518" s="1">
        <v>0.48757016097939304</v>
      </c>
      <c r="F518" s="1">
        <v>0.4397719395028781</v>
      </c>
    </row>
    <row r="519" ht="15.75" customHeight="1">
      <c r="A519" s="1">
        <v>0.45781477350143995</v>
      </c>
      <c r="B519" s="1">
        <v>0.4093395229168066</v>
      </c>
      <c r="C519" s="1">
        <v>0.6049334504887297</v>
      </c>
      <c r="D519" s="1">
        <v>0.5117255391510036</v>
      </c>
      <c r="E519" s="1">
        <v>0.487580936326243</v>
      </c>
      <c r="F519" s="1">
        <v>0.4397798311652662</v>
      </c>
    </row>
    <row r="520" ht="15.75" customHeight="1">
      <c r="A520" s="1">
        <v>0.4592352829777646</v>
      </c>
      <c r="B520" s="1">
        <v>0.4012515658912323</v>
      </c>
      <c r="C520" s="1">
        <v>0.5941262218043396</v>
      </c>
      <c r="D520" s="1">
        <v>0.5145009399445758</v>
      </c>
      <c r="E520" s="1">
        <v>0.48860532578057403</v>
      </c>
      <c r="F520" s="1">
        <v>0.4394658741206893</v>
      </c>
    </row>
    <row r="521" ht="15.75" customHeight="1">
      <c r="A521" s="1">
        <v>0.4606497518323472</v>
      </c>
      <c r="B521" s="1">
        <v>0.3929302197651967</v>
      </c>
      <c r="C521" s="1">
        <v>0.5830178710695981</v>
      </c>
      <c r="D521" s="1">
        <v>0.5172552715103144</v>
      </c>
      <c r="E521" s="1">
        <v>0.4896267887960527</v>
      </c>
      <c r="F521" s="1">
        <v>0.43915156271907807</v>
      </c>
    </row>
    <row r="522" ht="15.75" customHeight="1">
      <c r="A522" s="1">
        <v>0.4656687960906903</v>
      </c>
      <c r="B522" s="1">
        <v>0.3954517837467805</v>
      </c>
      <c r="C522" s="1">
        <v>0.5685888724656486</v>
      </c>
      <c r="D522" s="1">
        <v>0.5008785280758391</v>
      </c>
      <c r="E522" s="1">
        <v>0.5093527393036809</v>
      </c>
      <c r="F522" s="1">
        <v>0.43559308105896005</v>
      </c>
    </row>
    <row r="523" ht="15.75" customHeight="1">
      <c r="A523" s="1">
        <v>0.47061251166660156</v>
      </c>
      <c r="B523" s="1">
        <v>0.39795155181342046</v>
      </c>
      <c r="C523" s="1">
        <v>0.5535975366901151</v>
      </c>
      <c r="D523" s="1">
        <v>0.4836873202240275</v>
      </c>
      <c r="E523" s="1">
        <v>0.5280340498669953</v>
      </c>
      <c r="F523" s="1">
        <v>0.4319927378873865</v>
      </c>
    </row>
    <row r="524" ht="15.75" customHeight="1">
      <c r="A524" s="1">
        <v>0.47062218740986556</v>
      </c>
      <c r="B524" s="1">
        <v>0.397957428721248</v>
      </c>
      <c r="C524" s="1">
        <v>0.5536134925647855</v>
      </c>
      <c r="D524" s="1">
        <v>0.4836978360220911</v>
      </c>
      <c r="E524" s="1">
        <v>0.5280478207877265</v>
      </c>
      <c r="F524" s="1">
        <v>0.4320002210078919</v>
      </c>
    </row>
    <row r="525" ht="15.75" customHeight="1">
      <c r="A525" s="1">
        <v>0.4754935411001034</v>
      </c>
      <c r="B525" s="1">
        <v>0.4004359143533406</v>
      </c>
      <c r="C525" s="1">
        <v>0.5379993225519023</v>
      </c>
      <c r="D525" s="1">
        <v>0.46557870890802</v>
      </c>
      <c r="E525" s="1">
        <v>0.5458175537822986</v>
      </c>
      <c r="F525" s="1">
        <v>0.42835669327914555</v>
      </c>
    </row>
    <row r="526" ht="15.75" customHeight="1">
      <c r="A526" s="1">
        <v>0.4802951649543627</v>
      </c>
      <c r="B526" s="1">
        <v>0.40289355742051536</v>
      </c>
      <c r="C526" s="1">
        <v>0.5216914548181789</v>
      </c>
      <c r="D526" s="1">
        <v>0.4463911676667187</v>
      </c>
      <c r="E526" s="1">
        <v>0.5627828976256373</v>
      </c>
      <c r="F526" s="1">
        <v>0.4246686916858091</v>
      </c>
    </row>
    <row r="527" ht="15.75" customHeight="1">
      <c r="A527" s="1">
        <v>0.48485234510702285</v>
      </c>
      <c r="B527" s="1">
        <v>0.4066894814299545</v>
      </c>
      <c r="C527" s="1">
        <v>0.5144798095769593</v>
      </c>
      <c r="D527" s="1">
        <v>0.4463994197687821</v>
      </c>
      <c r="E527" s="1">
        <v>0.573639451628184</v>
      </c>
      <c r="F527" s="1">
        <v>0.4226410136698948</v>
      </c>
    </row>
    <row r="528" ht="15.75" customHeight="1">
      <c r="A528" s="1">
        <v>0.4893494940723309</v>
      </c>
      <c r="B528" s="1">
        <v>0.41043714924670993</v>
      </c>
      <c r="C528" s="1">
        <v>0.5071173573128899</v>
      </c>
      <c r="D528" s="1">
        <v>0.4464076723276703</v>
      </c>
      <c r="E528" s="1">
        <v>0.5842041308480637</v>
      </c>
      <c r="F528" s="1">
        <v>0.4205993920506461</v>
      </c>
    </row>
    <row r="529" ht="15.75" customHeight="1">
      <c r="A529" s="1">
        <v>0.48936038992990427</v>
      </c>
      <c r="B529" s="1">
        <v>0.4104435820798903</v>
      </c>
      <c r="C529" s="1">
        <v>0.5071295119860879</v>
      </c>
      <c r="D529" s="1">
        <v>0.44641592534342805</v>
      </c>
      <c r="E529" s="1">
        <v>0.5842230281379419</v>
      </c>
      <c r="F529" s="1">
        <v>0.42060630538323274</v>
      </c>
    </row>
    <row r="530" ht="15.75" customHeight="1">
      <c r="A530" s="1">
        <v>0.49379962097703345</v>
      </c>
      <c r="B530" s="1">
        <v>0.4141446031570585</v>
      </c>
      <c r="C530" s="1">
        <v>0.49960776968457243</v>
      </c>
      <c r="D530" s="1">
        <v>0.44642417881609875</v>
      </c>
      <c r="E530" s="1">
        <v>0.5945158687708147</v>
      </c>
      <c r="F530" s="1">
        <v>0.41855047029718023</v>
      </c>
    </row>
    <row r="531" ht="15.75" customHeight="1">
      <c r="A531" s="1">
        <v>0.498182778085968</v>
      </c>
      <c r="B531" s="1">
        <v>0.41780041701442155</v>
      </c>
      <c r="C531" s="1">
        <v>0.4919177729303785</v>
      </c>
      <c r="D531" s="1">
        <v>0.4464324327457263</v>
      </c>
      <c r="E531" s="1">
        <v>0.6045542847025099</v>
      </c>
      <c r="F531" s="1">
        <v>0.4164801967171879</v>
      </c>
    </row>
    <row r="532" ht="15.75" customHeight="1">
      <c r="A532" s="1">
        <v>0.49526216656350774</v>
      </c>
      <c r="B532" s="1">
        <v>0.4143659324378073</v>
      </c>
      <c r="C532" s="1">
        <v>0.49268463327319845</v>
      </c>
      <c r="D532" s="1">
        <v>0.4435115630781962</v>
      </c>
      <c r="E532" s="1">
        <v>0.6070419650754494</v>
      </c>
      <c r="F532" s="1">
        <v>0.4162505915191324</v>
      </c>
    </row>
    <row r="533" ht="15.75" customHeight="1">
      <c r="A533" s="1">
        <v>0.49231607058662874</v>
      </c>
      <c r="B533" s="1">
        <v>0.4108908923565772</v>
      </c>
      <c r="C533" s="1">
        <v>0.49344989502843023</v>
      </c>
      <c r="D533" s="1">
        <v>0.4405628828226275</v>
      </c>
      <c r="E533" s="1">
        <v>0.6095152436182022</v>
      </c>
      <c r="F533" s="1">
        <v>0.4160207849246823</v>
      </c>
    </row>
    <row r="534" ht="15.75" customHeight="1">
      <c r="A534" s="1">
        <v>0.4923271695789891</v>
      </c>
      <c r="B534" s="1">
        <v>0.41089734609969847</v>
      </c>
      <c r="C534" s="1">
        <v>0.49346107239433373</v>
      </c>
      <c r="D534" s="1">
        <v>0.44057081692891986</v>
      </c>
      <c r="E534" s="1">
        <v>0.6095368611013563</v>
      </c>
      <c r="F534" s="1">
        <v>0.4160274785905297</v>
      </c>
    </row>
    <row r="535" ht="15.75" customHeight="1">
      <c r="A535" s="1">
        <v>0.489354967736173</v>
      </c>
      <c r="B535" s="1">
        <v>0.4073804686294028</v>
      </c>
      <c r="C535" s="1">
        <v>0.49422475965584983</v>
      </c>
      <c r="D535" s="1">
        <v>0.4375936041687283</v>
      </c>
      <c r="E535" s="1">
        <v>0.6119960419394469</v>
      </c>
      <c r="F535" s="1">
        <v>0.4157974675850952</v>
      </c>
    </row>
    <row r="536" ht="15.75" customHeight="1">
      <c r="A536" s="1">
        <v>0.48635612459322464</v>
      </c>
      <c r="B536" s="1">
        <v>0.4038204938583686</v>
      </c>
      <c r="C536" s="1">
        <v>0.49498686724849184</v>
      </c>
      <c r="D536" s="1">
        <v>0.4345871929505787</v>
      </c>
      <c r="E536" s="1">
        <v>0.6144412713154201</v>
      </c>
      <c r="F536" s="1">
        <v>0.4155672544171765</v>
      </c>
    </row>
    <row r="537" ht="15.75" customHeight="1">
      <c r="A537" s="1">
        <v>0.4774183885293657</v>
      </c>
      <c r="B537" s="1">
        <v>0.4057223220992215</v>
      </c>
      <c r="C537" s="1">
        <v>0.4894380471171048</v>
      </c>
      <c r="D537" s="1">
        <v>0.4343422930101644</v>
      </c>
      <c r="E537" s="1">
        <v>0.6169592417884433</v>
      </c>
      <c r="F537" s="1">
        <v>0.41476425974087433</v>
      </c>
    </row>
    <row r="538" ht="15.75" customHeight="1">
      <c r="A538" s="1">
        <v>0.4682330324956904</v>
      </c>
      <c r="B538" s="1">
        <v>0.4076120294122926</v>
      </c>
      <c r="C538" s="1">
        <v>0.48379640127906054</v>
      </c>
      <c r="D538" s="1">
        <v>0.43409716991904695</v>
      </c>
      <c r="E538" s="1">
        <v>0.6194626935825098</v>
      </c>
      <c r="F538" s="1">
        <v>0.4139590050948233</v>
      </c>
    </row>
    <row r="539" ht="15.75" customHeight="1">
      <c r="A539" s="1">
        <v>0.46824256087624305</v>
      </c>
      <c r="B539" s="1">
        <v>0.40761833318258345</v>
      </c>
      <c r="C539" s="1">
        <v>0.4838069243048192</v>
      </c>
      <c r="D539" s="1">
        <v>0.4341047619738719</v>
      </c>
      <c r="E539" s="1">
        <v>0.6194854554786168</v>
      </c>
      <c r="F539" s="1">
        <v>0.4139656015514978</v>
      </c>
    </row>
    <row r="540" ht="15.75" customHeight="1">
      <c r="A540" s="1">
        <v>0.45879105081755694</v>
      </c>
      <c r="B540" s="1">
        <v>0.40949614328618134</v>
      </c>
      <c r="C540" s="1">
        <v>0.4780682865672233</v>
      </c>
      <c r="D540" s="1">
        <v>0.4338594122257302</v>
      </c>
      <c r="E540" s="1">
        <v>0.6219746984221016</v>
      </c>
      <c r="F540" s="1">
        <v>0.4131580616309266</v>
      </c>
    </row>
    <row r="541" ht="15.75" customHeight="1">
      <c r="A541" s="1">
        <v>0.4490528507608825</v>
      </c>
      <c r="B541" s="1">
        <v>0.4113622293454694</v>
      </c>
      <c r="C541" s="1">
        <v>0.4722283932202766</v>
      </c>
      <c r="D541" s="1">
        <v>0.4336138384531724</v>
      </c>
      <c r="E541" s="1">
        <v>0.6244498763099726</v>
      </c>
      <c r="F541" s="1">
        <v>0.4123482303818369</v>
      </c>
    </row>
    <row r="542" ht="15.75" customHeight="1">
      <c r="A542" s="1">
        <v>0.4408984982640714</v>
      </c>
      <c r="B542" s="1">
        <v>0.4052242704516311</v>
      </c>
      <c r="C542" s="1">
        <v>0.4778794797303834</v>
      </c>
      <c r="D542" s="1">
        <v>0.4419503948052913</v>
      </c>
      <c r="E542" s="1">
        <v>0.6214699184553177</v>
      </c>
      <c r="F542" s="1">
        <v>0.4226339720510233</v>
      </c>
    </row>
    <row r="543" ht="15.75" customHeight="1">
      <c r="A543" s="1">
        <v>0.4325243856854366</v>
      </c>
      <c r="B543" s="1">
        <v>0.3989537326889336</v>
      </c>
      <c r="C543" s="1">
        <v>0.48343721255055966</v>
      </c>
      <c r="D543" s="1">
        <v>0.45007145109555763</v>
      </c>
      <c r="E543" s="1">
        <v>0.6184678096890324</v>
      </c>
      <c r="F543" s="1">
        <v>0.4325815358946098</v>
      </c>
    </row>
    <row r="544" ht="15.75" customHeight="1">
      <c r="A544" s="1">
        <v>0.43253189621621485</v>
      </c>
      <c r="B544" s="1">
        <v>0.3989596528526157</v>
      </c>
      <c r="C544" s="1">
        <v>0.4834477117903985</v>
      </c>
      <c r="D544" s="1">
        <v>0.4500799087992703</v>
      </c>
      <c r="E544" s="1">
        <v>0.6184904551595659</v>
      </c>
      <c r="F544" s="1">
        <v>0.4325890493763153</v>
      </c>
    </row>
    <row r="545" ht="15.75" customHeight="1">
      <c r="A545" s="1">
        <v>0.42392207374000346</v>
      </c>
      <c r="B545" s="1">
        <v>0.39254889134902093</v>
      </c>
      <c r="C545" s="1">
        <v>0.48891611550414577</v>
      </c>
      <c r="D545" s="1">
        <v>0.45799947026523546</v>
      </c>
      <c r="E545" s="1">
        <v>0.6154656913008248</v>
      </c>
      <c r="F545" s="1">
        <v>0.4422259189268682</v>
      </c>
    </row>
    <row r="546" ht="15.75" customHeight="1">
      <c r="A546" s="1">
        <v>0.41505889966544984</v>
      </c>
      <c r="B546" s="1">
        <v>0.3859896831638371</v>
      </c>
      <c r="C546" s="1">
        <v>0.4942987635588991</v>
      </c>
      <c r="D546" s="1">
        <v>0.46572992463650004</v>
      </c>
      <c r="E546" s="1">
        <v>0.6124179397419834</v>
      </c>
      <c r="F546" s="1">
        <v>0.45157593234220544</v>
      </c>
    </row>
    <row r="547" ht="15.75" customHeight="1">
      <c r="A547" s="1">
        <v>0.40992105852527344</v>
      </c>
      <c r="B547" s="1">
        <v>0.3850891082919649</v>
      </c>
      <c r="C547" s="1">
        <v>0.49413302701591133</v>
      </c>
      <c r="D547" s="1">
        <v>0.46680585285571397</v>
      </c>
      <c r="E547" s="1">
        <v>0.5945573674115363</v>
      </c>
      <c r="F547" s="1">
        <v>0.44330122448280773</v>
      </c>
    </row>
    <row r="548" ht="15.75" customHeight="1">
      <c r="A548" s="1">
        <v>0.40469141006838083</v>
      </c>
      <c r="B548" s="1">
        <v>0.3841855491465233</v>
      </c>
      <c r="C548" s="1">
        <v>0.4939671843613143</v>
      </c>
      <c r="D548" s="1">
        <v>0.467878398582801</v>
      </c>
      <c r="E548" s="1">
        <v>0.575862327646326</v>
      </c>
      <c r="F548" s="1">
        <v>0.434801156999388</v>
      </c>
    </row>
    <row r="549" ht="15.75" customHeight="1">
      <c r="A549" s="1">
        <v>0.40469758244144155</v>
      </c>
      <c r="B549" s="1">
        <v>0.3841908552992738</v>
      </c>
      <c r="C549" s="1">
        <v>0.4939783976196363</v>
      </c>
      <c r="D549" s="1">
        <v>0.46788790514381096</v>
      </c>
      <c r="E549" s="1">
        <v>0.575880386589695</v>
      </c>
      <c r="F549" s="1">
        <v>0.43480878575647536</v>
      </c>
    </row>
    <row r="550" ht="15.75" customHeight="1">
      <c r="A550" s="1">
        <v>0.3993717585597805</v>
      </c>
      <c r="B550" s="1">
        <v>0.3832842779835806</v>
      </c>
      <c r="C550" s="1">
        <v>0.4938124462532531</v>
      </c>
      <c r="D550" s="1">
        <v>0.4689571151905615</v>
      </c>
      <c r="E550" s="1">
        <v>0.5562417386669115</v>
      </c>
      <c r="F550" s="1">
        <v>0.4260668209486217</v>
      </c>
    </row>
    <row r="551" ht="15.75" customHeight="1">
      <c r="A551" s="1">
        <v>0.3939451793446446</v>
      </c>
      <c r="B551" s="1">
        <v>0.3823746668999149</v>
      </c>
      <c r="C551" s="1">
        <v>0.4936463885296873</v>
      </c>
      <c r="D551" s="1">
        <v>0.47002300035069955</v>
      </c>
      <c r="E551" s="1">
        <v>0.5355265585885193</v>
      </c>
      <c r="F551" s="1">
        <v>0.4170646411826965</v>
      </c>
    </row>
    <row r="552" ht="15.75" customHeight="1">
      <c r="A552" s="1">
        <v>0.3881844712402203</v>
      </c>
      <c r="B552" s="1">
        <v>0.3852239671785531</v>
      </c>
      <c r="C552" s="1">
        <v>0.5016970760537933</v>
      </c>
      <c r="D552" s="1">
        <v>0.4731565857224615</v>
      </c>
      <c r="E552" s="1">
        <v>0.5211408986577165</v>
      </c>
      <c r="F552" s="1">
        <v>0.42595961027520346</v>
      </c>
    </row>
    <row r="553" ht="15.75" customHeight="1">
      <c r="A553" s="1">
        <v>0.38230306304483924</v>
      </c>
      <c r="B553" s="1">
        <v>0.38804484155885066</v>
      </c>
      <c r="C553" s="1">
        <v>0.5095666856243035</v>
      </c>
      <c r="D553" s="1">
        <v>0.47626120044593123</v>
      </c>
      <c r="E553" s="1">
        <v>0.5061516230679513</v>
      </c>
      <c r="F553" s="1">
        <v>0.43460225932907226</v>
      </c>
    </row>
    <row r="554" ht="15.75" customHeight="1">
      <c r="A554" s="1">
        <v>0.3823082944729673</v>
      </c>
      <c r="B554" s="1">
        <v>0.388050303376775</v>
      </c>
      <c r="C554" s="1">
        <v>0.5095790219026497</v>
      </c>
      <c r="D554" s="1">
        <v>0.47627123277010436</v>
      </c>
      <c r="E554" s="1">
        <v>0.5061637066835395</v>
      </c>
      <c r="F554" s="1">
        <v>0.43460987770336384</v>
      </c>
    </row>
    <row r="555" ht="15.75" customHeight="1">
      <c r="A555" s="1">
        <v>0.37629944753099365</v>
      </c>
      <c r="B555" s="1">
        <v>0.39084350845342114</v>
      </c>
      <c r="C555" s="1">
        <v>0.5172779767431711</v>
      </c>
      <c r="D555" s="1">
        <v>0.47934762550172194</v>
      </c>
      <c r="E555" s="1">
        <v>0.4905007278003527</v>
      </c>
      <c r="F555" s="1">
        <v>0.443018065919186</v>
      </c>
    </row>
    <row r="556" ht="15.75" customHeight="1">
      <c r="A556" s="1">
        <v>0.37015593050582635</v>
      </c>
      <c r="B556" s="1">
        <v>0.39360971128898525</v>
      </c>
      <c r="C556" s="1">
        <v>0.524815491368683</v>
      </c>
      <c r="D556" s="1">
        <v>0.4823964132734129</v>
      </c>
      <c r="E556" s="1">
        <v>0.47408056275880106</v>
      </c>
      <c r="F556" s="1">
        <v>0.4512075014166175</v>
      </c>
    </row>
    <row r="557" ht="15.75" customHeight="1">
      <c r="A557" s="1">
        <v>0.3756976016670529</v>
      </c>
      <c r="B557" s="1">
        <v>0.39339185060748466</v>
      </c>
      <c r="C557" s="1">
        <v>0.5233040052892424</v>
      </c>
      <c r="D557" s="1">
        <v>0.4803922820586049</v>
      </c>
      <c r="E557" s="1">
        <v>0.4788877180661097</v>
      </c>
      <c r="F557" s="1">
        <v>0.4511166025225873</v>
      </c>
    </row>
    <row r="558" ht="15.75" customHeight="1">
      <c r="A558" s="1">
        <v>0.3811301929632488</v>
      </c>
      <c r="B558" s="1">
        <v>0.3931738027839579</v>
      </c>
      <c r="C558" s="1">
        <v>0.5217858832496859</v>
      </c>
      <c r="D558" s="1">
        <v>0.4783757999542588</v>
      </c>
      <c r="E558" s="1">
        <v>0.48362737541269724</v>
      </c>
      <c r="F558" s="1">
        <v>0.45102566590746423</v>
      </c>
    </row>
    <row r="559" ht="15.75" customHeight="1">
      <c r="A559" s="1">
        <v>0.3811353782311429</v>
      </c>
      <c r="B559" s="1">
        <v>0.3931794766894969</v>
      </c>
      <c r="C559" s="1">
        <v>0.5217991556762644</v>
      </c>
      <c r="D559" s="1">
        <v>0.4783859682356646</v>
      </c>
      <c r="E559" s="1">
        <v>0.48363788724039103</v>
      </c>
      <c r="F559" s="1">
        <v>0.45103417753279085</v>
      </c>
    </row>
    <row r="560" ht="15.75" customHeight="1">
      <c r="A560" s="1">
        <v>0.3864643265952548</v>
      </c>
      <c r="B560" s="1">
        <v>0.3929612391446441</v>
      </c>
      <c r="C560" s="1">
        <v>0.5202742949937837</v>
      </c>
      <c r="D560" s="1">
        <v>0.47635690927539964</v>
      </c>
      <c r="E560" s="1">
        <v>0.48831255797676143</v>
      </c>
      <c r="F560" s="1">
        <v>0.450943202167203</v>
      </c>
    </row>
    <row r="561" ht="15.75" customHeight="1">
      <c r="A561" s="1">
        <v>0.3916945454011665</v>
      </c>
      <c r="B561" s="1">
        <v>0.3927428137493201</v>
      </c>
      <c r="C561" s="1">
        <v>0.5187426536914442</v>
      </c>
      <c r="D561" s="1">
        <v>0.47431511070819893</v>
      </c>
      <c r="E561" s="1">
        <v>0.4929244512445338</v>
      </c>
      <c r="F561" s="1">
        <v>0.4508521890293753</v>
      </c>
    </row>
    <row r="562" ht="15.75" customHeight="1">
      <c r="A562" s="1">
        <v>0.3865902113170993</v>
      </c>
      <c r="B562" s="1">
        <v>0.39132068115938534</v>
      </c>
      <c r="C562" s="1">
        <v>0.516685477889199</v>
      </c>
      <c r="D562" s="1">
        <v>0.4759576582346086</v>
      </c>
      <c r="E562" s="1">
        <v>0.49559791878982573</v>
      </c>
      <c r="F562" s="1">
        <v>0.4421313619415839</v>
      </c>
    </row>
    <row r="563" ht="15.75" customHeight="1">
      <c r="A563" s="1">
        <v>0.3813909832459232</v>
      </c>
      <c r="B563" s="1">
        <v>0.3898912532962807</v>
      </c>
      <c r="C563" s="1">
        <v>0.5146160025454238</v>
      </c>
      <c r="D563" s="1">
        <v>0.47759236068954825</v>
      </c>
      <c r="E563" s="1">
        <v>0.49825117284375375</v>
      </c>
      <c r="F563" s="1">
        <v>0.4331593585522295</v>
      </c>
    </row>
    <row r="564" ht="15.75" customHeight="1">
      <c r="A564" s="1">
        <v>0.3813961787514239</v>
      </c>
      <c r="B564" s="1">
        <v>0.38989679077549055</v>
      </c>
      <c r="C564" s="1">
        <v>0.5146287195316839</v>
      </c>
      <c r="D564" s="1">
        <v>0.47760247844202397</v>
      </c>
      <c r="E564" s="1">
        <v>0.498262686637134</v>
      </c>
      <c r="F564" s="1">
        <v>0.43316690191784435</v>
      </c>
    </row>
    <row r="565" ht="15.75" customHeight="1">
      <c r="A565" s="1">
        <v>0.3760973663383253</v>
      </c>
      <c r="B565" s="1">
        <v>0.38845995781129006</v>
      </c>
      <c r="C565" s="1">
        <v>0.5125467190447658</v>
      </c>
      <c r="D565" s="1">
        <v>0.4792294641185698</v>
      </c>
      <c r="E565" s="1">
        <v>0.5008961790058148</v>
      </c>
      <c r="F565" s="1">
        <v>0.4239241884811073</v>
      </c>
    </row>
    <row r="566" ht="15.75" customHeight="1">
      <c r="A566" s="1">
        <v>0.3706940110092326</v>
      </c>
      <c r="B566" s="1">
        <v>0.3870156385517506</v>
      </c>
      <c r="C566" s="1">
        <v>0.5104520457393595</v>
      </c>
      <c r="D566" s="1">
        <v>0.4808488028598902</v>
      </c>
      <c r="E566" s="1">
        <v>0.5035102486590176</v>
      </c>
      <c r="F566" s="1">
        <v>0.4143889441567395</v>
      </c>
    </row>
    <row r="567" ht="15.75" customHeight="1">
      <c r="A567" s="1">
        <v>0.36674455670444767</v>
      </c>
      <c r="B567" s="1">
        <v>0.3960673106647079</v>
      </c>
      <c r="C567" s="1">
        <v>0.5079828419776357</v>
      </c>
      <c r="D567" s="1">
        <v>0.47595890475331104</v>
      </c>
      <c r="E567" s="1">
        <v>0.5047127536154988</v>
      </c>
      <c r="F567" s="1">
        <v>0.41544462315339936</v>
      </c>
    </row>
    <row r="568" ht="15.75" customHeight="1">
      <c r="A568" s="1">
        <v>0.3627360987636737</v>
      </c>
      <c r="B568" s="1">
        <v>0.40484246906311183</v>
      </c>
      <c r="C568" s="1">
        <v>0.5054957461680154</v>
      </c>
      <c r="D568" s="1">
        <v>0.4709953087851128</v>
      </c>
      <c r="E568" s="1">
        <v>0.5059113245116711</v>
      </c>
      <c r="F568" s="1">
        <v>0.4164966793944885</v>
      </c>
    </row>
    <row r="569" ht="15.75" customHeight="1">
      <c r="A569" s="1">
        <v>0.36274059889314103</v>
      </c>
      <c r="B569" s="1">
        <v>0.4048486481819964</v>
      </c>
      <c r="C569" s="1">
        <v>0.5055077817005321</v>
      </c>
      <c r="D569" s="1">
        <v>0.47100500839188575</v>
      </c>
      <c r="E569" s="1">
        <v>0.5059233904942347</v>
      </c>
      <c r="F569" s="1">
        <v>0.41650339564788724</v>
      </c>
    </row>
    <row r="570" ht="15.75" customHeight="1">
      <c r="A570" s="1">
        <v>0.35867080119044537</v>
      </c>
      <c r="B570" s="1">
        <v>0.41336821152989656</v>
      </c>
      <c r="C570" s="1">
        <v>0.5030024177975706</v>
      </c>
      <c r="D570" s="1">
        <v>0.4659647350082647</v>
      </c>
      <c r="E570" s="1">
        <v>0.5071180866961548</v>
      </c>
      <c r="F570" s="1">
        <v>0.4175518757012384</v>
      </c>
    </row>
    <row r="571" ht="15.75" customHeight="1">
      <c r="A571" s="1">
        <v>0.35453725423400395</v>
      </c>
      <c r="B571" s="1">
        <v>0.42165049367388757</v>
      </c>
      <c r="C571" s="1">
        <v>0.5004784953368092</v>
      </c>
      <c r="D571" s="1">
        <v>0.46084477994433737</v>
      </c>
      <c r="E571" s="1">
        <v>0.508308919274251</v>
      </c>
      <c r="F571" s="1">
        <v>0.41859679893734014</v>
      </c>
    </row>
    <row r="572" ht="15.75" customHeight="1">
      <c r="A572" s="1">
        <v>0.35481613400195483</v>
      </c>
      <c r="B572" s="1">
        <v>0.42275495053631956</v>
      </c>
      <c r="C572" s="1">
        <v>0.5021178230195653</v>
      </c>
      <c r="D572" s="1">
        <v>0.46957685967057183</v>
      </c>
      <c r="E572" s="1">
        <v>0.5076810546693193</v>
      </c>
      <c r="F572" s="1">
        <v>0.42158729203794404</v>
      </c>
    </row>
    <row r="573" ht="15.75" customHeight="1">
      <c r="A573" s="1">
        <v>0.3550947390835157</v>
      </c>
      <c r="B573" s="1">
        <v>0.4238554984922688</v>
      </c>
      <c r="C573" s="1">
        <v>0.5037497172958847</v>
      </c>
      <c r="D573" s="1">
        <v>0.4780841332984805</v>
      </c>
      <c r="E573" s="1">
        <v>0.5070519616897231</v>
      </c>
      <c r="F573" s="1">
        <v>0.4245486900933236</v>
      </c>
    </row>
    <row r="574" ht="15.75" customHeight="1">
      <c r="A574" s="1">
        <v>0.35509897532197904</v>
      </c>
      <c r="B574" s="1">
        <v>0.4238625712611929</v>
      </c>
      <c r="C574" s="1">
        <v>0.5037616255151954</v>
      </c>
      <c r="D574" s="1">
        <v>0.47809428274668925</v>
      </c>
      <c r="E574" s="1">
        <v>0.507064111541452</v>
      </c>
      <c r="F574" s="1">
        <v>0.4245557971533506</v>
      </c>
    </row>
    <row r="575" ht="15.75" customHeight="1">
      <c r="A575" s="1">
        <v>0.35537730905242493</v>
      </c>
      <c r="B575" s="1">
        <v>0.42495926181509613</v>
      </c>
      <c r="C575" s="1">
        <v>0.5053862092217618</v>
      </c>
      <c r="D575" s="1">
        <v>0.4863913562448391</v>
      </c>
      <c r="E575" s="1">
        <v>0.506433773023164</v>
      </c>
      <c r="F575" s="1">
        <v>0.4274888677949448</v>
      </c>
    </row>
    <row r="576" ht="15.75" customHeight="1">
      <c r="A576" s="1">
        <v>0.3556553696326537</v>
      </c>
      <c r="B576" s="1">
        <v>0.42605211686007444</v>
      </c>
      <c r="C576" s="1">
        <v>0.5070035395473083</v>
      </c>
      <c r="D576" s="1">
        <v>0.49449111518374267</v>
      </c>
      <c r="E576" s="1">
        <v>0.5058021950427171</v>
      </c>
      <c r="F576" s="1">
        <v>0.4303942726119997</v>
      </c>
    </row>
    <row r="577" ht="15.75" customHeight="1">
      <c r="A577" s="1">
        <v>0.360840570939956</v>
      </c>
      <c r="B577" s="1">
        <v>0.42220624976324383</v>
      </c>
      <c r="C577" s="1">
        <v>0.5102044918595734</v>
      </c>
      <c r="D577" s="1">
        <v>0.4874169817938542</v>
      </c>
      <c r="E577" s="1">
        <v>0.5068821393749487</v>
      </c>
      <c r="F577" s="1">
        <v>0.4413956338826987</v>
      </c>
    </row>
    <row r="578" ht="15.75" customHeight="1">
      <c r="A578" s="1">
        <v>0.36592716791299357</v>
      </c>
      <c r="B578" s="1">
        <v>0.4183102526683172</v>
      </c>
      <c r="C578" s="1">
        <v>0.5133771574774626</v>
      </c>
      <c r="D578" s="1">
        <v>0.4801910518677072</v>
      </c>
      <c r="E578" s="1">
        <v>0.507958940829586</v>
      </c>
      <c r="F578" s="1">
        <v>0.45202396404489675</v>
      </c>
    </row>
    <row r="579" ht="15.75" customHeight="1">
      <c r="A579" s="1">
        <v>0.3659317817784461</v>
      </c>
      <c r="B579" s="1">
        <v>0.4183170555182384</v>
      </c>
      <c r="C579" s="1">
        <v>0.5133897802638497</v>
      </c>
      <c r="D579" s="1">
        <v>0.4802013379438992</v>
      </c>
      <c r="E579" s="1">
        <v>0.5079711576772382</v>
      </c>
      <c r="F579" s="1">
        <v>0.4520325323550688</v>
      </c>
    </row>
    <row r="580" ht="15.75" customHeight="1">
      <c r="A580" s="1">
        <v>0.37092452166182355</v>
      </c>
      <c r="B580" s="1">
        <v>0.4143691824176578</v>
      </c>
      <c r="C580" s="1">
        <v>0.5165348778608294</v>
      </c>
      <c r="D580" s="1">
        <v>0.47281486505869574</v>
      </c>
      <c r="E580" s="1">
        <v>0.5090448634619644</v>
      </c>
      <c r="F580" s="1">
        <v>0.46231909257685755</v>
      </c>
    </row>
    <row r="581" ht="15.75" customHeight="1">
      <c r="A581" s="1">
        <v>0.37582770805708327</v>
      </c>
      <c r="B581" s="1">
        <v>0.4103676910934632</v>
      </c>
      <c r="C581" s="1">
        <v>0.5196529740420692</v>
      </c>
      <c r="D581" s="1">
        <v>0.4652585349010706</v>
      </c>
      <c r="E581" s="1">
        <v>0.5101154769606323</v>
      </c>
      <c r="F581" s="1">
        <v>0.47229087401305153</v>
      </c>
    </row>
    <row r="582" ht="15.75" customHeight="1">
      <c r="A582" s="1">
        <v>0.38931752132997327</v>
      </c>
      <c r="B582" s="1">
        <v>0.40975262405213375</v>
      </c>
      <c r="C582" s="1">
        <v>0.5169140769817305</v>
      </c>
      <c r="D582" s="1">
        <v>0.45991715065086586</v>
      </c>
      <c r="E582" s="1">
        <v>0.4982536112282862</v>
      </c>
      <c r="F582" s="1">
        <v>0.46493465435262626</v>
      </c>
    </row>
    <row r="583" ht="15.75" customHeight="1">
      <c r="A583" s="1">
        <v>0.4021935550365302</v>
      </c>
      <c r="B583" s="1">
        <v>0.4091362060101342</v>
      </c>
      <c r="C583" s="1">
        <v>0.5141534989667049</v>
      </c>
      <c r="D583" s="1">
        <v>0.45448528000462196</v>
      </c>
      <c r="E583" s="1">
        <v>0.4859679080434385</v>
      </c>
      <c r="F583" s="1">
        <v>0.45740761220101095</v>
      </c>
    </row>
    <row r="584" ht="15.75" customHeight="1">
      <c r="A584" s="1">
        <v>0.4021996166528535</v>
      </c>
      <c r="B584" s="1">
        <v>0.40914257917005975</v>
      </c>
      <c r="C584" s="1">
        <v>0.51416618072428</v>
      </c>
      <c r="D584" s="1">
        <v>0.45449398926636564</v>
      </c>
      <c r="E584" s="1">
        <v>0.485978575719677</v>
      </c>
      <c r="F584" s="1">
        <v>0.45741649103697535</v>
      </c>
    </row>
    <row r="585" ht="15.75" customHeight="1">
      <c r="A585" s="1">
        <v>0.41452923028355265</v>
      </c>
      <c r="B585" s="1">
        <v>0.40852479575917144</v>
      </c>
      <c r="C585" s="1">
        <v>0.5113834306370821</v>
      </c>
      <c r="D585" s="1">
        <v>0.4489675323418375</v>
      </c>
      <c r="E585" s="1">
        <v>0.4732275924336766</v>
      </c>
      <c r="F585" s="1">
        <v>0.4497079751544478</v>
      </c>
    </row>
    <row r="586" ht="15.75" customHeight="1">
      <c r="A586" s="1">
        <v>0.42636842096549943</v>
      </c>
      <c r="B586" s="1">
        <v>0.4079056469457965</v>
      </c>
      <c r="C586" s="1">
        <v>0.5085781132914893</v>
      </c>
      <c r="D586" s="1">
        <v>0.4433422591101327</v>
      </c>
      <c r="E586" s="1">
        <v>0.4599634610734607</v>
      </c>
      <c r="F586" s="1">
        <v>0.4418064800457534</v>
      </c>
    </row>
    <row r="587" ht="15.75" customHeight="1">
      <c r="A587" s="1">
        <v>0.43987281599331285</v>
      </c>
      <c r="B587" s="1">
        <v>0.40873734487568913</v>
      </c>
      <c r="C587" s="1">
        <v>0.502496497589805</v>
      </c>
      <c r="D587" s="1">
        <v>0.4396666292183933</v>
      </c>
      <c r="E587" s="1">
        <v>0.4598542718185732</v>
      </c>
      <c r="F587" s="1">
        <v>0.44898623417418015</v>
      </c>
    </row>
    <row r="588" ht="15.75" customHeight="1">
      <c r="A588" s="1">
        <v>0.45281747761204644</v>
      </c>
      <c r="B588" s="1">
        <v>0.4095667776179687</v>
      </c>
      <c r="C588" s="1">
        <v>0.4963056975183906</v>
      </c>
      <c r="D588" s="1">
        <v>0.4359466617152984</v>
      </c>
      <c r="E588" s="1">
        <v>0.4597450309966619</v>
      </c>
      <c r="F588" s="1">
        <v>0.4560077422404538</v>
      </c>
    </row>
    <row r="589" ht="15.75" customHeight="1">
      <c r="A589" s="1">
        <v>0.4528260911781769</v>
      </c>
      <c r="B589" s="1">
        <v>0.40957317048224523</v>
      </c>
      <c r="C589" s="1">
        <v>0.49631707410133485</v>
      </c>
      <c r="D589" s="1">
        <v>0.43595435047389924</v>
      </c>
      <c r="E589" s="1">
        <v>0.45975404721639324</v>
      </c>
      <c r="F589" s="1">
        <v>0.4560165395439051</v>
      </c>
    </row>
    <row r="590" ht="15.75" customHeight="1">
      <c r="A590" s="1">
        <v>0.4652675780192304</v>
      </c>
      <c r="B590" s="1">
        <v>0.41040036487025444</v>
      </c>
      <c r="C590" s="1">
        <v>0.49001182576650165</v>
      </c>
      <c r="D590" s="1">
        <v>0.43218860895356637</v>
      </c>
      <c r="E590" s="1">
        <v>0.45964475347364603</v>
      </c>
      <c r="F590" s="1">
        <v>0.4628886673524726</v>
      </c>
    </row>
    <row r="591" ht="15.75" customHeight="1">
      <c r="A591" s="1">
        <v>0.47725348889579094</v>
      </c>
      <c r="B591" s="1">
        <v>0.4112253271666877</v>
      </c>
      <c r="C591" s="1">
        <v>0.4835866923200841</v>
      </c>
      <c r="D591" s="1">
        <v>0.4283756886896513</v>
      </c>
      <c r="E591" s="1">
        <v>0.45953540808099697</v>
      </c>
      <c r="F591" s="1">
        <v>0.46961931688361186</v>
      </c>
    </row>
    <row r="592" ht="15.75" customHeight="1">
      <c r="A592" s="1">
        <v>0.4897636838624784</v>
      </c>
      <c r="B592" s="1">
        <v>0.4135018870256471</v>
      </c>
      <c r="C592" s="1">
        <v>0.47412983300545647</v>
      </c>
      <c r="D592" s="1">
        <v>0.4352484059431801</v>
      </c>
      <c r="E592" s="1">
        <v>0.45880369271680155</v>
      </c>
      <c r="F592" s="1">
        <v>0.4678610043403246</v>
      </c>
    </row>
    <row r="593" ht="15.75" customHeight="1">
      <c r="A593" s="1">
        <v>0.5018322055610733</v>
      </c>
      <c r="B593" s="1">
        <v>0.41576132882107325</v>
      </c>
      <c r="C593" s="1">
        <v>0.4643937621559482</v>
      </c>
      <c r="D593" s="1">
        <v>0.4419723031595636</v>
      </c>
      <c r="E593" s="1">
        <v>0.4580702177945939</v>
      </c>
      <c r="F593" s="1">
        <v>0.46609296799351974</v>
      </c>
    </row>
    <row r="594" ht="15.75" customHeight="1">
      <c r="A594" s="1">
        <v>0.5018439751145467</v>
      </c>
      <c r="B594" s="1">
        <v>0.4157680101960067</v>
      </c>
      <c r="C594" s="1">
        <v>0.4644030562807089</v>
      </c>
      <c r="D594" s="1">
        <v>0.4419803133176224</v>
      </c>
      <c r="E594" s="1">
        <v>0.4580791354171743</v>
      </c>
      <c r="F594" s="1">
        <v>0.46610236526399845</v>
      </c>
    </row>
    <row r="595" ht="15.75" customHeight="1">
      <c r="A595" s="1">
        <v>0.5135094455030623</v>
      </c>
      <c r="B595" s="1">
        <v>0.41801069588243683</v>
      </c>
      <c r="C595" s="1">
        <v>0.4543654514655885</v>
      </c>
      <c r="D595" s="1">
        <v>0.4485635745441625</v>
      </c>
      <c r="E595" s="1">
        <v>0.4573438798257943</v>
      </c>
      <c r="F595" s="1">
        <v>0.46432444187442007</v>
      </c>
    </row>
    <row r="596" ht="15.75" customHeight="1">
      <c r="A596" s="1">
        <v>0.5248049542605475</v>
      </c>
      <c r="B596" s="1">
        <v>0.42023692068363416</v>
      </c>
      <c r="C596" s="1">
        <v>0.44400132533435044</v>
      </c>
      <c r="D596" s="1">
        <v>0.45501351240943705</v>
      </c>
      <c r="E596" s="1">
        <v>0.4566068443113201</v>
      </c>
      <c r="F596" s="1">
        <v>0.4625365213369641</v>
      </c>
    </row>
    <row r="597" ht="15.75" customHeight="1">
      <c r="A597" s="1">
        <v>0.49761636442574525</v>
      </c>
      <c r="B597" s="1">
        <v>0.4206401416688797</v>
      </c>
      <c r="C597" s="1">
        <v>0.44400944592436</v>
      </c>
      <c r="D597" s="1">
        <v>0.4552329955334129</v>
      </c>
      <c r="E597" s="1">
        <v>0.45933737975364874</v>
      </c>
      <c r="F597" s="1">
        <v>0.46840399600308946</v>
      </c>
    </row>
    <row r="598" ht="15.75" customHeight="1">
      <c r="A598" s="1">
        <v>0.468093075229508</v>
      </c>
      <c r="B598" s="1">
        <v>0.4210428653297936</v>
      </c>
      <c r="C598" s="1">
        <v>0.4440175669585947</v>
      </c>
      <c r="D598" s="1">
        <v>0.45545235606865647</v>
      </c>
      <c r="E598" s="1">
        <v>0.4620453652113674</v>
      </c>
      <c r="F598" s="1">
        <v>0.47416915433789397</v>
      </c>
    </row>
    <row r="599" ht="15.75" customHeight="1">
      <c r="A599" s="1">
        <v>0.4681025949944919</v>
      </c>
      <c r="B599" s="1">
        <v>0.421049800218923</v>
      </c>
      <c r="C599" s="1">
        <v>0.4440256884370982</v>
      </c>
      <c r="D599" s="1">
        <v>0.45546112117894844</v>
      </c>
      <c r="E599" s="1">
        <v>0.46205451816611826</v>
      </c>
      <c r="F599" s="1">
        <v>0.47417905348400724</v>
      </c>
    </row>
    <row r="600" ht="15.75" customHeight="1">
      <c r="A600" s="1">
        <v>0.4356450729088795</v>
      </c>
      <c r="B600" s="1">
        <v>0.42145203373489876</v>
      </c>
      <c r="C600" s="1">
        <v>0.4440338103599124</v>
      </c>
      <c r="D600" s="1">
        <v>0.45568036308811616</v>
      </c>
      <c r="E600" s="1">
        <v>0.46474048136209223</v>
      </c>
      <c r="F600" s="1">
        <v>0.4798465219050316</v>
      </c>
    </row>
    <row r="601" ht="15.75" customHeight="1">
      <c r="A601" s="1">
        <v>0.3993610123671695</v>
      </c>
      <c r="B601" s="1">
        <v>0.42185377347273617</v>
      </c>
      <c r="C601" s="1">
        <v>0.4440419327270789</v>
      </c>
      <c r="D601" s="1">
        <v>0.4558994828876415</v>
      </c>
      <c r="E601" s="1">
        <v>0.46740484777349856</v>
      </c>
      <c r="F601" s="1">
        <v>0.4854204225777961</v>
      </c>
    </row>
    <row r="602" ht="15.75" customHeight="1">
      <c r="A602" s="1">
        <v>0.39240704882873034</v>
      </c>
      <c r="B602" s="1">
        <v>0.42374382543296896</v>
      </c>
      <c r="C602" s="1">
        <v>0.4624527728648271</v>
      </c>
      <c r="D602" s="1">
        <v>0.4604754880511273</v>
      </c>
      <c r="E602" s="1">
        <v>0.46874103469121664</v>
      </c>
      <c r="F602" s="1">
        <v>0.47863356698859877</v>
      </c>
    </row>
    <row r="603" ht="15.75" customHeight="1">
      <c r="A603" s="1">
        <v>0.3852780751564479</v>
      </c>
      <c r="B603" s="1">
        <v>0.42562233805657596</v>
      </c>
      <c r="C603" s="1">
        <v>0.47987701715519954</v>
      </c>
      <c r="D603" s="1">
        <v>0.46498825114470976</v>
      </c>
      <c r="E603" s="1">
        <v>0.4700719858688921</v>
      </c>
      <c r="F603" s="1">
        <v>0.4717049471707344</v>
      </c>
    </row>
    <row r="604" ht="15.75" customHeight="1">
      <c r="A604" s="1">
        <v>0.38528342503800367</v>
      </c>
      <c r="B604" s="1">
        <v>0.42562949847129744</v>
      </c>
      <c r="C604" s="1">
        <v>0.47988728278124704</v>
      </c>
      <c r="D604" s="1">
        <v>0.4649975812604719</v>
      </c>
      <c r="E604" s="1">
        <v>0.4700816279899354</v>
      </c>
      <c r="F604" s="1">
        <v>0.47171469113149234</v>
      </c>
    </row>
    <row r="605" ht="15.75" customHeight="1">
      <c r="A605" s="1">
        <v>0.3779676424458655</v>
      </c>
      <c r="B605" s="1">
        <v>0.42749668078875774</v>
      </c>
      <c r="C605" s="1">
        <v>0.496451512851789</v>
      </c>
      <c r="D605" s="1">
        <v>0.4694494104145735</v>
      </c>
      <c r="E605" s="1">
        <v>0.47140742091214943</v>
      </c>
      <c r="F605" s="1">
        <v>0.4646363642136001</v>
      </c>
    </row>
    <row r="606" ht="15.75" customHeight="1">
      <c r="A606" s="1">
        <v>0.3704520864048049</v>
      </c>
      <c r="B606" s="1">
        <v>0.429352687564589</v>
      </c>
      <c r="C606" s="1">
        <v>0.5122576601179413</v>
      </c>
      <c r="D606" s="1">
        <v>0.4738423459804755</v>
      </c>
      <c r="E606" s="1">
        <v>0.47272808767825975</v>
      </c>
      <c r="F606" s="1">
        <v>0.4573998962752734</v>
      </c>
    </row>
    <row r="607" ht="15.75" customHeight="1">
      <c r="A607" s="1">
        <v>0.37247762881843066</v>
      </c>
      <c r="B607" s="1">
        <v>0.42839023985249247</v>
      </c>
      <c r="C607" s="1">
        <v>0.5138469624452405</v>
      </c>
      <c r="D607" s="1">
        <v>0.47345386291717917</v>
      </c>
      <c r="E607" s="1">
        <v>0.4738027827944308</v>
      </c>
      <c r="F607" s="1">
        <v>0.46939715953089584</v>
      </c>
    </row>
    <row r="608" ht="15.75" customHeight="1">
      <c r="A608" s="1">
        <v>0.3744884204160809</v>
      </c>
      <c r="B608" s="1">
        <v>0.4274246369500401</v>
      </c>
      <c r="C608" s="1">
        <v>0.5154294376866444</v>
      </c>
      <c r="D608" s="1">
        <v>0.47306486873272974</v>
      </c>
      <c r="E608" s="1">
        <v>0.474874151194652</v>
      </c>
      <c r="F608" s="1">
        <v>0.4809733362714684</v>
      </c>
    </row>
    <row r="609" ht="15.75" customHeight="1">
      <c r="A609" s="1">
        <v>0.37449334996077405</v>
      </c>
      <c r="B609" s="1">
        <v>0.4274318875962551</v>
      </c>
      <c r="C609" s="1">
        <v>0.5154422168074673</v>
      </c>
      <c r="D609" s="1">
        <v>0.47307469811106617</v>
      </c>
      <c r="E609" s="1">
        <v>0.4748840950731687</v>
      </c>
      <c r="F609" s="1">
        <v>0.4809836734216688</v>
      </c>
    </row>
    <row r="610" ht="15.75" customHeight="1">
      <c r="A610" s="1">
        <v>0.37648968779105063</v>
      </c>
      <c r="B610" s="1">
        <v>0.4264630914710855</v>
      </c>
      <c r="C610" s="1">
        <v>0.5170179773053584</v>
      </c>
      <c r="D610" s="1">
        <v>0.4726851852896962</v>
      </c>
      <c r="E610" s="1">
        <v>0.4759521833643596</v>
      </c>
      <c r="F610" s="1">
        <v>0.49217530914613294</v>
      </c>
    </row>
    <row r="611" ht="15.75" customHeight="1">
      <c r="A611" s="1">
        <v>0.3784718207593759</v>
      </c>
      <c r="B611" s="1">
        <v>0.4254910888230132</v>
      </c>
      <c r="C611" s="1">
        <v>0.5185870684477955</v>
      </c>
      <c r="D611" s="1">
        <v>0.4722951583584948</v>
      </c>
      <c r="E611" s="1">
        <v>0.4770170009217262</v>
      </c>
      <c r="F611" s="1">
        <v>0.5030137782395463</v>
      </c>
    </row>
    <row r="612" ht="15.75" customHeight="1">
      <c r="A612" s="1">
        <v>0.3836134886964587</v>
      </c>
      <c r="B612" s="1">
        <v>0.42421932767291815</v>
      </c>
      <c r="C612" s="1">
        <v>0.5239228417645783</v>
      </c>
      <c r="D612" s="1">
        <v>0.4689371205361259</v>
      </c>
      <c r="E612" s="1">
        <v>0.47807857521416014</v>
      </c>
      <c r="F612" s="1">
        <v>0.4971125484995633</v>
      </c>
    </row>
    <row r="613" ht="15.75" customHeight="1">
      <c r="A613" s="1">
        <v>0.38866266663944055</v>
      </c>
      <c r="B613" s="1">
        <v>0.42294205848718053</v>
      </c>
      <c r="C613" s="1">
        <v>0.5291817108971218</v>
      </c>
      <c r="D613" s="1">
        <v>0.46554392530038624</v>
      </c>
      <c r="E613" s="1">
        <v>0.47913693335460295</v>
      </c>
      <c r="F613" s="1">
        <v>0.4911076185482973</v>
      </c>
    </row>
    <row r="614" ht="15.75" customHeight="1">
      <c r="A614" s="1">
        <v>0.38866815368836705</v>
      </c>
      <c r="B614" s="1">
        <v>0.42294908625710054</v>
      </c>
      <c r="C614" s="1">
        <v>0.5291955748649274</v>
      </c>
      <c r="D614" s="1">
        <v>0.4655532891504853</v>
      </c>
      <c r="E614" s="1">
        <v>0.47914715090498056</v>
      </c>
      <c r="F614" s="1">
        <v>0.4911186344571925</v>
      </c>
    </row>
    <row r="615" ht="15.75" customHeight="1">
      <c r="A615" s="1">
        <v>0.39362908145207404</v>
      </c>
      <c r="B615" s="1">
        <v>0.4216662330987476</v>
      </c>
      <c r="C615" s="1">
        <v>0.5343805061800334</v>
      </c>
      <c r="D615" s="1">
        <v>0.46212393437208127</v>
      </c>
      <c r="E615" s="1">
        <v>0.48020233823573294</v>
      </c>
      <c r="F615" s="1">
        <v>0.48500511298207233</v>
      </c>
    </row>
    <row r="616" ht="15.75" customHeight="1">
      <c r="A616" s="1">
        <v>0.3985055961014715</v>
      </c>
      <c r="B616" s="1">
        <v>0.4203777515657929</v>
      </c>
      <c r="C616" s="1">
        <v>0.5394940742658441</v>
      </c>
      <c r="D616" s="1">
        <v>0.4586574844857698</v>
      </c>
      <c r="E616" s="1">
        <v>0.4812543625498434</v>
      </c>
      <c r="F616" s="1">
        <v>0.47877796064945866</v>
      </c>
    </row>
    <row r="617" ht="15.75" customHeight="1">
      <c r="A617" s="1">
        <v>0.3945794832669237</v>
      </c>
      <c r="B617" s="1">
        <v>0.42681885099166206</v>
      </c>
      <c r="C617" s="1">
        <v>0.5393327740251913</v>
      </c>
      <c r="D617" s="1">
        <v>0.45539009653783186</v>
      </c>
      <c r="E617" s="1">
        <v>0.4872168771758754</v>
      </c>
      <c r="F617" s="1">
        <v>0.4829633322645754</v>
      </c>
    </row>
    <row r="618" ht="15.75" customHeight="1">
      <c r="A618" s="1">
        <v>0.3905982706961549</v>
      </c>
      <c r="B618" s="1">
        <v>0.4331270181172081</v>
      </c>
      <c r="C618" s="1">
        <v>0.5391713722570668</v>
      </c>
      <c r="D618" s="1">
        <v>0.4520886364876387</v>
      </c>
      <c r="E618" s="1">
        <v>0.4930772016784558</v>
      </c>
      <c r="F618" s="1">
        <v>0.4870978926473656</v>
      </c>
    </row>
    <row r="619" ht="15.75" customHeight="1">
      <c r="A619" s="1">
        <v>0.3906038373519444</v>
      </c>
      <c r="B619" s="1">
        <v>0.43313455980791327</v>
      </c>
      <c r="C619" s="1">
        <v>0.5391860659078686</v>
      </c>
      <c r="D619" s="1">
        <v>0.4520972084796257</v>
      </c>
      <c r="E619" s="1">
        <v>0.49308835323757</v>
      </c>
      <c r="F619" s="1">
        <v>0.4871086361747954</v>
      </c>
    </row>
    <row r="620" ht="15.75" customHeight="1">
      <c r="A620" s="1">
        <v>0.38656546874460296</v>
      </c>
      <c r="B620" s="1">
        <v>0.4393167743972708</v>
      </c>
      <c r="C620" s="1">
        <v>0.539024559783043</v>
      </c>
      <c r="D620" s="1">
        <v>0.44876071166200476</v>
      </c>
      <c r="E620" s="1">
        <v>0.49885105335491725</v>
      </c>
      <c r="F620" s="1">
        <v>0.49119404862295246</v>
      </c>
    </row>
    <row r="621" ht="15.75" customHeight="1">
      <c r="A621" s="1">
        <v>0.3824678531624008</v>
      </c>
      <c r="B621" s="1">
        <v>0.4453792907803008</v>
      </c>
      <c r="C621" s="1">
        <v>0.5388629519197803</v>
      </c>
      <c r="D621" s="1">
        <v>0.4453882718973834</v>
      </c>
      <c r="E621" s="1">
        <v>0.5045201783561827</v>
      </c>
      <c r="F621" s="1">
        <v>0.49523175132932384</v>
      </c>
    </row>
    <row r="622" ht="15.75" customHeight="1">
      <c r="A622" s="1">
        <v>0.38657615097156056</v>
      </c>
      <c r="B622" s="1">
        <v>0.4392310254494606</v>
      </c>
      <c r="C622" s="1">
        <v>0.5401880109263499</v>
      </c>
      <c r="D622" s="1">
        <v>0.4516962863862351</v>
      </c>
      <c r="E622" s="1">
        <v>0.5066898937475812</v>
      </c>
      <c r="F622" s="1">
        <v>0.48752104329851886</v>
      </c>
    </row>
    <row r="623" ht="15.75" customHeight="1">
      <c r="A623" s="1">
        <v>0.3906256164110153</v>
      </c>
      <c r="B623" s="1">
        <v>0.4329580906056088</v>
      </c>
      <c r="C623" s="1">
        <v>0.5415085897131671</v>
      </c>
      <c r="D623" s="1">
        <v>0.45788252098565135</v>
      </c>
      <c r="E623" s="1">
        <v>0.5088466060423106</v>
      </c>
      <c r="F623" s="1">
        <v>0.47962977750856295</v>
      </c>
    </row>
    <row r="624" ht="15.75" customHeight="1">
      <c r="A624" s="1">
        <v>0.3906311841975694</v>
      </c>
      <c r="B624" s="1">
        <v>0.4329656235520438</v>
      </c>
      <c r="C624" s="1">
        <v>0.541523482662437</v>
      </c>
      <c r="D624" s="1">
        <v>0.45789142760840285</v>
      </c>
      <c r="E624" s="1">
        <v>0.508858888723522</v>
      </c>
      <c r="F624" s="1">
        <v>0.47964002705539405</v>
      </c>
    </row>
    <row r="625" ht="15.75" customHeight="1">
      <c r="A625" s="1">
        <v>0.3946239969953507</v>
      </c>
      <c r="B625" s="1">
        <v>0.4265612619358888</v>
      </c>
      <c r="C625" s="1">
        <v>0.5428396543724127</v>
      </c>
      <c r="D625" s="1">
        <v>0.46396191423561217</v>
      </c>
      <c r="E625" s="1">
        <v>0.5110028482793318</v>
      </c>
      <c r="F625" s="1">
        <v>0.471556830917136</v>
      </c>
    </row>
    <row r="626" ht="15.75" customHeight="1">
      <c r="A626" s="1">
        <v>0.39856212800694396</v>
      </c>
      <c r="B626" s="1">
        <v>0.4200182934684609</v>
      </c>
      <c r="C626" s="1">
        <v>0.5441514296246857</v>
      </c>
      <c r="D626" s="1">
        <v>0.4699220452356087</v>
      </c>
      <c r="E626" s="1">
        <v>0.5131342142644093</v>
      </c>
      <c r="F626" s="1">
        <v>0.4632694327342546</v>
      </c>
    </row>
    <row r="627" ht="15.75" customHeight="1">
      <c r="A627" s="1">
        <v>0.39288128562552127</v>
      </c>
      <c r="B627" s="1">
        <v>0.41962759872717137</v>
      </c>
      <c r="C627" s="1">
        <v>0.5383243824424163</v>
      </c>
      <c r="D627" s="1">
        <v>0.4684413843510736</v>
      </c>
      <c r="E627" s="1">
        <v>0.5133618118123828</v>
      </c>
      <c r="F627" s="1">
        <v>0.4640700264031106</v>
      </c>
    </row>
    <row r="628" ht="15.75" customHeight="1">
      <c r="A628" s="1">
        <v>0.3870842015684809</v>
      </c>
      <c r="B628" s="1">
        <v>0.4192363523707168</v>
      </c>
      <c r="C628" s="1">
        <v>0.5324027308428954</v>
      </c>
      <c r="D628" s="1">
        <v>0.46695380838887385</v>
      </c>
      <c r="E628" s="1">
        <v>0.513589300575096</v>
      </c>
      <c r="F628" s="1">
        <v>0.4648687622034991</v>
      </c>
    </row>
    <row r="629" ht="15.75" customHeight="1">
      <c r="A629" s="1">
        <v>0.3870896243264234</v>
      </c>
      <c r="B629" s="1">
        <v>0.4192431997589105</v>
      </c>
      <c r="C629" s="1">
        <v>0.5324168584406076</v>
      </c>
      <c r="D629" s="1">
        <v>0.46696325823665463</v>
      </c>
      <c r="E629" s="1">
        <v>0.5136019394557624</v>
      </c>
      <c r="F629" s="1">
        <v>0.46487808507699946</v>
      </c>
    </row>
    <row r="630" ht="15.75" customHeight="1">
      <c r="A630" s="1">
        <v>0.38116996166669076</v>
      </c>
      <c r="B630" s="1">
        <v>0.41885139526448023</v>
      </c>
      <c r="C630" s="1">
        <v>0.5263964571663738</v>
      </c>
      <c r="D630" s="1">
        <v>0.4654686630129184</v>
      </c>
      <c r="E630" s="1">
        <v>0.5138293249270729</v>
      </c>
      <c r="F630" s="1">
        <v>0.46567498819682773</v>
      </c>
    </row>
    <row r="631" ht="15.75" customHeight="1">
      <c r="A631" s="1">
        <v>0.37512094379309296</v>
      </c>
      <c r="B631" s="1">
        <v>0.4184590355425808</v>
      </c>
      <c r="C631" s="1">
        <v>0.520273137133435</v>
      </c>
      <c r="D631" s="1">
        <v>0.4639669901450031</v>
      </c>
      <c r="E631" s="1">
        <v>0.5140566020375532</v>
      </c>
      <c r="F631" s="1">
        <v>0.4664700573449436</v>
      </c>
    </row>
    <row r="632" ht="15.75" customHeight="1">
      <c r="A632" s="1">
        <v>0.38410036233229633</v>
      </c>
      <c r="B632" s="1">
        <v>0.4153263541476877</v>
      </c>
      <c r="C632" s="1">
        <v>0.5194186765329969</v>
      </c>
      <c r="D632" s="1">
        <v>0.4676012699979207</v>
      </c>
      <c r="E632" s="1">
        <v>0.5167850382542647</v>
      </c>
      <c r="F632" s="1">
        <v>0.46078202569060883</v>
      </c>
    </row>
    <row r="633" ht="15.75" customHeight="1">
      <c r="A633" s="1">
        <v>0.39280109824361925</v>
      </c>
      <c r="B633" s="1">
        <v>0.41215999842574175</v>
      </c>
      <c r="C633" s="1">
        <v>0.518562023119559</v>
      </c>
      <c r="D633" s="1">
        <v>0.4711961621025501</v>
      </c>
      <c r="E633" s="1">
        <v>0.5194931995706261</v>
      </c>
      <c r="F633" s="1">
        <v>0.45499147516357324</v>
      </c>
    </row>
    <row r="634" ht="15.75" customHeight="1">
      <c r="A634" s="1">
        <v>0.3928067565350476</v>
      </c>
      <c r="B634" s="1">
        <v>0.41216651092092343</v>
      </c>
      <c r="C634" s="1">
        <v>0.5185750436241178</v>
      </c>
      <c r="D634" s="1">
        <v>0.4712058742479039</v>
      </c>
      <c r="E634" s="1">
        <v>0.5195062924735218</v>
      </c>
      <c r="F634" s="1">
        <v>0.45500021362505694</v>
      </c>
    </row>
    <row r="635" ht="15.75" customHeight="1">
      <c r="A635" s="1">
        <v>0.40125018428693715</v>
      </c>
      <c r="B635" s="1">
        <v>0.4089655079272333</v>
      </c>
      <c r="C635" s="1">
        <v>0.517716167220616</v>
      </c>
      <c r="D635" s="1">
        <v>0.47476254021051</v>
      </c>
      <c r="E635" s="1">
        <v>0.5221946331957584</v>
      </c>
      <c r="F635" s="1">
        <v>0.44910220172245474</v>
      </c>
    </row>
    <row r="636" ht="15.75" customHeight="1">
      <c r="A636" s="1">
        <v>0.4094550009846105</v>
      </c>
      <c r="B636" s="1">
        <v>0.4057289193948648</v>
      </c>
      <c r="C636" s="1">
        <v>0.5168550713318002</v>
      </c>
      <c r="D636" s="1">
        <v>0.47828197448567245</v>
      </c>
      <c r="E636" s="1">
        <v>0.5248634824350392</v>
      </c>
      <c r="F636" s="1">
        <v>0.4430915813062697</v>
      </c>
    </row>
    <row r="637" ht="15.75" customHeight="1">
      <c r="A637" s="1">
        <v>0.40375460398503765</v>
      </c>
      <c r="B637" s="1">
        <v>0.41648226296780494</v>
      </c>
      <c r="C637" s="1">
        <v>0.5126760122659427</v>
      </c>
      <c r="D637" s="1">
        <v>0.4766408283945326</v>
      </c>
      <c r="E637" s="1">
        <v>0.526307331794267</v>
      </c>
      <c r="F637" s="1">
        <v>0.4396778555536846</v>
      </c>
    </row>
    <row r="638" ht="15.75" customHeight="1">
      <c r="A638" s="1">
        <v>0.3979396622990594</v>
      </c>
      <c r="B638" s="1">
        <v>0.42686220379348805</v>
      </c>
      <c r="C638" s="1">
        <v>0.5084463089562854</v>
      </c>
      <c r="D638" s="1">
        <v>0.47499131699011066</v>
      </c>
      <c r="E638" s="1">
        <v>0.5277456975072105</v>
      </c>
      <c r="F638" s="1">
        <v>0.436225889932625</v>
      </c>
    </row>
    <row r="639" ht="15.75" customHeight="1">
      <c r="A639" s="1">
        <v>0.39794553869512633</v>
      </c>
      <c r="B639" s="1">
        <v>0.4268694261917549</v>
      </c>
      <c r="C639" s="1">
        <v>0.5084585619171109</v>
      </c>
      <c r="D639" s="1">
        <v>0.47500126831733336</v>
      </c>
      <c r="E639" s="1">
        <v>0.5277594451224512</v>
      </c>
      <c r="F639" s="1">
        <v>0.43623359337004336</v>
      </c>
    </row>
    <row r="640" ht="15.75" customHeight="1">
      <c r="A640" s="1">
        <v>0.3920099173351603</v>
      </c>
      <c r="B640" s="1">
        <v>0.43690788559165356</v>
      </c>
      <c r="C640" s="1">
        <v>0.5041765448876253</v>
      </c>
      <c r="D640" s="1">
        <v>0.4733432576477759</v>
      </c>
      <c r="E640" s="1">
        <v>0.5291924159833233</v>
      </c>
      <c r="F640" s="1">
        <v>0.43274223358043257</v>
      </c>
    </row>
    <row r="641" ht="15.75" customHeight="1">
      <c r="A641" s="1">
        <v>0.38594707850160465</v>
      </c>
      <c r="B641" s="1">
        <v>0.4466323912682769</v>
      </c>
      <c r="C641" s="1">
        <v>0.499840628437661</v>
      </c>
      <c r="D641" s="1">
        <v>0.4716766661685701</v>
      </c>
      <c r="E641" s="1">
        <v>0.5306200166792171</v>
      </c>
      <c r="F641" s="1">
        <v>0.42921036821009523</v>
      </c>
    </row>
    <row r="642" ht="15.75" customHeight="1">
      <c r="A642" s="1">
        <v>0.3855913802697981</v>
      </c>
      <c r="B642" s="1">
        <v>0.4439666693100028</v>
      </c>
      <c r="C642" s="1">
        <v>0.4984053974896199</v>
      </c>
      <c r="D642" s="1">
        <v>0.4674956590932147</v>
      </c>
      <c r="E642" s="1">
        <v>0.5287235063480595</v>
      </c>
      <c r="F642" s="1">
        <v>0.43364225865712236</v>
      </c>
    </row>
    <row r="643" ht="15.75" customHeight="1">
      <c r="A643" s="1">
        <v>0.3852351985130222</v>
      </c>
      <c r="B643" s="1">
        <v>0.44127779252594673</v>
      </c>
      <c r="C643" s="1">
        <v>0.4969639546304553</v>
      </c>
      <c r="D643" s="1">
        <v>0.46326001760070534</v>
      </c>
      <c r="E643" s="1">
        <v>0.5268167033014246</v>
      </c>
      <c r="F643" s="1">
        <v>0.43801177685893866</v>
      </c>
    </row>
    <row r="644" ht="15.75" customHeight="1">
      <c r="A644" s="1">
        <v>0.38524054667340096</v>
      </c>
      <c r="B644" s="1">
        <v>0.44128576514130774</v>
      </c>
      <c r="C644" s="1">
        <v>0.4969753775027102</v>
      </c>
      <c r="D644" s="1">
        <v>0.4632692433724905</v>
      </c>
      <c r="E644" s="1">
        <v>0.5268303760309747</v>
      </c>
      <c r="F644" s="1">
        <v>0.4380195746707573</v>
      </c>
    </row>
    <row r="645" ht="15.75" customHeight="1">
      <c r="A645" s="1">
        <v>0.3848838762572557</v>
      </c>
      <c r="B645" s="1">
        <v>0.43857318034963105</v>
      </c>
      <c r="C645" s="1">
        <v>0.49552762997381317</v>
      </c>
      <c r="D645" s="1">
        <v>0.4589770473112485</v>
      </c>
      <c r="E645" s="1">
        <v>0.5249131011745323</v>
      </c>
      <c r="F645" s="1">
        <v>0.4423290191226628</v>
      </c>
    </row>
    <row r="646" ht="15.75" customHeight="1">
      <c r="A646" s="1">
        <v>0.384526719227273</v>
      </c>
      <c r="B646" s="1">
        <v>0.43583639170584126</v>
      </c>
      <c r="C646" s="1">
        <v>0.49407353652429664</v>
      </c>
      <c r="D646" s="1">
        <v>0.45462640726030945</v>
      </c>
      <c r="E646" s="1">
        <v>0.5229852523248876</v>
      </c>
      <c r="F646" s="1">
        <v>0.44658044093476</v>
      </c>
    </row>
    <row r="647" ht="15.75" customHeight="1">
      <c r="A647" s="1">
        <v>0.38718910061804707</v>
      </c>
      <c r="B647" s="1">
        <v>0.43325946785094577</v>
      </c>
      <c r="C647" s="1">
        <v>0.4955501996314192</v>
      </c>
      <c r="D647" s="1">
        <v>0.46545152724407085</v>
      </c>
      <c r="E647" s="1">
        <v>0.5151010291342945</v>
      </c>
      <c r="F647" s="1">
        <v>0.4470061270952263</v>
      </c>
    </row>
    <row r="648" ht="15.75" customHeight="1">
      <c r="A648" s="1">
        <v>0.38982676364461966</v>
      </c>
      <c r="B648" s="1">
        <v>0.43066048688128494</v>
      </c>
      <c r="C648" s="1">
        <v>0.49702077537853834</v>
      </c>
      <c r="D648" s="1">
        <v>0.4759304272892784</v>
      </c>
      <c r="E648" s="1">
        <v>0.5070365149450504</v>
      </c>
      <c r="F648" s="1">
        <v>0.44743129183101965</v>
      </c>
    </row>
    <row r="649" ht="15.75" customHeight="1">
      <c r="A649" s="1">
        <v>0.3898322984681825</v>
      </c>
      <c r="B649" s="1">
        <v>0.4306679016403014</v>
      </c>
      <c r="C649" s="1">
        <v>0.4970322022530108</v>
      </c>
      <c r="D649" s="1">
        <v>0.4759404384689173</v>
      </c>
      <c r="E649" s="1">
        <v>0.5070486636581328</v>
      </c>
      <c r="F649" s="1">
        <v>0.447439601660716</v>
      </c>
    </row>
    <row r="650" ht="15.75" customHeight="1">
      <c r="A650" s="1">
        <v>0.39244586082366145</v>
      </c>
      <c r="B650" s="1">
        <v>0.4280463451684834</v>
      </c>
      <c r="C650" s="1">
        <v>0.4984967865042884</v>
      </c>
      <c r="D650" s="1">
        <v>0.4861006581832825</v>
      </c>
      <c r="E650" s="1">
        <v>0.49879275306401655</v>
      </c>
      <c r="F650" s="1">
        <v>0.4478642534334402</v>
      </c>
    </row>
    <row r="651" ht="15.75" customHeight="1">
      <c r="A651" s="1">
        <v>0.39503586106762245</v>
      </c>
      <c r="B651" s="1">
        <v>0.42540174712362866</v>
      </c>
      <c r="C651" s="1">
        <v>0.49995541802471766</v>
      </c>
      <c r="D651" s="1">
        <v>0.4959660822747996</v>
      </c>
      <c r="E651" s="1">
        <v>0.49033354344878877</v>
      </c>
      <c r="F651" s="1">
        <v>0.4482883875458565</v>
      </c>
    </row>
    <row r="652" ht="15.75" customHeight="1">
      <c r="A652" s="1">
        <v>0.3879632109384576</v>
      </c>
      <c r="B652" s="1">
        <v>0.42461471908516824</v>
      </c>
      <c r="C652" s="1">
        <v>0.5041428911963401</v>
      </c>
      <c r="D652" s="1">
        <v>0.4959774350300183</v>
      </c>
      <c r="E652" s="1">
        <v>0.4910202183914673</v>
      </c>
      <c r="F652" s="1">
        <v>0.44903879789972534</v>
      </c>
    </row>
    <row r="653" ht="15.75" customHeight="1">
      <c r="A653" s="1">
        <v>0.38070781087187894</v>
      </c>
      <c r="B653" s="1">
        <v>0.4238255533225431</v>
      </c>
      <c r="C653" s="1">
        <v>0.5082813658626213</v>
      </c>
      <c r="D653" s="1">
        <v>0.49598878858116013</v>
      </c>
      <c r="E653" s="1">
        <v>0.49170561739277036</v>
      </c>
      <c r="F653" s="1">
        <v>0.4497875277186758</v>
      </c>
    </row>
    <row r="654" ht="15.75" customHeight="1">
      <c r="A654" s="1">
        <v>0.3807129795904578</v>
      </c>
      <c r="B654" s="1">
        <v>0.4238326246128958</v>
      </c>
      <c r="C654" s="1">
        <v>0.508293606592606</v>
      </c>
      <c r="D654" s="1">
        <v>0.49600014292832134</v>
      </c>
      <c r="E654" s="1">
        <v>0.4917166743575155</v>
      </c>
      <c r="F654" s="1">
        <v>0.44979596942715827</v>
      </c>
    </row>
    <row r="655" ht="15.75" customHeight="1">
      <c r="A655" s="1">
        <v>0.3732621719985318</v>
      </c>
      <c r="B655" s="1">
        <v>0.42304129694800785</v>
      </c>
      <c r="C655" s="1">
        <v>0.5123846478849299</v>
      </c>
      <c r="D655" s="1">
        <v>0.4960114980716002</v>
      </c>
      <c r="E655" s="1">
        <v>0.4924008172739919</v>
      </c>
      <c r="F655" s="1">
        <v>0.4505430406087563</v>
      </c>
    </row>
    <row r="656" ht="15.75" customHeight="1">
      <c r="A656" s="1">
        <v>0.36560199488688155</v>
      </c>
      <c r="B656" s="1">
        <v>0.42224780306616383</v>
      </c>
      <c r="C656" s="1">
        <v>0.5164295878053374</v>
      </c>
      <c r="D656" s="1">
        <v>0.49602285401109264</v>
      </c>
      <c r="E656" s="1">
        <v>0.49308369787275386</v>
      </c>
      <c r="F656" s="1">
        <v>0.45128845204423573</v>
      </c>
    </row>
    <row r="657" ht="15.75" customHeight="1">
      <c r="A657" s="1">
        <v>0.36338945278398793</v>
      </c>
      <c r="B657" s="1">
        <v>0.4247331475040755</v>
      </c>
      <c r="C657" s="1">
        <v>0.515752611443245</v>
      </c>
      <c r="D657" s="1">
        <v>0.48936047784418607</v>
      </c>
      <c r="E657" s="1">
        <v>0.48984460467491514</v>
      </c>
      <c r="F657" s="1">
        <v>0.45459844806642075</v>
      </c>
    </row>
    <row r="658" ht="15.75" customHeight="1">
      <c r="A658" s="1">
        <v>0.3611583078286336</v>
      </c>
      <c r="B658" s="1">
        <v>0.4271985324159852</v>
      </c>
      <c r="C658" s="1">
        <v>0.5150742289414921</v>
      </c>
      <c r="D658" s="1">
        <v>0.4825640163316878</v>
      </c>
      <c r="E658" s="1">
        <v>0.48657391504110264</v>
      </c>
      <c r="F658" s="1">
        <v>0.4578749811293978</v>
      </c>
    </row>
    <row r="659" ht="15.75" customHeight="1">
      <c r="A659" s="1">
        <v>0.36116275249763075</v>
      </c>
      <c r="B659" s="1">
        <v>0.4272057716963809</v>
      </c>
      <c r="C659" s="1">
        <v>0.5150869809019961</v>
      </c>
      <c r="D659" s="1">
        <v>0.48257445791340087</v>
      </c>
      <c r="E659" s="1">
        <v>0.4865846233466155</v>
      </c>
      <c r="F659" s="1">
        <v>0.457883887310492</v>
      </c>
    </row>
    <row r="660" ht="15.75" customHeight="1">
      <c r="A660" s="1">
        <v>0.3589125829372331</v>
      </c>
      <c r="B660" s="1">
        <v>0.4296516452380961</v>
      </c>
      <c r="C660" s="1">
        <v>0.5144071724847473</v>
      </c>
      <c r="D660" s="1">
        <v>0.4756366697021229</v>
      </c>
      <c r="E660" s="1">
        <v>0.48328148856073944</v>
      </c>
      <c r="F660" s="1">
        <v>0.4611278821579064</v>
      </c>
    </row>
    <row r="661" ht="15.75" customHeight="1">
      <c r="A661" s="1">
        <v>0.3566429936574659</v>
      </c>
      <c r="B661" s="1">
        <v>0.4320783765115145</v>
      </c>
      <c r="C661" s="1">
        <v>0.5137259444025838</v>
      </c>
      <c r="D661" s="1">
        <v>0.4685499204122451</v>
      </c>
      <c r="E661" s="1">
        <v>0.47994514294528884</v>
      </c>
      <c r="F661" s="1">
        <v>0.46434012622231685</v>
      </c>
    </row>
    <row r="662" ht="15.75" customHeight="1">
      <c r="A662" s="1">
        <v>0.36234335549987257</v>
      </c>
      <c r="B662" s="1">
        <v>0.4322827624242145</v>
      </c>
      <c r="C662" s="1">
        <v>0.5144325367842757</v>
      </c>
      <c r="D662" s="1">
        <v>0.4758795432692474</v>
      </c>
      <c r="E662" s="1">
        <v>0.48169551595097176</v>
      </c>
      <c r="F662" s="1">
        <v>0.46773496395553016</v>
      </c>
    </row>
    <row r="663" ht="15.75" customHeight="1">
      <c r="A663" s="1">
        <v>0.36792510296325676</v>
      </c>
      <c r="B663" s="1">
        <v>0.4324870354381099</v>
      </c>
      <c r="C663" s="1">
        <v>0.5151378430669062</v>
      </c>
      <c r="D663" s="1">
        <v>0.4830520317166341</v>
      </c>
      <c r="E663" s="1">
        <v>0.4834370642293663</v>
      </c>
      <c r="F663" s="1">
        <v>0.4710954467265962</v>
      </c>
    </row>
    <row r="664" ht="15.75" customHeight="1">
      <c r="A664" s="1">
        <v>0.36792978911613206</v>
      </c>
      <c r="B664" s="1">
        <v>0.4324945440407886</v>
      </c>
      <c r="C664" s="1">
        <v>0.5151505998883934</v>
      </c>
      <c r="D664" s="1">
        <v>0.483062505493575</v>
      </c>
      <c r="E664" s="1">
        <v>0.48344756345939155</v>
      </c>
      <c r="F664" s="1">
        <v>0.4711051525831361</v>
      </c>
    </row>
    <row r="665" ht="15.75" customHeight="1">
      <c r="A665" s="1">
        <v>0.37339914207030567</v>
      </c>
      <c r="B665" s="1">
        <v>0.43269870742922323</v>
      </c>
      <c r="C665" s="1">
        <v>0.5158546419310226</v>
      </c>
      <c r="D665" s="1">
        <v>0.4900864742562149</v>
      </c>
      <c r="E665" s="1">
        <v>0.485180436587459</v>
      </c>
      <c r="F665" s="1">
        <v>0.47443223575630206</v>
      </c>
    </row>
    <row r="666" ht="15.75" customHeight="1">
      <c r="A666" s="1">
        <v>0.37876171714452966</v>
      </c>
      <c r="B666" s="1">
        <v>0.43290275834231107</v>
      </c>
      <c r="C666" s="1">
        <v>0.5165574115474666</v>
      </c>
      <c r="D666" s="1">
        <v>0.4969695790204443</v>
      </c>
      <c r="E666" s="1">
        <v>0.4869047198384235</v>
      </c>
      <c r="F666" s="1">
        <v>0.4777267266246974</v>
      </c>
    </row>
    <row r="667" ht="15.75" customHeight="1">
      <c r="A667" s="1">
        <v>0.38451679134643385</v>
      </c>
      <c r="B667" s="1">
        <v>0.4381585746931964</v>
      </c>
      <c r="C667" s="1">
        <v>0.5202070884895624</v>
      </c>
      <c r="D667" s="1">
        <v>0.5006431332931863</v>
      </c>
      <c r="E667" s="1">
        <v>0.48702483233115657</v>
      </c>
      <c r="F667" s="1">
        <v>0.4780244473970532</v>
      </c>
    </row>
    <row r="668" ht="15.75" customHeight="1">
      <c r="A668" s="1">
        <v>0.3901563900568151</v>
      </c>
      <c r="B668" s="1">
        <v>0.44332753093625676</v>
      </c>
      <c r="C668" s="1">
        <v>0.5238205883714074</v>
      </c>
      <c r="D668" s="1">
        <v>0.5042787620987412</v>
      </c>
      <c r="E668" s="1">
        <v>0.487144919563415</v>
      </c>
      <c r="F668" s="1">
        <v>0.4783219446313383</v>
      </c>
    </row>
    <row r="669" ht="15.75" customHeight="1">
      <c r="A669" s="1">
        <v>0.39016193846413444</v>
      </c>
      <c r="B669" s="1">
        <v>0.44333561472992183</v>
      </c>
      <c r="C669" s="1">
        <v>0.5238340216405367</v>
      </c>
      <c r="D669" s="1">
        <v>0.5042907087880535</v>
      </c>
      <c r="E669" s="1">
        <v>0.4871556662561947</v>
      </c>
      <c r="F669" s="1">
        <v>0.4783321094333082</v>
      </c>
    </row>
    <row r="670" ht="15.75" customHeight="1">
      <c r="A670" s="1">
        <v>0.3956919299176055</v>
      </c>
      <c r="B670" s="1">
        <v>0.44842142570681276</v>
      </c>
      <c r="C670" s="1">
        <v>0.5274123571326716</v>
      </c>
      <c r="D670" s="1">
        <v>0.5078894999666714</v>
      </c>
      <c r="E670" s="1">
        <v>0.4872757309303859</v>
      </c>
      <c r="F670" s="1">
        <v>0.47862938925055865</v>
      </c>
    </row>
    <row r="671" ht="15.75" customHeight="1">
      <c r="A671" s="1">
        <v>0.4011176075046479</v>
      </c>
      <c r="B671" s="1">
        <v>0.45342742048939433</v>
      </c>
      <c r="C671" s="1">
        <v>0.5309563499998403</v>
      </c>
      <c r="D671" s="1">
        <v>0.5114523579010767</v>
      </c>
      <c r="E671" s="1">
        <v>0.4873957704083727</v>
      </c>
      <c r="F671" s="1">
        <v>0.47892644664749356</v>
      </c>
    </row>
    <row r="672" ht="15.75" customHeight="1">
      <c r="A672" s="1">
        <v>0.3943044781129556</v>
      </c>
      <c r="B672" s="1">
        <v>0.4509906779929235</v>
      </c>
      <c r="C672" s="1">
        <v>0.5308097160296898</v>
      </c>
      <c r="D672" s="1">
        <v>0.5103450559383264</v>
      </c>
      <c r="E672" s="1">
        <v>0.48558506107523647</v>
      </c>
      <c r="F672" s="1">
        <v>0.4732449770610562</v>
      </c>
    </row>
    <row r="673" ht="15.75" customHeight="1">
      <c r="A673" s="1">
        <v>0.38732407213789194</v>
      </c>
      <c r="B673" s="1">
        <v>0.4485348110975193</v>
      </c>
      <c r="C673" s="1">
        <v>0.5306629957576985</v>
      </c>
      <c r="D673" s="1">
        <v>0.5092340812020002</v>
      </c>
      <c r="E673" s="1">
        <v>0.48376433239313393</v>
      </c>
      <c r="F673" s="1">
        <v>0.46746343801518536</v>
      </c>
    </row>
    <row r="674" ht="15.75" customHeight="1">
      <c r="A674" s="1">
        <v>0.3873295046295911</v>
      </c>
      <c r="B674" s="1">
        <v>0.44854318249981867</v>
      </c>
      <c r="C674" s="1">
        <v>0.5306769805077011</v>
      </c>
      <c r="D674" s="1">
        <v>0.5092463927023951</v>
      </c>
      <c r="E674" s="1">
        <v>0.483774853293631</v>
      </c>
      <c r="F674" s="1">
        <v>0.4674729190919391</v>
      </c>
    </row>
    <row r="675" ht="15.75" customHeight="1">
      <c r="A675" s="1">
        <v>0.38017082774276434</v>
      </c>
      <c r="B675" s="1">
        <v>0.44606777225957966</v>
      </c>
      <c r="C675" s="1">
        <v>0.530530171504423</v>
      </c>
      <c r="D675" s="1">
        <v>0.5081316944375251</v>
      </c>
      <c r="E675" s="1">
        <v>0.4819439347638969</v>
      </c>
      <c r="F675" s="1">
        <v>0.461586590637253</v>
      </c>
    </row>
    <row r="676" ht="15.75" customHeight="1">
      <c r="A676" s="1">
        <v>0.3728218411613723</v>
      </c>
      <c r="B676" s="1">
        <v>0.4435724591821426</v>
      </c>
      <c r="C676" s="1">
        <v>0.5303832760341836</v>
      </c>
      <c r="D676" s="1">
        <v>0.5070132640539223</v>
      </c>
      <c r="E676" s="1">
        <v>0.48010271567095864</v>
      </c>
      <c r="F676" s="1">
        <v>0.45559058563343074</v>
      </c>
    </row>
    <row r="677" ht="15.75" customHeight="1">
      <c r="A677" s="1">
        <v>0.3768420606238975</v>
      </c>
      <c r="B677" s="1">
        <v>0.4457181916838502</v>
      </c>
      <c r="C677" s="1">
        <v>0.5288855883616631</v>
      </c>
      <c r="D677" s="1">
        <v>0.5083366649022334</v>
      </c>
      <c r="E677" s="1">
        <v>0.48081030525356455</v>
      </c>
      <c r="F677" s="1">
        <v>0.4613021155668396</v>
      </c>
    </row>
    <row r="678" ht="15.75" customHeight="1">
      <c r="A678" s="1">
        <v>0.38080479163342107</v>
      </c>
      <c r="B678" s="1">
        <v>0.4478496635643121</v>
      </c>
      <c r="C678" s="1">
        <v>0.5273814334628582</v>
      </c>
      <c r="D678" s="1">
        <v>0.509655314845349</v>
      </c>
      <c r="E678" s="1">
        <v>0.48151650605913693</v>
      </c>
      <c r="F678" s="1">
        <v>0.466915424061746</v>
      </c>
    </row>
    <row r="679" ht="15.75" customHeight="1">
      <c r="A679" s="1">
        <v>0.3808099641483244</v>
      </c>
      <c r="B679" s="1">
        <v>0.4478579966980962</v>
      </c>
      <c r="C679" s="1">
        <v>0.5273951516789219</v>
      </c>
      <c r="D679" s="1">
        <v>0.509667657732506</v>
      </c>
      <c r="E679" s="1">
        <v>0.48152687878223044</v>
      </c>
      <c r="F679" s="1">
        <v>0.4669248715605096</v>
      </c>
    </row>
    <row r="680" ht="15.75" customHeight="1">
      <c r="A680" s="1">
        <v>0.38471732949690984</v>
      </c>
      <c r="B680" s="1">
        <v>0.4499754875804391</v>
      </c>
      <c r="C680" s="1">
        <v>0.5258844295418149</v>
      </c>
      <c r="D680" s="1">
        <v>0.5109816302096211</v>
      </c>
      <c r="E680" s="1">
        <v>0.48223171131641746</v>
      </c>
      <c r="F680" s="1">
        <v>0.4724443370005672</v>
      </c>
    </row>
    <row r="681" ht="15.75" customHeight="1">
      <c r="A681" s="1">
        <v>0.38857125291545486</v>
      </c>
      <c r="B681" s="1">
        <v>0.45207920717079464</v>
      </c>
      <c r="C681" s="1">
        <v>0.5243671018475481</v>
      </c>
      <c r="D681" s="1">
        <v>0.5122909445616205</v>
      </c>
      <c r="E681" s="1">
        <v>0.4829351705534598</v>
      </c>
      <c r="F681" s="1">
        <v>0.47787386574221413</v>
      </c>
    </row>
    <row r="682" ht="15.75" customHeight="1">
      <c r="A682" s="1">
        <v>0.38400147513332605</v>
      </c>
      <c r="B682" s="1">
        <v>0.45766239643101203</v>
      </c>
      <c r="C682" s="1">
        <v>0.5291157261666076</v>
      </c>
      <c r="D682" s="1">
        <v>0.5091423507863143</v>
      </c>
      <c r="E682" s="1">
        <v>0.4796897671369468</v>
      </c>
      <c r="F682" s="1">
        <v>0.4711980372679908</v>
      </c>
    </row>
    <row r="683" ht="15.75" customHeight="1">
      <c r="A683" s="1">
        <v>0.3793553443210014</v>
      </c>
      <c r="B683" s="1">
        <v>0.4631510869979419</v>
      </c>
      <c r="C683" s="1">
        <v>0.5338039640325988</v>
      </c>
      <c r="D683" s="1">
        <v>0.5059648034980826</v>
      </c>
      <c r="E683" s="1">
        <v>0.4764121094495597</v>
      </c>
      <c r="F683" s="1">
        <v>0.46438328685893937</v>
      </c>
    </row>
    <row r="684" ht="15.75" customHeight="1">
      <c r="A684" s="1">
        <v>0.37936046031219417</v>
      </c>
      <c r="B684" s="1">
        <v>0.463160306222009</v>
      </c>
      <c r="C684" s="1">
        <v>0.5338182074663163</v>
      </c>
      <c r="D684" s="1">
        <v>0.5059768734032677</v>
      </c>
      <c r="E684" s="1">
        <v>0.47642215143150235</v>
      </c>
      <c r="F684" s="1">
        <v>0.4643925803504376</v>
      </c>
    </row>
    <row r="685" ht="15.75" customHeight="1">
      <c r="A685" s="1">
        <v>0.37463458898749863</v>
      </c>
      <c r="B685" s="1">
        <v>0.4685586460880774</v>
      </c>
      <c r="C685" s="1">
        <v>0.53844814992882</v>
      </c>
      <c r="D685" s="1">
        <v>0.5027696303243813</v>
      </c>
      <c r="E685" s="1">
        <v>0.47311136070024307</v>
      </c>
      <c r="F685" s="1">
        <v>0.45743115845470084</v>
      </c>
    </row>
    <row r="686" ht="15.75" customHeight="1">
      <c r="A686" s="1">
        <v>0.3698254429672578</v>
      </c>
      <c r="B686" s="1">
        <v>0.47387033803236656</v>
      </c>
      <c r="C686" s="1">
        <v>0.5430215791519276</v>
      </c>
      <c r="D686" s="1">
        <v>0.4995320455317505</v>
      </c>
      <c r="E686" s="1">
        <v>0.4697666340216005</v>
      </c>
      <c r="F686" s="1">
        <v>0.4503148330722562</v>
      </c>
    </row>
    <row r="687" ht="15.75" customHeight="1">
      <c r="A687" s="1">
        <v>0.3724983316976049</v>
      </c>
      <c r="B687" s="1">
        <v>0.4764139904914158</v>
      </c>
      <c r="C687" s="1">
        <v>0.5402648995987587</v>
      </c>
      <c r="D687" s="1">
        <v>0.5014601458151858</v>
      </c>
      <c r="E687" s="1">
        <v>0.4688238740283255</v>
      </c>
      <c r="F687" s="1">
        <v>0.4496961221479958</v>
      </c>
    </row>
    <row r="688" ht="15.75" customHeight="1">
      <c r="A688" s="1">
        <v>0.3751455258081999</v>
      </c>
      <c r="B688" s="1">
        <v>0.4789387010118806</v>
      </c>
      <c r="C688" s="1">
        <v>0.5374870126471123</v>
      </c>
      <c r="D688" s="1">
        <v>0.5033779055893526</v>
      </c>
      <c r="E688" s="1">
        <v>0.4678782698420796</v>
      </c>
      <c r="F688" s="1">
        <v>0.4490761248170133</v>
      </c>
    </row>
    <row r="689" ht="15.75" customHeight="1">
      <c r="A689" s="1">
        <v>0.37515048022671327</v>
      </c>
      <c r="B689" s="1">
        <v>0.4789489057134853</v>
      </c>
      <c r="C689" s="1">
        <v>0.5375015638975956</v>
      </c>
      <c r="D689" s="1">
        <v>0.5033897868269247</v>
      </c>
      <c r="E689" s="1">
        <v>0.46788777639517465</v>
      </c>
      <c r="F689" s="1">
        <v>0.4490845265460114</v>
      </c>
    </row>
    <row r="690" ht="15.75" customHeight="1">
      <c r="A690" s="1">
        <v>0.3777726384129231</v>
      </c>
      <c r="B690" s="1">
        <v>0.4814550874898546</v>
      </c>
      <c r="C690" s="1">
        <v>0.5347019950746555</v>
      </c>
      <c r="D690" s="1">
        <v>0.5052973916317198</v>
      </c>
      <c r="E690" s="1">
        <v>0.46693929222361397</v>
      </c>
      <c r="F690" s="1">
        <v>0.44846322762761787</v>
      </c>
    </row>
    <row r="691" ht="15.75" customHeight="1">
      <c r="A691" s="1">
        <v>0.3803703422588624</v>
      </c>
      <c r="B691" s="1">
        <v>0.4839430552938812</v>
      </c>
      <c r="C691" s="1">
        <v>0.5318803795993822</v>
      </c>
      <c r="D691" s="1">
        <v>0.5071949489632382</v>
      </c>
      <c r="E691" s="1">
        <v>0.4659879219120524</v>
      </c>
      <c r="F691" s="1">
        <v>0.4478406295571871</v>
      </c>
    </row>
    <row r="692" ht="15.75" customHeight="1">
      <c r="A692" s="1">
        <v>0.3767986618582299</v>
      </c>
      <c r="B692" s="1">
        <v>0.4825485265203513</v>
      </c>
      <c r="C692" s="1">
        <v>0.5595849342118681</v>
      </c>
      <c r="D692" s="1">
        <v>0.5194535045069241</v>
      </c>
      <c r="E692" s="1">
        <v>0.47057234645011137</v>
      </c>
      <c r="F692" s="1">
        <v>0.44710278888078014</v>
      </c>
    </row>
    <row r="693" ht="15.75" customHeight="1">
      <c r="A693" s="1">
        <v>0.3731797555833401</v>
      </c>
      <c r="B693" s="1">
        <v>0.48114798694265426</v>
      </c>
      <c r="C693" s="1">
        <v>0.5854169456637088</v>
      </c>
      <c r="D693" s="1">
        <v>0.5313079918550794</v>
      </c>
      <c r="E693" s="1">
        <v>0.47509444967069986</v>
      </c>
      <c r="F693" s="1">
        <v>0.44636312887596635</v>
      </c>
    </row>
    <row r="694" ht="15.75" customHeight="1">
      <c r="A694" s="1">
        <v>0.373184635866434</v>
      </c>
      <c r="B694" s="1">
        <v>0.48115833552108594</v>
      </c>
      <c r="C694" s="1">
        <v>0.5854359671921554</v>
      </c>
      <c r="D694" s="1">
        <v>0.531322029439775</v>
      </c>
      <c r="E694" s="1">
        <v>0.47510440755790445</v>
      </c>
      <c r="F694" s="1">
        <v>0.44637137942598126</v>
      </c>
    </row>
    <row r="695" ht="15.75" customHeight="1">
      <c r="A695" s="1">
        <v>0.36951684559259607</v>
      </c>
      <c r="B695" s="1">
        <v>0.4797516971753314</v>
      </c>
      <c r="C695" s="1">
        <v>0.6096940555953299</v>
      </c>
      <c r="D695" s="1">
        <v>0.5428057040205612</v>
      </c>
      <c r="E695" s="1">
        <v>0.47956643659487425</v>
      </c>
      <c r="F695" s="1">
        <v>0.4456298788166703</v>
      </c>
    </row>
    <row r="696" ht="15.75" customHeight="1">
      <c r="A696" s="1">
        <v>0.3657984927322308</v>
      </c>
      <c r="B696" s="1">
        <v>0.4783389185527208</v>
      </c>
      <c r="C696" s="1">
        <v>0.6326060921614678</v>
      </c>
      <c r="D696" s="1">
        <v>0.5539472005409329</v>
      </c>
      <c r="E696" s="1">
        <v>0.4839703685067255</v>
      </c>
      <c r="F696" s="1">
        <v>0.4448865371605616</v>
      </c>
    </row>
    <row r="697" ht="15.75" customHeight="1">
      <c r="A697" s="1">
        <v>0.36709114230392903</v>
      </c>
      <c r="B697" s="1">
        <v>0.4782687314250177</v>
      </c>
      <c r="C697" s="1">
        <v>0.6239978926509376</v>
      </c>
      <c r="D697" s="1">
        <v>0.5469208508690723</v>
      </c>
      <c r="E697" s="1">
        <v>0.4873074328725131</v>
      </c>
      <c r="F697" s="1">
        <v>0.44415412737098</v>
      </c>
    </row>
    <row r="698" ht="15.75" customHeight="1">
      <c r="A698" s="1">
        <v>0.36837773495588044</v>
      </c>
      <c r="B698" s="1">
        <v>0.47819851904775357</v>
      </c>
      <c r="C698" s="1">
        <v>0.6152072664255404</v>
      </c>
      <c r="D698" s="1">
        <v>0.5397585997322</v>
      </c>
      <c r="E698" s="1">
        <v>0.4906124651548437</v>
      </c>
      <c r="F698" s="1">
        <v>0.4434199163617701</v>
      </c>
    </row>
    <row r="699" ht="15.75" customHeight="1">
      <c r="A699" s="1">
        <v>0.36838243760151784</v>
      </c>
      <c r="B699" s="1">
        <v>0.4782086758788799</v>
      </c>
      <c r="C699" s="1">
        <v>0.6152295334138131</v>
      </c>
      <c r="D699" s="1">
        <v>0.5397733432702124</v>
      </c>
      <c r="E699" s="1">
        <v>0.49062344715427286</v>
      </c>
      <c r="F699" s="1">
        <v>0.44342800519334036</v>
      </c>
    </row>
    <row r="700" ht="15.75" customHeight="1">
      <c r="A700" s="1">
        <v>0.3696630597993593</v>
      </c>
      <c r="B700" s="1">
        <v>0.4781384375232855</v>
      </c>
      <c r="C700" s="1">
        <v>0.6062459849984656</v>
      </c>
      <c r="D700" s="1">
        <v>0.5324681032904286</v>
      </c>
      <c r="E700" s="1">
        <v>0.4938973069876168</v>
      </c>
      <c r="F700" s="1">
        <v>0.4426919720434071</v>
      </c>
    </row>
    <row r="701" ht="15.75" customHeight="1">
      <c r="A701" s="1">
        <v>0.3709377717968393</v>
      </c>
      <c r="B701" s="1">
        <v>0.4780681738927023</v>
      </c>
      <c r="C701" s="1">
        <v>0.5970586010434101</v>
      </c>
      <c r="D701" s="1">
        <v>0.5250125228275446</v>
      </c>
      <c r="E701" s="1">
        <v>0.49714070260405385</v>
      </c>
      <c r="F701" s="1">
        <v>0.44195411621288777</v>
      </c>
    </row>
    <row r="702" ht="15.75" customHeight="1">
      <c r="A702" s="1">
        <v>0.3732227892314508</v>
      </c>
      <c r="B702" s="1">
        <v>0.4752108374788423</v>
      </c>
      <c r="C702" s="1">
        <v>0.5929596388363159</v>
      </c>
      <c r="D702" s="1">
        <v>0.5237731797865067</v>
      </c>
      <c r="E702" s="1">
        <v>0.5012225950773572</v>
      </c>
      <c r="F702" s="1">
        <v>0.4474884766698817</v>
      </c>
    </row>
    <row r="703" ht="15.75" customHeight="1">
      <c r="A703" s="1">
        <v>0.37548905812028305</v>
      </c>
      <c r="B703" s="1">
        <v>0.4723282928364291</v>
      </c>
      <c r="C703" s="1">
        <v>0.5888174254221353</v>
      </c>
      <c r="D703" s="1">
        <v>0.5225293421461116</v>
      </c>
      <c r="E703" s="1">
        <v>0.5052576931219382</v>
      </c>
      <c r="F703" s="1">
        <v>0.45292822978292363</v>
      </c>
    </row>
    <row r="704" ht="15.75" customHeight="1">
      <c r="A704" s="1">
        <v>0.3754940255797391</v>
      </c>
      <c r="B704" s="1">
        <v>0.4723380758814223</v>
      </c>
      <c r="C704" s="1">
        <v>0.5888367985082528</v>
      </c>
      <c r="D704" s="1">
        <v>0.522542673176668</v>
      </c>
      <c r="E704" s="1">
        <v>0.505269711237589</v>
      </c>
      <c r="F704" s="1">
        <v>0.4529368496795642</v>
      </c>
    </row>
    <row r="705" ht="15.75" customHeight="1">
      <c r="A705" s="1">
        <v>0.37774196408478455</v>
      </c>
      <c r="B705" s="1">
        <v>0.4694297064635849</v>
      </c>
      <c r="C705" s="1">
        <v>0.5846500521128994</v>
      </c>
      <c r="D705" s="1">
        <v>0.5212942760391114</v>
      </c>
      <c r="E705" s="1">
        <v>0.5092594818974828</v>
      </c>
      <c r="F705" s="1">
        <v>0.458286177944817</v>
      </c>
    </row>
    <row r="706" ht="15.75" customHeight="1">
      <c r="A706" s="1">
        <v>0.3799719320046609</v>
      </c>
      <c r="B706" s="1">
        <v>0.4664949697391683</v>
      </c>
      <c r="C706" s="1">
        <v>0.5804176669072485</v>
      </c>
      <c r="D706" s="1">
        <v>0.5200413045818107</v>
      </c>
      <c r="E706" s="1">
        <v>0.5132051710955751</v>
      </c>
      <c r="F706" s="1">
        <v>0.4635488237235417</v>
      </c>
    </row>
    <row r="707" ht="15.75" customHeight="1">
      <c r="A707" s="1">
        <v>0.3798588589715121</v>
      </c>
      <c r="B707" s="1">
        <v>0.46909767022256116</v>
      </c>
      <c r="C707" s="1">
        <v>0.5786659213042531</v>
      </c>
      <c r="D707" s="1">
        <v>0.5213206717092964</v>
      </c>
      <c r="E707" s="1">
        <v>0.5114225112645813</v>
      </c>
      <c r="F707" s="1">
        <v>0.4622556022198224</v>
      </c>
    </row>
    <row r="708" ht="15.75" customHeight="1">
      <c r="A708" s="1">
        <v>0.37974572989861854</v>
      </c>
      <c r="B708" s="1">
        <v>0.4716802623877747</v>
      </c>
      <c r="C708" s="1">
        <v>0.5769059424869365</v>
      </c>
      <c r="D708" s="1">
        <v>0.5225957155079369</v>
      </c>
      <c r="E708" s="1">
        <v>0.5096305101120321</v>
      </c>
      <c r="F708" s="1">
        <v>0.46095703452930703</v>
      </c>
    </row>
    <row r="709" ht="15.75" customHeight="1">
      <c r="A709" s="1">
        <v>0.37975086106826184</v>
      </c>
      <c r="B709" s="1">
        <v>0.47169000480316187</v>
      </c>
      <c r="C709" s="1">
        <v>0.5769241047787824</v>
      </c>
      <c r="D709" s="1">
        <v>0.5226090517797387</v>
      </c>
      <c r="E709" s="1">
        <v>0.5096428511493117</v>
      </c>
      <c r="F709" s="1">
        <v>0.46096612260220005</v>
      </c>
    </row>
    <row r="710" ht="15.75" customHeight="1">
      <c r="A710" s="1">
        <v>0.37963767489295724</v>
      </c>
      <c r="B710" s="1">
        <v>0.47425293767031185</v>
      </c>
      <c r="C710" s="1">
        <v>0.5751557528648865</v>
      </c>
      <c r="D710" s="1">
        <v>0.5238798400963611</v>
      </c>
      <c r="E710" s="1">
        <v>0.5078413518801004</v>
      </c>
      <c r="F710" s="1">
        <v>0.4596621338901477</v>
      </c>
    </row>
    <row r="711" ht="15.75" customHeight="1">
      <c r="A711" s="1">
        <v>0.37952443256726065</v>
      </c>
      <c r="B711" s="1">
        <v>0.4767965614239455</v>
      </c>
      <c r="C711" s="1">
        <v>0.5733789768190503</v>
      </c>
      <c r="D711" s="1">
        <v>0.5251463853073433</v>
      </c>
      <c r="E711" s="1">
        <v>0.5060302647283228</v>
      </c>
      <c r="F711" s="1">
        <v>0.45835268844327415</v>
      </c>
    </row>
    <row r="712" ht="15.75" customHeight="1">
      <c r="A712" s="1">
        <v>0.38270797939535056</v>
      </c>
      <c r="B712" s="1">
        <v>0.4768066280408855</v>
      </c>
      <c r="C712" s="1">
        <v>0.567359656028614</v>
      </c>
      <c r="D712" s="1">
        <v>0.5303422160412589</v>
      </c>
      <c r="E712" s="1">
        <v>0.5061460450608894</v>
      </c>
      <c r="F712" s="1">
        <v>0.46522450962359124</v>
      </c>
    </row>
    <row r="713" ht="15.75" customHeight="1">
      <c r="A713" s="1">
        <v>0.3858558633709442</v>
      </c>
      <c r="B713" s="1">
        <v>0.4768166953034767</v>
      </c>
      <c r="C713" s="1">
        <v>0.5612437370315332</v>
      </c>
      <c r="D713" s="1">
        <v>0.5354658996053839</v>
      </c>
      <c r="E713" s="1">
        <v>0.5062618052019116</v>
      </c>
      <c r="F713" s="1">
        <v>0.47195545413544904</v>
      </c>
    </row>
    <row r="714" ht="15.75" customHeight="1">
      <c r="A714" s="1">
        <v>0.38586123648647164</v>
      </c>
      <c r="B714" s="1">
        <v>0.47682676321179146</v>
      </c>
      <c r="C714" s="1">
        <v>0.5612603935181492</v>
      </c>
      <c r="D714" s="1">
        <v>0.5354802813355414</v>
      </c>
      <c r="E714" s="1">
        <v>0.5062738969089994</v>
      </c>
      <c r="F714" s="1">
        <v>0.47196521378925615</v>
      </c>
    </row>
    <row r="715" ht="15.75" customHeight="1">
      <c r="A715" s="1">
        <v>0.38897451055429866</v>
      </c>
      <c r="B715" s="1">
        <v>0.4768368317659018</v>
      </c>
      <c r="C715" s="1">
        <v>0.5550436763572941</v>
      </c>
      <c r="D715" s="1">
        <v>0.5405345158815612</v>
      </c>
      <c r="E715" s="1">
        <v>0.5063896397905594</v>
      </c>
      <c r="F715" s="1">
        <v>0.47856267742418396</v>
      </c>
    </row>
    <row r="716" ht="15.75" customHeight="1">
      <c r="A716" s="1">
        <v>0.3920541154432017</v>
      </c>
      <c r="B716" s="1">
        <v>0.47684690096587956</v>
      </c>
      <c r="C716" s="1">
        <v>0.5487219818850593</v>
      </c>
      <c r="D716" s="1">
        <v>0.5455216278742573</v>
      </c>
      <c r="E716" s="1">
        <v>0.5065053625335613</v>
      </c>
      <c r="F716" s="1">
        <v>0.4850332504602425</v>
      </c>
    </row>
    <row r="717" ht="15.75" customHeight="1">
      <c r="A717" s="1">
        <v>0.3987055280071101</v>
      </c>
      <c r="B717" s="1">
        <v>0.48401954692155896</v>
      </c>
      <c r="C717" s="1">
        <v>0.5500021699372762</v>
      </c>
      <c r="D717" s="1">
        <v>0.5438184252456627</v>
      </c>
      <c r="E717" s="1">
        <v>0.5058693206528296</v>
      </c>
      <c r="F717" s="1">
        <v>0.48998456864129064</v>
      </c>
    </row>
    <row r="718" ht="15.75" customHeight="1">
      <c r="A718" s="1">
        <v>0.40520736946591784</v>
      </c>
      <c r="B718" s="1">
        <v>0.4910437931240461</v>
      </c>
      <c r="C718" s="1">
        <v>0.5512782614661066</v>
      </c>
      <c r="D718" s="1">
        <v>0.5421070666123311</v>
      </c>
      <c r="E718" s="1">
        <v>0.5052320168736191</v>
      </c>
      <c r="F718" s="1">
        <v>0.4948656785904669</v>
      </c>
    </row>
    <row r="719" ht="15.75" customHeight="1">
      <c r="A719" s="1">
        <v>0.4052135649026666</v>
      </c>
      <c r="B719" s="1">
        <v>0.4910548046576559</v>
      </c>
      <c r="C719" s="1">
        <v>0.5512940092036385</v>
      </c>
      <c r="D719" s="1">
        <v>0.542122010914558</v>
      </c>
      <c r="E719" s="1">
        <v>0.5052440331118124</v>
      </c>
      <c r="F719" s="1">
        <v>0.49487695439400303</v>
      </c>
    </row>
    <row r="720" ht="15.75" customHeight="1">
      <c r="A720" s="1">
        <v>0.4115743149219046</v>
      </c>
      <c r="B720" s="1">
        <v>0.49793853349468004</v>
      </c>
      <c r="C720" s="1">
        <v>0.5525660723205426</v>
      </c>
      <c r="D720" s="1">
        <v>0.5404023618020061</v>
      </c>
      <c r="E720" s="1">
        <v>0.5046054499544126</v>
      </c>
      <c r="F720" s="1">
        <v>0.49969049947633537</v>
      </c>
    </row>
    <row r="721" ht="15.75" customHeight="1">
      <c r="A721" s="1">
        <v>0.41780157055447353</v>
      </c>
      <c r="B721" s="1">
        <v>0.5046887461586254</v>
      </c>
      <c r="C721" s="1">
        <v>0.5538341120508559</v>
      </c>
      <c r="D721" s="1">
        <v>0.5386743622886856</v>
      </c>
      <c r="E721" s="1">
        <v>0.5039655933167372</v>
      </c>
      <c r="F721" s="1">
        <v>0.5044387980988492</v>
      </c>
    </row>
    <row r="722" ht="15.75" customHeight="1">
      <c r="A722" s="1">
        <v>0.41564909040373293</v>
      </c>
      <c r="B722" s="1">
        <v>0.5047007227235117</v>
      </c>
      <c r="C722" s="1">
        <v>0.5627424154270076</v>
      </c>
      <c r="D722" s="1">
        <v>0.5402455106142662</v>
      </c>
      <c r="E722" s="1">
        <v>0.5265097507763542</v>
      </c>
      <c r="F722" s="1">
        <v>0.5062278305450694</v>
      </c>
    </row>
    <row r="723" ht="15.75" customHeight="1">
      <c r="A723" s="1">
        <v>0.41348070367171513</v>
      </c>
      <c r="B723" s="1">
        <v>0.5047127001619616</v>
      </c>
      <c r="C723" s="1">
        <v>0.5714502240091572</v>
      </c>
      <c r="D723" s="1">
        <v>0.5418103107275972</v>
      </c>
      <c r="E723" s="1">
        <v>0.5477348464915267</v>
      </c>
      <c r="F723" s="1">
        <v>0.508008055841956</v>
      </c>
    </row>
    <row r="724" ht="15.75" customHeight="1">
      <c r="A724" s="1">
        <v>0.4134872777277241</v>
      </c>
      <c r="B724" s="1">
        <v>0.5047246784740862</v>
      </c>
      <c r="C724" s="1">
        <v>0.5714678508204679</v>
      </c>
      <c r="D724" s="1">
        <v>0.5418252295500264</v>
      </c>
      <c r="E724" s="1">
        <v>0.547750280119933</v>
      </c>
      <c r="F724" s="1">
        <v>0.5080202763253764</v>
      </c>
    </row>
    <row r="725" ht="15.75" customHeight="1">
      <c r="A725" s="1">
        <v>0.4113026579912206</v>
      </c>
      <c r="B725" s="1">
        <v>0.5047366576599959</v>
      </c>
      <c r="C725" s="1">
        <v>0.5799868341319963</v>
      </c>
      <c r="D725" s="1">
        <v>0.5433837884626848</v>
      </c>
      <c r="E725" s="1">
        <v>0.5678405491150924</v>
      </c>
      <c r="F725" s="1">
        <v>0.5097918464712042</v>
      </c>
    </row>
    <row r="726" ht="15.75" customHeight="1">
      <c r="A726" s="1">
        <v>0.40910152263017996</v>
      </c>
      <c r="B726" s="1">
        <v>0.5047486377198018</v>
      </c>
      <c r="C726" s="1">
        <v>0.5883272057490759</v>
      </c>
      <c r="D726" s="1">
        <v>0.5449361388864076</v>
      </c>
      <c r="E726" s="1">
        <v>0.5869413946502123</v>
      </c>
      <c r="F726" s="1">
        <v>0.5115548400601522</v>
      </c>
    </row>
    <row r="727" ht="15.75" customHeight="1">
      <c r="A727" s="1">
        <v>0.41937978583729874</v>
      </c>
      <c r="B727" s="1">
        <v>0.5045278121964591</v>
      </c>
      <c r="C727" s="1">
        <v>0.5860338763649503</v>
      </c>
      <c r="D727" s="1">
        <v>0.5473369893814856</v>
      </c>
      <c r="E727" s="1">
        <v>0.5895641428692228</v>
      </c>
      <c r="F727" s="1">
        <v>0.5118286568838365</v>
      </c>
    </row>
    <row r="728" ht="15.75" customHeight="1">
      <c r="A728" s="1">
        <v>0.42931829528343857</v>
      </c>
      <c r="B728" s="1">
        <v>0.5043068107580291</v>
      </c>
      <c r="C728" s="1">
        <v>0.58372670865263</v>
      </c>
      <c r="D728" s="1">
        <v>0.549722999712613</v>
      </c>
      <c r="E728" s="1">
        <v>0.5921703778665262</v>
      </c>
      <c r="F728" s="1">
        <v>0.5121023064641326</v>
      </c>
    </row>
    <row r="729" ht="15.75" customHeight="1">
      <c r="A729" s="1">
        <v>0.4293256416399717</v>
      </c>
      <c r="B729" s="1">
        <v>0.5043187594894903</v>
      </c>
      <c r="C729" s="1">
        <v>0.5837455572010851</v>
      </c>
      <c r="D729" s="1">
        <v>0.549738609006332</v>
      </c>
      <c r="E729" s="1">
        <v>0.5921901022742523</v>
      </c>
      <c r="F729" s="1">
        <v>0.512114832852821</v>
      </c>
    </row>
    <row r="730" ht="15.75" customHeight="1">
      <c r="A730" s="1">
        <v>0.4389521397150198</v>
      </c>
      <c r="B730" s="1">
        <v>0.5040975782424671</v>
      </c>
      <c r="C730" s="1">
        <v>0.5814242823161647</v>
      </c>
      <c r="D730" s="1">
        <v>0.5521100822808437</v>
      </c>
      <c r="E730" s="1">
        <v>0.5947801801030766</v>
      </c>
      <c r="F730" s="1">
        <v>0.5123883217308319</v>
      </c>
    </row>
    <row r="731" ht="15.75" customHeight="1">
      <c r="A731" s="1">
        <v>0.4482906799562183</v>
      </c>
      <c r="B731" s="1">
        <v>0.5038762205424534</v>
      </c>
      <c r="C731" s="1">
        <v>0.5790887492905211</v>
      </c>
      <c r="D731" s="1">
        <v>0.5544672010010165</v>
      </c>
      <c r="E731" s="1">
        <v>0.5973543001063832</v>
      </c>
      <c r="F731" s="1">
        <v>0.5126616441228697</v>
      </c>
    </row>
    <row r="732" ht="15.75" customHeight="1">
      <c r="A732" s="1">
        <v>0.44216931380457397</v>
      </c>
      <c r="B732" s="1">
        <v>0.5094447523386296</v>
      </c>
      <c r="C732" s="1">
        <v>0.5770244170010793</v>
      </c>
      <c r="D732" s="1">
        <v>0.5524829814696249</v>
      </c>
      <c r="E732" s="1">
        <v>0.6057808018175467</v>
      </c>
      <c r="F732" s="1">
        <v>0.5207464909006837</v>
      </c>
    </row>
    <row r="733" ht="15.75" customHeight="1">
      <c r="A733" s="1">
        <v>0.435925042240266</v>
      </c>
      <c r="B733" s="1">
        <v>0.5149274621319548</v>
      </c>
      <c r="C733" s="1">
        <v>0.5749486994809505</v>
      </c>
      <c r="D733" s="1">
        <v>0.550487878250656</v>
      </c>
      <c r="E733" s="1">
        <v>0.6140392446023583</v>
      </c>
      <c r="F733" s="1">
        <v>0.5286544437995038</v>
      </c>
    </row>
    <row r="734" ht="15.75" customHeight="1">
      <c r="A734" s="1">
        <v>0.43593272986321246</v>
      </c>
      <c r="B734" s="1">
        <v>0.5149402028827093</v>
      </c>
      <c r="C734" s="1">
        <v>0.5749666683056706</v>
      </c>
      <c r="D734" s="1">
        <v>0.5505035555181663</v>
      </c>
      <c r="E734" s="1">
        <v>0.6140613771505783</v>
      </c>
      <c r="F734" s="1">
        <v>0.5286682649613668</v>
      </c>
    </row>
    <row r="735" ht="15.75" customHeight="1">
      <c r="A735" s="1">
        <v>0.42955895611431133</v>
      </c>
      <c r="B735" s="1">
        <v>0.520340591068434</v>
      </c>
      <c r="C735" s="1">
        <v>0.5728793570211657</v>
      </c>
      <c r="D735" s="1">
        <v>0.5484973741228215</v>
      </c>
      <c r="E735" s="1">
        <v>0.6221606050452012</v>
      </c>
      <c r="F735" s="1">
        <v>0.5364092813862301</v>
      </c>
    </row>
    <row r="736" ht="15.75" customHeight="1">
      <c r="A736" s="1">
        <v>0.42304868284885155</v>
      </c>
      <c r="B736" s="1">
        <v>0.525661727913446</v>
      </c>
      <c r="C736" s="1">
        <v>0.5707803465219963</v>
      </c>
      <c r="D736" s="1">
        <v>0.5464800093662544</v>
      </c>
      <c r="E736" s="1">
        <v>0.6301082777801356</v>
      </c>
      <c r="F736" s="1">
        <v>0.5439921431878328</v>
      </c>
    </row>
    <row r="737" ht="15.75" customHeight="1">
      <c r="A737" s="1">
        <v>0.4293613207951087</v>
      </c>
      <c r="B737" s="1">
        <v>0.5282306199010905</v>
      </c>
      <c r="C737" s="1">
        <v>0.572011519989856</v>
      </c>
      <c r="D737" s="1">
        <v>0.5459853743010463</v>
      </c>
      <c r="E737" s="1">
        <v>0.6212471330225443</v>
      </c>
      <c r="F737" s="1">
        <v>0.5366046562419117</v>
      </c>
    </row>
    <row r="738" ht="15.75" customHeight="1">
      <c r="A738" s="1">
        <v>0.4355468485042924</v>
      </c>
      <c r="B738" s="1">
        <v>0.5307819165278467</v>
      </c>
      <c r="C738" s="1">
        <v>0.5732390701942651</v>
      </c>
      <c r="D738" s="1">
        <v>0.5454899870919764</v>
      </c>
      <c r="E738" s="1">
        <v>0.6121918847458363</v>
      </c>
      <c r="F738" s="1">
        <v>0.5290644107217413</v>
      </c>
    </row>
    <row r="739" ht="15.75" customHeight="1">
      <c r="A739" s="1">
        <v>0.43555451628110814</v>
      </c>
      <c r="B739" s="1">
        <v>0.530795911008136</v>
      </c>
      <c r="C739" s="1">
        <v>0.5732568712775635</v>
      </c>
      <c r="D739" s="1">
        <v>0.5455052241352844</v>
      </c>
      <c r="E739" s="1">
        <v>0.6122138058867465</v>
      </c>
      <c r="F739" s="1">
        <v>0.5290782651581156</v>
      </c>
    </row>
    <row r="740" ht="15.75" customHeight="1">
      <c r="A740" s="1">
        <v>0.44161945809710534</v>
      </c>
      <c r="B740" s="1">
        <v>0.5333299884901269</v>
      </c>
      <c r="C740" s="1">
        <v>0.5744808619101048</v>
      </c>
      <c r="D740" s="1">
        <v>0.5450090718056068</v>
      </c>
      <c r="E740" s="1">
        <v>0.6029529131227228</v>
      </c>
      <c r="F740" s="1">
        <v>0.5213767498502652</v>
      </c>
    </row>
    <row r="741" ht="15.75" customHeight="1">
      <c r="A741" s="1">
        <v>0.4475696623963534</v>
      </c>
      <c r="B741" s="1">
        <v>0.5358471017908741</v>
      </c>
      <c r="C741" s="1">
        <v>0.5757012898633418</v>
      </c>
      <c r="D741" s="1">
        <v>0.5445121623847825</v>
      </c>
      <c r="E741" s="1">
        <v>0.5934742907315798</v>
      </c>
      <c r="F741" s="1">
        <v>0.5135050174778272</v>
      </c>
    </row>
    <row r="742" ht="15.75" customHeight="1">
      <c r="A742" s="1">
        <v>0.4578188041916885</v>
      </c>
      <c r="B742" s="1">
        <v>0.5329282416739461</v>
      </c>
      <c r="C742" s="1">
        <v>0.5820830898959748</v>
      </c>
      <c r="D742" s="1">
        <v>0.5470809004100541</v>
      </c>
      <c r="E742" s="1">
        <v>0.5962326887687447</v>
      </c>
      <c r="F742" s="1">
        <v>0.5115135088419828</v>
      </c>
    </row>
    <row r="743" ht="15.75" customHeight="1">
      <c r="A743" s="1">
        <v>0.4677529308015046</v>
      </c>
      <c r="B743" s="1">
        <v>0.5299853678521885</v>
      </c>
      <c r="C743" s="1">
        <v>0.5883648011517275</v>
      </c>
      <c r="D743" s="1">
        <v>0.5496326158091877</v>
      </c>
      <c r="E743" s="1">
        <v>0.598972997250025</v>
      </c>
      <c r="F743" s="1">
        <v>0.5095103755810704</v>
      </c>
    </row>
    <row r="744" ht="15.75" customHeight="1">
      <c r="A744" s="1">
        <v>0.46776242965173237</v>
      </c>
      <c r="B744" s="1">
        <v>0.5299992972530537</v>
      </c>
      <c r="C744" s="1">
        <v>0.5883841271686797</v>
      </c>
      <c r="D744" s="1">
        <v>0.5496482170850243</v>
      </c>
      <c r="E744" s="1">
        <v>0.5989934488701126</v>
      </c>
      <c r="F744" s="1">
        <v>0.5095227076619083</v>
      </c>
    </row>
    <row r="745" ht="15.75" customHeight="1">
      <c r="A745" s="1">
        <v>0.47740566379038546</v>
      </c>
      <c r="B745" s="1">
        <v>0.5270318446089368</v>
      </c>
      <c r="C745" s="1">
        <v>0.5945699800790749</v>
      </c>
      <c r="D745" s="1">
        <v>0.552183272220102</v>
      </c>
      <c r="E745" s="1">
        <v>0.601716069254228</v>
      </c>
      <c r="F745" s="1">
        <v>0.5075077407532927</v>
      </c>
    </row>
    <row r="746" ht="15.75" customHeight="1">
      <c r="A746" s="1">
        <v>0.4867790190820446</v>
      </c>
      <c r="B746" s="1">
        <v>0.5240393569717593</v>
      </c>
      <c r="C746" s="1">
        <v>0.6006636014891484</v>
      </c>
      <c r="D746" s="1">
        <v>0.5547018991647252</v>
      </c>
      <c r="E746" s="1">
        <v>0.6044212329492974</v>
      </c>
      <c r="F746" s="1">
        <v>0.5054808050775275</v>
      </c>
    </row>
    <row r="747" ht="15.75" customHeight="1">
      <c r="A747" s="1">
        <v>0.48258517564621956</v>
      </c>
      <c r="B747" s="1">
        <v>0.5271290720613893</v>
      </c>
      <c r="C747" s="1">
        <v>0.6012563725424046</v>
      </c>
      <c r="D747" s="1">
        <v>0.5613061290392992</v>
      </c>
      <c r="E747" s="1">
        <v>0.5957518387845367</v>
      </c>
      <c r="F747" s="1">
        <v>0.5144320650816788</v>
      </c>
    </row>
    <row r="748" ht="15.75" customHeight="1">
      <c r="A748" s="1">
        <v>0.47833775599754336</v>
      </c>
      <c r="B748" s="1">
        <v>0.5301932106670161</v>
      </c>
      <c r="C748" s="1">
        <v>0.6018484208707278</v>
      </c>
      <c r="D748" s="1">
        <v>0.5677996143697359</v>
      </c>
      <c r="E748" s="1">
        <v>0.5868897880247109</v>
      </c>
      <c r="F748" s="1">
        <v>0.5231645656467675</v>
      </c>
    </row>
    <row r="749" ht="15.75" customHeight="1">
      <c r="A749" s="1">
        <v>0.4783479218209478</v>
      </c>
      <c r="B749" s="1">
        <v>0.5302071570273733</v>
      </c>
      <c r="C749" s="1">
        <v>0.6018691857577243</v>
      </c>
      <c r="D749" s="1">
        <v>0.5678168894493106</v>
      </c>
      <c r="E749" s="1">
        <v>0.5869089612387198</v>
      </c>
      <c r="F749" s="1">
        <v>0.5231779469009823</v>
      </c>
    </row>
    <row r="750" ht="15.75" customHeight="1">
      <c r="A750" s="1">
        <v>0.47404507910431604</v>
      </c>
      <c r="B750" s="1">
        <v>0.5332463436068754</v>
      </c>
      <c r="C750" s="1">
        <v>0.6024605333278203</v>
      </c>
      <c r="D750" s="1">
        <v>0.5742045675175069</v>
      </c>
      <c r="E750" s="1">
        <v>0.5778426557151811</v>
      </c>
      <c r="F750" s="1">
        <v>0.531705314875331</v>
      </c>
    </row>
    <row r="751" ht="15.75" customHeight="1">
      <c r="A751" s="1">
        <v>0.4696850143953149</v>
      </c>
      <c r="B751" s="1">
        <v>0.536261049716294</v>
      </c>
      <c r="C751" s="1">
        <v>0.6030511641343972</v>
      </c>
      <c r="D751" s="1">
        <v>0.580490726040838</v>
      </c>
      <c r="E751" s="1">
        <v>0.5685598643358801</v>
      </c>
      <c r="F751" s="1">
        <v>0.5400395395286591</v>
      </c>
    </row>
    <row r="752" ht="15.75" customHeight="1">
      <c r="A752" s="1">
        <v>0.46049324186560137</v>
      </c>
      <c r="B752" s="1">
        <v>0.537553997364333</v>
      </c>
      <c r="C752" s="1">
        <v>0.6054266618316481</v>
      </c>
      <c r="D752" s="1">
        <v>0.5809758387533785</v>
      </c>
      <c r="E752" s="1">
        <v>0.5687527141199861</v>
      </c>
      <c r="F752" s="1">
        <v>0.5293301393602942</v>
      </c>
    </row>
    <row r="753" ht="15.75" customHeight="1">
      <c r="A753" s="1">
        <v>0.45103135126375354</v>
      </c>
      <c r="B753" s="1">
        <v>0.5388426631728405</v>
      </c>
      <c r="C753" s="1">
        <v>0.607789013981317</v>
      </c>
      <c r="D753" s="1">
        <v>0.5814604615160623</v>
      </c>
      <c r="E753" s="1">
        <v>0.5689455073649656</v>
      </c>
      <c r="F753" s="1">
        <v>0.5182937613637467</v>
      </c>
    </row>
    <row r="754" ht="15.75" customHeight="1">
      <c r="A754" s="1">
        <v>0.4510398632111141</v>
      </c>
      <c r="B754" s="1">
        <v>0.5388573289531082</v>
      </c>
      <c r="C754" s="1">
        <v>0.6078104372833982</v>
      </c>
      <c r="D754" s="1">
        <v>0.5814790799626566</v>
      </c>
      <c r="E754" s="1">
        <v>0.5689628922860324</v>
      </c>
      <c r="F754" s="1">
        <v>0.5183067610662002</v>
      </c>
    </row>
    <row r="755" ht="15.75" customHeight="1">
      <c r="A755" s="1">
        <v>0.4412863807576404</v>
      </c>
      <c r="B755" s="1">
        <v>0.5401417823101414</v>
      </c>
      <c r="C755" s="1">
        <v>0.6101599156400136</v>
      </c>
      <c r="D755" s="1">
        <v>0.5819632289339115</v>
      </c>
      <c r="E755" s="1">
        <v>0.5691556352523475</v>
      </c>
      <c r="F755" s="1">
        <v>0.50691624977522</v>
      </c>
    </row>
    <row r="756" ht="15.75" customHeight="1">
      <c r="A756" s="1">
        <v>0.43121726813094213</v>
      </c>
      <c r="B756" s="1">
        <v>0.5414220323030869</v>
      </c>
      <c r="C756" s="1">
        <v>0.6124966426502783</v>
      </c>
      <c r="D756" s="1">
        <v>0.5824468914006034</v>
      </c>
      <c r="E756" s="1">
        <v>0.5693483218844718</v>
      </c>
      <c r="F756" s="1">
        <v>0.49514114267024106</v>
      </c>
    </row>
    <row r="757" ht="15.75" customHeight="1">
      <c r="A757" s="1">
        <v>0.4320431053361539</v>
      </c>
      <c r="B757" s="1">
        <v>0.5433941456681997</v>
      </c>
      <c r="C757" s="1">
        <v>0.6171426916055892</v>
      </c>
      <c r="D757" s="1">
        <v>0.5840240362895357</v>
      </c>
      <c r="E757" s="1">
        <v>0.5637612193786515</v>
      </c>
      <c r="F757" s="1">
        <v>0.4916649778340663</v>
      </c>
    </row>
    <row r="758" ht="15.75" customHeight="1">
      <c r="A758" s="1">
        <v>0.43286682090776224</v>
      </c>
      <c r="B758" s="1">
        <v>0.5453562313226376</v>
      </c>
      <c r="C758" s="1">
        <v>0.6217385867717293</v>
      </c>
      <c r="D758" s="1">
        <v>0.58559527801113</v>
      </c>
      <c r="E758" s="1">
        <v>0.5580904569204131</v>
      </c>
      <c r="F758" s="1">
        <v>0.4881525433712208</v>
      </c>
    </row>
    <row r="759" ht="15.75" customHeight="1">
      <c r="A759" s="1">
        <v>0.4328743491328904</v>
      </c>
      <c r="B759" s="1">
        <v>0.5453714567115405</v>
      </c>
      <c r="C759" s="1">
        <v>0.621761616664078</v>
      </c>
      <c r="D759" s="1">
        <v>0.5856143178583827</v>
      </c>
      <c r="E759" s="1">
        <v>0.5581068217776429</v>
      </c>
      <c r="F759" s="1">
        <v>0.4881633580524957</v>
      </c>
    </row>
    <row r="760" ht="15.75" customHeight="1">
      <c r="A760" s="1">
        <v>0.4336959694373029</v>
      </c>
      <c r="B760" s="1">
        <v>0.5473236990540534</v>
      </c>
      <c r="C760" s="1">
        <v>0.6263089358341036</v>
      </c>
      <c r="D760" s="1">
        <v>0.5871797628566867</v>
      </c>
      <c r="E760" s="1">
        <v>0.5523489991676658</v>
      </c>
      <c r="F760" s="1">
        <v>0.48461361789852575</v>
      </c>
    </row>
    <row r="761" ht="15.75" customHeight="1">
      <c r="A761" s="1">
        <v>0.43451549769772096</v>
      </c>
      <c r="B761" s="1">
        <v>0.5492661869609309</v>
      </c>
      <c r="C761" s="1">
        <v>0.6308089002151175</v>
      </c>
      <c r="D761" s="1">
        <v>0.5887394277568755</v>
      </c>
      <c r="E761" s="1">
        <v>0.5465007819797877</v>
      </c>
      <c r="F761" s="1">
        <v>0.4810256181589027</v>
      </c>
    </row>
    <row r="762" ht="15.75" customHeight="1">
      <c r="A762" s="1">
        <v>0.43859977473974193</v>
      </c>
      <c r="B762" s="1">
        <v>0.5474209522493623</v>
      </c>
      <c r="C762" s="1">
        <v>0.6345950624350649</v>
      </c>
      <c r="D762" s="1">
        <v>0.5881359722459086</v>
      </c>
      <c r="E762" s="1">
        <v>0.5449655174397898</v>
      </c>
      <c r="F762" s="1">
        <v>0.487083769321253</v>
      </c>
    </row>
    <row r="763" ht="15.75" customHeight="1">
      <c r="A763" s="1">
        <v>0.4426315543086097</v>
      </c>
      <c r="B763" s="1">
        <v>0.545566217630712</v>
      </c>
      <c r="C763" s="1">
        <v>0.6383489255279703</v>
      </c>
      <c r="D763" s="1">
        <v>0.5875314621865905</v>
      </c>
      <c r="E763" s="1">
        <v>0.5434236100123935</v>
      </c>
      <c r="F763" s="1">
        <v>0.49303641619936556</v>
      </c>
    </row>
    <row r="764" ht="15.75" customHeight="1">
      <c r="A764" s="1">
        <v>0.4426396002243868</v>
      </c>
      <c r="B764" s="1">
        <v>0.5455814613190879</v>
      </c>
      <c r="C764" s="1">
        <v>0.6383739825135648</v>
      </c>
      <c r="D764" s="1">
        <v>0.5875507017642617</v>
      </c>
      <c r="E764" s="1">
        <v>0.5434386677427772</v>
      </c>
      <c r="F764" s="1">
        <v>0.4930475649370084</v>
      </c>
    </row>
    <row r="765" ht="15.75" customHeight="1">
      <c r="A765" s="1">
        <v>0.4466206660961093</v>
      </c>
      <c r="B765" s="1">
        <v>0.5437170636623738</v>
      </c>
      <c r="C765" s="1">
        <v>0.642096415052003</v>
      </c>
      <c r="D765" s="1">
        <v>0.5869451179483918</v>
      </c>
      <c r="E765" s="1">
        <v>0.5418900125724061</v>
      </c>
      <c r="F765" s="1">
        <v>0.49889949083286905</v>
      </c>
    </row>
    <row r="766" ht="15.75" customHeight="1">
      <c r="A766" s="1">
        <v>0.4505525979104572</v>
      </c>
      <c r="B766" s="1">
        <v>0.5418429215073874</v>
      </c>
      <c r="C766" s="1">
        <v>0.6457880027211871</v>
      </c>
      <c r="D766" s="1">
        <v>0.5863384716422759</v>
      </c>
      <c r="E766" s="1">
        <v>0.5403345726111108</v>
      </c>
      <c r="F766" s="1">
        <v>0.5046549398272793</v>
      </c>
    </row>
    <row r="767" ht="15.75" customHeight="1">
      <c r="A767" s="1">
        <v>0.44869926342447697</v>
      </c>
      <c r="B767" s="1">
        <v>0.5415125390454594</v>
      </c>
      <c r="C767" s="1">
        <v>0.6487127404744917</v>
      </c>
      <c r="D767" s="1">
        <v>0.5903351569078898</v>
      </c>
      <c r="E767" s="1">
        <v>0.5433896751374785</v>
      </c>
      <c r="F767" s="1">
        <v>0.5060855782207972</v>
      </c>
    </row>
    <row r="768" ht="15.75" customHeight="1">
      <c r="A768" s="1">
        <v>0.4468347872767655</v>
      </c>
      <c r="B768" s="1">
        <v>0.5411817986519678</v>
      </c>
      <c r="C768" s="1">
        <v>0.6516187753467089</v>
      </c>
      <c r="D768" s="1">
        <v>0.5942932001131692</v>
      </c>
      <c r="E768" s="1">
        <v>0.5464204661713173</v>
      </c>
      <c r="F768" s="1">
        <v>0.5075106234072383</v>
      </c>
    </row>
    <row r="769" ht="15.75" customHeight="1">
      <c r="A769" s="1">
        <v>0.4468430639635767</v>
      </c>
      <c r="B769" s="1">
        <v>0.5411966636157202</v>
      </c>
      <c r="C769" s="1">
        <v>0.6516455440338242</v>
      </c>
      <c r="D769" s="1">
        <v>0.5943131493690376</v>
      </c>
      <c r="E769" s="1">
        <v>0.5464357844717561</v>
      </c>
      <c r="F769" s="1">
        <v>0.5075228071049088</v>
      </c>
    </row>
    <row r="770" ht="15.75" customHeight="1">
      <c r="A770" s="1">
        <v>0.44496724990527403</v>
      </c>
      <c r="B770" s="1">
        <v>0.54086555792306</v>
      </c>
      <c r="C770" s="1">
        <v>0.6545333098150252</v>
      </c>
      <c r="D770" s="1">
        <v>0.5982336520866004</v>
      </c>
      <c r="E770" s="1">
        <v>0.5494428470915931</v>
      </c>
      <c r="F770" s="1">
        <v>0.5089423471355135</v>
      </c>
    </row>
    <row r="771" ht="15.75" customHeight="1">
      <c r="A771" s="1">
        <v>0.44307995149228074</v>
      </c>
      <c r="B771" s="1">
        <v>0.5405340927419706</v>
      </c>
      <c r="C771" s="1">
        <v>0.6574030209650354</v>
      </c>
      <c r="D771" s="1">
        <v>0.6021174498646696</v>
      </c>
      <c r="E771" s="1">
        <v>0.5524266051758362</v>
      </c>
      <c r="F771" s="1">
        <v>0.510356412079772</v>
      </c>
    </row>
    <row r="772" ht="15.75" customHeight="1">
      <c r="A772" s="1">
        <v>0.4566514868643981</v>
      </c>
      <c r="B772" s="1">
        <v>0.5396266437158589</v>
      </c>
      <c r="C772" s="1">
        <v>0.6617189247035905</v>
      </c>
      <c r="D772" s="1">
        <v>0.6119083373678341</v>
      </c>
      <c r="E772" s="1">
        <v>0.5475403328769073</v>
      </c>
      <c r="F772" s="1">
        <v>0.5088825071895504</v>
      </c>
    </row>
    <row r="773" ht="15.75" customHeight="1">
      <c r="A773" s="1">
        <v>0.4696743717383507</v>
      </c>
      <c r="B773" s="1">
        <v>0.538716790950129</v>
      </c>
      <c r="C773" s="1">
        <v>0.6659944559580162</v>
      </c>
      <c r="D773" s="1">
        <v>0.6214747359246353</v>
      </c>
      <c r="E773" s="1">
        <v>0.5425884916011687</v>
      </c>
      <c r="F773" s="1">
        <v>0.5074021559917099</v>
      </c>
    </row>
    <row r="774" ht="15.75" customHeight="1">
      <c r="A774" s="1">
        <v>0.4696839891819645</v>
      </c>
      <c r="B774" s="1">
        <v>0.538731446068322</v>
      </c>
      <c r="C774" s="1">
        <v>0.6660231747443863</v>
      </c>
      <c r="D774" s="1">
        <v>0.6214977346286276</v>
      </c>
      <c r="E774" s="1">
        <v>0.5426034773075201</v>
      </c>
      <c r="F774" s="1">
        <v>0.5074143316789734</v>
      </c>
    </row>
    <row r="775" ht="15.75" customHeight="1">
      <c r="A775" s="1">
        <v>0.4822124699785709</v>
      </c>
      <c r="B775" s="1">
        <v>0.5378191550334397</v>
      </c>
      <c r="C775" s="1">
        <v>0.6702595105028794</v>
      </c>
      <c r="D775" s="1">
        <v>0.6308530571798722</v>
      </c>
      <c r="E775" s="1">
        <v>0.5375836727623308</v>
      </c>
      <c r="F775" s="1">
        <v>0.5059274362577835</v>
      </c>
    </row>
    <row r="776" ht="15.75" customHeight="1">
      <c r="A776" s="1">
        <v>0.49429232377411275</v>
      </c>
      <c r="B776" s="1">
        <v>0.5369044302111995</v>
      </c>
      <c r="C776" s="1">
        <v>0.6744574644521136</v>
      </c>
      <c r="D776" s="1">
        <v>0.6400089354685958</v>
      </c>
      <c r="E776" s="1">
        <v>0.5324936052383746</v>
      </c>
      <c r="F776" s="1">
        <v>0.5044339541794081</v>
      </c>
    </row>
    <row r="777" ht="15.75" customHeight="1">
      <c r="A777" s="1">
        <v>0.4821490776029182</v>
      </c>
      <c r="B777" s="1">
        <v>0.5365687621848739</v>
      </c>
      <c r="C777" s="1">
        <v>0.6710351674109362</v>
      </c>
      <c r="D777" s="1">
        <v>0.6295269018410781</v>
      </c>
      <c r="E777" s="1">
        <v>0.5326044887637571</v>
      </c>
      <c r="F777" s="1">
        <v>0.5106296411900687</v>
      </c>
    </row>
    <row r="778" ht="15.75" customHeight="1">
      <c r="A778" s="1">
        <v>0.4695486036001824</v>
      </c>
      <c r="B778" s="1">
        <v>0.5362327246704008</v>
      </c>
      <c r="C778" s="1">
        <v>0.6675854810518018</v>
      </c>
      <c r="D778" s="1">
        <v>0.618775842157913</v>
      </c>
      <c r="E778" s="1">
        <v>0.5327153579633922</v>
      </c>
      <c r="F778" s="1">
        <v>0.5167193707211218</v>
      </c>
    </row>
    <row r="779" ht="15.75" customHeight="1">
      <c r="A779" s="1">
        <v>0.46955821324789754</v>
      </c>
      <c r="B779" s="1">
        <v>0.5362471705448939</v>
      </c>
      <c r="C779" s="1">
        <v>0.6676144219250832</v>
      </c>
      <c r="D779" s="1">
        <v>0.6187985236286162</v>
      </c>
      <c r="E779" s="1">
        <v>0.5327295113445015</v>
      </c>
      <c r="F779" s="1">
        <v>0.5167322488341074</v>
      </c>
    </row>
    <row r="780" ht="15.75" customHeight="1">
      <c r="A780" s="1">
        <v>0.4564532956467216</v>
      </c>
      <c r="B780" s="1">
        <v>0.5359107561261693</v>
      </c>
      <c r="C780" s="1">
        <v>0.6641366718139261</v>
      </c>
      <c r="D780" s="1">
        <v>0.607759646883166</v>
      </c>
      <c r="E780" s="1">
        <v>0.5328403695265772</v>
      </c>
      <c r="F780" s="1">
        <v>0.5227207701939635</v>
      </c>
    </row>
    <row r="781" ht="15.75" customHeight="1">
      <c r="A781" s="1">
        <v>0.44278883442793787</v>
      </c>
      <c r="B781" s="1">
        <v>0.5355739705706868</v>
      </c>
      <c r="C781" s="1">
        <v>0.660630419606021</v>
      </c>
      <c r="D781" s="1">
        <v>0.5964126998620985</v>
      </c>
      <c r="E781" s="1">
        <v>0.5329512134247463</v>
      </c>
      <c r="F781" s="1">
        <v>0.5286122709765793</v>
      </c>
    </row>
    <row r="782" ht="15.75" customHeight="1">
      <c r="A782" s="1">
        <v>0.44069438626742685</v>
      </c>
      <c r="B782" s="1">
        <v>0.5401959281805522</v>
      </c>
      <c r="C782" s="1">
        <v>0.6632174032851319</v>
      </c>
      <c r="D782" s="1">
        <v>0.5931096765541786</v>
      </c>
      <c r="E782" s="1">
        <v>0.5358780350190929</v>
      </c>
      <c r="F782" s="1">
        <v>0.5246841750745609</v>
      </c>
    </row>
    <row r="783" ht="15.75" customHeight="1">
      <c r="A783" s="1">
        <v>0.4385855342055445</v>
      </c>
      <c r="B783" s="1">
        <v>0.5447617312893803</v>
      </c>
      <c r="C783" s="1">
        <v>0.665790168482905</v>
      </c>
      <c r="D783" s="1">
        <v>0.5897784794107956</v>
      </c>
      <c r="E783" s="1">
        <v>0.5387822686973579</v>
      </c>
      <c r="F783" s="1">
        <v>0.5207121626517747</v>
      </c>
    </row>
    <row r="784" ht="15.75" customHeight="1">
      <c r="A784" s="1">
        <v>0.4385933625183213</v>
      </c>
      <c r="B784" s="1">
        <v>0.5447769049580562</v>
      </c>
      <c r="C784" s="1">
        <v>0.665818858844699</v>
      </c>
      <c r="D784" s="1">
        <v>0.5897979527193274</v>
      </c>
      <c r="E784" s="1">
        <v>0.5387969293611632</v>
      </c>
      <c r="F784" s="1">
        <v>0.5207253507777805</v>
      </c>
    </row>
    <row r="785" ht="15.75" customHeight="1">
      <c r="A785" s="1">
        <v>0.43646982547541185</v>
      </c>
      <c r="B785" s="1">
        <v>0.5492884312087182</v>
      </c>
      <c r="C785" s="1">
        <v>0.6683777225018541</v>
      </c>
      <c r="D785" s="1">
        <v>0.5864378817677661</v>
      </c>
      <c r="E785" s="1">
        <v>0.5416791023485298</v>
      </c>
      <c r="F785" s="1">
        <v>0.516708075082412</v>
      </c>
    </row>
    <row r="786" ht="15.75" customHeight="1">
      <c r="A786" s="1">
        <v>0.43433137389396276</v>
      </c>
      <c r="B786" s="1">
        <v>0.5537472595435051</v>
      </c>
      <c r="C786" s="1">
        <v>0.6709227990256214</v>
      </c>
      <c r="D786" s="1">
        <v>0.5830483987397342</v>
      </c>
      <c r="E786" s="1">
        <v>0.5445395951557555</v>
      </c>
      <c r="F786" s="1">
        <v>0.5126442936206479</v>
      </c>
    </row>
    <row r="787" ht="15.75" customHeight="1">
      <c r="A787" s="1">
        <v>0.4374979053573786</v>
      </c>
      <c r="B787" s="1">
        <v>0.5523316331691632</v>
      </c>
      <c r="C787" s="1">
        <v>0.6691564250408472</v>
      </c>
      <c r="D787" s="1">
        <v>0.5875443267360159</v>
      </c>
      <c r="E787" s="1">
        <v>0.5558964020474849</v>
      </c>
      <c r="F787" s="1">
        <v>0.5114414345543699</v>
      </c>
    </row>
    <row r="788" ht="15.75" customHeight="1">
      <c r="A788" s="1">
        <v>0.44063280563183255</v>
      </c>
      <c r="B788" s="1">
        <v>0.5509103933038547</v>
      </c>
      <c r="C788" s="1">
        <v>0.667382498431858</v>
      </c>
      <c r="D788" s="1">
        <v>0.5919910702682476</v>
      </c>
      <c r="E788" s="1">
        <v>0.5669252607465428</v>
      </c>
      <c r="F788" s="1">
        <v>0.5102342641291152</v>
      </c>
    </row>
    <row r="789" ht="15.75" customHeight="1">
      <c r="A789" s="1">
        <v>0.44064074349846905</v>
      </c>
      <c r="B789" s="1">
        <v>0.5509261082134456</v>
      </c>
      <c r="C789" s="1">
        <v>0.667411410901071</v>
      </c>
      <c r="D789" s="1">
        <v>0.5920107757699573</v>
      </c>
      <c r="E789" s="1">
        <v>0.5669424523591545</v>
      </c>
      <c r="F789" s="1">
        <v>0.5102466502512263</v>
      </c>
    </row>
    <row r="790" ht="15.75" customHeight="1">
      <c r="A790" s="1">
        <v>0.44374487182009525</v>
      </c>
      <c r="B790" s="1">
        <v>0.5494991681013487</v>
      </c>
      <c r="C790" s="1">
        <v>0.6656297915817082</v>
      </c>
      <c r="D790" s="1">
        <v>0.5964098749097216</v>
      </c>
      <c r="E790" s="1">
        <v>0.5776673478332539</v>
      </c>
      <c r="F790" s="1">
        <v>0.5090351075840662</v>
      </c>
    </row>
    <row r="791" ht="15.75" customHeight="1">
      <c r="A791" s="1">
        <v>0.44681896547172495</v>
      </c>
      <c r="B791" s="1">
        <v>0.5480665055944939</v>
      </c>
      <c r="C791" s="1">
        <v>0.6638404657508075</v>
      </c>
      <c r="D791" s="1">
        <v>0.600762554683865</v>
      </c>
      <c r="E791" s="1">
        <v>0.5881090854816752</v>
      </c>
      <c r="F791" s="1">
        <v>0.5078191778170223</v>
      </c>
    </row>
    <row r="792" ht="15.75" customHeight="1">
      <c r="A792" s="1">
        <v>0.4525000166872942</v>
      </c>
      <c r="B792" s="1">
        <v>0.5479492742860574</v>
      </c>
      <c r="C792" s="1">
        <v>0.6613110325277296</v>
      </c>
      <c r="D792" s="1">
        <v>0.6043293232979439</v>
      </c>
      <c r="E792" s="1">
        <v>0.579131139981509</v>
      </c>
      <c r="F792" s="1">
        <v>0.5197312666737524</v>
      </c>
    </row>
    <row r="793" ht="15.75" customHeight="1">
      <c r="A793" s="1">
        <v>0.4580823186125074</v>
      </c>
      <c r="B793" s="1">
        <v>0.5478319825421463</v>
      </c>
      <c r="C793" s="1">
        <v>0.6587662938175874</v>
      </c>
      <c r="D793" s="1">
        <v>0.6078660572901785</v>
      </c>
      <c r="E793" s="1">
        <v>0.5699413474347447</v>
      </c>
      <c r="F793" s="1">
        <v>0.5312616817939514</v>
      </c>
    </row>
    <row r="794" ht="15.75" customHeight="1">
      <c r="A794" s="1">
        <v>0.4580912369445925</v>
      </c>
      <c r="B794" s="1">
        <v>0.5478474247189808</v>
      </c>
      <c r="C794" s="1">
        <v>0.6587940194391975</v>
      </c>
      <c r="D794" s="1">
        <v>0.6078874892311807</v>
      </c>
      <c r="E794" s="1">
        <v>0.5699588282322046</v>
      </c>
      <c r="F794" s="1">
        <v>0.5312757155802584</v>
      </c>
    </row>
    <row r="795" ht="15.75" customHeight="1">
      <c r="A795" s="1">
        <v>0.46357922749119035</v>
      </c>
      <c r="B795" s="1">
        <v>0.5477300707468297</v>
      </c>
      <c r="C795" s="1">
        <v>0.6562336583698882</v>
      </c>
      <c r="D795" s="1">
        <v>0.6113949714459556</v>
      </c>
      <c r="E795" s="1">
        <v>0.5605436535084763</v>
      </c>
      <c r="F795" s="1">
        <v>0.5424550539584578</v>
      </c>
    </row>
    <row r="796" ht="15.75" customHeight="1">
      <c r="A796" s="1">
        <v>0.46897687409456046</v>
      </c>
      <c r="B796" s="1">
        <v>0.5476126562488735</v>
      </c>
      <c r="C796" s="1">
        <v>0.6536575326516474</v>
      </c>
      <c r="D796" s="1">
        <v>0.6148737465787607</v>
      </c>
      <c r="E796" s="1">
        <v>0.5508886328139417</v>
      </c>
      <c r="F796" s="1">
        <v>0.5533097315940742</v>
      </c>
    </row>
    <row r="797" ht="15.75" customHeight="1">
      <c r="A797" s="1">
        <v>0.4760868580803694</v>
      </c>
      <c r="B797" s="1">
        <v>0.5490041219279117</v>
      </c>
      <c r="C797" s="1">
        <v>0.6654632575038121</v>
      </c>
      <c r="D797" s="1">
        <v>0.6121673062989927</v>
      </c>
      <c r="E797" s="1">
        <v>0.5429487611654662</v>
      </c>
      <c r="F797" s="1">
        <v>0.5550448528815691</v>
      </c>
    </row>
    <row r="798" ht="15.75" customHeight="1">
      <c r="A798" s="1">
        <v>0.48304897258282836</v>
      </c>
      <c r="B798" s="1">
        <v>0.5503907168407232</v>
      </c>
      <c r="C798" s="1">
        <v>0.6769674105824928</v>
      </c>
      <c r="D798" s="1">
        <v>0.6094423261207909</v>
      </c>
      <c r="E798" s="1">
        <v>0.5348340329935726</v>
      </c>
      <c r="F798" s="1">
        <v>0.5567724082681569</v>
      </c>
    </row>
    <row r="799" ht="15.75" customHeight="1">
      <c r="A799" s="1">
        <v>0.4830594461577241</v>
      </c>
      <c r="B799" s="1">
        <v>0.5504063854615094</v>
      </c>
      <c r="C799" s="1">
        <v>0.6769976869178238</v>
      </c>
      <c r="D799" s="1">
        <v>0.6094639353753685</v>
      </c>
      <c r="E799" s="1">
        <v>0.5348483620270648</v>
      </c>
      <c r="F799" s="1">
        <v>0.5567886523519575</v>
      </c>
    </row>
    <row r="800" ht="15.75" customHeight="1">
      <c r="A800" s="1">
        <v>0.4898815727669851</v>
      </c>
      <c r="B800" s="1">
        <v>0.5517881908843814</v>
      </c>
      <c r="C800" s="1">
        <v>0.6882203402793003</v>
      </c>
      <c r="D800" s="1">
        <v>0.6067200180670327</v>
      </c>
      <c r="E800" s="1">
        <v>0.5265483893904523</v>
      </c>
      <c r="F800" s="1">
        <v>0.5585087754106847</v>
      </c>
    </row>
    <row r="801" ht="15.75" customHeight="1">
      <c r="A801" s="1">
        <v>0.4965707203775289</v>
      </c>
      <c r="B801" s="1">
        <v>0.5531652198393331</v>
      </c>
      <c r="C801" s="1">
        <v>0.6991787175912547</v>
      </c>
      <c r="D801" s="1">
        <v>0.6039569186813594</v>
      </c>
      <c r="E801" s="1">
        <v>0.518052146757568</v>
      </c>
      <c r="F801" s="1">
        <v>0.5602215120475105</v>
      </c>
    </row>
    <row r="802" ht="15.75" customHeight="1">
      <c r="A802" s="1">
        <v>0.48972734905365356</v>
      </c>
      <c r="B802" s="1">
        <v>0.5573896439843107</v>
      </c>
      <c r="C802" s="1">
        <v>0.7026821287256643</v>
      </c>
      <c r="D802" s="1">
        <v>0.6096850744767041</v>
      </c>
      <c r="E802" s="1">
        <v>0.5244138172643108</v>
      </c>
      <c r="F802" s="1">
        <v>0.5570047662609793</v>
      </c>
    </row>
    <row r="803" ht="15.75" customHeight="1">
      <c r="A803" s="1">
        <v>0.4827425472754942</v>
      </c>
      <c r="B803" s="1">
        <v>0.5615684952170351</v>
      </c>
      <c r="C803" s="1">
        <v>0.7061607023248506</v>
      </c>
      <c r="D803" s="1">
        <v>0.6153359765406491</v>
      </c>
      <c r="E803" s="1">
        <v>0.5306663502381294</v>
      </c>
      <c r="F803" s="1">
        <v>0.5537599061565327</v>
      </c>
    </row>
    <row r="804" ht="15.75" customHeight="1">
      <c r="A804" s="1">
        <v>0.4827530006266944</v>
      </c>
      <c r="B804" s="1">
        <v>0.5615851819553803</v>
      </c>
      <c r="C804" s="1">
        <v>0.7061954257569524</v>
      </c>
      <c r="D804" s="1">
        <v>0.6153582583803354</v>
      </c>
      <c r="E804" s="1">
        <v>0.5306803352625324</v>
      </c>
      <c r="F804" s="1">
        <v>0.5537758766783829</v>
      </c>
    </row>
    <row r="805" ht="15.75" customHeight="1">
      <c r="A805" s="1">
        <v>0.4756189224813457</v>
      </c>
      <c r="B805" s="1">
        <v>0.5657198510910633</v>
      </c>
      <c r="C805" s="1">
        <v>0.7096498027226433</v>
      </c>
      <c r="D805" s="1">
        <v>0.62093480316011</v>
      </c>
      <c r="E805" s="1">
        <v>0.5368286520883555</v>
      </c>
      <c r="F805" s="1">
        <v>0.5505022003033286</v>
      </c>
    </row>
    <row r="806" ht="15.75" customHeight="1">
      <c r="A806" s="1">
        <v>0.468327262859311</v>
      </c>
      <c r="B806" s="1">
        <v>0.569811463827833</v>
      </c>
      <c r="C806" s="1">
        <v>0.7130803022786508</v>
      </c>
      <c r="D806" s="1">
        <v>0.6264393881441322</v>
      </c>
      <c r="E806" s="1">
        <v>0.542877077186028</v>
      </c>
      <c r="F806" s="1">
        <v>0.5471991370494621</v>
      </c>
    </row>
    <row r="807" ht="15.75" customHeight="1">
      <c r="A807" s="1">
        <v>0.46555769642868816</v>
      </c>
      <c r="B807" s="1">
        <v>0.5731467057376551</v>
      </c>
      <c r="C807" s="1">
        <v>0.7108157496820796</v>
      </c>
      <c r="D807" s="1">
        <v>0.6265970192770358</v>
      </c>
      <c r="E807" s="1">
        <v>0.5424087154946712</v>
      </c>
      <c r="F807" s="1">
        <v>0.5464995088330145</v>
      </c>
    </row>
    <row r="808" ht="15.75" customHeight="1">
      <c r="A808" s="1">
        <v>0.46276405494581774</v>
      </c>
      <c r="B808" s="1">
        <v>0.5764543497044115</v>
      </c>
      <c r="C808" s="1">
        <v>0.7085394839035223</v>
      </c>
      <c r="D808" s="1">
        <v>0.62675463112261</v>
      </c>
      <c r="E808" s="1">
        <v>0.5419396726258939</v>
      </c>
      <c r="F808" s="1">
        <v>0.5457984326718841</v>
      </c>
    </row>
    <row r="809" ht="15.75" customHeight="1">
      <c r="A809" s="1">
        <v>0.4627732509335786</v>
      </c>
      <c r="B809" s="1">
        <v>0.5764724672218324</v>
      </c>
      <c r="C809" s="1">
        <v>0.708574589745709</v>
      </c>
      <c r="D809" s="1">
        <v>0.6267782598946898</v>
      </c>
      <c r="E809" s="1">
        <v>0.5419546025515298</v>
      </c>
      <c r="F809" s="1">
        <v>0.545813696615809</v>
      </c>
    </row>
    <row r="810" ht="15.75" customHeight="1">
      <c r="A810" s="1">
        <v>0.4599549549725929</v>
      </c>
      <c r="B810" s="1">
        <v>0.5797532081601859</v>
      </c>
      <c r="C810" s="1">
        <v>0.7062863713852561</v>
      </c>
      <c r="D810" s="1">
        <v>0.6269358596663903</v>
      </c>
      <c r="E810" s="1">
        <v>0.5414848666142321</v>
      </c>
      <c r="F810" s="1">
        <v>0.5451111504081027</v>
      </c>
    </row>
    <row r="811" ht="15.75" customHeight="1">
      <c r="A811" s="1">
        <v>0.4571114935580042</v>
      </c>
      <c r="B811" s="1">
        <v>0.5830075437044896</v>
      </c>
      <c r="C811" s="1">
        <v>0.7039861481673482</v>
      </c>
      <c r="D811" s="1">
        <v>0.6270934402409667</v>
      </c>
      <c r="E811" s="1">
        <v>0.5410144452402246</v>
      </c>
      <c r="F811" s="1">
        <v>0.5444071426011515</v>
      </c>
    </row>
    <row r="812" ht="15.75" customHeight="1">
      <c r="A812" s="1">
        <v>0.45864104422324115</v>
      </c>
      <c r="B812" s="1">
        <v>0.5871151219365357</v>
      </c>
      <c r="C812" s="1">
        <v>0.6986390908917741</v>
      </c>
      <c r="D812" s="1">
        <v>0.6243123641322731</v>
      </c>
      <c r="E812" s="1">
        <v>0.543190607318022</v>
      </c>
      <c r="F812" s="1">
        <v>0.5444990693225289</v>
      </c>
    </row>
    <row r="813" ht="15.75" customHeight="1">
      <c r="A813" s="1">
        <v>0.46016357025589394</v>
      </c>
      <c r="B813" s="1">
        <v>0.591181657743787</v>
      </c>
      <c r="C813" s="1">
        <v>0.6932280259135409</v>
      </c>
      <c r="D813" s="1">
        <v>0.6215120240265246</v>
      </c>
      <c r="E813" s="1">
        <v>0.5453545190873298</v>
      </c>
      <c r="F813" s="1">
        <v>0.5445909899768951</v>
      </c>
    </row>
    <row r="814" ht="15.75" customHeight="1">
      <c r="A814" s="1">
        <v>0.46017261124082465</v>
      </c>
      <c r="B814" s="1">
        <v>0.5912012780684058</v>
      </c>
      <c r="C814" s="1">
        <v>0.6932607237790044</v>
      </c>
      <c r="D814" s="1">
        <v>0.6215350271362449</v>
      </c>
      <c r="E814" s="1">
        <v>0.5453697443270853</v>
      </c>
      <c r="F814" s="1">
        <v>0.5446061488154871</v>
      </c>
    </row>
    <row r="815" ht="15.75" customHeight="1">
      <c r="A815" s="1">
        <v>0.4616882227332106</v>
      </c>
      <c r="B815" s="1">
        <v>0.5952279687298894</v>
      </c>
      <c r="C815" s="1">
        <v>0.6877834733965613</v>
      </c>
      <c r="D815" s="1">
        <v>0.6187150039777013</v>
      </c>
      <c r="E815" s="1">
        <v>0.5475216424025057</v>
      </c>
      <c r="F815" s="1">
        <v>0.5446980665016726</v>
      </c>
    </row>
    <row r="816" ht="15.75" customHeight="1">
      <c r="A816" s="1">
        <v>0.4631969798516708</v>
      </c>
      <c r="B816" s="1">
        <v>0.5992157372576897</v>
      </c>
      <c r="C816" s="1">
        <v>0.6822382010847229</v>
      </c>
      <c r="D816" s="1">
        <v>0.6158750427795375</v>
      </c>
      <c r="E816" s="1">
        <v>0.5496616571597949</v>
      </c>
      <c r="F816" s="1">
        <v>0.5447899781435246</v>
      </c>
    </row>
    <row r="817" ht="15.75" customHeight="1">
      <c r="A817" s="1">
        <v>0.4595293326417182</v>
      </c>
      <c r="B817" s="1">
        <v>0.5996585216534143</v>
      </c>
      <c r="C817" s="1">
        <v>0.6842570129679002</v>
      </c>
      <c r="D817" s="1">
        <v>0.6138972345712463</v>
      </c>
      <c r="E817" s="1">
        <v>0.5468650391348686</v>
      </c>
      <c r="F817" s="1">
        <v>0.5504410433002536</v>
      </c>
    </row>
    <row r="818" ht="15.75" customHeight="1">
      <c r="A818" s="1">
        <v>0.45581906698894437</v>
      </c>
      <c r="B818" s="1">
        <v>0.6001009270414516</v>
      </c>
      <c r="C818" s="1">
        <v>0.686267588997943</v>
      </c>
      <c r="D818" s="1">
        <v>0.6119094286980485</v>
      </c>
      <c r="E818" s="1">
        <v>0.5440468087410105</v>
      </c>
      <c r="F818" s="1">
        <v>0.556009553745684</v>
      </c>
    </row>
    <row r="819" ht="15.75" customHeight="1">
      <c r="A819" s="1">
        <v>0.4558278533459612</v>
      </c>
      <c r="B819" s="1">
        <v>0.6001215011262092</v>
      </c>
      <c r="C819" s="1">
        <v>0.6862992334824229</v>
      </c>
      <c r="D819" s="1">
        <v>0.6119313176473176</v>
      </c>
      <c r="E819" s="1">
        <v>0.5440619203851418</v>
      </c>
      <c r="F819" s="1">
        <v>0.5560257282305313</v>
      </c>
    </row>
    <row r="820" ht="15.75" customHeight="1">
      <c r="A820" s="1">
        <v>0.45207363231008785</v>
      </c>
      <c r="B820" s="1">
        <v>0.6005635432172074</v>
      </c>
      <c r="C820" s="1">
        <v>0.6883017552236855</v>
      </c>
      <c r="D820" s="1">
        <v>0.6099333320652258</v>
      </c>
      <c r="E820" s="1">
        <v>0.541221590860677</v>
      </c>
      <c r="F820" s="1">
        <v>0.5615149319611068</v>
      </c>
    </row>
    <row r="821" ht="15.75" customHeight="1">
      <c r="A821" s="1">
        <v>0.4482741689925694</v>
      </c>
      <c r="B821" s="1">
        <v>0.6010052087398635</v>
      </c>
      <c r="C821" s="1">
        <v>0.6902962342738018</v>
      </c>
      <c r="D821" s="1">
        <v>0.6079250998608695</v>
      </c>
      <c r="E821" s="1">
        <v>0.5383587901139194</v>
      </c>
      <c r="F821" s="1">
        <v>0.566927624284671</v>
      </c>
    </row>
    <row r="822" ht="15.75" customHeight="1">
      <c r="A822" s="1">
        <v>0.4467108460691831</v>
      </c>
      <c r="B822" s="1">
        <v>0.602416610243626</v>
      </c>
      <c r="C822" s="1">
        <v>0.6815141485846388</v>
      </c>
      <c r="D822" s="1">
        <v>0.6115793749281037</v>
      </c>
      <c r="E822" s="1">
        <v>0.5364823910299297</v>
      </c>
      <c r="F822" s="1">
        <v>0.5673157504387302</v>
      </c>
    </row>
    <row r="823" ht="15.75" customHeight="1">
      <c r="A823" s="1">
        <v>0.4451395459159755</v>
      </c>
      <c r="B823" s="1">
        <v>0.603823473280028</v>
      </c>
      <c r="C823" s="1">
        <v>0.6725562738253759</v>
      </c>
      <c r="D823" s="1">
        <v>0.6152024721467881</v>
      </c>
      <c r="E823" s="1">
        <v>0.5345960235580227</v>
      </c>
      <c r="F823" s="1">
        <v>0.5677035671392671</v>
      </c>
    </row>
    <row r="824" ht="15.75" customHeight="1">
      <c r="A824" s="1">
        <v>0.4451477289466049</v>
      </c>
      <c r="B824" s="1">
        <v>0.6038444553853862</v>
      </c>
      <c r="C824" s="1">
        <v>0.6725859167254009</v>
      </c>
      <c r="D824" s="1">
        <v>0.6152247385820073</v>
      </c>
      <c r="E824" s="1">
        <v>0.5346103327789836</v>
      </c>
      <c r="F824" s="1">
        <v>0.5677208330354329</v>
      </c>
    </row>
    <row r="825" ht="15.75" customHeight="1">
      <c r="A825" s="1">
        <v>0.4435683268635223</v>
      </c>
      <c r="B825" s="1">
        <v>0.605246864980734</v>
      </c>
      <c r="C825" s="1">
        <v>0.6634426443589256</v>
      </c>
      <c r="D825" s="1">
        <v>0.6188174821996758</v>
      </c>
      <c r="E825" s="1">
        <v>0.5327138244759224</v>
      </c>
      <c r="F825" s="1">
        <v>0.5681083522712581</v>
      </c>
    </row>
    <row r="826" ht="15.75" customHeight="1">
      <c r="A826" s="1">
        <v>0.44198074102435264</v>
      </c>
      <c r="B826" s="1">
        <v>0.6066448193491086</v>
      </c>
      <c r="C826" s="1">
        <v>0.6541042312508282</v>
      </c>
      <c r="D826" s="1">
        <v>0.6223804450375088</v>
      </c>
      <c r="E826" s="1">
        <v>0.5308070818499905</v>
      </c>
      <c r="F826" s="1">
        <v>0.5684955638693717</v>
      </c>
    </row>
    <row r="827" ht="15.75" customHeight="1">
      <c r="A827" s="1">
        <v>0.4385660171584596</v>
      </c>
      <c r="B827" s="1">
        <v>0.6013772753847134</v>
      </c>
      <c r="C827" s="1">
        <v>0.6503761387064549</v>
      </c>
      <c r="D827" s="1">
        <v>0.6327335827812182</v>
      </c>
      <c r="E827" s="1">
        <v>0.5316368874605696</v>
      </c>
      <c r="F827" s="1">
        <v>0.571137265849603</v>
      </c>
    </row>
    <row r="828" ht="15.75" customHeight="1">
      <c r="A828" s="1">
        <v>0.43511295438410186</v>
      </c>
      <c r="B828" s="1">
        <v>0.596039284517138</v>
      </c>
      <c r="C828" s="1">
        <v>0.6466148027778226</v>
      </c>
      <c r="D828" s="1">
        <v>0.642843388711547</v>
      </c>
      <c r="E828" s="1">
        <v>0.5324649601471018</v>
      </c>
      <c r="F828" s="1">
        <v>0.5737616816462412</v>
      </c>
    </row>
    <row r="829" ht="15.75" customHeight="1">
      <c r="A829" s="1">
        <v>0.43512059943863823</v>
      </c>
      <c r="B829" s="1">
        <v>0.5960594201318783</v>
      </c>
      <c r="C829" s="1">
        <v>0.6466409161776175</v>
      </c>
      <c r="D829" s="1">
        <v>0.6428690161135936</v>
      </c>
      <c r="E829" s="1">
        <v>0.5324790928743004</v>
      </c>
      <c r="F829" s="1">
        <v>0.5737795338825659</v>
      </c>
    </row>
    <row r="830" ht="15.75" customHeight="1">
      <c r="A830" s="1">
        <v>0.43162803818452095</v>
      </c>
      <c r="B830" s="1">
        <v>0.5906483934568696</v>
      </c>
      <c r="C830" s="1">
        <v>0.6428454605905416</v>
      </c>
      <c r="D830" s="1">
        <v>0.6527504191661967</v>
      </c>
      <c r="E830" s="1">
        <v>0.5333054621360144</v>
      </c>
      <c r="F830" s="1">
        <v>0.5763870371487354</v>
      </c>
    </row>
    <row r="831" ht="15.75" customHeight="1">
      <c r="A831" s="1">
        <v>0.4280948608678812</v>
      </c>
      <c r="B831" s="1">
        <v>0.5851619059291908</v>
      </c>
      <c r="C831" s="1">
        <v>0.6390152388527541</v>
      </c>
      <c r="D831" s="1">
        <v>0.6624163137795099</v>
      </c>
      <c r="E831" s="1">
        <v>0.5341301194503788</v>
      </c>
      <c r="F831" s="1">
        <v>0.5789778540964274</v>
      </c>
    </row>
    <row r="832" ht="15.75" customHeight="1">
      <c r="A832" s="1">
        <v>0.4265250627757768</v>
      </c>
      <c r="B832" s="1">
        <v>0.589440993683976</v>
      </c>
      <c r="C832" s="1">
        <v>0.6440464589076196</v>
      </c>
      <c r="D832" s="1">
        <v>0.6599805773333808</v>
      </c>
      <c r="E832" s="1">
        <v>0.5318170257032879</v>
      </c>
      <c r="F832" s="1">
        <v>0.585312385884791</v>
      </c>
    </row>
    <row r="833" ht="15.75" customHeight="1">
      <c r="A833" s="1">
        <v>0.4249469386044182</v>
      </c>
      <c r="B833" s="1">
        <v>0.5936756843308841</v>
      </c>
      <c r="C833" s="1">
        <v>0.6490211778562281</v>
      </c>
      <c r="D833" s="1">
        <v>0.6575306026112697</v>
      </c>
      <c r="E833" s="1">
        <v>0.5294887637796872</v>
      </c>
      <c r="F833" s="1">
        <v>0.5915488004602895</v>
      </c>
    </row>
    <row r="834" ht="15.75" customHeight="1">
      <c r="A834" s="1">
        <v>0.4249540654208159</v>
      </c>
      <c r="B834" s="1">
        <v>0.5936955679855664</v>
      </c>
      <c r="C834" s="1">
        <v>0.6490476048832305</v>
      </c>
      <c r="D834" s="1">
        <v>0.657558161017855</v>
      </c>
      <c r="E834" s="1">
        <v>0.5295026527205776</v>
      </c>
      <c r="F834" s="1">
        <v>0.5915684593867413</v>
      </c>
    </row>
    <row r="835" ht="15.75" customHeight="1">
      <c r="A835" s="1">
        <v>0.4233674834710772</v>
      </c>
      <c r="B835" s="1">
        <v>0.5978871964285839</v>
      </c>
      <c r="C835" s="1">
        <v>0.6539676809150422</v>
      </c>
      <c r="D835" s="1">
        <v>0.6550936584935063</v>
      </c>
      <c r="E835" s="1">
        <v>0.527158922939339</v>
      </c>
      <c r="F835" s="1">
        <v>0.5977108629298615</v>
      </c>
    </row>
    <row r="836" ht="15.75" customHeight="1">
      <c r="A836" s="1">
        <v>0.42177235043694483</v>
      </c>
      <c r="B836" s="1">
        <v>0.6020368042738451</v>
      </c>
      <c r="C836" s="1">
        <v>0.6588345423660374</v>
      </c>
      <c r="D836" s="1">
        <v>0.652614506297743</v>
      </c>
      <c r="E836" s="1">
        <v>0.5247995180681989</v>
      </c>
      <c r="F836" s="1">
        <v>0.6037627666590721</v>
      </c>
    </row>
    <row r="837" ht="15.75" customHeight="1">
      <c r="A837" s="1">
        <v>0.4258134029398241</v>
      </c>
      <c r="B837" s="1">
        <v>0.6045858254371281</v>
      </c>
      <c r="C837" s="1">
        <v>0.6596021878263739</v>
      </c>
      <c r="D837" s="1">
        <v>0.6477448207535383</v>
      </c>
      <c r="E837" s="1">
        <v>0.522011989128079</v>
      </c>
      <c r="F837" s="1">
        <v>0.5942415275764452</v>
      </c>
    </row>
    <row r="838" ht="15.75" customHeight="1">
      <c r="A838" s="1">
        <v>0.4298017904692546</v>
      </c>
      <c r="B838" s="1">
        <v>0.6071196504847134</v>
      </c>
      <c r="C838" s="1">
        <v>0.6603687271796028</v>
      </c>
      <c r="D838" s="1">
        <v>0.6428185113930022</v>
      </c>
      <c r="E838" s="1">
        <v>0.5192021816346927</v>
      </c>
      <c r="F838" s="1">
        <v>0.5844871109278691</v>
      </c>
    </row>
    <row r="839" ht="15.75" customHeight="1">
      <c r="A839" s="1">
        <v>0.42980916141216385</v>
      </c>
      <c r="B839" s="1">
        <v>0.6071409988387879</v>
      </c>
      <c r="C839" s="1">
        <v>0.6603966707575697</v>
      </c>
      <c r="D839" s="1">
        <v>0.6428441356116061</v>
      </c>
      <c r="E839" s="1">
        <v>0.5192152518792321</v>
      </c>
      <c r="F839" s="1">
        <v>0.5845060371519307</v>
      </c>
    </row>
    <row r="840" ht="15.75" customHeight="1">
      <c r="A840" s="1">
        <v>0.43374668974015795</v>
      </c>
      <c r="B840" s="1">
        <v>0.6096599520273054</v>
      </c>
      <c r="C840" s="1">
        <v>0.6611621403232267</v>
      </c>
      <c r="D840" s="1">
        <v>0.6378593489064525</v>
      </c>
      <c r="E840" s="1">
        <v>0.5163826561184797</v>
      </c>
      <c r="F840" s="1">
        <v>0.5745029537538303</v>
      </c>
    </row>
    <row r="841" ht="15.75" customHeight="1">
      <c r="A841" s="1">
        <v>0.4376349666325511</v>
      </c>
      <c r="B841" s="1">
        <v>0.6121641969771483</v>
      </c>
      <c r="C841" s="1">
        <v>0.661926514737954</v>
      </c>
      <c r="D841" s="1">
        <v>0.6328144826032895</v>
      </c>
      <c r="E841" s="1">
        <v>0.5135268621556603</v>
      </c>
      <c r="F841" s="1">
        <v>0.5642345758472294</v>
      </c>
    </row>
    <row r="842" ht="15.75" customHeight="1">
      <c r="A842" s="1">
        <v>0.43754509530217717</v>
      </c>
      <c r="B842" s="1">
        <v>0.6146539687355308</v>
      </c>
      <c r="C842" s="1">
        <v>0.6667114024280946</v>
      </c>
      <c r="D842" s="1">
        <v>0.6395421570528284</v>
      </c>
      <c r="E842" s="1">
        <v>0.5214518218245994</v>
      </c>
      <c r="F842" s="1">
        <v>0.5690955309090272</v>
      </c>
    </row>
    <row r="843" ht="15.75" customHeight="1">
      <c r="A843" s="1">
        <v>0.437455187106416</v>
      </c>
      <c r="B843" s="1">
        <v>0.617129496562888</v>
      </c>
      <c r="C843" s="1">
        <v>0.6714469341327118</v>
      </c>
      <c r="D843" s="1">
        <v>0.6461678881262994</v>
      </c>
      <c r="E843" s="1">
        <v>0.52920696593616</v>
      </c>
      <c r="F843" s="1">
        <v>0.573897232907797</v>
      </c>
    </row>
    <row r="844" ht="15.75" customHeight="1">
      <c r="A844" s="1">
        <v>0.4374629554141327</v>
      </c>
      <c r="B844" s="1">
        <v>0.617151986112629</v>
      </c>
      <c r="C844" s="1">
        <v>0.6714764192832781</v>
      </c>
      <c r="D844" s="1">
        <v>0.6461939435827599</v>
      </c>
      <c r="E844" s="1">
        <v>0.5292208319567423</v>
      </c>
      <c r="F844" s="1">
        <v>0.5739150984295542</v>
      </c>
    </row>
    <row r="845" ht="15.75" customHeight="1">
      <c r="A845" s="1">
        <v>0.4373730093764746</v>
      </c>
      <c r="B845" s="1">
        <v>0.6196135720968472</v>
      </c>
      <c r="C845" s="1">
        <v>0.6761641395247312</v>
      </c>
      <c r="D845" s="1">
        <v>0.6527219921578508</v>
      </c>
      <c r="E845" s="1">
        <v>0.5368155385520268</v>
      </c>
      <c r="F845" s="1">
        <v>0.5786595568735577</v>
      </c>
    </row>
    <row r="846" ht="15.75" customHeight="1">
      <c r="A846" s="1">
        <v>0.437283026422724</v>
      </c>
      <c r="B846" s="1">
        <v>0.6220613557062399</v>
      </c>
      <c r="C846" s="1">
        <v>0.6808051694742491</v>
      </c>
      <c r="D846" s="1">
        <v>0.6591559108127715</v>
      </c>
      <c r="E846" s="1">
        <v>0.5442580801626664</v>
      </c>
      <c r="F846" s="1">
        <v>0.5833484361820882</v>
      </c>
    </row>
    <row r="847" ht="15.75" customHeight="1">
      <c r="A847" s="1">
        <v>0.4376937988897823</v>
      </c>
      <c r="B847" s="1">
        <v>0.6231745903941377</v>
      </c>
      <c r="C847" s="1">
        <v>0.6798892475960508</v>
      </c>
      <c r="D847" s="1">
        <v>0.6694623718549444</v>
      </c>
      <c r="E847" s="1">
        <v>0.5544303683982252</v>
      </c>
      <c r="F847" s="1">
        <v>0.5778950849512212</v>
      </c>
    </row>
    <row r="848" ht="15.75" customHeight="1">
      <c r="A848" s="1">
        <v>0.4381040760710431</v>
      </c>
      <c r="B848" s="1">
        <v>0.6242851672281526</v>
      </c>
      <c r="C848" s="1">
        <v>0.678971176127742</v>
      </c>
      <c r="D848" s="1">
        <v>0.6795399199324126</v>
      </c>
      <c r="E848" s="1">
        <v>0.5643383644124668</v>
      </c>
      <c r="F848" s="1">
        <v>0.5723636708547631</v>
      </c>
    </row>
    <row r="849" ht="15.75" customHeight="1">
      <c r="A849" s="1">
        <v>0.4381118787835376</v>
      </c>
      <c r="B849" s="1">
        <v>0.6243084997453526</v>
      </c>
      <c r="C849" s="1">
        <v>0.6790017434753743</v>
      </c>
      <c r="D849" s="1">
        <v>0.6795705702547946</v>
      </c>
      <c r="E849" s="1">
        <v>0.564355310821623</v>
      </c>
      <c r="F849" s="1">
        <v>0.5723813864970707</v>
      </c>
    </row>
    <row r="850" ht="15.75" customHeight="1">
      <c r="A850" s="1">
        <v>0.4385216684777491</v>
      </c>
      <c r="B850" s="1">
        <v>0.6254164753496334</v>
      </c>
      <c r="C850" s="1">
        <v>0.678081478890291</v>
      </c>
      <c r="D850" s="1">
        <v>0.6894326592601792</v>
      </c>
      <c r="E850" s="1">
        <v>0.5740165433806094</v>
      </c>
      <c r="F850" s="1">
        <v>0.5667688639256155</v>
      </c>
    </row>
    <row r="851" ht="15.75" customHeight="1">
      <c r="A851" s="1">
        <v>0.4389309663899453</v>
      </c>
      <c r="B851" s="1">
        <v>0.6265218311960373</v>
      </c>
      <c r="C851" s="1">
        <v>0.6771590430423805</v>
      </c>
      <c r="D851" s="1">
        <v>0.6990908082241172</v>
      </c>
      <c r="E851" s="1">
        <v>0.5834463107993942</v>
      </c>
      <c r="F851" s="1">
        <v>0.5610722945507032</v>
      </c>
    </row>
    <row r="852" ht="15.75" customHeight="1">
      <c r="A852" s="1">
        <v>0.43924261898441475</v>
      </c>
      <c r="B852" s="1">
        <v>0.629672847632272</v>
      </c>
      <c r="C852" s="1">
        <v>0.6868109870633452</v>
      </c>
      <c r="D852" s="1">
        <v>0.7019724423241575</v>
      </c>
      <c r="E852" s="1">
        <v>0.5879570469753924</v>
      </c>
      <c r="F852" s="1">
        <v>0.5644452859041879</v>
      </c>
    </row>
    <row r="853" ht="15.75" customHeight="1">
      <c r="A853" s="1">
        <v>0.43955399623334396</v>
      </c>
      <c r="B853" s="1">
        <v>0.6328014259179534</v>
      </c>
      <c r="C853" s="1">
        <v>0.6962668618148721</v>
      </c>
      <c r="D853" s="1">
        <v>0.7048374070227121</v>
      </c>
      <c r="E853" s="1">
        <v>0.5924183051746875</v>
      </c>
      <c r="F853" s="1">
        <v>0.5677896347417513</v>
      </c>
    </row>
    <row r="854" ht="15.75" customHeight="1">
      <c r="A854" s="1">
        <v>0.4395618762299999</v>
      </c>
      <c r="B854" s="1">
        <v>0.6328257918279357</v>
      </c>
      <c r="C854" s="1">
        <v>0.6963000275877337</v>
      </c>
      <c r="D854" s="1">
        <v>0.7048719190575636</v>
      </c>
      <c r="E854" s="1">
        <v>0.5924380557456949</v>
      </c>
      <c r="F854" s="1">
        <v>0.5678069088669716</v>
      </c>
    </row>
    <row r="855" ht="15.75" customHeight="1">
      <c r="A855" s="1">
        <v>0.4398729835829584</v>
      </c>
      <c r="B855" s="1">
        <v>0.635932470584362</v>
      </c>
      <c r="C855" s="1">
        <v>0.7055705290662311</v>
      </c>
      <c r="D855" s="1">
        <v>0.7077206125254211</v>
      </c>
      <c r="E855" s="1">
        <v>0.5968513888185584</v>
      </c>
      <c r="F855" s="1">
        <v>0.5711233454129223</v>
      </c>
    </row>
    <row r="856" ht="15.75" customHeight="1">
      <c r="A856" s="1">
        <v>0.44018381709116333</v>
      </c>
      <c r="B856" s="1">
        <v>0.6390175653060429</v>
      </c>
      <c r="C856" s="1">
        <v>0.7146647324789834</v>
      </c>
      <c r="D856" s="1">
        <v>0.7105531729555005</v>
      </c>
      <c r="E856" s="1">
        <v>0.6012180326114849</v>
      </c>
      <c r="F856" s="1">
        <v>0.5744124053015991</v>
      </c>
    </row>
    <row r="857" ht="15.75" customHeight="1">
      <c r="A857" s="1">
        <v>0.45584413749235353</v>
      </c>
      <c r="B857" s="1">
        <v>0.637211734823258</v>
      </c>
      <c r="C857" s="1">
        <v>0.7135036919395938</v>
      </c>
      <c r="D857" s="1">
        <v>0.7104770141990159</v>
      </c>
      <c r="E857" s="1">
        <v>0.6005565940265046</v>
      </c>
      <c r="F857" s="1">
        <v>0.582142559860111</v>
      </c>
    </row>
    <row r="858" ht="15.75" customHeight="1">
      <c r="A858" s="1">
        <v>0.4707770337039059</v>
      </c>
      <c r="B858" s="1">
        <v>0.6353977516450642</v>
      </c>
      <c r="C858" s="1">
        <v>0.7123393804676493</v>
      </c>
      <c r="D858" s="1">
        <v>0.7104008118380378</v>
      </c>
      <c r="E858" s="1">
        <v>0.599893915593236</v>
      </c>
      <c r="F858" s="1">
        <v>0.5897260077532673</v>
      </c>
    </row>
    <row r="859" ht="15.75" customHeight="1">
      <c r="A859" s="1">
        <v>0.47078671969811275</v>
      </c>
      <c r="B859" s="1">
        <v>0.6354224392145841</v>
      </c>
      <c r="C859" s="1">
        <v>0.7123751036051921</v>
      </c>
      <c r="D859" s="1">
        <v>0.7104362190630074</v>
      </c>
      <c r="E859" s="1">
        <v>0.5999144671613061</v>
      </c>
      <c r="F859" s="1">
        <v>0.5897454755799887</v>
      </c>
    </row>
    <row r="860" ht="15.75" customHeight="1">
      <c r="A860" s="1">
        <v>0.4850739836025158</v>
      </c>
      <c r="B860" s="1">
        <v>0.6336001566800958</v>
      </c>
      <c r="C860" s="1">
        <v>0.7112074540855392</v>
      </c>
      <c r="D860" s="1">
        <v>0.7103599739409127</v>
      </c>
      <c r="E860" s="1">
        <v>0.5992505262466958</v>
      </c>
      <c r="F860" s="1">
        <v>0.5971895609797192</v>
      </c>
    </row>
    <row r="861" ht="15.75" customHeight="1">
      <c r="A861" s="1">
        <v>0.4987831975415631</v>
      </c>
      <c r="B861" s="1">
        <v>0.6317695432178265</v>
      </c>
      <c r="C861" s="1">
        <v>0.7100364933736637</v>
      </c>
      <c r="D861" s="1">
        <v>0.7102836851683867</v>
      </c>
      <c r="E861" s="1">
        <v>0.5985853354157442</v>
      </c>
      <c r="F861" s="1">
        <v>0.604500669561811</v>
      </c>
    </row>
    <row r="862" ht="15.75" customHeight="1">
      <c r="A862" s="1">
        <v>0.48711535900553554</v>
      </c>
      <c r="B862" s="1">
        <v>0.636500164557447</v>
      </c>
      <c r="C862" s="1">
        <v>0.7095139309355126</v>
      </c>
      <c r="D862" s="1">
        <v>0.7023345212528466</v>
      </c>
      <c r="E862" s="1">
        <v>0.5946635563596576</v>
      </c>
      <c r="F862" s="1">
        <v>0.6028003428927664</v>
      </c>
    </row>
    <row r="863" ht="15.75" customHeight="1">
      <c r="A863" s="1">
        <v>0.47502962968888196</v>
      </c>
      <c r="B863" s="1">
        <v>0.6411803027704445</v>
      </c>
      <c r="C863" s="1">
        <v>0.7089905994943101</v>
      </c>
      <c r="D863" s="1">
        <v>0.6942450789927795</v>
      </c>
      <c r="E863" s="1">
        <v>0.5907022549544041</v>
      </c>
      <c r="F863" s="1">
        <v>0.6010924741623312</v>
      </c>
    </row>
    <row r="864" ht="15.75" customHeight="1">
      <c r="A864" s="1">
        <v>0.4750395834526951</v>
      </c>
      <c r="B864" s="1">
        <v>0.6412057179962556</v>
      </c>
      <c r="C864" s="1">
        <v>0.709025778206002</v>
      </c>
      <c r="D864" s="1">
        <v>0.6942779329143036</v>
      </c>
      <c r="E864" s="1">
        <v>0.5907218249583631</v>
      </c>
      <c r="F864" s="1">
        <v>0.6011131563506837</v>
      </c>
    </row>
    <row r="865" ht="15.75" customHeight="1">
      <c r="A865" s="1">
        <v>0.4624950239172994</v>
      </c>
      <c r="B865" s="1">
        <v>0.6458369641027542</v>
      </c>
      <c r="C865" s="1">
        <v>0.7085016570578084</v>
      </c>
      <c r="D865" s="1">
        <v>0.6860414115223746</v>
      </c>
      <c r="E865" s="1">
        <v>0.5867198747337965</v>
      </c>
      <c r="F865" s="1">
        <v>0.599397616404104</v>
      </c>
    </row>
    <row r="866" ht="15.75" customHeight="1">
      <c r="A866" s="1">
        <v>0.44944430724333884</v>
      </c>
      <c r="B866" s="1">
        <v>0.6504205243522039</v>
      </c>
      <c r="C866" s="1">
        <v>0.7079767627864462</v>
      </c>
      <c r="D866" s="1">
        <v>0.6776511774075421</v>
      </c>
      <c r="E866" s="1">
        <v>0.5826763255705992</v>
      </c>
      <c r="F866" s="1">
        <v>0.597674371166581</v>
      </c>
    </row>
    <row r="867" ht="15.75" customHeight="1">
      <c r="A867" s="1">
        <v>0.4495468413724888</v>
      </c>
      <c r="B867" s="1">
        <v>0.6452868406567898</v>
      </c>
      <c r="C867" s="1">
        <v>0.7157267065620492</v>
      </c>
      <c r="D867" s="1">
        <v>0.6811613997769034</v>
      </c>
      <c r="E867" s="1">
        <v>0.5820761611243122</v>
      </c>
      <c r="F867" s="1">
        <v>0.5979718438123632</v>
      </c>
    </row>
    <row r="868" ht="15.75" customHeight="1">
      <c r="A868" s="1">
        <v>0.44964935474667767</v>
      </c>
      <c r="B868" s="1">
        <v>0.6400900689243895</v>
      </c>
      <c r="C868" s="1">
        <v>0.7233552067756709</v>
      </c>
      <c r="D868" s="1">
        <v>0.6846458495572976</v>
      </c>
      <c r="E868" s="1">
        <v>0.5814749478829756</v>
      </c>
      <c r="F868" s="1">
        <v>0.5982691667578159</v>
      </c>
    </row>
    <row r="869" ht="15.75" customHeight="1">
      <c r="A869" s="1">
        <v>0.4496577886790988</v>
      </c>
      <c r="B869" s="1">
        <v>0.6401153457637649</v>
      </c>
      <c r="C869" s="1">
        <v>0.7233927646829019</v>
      </c>
      <c r="D869" s="1">
        <v>0.6846772522502496</v>
      </c>
      <c r="E869" s="1">
        <v>0.5814935677938078</v>
      </c>
      <c r="F869" s="1">
        <v>0.5982895422330515</v>
      </c>
    </row>
    <row r="870" ht="15.75" customHeight="1">
      <c r="A870" s="1">
        <v>0.4497602831914336</v>
      </c>
      <c r="B870" s="1">
        <v>0.6348533192560645</v>
      </c>
      <c r="C870" s="1">
        <v>0.7309051869402454</v>
      </c>
      <c r="D870" s="1">
        <v>0.6881365908504065</v>
      </c>
      <c r="E870" s="1">
        <v>0.5808912869690921</v>
      </c>
      <c r="F870" s="1">
        <v>0.5985867260218748</v>
      </c>
    </row>
    <row r="871" ht="15.75" customHeight="1">
      <c r="A871" s="1">
        <v>0.4498627569948428</v>
      </c>
      <c r="B871" s="1">
        <v>0.6295241166030301</v>
      </c>
      <c r="C871" s="1">
        <v>0.7383058756941511</v>
      </c>
      <c r="D871" s="1">
        <v>0.6915711792672651</v>
      </c>
      <c r="E871" s="1">
        <v>0.5802879494156183</v>
      </c>
      <c r="F871" s="1">
        <v>0.5988837608239079</v>
      </c>
    </row>
    <row r="872" ht="15.75" customHeight="1">
      <c r="A872" s="1">
        <v>0.44721576428093573</v>
      </c>
      <c r="B872" s="1">
        <v>0.6297725170944616</v>
      </c>
      <c r="C872" s="1">
        <v>0.7476574177532674</v>
      </c>
      <c r="D872" s="1">
        <v>0.695948281324318</v>
      </c>
      <c r="E872" s="1">
        <v>0.5814637125431225</v>
      </c>
      <c r="F872" s="1">
        <v>0.6016185863666</v>
      </c>
    </row>
    <row r="873" ht="15.75" customHeight="1">
      <c r="A873" s="1">
        <v>0.4445460696873561</v>
      </c>
      <c r="B873" s="1">
        <v>0.6300208363358626</v>
      </c>
      <c r="C873" s="1">
        <v>0.7568394306706555</v>
      </c>
      <c r="D873" s="1">
        <v>0.7002859199962633</v>
      </c>
      <c r="E873" s="1">
        <v>0.5826362418944976</v>
      </c>
      <c r="F873" s="1">
        <v>0.6043357931120115</v>
      </c>
    </row>
    <row r="874" ht="15.75" customHeight="1">
      <c r="A874" s="1">
        <v>0.44455422011679774</v>
      </c>
      <c r="B874" s="1">
        <v>0.6300448611999652</v>
      </c>
      <c r="C874" s="1">
        <v>0.7568829930798965</v>
      </c>
      <c r="D874" s="1">
        <v>0.7003197121666468</v>
      </c>
      <c r="E874" s="1">
        <v>0.5826549794624656</v>
      </c>
      <c r="F874" s="1">
        <v>0.6043568318359074</v>
      </c>
    </row>
    <row r="875" ht="15.75" customHeight="1">
      <c r="A875" s="1">
        <v>0.4418612868558155</v>
      </c>
      <c r="B875" s="1">
        <v>0.6302931096281007</v>
      </c>
      <c r="C875" s="1">
        <v>0.7659040186255708</v>
      </c>
      <c r="D875" s="1">
        <v>0.7046190396856894</v>
      </c>
      <c r="E875" s="1">
        <v>0.5838243338709352</v>
      </c>
      <c r="F875" s="1">
        <v>0.607056809251245</v>
      </c>
    </row>
    <row r="876" ht="15.75" customHeight="1">
      <c r="A876" s="1">
        <v>0.4391446370283061</v>
      </c>
      <c r="B876" s="1">
        <v>0.6305412771702801</v>
      </c>
      <c r="C876" s="1">
        <v>0.7747710646719734</v>
      </c>
      <c r="D876" s="1">
        <v>0.7088807993063649</v>
      </c>
      <c r="E876" s="1">
        <v>0.5849905056656844</v>
      </c>
      <c r="F876" s="1">
        <v>0.6097397750289376</v>
      </c>
    </row>
    <row r="877" ht="15.75" customHeight="1">
      <c r="A877" s="1">
        <v>0.43834871121122726</v>
      </c>
      <c r="B877" s="1">
        <v>0.6311353109299727</v>
      </c>
      <c r="C877" s="1">
        <v>0.7811925131147784</v>
      </c>
      <c r="D877" s="1">
        <v>0.7082140131640385</v>
      </c>
      <c r="E877" s="1">
        <v>0.5880950702652801</v>
      </c>
      <c r="F877" s="1">
        <v>0.6114640457328561</v>
      </c>
    </row>
    <row r="878" ht="15.75" customHeight="1">
      <c r="A878" s="1">
        <v>0.43755064713545494</v>
      </c>
      <c r="B878" s="1">
        <v>0.6317286718173404</v>
      </c>
      <c r="C878" s="1">
        <v>0.7875379190244233</v>
      </c>
      <c r="D878" s="1">
        <v>0.7075460420958322</v>
      </c>
      <c r="E878" s="1">
        <v>0.5911763390245351</v>
      </c>
      <c r="F878" s="1">
        <v>0.6131815667061907</v>
      </c>
    </row>
    <row r="879" ht="15.75" customHeight="1">
      <c r="A879" s="1">
        <v>0.43755842049749755</v>
      </c>
      <c r="B879" s="1">
        <v>0.6317529057309321</v>
      </c>
      <c r="C879" s="1">
        <v>0.7875875817486393</v>
      </c>
      <c r="D879" s="1">
        <v>0.7075809878579741</v>
      </c>
      <c r="E879" s="1">
        <v>0.591195958790349</v>
      </c>
      <c r="F879" s="1">
        <v>0.613203600917514</v>
      </c>
    </row>
    <row r="880" ht="15.75" customHeight="1">
      <c r="A880" s="1">
        <v>0.43675819335928673</v>
      </c>
      <c r="B880" s="1">
        <v>0.6323456181477669</v>
      </c>
      <c r="C880" s="1">
        <v>0.7938597545612726</v>
      </c>
      <c r="D880" s="1">
        <v>0.7069118029154711</v>
      </c>
      <c r="E880" s="1">
        <v>0.594254487480048</v>
      </c>
      <c r="F880" s="1">
        <v>0.6149145011209771</v>
      </c>
    </row>
    <row r="881" ht="15.75" customHeight="1">
      <c r="A881" s="1">
        <v>0.43595579989621946</v>
      </c>
      <c r="B881" s="1">
        <v>0.6329376631369208</v>
      </c>
      <c r="C881" s="1">
        <v>0.8000606553776098</v>
      </c>
      <c r="D881" s="1">
        <v>0.7062414248402644</v>
      </c>
      <c r="E881" s="1">
        <v>0.597290642146175</v>
      </c>
      <c r="F881" s="1">
        <v>0.616618799675555</v>
      </c>
    </row>
    <row r="882" ht="15.75" customHeight="1">
      <c r="A882" s="1">
        <v>0.4356560646942176</v>
      </c>
      <c r="B882" s="1">
        <v>0.6336909041390903</v>
      </c>
      <c r="C882" s="1">
        <v>0.7979852865296838</v>
      </c>
      <c r="D882" s="1">
        <v>0.7104919293418978</v>
      </c>
      <c r="E882" s="1">
        <v>0.5955886018409551</v>
      </c>
      <c r="F882" s="1">
        <v>0.6229467354871865</v>
      </c>
    </row>
    <row r="883" ht="15.75" customHeight="1">
      <c r="A883" s="1">
        <v>0.4353560035248491</v>
      </c>
      <c r="B883" s="1">
        <v>0.6344430174366879</v>
      </c>
      <c r="C883" s="1">
        <v>0.7959007227621946</v>
      </c>
      <c r="D883" s="1">
        <v>0.7147060449568791</v>
      </c>
      <c r="E883" s="1">
        <v>0.5938789393452795</v>
      </c>
      <c r="F883" s="1">
        <v>0.6291822392416422</v>
      </c>
    </row>
    <row r="884" ht="15.75" customHeight="1">
      <c r="A884" s="1">
        <v>0.4353636613012903</v>
      </c>
      <c r="B884" s="1">
        <v>0.634467586361806</v>
      </c>
      <c r="C884" s="1">
        <v>0.7959521509287373</v>
      </c>
      <c r="D884" s="1">
        <v>0.7147421565810211</v>
      </c>
      <c r="E884" s="1">
        <v>0.5938988445749377</v>
      </c>
      <c r="F884" s="1">
        <v>0.6292061619451257</v>
      </c>
    </row>
    <row r="885" ht="15.75" customHeight="1">
      <c r="A885" s="1">
        <v>0.43506326953484326</v>
      </c>
      <c r="B885" s="1">
        <v>0.6352186047681053</v>
      </c>
      <c r="C885" s="1">
        <v>0.7938581870566417</v>
      </c>
      <c r="D885" s="1">
        <v>0.7189209258300473</v>
      </c>
      <c r="E885" s="1">
        <v>0.5921814301321098</v>
      </c>
      <c r="F885" s="1">
        <v>0.635352957446215</v>
      </c>
    </row>
    <row r="886" ht="15.75" customHeight="1">
      <c r="A886" s="1">
        <v>0.4347625502309925</v>
      </c>
      <c r="B886" s="1">
        <v>0.6359685066724381</v>
      </c>
      <c r="C886" s="1">
        <v>0.791754842589523</v>
      </c>
      <c r="D886" s="1">
        <v>0.7230649791888291</v>
      </c>
      <c r="E886" s="1">
        <v>0.5904562264904322</v>
      </c>
      <c r="F886" s="1">
        <v>0.6414141533549336</v>
      </c>
    </row>
    <row r="887" ht="15.75" customHeight="1">
      <c r="A887" s="1">
        <v>0.43456031199955075</v>
      </c>
      <c r="B887" s="1">
        <v>0.6397209931348784</v>
      </c>
      <c r="C887" s="1">
        <v>0.7911380797713278</v>
      </c>
      <c r="D887" s="1">
        <v>0.7212858686752733</v>
      </c>
      <c r="E887" s="1">
        <v>0.5955020087167386</v>
      </c>
      <c r="F887" s="1">
        <v>0.6344410710792243</v>
      </c>
    </row>
    <row r="888" ht="15.75" customHeight="1">
      <c r="A888" s="1">
        <v>0.4343579174880995</v>
      </c>
      <c r="B888" s="1">
        <v>0.6434420120935102</v>
      </c>
      <c r="C888" s="1">
        <v>0.7905202959671049</v>
      </c>
      <c r="D888" s="1">
        <v>0.7194994655857293</v>
      </c>
      <c r="E888" s="1">
        <v>0.6004865574575098</v>
      </c>
      <c r="F888" s="1">
        <v>0.6273501022623558</v>
      </c>
    </row>
    <row r="889" ht="15.75" customHeight="1">
      <c r="A889" s="1">
        <v>0.43436552312166926</v>
      </c>
      <c r="B889" s="1">
        <v>0.6434677161868444</v>
      </c>
      <c r="C889" s="1">
        <v>0.7905705830875563</v>
      </c>
      <c r="D889" s="1">
        <v>0.719536373576884</v>
      </c>
      <c r="E889" s="1">
        <v>0.6005071735359684</v>
      </c>
      <c r="F889" s="1">
        <v>0.6273738028850562</v>
      </c>
    </row>
    <row r="890" ht="15.75" customHeight="1">
      <c r="A890" s="1">
        <v>0.4341629695930585</v>
      </c>
      <c r="B890" s="1">
        <v>0.647158107855351</v>
      </c>
      <c r="C890" s="1">
        <v>0.7899517478507551</v>
      </c>
      <c r="D890" s="1">
        <v>0.7177425326939105</v>
      </c>
      <c r="E890" s="1">
        <v>0.6054325808324459</v>
      </c>
      <c r="F890" s="1">
        <v>0.6201595106553889</v>
      </c>
    </row>
    <row r="891" ht="15.75" customHeight="1">
      <c r="A891" s="1">
        <v>0.433960259283297</v>
      </c>
      <c r="B891" s="1">
        <v>0.650818428136582</v>
      </c>
      <c r="C891" s="1">
        <v>0.7893318858144311</v>
      </c>
      <c r="D891" s="1">
        <v>0.7159412602845091</v>
      </c>
      <c r="E891" s="1">
        <v>0.6103005509507093</v>
      </c>
      <c r="F891" s="1">
        <v>0.6128165317436008</v>
      </c>
    </row>
    <row r="892" ht="15.75" customHeight="1">
      <c r="A892" s="1">
        <v>0.4448148107348039</v>
      </c>
      <c r="B892" s="1">
        <v>0.6519786560261468</v>
      </c>
      <c r="C892" s="1">
        <v>0.7904264002033391</v>
      </c>
      <c r="D892" s="1">
        <v>0.7137848627916054</v>
      </c>
      <c r="E892" s="1">
        <v>0.6079109503500453</v>
      </c>
      <c r="F892" s="1">
        <v>0.611953222631897</v>
      </c>
    </row>
    <row r="893" ht="15.75" customHeight="1">
      <c r="A893" s="1">
        <v>0.45530830947707257</v>
      </c>
      <c r="B893" s="1">
        <v>0.6531361449753313</v>
      </c>
      <c r="C893" s="1">
        <v>0.7915191197933863</v>
      </c>
      <c r="D893" s="1">
        <v>0.7116178397550899</v>
      </c>
      <c r="E893" s="1">
        <v>0.6055067596268787</v>
      </c>
      <c r="F893" s="1">
        <v>0.611087885833906</v>
      </c>
    </row>
    <row r="894" ht="15.75" customHeight="1">
      <c r="A894" s="1">
        <v>0.4553170662519222</v>
      </c>
      <c r="B894" s="1">
        <v>0.6531631147427708</v>
      </c>
      <c r="C894" s="1">
        <v>0.7915696173152156</v>
      </c>
      <c r="D894" s="1">
        <v>0.7116534450673744</v>
      </c>
      <c r="E894" s="1">
        <v>0.6055279281826592</v>
      </c>
      <c r="F894" s="1">
        <v>0.6111096813500007</v>
      </c>
    </row>
    <row r="895" ht="15.75" customHeight="1">
      <c r="A895" s="1">
        <v>0.4654792410837543</v>
      </c>
      <c r="B895" s="1">
        <v>0.6543179284799144</v>
      </c>
      <c r="C895" s="1">
        <v>0.7926606235628071</v>
      </c>
      <c r="D895" s="1">
        <v>0.7094755813498003</v>
      </c>
      <c r="E895" s="1">
        <v>0.6031088569572238</v>
      </c>
      <c r="F895" s="1">
        <v>0.6102422817632837</v>
      </c>
    </row>
    <row r="896" ht="15.75" customHeight="1">
      <c r="A896" s="1">
        <v>0.47533580837415984</v>
      </c>
      <c r="B896" s="1">
        <v>0.6554700428867274</v>
      </c>
      <c r="C896" s="1">
        <v>0.7937498573983528</v>
      </c>
      <c r="D896" s="1">
        <v>0.7072868417718369</v>
      </c>
      <c r="E896" s="1">
        <v>0.600674749002703</v>
      </c>
      <c r="F896" s="1">
        <v>0.609372833139124</v>
      </c>
    </row>
    <row r="897" ht="15.75" customHeight="1">
      <c r="A897" s="1">
        <v>0.47849594126792333</v>
      </c>
      <c r="B897" s="1">
        <v>0.6552853965169911</v>
      </c>
      <c r="C897" s="1">
        <v>0.7938008271618647</v>
      </c>
      <c r="D897" s="1">
        <v>0.7102474880589122</v>
      </c>
      <c r="E897" s="1">
        <v>0.6006953855974838</v>
      </c>
      <c r="F897" s="1">
        <v>0.6109629201375664</v>
      </c>
    </row>
    <row r="898" ht="15.75" customHeight="1">
      <c r="A898" s="1">
        <v>0.4816268956562685</v>
      </c>
      <c r="B898" s="1">
        <v>0.6551006154569526</v>
      </c>
      <c r="C898" s="1">
        <v>0.793851807753385</v>
      </c>
      <c r="D898" s="1">
        <v>0.7131907411094417</v>
      </c>
      <c r="E898" s="1">
        <v>0.6007160244429482</v>
      </c>
      <c r="F898" s="1">
        <v>0.6125472905647026</v>
      </c>
    </row>
    <row r="899" ht="15.75" customHeight="1">
      <c r="A899" s="1">
        <v>0.4816372756199847</v>
      </c>
      <c r="B899" s="1">
        <v>0.6551278472070194</v>
      </c>
      <c r="C899" s="1">
        <v>0.7939027991769078</v>
      </c>
      <c r="D899" s="1">
        <v>0.7132266036407459</v>
      </c>
      <c r="E899" s="1">
        <v>0.6007366655395231</v>
      </c>
      <c r="F899" s="1">
        <v>0.6125692522610282</v>
      </c>
    </row>
    <row r="900" ht="15.75" customHeight="1">
      <c r="A900" s="1">
        <v>0.4847398066956395</v>
      </c>
      <c r="B900" s="1">
        <v>0.6549429273525146</v>
      </c>
      <c r="C900" s="1">
        <v>0.7939538014364284</v>
      </c>
      <c r="D900" s="1">
        <v>0.716152885544886</v>
      </c>
      <c r="E900" s="1">
        <v>0.6007573088876355</v>
      </c>
      <c r="F900" s="1">
        <v>0.6141480147747187</v>
      </c>
    </row>
    <row r="901" ht="15.75" customHeight="1">
      <c r="A901" s="1">
        <v>0.48781453418400617</v>
      </c>
      <c r="B901" s="1">
        <v>0.6547578725346622</v>
      </c>
      <c r="C901" s="1">
        <v>0.7940048145359448</v>
      </c>
      <c r="D901" s="1">
        <v>0.7190623432433304</v>
      </c>
      <c r="E901" s="1">
        <v>0.6007779544877119</v>
      </c>
      <c r="F901" s="1">
        <v>0.6157211769180545</v>
      </c>
    </row>
    <row r="902" ht="15.75" customHeight="1">
      <c r="A902" s="1">
        <v>0.47943027646356245</v>
      </c>
      <c r="B902" s="1">
        <v>0.6575110650432197</v>
      </c>
      <c r="C902" s="1">
        <v>0.7932091015247894</v>
      </c>
      <c r="D902" s="1">
        <v>0.7212702476651961</v>
      </c>
      <c r="E902" s="1">
        <v>0.6015643329513725</v>
      </c>
      <c r="F902" s="1">
        <v>0.6294263939153265</v>
      </c>
    </row>
    <row r="903" ht="15.75" customHeight="1">
      <c r="A903" s="1">
        <v>0.4708291841425975</v>
      </c>
      <c r="B903" s="1">
        <v>0.6602479572037191</v>
      </c>
      <c r="C903" s="1">
        <v>0.7924118007947637</v>
      </c>
      <c r="D903" s="1">
        <v>0.7234688340895941</v>
      </c>
      <c r="E903" s="1">
        <v>0.6023493806418434</v>
      </c>
      <c r="F903" s="1">
        <v>0.6427052463015798</v>
      </c>
    </row>
    <row r="904" ht="15.75" customHeight="1">
      <c r="A904" s="1">
        <v>0.4708388733878415</v>
      </c>
      <c r="B904" s="1">
        <v>0.6602758843111544</v>
      </c>
      <c r="C904" s="1">
        <v>0.7924624869067391</v>
      </c>
      <c r="D904" s="1">
        <v>0.7235064112766281</v>
      </c>
      <c r="E904" s="1">
        <v>0.6023702004669548</v>
      </c>
      <c r="F904" s="1">
        <v>0.6427308560298325</v>
      </c>
    </row>
    <row r="905" ht="15.75" customHeight="1">
      <c r="A905" s="1">
        <v>0.4620058297365902</v>
      </c>
      <c r="B905" s="1">
        <v>0.6629968461091268</v>
      </c>
      <c r="C905" s="1">
        <v>0.7916635546357689</v>
      </c>
      <c r="D905" s="1">
        <v>0.7256959002466676</v>
      </c>
      <c r="E905" s="1">
        <v>0.6031539491536873</v>
      </c>
      <c r="F905" s="1">
        <v>0.6556170872012094</v>
      </c>
    </row>
    <row r="906" ht="15.75" customHeight="1">
      <c r="A906" s="1">
        <v>0.4529242637130724</v>
      </c>
      <c r="B906" s="1">
        <v>0.6657020355824027</v>
      </c>
      <c r="C906" s="1">
        <v>0.7908630228944128</v>
      </c>
      <c r="D906" s="1">
        <v>0.7278763000460996</v>
      </c>
      <c r="E906" s="1">
        <v>0.6039363812150416</v>
      </c>
      <c r="F906" s="1">
        <v>0.6681395739562143</v>
      </c>
    </row>
    <row r="907" ht="15.75" customHeight="1">
      <c r="A907" s="1">
        <v>0.45293288338295573</v>
      </c>
      <c r="B907" s="1">
        <v>0.6627883010700882</v>
      </c>
      <c r="C907" s="1">
        <v>0.7878721289776796</v>
      </c>
      <c r="D907" s="1">
        <v>0.7283744447381647</v>
      </c>
      <c r="E907" s="1">
        <v>0.5997050055868286</v>
      </c>
      <c r="F907" s="1">
        <v>0.663739466381169</v>
      </c>
    </row>
    <row r="908" ht="15.75" customHeight="1">
      <c r="A908" s="1">
        <v>0.4529415035456684</v>
      </c>
      <c r="B908" s="1">
        <v>0.6598544086248336</v>
      </c>
      <c r="C908" s="1">
        <v>0.784862572454092</v>
      </c>
      <c r="D908" s="1">
        <v>0.7288722600986344</v>
      </c>
      <c r="E908" s="1">
        <v>0.5954279827444627</v>
      </c>
      <c r="F908" s="1">
        <v>0.6592939744544745</v>
      </c>
    </row>
    <row r="909" ht="15.75" customHeight="1">
      <c r="A909" s="1">
        <v>0.45295012420125763</v>
      </c>
      <c r="B909" s="1">
        <v>0.6598822821100655</v>
      </c>
      <c r="C909" s="1">
        <v>0.7849116799351737</v>
      </c>
      <c r="D909" s="1">
        <v>0.7289107625667398</v>
      </c>
      <c r="E909" s="1">
        <v>0.5954480529695569</v>
      </c>
      <c r="F909" s="1">
        <v>0.6593217717099917</v>
      </c>
    </row>
    <row r="910" ht="15.75" customHeight="1">
      <c r="A910" s="1">
        <v>0.4529587453497742</v>
      </c>
      <c r="B910" s="1">
        <v>0.6569277819902758</v>
      </c>
      <c r="C910" s="1">
        <v>0.7818830219304476</v>
      </c>
      <c r="D910" s="1">
        <v>0.7294082778152191</v>
      </c>
      <c r="E910" s="1">
        <v>0.5911240012240903</v>
      </c>
      <c r="F910" s="1">
        <v>0.6548295464042129</v>
      </c>
    </row>
    <row r="911" ht="15.75" customHeight="1">
      <c r="A911" s="1">
        <v>0.4529673669912667</v>
      </c>
      <c r="B911" s="1">
        <v>0.6539524240937842</v>
      </c>
      <c r="C911" s="1">
        <v>0.7788351399072796</v>
      </c>
      <c r="D911" s="1">
        <v>0.7299054660596119</v>
      </c>
      <c r="E911" s="1">
        <v>0.5867517231533951</v>
      </c>
      <c r="F911" s="1">
        <v>0.6502895069782378</v>
      </c>
    </row>
    <row r="912" ht="15.75" customHeight="1">
      <c r="A912" s="1">
        <v>0.45903874534813804</v>
      </c>
      <c r="B912" s="1">
        <v>0.655589626436338</v>
      </c>
      <c r="C912" s="1">
        <v>0.7826497713132784</v>
      </c>
      <c r="D912" s="1">
        <v>0.7242891024739584</v>
      </c>
      <c r="E912" s="1">
        <v>0.58932560474621</v>
      </c>
      <c r="F912" s="1">
        <v>0.6469545238264223</v>
      </c>
    </row>
    <row r="913" ht="15.75" customHeight="1">
      <c r="A913" s="1">
        <v>0.46499875200904206</v>
      </c>
      <c r="B913" s="1">
        <v>0.657221225098535</v>
      </c>
      <c r="C913" s="1">
        <v>0.7864381732399803</v>
      </c>
      <c r="D913" s="1">
        <v>0.7186042771099594</v>
      </c>
      <c r="E913" s="1">
        <v>0.5918835852990656</v>
      </c>
      <c r="F913" s="1">
        <v>0.6435927481230219</v>
      </c>
    </row>
    <row r="914" ht="15.75" customHeight="1">
      <c r="A914" s="1">
        <v>0.46500808276146455</v>
      </c>
      <c r="B914" s="1">
        <v>0.6572487417565729</v>
      </c>
      <c r="C914" s="1">
        <v>0.7864876071659419</v>
      </c>
      <c r="D914" s="1">
        <v>0.7186410354034298</v>
      </c>
      <c r="E914" s="1">
        <v>0.5919032794740853</v>
      </c>
      <c r="F914" s="1">
        <v>0.6436184715542292</v>
      </c>
    </row>
    <row r="915" ht="15.75" customHeight="1">
      <c r="A915" s="1">
        <v>0.47086198532808166</v>
      </c>
      <c r="B915" s="1">
        <v>0.6588748544463358</v>
      </c>
      <c r="C915" s="1">
        <v>0.7902505128256606</v>
      </c>
      <c r="D915" s="1">
        <v>0.7128853663780679</v>
      </c>
      <c r="E915" s="1">
        <v>0.5944456983730293</v>
      </c>
      <c r="F915" s="1">
        <v>0.6402292503030894</v>
      </c>
    </row>
    <row r="916" ht="15.75" customHeight="1">
      <c r="A916" s="1">
        <v>0.4766144880979221</v>
      </c>
      <c r="B916" s="1">
        <v>0.6604954747535892</v>
      </c>
      <c r="C916" s="1">
        <v>0.7939882002451515</v>
      </c>
      <c r="D916" s="1">
        <v>0.7070568667497807</v>
      </c>
      <c r="E916" s="1">
        <v>0.5969727416953318</v>
      </c>
      <c r="F916" s="1">
        <v>0.6368121396546409</v>
      </c>
    </row>
    <row r="917" ht="15.75" customHeight="1">
      <c r="A917" s="1">
        <v>0.4781501546219214</v>
      </c>
      <c r="B917" s="1">
        <v>0.6649030394990743</v>
      </c>
      <c r="C917" s="1">
        <v>0.7902604490398529</v>
      </c>
      <c r="D917" s="1">
        <v>0.7160907382689502</v>
      </c>
      <c r="E917" s="1">
        <v>0.6016141043585969</v>
      </c>
      <c r="F917" s="1">
        <v>0.6426881407493986</v>
      </c>
    </row>
    <row r="918" ht="15.75" customHeight="1">
      <c r="A918" s="1">
        <v>0.47967900466902064</v>
      </c>
      <c r="B918" s="1">
        <v>0.6692686814762123</v>
      </c>
      <c r="C918" s="1">
        <v>0.7865041563466066</v>
      </c>
      <c r="D918" s="1">
        <v>0.7249595774584203</v>
      </c>
      <c r="E918" s="1">
        <v>0.6062041870287463</v>
      </c>
      <c r="F918" s="1">
        <v>0.6484867912889674</v>
      </c>
    </row>
    <row r="919" ht="15.75" customHeight="1">
      <c r="A919" s="1">
        <v>0.4796892574158499</v>
      </c>
      <c r="B919" s="1">
        <v>0.6692978586794234</v>
      </c>
      <c r="C919" s="1">
        <v>0.786553603978199</v>
      </c>
      <c r="D919" s="1">
        <v>0.7249974082646066</v>
      </c>
      <c r="E919" s="1">
        <v>0.6062254331929896</v>
      </c>
      <c r="F919" s="1">
        <v>0.6485131484295973</v>
      </c>
    </row>
    <row r="920" ht="15.75" customHeight="1">
      <c r="A920" s="1">
        <v>0.48121139884042924</v>
      </c>
      <c r="B920" s="1">
        <v>0.673622816597065</v>
      </c>
      <c r="C920" s="1">
        <v>0.7827680333146246</v>
      </c>
      <c r="D920" s="1">
        <v>0.73370949998442</v>
      </c>
      <c r="E920" s="1">
        <v>0.6107658654217714</v>
      </c>
      <c r="F920" s="1">
        <v>0.6542373292204269</v>
      </c>
    </row>
    <row r="921" ht="15.75" customHeight="1">
      <c r="A921" s="1">
        <v>0.48272688457490315</v>
      </c>
      <c r="B921" s="1">
        <v>0.6779079522490272</v>
      </c>
      <c r="C921" s="1">
        <v>0.77895284098583</v>
      </c>
      <c r="D921" s="1">
        <v>0.742271732316362</v>
      </c>
      <c r="E921" s="1">
        <v>0.6152579340792598</v>
      </c>
      <c r="F921" s="1">
        <v>0.6598893690032885</v>
      </c>
    </row>
    <row r="922" ht="15.75" customHeight="1">
      <c r="A922" s="1">
        <v>0.4864447395194793</v>
      </c>
      <c r="B922" s="1">
        <v>0.6782932275602022</v>
      </c>
      <c r="C922" s="1">
        <v>0.7759869030910103</v>
      </c>
      <c r="D922" s="1">
        <v>0.7371260034686842</v>
      </c>
      <c r="E922" s="1">
        <v>0.6147858681036523</v>
      </c>
      <c r="F922" s="1">
        <v>0.6536790622188464</v>
      </c>
    </row>
    <row r="923" ht="15.75" customHeight="1">
      <c r="A923" s="1">
        <v>0.4901227552044711</v>
      </c>
      <c r="B923" s="1">
        <v>0.678678294995711</v>
      </c>
      <c r="C923" s="1">
        <v>0.7730024043799163</v>
      </c>
      <c r="D923" s="1">
        <v>0.7319235271550965</v>
      </c>
      <c r="E923" s="1">
        <v>0.6143131423908432</v>
      </c>
      <c r="F923" s="1">
        <v>0.647377581354903</v>
      </c>
    </row>
    <row r="924" ht="15.75" customHeight="1">
      <c r="A924" s="1">
        <v>0.49013370374327</v>
      </c>
      <c r="B924" s="1">
        <v>0.6787088196792301</v>
      </c>
      <c r="C924" s="1">
        <v>0.7730491052561504</v>
      </c>
      <c r="D924" s="1">
        <v>0.7319625594783907</v>
      </c>
      <c r="E924" s="1">
        <v>0.6143353064109252</v>
      </c>
      <c r="F924" s="1">
        <v>0.647403793869983</v>
      </c>
    </row>
    <row r="925" ht="15.75" customHeight="1">
      <c r="A925" s="1">
        <v>0.4937730523300934</v>
      </c>
      <c r="B925" s="1">
        <v>0.6790936981602111</v>
      </c>
      <c r="C925" s="1">
        <v>0.7700456135761311</v>
      </c>
      <c r="D925" s="1">
        <v>0.7267015106388384</v>
      </c>
      <c r="E925" s="1">
        <v>0.6138619064569865</v>
      </c>
      <c r="F925" s="1">
        <v>0.6410074506155962</v>
      </c>
    </row>
    <row r="926" ht="15.75" customHeight="1">
      <c r="A926" s="1">
        <v>0.49737472476959005</v>
      </c>
      <c r="B926" s="1">
        <v>0.6794783699860495</v>
      </c>
      <c r="C926" s="1">
        <v>0.7670229990062509</v>
      </c>
      <c r="D926" s="1">
        <v>0.7213804728155285</v>
      </c>
      <c r="E926" s="1">
        <v>0.6133878430890799</v>
      </c>
      <c r="F926" s="1">
        <v>0.6345127740005944</v>
      </c>
    </row>
    <row r="927" ht="15.75" customHeight="1">
      <c r="A927" s="1">
        <v>0.49431087321371736</v>
      </c>
      <c r="B927" s="1">
        <v>0.6793075742283524</v>
      </c>
      <c r="C927" s="1">
        <v>0.7642689792199958</v>
      </c>
      <c r="D927" s="1">
        <v>0.7348669111705002</v>
      </c>
      <c r="E927" s="1">
        <v>0.6109998849058627</v>
      </c>
      <c r="F927" s="1">
        <v>0.6397843939096003</v>
      </c>
    </row>
    <row r="928" ht="15.75" customHeight="1">
      <c r="A928" s="1">
        <v>0.49121894477470024</v>
      </c>
      <c r="B928" s="1">
        <v>0.6791366561654123</v>
      </c>
      <c r="C928" s="1">
        <v>0.7614987036385699</v>
      </c>
      <c r="D928" s="1">
        <v>0.7479953955483275</v>
      </c>
      <c r="E928" s="1">
        <v>0.6085974124100705</v>
      </c>
      <c r="F928" s="1">
        <v>0.6449935489416269</v>
      </c>
    </row>
    <row r="929" ht="15.75" customHeight="1">
      <c r="A929" s="1">
        <v>0.49122996831818005</v>
      </c>
      <c r="B929" s="1">
        <v>0.6791672476380248</v>
      </c>
      <c r="C929" s="1">
        <v>0.7615431543142289</v>
      </c>
      <c r="D929" s="1">
        <v>0.7480373079342421</v>
      </c>
      <c r="E929" s="1">
        <v>0.6086189264866272</v>
      </c>
      <c r="F929" s="1">
        <v>0.645019452595028</v>
      </c>
    </row>
    <row r="930" ht="15.75" customHeight="1">
      <c r="A930" s="1">
        <v>0.48810924868538486</v>
      </c>
      <c r="B930" s="1">
        <v>0.6789962037192898</v>
      </c>
      <c r="C930" s="1">
        <v>0.7587562563828877</v>
      </c>
      <c r="D930" s="1">
        <v>0.7608328320697125</v>
      </c>
      <c r="E930" s="1">
        <v>0.6062016508442646</v>
      </c>
      <c r="F930" s="1">
        <v>0.6501682793415217</v>
      </c>
    </row>
    <row r="931" ht="15.75" customHeight="1">
      <c r="A931" s="1">
        <v>0.48495910973475626</v>
      </c>
      <c r="B931" s="1">
        <v>0.6788250372694471</v>
      </c>
      <c r="C931" s="1">
        <v>0.7559526402950483</v>
      </c>
      <c r="D931" s="1">
        <v>0.773316560546262</v>
      </c>
      <c r="E931" s="1">
        <v>0.6037694190149763</v>
      </c>
      <c r="F931" s="1">
        <v>0.6552584566383837</v>
      </c>
    </row>
    <row r="932" ht="15.75" customHeight="1">
      <c r="A932" s="1">
        <v>0.48124407459301344</v>
      </c>
      <c r="B932" s="1">
        <v>0.6803817277431097</v>
      </c>
      <c r="C932" s="1">
        <v>0.7579327604389138</v>
      </c>
      <c r="D932" s="1">
        <v>0.7676451247249276</v>
      </c>
      <c r="E932" s="1">
        <v>0.6050595634597918</v>
      </c>
      <c r="F932" s="1">
        <v>0.6530094398826412</v>
      </c>
    </row>
    <row r="933" ht="15.75" customHeight="1">
      <c r="A933" s="1">
        <v>0.4774869025872427</v>
      </c>
      <c r="B933" s="1">
        <v>0.6819335965753504</v>
      </c>
      <c r="C933" s="1">
        <v>0.7599059135538487</v>
      </c>
      <c r="D933" s="1">
        <v>0.7619071868579982</v>
      </c>
      <c r="E933" s="1">
        <v>0.6063459599250501</v>
      </c>
      <c r="F933" s="1">
        <v>0.6507481421692147</v>
      </c>
    </row>
    <row r="934" ht="15.75" customHeight="1">
      <c r="A934" s="1">
        <v>0.47749701355228624</v>
      </c>
      <c r="B934" s="1">
        <v>0.6819645979362751</v>
      </c>
      <c r="C934" s="1">
        <v>0.7599500590860758</v>
      </c>
      <c r="D934" s="1">
        <v>0.7619517160396293</v>
      </c>
      <c r="E934" s="1">
        <v>0.6063672218911892</v>
      </c>
      <c r="F934" s="1">
        <v>0.6507747959816141</v>
      </c>
    </row>
    <row r="935" ht="15.75" customHeight="1">
      <c r="A935" s="1">
        <v>0.4736964072486398</v>
      </c>
      <c r="B935" s="1">
        <v>0.6835117546144716</v>
      </c>
      <c r="C935" s="1">
        <v>0.761916428439659</v>
      </c>
      <c r="D935" s="1">
        <v>0.7561450071989649</v>
      </c>
      <c r="E935" s="1">
        <v>0.6076499420448219</v>
      </c>
      <c r="F935" s="1">
        <v>0.6485009767277252</v>
      </c>
    </row>
    <row r="936" ht="15.75" customHeight="1">
      <c r="A936" s="1">
        <v>0.46985113718830895</v>
      </c>
      <c r="B936" s="1">
        <v>0.6850541786756358</v>
      </c>
      <c r="C936" s="1">
        <v>0.7638759802142985</v>
      </c>
      <c r="D936" s="1">
        <v>0.7502677477699587</v>
      </c>
      <c r="E936" s="1">
        <v>0.6089289771668885</v>
      </c>
      <c r="F936" s="1">
        <v>0.6462145467268786</v>
      </c>
    </row>
    <row r="937" ht="15.75" customHeight="1">
      <c r="A937" s="1">
        <v>0.47143030947013626</v>
      </c>
      <c r="B937" s="1">
        <v>0.6850856421191949</v>
      </c>
      <c r="C937" s="1">
        <v>0.7810611806344605</v>
      </c>
      <c r="D937" s="1">
        <v>0.7488025051008834</v>
      </c>
      <c r="E937" s="1">
        <v>0.6093722416700397</v>
      </c>
      <c r="F937" s="1">
        <v>0.6493690538218433</v>
      </c>
    </row>
    <row r="938" ht="15.75" customHeight="1">
      <c r="A938" s="1">
        <v>0.4730021735939043</v>
      </c>
      <c r="B938" s="1">
        <v>0.6851171102474323</v>
      </c>
      <c r="C938" s="1">
        <v>0.7977000889764471</v>
      </c>
      <c r="D938" s="1">
        <v>0.7473323245279309</v>
      </c>
      <c r="E938" s="1">
        <v>0.609815136960231</v>
      </c>
      <c r="F938" s="1">
        <v>0.6525017678268411</v>
      </c>
    </row>
    <row r="939" ht="15.75" customHeight="1">
      <c r="A939" s="1">
        <v>0.47301199902217156</v>
      </c>
      <c r="B939" s="1">
        <v>0.6851485830615602</v>
      </c>
      <c r="C939" s="1">
        <v>0.7977519029576169</v>
      </c>
      <c r="D939" s="1">
        <v>0.7473741150897587</v>
      </c>
      <c r="E939" s="1">
        <v>0.609836788310009</v>
      </c>
      <c r="F939" s="1">
        <v>0.6525286533921547</v>
      </c>
    </row>
    <row r="940" ht="15.75" customHeight="1">
      <c r="A940" s="1">
        <v>0.4745766719040012</v>
      </c>
      <c r="B940" s="1">
        <v>0.6851800605627917</v>
      </c>
      <c r="C940" s="1">
        <v>0.8138896978522798</v>
      </c>
      <c r="D940" s="1">
        <v>0.7458988925044361</v>
      </c>
      <c r="E940" s="1">
        <v>0.6102793307330331</v>
      </c>
      <c r="F940" s="1">
        <v>0.6556400993150142</v>
      </c>
    </row>
    <row r="941" ht="15.75" customHeight="1">
      <c r="A941" s="1">
        <v>0.4761342156012466</v>
      </c>
      <c r="B941" s="1">
        <v>0.6852115427523386</v>
      </c>
      <c r="C941" s="1">
        <v>0.8295641998442829</v>
      </c>
      <c r="D941" s="1">
        <v>0.7444186581729194</v>
      </c>
      <c r="E941" s="1">
        <v>0.6107215063115029</v>
      </c>
      <c r="F941" s="1">
        <v>0.6587305630220462</v>
      </c>
    </row>
    <row r="942" ht="15.75" customHeight="1">
      <c r="A942" s="1">
        <v>0.47992842895722587</v>
      </c>
      <c r="B942" s="1">
        <v>0.6863463272942946</v>
      </c>
      <c r="C942" s="1">
        <v>0.8272286336798664</v>
      </c>
      <c r="D942" s="1">
        <v>0.7474075021709895</v>
      </c>
      <c r="E942" s="1">
        <v>0.606377381437962</v>
      </c>
      <c r="F942" s="1">
        <v>0.666378842827288</v>
      </c>
    </row>
    <row r="943" ht="15.75" customHeight="1">
      <c r="A943" s="1">
        <v>0.48368065961049933</v>
      </c>
      <c r="B943" s="1">
        <v>0.6874786741534001</v>
      </c>
      <c r="C943" s="1">
        <v>0.8248818073720142</v>
      </c>
      <c r="D943" s="1">
        <v>0.7503796108886511</v>
      </c>
      <c r="E943" s="1">
        <v>0.6019855955282031</v>
      </c>
      <c r="F943" s="1">
        <v>0.6739003759642666</v>
      </c>
    </row>
    <row r="944" ht="15.75" customHeight="1">
      <c r="A944" s="1">
        <v>0.48369117496735026</v>
      </c>
      <c r="B944" s="1">
        <v>0.6875105000967406</v>
      </c>
      <c r="C944" s="1">
        <v>0.8249397124571588</v>
      </c>
      <c r="D944" s="1">
        <v>0.7504219634817155</v>
      </c>
      <c r="E944" s="1">
        <v>0.6020063754478989</v>
      </c>
      <c r="F944" s="1">
        <v>0.6739302108303592</v>
      </c>
    </row>
    <row r="945" ht="15.75" customHeight="1">
      <c r="A945" s="1">
        <v>0.4874026893351976</v>
      </c>
      <c r="B945" s="1">
        <v>0.6886404752529566</v>
      </c>
      <c r="C945" s="1">
        <v>0.8225813637891047</v>
      </c>
      <c r="D945" s="1">
        <v>0.7533777601779815</v>
      </c>
      <c r="E945" s="1">
        <v>0.5975654617714667</v>
      </c>
      <c r="F945" s="1">
        <v>0.6813307637775134</v>
      </c>
    </row>
    <row r="946" ht="15.75" customHeight="1">
      <c r="A946" s="1">
        <v>0.4910745683787116</v>
      </c>
      <c r="B946" s="1">
        <v>0.6897680462008128</v>
      </c>
      <c r="C946" s="1">
        <v>0.8202115069685604</v>
      </c>
      <c r="D946" s="1">
        <v>0.7563173532268415</v>
      </c>
      <c r="E946" s="1">
        <v>0.593074146260327</v>
      </c>
      <c r="F946" s="1">
        <v>0.6886151573692166</v>
      </c>
    </row>
    <row r="947" ht="15.75" customHeight="1">
      <c r="A947" s="1">
        <v>0.4912624127425906</v>
      </c>
      <c r="B947" s="1">
        <v>0.6898002172592864</v>
      </c>
      <c r="C947" s="1">
        <v>0.8197274317408931</v>
      </c>
      <c r="D947" s="1">
        <v>0.7562452650358591</v>
      </c>
      <c r="E947" s="1">
        <v>0.5968296287320327</v>
      </c>
      <c r="F947" s="1">
        <v>0.686469299440068</v>
      </c>
    </row>
    <row r="948" ht="15.75" customHeight="1">
      <c r="A948" s="1">
        <v>0.4914501816647204</v>
      </c>
      <c r="B948" s="1">
        <v>0.6898323931870124</v>
      </c>
      <c r="C948" s="1">
        <v>0.819242669914414</v>
      </c>
      <c r="D948" s="1">
        <v>0.7561731306731893</v>
      </c>
      <c r="E948" s="1">
        <v>0.6005513787091882</v>
      </c>
      <c r="F948" s="1">
        <v>0.6843126276634056</v>
      </c>
    </row>
    <row r="949" ht="15.75" customHeight="1">
      <c r="A949" s="1">
        <v>0.4914612210785919</v>
      </c>
      <c r="B949" s="1">
        <v>0.6898645739852715</v>
      </c>
      <c r="C949" s="1">
        <v>0.8192992701880334</v>
      </c>
      <c r="D949" s="1">
        <v>0.7562165671327646</v>
      </c>
      <c r="E949" s="1">
        <v>0.6005720018526483</v>
      </c>
      <c r="F949" s="1">
        <v>0.684343980844232</v>
      </c>
    </row>
    <row r="950" ht="15.75" customHeight="1">
      <c r="A950" s="1">
        <v>0.4916489186554899</v>
      </c>
      <c r="B950" s="1">
        <v>0.6898967596553451</v>
      </c>
      <c r="C950" s="1">
        <v>0.8188137994996255</v>
      </c>
      <c r="D950" s="1">
        <v>0.7561443888731959</v>
      </c>
      <c r="E950" s="1">
        <v>0.6042609341848744</v>
      </c>
      <c r="F950" s="1">
        <v>0.682176281943455</v>
      </c>
    </row>
    <row r="951" ht="15.75" customHeight="1">
      <c r="A951" s="1">
        <v>0.491836541045784</v>
      </c>
      <c r="B951" s="1">
        <v>0.6899289501985144</v>
      </c>
      <c r="C951" s="1">
        <v>0.8183276392565647</v>
      </c>
      <c r="D951" s="1">
        <v>0.7560721643915318</v>
      </c>
      <c r="E951" s="1">
        <v>0.6079177148779861</v>
      </c>
      <c r="F951" s="1">
        <v>0.6799975057883191</v>
      </c>
    </row>
    <row r="952" ht="15.75" customHeight="1">
      <c r="A952" s="1">
        <v>0.49469134556457667</v>
      </c>
      <c r="B952" s="1">
        <v>0.6929954926794933</v>
      </c>
      <c r="C952" s="1">
        <v>0.820097092618881</v>
      </c>
      <c r="D952" s="1">
        <v>0.7583597844249717</v>
      </c>
      <c r="E952" s="1">
        <v>0.6072630386789265</v>
      </c>
      <c r="F952" s="1">
        <v>0.6749897275543161</v>
      </c>
    </row>
    <row r="953" ht="15.75" customHeight="1">
      <c r="A953" s="1">
        <v>0.4975230461872589</v>
      </c>
      <c r="B953" s="1">
        <v>0.6960428302778553</v>
      </c>
      <c r="C953" s="1">
        <v>0.8218616524349052</v>
      </c>
      <c r="D953" s="1">
        <v>0.7606379729494912</v>
      </c>
      <c r="E953" s="1">
        <v>0.6066071523924514</v>
      </c>
      <c r="F953" s="1">
        <v>0.6699241092579791</v>
      </c>
    </row>
    <row r="954" ht="15.75" customHeight="1">
      <c r="A954" s="1">
        <v>0.4975345084847508</v>
      </c>
      <c r="B954" s="1">
        <v>0.6960759613877322</v>
      </c>
      <c r="C954" s="1">
        <v>0.8219188559814199</v>
      </c>
      <c r="D954" s="1">
        <v>0.760682258535921</v>
      </c>
      <c r="E954" s="1">
        <v>0.6066284434936244</v>
      </c>
      <c r="F954" s="1">
        <v>0.6699533788705843</v>
      </c>
    </row>
    <row r="955" ht="15.75" customHeight="1">
      <c r="A955" s="1">
        <v>0.5003436484880036</v>
      </c>
      <c r="B955" s="1">
        <v>0.6991045596168223</v>
      </c>
      <c r="C955" s="1">
        <v>0.8236786881422986</v>
      </c>
      <c r="D955" s="1">
        <v>0.7629512561118807</v>
      </c>
      <c r="E955" s="1">
        <v>0.6059713244982519</v>
      </c>
      <c r="F955" s="1">
        <v>0.6648280241617871</v>
      </c>
    </row>
    <row r="956" ht="15.75" customHeight="1">
      <c r="A956" s="1">
        <v>0.5031306482640208</v>
      </c>
      <c r="B956" s="1">
        <v>0.7021146147098101</v>
      </c>
      <c r="C956" s="1">
        <v>0.8254337171955232</v>
      </c>
      <c r="D956" s="1">
        <v>0.7652110532401613</v>
      </c>
      <c r="E956" s="1">
        <v>0.6053129858003122</v>
      </c>
      <c r="F956" s="1">
        <v>0.6596413328044313</v>
      </c>
    </row>
    <row r="957" ht="15.75" customHeight="1">
      <c r="A957" s="1">
        <v>0.4982428731344745</v>
      </c>
      <c r="B957" s="1">
        <v>0.6993187618161439</v>
      </c>
      <c r="C957" s="1">
        <v>0.8287856985181061</v>
      </c>
      <c r="D957" s="1">
        <v>0.7675749316827511</v>
      </c>
      <c r="E957" s="1">
        <v>0.601939643957677</v>
      </c>
      <c r="F957" s="1">
        <v>0.6727122949237346</v>
      </c>
    </row>
    <row r="958" ht="15.75" customHeight="1">
      <c r="A958" s="1">
        <v>0.493284171377042</v>
      </c>
      <c r="B958" s="1">
        <v>0.6965050571763968</v>
      </c>
      <c r="C958" s="1">
        <v>0.832118945435496</v>
      </c>
      <c r="D958" s="1">
        <v>0.7699288613757098</v>
      </c>
      <c r="E958" s="1">
        <v>0.598537274118849</v>
      </c>
      <c r="F958" s="1">
        <v>0.6854178298984126</v>
      </c>
    </row>
    <row r="959" ht="15.75" customHeight="1">
      <c r="A959" s="1">
        <v>0.4932953372621205</v>
      </c>
      <c r="B959" s="1">
        <v>0.6965382598330427</v>
      </c>
      <c r="C959" s="1">
        <v>0.8321785573406093</v>
      </c>
      <c r="D959" s="1">
        <v>0.7699749530221255</v>
      </c>
      <c r="E959" s="1">
        <v>0.5985576785749048</v>
      </c>
      <c r="F959" s="1">
        <v>0.6854493475183931</v>
      </c>
    </row>
    <row r="960" ht="15.75" customHeight="1">
      <c r="A960" s="1">
        <v>0.4882629376798057</v>
      </c>
      <c r="B960" s="1">
        <v>0.693706311449476</v>
      </c>
      <c r="C960" s="1">
        <v>0.8354936064855576</v>
      </c>
      <c r="D960" s="1">
        <v>0.772319191758547</v>
      </c>
      <c r="E960" s="1">
        <v>0.5951255517880278</v>
      </c>
      <c r="F960" s="1">
        <v>0.697815876993171</v>
      </c>
    </row>
    <row r="961" ht="15.75" customHeight="1">
      <c r="A961" s="1">
        <v>0.48315408323809533</v>
      </c>
      <c r="B961" s="1">
        <v>0.6908559478185536</v>
      </c>
      <c r="C961" s="1">
        <v>0.8387905351302563</v>
      </c>
      <c r="D961" s="1">
        <v>0.7746537308931961</v>
      </c>
      <c r="E961" s="1">
        <v>0.5916631103188997</v>
      </c>
      <c r="F961" s="1">
        <v>0.7098660009992883</v>
      </c>
    </row>
    <row r="962" ht="15.75" customHeight="1">
      <c r="A962" s="1">
        <v>0.48316456375683314</v>
      </c>
      <c r="B962" s="1">
        <v>0.6928263364478733</v>
      </c>
      <c r="C962" s="1">
        <v>0.8336828727412444</v>
      </c>
      <c r="D962" s="1">
        <v>0.7760390324854031</v>
      </c>
      <c r="E962" s="1">
        <v>0.5979361027798847</v>
      </c>
      <c r="F962" s="1">
        <v>0.7095141923418904</v>
      </c>
    </row>
    <row r="963" ht="15.75" customHeight="1">
      <c r="A963" s="1">
        <v>0.48317504496812375</v>
      </c>
      <c r="B963" s="1">
        <v>0.6947890084310145</v>
      </c>
      <c r="C963" s="1">
        <v>0.8285245706387883</v>
      </c>
      <c r="D963" s="1">
        <v>0.777421205613137</v>
      </c>
      <c r="E963" s="1">
        <v>0.6041147378663743</v>
      </c>
      <c r="F963" s="1">
        <v>0.7091619921413747</v>
      </c>
    </row>
    <row r="964" ht="15.75" customHeight="1">
      <c r="A964" s="1">
        <v>0.48318552687204724</v>
      </c>
      <c r="B964" s="1">
        <v>0.6948219460378008</v>
      </c>
      <c r="C964" s="1">
        <v>0.8285833302815031</v>
      </c>
      <c r="D964" s="1">
        <v>0.7774687927354241</v>
      </c>
      <c r="E964" s="1">
        <v>0.6041357521467384</v>
      </c>
      <c r="F964" s="1">
        <v>0.7091971985676319</v>
      </c>
    </row>
    <row r="965" ht="15.75" customHeight="1">
      <c r="A965" s="1">
        <v>0.48319600946868274</v>
      </c>
      <c r="B965" s="1">
        <v>0.6967770746636371</v>
      </c>
      <c r="C965" s="1">
        <v>0.8233728240635063</v>
      </c>
      <c r="D965" s="1">
        <v>0.7788479440403223</v>
      </c>
      <c r="E965" s="1">
        <v>0.6102238948488693</v>
      </c>
      <c r="F965" s="1">
        <v>0.7088445949339675</v>
      </c>
    </row>
    <row r="966" ht="15.75" customHeight="1">
      <c r="A966" s="1">
        <v>0.48320649275811023</v>
      </c>
      <c r="B966" s="1">
        <v>0.6987246619732943</v>
      </c>
      <c r="C966" s="1">
        <v>0.8181091423914466</v>
      </c>
      <c r="D966" s="1">
        <v>0.7802240148716723</v>
      </c>
      <c r="E966" s="1">
        <v>0.6162248216694333</v>
      </c>
      <c r="F966" s="1">
        <v>0.7084915983603434</v>
      </c>
    </row>
    <row r="967" ht="15.75" customHeight="1">
      <c r="A967" s="1">
        <v>0.48411119125070595</v>
      </c>
      <c r="B967" s="1">
        <v>0.698611225868518</v>
      </c>
      <c r="C967" s="1">
        <v>0.8157092660325449</v>
      </c>
      <c r="D967" s="1">
        <v>0.780579153156747</v>
      </c>
      <c r="E967" s="1">
        <v>0.6310700925563352</v>
      </c>
      <c r="F967" s="1">
        <v>0.710660961085838</v>
      </c>
    </row>
    <row r="968" ht="15.75" customHeight="1">
      <c r="A968" s="1">
        <v>0.48501360070035215</v>
      </c>
      <c r="B968" s="1">
        <v>0.6984977194618021</v>
      </c>
      <c r="C968" s="1">
        <v>0.8132974323353187</v>
      </c>
      <c r="D968" s="1">
        <v>0.7809341983605445</v>
      </c>
      <c r="E968" s="1">
        <v>0.6454172337354162</v>
      </c>
      <c r="F968" s="1">
        <v>0.7128211797052207</v>
      </c>
    </row>
    <row r="969" ht="15.75" customHeight="1">
      <c r="A969" s="1">
        <v>0.4850242046272757</v>
      </c>
      <c r="B969" s="1">
        <v>0.6985312318617568</v>
      </c>
      <c r="C969" s="1">
        <v>0.8133526805288674</v>
      </c>
      <c r="D969" s="1">
        <v>0.7809824988431472</v>
      </c>
      <c r="E969" s="1">
        <v>0.6454431920817155</v>
      </c>
      <c r="F969" s="1">
        <v>0.7128569816788765</v>
      </c>
    </row>
    <row r="970" ht="15.75" customHeight="1">
      <c r="A970" s="1">
        <v>0.4859243575955031</v>
      </c>
      <c r="B970" s="1">
        <v>0.6984176541605379</v>
      </c>
      <c r="C970" s="1">
        <v>0.8109286143602172</v>
      </c>
      <c r="D970" s="1">
        <v>0.781337478142124</v>
      </c>
      <c r="E970" s="1">
        <v>0.6593344639763291</v>
      </c>
      <c r="F970" s="1">
        <v>0.715008268252715</v>
      </c>
    </row>
    <row r="971" ht="15.75" customHeight="1">
      <c r="A971" s="1">
        <v>0.48682225365289505</v>
      </c>
      <c r="B971" s="1">
        <v>0.6983040060642863</v>
      </c>
      <c r="C971" s="1">
        <v>0.8084923157917606</v>
      </c>
      <c r="D971" s="1">
        <v>0.7816923650616299</v>
      </c>
      <c r="E971" s="1">
        <v>0.6728058176216277</v>
      </c>
      <c r="F971" s="1">
        <v>0.7171506339693886</v>
      </c>
    </row>
    <row r="972" ht="15.75" customHeight="1">
      <c r="A972" s="1">
        <v>0.4844511715021274</v>
      </c>
      <c r="B972" s="1">
        <v>0.6990727944678594</v>
      </c>
      <c r="C972" s="1">
        <v>0.8133303310910016</v>
      </c>
      <c r="D972" s="1">
        <v>0.7814342994846528</v>
      </c>
      <c r="E972" s="1">
        <v>0.6724010594463876</v>
      </c>
      <c r="F972" s="1">
        <v>0.706124177155587</v>
      </c>
    </row>
    <row r="973" ht="15.75" customHeight="1">
      <c r="A973" s="1">
        <v>0.4820629582597047</v>
      </c>
      <c r="B973" s="1">
        <v>0.6998405748444297</v>
      </c>
      <c r="C973" s="1">
        <v>0.8181274650212973</v>
      </c>
      <c r="D973" s="1">
        <v>0.7811759822128514</v>
      </c>
      <c r="E973" s="1">
        <v>0.6719958066743617</v>
      </c>
      <c r="F973" s="1">
        <v>0.6948287857272349</v>
      </c>
    </row>
    <row r="974" ht="15.75" customHeight="1">
      <c r="A974" s="1">
        <v>0.48207336686202806</v>
      </c>
      <c r="B974" s="1">
        <v>0.699874297178549</v>
      </c>
      <c r="C974" s="1">
        <v>0.8181838098377086</v>
      </c>
      <c r="D974" s="1">
        <v>0.7812243320807009</v>
      </c>
      <c r="E974" s="1">
        <v>0.6720253697976695</v>
      </c>
      <c r="F974" s="1">
        <v>0.6948617294600448</v>
      </c>
    </row>
    <row r="975" ht="15.75" customHeight="1">
      <c r="A975" s="1">
        <v>0.4796676673433629</v>
      </c>
      <c r="B975" s="1">
        <v>0.7006411106485625</v>
      </c>
      <c r="C975" s="1">
        <v>0.8229413412505743</v>
      </c>
      <c r="D975" s="1">
        <v>0.7809657556996692</v>
      </c>
      <c r="E975" s="1">
        <v>0.6716196089478795</v>
      </c>
      <c r="F975" s="1">
        <v>0.6832794682546005</v>
      </c>
    </row>
    <row r="976" ht="15.75" customHeight="1">
      <c r="A976" s="1">
        <v>0.47724419920435623</v>
      </c>
      <c r="B976" s="1">
        <v>0.701406925858781</v>
      </c>
      <c r="C976" s="1">
        <v>0.8276599014984566</v>
      </c>
      <c r="D976" s="1">
        <v>0.7807069270020335</v>
      </c>
      <c r="E976" s="1">
        <v>0.6712133513558275</v>
      </c>
      <c r="F976" s="1">
        <v>0.6713914230062242</v>
      </c>
    </row>
    <row r="977" ht="15.75" customHeight="1">
      <c r="A977" s="1">
        <v>0.4808500005174703</v>
      </c>
      <c r="B977" s="1">
        <v>0.7022710555280467</v>
      </c>
      <c r="C977" s="1">
        <v>0.8243097560860964</v>
      </c>
      <c r="D977" s="1">
        <v>0.7819826975187179</v>
      </c>
      <c r="E977" s="1">
        <v>0.665759415430773</v>
      </c>
      <c r="F977" s="1">
        <v>0.673850022707259</v>
      </c>
    </row>
    <row r="978" ht="15.75" customHeight="1">
      <c r="A978" s="1">
        <v>0.48441795257960724</v>
      </c>
      <c r="B978" s="1">
        <v>0.7031338860842401</v>
      </c>
      <c r="C978" s="1">
        <v>0.8209371057376915</v>
      </c>
      <c r="D978" s="1">
        <v>0.7832558900915836</v>
      </c>
      <c r="E978" s="1">
        <v>0.6602361636578773</v>
      </c>
      <c r="F978" s="1">
        <v>0.6762960345167162</v>
      </c>
    </row>
    <row r="979" ht="15.75" customHeight="1">
      <c r="A979" s="1">
        <v>0.4844285168594678</v>
      </c>
      <c r="B979" s="1">
        <v>0.7031681273792707</v>
      </c>
      <c r="C979" s="1">
        <v>0.8209940957808799</v>
      </c>
      <c r="D979" s="1">
        <v>0.7833046663249986</v>
      </c>
      <c r="E979" s="1">
        <v>0.6602640891573008</v>
      </c>
      <c r="F979" s="1">
        <v>0.6763262138049388</v>
      </c>
    </row>
    <row r="980" ht="15.75" customHeight="1">
      <c r="A980" s="1">
        <v>0.48795971139457545</v>
      </c>
      <c r="B980" s="1">
        <v>0.7040297065300996</v>
      </c>
      <c r="C980" s="1">
        <v>0.8175983786459897</v>
      </c>
      <c r="D980" s="1">
        <v>0.7845753775765503</v>
      </c>
      <c r="E980" s="1">
        <v>0.6546690570015791</v>
      </c>
      <c r="F980" s="1">
        <v>0.6787599173249698</v>
      </c>
    </row>
    <row r="981" ht="15.75" customHeight="1">
      <c r="A981" s="1">
        <v>0.4914550705552104</v>
      </c>
      <c r="B981" s="1">
        <v>0.7048900004358359</v>
      </c>
      <c r="C981" s="1">
        <v>0.8141794280533853</v>
      </c>
      <c r="D981" s="1">
        <v>0.7858435475787</v>
      </c>
      <c r="E981" s="1">
        <v>0.649000057596029</v>
      </c>
      <c r="F981" s="1">
        <v>0.6811813925304873</v>
      </c>
    </row>
    <row r="982" ht="15.75" customHeight="1">
      <c r="A982" s="1">
        <v>0.4935420012392642</v>
      </c>
      <c r="B982" s="1">
        <v>0.7060389870415814</v>
      </c>
      <c r="C982" s="1">
        <v>0.8215216226572964</v>
      </c>
      <c r="D982" s="1">
        <v>0.7867081178975888</v>
      </c>
      <c r="E982" s="1">
        <v>0.6453413260913632</v>
      </c>
      <c r="F982" s="1">
        <v>0.6813870849459219</v>
      </c>
    </row>
    <row r="983" ht="15.75" customHeight="1">
      <c r="A983" s="1">
        <v>0.4956166172743946</v>
      </c>
      <c r="B983" s="1">
        <v>0.7071855691814392</v>
      </c>
      <c r="C983" s="1">
        <v>0.8287692762064942</v>
      </c>
      <c r="D983" s="1">
        <v>0.7875716376609366</v>
      </c>
      <c r="E983" s="1">
        <v>0.6416503614571188</v>
      </c>
      <c r="F983" s="1">
        <v>0.6815927473562251</v>
      </c>
    </row>
    <row r="984" ht="15.75" customHeight="1">
      <c r="A984" s="1">
        <v>0.4956279455493989</v>
      </c>
      <c r="B984" s="1">
        <v>0.7072204569913931</v>
      </c>
      <c r="C984" s="1">
        <v>0.828828093585298</v>
      </c>
      <c r="D984" s="1">
        <v>0.7876213074124884</v>
      </c>
      <c r="E984" s="1">
        <v>0.6416758365209909</v>
      </c>
      <c r="F984" s="1">
        <v>0.6816236985506368</v>
      </c>
    </row>
    <row r="985" ht="15.75" customHeight="1">
      <c r="A985" s="1">
        <v>0.49769047876864103</v>
      </c>
      <c r="B985" s="1">
        <v>0.7083647048295989</v>
      </c>
      <c r="C985" s="1">
        <v>0.8359849930882289</v>
      </c>
      <c r="D985" s="1">
        <v>0.7884838383899962</v>
      </c>
      <c r="E985" s="1">
        <v>0.6379517987415205</v>
      </c>
      <c r="F985" s="1">
        <v>0.6818293425010671</v>
      </c>
    </row>
    <row r="986" ht="15.75" customHeight="1">
      <c r="A986" s="1">
        <v>0.4997410784666233</v>
      </c>
      <c r="B986" s="1">
        <v>0.7095065810586291</v>
      </c>
      <c r="C986" s="1">
        <v>0.8430538032041518</v>
      </c>
      <c r="D986" s="1">
        <v>0.7893453297220459</v>
      </c>
      <c r="E986" s="1">
        <v>0.6341940696100212</v>
      </c>
      <c r="F986" s="1">
        <v>0.6820349566194812</v>
      </c>
    </row>
    <row r="987" ht="15.75" customHeight="1">
      <c r="A987" s="1">
        <v>0.5000880084069197</v>
      </c>
      <c r="B987" s="1">
        <v>0.7096339634458032</v>
      </c>
      <c r="C987" s="1">
        <v>0.8429385267209067</v>
      </c>
      <c r="D987" s="1">
        <v>0.7980988778905482</v>
      </c>
      <c r="E987" s="1">
        <v>0.6395615967413704</v>
      </c>
      <c r="F987" s="1">
        <v>0.6907754164269664</v>
      </c>
    </row>
    <row r="988" ht="15.75" customHeight="1">
      <c r="A988" s="1">
        <v>0.5004346453703726</v>
      </c>
      <c r="B988" s="1">
        <v>0.709761352520898</v>
      </c>
      <c r="C988" s="1">
        <v>0.8428231532204964</v>
      </c>
      <c r="D988" s="1">
        <v>0.8067134361888305</v>
      </c>
      <c r="E988" s="1">
        <v>0.6448643312036859</v>
      </c>
      <c r="F988" s="1">
        <v>0.6993559290826044</v>
      </c>
    </row>
    <row r="989" ht="15.75" customHeight="1">
      <c r="A989" s="1">
        <v>0.5004463146140739</v>
      </c>
      <c r="B989" s="1">
        <v>0.7097966559916056</v>
      </c>
      <c r="C989" s="1">
        <v>0.8428853570844893</v>
      </c>
      <c r="D989" s="1">
        <v>0.8067672149292029</v>
      </c>
      <c r="E989" s="1">
        <v>0.644890218193481</v>
      </c>
      <c r="F989" s="1">
        <v>0.69938957553855</v>
      </c>
    </row>
    <row r="990" ht="15.75" customHeight="1">
      <c r="A990" s="1">
        <v>0.5007926666025931</v>
      </c>
      <c r="B990" s="1">
        <v>0.7099240615182049</v>
      </c>
      <c r="C990" s="1">
        <v>0.8427698898997467</v>
      </c>
      <c r="D990" s="1">
        <v>0.8152491976414035</v>
      </c>
      <c r="E990" s="1">
        <v>0.6501304084773765</v>
      </c>
      <c r="F990" s="1">
        <v>0.7078181208806504</v>
      </c>
    </row>
    <row r="991" ht="15.75" customHeight="1">
      <c r="A991" s="1">
        <v>0.5011387272571393</v>
      </c>
      <c r="B991" s="1">
        <v>0.7100514737758244</v>
      </c>
      <c r="C991" s="1">
        <v>0.8426543255543871</v>
      </c>
      <c r="D991" s="1">
        <v>0.8236035931306838</v>
      </c>
      <c r="E991" s="1">
        <v>0.6553098320541582</v>
      </c>
      <c r="F991" s="1">
        <v>0.7161013956074116</v>
      </c>
    </row>
    <row r="992" ht="15.75" customHeight="1">
      <c r="A992" s="1">
        <v>0.49921065904961087</v>
      </c>
      <c r="B992" s="1">
        <v>0.7130527623538916</v>
      </c>
      <c r="C992" s="1">
        <v>0.845845236309439</v>
      </c>
      <c r="D992" s="1">
        <v>0.8230929056470364</v>
      </c>
      <c r="E992" s="1">
        <v>0.652239798836045</v>
      </c>
      <c r="F992" s="1">
        <v>0.7144525157457301</v>
      </c>
    </row>
    <row r="993" ht="15.75" customHeight="1">
      <c r="A993" s="1">
        <v>0.4972714824645277</v>
      </c>
      <c r="B993" s="1">
        <v>0.7160362423051356</v>
      </c>
      <c r="C993" s="1">
        <v>0.8490196811231813</v>
      </c>
      <c r="D993" s="1">
        <v>0.8225814682475192</v>
      </c>
      <c r="E993" s="1">
        <v>0.6491471488009739</v>
      </c>
      <c r="F993" s="1">
        <v>0.7127972916020763</v>
      </c>
    </row>
    <row r="994" ht="15.75" customHeight="1">
      <c r="A994" s="1">
        <v>0.49728292701015925</v>
      </c>
      <c r="B994" s="1">
        <v>0.716072573642451</v>
      </c>
      <c r="C994" s="1">
        <v>0.8490834227775679</v>
      </c>
      <c r="D994" s="1">
        <v>0.8226388384262623</v>
      </c>
      <c r="E994" s="1">
        <v>0.6491735923221881</v>
      </c>
      <c r="F994" s="1">
        <v>0.712833089663937</v>
      </c>
    </row>
    <row r="995" ht="15.75" customHeight="1">
      <c r="A995" s="1">
        <v>0.4953324458196589</v>
      </c>
      <c r="B995" s="1">
        <v>0.719038680058313</v>
      </c>
      <c r="C995" s="1">
        <v>0.8522418862882514</v>
      </c>
      <c r="D995" s="1">
        <v>0.8221266268613094</v>
      </c>
      <c r="E995" s="1">
        <v>0.6460578042667846</v>
      </c>
      <c r="F995" s="1">
        <v>0.7111713964302047</v>
      </c>
    </row>
    <row r="996" ht="15.75" customHeight="1">
      <c r="A996" s="1">
        <v>0.4933705314023249</v>
      </c>
      <c r="B996" s="1">
        <v>0.7219875662378733</v>
      </c>
      <c r="C996" s="1">
        <v>0.8553843921275879</v>
      </c>
      <c r="D996" s="1">
        <v>0.8216136619884167</v>
      </c>
      <c r="E996" s="1">
        <v>0.6429185571434636</v>
      </c>
      <c r="F996" s="1">
        <v>0.7095032462193798</v>
      </c>
    </row>
    <row r="997" ht="15.75" customHeight="1">
      <c r="A997" s="1">
        <v>0.4944988659721909</v>
      </c>
      <c r="B997" s="1">
        <v>0.7243106847778673</v>
      </c>
      <c r="C997" s="1">
        <v>0.8613941586822725</v>
      </c>
      <c r="D997" s="1">
        <v>0.8179493692764538</v>
      </c>
      <c r="E997" s="1">
        <v>0.6418527535984041</v>
      </c>
      <c r="F997" s="1">
        <v>0.7111831638818298</v>
      </c>
    </row>
    <row r="998" ht="15.75" customHeight="1">
      <c r="A998" s="1">
        <v>0.49562367606576857</v>
      </c>
      <c r="B998" s="1">
        <v>0.7266234978075857</v>
      </c>
      <c r="C998" s="1">
        <v>0.8673442417628128</v>
      </c>
      <c r="D998" s="1">
        <v>0.8142581644984854</v>
      </c>
      <c r="E998" s="1">
        <v>0.64078400526562</v>
      </c>
      <c r="F998" s="1">
        <v>0.7128577304104893</v>
      </c>
    </row>
    <row r="999" ht="15.75" customHeight="1">
      <c r="A999" s="1">
        <v>0.49563500483485856</v>
      </c>
      <c r="B999" s="1">
        <v>0.7266616131826961</v>
      </c>
      <c r="C999" s="1">
        <v>0.8674126947120284</v>
      </c>
      <c r="D999" s="1">
        <v>0.8143136295569388</v>
      </c>
      <c r="E999" s="1">
        <v>0.6408093701237562</v>
      </c>
      <c r="F999" s="1">
        <v>0.7128935383701119</v>
      </c>
    </row>
    <row r="1000" ht="15.75" customHeight="1">
      <c r="A1000" s="1">
        <v>0.4967563421705358</v>
      </c>
      <c r="B1000" s="1">
        <v>0.7289643658212935</v>
      </c>
      <c r="C1000" s="1">
        <v>0.8733051999898207</v>
      </c>
      <c r="D1000" s="1">
        <v>0.810594818749066</v>
      </c>
      <c r="E1000" s="1">
        <v>0.6397376246147904</v>
      </c>
      <c r="F1000" s="1">
        <v>0.7145628836526682</v>
      </c>
    </row>
    <row r="1001" ht="15.75" customHeight="1">
      <c r="A1001" s="1">
        <v>0.49787421527965664</v>
      </c>
      <c r="B1001" s="1">
        <v>0.7312570775524048</v>
      </c>
      <c r="C1001" s="1">
        <v>0.8791412841066487</v>
      </c>
      <c r="D1001" s="1">
        <v>0.8068481302827071</v>
      </c>
      <c r="E1001" s="1">
        <v>0.6386628974470455</v>
      </c>
      <c r="F1001" s="1">
        <v>0.7162269807153266</v>
      </c>
    </row>
    <row r="1002" ht="15.75" customHeight="1">
      <c r="A1002" s="1">
        <v>0.49916194639385797</v>
      </c>
      <c r="B1002" s="1">
        <v>0.7389529090981418</v>
      </c>
      <c r="C1002" s="1">
        <v>0.8785542552950915</v>
      </c>
      <c r="D1002" s="1">
        <v>0.8071953297522463</v>
      </c>
      <c r="E1002" s="1">
        <v>0.6429780085309054</v>
      </c>
      <c r="F1002" s="1">
        <v>0.716536315955962</v>
      </c>
    </row>
    <row r="1003" ht="15.75" customHeight="1">
      <c r="A1003" s="1">
        <v>0.5004451033106014</v>
      </c>
      <c r="B1003" s="1">
        <v>0.7465327342912418</v>
      </c>
      <c r="C1003" s="1">
        <v>0.8779662663546499</v>
      </c>
      <c r="D1003" s="1">
        <v>0.8075424622180677</v>
      </c>
      <c r="E1003" s="1">
        <v>0.647251593150124</v>
      </c>
      <c r="F1003" s="1">
        <v>0.7168455583833245</v>
      </c>
    </row>
    <row r="1004" ht="15.75" customHeight="1">
      <c r="A1004" s="1">
        <v>0.5004567733025623</v>
      </c>
      <c r="B1004" s="1">
        <v>0.7465743782938613</v>
      </c>
      <c r="C1004" s="1">
        <v>0.8780375646684857</v>
      </c>
      <c r="D1004" s="1">
        <v>0.807596424383769</v>
      </c>
      <c r="E1004" s="1">
        <v>0.6472777892752152</v>
      </c>
      <c r="F1004" s="1">
        <v>0.7168820238792455</v>
      </c>
    </row>
    <row r="1005" ht="15.75" customHeight="1">
      <c r="A1005" s="1">
        <v>0.5017354253345683</v>
      </c>
      <c r="B1005" s="1">
        <v>0.7540432110603819</v>
      </c>
      <c r="C1005" s="1">
        <v>0.8774485836667569</v>
      </c>
      <c r="D1005" s="1">
        <v>0.8079435197358261</v>
      </c>
      <c r="E1005" s="1">
        <v>0.6515110663302056</v>
      </c>
      <c r="F1005" s="1">
        <v>0.7171911920215581</v>
      </c>
    </row>
    <row r="1006" ht="15.75" customHeight="1">
      <c r="A1006" s="1">
        <v>0.5030095913588271</v>
      </c>
      <c r="B1006" s="1">
        <v>0.7614050247138082</v>
      </c>
      <c r="C1006" s="1">
        <v>0.8768586378340834</v>
      </c>
      <c r="D1006" s="1">
        <v>0.8082905486982702</v>
      </c>
      <c r="E1006" s="1">
        <v>0.6557049106640424</v>
      </c>
      <c r="F1006" s="1">
        <v>0.7175002678980372</v>
      </c>
    </row>
    <row r="1007" ht="15.75" customHeight="1">
      <c r="A1007" s="1">
        <v>0.5062825269172874</v>
      </c>
      <c r="B1007" s="1">
        <v>0.7582839474969215</v>
      </c>
      <c r="C1007" s="1">
        <v>0.8754466912260511</v>
      </c>
      <c r="D1007" s="1">
        <v>0.8128134084706518</v>
      </c>
      <c r="E1007" s="1">
        <v>0.6550525216849027</v>
      </c>
      <c r="F1007" s="1">
        <v>0.7182370101549526</v>
      </c>
    </row>
    <row r="1008" ht="15.75" customHeight="1">
      <c r="A1008" s="1">
        <v>0.5095256781721372</v>
      </c>
      <c r="B1008" s="1">
        <v>0.755142037282022</v>
      </c>
      <c r="C1008" s="1">
        <v>0.874030427007859</v>
      </c>
      <c r="D1008" s="1">
        <v>0.8173006355320697</v>
      </c>
      <c r="E1008" s="1">
        <v>0.654398966738056</v>
      </c>
      <c r="F1008" s="1">
        <v>0.7189728815763534</v>
      </c>
    </row>
    <row r="1009" ht="15.75" customHeight="1">
      <c r="A1009" s="1">
        <v>0.5095380113935685</v>
      </c>
      <c r="B1009" s="1">
        <v>0.7551852793645142</v>
      </c>
      <c r="C1009" s="1">
        <v>0.8741006610731309</v>
      </c>
      <c r="D1009" s="1">
        <v>0.8173567914970133</v>
      </c>
      <c r="E1009" s="1">
        <v>0.6544261047013628</v>
      </c>
      <c r="F1009" s="1">
        <v>0.7190097014553193</v>
      </c>
    </row>
    <row r="1010" ht="15.75" customHeight="1">
      <c r="A1010" s="1">
        <v>0.5127521511576423</v>
      </c>
      <c r="B1010" s="1">
        <v>0.7520220455895309</v>
      </c>
      <c r="C1010" s="1">
        <v>0.8726799627631293</v>
      </c>
      <c r="D1010" s="1">
        <v>0.8218094679088751</v>
      </c>
      <c r="E1010" s="1">
        <v>0.6537713587572095</v>
      </c>
      <c r="F1010" s="1">
        <v>0.7197447437372847</v>
      </c>
    </row>
    <row r="1011" ht="15.75" customHeight="1">
      <c r="A1011" s="1">
        <v>0.5159378970071334</v>
      </c>
      <c r="B1011" s="1">
        <v>0.7488372974004093</v>
      </c>
      <c r="C1011" s="1">
        <v>0.8712548943142955</v>
      </c>
      <c r="D1011" s="1">
        <v>0.8262280761532586</v>
      </c>
      <c r="E1011" s="1">
        <v>0.6531154382920028</v>
      </c>
      <c r="F1011" s="1">
        <v>0.7204789232736318</v>
      </c>
    </row>
    <row r="1012" ht="15.75" customHeight="1">
      <c r="A1012" s="1">
        <v>0.512453680954778</v>
      </c>
      <c r="B1012" s="1">
        <v>0.7477223260173225</v>
      </c>
      <c r="C1012" s="1">
        <v>0.8695752215498691</v>
      </c>
      <c r="D1012" s="1">
        <v>0.8246732448162074</v>
      </c>
      <c r="E1012" s="1">
        <v>0.6500235139433904</v>
      </c>
      <c r="F1012" s="1">
        <v>0.7193339254317401</v>
      </c>
    </row>
    <row r="1013" ht="15.75" customHeight="1">
      <c r="A1013" s="1">
        <v>0.5089342218060344</v>
      </c>
      <c r="B1013" s="1">
        <v>0.7466043853814875</v>
      </c>
      <c r="C1013" s="1">
        <v>0.867889613981246</v>
      </c>
      <c r="D1013" s="1">
        <v>0.8231131501947314</v>
      </c>
      <c r="E1013" s="1">
        <v>0.6469085933330112</v>
      </c>
      <c r="F1013" s="1">
        <v>0.7181857532473559</v>
      </c>
    </row>
    <row r="1014" ht="15.75" customHeight="1">
      <c r="A1014" s="1">
        <v>0.5089465109994588</v>
      </c>
      <c r="B1014" s="1">
        <v>0.7466460425017755</v>
      </c>
      <c r="C1014" s="1">
        <v>0.8679582109534402</v>
      </c>
      <c r="D1014" s="1">
        <v>0.8231706436831192</v>
      </c>
      <c r="E1014" s="1">
        <v>0.6469347448750786</v>
      </c>
      <c r="F1014" s="1">
        <v>0.7182224417070004</v>
      </c>
    </row>
    <row r="1015" ht="15.75" customHeight="1">
      <c r="A1015" s="1">
        <v>0.5053908247645297</v>
      </c>
      <c r="B1015" s="1">
        <v>0.7455250662094807</v>
      </c>
      <c r="C1015" s="1">
        <v>0.8662665166178014</v>
      </c>
      <c r="D1015" s="1">
        <v>0.8216051593108052</v>
      </c>
      <c r="E1015" s="1">
        <v>0.6437962954523836</v>
      </c>
      <c r="F1015" s="1">
        <v>0.7170710289815023</v>
      </c>
    </row>
    <row r="1016" ht="15.75" customHeight="1">
      <c r="A1016" s="1">
        <v>0.5017980262599786</v>
      </c>
      <c r="B1016" s="1">
        <v>0.7444010873076142</v>
      </c>
      <c r="C1016" s="1">
        <v>0.8645688000743336</v>
      </c>
      <c r="D1016" s="1">
        <v>0.8200343359919019</v>
      </c>
      <c r="E1016" s="1">
        <v>0.6406339841817141</v>
      </c>
      <c r="F1016" s="1">
        <v>0.7159164037317903</v>
      </c>
    </row>
    <row r="1017" ht="15.75" customHeight="1">
      <c r="A1017" s="1">
        <v>0.501130968213397</v>
      </c>
      <c r="B1017" s="1">
        <v>0.7477063151964566</v>
      </c>
      <c r="C1017" s="1">
        <v>0.874079004329798</v>
      </c>
      <c r="D1017" s="1">
        <v>0.8233423821323493</v>
      </c>
      <c r="E1017" s="1">
        <v>0.6412032665241025</v>
      </c>
      <c r="F1017" s="1">
        <v>0.7177935600950383</v>
      </c>
    </row>
    <row r="1018" ht="15.75" customHeight="1">
      <c r="A1018" s="1">
        <v>0.5004625195140945</v>
      </c>
      <c r="B1018" s="1">
        <v>0.7509909611180131</v>
      </c>
      <c r="C1018" s="1">
        <v>0.8834399456781038</v>
      </c>
      <c r="D1018" s="1">
        <v>0.8266320505753124</v>
      </c>
      <c r="E1018" s="1">
        <v>0.6417719534115754</v>
      </c>
      <c r="F1018" s="1">
        <v>0.7196640380729125</v>
      </c>
    </row>
    <row r="1019" ht="15.75" customHeight="1">
      <c r="A1019" s="1">
        <v>0.5004741907522539</v>
      </c>
      <c r="B1019" s="1">
        <v>0.7510334271334997</v>
      </c>
      <c r="C1019" s="1">
        <v>0.8835127437110059</v>
      </c>
      <c r="D1019" s="1">
        <v>0.826690365101604</v>
      </c>
      <c r="E1019" s="1">
        <v>0.6417974439709098</v>
      </c>
      <c r="F1019" s="1">
        <v>0.7197009736334786</v>
      </c>
    </row>
    <row r="1020" ht="15.75" customHeight="1">
      <c r="A1020" s="1">
        <v>0.499804332599442</v>
      </c>
      <c r="B1020" s="1">
        <v>0.7542980252036996</v>
      </c>
      <c r="C1020" s="1">
        <v>0.8927314892656795</v>
      </c>
      <c r="D1020" s="1">
        <v>0.8299621775639126</v>
      </c>
      <c r="E1020" s="1">
        <v>0.6423655595087062</v>
      </c>
      <c r="F1020" s="1">
        <v>0.7215649333875386</v>
      </c>
    </row>
    <row r="1021" ht="15.75" customHeight="1">
      <c r="A1021" s="1">
        <v>0.4991330702694199</v>
      </c>
      <c r="B1021" s="1">
        <v>0.7575427595890802</v>
      </c>
      <c r="C1021" s="1">
        <v>0.9018132640491253</v>
      </c>
      <c r="D1021" s="1">
        <v>0.8332162100643369</v>
      </c>
      <c r="E1021" s="1">
        <v>0.6429330842145153</v>
      </c>
      <c r="F1021" s="1">
        <v>0.7234223562242419</v>
      </c>
    </row>
    <row r="1022" ht="15.75" customHeight="1">
      <c r="A1022" s="1">
        <v>0.49982754606637575</v>
      </c>
      <c r="B1022" s="1">
        <v>0.7711592677312151</v>
      </c>
      <c r="C1022" s="1">
        <v>0.8989518211914203</v>
      </c>
      <c r="D1022" s="1">
        <v>0.8318720647730298</v>
      </c>
      <c r="E1022" s="1">
        <v>0.6396024812509152</v>
      </c>
      <c r="F1022" s="1">
        <v>0.7207237249417724</v>
      </c>
    </row>
    <row r="1023" ht="15.75" customHeight="1">
      <c r="A1023" s="1">
        <v>0.5005207407537935</v>
      </c>
      <c r="B1023" s="1">
        <v>0.784427464016765</v>
      </c>
      <c r="C1023" s="1">
        <v>0.8960746327497312</v>
      </c>
      <c r="D1023" s="1">
        <v>0.8305239045659019</v>
      </c>
      <c r="E1023" s="1">
        <v>0.6362449117875627</v>
      </c>
      <c r="F1023" s="1">
        <v>0.718008796928381</v>
      </c>
    </row>
    <row r="1024" ht="15.75" customHeight="1">
      <c r="A1024" s="1">
        <v>0.5005324161586295</v>
      </c>
      <c r="B1024" s="1">
        <v>0.7844764816291047</v>
      </c>
      <c r="C1024" s="1">
        <v>0.896150980909172</v>
      </c>
      <c r="D1024" s="1">
        <v>0.8305831371566366</v>
      </c>
      <c r="E1024" s="1">
        <v>0.6362697049869533</v>
      </c>
      <c r="F1024" s="1">
        <v>0.7180454558909758</v>
      </c>
    </row>
    <row r="1025" ht="15.75" customHeight="1">
      <c r="A1025" s="1">
        <v>0.5012243503360879</v>
      </c>
      <c r="B1025" s="1">
        <v>0.7974200904615633</v>
      </c>
      <c r="C1025" s="1">
        <v>0.8932576426332889</v>
      </c>
      <c r="D1025" s="1">
        <v>0.8292308607653129</v>
      </c>
      <c r="E1025" s="1">
        <v>0.6328845106355621</v>
      </c>
      <c r="F1025" s="1">
        <v>0.7153138756423161</v>
      </c>
    </row>
    <row r="1026" ht="15.75" customHeight="1">
      <c r="A1026" s="1">
        <v>0.5019150170646755</v>
      </c>
      <c r="B1026" s="1">
        <v>0.8100590393763749</v>
      </c>
      <c r="C1026" s="1">
        <v>0.890348165342168</v>
      </c>
      <c r="D1026" s="1">
        <v>0.8278745204338208</v>
      </c>
      <c r="E1026" s="1">
        <v>0.629471235373855</v>
      </c>
      <c r="F1026" s="1">
        <v>0.7125655174913674</v>
      </c>
    </row>
    <row r="1027" ht="15.75" customHeight="1">
      <c r="A1027" s="1">
        <v>0.5033513209134106</v>
      </c>
      <c r="B1027" s="1">
        <v>0.8056687518649842</v>
      </c>
      <c r="C1027" s="1">
        <v>0.8898608522901527</v>
      </c>
      <c r="D1027" s="1">
        <v>0.8324494460690883</v>
      </c>
      <c r="E1027" s="1">
        <v>0.648817251130707</v>
      </c>
      <c r="F1027" s="1">
        <v>0.7130938822981526</v>
      </c>
    </row>
    <row r="1028" ht="15.75" customHeight="1">
      <c r="A1028" s="1">
        <v>0.5047819566939862</v>
      </c>
      <c r="B1028" s="1">
        <v>0.801239773772983</v>
      </c>
      <c r="C1028" s="1">
        <v>0.8893728189265032</v>
      </c>
      <c r="D1028" s="1">
        <v>0.8369888895889542</v>
      </c>
      <c r="E1028" s="1">
        <v>0.6673444734911628</v>
      </c>
      <c r="F1028" s="1">
        <v>0.7136218444132891</v>
      </c>
    </row>
    <row r="1029" ht="15.75" customHeight="1">
      <c r="A1029" s="1">
        <v>0.5047939400588385</v>
      </c>
      <c r="B1029" s="1">
        <v>0.8012923529338848</v>
      </c>
      <c r="C1029" s="1">
        <v>0.8894472685310507</v>
      </c>
      <c r="D1029" s="1">
        <v>0.8370496706662041</v>
      </c>
      <c r="E1029" s="1">
        <v>0.6673733806417009</v>
      </c>
      <c r="F1029" s="1">
        <v>0.7136577776820856</v>
      </c>
    </row>
    <row r="1030" ht="15.75" customHeight="1">
      <c r="A1030" s="1">
        <v>0.5062189968414595</v>
      </c>
      <c r="B1030" s="1">
        <v>0.7968235917914583</v>
      </c>
      <c r="C1030" s="1">
        <v>0.8889584911287846</v>
      </c>
      <c r="D1030" s="1">
        <v>0.8415547265425503</v>
      </c>
      <c r="E1030" s="1">
        <v>0.6851678972677936</v>
      </c>
      <c r="F1030" s="1">
        <v>0.7141853662338205</v>
      </c>
    </row>
    <row r="1031" ht="15.75" customHeight="1">
      <c r="A1031" s="1">
        <v>0.5076385061990443</v>
      </c>
      <c r="B1031" s="1">
        <v>0.7923144323441057</v>
      </c>
      <c r="C1031" s="1">
        <v>0.8884689904953833</v>
      </c>
      <c r="D1031" s="1">
        <v>0.846025846548921</v>
      </c>
      <c r="E1031" s="1">
        <v>0.7023010210237677</v>
      </c>
      <c r="F1031" s="1">
        <v>0.714712555022652</v>
      </c>
    </row>
    <row r="1032" ht="15.75" customHeight="1">
      <c r="A1032" s="1">
        <v>0.5144777687652473</v>
      </c>
      <c r="B1032" s="1">
        <v>0.7951777061953044</v>
      </c>
      <c r="C1032" s="1">
        <v>0.8957163354884391</v>
      </c>
      <c r="D1032" s="1">
        <v>0.8529097224076245</v>
      </c>
      <c r="E1032" s="1">
        <v>0.6885440125335996</v>
      </c>
      <c r="F1032" s="1">
        <v>0.7206037302999108</v>
      </c>
    </row>
    <row r="1033" ht="15.75" customHeight="1">
      <c r="A1033" s="1">
        <v>0.5211888626002993</v>
      </c>
      <c r="B1033" s="1">
        <v>0.7980267741243914</v>
      </c>
      <c r="C1033" s="1">
        <v>0.9028800083603407</v>
      </c>
      <c r="D1033" s="1">
        <v>0.8597139783822597</v>
      </c>
      <c r="E1033" s="1">
        <v>0.6743573233454189</v>
      </c>
      <c r="F1033" s="1">
        <v>0.7264254466131962</v>
      </c>
    </row>
    <row r="1034" ht="15.75" customHeight="1">
      <c r="A1034" s="1">
        <v>0.521202088104204</v>
      </c>
      <c r="B1034" s="1">
        <v>0.7980786583801969</v>
      </c>
      <c r="C1034" s="1">
        <v>0.9029583205653678</v>
      </c>
      <c r="D1034" s="1">
        <v>0.859780439537505</v>
      </c>
      <c r="E1034" s="1">
        <v>0.6743872236815823</v>
      </c>
      <c r="F1034" s="1">
        <v>0.7264635280345335</v>
      </c>
    </row>
    <row r="1035" ht="15.75" customHeight="1">
      <c r="A1035" s="1">
        <v>0.5277912632213398</v>
      </c>
      <c r="B1035" s="1">
        <v>0.80091390395491</v>
      </c>
      <c r="C1035" s="1">
        <v>0.9100416077144821</v>
      </c>
      <c r="D1035" s="1">
        <v>0.8665081120527839</v>
      </c>
      <c r="E1035" s="1">
        <v>0.6597339880890162</v>
      </c>
      <c r="F1035" s="1">
        <v>0.7322182544689876</v>
      </c>
    </row>
    <row r="1036" ht="15.75" customHeight="1">
      <c r="A1036" s="1">
        <v>0.5342640392498418</v>
      </c>
      <c r="B1036" s="1">
        <v>0.8037353580361329</v>
      </c>
      <c r="C1036" s="1">
        <v>0.9170464952179535</v>
      </c>
      <c r="D1036" s="1">
        <v>0.8731611361238552</v>
      </c>
      <c r="E1036" s="1">
        <v>0.6445732002261509</v>
      </c>
      <c r="F1036" s="1">
        <v>0.737907808398225</v>
      </c>
    </row>
    <row r="1037" ht="15.75" customHeight="1">
      <c r="A1037" s="1">
        <v>0.5296977538434414</v>
      </c>
      <c r="B1037" s="1">
        <v>0.7971861906846992</v>
      </c>
      <c r="C1037" s="1">
        <v>0.9163490384776009</v>
      </c>
      <c r="D1037" s="1">
        <v>0.8777495431071026</v>
      </c>
      <c r="E1037" s="1">
        <v>0.6456134224604276</v>
      </c>
      <c r="F1037" s="1">
        <v>0.7327705586387209</v>
      </c>
    </row>
    <row r="1038" ht="15.75" customHeight="1">
      <c r="A1038" s="1">
        <v>0.5250726105983267</v>
      </c>
      <c r="B1038" s="1">
        <v>0.7905513949240099</v>
      </c>
      <c r="C1038" s="1">
        <v>0.9156502951965557</v>
      </c>
      <c r="D1038" s="1">
        <v>0.8823044568431223</v>
      </c>
      <c r="E1038" s="1">
        <v>0.6466514444427522</v>
      </c>
      <c r="F1038" s="1">
        <v>0.7275764695044872</v>
      </c>
    </row>
    <row r="1039" ht="15.75" customHeight="1">
      <c r="A1039" s="1">
        <v>0.5250861435530668</v>
      </c>
      <c r="B1039" s="1">
        <v>0.7906016885856803</v>
      </c>
      <c r="C1039" s="1">
        <v>0.9157323927550542</v>
      </c>
      <c r="D1039" s="1">
        <v>0.8823769418788823</v>
      </c>
      <c r="E1039" s="1">
        <v>0.6466775625974227</v>
      </c>
      <c r="F1039" s="1">
        <v>0.7276147485684872</v>
      </c>
    </row>
    <row r="1040" ht="15.75" customHeight="1">
      <c r="A1040" s="1">
        <v>0.5204000798250981</v>
      </c>
      <c r="B1040" s="1">
        <v>0.7838780424515718</v>
      </c>
      <c r="C1040" s="1">
        <v>0.9150323195755129</v>
      </c>
      <c r="D1040" s="1">
        <v>0.8868994326178843</v>
      </c>
      <c r="E1040" s="1">
        <v>0.6477134374210705</v>
      </c>
      <c r="F1040" s="1">
        <v>0.7223619899049922</v>
      </c>
    </row>
    <row r="1041" ht="15.75" customHeight="1">
      <c r="A1041" s="1">
        <v>0.5156511199902758</v>
      </c>
      <c r="B1041" s="1">
        <v>0.777062910463264</v>
      </c>
      <c r="C1041" s="1">
        <v>0.9143309526625559</v>
      </c>
      <c r="D1041" s="1">
        <v>0.8913898367005956</v>
      </c>
      <c r="E1041" s="1">
        <v>0.6487471409497055</v>
      </c>
      <c r="F1041" s="1">
        <v>0.7170491318361046</v>
      </c>
    </row>
    <row r="1042" ht="15.75" customHeight="1">
      <c r="A1042" s="1">
        <v>0.514932347652581</v>
      </c>
      <c r="B1042" s="1">
        <v>0.7772773384311793</v>
      </c>
      <c r="C1042" s="1">
        <v>0.9105932452686796</v>
      </c>
      <c r="D1042" s="1">
        <v>0.8835353880971508</v>
      </c>
      <c r="E1042" s="1">
        <v>0.6542780164848211</v>
      </c>
      <c r="F1042" s="1">
        <v>0.7220619099886745</v>
      </c>
    </row>
    <row r="1043" ht="15.75" customHeight="1">
      <c r="A1043" s="1">
        <v>0.5142119960730429</v>
      </c>
      <c r="B1043" s="1">
        <v>0.7774917646309486</v>
      </c>
      <c r="C1043" s="1">
        <v>0.9068295896664471</v>
      </c>
      <c r="D1043" s="1">
        <v>0.875568498208077</v>
      </c>
      <c r="E1043" s="1">
        <v>0.6597415699407634</v>
      </c>
      <c r="F1043" s="1">
        <v>0.7270246836849606</v>
      </c>
    </row>
    <row r="1044" ht="15.75" customHeight="1">
      <c r="A1044" s="1">
        <v>0.5142246822823223</v>
      </c>
      <c r="B1044" s="1">
        <v>0.7775393660043798</v>
      </c>
      <c r="C1044" s="1">
        <v>0.9069090586046245</v>
      </c>
      <c r="D1044" s="1">
        <v>0.8756391467671334</v>
      </c>
      <c r="E1044" s="1">
        <v>0.6597694280654003</v>
      </c>
      <c r="F1044" s="1">
        <v>0.7270628679074849</v>
      </c>
    </row>
    <row r="1045" ht="15.75" customHeight="1">
      <c r="A1045" s="1">
        <v>0.5135027295600915</v>
      </c>
      <c r="B1045" s="1">
        <v>0.7777538092574492</v>
      </c>
      <c r="C1045" s="1">
        <v>0.9031187486978036</v>
      </c>
      <c r="D1045" s="1">
        <v>0.86755515256994</v>
      </c>
      <c r="E1045" s="1">
        <v>0.6651680275271178</v>
      </c>
      <c r="F1045" s="1">
        <v>0.7319772238086752</v>
      </c>
    </row>
    <row r="1046" ht="15.75" customHeight="1">
      <c r="A1046" s="1">
        <v>0.5127791814089283</v>
      </c>
      <c r="B1046" s="1">
        <v>0.7779682509032159</v>
      </c>
      <c r="C1046" s="1">
        <v>0.8993016411927366</v>
      </c>
      <c r="D1046" s="1">
        <v>0.8593502942213412</v>
      </c>
      <c r="E1046" s="1">
        <v>0.6705035309043974</v>
      </c>
      <c r="F1046" s="1">
        <v>0.7368442251781099</v>
      </c>
    </row>
    <row r="1047" ht="15.75" customHeight="1">
      <c r="A1047" s="1">
        <v>0.5112358110295525</v>
      </c>
      <c r="B1047" s="1">
        <v>0.7805365819441661</v>
      </c>
      <c r="C1047" s="1">
        <v>0.9040736236318427</v>
      </c>
      <c r="D1047" s="1">
        <v>0.8619168723695242</v>
      </c>
      <c r="E1047" s="1">
        <v>0.6641121414475546</v>
      </c>
      <c r="F1047" s="1">
        <v>0.7379790748665296</v>
      </c>
    </row>
    <row r="1048" ht="15.75" customHeight="1">
      <c r="A1048" s="1">
        <v>0.5096854070387005</v>
      </c>
      <c r="B1048" s="1">
        <v>0.7830933257483366</v>
      </c>
      <c r="C1048" s="1">
        <v>0.9088105877634591</v>
      </c>
      <c r="D1048" s="1">
        <v>0.8644733268695279</v>
      </c>
      <c r="E1048" s="1">
        <v>0.657625494574244</v>
      </c>
      <c r="F1048" s="1">
        <v>0.7391117363055343</v>
      </c>
    </row>
    <row r="1049" ht="15.75" customHeight="1">
      <c r="A1049" s="1">
        <v>0.5096977521703363</v>
      </c>
      <c r="B1049" s="1">
        <v>0.7831420685579465</v>
      </c>
      <c r="C1049" s="1">
        <v>0.908890641587999</v>
      </c>
      <c r="D1049" s="1">
        <v>0.8645410253231264</v>
      </c>
      <c r="E1049" s="1">
        <v>0.6576530657952623</v>
      </c>
      <c r="F1049" s="1">
        <v>0.7391520380898041</v>
      </c>
    </row>
    <row r="1050" ht="15.75" customHeight="1">
      <c r="A1050" s="1">
        <v>0.5081402052878718</v>
      </c>
      <c r="B1050" s="1">
        <v>0.7856875309140035</v>
      </c>
      <c r="C1050" s="1">
        <v>0.9135937451317275</v>
      </c>
      <c r="D1050" s="1">
        <v>0.8670876789104659</v>
      </c>
      <c r="E1050" s="1">
        <v>0.6510672466326649</v>
      </c>
      <c r="F1050" s="1">
        <v>0.7402825856499601</v>
      </c>
    </row>
    <row r="1051" ht="15.75" customHeight="1">
      <c r="A1051" s="1">
        <v>0.5065754648371423</v>
      </c>
      <c r="B1051" s="1">
        <v>0.7882217157324108</v>
      </c>
      <c r="C1051" s="1">
        <v>0.9182633223193738</v>
      </c>
      <c r="D1051" s="1">
        <v>0.8696244620354698</v>
      </c>
      <c r="E1051" s="1">
        <v>0.6443785707361273</v>
      </c>
      <c r="F1051" s="1">
        <v>0.7414109738677778</v>
      </c>
    </row>
    <row r="1052" ht="15.75" customHeight="1">
      <c r="A1052" s="1">
        <v>0.5069175395884064</v>
      </c>
      <c r="B1052" s="1">
        <v>0.788395462634535</v>
      </c>
      <c r="C1052" s="1">
        <v>0.9215060918787648</v>
      </c>
      <c r="D1052" s="1">
        <v>0.8753950797819569</v>
      </c>
      <c r="E1052" s="1">
        <v>0.6485016817578859</v>
      </c>
      <c r="F1052" s="1">
        <v>0.7428469291596668</v>
      </c>
    </row>
    <row r="1053" ht="15.75" customHeight="1">
      <c r="A1053" s="1">
        <v>0.5072593357105704</v>
      </c>
      <c r="B1053" s="1">
        <v>0.7885692233834148</v>
      </c>
      <c r="C1053" s="1">
        <v>0.9247337195704551</v>
      </c>
      <c r="D1053" s="1">
        <v>0.8811117946416149</v>
      </c>
      <c r="E1053" s="1">
        <v>0.652587234194345</v>
      </c>
      <c r="F1053" s="1">
        <v>0.7442792723557906</v>
      </c>
    </row>
    <row r="1054" ht="15.75" customHeight="1">
      <c r="A1054" s="1">
        <v>0.5072715008563843</v>
      </c>
      <c r="B1054" s="1">
        <v>0.7886191013742041</v>
      </c>
      <c r="C1054" s="1">
        <v>0.9248185902012628</v>
      </c>
      <c r="D1054" s="1">
        <v>0.8811839519863554</v>
      </c>
      <c r="E1054" s="1">
        <v>0.6526141310924544</v>
      </c>
      <c r="F1054" s="1">
        <v>0.7443205053518155</v>
      </c>
    </row>
    <row r="1055" ht="15.75" customHeight="1">
      <c r="A1055" s="1">
        <v>0.5076130264569763</v>
      </c>
      <c r="B1055" s="1">
        <v>0.78879289346404</v>
      </c>
      <c r="C1055" s="1">
        <v>0.9280315942000257</v>
      </c>
      <c r="D1055" s="1">
        <v>0.8868486345917913</v>
      </c>
      <c r="E1055" s="1">
        <v>0.6566631905928385</v>
      </c>
      <c r="F1055" s="1">
        <v>0.7457493415959563</v>
      </c>
    </row>
    <row r="1056" ht="15.75" customHeight="1">
      <c r="A1056" s="1">
        <v>0.507954274961667</v>
      </c>
      <c r="B1056" s="1">
        <v>0.7889666994933574</v>
      </c>
      <c r="C1056" s="1">
        <v>0.9312299044971274</v>
      </c>
      <c r="D1056" s="1">
        <v>0.8924622171930744</v>
      </c>
      <c r="E1056" s="1">
        <v>0.660676493590381</v>
      </c>
      <c r="F1056" s="1">
        <v>0.7471746243162035</v>
      </c>
    </row>
    <row r="1057" ht="15.75" customHeight="1">
      <c r="A1057" s="1">
        <v>0.5087132191265055</v>
      </c>
      <c r="B1057" s="1">
        <v>0.7866975490606898</v>
      </c>
      <c r="C1057" s="1">
        <v>0.9259119619482735</v>
      </c>
      <c r="D1057" s="1">
        <v>0.888279669117272</v>
      </c>
      <c r="E1057" s="1">
        <v>0.6577704423810624</v>
      </c>
      <c r="F1057" s="1">
        <v>0.7451114006015586</v>
      </c>
    </row>
    <row r="1058" ht="15.75" customHeight="1">
      <c r="A1058" s="1">
        <v>0.5094706519057024</v>
      </c>
      <c r="B1058" s="1">
        <v>0.784417406905246</v>
      </c>
      <c r="C1058" s="1">
        <v>0.9205434746743941</v>
      </c>
      <c r="D1058" s="1">
        <v>0.8840643693622836</v>
      </c>
      <c r="E1058" s="1">
        <v>0.6548442197630845</v>
      </c>
      <c r="F1058" s="1">
        <v>0.7430386911788297</v>
      </c>
    </row>
    <row r="1059" ht="15.75" customHeight="1">
      <c r="A1059" s="1">
        <v>0.5094829810260628</v>
      </c>
      <c r="B1059" s="1">
        <v>0.7844664224417883</v>
      </c>
      <c r="C1059" s="1">
        <v>0.9206270576621262</v>
      </c>
      <c r="D1059" s="1">
        <v>0.8841373399399807</v>
      </c>
      <c r="E1059" s="1">
        <v>0.6548714172140145</v>
      </c>
      <c r="F1059" s="1">
        <v>0.7430796991861202</v>
      </c>
    </row>
    <row r="1060" ht="15.75" customHeight="1">
      <c r="A1060" s="1">
        <v>0.5102389267385126</v>
      </c>
      <c r="B1060" s="1">
        <v>0.7821750455311809</v>
      </c>
      <c r="C1060" s="1">
        <v>0.9152064317869179</v>
      </c>
      <c r="D1060" s="1">
        <v>0.8798883729256989</v>
      </c>
      <c r="E1060" s="1">
        <v>0.651924573813005</v>
      </c>
      <c r="F1060" s="1">
        <v>0.7409973066879391</v>
      </c>
    </row>
    <row r="1061" ht="15.75" customHeight="1">
      <c r="A1061" s="1">
        <v>0.5109933783895726</v>
      </c>
      <c r="B1061" s="1">
        <v>0.7798724293913362</v>
      </c>
      <c r="C1061" s="1">
        <v>0.9097328934260762</v>
      </c>
      <c r="D1061" s="1">
        <v>0.8756054134423762</v>
      </c>
      <c r="E1061" s="1">
        <v>0.6489568555401768</v>
      </c>
      <c r="F1061" s="1">
        <v>0.7389052241634309</v>
      </c>
    </row>
    <row r="1062" ht="15.75" customHeight="1">
      <c r="A1062" s="1">
        <v>0.5122391659454212</v>
      </c>
      <c r="B1062" s="1">
        <v>0.7803442357396639</v>
      </c>
      <c r="C1062" s="1">
        <v>0.9149011125044116</v>
      </c>
      <c r="D1062" s="1">
        <v>0.8837441336871165</v>
      </c>
      <c r="E1062" s="1">
        <v>0.6543497900899957</v>
      </c>
      <c r="F1062" s="1">
        <v>0.7445384579445264</v>
      </c>
    </row>
    <row r="1063" ht="15.75" customHeight="1">
      <c r="A1063" s="1">
        <v>0.5134807862994614</v>
      </c>
      <c r="B1063" s="1">
        <v>0.780815813976844</v>
      </c>
      <c r="C1063" s="1">
        <v>0.9200286224177088</v>
      </c>
      <c r="D1063" s="1">
        <v>0.8917752754913804</v>
      </c>
      <c r="E1063" s="1">
        <v>0.6596787446054065</v>
      </c>
      <c r="F1063" s="1">
        <v>0.7501103426961164</v>
      </c>
    </row>
    <row r="1064" ht="15.75" customHeight="1">
      <c r="A1064" s="1">
        <v>0.513493416945775</v>
      </c>
      <c r="B1064" s="1">
        <v>0.7808640902925453</v>
      </c>
      <c r="C1064" s="1">
        <v>0.9201120481893094</v>
      </c>
      <c r="D1064" s="1">
        <v>0.8918504016508765</v>
      </c>
      <c r="E1064" s="1">
        <v>0.6597065941804134</v>
      </c>
      <c r="F1064" s="1">
        <v>0.7501526454033142</v>
      </c>
    </row>
    <row r="1065" ht="15.75" customHeight="1">
      <c r="A1065" s="1">
        <v>0.5147309341831748</v>
      </c>
      <c r="B1065" s="1">
        <v>0.781335474515225</v>
      </c>
      <c r="C1065" s="1">
        <v>0.925200235445513</v>
      </c>
      <c r="D1065" s="1">
        <v>0.8997785146927394</v>
      </c>
      <c r="E1065" s="1">
        <v>0.6649737748635471</v>
      </c>
      <c r="F1065" s="1">
        <v>0.7556652748072036</v>
      </c>
    </row>
    <row r="1066" ht="15.75" customHeight="1">
      <c r="A1066" s="1">
        <v>0.5159643605746985</v>
      </c>
      <c r="B1066" s="1">
        <v>0.7818066323153753</v>
      </c>
      <c r="C1066" s="1">
        <v>0.9302495634970703</v>
      </c>
      <c r="D1066" s="1">
        <v>0.9076066686778224</v>
      </c>
      <c r="E1066" s="1">
        <v>0.670180897777638</v>
      </c>
      <c r="F1066" s="1">
        <v>0.7611200943078162</v>
      </c>
    </row>
    <row r="1067" ht="15.75" customHeight="1">
      <c r="A1067" s="1">
        <v>0.5182511906422965</v>
      </c>
      <c r="B1067" s="1">
        <v>0.7824384084357383</v>
      </c>
      <c r="C1067" s="1">
        <v>0.9362483823928573</v>
      </c>
      <c r="D1067" s="1">
        <v>0.9061142626169776</v>
      </c>
      <c r="E1067" s="1">
        <v>0.6729876207879715</v>
      </c>
      <c r="F1067" s="1">
        <v>0.7632534354675604</v>
      </c>
    </row>
    <row r="1068" ht="15.75" customHeight="1">
      <c r="A1068" s="1">
        <v>0.5205238599298279</v>
      </c>
      <c r="B1068" s="1">
        <v>0.7830696896190555</v>
      </c>
      <c r="C1068" s="1">
        <v>0.9421933498675622</v>
      </c>
      <c r="D1068" s="1">
        <v>0.9046171320499328</v>
      </c>
      <c r="E1068" s="1">
        <v>0.6757778054366873</v>
      </c>
      <c r="F1068" s="1">
        <v>0.7653786983252043</v>
      </c>
    </row>
    <row r="1069" ht="15.75" customHeight="1">
      <c r="A1069" s="1">
        <v>0.5205370333126279</v>
      </c>
      <c r="B1069" s="1">
        <v>0.7831184275703981</v>
      </c>
      <c r="C1069" s="1">
        <v>0.9422837430682939</v>
      </c>
      <c r="D1069" s="1">
        <v>0.9046959514804404</v>
      </c>
      <c r="E1069" s="1">
        <v>0.675807909972187</v>
      </c>
      <c r="F1069" s="1">
        <v>0.7654238988208567</v>
      </c>
    </row>
    <row r="1070" ht="15.75" customHeight="1">
      <c r="A1070" s="1">
        <v>0.5227958231586327</v>
      </c>
      <c r="B1070" s="1">
        <v>0.7837492583488279</v>
      </c>
      <c r="C1070" s="1">
        <v>0.9481768122788541</v>
      </c>
      <c r="D1070" s="1">
        <v>0.9031939639293239</v>
      </c>
      <c r="E1070" s="1">
        <v>0.6785819385313421</v>
      </c>
      <c r="F1070" s="1">
        <v>0.7675412945358222</v>
      </c>
    </row>
    <row r="1071" ht="15.75" customHeight="1">
      <c r="A1071" s="1">
        <v>0.5250409133130625</v>
      </c>
      <c r="B1071" s="1">
        <v>0.7843795983562392</v>
      </c>
      <c r="C1071" s="1">
        <v>0.9540187880229246</v>
      </c>
      <c r="D1071" s="1">
        <v>0.9016871931914234</v>
      </c>
      <c r="E1071" s="1">
        <v>0.681339964712071</v>
      </c>
      <c r="F1071" s="1">
        <v>0.7696507966738114</v>
      </c>
    </row>
    <row r="1072" ht="15.75" customHeight="1">
      <c r="A1072" s="1">
        <v>0.5241786365249793</v>
      </c>
      <c r="B1072" s="1">
        <v>0.7865136151136629</v>
      </c>
      <c r="C1072" s="1">
        <v>0.9567492869703896</v>
      </c>
      <c r="D1072" s="1">
        <v>0.9064386593173922</v>
      </c>
      <c r="E1072" s="1">
        <v>0.6812331640571612</v>
      </c>
      <c r="F1072" s="1">
        <v>0.7664022624462413</v>
      </c>
    </row>
    <row r="1073" ht="15.75" customHeight="1">
      <c r="A1073" s="1">
        <v>0.523314140994375</v>
      </c>
      <c r="B1073" s="1">
        <v>0.7886398637398419</v>
      </c>
      <c r="C1073" s="1">
        <v>0.9594699359750892</v>
      </c>
      <c r="D1073" s="1">
        <v>0.9111555335602304</v>
      </c>
      <c r="E1073" s="1">
        <v>0.6811263005649535</v>
      </c>
      <c r="F1073" s="1">
        <v>0.7631313854917466</v>
      </c>
    </row>
    <row r="1074" ht="15.75" customHeight="1">
      <c r="A1074" s="1">
        <v>0.5233275340950264</v>
      </c>
      <c r="B1074" s="1">
        <v>0.7886897565006467</v>
      </c>
      <c r="C1074" s="1">
        <v>0.9595660490607328</v>
      </c>
      <c r="D1074" s="1">
        <v>0.9112362838050739</v>
      </c>
      <c r="E1074" s="1">
        <v>0.681157183204342</v>
      </c>
      <c r="F1074" s="1">
        <v>0.7631761505624522</v>
      </c>
    </row>
    <row r="1075" ht="15.75" customHeight="1">
      <c r="A1075" s="1">
        <v>0.5224607889660605</v>
      </c>
      <c r="B1075" s="1">
        <v>0.7908084527117462</v>
      </c>
      <c r="C1075" s="1">
        <v>0.9622772481042233</v>
      </c>
      <c r="D1075" s="1">
        <v>0.9159197113403568</v>
      </c>
      <c r="E1075" s="1">
        <v>0.6810502559324026</v>
      </c>
      <c r="F1075" s="1">
        <v>0.7598823939329327</v>
      </c>
    </row>
    <row r="1076" ht="15.75" customHeight="1">
      <c r="A1076" s="1">
        <v>0.5215917980771005</v>
      </c>
      <c r="B1076" s="1">
        <v>0.7929195549693172</v>
      </c>
      <c r="C1076" s="1">
        <v>0.9649788426581852</v>
      </c>
      <c r="D1076" s="1">
        <v>0.9205700121633861</v>
      </c>
      <c r="E1076" s="1">
        <v>0.6809432657435454</v>
      </c>
      <c r="F1076" s="1">
        <v>0.7565655403960845</v>
      </c>
    </row>
    <row r="1077" ht="15.75" customHeight="1">
      <c r="A1077" s="1">
        <v>0.5258244859904693</v>
      </c>
      <c r="B1077" s="1">
        <v>0.7946102800883973</v>
      </c>
      <c r="C1077" s="1">
        <v>0.9693945022309118</v>
      </c>
      <c r="D1077" s="1">
        <v>0.9154268129702413</v>
      </c>
      <c r="E1077" s="1">
        <v>0.6812584266309373</v>
      </c>
      <c r="F1077" s="1">
        <v>0.7604202790511655</v>
      </c>
    </row>
    <row r="1078" ht="15.75" customHeight="1">
      <c r="A1078" s="1">
        <v>0.5300089424382721</v>
      </c>
      <c r="B1078" s="1">
        <v>0.7962963527541113</v>
      </c>
      <c r="C1078" s="1">
        <v>0.973783027225192</v>
      </c>
      <c r="D1078" s="1">
        <v>0.9102358335757733</v>
      </c>
      <c r="E1078" s="1">
        <v>0.6815734674434242</v>
      </c>
      <c r="F1078" s="1">
        <v>0.7642473256073773</v>
      </c>
    </row>
    <row r="1079" ht="15.75" customHeight="1">
      <c r="A1079" s="1">
        <v>0.5300228737620012</v>
      </c>
      <c r="B1079" s="1">
        <v>0.7963478655684885</v>
      </c>
      <c r="C1079" s="1">
        <v>0.973884076569527</v>
      </c>
      <c r="D1079" s="1">
        <v>0.9103163101528324</v>
      </c>
      <c r="E1079" s="1">
        <v>0.6816044158019895</v>
      </c>
      <c r="F1079" s="1">
        <v>0.7642923065075453</v>
      </c>
    </row>
    <row r="1080" ht="15.75" customHeight="1">
      <c r="A1080" s="1">
        <v>0.534160617723051</v>
      </c>
      <c r="B1080" s="1">
        <v>0.7980294338678446</v>
      </c>
      <c r="C1080" s="1">
        <v>0.9782464354663759</v>
      </c>
      <c r="D1080" s="1">
        <v>0.9050760714314492</v>
      </c>
      <c r="E1080" s="1">
        <v>0.6819193526425138</v>
      </c>
      <c r="F1080" s="1">
        <v>0.7680924268306992</v>
      </c>
    </row>
    <row r="1081" ht="15.75" customHeight="1">
      <c r="A1081" s="1">
        <v>0.5382529203321682</v>
      </c>
      <c r="B1081" s="1">
        <v>0.7997064337349215</v>
      </c>
      <c r="C1081" s="1">
        <v>0.9825826856129672</v>
      </c>
      <c r="D1081" s="1">
        <v>0.899785866518727</v>
      </c>
      <c r="E1081" s="1">
        <v>0.6822341700543082</v>
      </c>
      <c r="F1081" s="1">
        <v>0.7718659571108635</v>
      </c>
    </row>
    <row r="1082" ht="15.75" customHeight="1">
      <c r="A1082" s="1">
        <v>0.5333348516794013</v>
      </c>
      <c r="B1082" s="1">
        <v>0.8029602838626486</v>
      </c>
      <c r="C1082" s="1">
        <v>0.9786651825493333</v>
      </c>
      <c r="D1082" s="1">
        <v>0.9003681187675848</v>
      </c>
      <c r="E1082" s="1">
        <v>0.6821190226508478</v>
      </c>
      <c r="F1082" s="1">
        <v>0.7754211403030893</v>
      </c>
    </row>
    <row r="1083" ht="15.75" customHeight="1">
      <c r="A1083" s="1">
        <v>0.5283488945433168</v>
      </c>
      <c r="B1083" s="1">
        <v>0.8061958169426221</v>
      </c>
      <c r="C1083" s="1">
        <v>0.9747205733472227</v>
      </c>
      <c r="D1083" s="1">
        <v>0.9009501492791742</v>
      </c>
      <c r="E1083" s="1">
        <v>0.6820038055392416</v>
      </c>
      <c r="F1083" s="1">
        <v>0.778953389516853</v>
      </c>
    </row>
    <row r="1084" ht="15.75" customHeight="1">
      <c r="A1084" s="1">
        <v>0.5283626909440848</v>
      </c>
      <c r="B1084" s="1">
        <v>0.8062494813905624</v>
      </c>
      <c r="C1084" s="1">
        <v>0.9748219523866567</v>
      </c>
      <c r="D1084" s="1">
        <v>0.9010279007974156</v>
      </c>
      <c r="E1084" s="1">
        <v>0.6820348172410333</v>
      </c>
      <c r="F1084" s="1">
        <v>0.7790012868089549</v>
      </c>
    </row>
    <row r="1085" ht="15.75" customHeight="1">
      <c r="A1085" s="1">
        <v>0.5233063046368157</v>
      </c>
      <c r="B1085" s="1">
        <v>0.8094672017282588</v>
      </c>
      <c r="C1085" s="1">
        <v>0.9708494542846654</v>
      </c>
      <c r="D1085" s="1">
        <v>0.9016097732429628</v>
      </c>
      <c r="E1085" s="1">
        <v>0.6819195291519129</v>
      </c>
      <c r="F1085" s="1">
        <v>0.7825112253780183</v>
      </c>
    </row>
    <row r="1086" ht="15.75" customHeight="1">
      <c r="A1086" s="1">
        <v>0.5181770180319607</v>
      </c>
      <c r="B1086" s="1">
        <v>0.8126672024665391</v>
      </c>
      <c r="C1086" s="1">
        <v>0.9668489876809098</v>
      </c>
      <c r="D1086" s="1">
        <v>0.9021914263301827</v>
      </c>
      <c r="E1086" s="1">
        <v>0.6818041712614019</v>
      </c>
      <c r="F1086" s="1">
        <v>0.785999063658481</v>
      </c>
    </row>
    <row r="1087" ht="15.75" customHeight="1">
      <c r="A1087" s="1">
        <v>0.5201247944031218</v>
      </c>
      <c r="B1087" s="1">
        <v>0.8179702611590259</v>
      </c>
      <c r="C1087" s="1">
        <v>0.9626021203378922</v>
      </c>
      <c r="D1087" s="1">
        <v>0.9055335438782518</v>
      </c>
      <c r="E1087" s="1">
        <v>0.6839142581076048</v>
      </c>
      <c r="F1087" s="1">
        <v>0.7841423524080245</v>
      </c>
    </row>
    <row r="1088" ht="15.75" customHeight="1">
      <c r="A1088" s="1">
        <v>0.5220623719453098</v>
      </c>
      <c r="B1088" s="1">
        <v>0.8232243104086792</v>
      </c>
      <c r="C1088" s="1">
        <v>0.9583233257104935</v>
      </c>
      <c r="D1088" s="1">
        <v>0.9088591070699025</v>
      </c>
      <c r="E1088" s="1">
        <v>0.686015313480925</v>
      </c>
      <c r="F1088" s="1">
        <v>0.782278117593578</v>
      </c>
    </row>
    <row r="1089" ht="15.75" customHeight="1">
      <c r="A1089" s="1">
        <v>0.5220756661441128</v>
      </c>
      <c r="B1089" s="1">
        <v>0.8232818297023752</v>
      </c>
      <c r="C1089" s="1">
        <v>0.9584190511679808</v>
      </c>
      <c r="D1089" s="1">
        <v>0.9089391752592297</v>
      </c>
      <c r="E1089" s="1">
        <v>0.6860469202627855</v>
      </c>
      <c r="F1089" s="1">
        <v>0.7823266930477041</v>
      </c>
    </row>
    <row r="1090" ht="15.75" customHeight="1">
      <c r="A1090" s="1">
        <v>0.5240032295447695</v>
      </c>
      <c r="B1090" s="1">
        <v>0.8284884757093226</v>
      </c>
      <c r="C1090" s="1">
        <v>0.95410739906325</v>
      </c>
      <c r="D1090" s="1">
        <v>0.912248727514804</v>
      </c>
      <c r="E1090" s="1">
        <v>0.6881391433042551</v>
      </c>
      <c r="F1090" s="1">
        <v>0.7804547699051674</v>
      </c>
    </row>
    <row r="1091" ht="15.75" customHeight="1">
      <c r="A1091" s="1">
        <v>0.5259208780199149</v>
      </c>
      <c r="B1091" s="1">
        <v>0.8336485953622202</v>
      </c>
      <c r="C1091" s="1">
        <v>0.9497626920893133</v>
      </c>
      <c r="D1091" s="1">
        <v>0.9155422344966216</v>
      </c>
      <c r="E1091" s="1">
        <v>0.6902225557704954</v>
      </c>
      <c r="F1091" s="1">
        <v>0.7785751856032876</v>
      </c>
    </row>
    <row r="1092" ht="15.75" customHeight="1">
      <c r="A1092" s="1">
        <v>0.5263330981277412</v>
      </c>
      <c r="B1092" s="1">
        <v>0.8318354858026663</v>
      </c>
      <c r="C1092" s="1">
        <v>0.9512707145911365</v>
      </c>
      <c r="D1092" s="1">
        <v>0.913649289326194</v>
      </c>
      <c r="E1092" s="1">
        <v>0.6882796870722947</v>
      </c>
      <c r="F1092" s="1">
        <v>0.7764898780914646</v>
      </c>
    </row>
    <row r="1093" ht="15.75" customHeight="1">
      <c r="A1093" s="1">
        <v>0.5267449213224703</v>
      </c>
      <c r="B1093" s="1">
        <v>0.8300154032823225</v>
      </c>
      <c r="C1093" s="1">
        <v>0.952776168313948</v>
      </c>
      <c r="D1093" s="1">
        <v>0.9117490981990317</v>
      </c>
      <c r="E1093" s="1">
        <v>0.6863279123766617</v>
      </c>
      <c r="F1093" s="1">
        <v>0.7743951380898073</v>
      </c>
    </row>
    <row r="1094" ht="15.75" customHeight="1">
      <c r="A1094" s="1">
        <v>0.5267585882783018</v>
      </c>
      <c r="B1094" s="1">
        <v>0.830074515321151</v>
      </c>
      <c r="C1094" s="1">
        <v>0.9528700346522994</v>
      </c>
      <c r="D1094" s="1">
        <v>0.911830025428657</v>
      </c>
      <c r="E1094" s="1">
        <v>0.6863595658813924</v>
      </c>
      <c r="F1094" s="1">
        <v>0.7744421169732024</v>
      </c>
    </row>
    <row r="1095" ht="15.75" customHeight="1">
      <c r="A1095" s="1">
        <v>0.527170025421352</v>
      </c>
      <c r="B1095" s="1">
        <v>0.8282472945620374</v>
      </c>
      <c r="C1095" s="1">
        <v>0.9543730998008805</v>
      </c>
      <c r="D1095" s="1">
        <v>0.9099223934303683</v>
      </c>
      <c r="E1095" s="1">
        <v>0.6843987133859017</v>
      </c>
      <c r="F1095" s="1">
        <v>0.7723377400135709</v>
      </c>
    </row>
    <row r="1096" ht="15.75" customHeight="1">
      <c r="A1096" s="1">
        <v>0.5275810681826906</v>
      </c>
      <c r="B1096" s="1">
        <v>0.8264129840150983</v>
      </c>
      <c r="C1096" s="1">
        <v>0.9558736362348801</v>
      </c>
      <c r="D1096" s="1">
        <v>0.908007400766076</v>
      </c>
      <c r="E1096" s="1">
        <v>0.6824287598944684</v>
      </c>
      <c r="F1096" s="1">
        <v>0.77022373361242</v>
      </c>
    </row>
    <row r="1097" ht="15.75" customHeight="1">
      <c r="A1097" s="1">
        <v>0.5269607275602727</v>
      </c>
      <c r="B1097" s="1">
        <v>0.8218032074412798</v>
      </c>
      <c r="C1097" s="1">
        <v>0.9593431016497806</v>
      </c>
      <c r="D1097" s="1">
        <v>0.9025648118480349</v>
      </c>
      <c r="E1097" s="1">
        <v>0.6846069149846565</v>
      </c>
      <c r="F1097" s="1">
        <v>0.7709125698364304</v>
      </c>
    </row>
    <row r="1098" ht="15.75" customHeight="1">
      <c r="A1098" s="1">
        <v>0.5263392119151613</v>
      </c>
      <c r="B1098" s="1">
        <v>0.8171515208116386</v>
      </c>
      <c r="C1098" s="1">
        <v>0.9627960810253093</v>
      </c>
      <c r="D1098" s="1">
        <v>0.897068327578076</v>
      </c>
      <c r="E1098" s="1">
        <v>0.6867754366266812</v>
      </c>
      <c r="F1098" s="1">
        <v>0.7716007681062305</v>
      </c>
    </row>
    <row r="1099" ht="15.75" customHeight="1">
      <c r="A1099" s="1">
        <v>0.5263528462720178</v>
      </c>
      <c r="B1099" s="1">
        <v>0.8172076427677557</v>
      </c>
      <c r="C1099" s="1">
        <v>0.9628933250793724</v>
      </c>
      <c r="D1099" s="1">
        <v>0.897144960238463</v>
      </c>
      <c r="E1099" s="1">
        <v>0.6868071571096506</v>
      </c>
      <c r="F1099" s="1">
        <v>0.7716471904230637</v>
      </c>
    </row>
    <row r="1100" ht="15.75" customHeight="1">
      <c r="A1100" s="1">
        <v>0.5257301381134822</v>
      </c>
      <c r="B1100" s="1">
        <v>0.812512829070841</v>
      </c>
      <c r="C1100" s="1">
        <v>0.9663304213903984</v>
      </c>
      <c r="D1100" s="1">
        <v>0.8915928609455716</v>
      </c>
      <c r="E1100" s="1">
        <v>0.688966258383535</v>
      </c>
      <c r="F1100" s="1">
        <v>0.7723347972013008</v>
      </c>
    </row>
    <row r="1101" ht="15.75" customHeight="1">
      <c r="A1101" s="1">
        <v>0.52510624481362</v>
      </c>
      <c r="B1101" s="1">
        <v>0.80777419605438</v>
      </c>
      <c r="C1101" s="1">
        <v>0.9697515373500147</v>
      </c>
      <c r="D1101" s="1">
        <v>0.8859842070672014</v>
      </c>
      <c r="E1101" s="1">
        <v>0.6911159687990823</v>
      </c>
      <c r="F1101" s="1">
        <v>0.7730217716594704</v>
      </c>
    </row>
    <row r="1102" ht="15.75" customHeight="1">
      <c r="A1102" s="1">
        <v>0.5291446896706145</v>
      </c>
      <c r="B1102" s="1">
        <v>0.8125028746713885</v>
      </c>
      <c r="C1102" s="1">
        <v>0.9779512926438799</v>
      </c>
      <c r="D1102" s="1">
        <v>0.8923483619810536</v>
      </c>
      <c r="E1102" s="1">
        <v>0.6938869535771974</v>
      </c>
      <c r="F1102" s="1">
        <v>0.7769177102180441</v>
      </c>
    </row>
    <row r="1103" ht="15.75" customHeight="1">
      <c r="A1103" s="1">
        <v>0.5331394846709755</v>
      </c>
      <c r="B1103" s="1">
        <v>0.8171924973776339</v>
      </c>
      <c r="C1103" s="1">
        <v>0.9860538718524468</v>
      </c>
      <c r="D1103" s="1">
        <v>0.8986480912404944</v>
      </c>
      <c r="E1103" s="1">
        <v>0.6966423577335639</v>
      </c>
      <c r="F1103" s="1">
        <v>0.7807860253225446</v>
      </c>
    </row>
    <row r="1104" ht="15.75" customHeight="1">
      <c r="A1104" s="1">
        <v>0.5331536730868363</v>
      </c>
      <c r="B1104" s="1">
        <v>0.8172486286778309</v>
      </c>
      <c r="C1104" s="1">
        <v>0.9861592990455393</v>
      </c>
      <c r="D1104" s="1">
        <v>0.8987251777990899</v>
      </c>
      <c r="E1104" s="1">
        <v>0.6966755816644948</v>
      </c>
      <c r="F1104" s="1">
        <v>0.7808342955586136</v>
      </c>
    </row>
    <row r="1105" ht="15.75" customHeight="1">
      <c r="A1105" s="1">
        <v>0.5371061353981248</v>
      </c>
      <c r="B1105" s="1">
        <v>0.8219004041737229</v>
      </c>
      <c r="C1105" s="1">
        <v>0.9941688197004394</v>
      </c>
      <c r="D1105" s="1">
        <v>0.9049628374263811</v>
      </c>
      <c r="E1105" s="1">
        <v>0.6994157702269189</v>
      </c>
      <c r="F1105" s="1">
        <v>0.7846757620673818</v>
      </c>
    </row>
    <row r="1106" ht="15.75" customHeight="1">
      <c r="A1106" s="1">
        <v>0.5410173519906013</v>
      </c>
      <c r="B1106" s="1">
        <v>0.8265149116539435</v>
      </c>
      <c r="C1106" s="1">
        <v>1.0020875703441408</v>
      </c>
      <c r="D1106" s="1">
        <v>0.9111396843300623</v>
      </c>
      <c r="E1106" s="1">
        <v>0.7021408655757407</v>
      </c>
      <c r="F1106" s="1">
        <v>0.7884906973857128</v>
      </c>
    </row>
    <row r="1107" ht="15.75" customHeight="1">
      <c r="A1107" s="1">
        <v>0.5382122868320961</v>
      </c>
      <c r="B1107" s="1">
        <v>0.8226395707382985</v>
      </c>
      <c r="C1107" s="1">
        <v>1.0052828235615656</v>
      </c>
      <c r="D1107" s="1">
        <v>0.912046783727559</v>
      </c>
      <c r="E1107" s="1">
        <v>0.7053270914243382</v>
      </c>
      <c r="F1107" s="1">
        <v>0.7882553375352048</v>
      </c>
    </row>
    <row r="1108" ht="15.75" customHeight="1">
      <c r="A1108" s="1">
        <v>0.5353852034509223</v>
      </c>
      <c r="B1108" s="1">
        <v>0.8187343563644796</v>
      </c>
      <c r="C1108" s="1">
        <v>1.008465277792699</v>
      </c>
      <c r="D1108" s="1">
        <v>0.912953084187063</v>
      </c>
      <c r="E1108" s="1">
        <v>0.7084929422279296</v>
      </c>
      <c r="F1108" s="1">
        <v>0.7880197561432923</v>
      </c>
    </row>
    <row r="1109" ht="15.75" customHeight="1">
      <c r="A1109" s="1">
        <v>0.5353995784431791</v>
      </c>
      <c r="B1109" s="1">
        <v>0.8187908400945444</v>
      </c>
      <c r="C1109" s="1">
        <v>1.0085790575180233</v>
      </c>
      <c r="D1109" s="1">
        <v>0.913034371287223</v>
      </c>
      <c r="E1109" s="1">
        <v>0.7085280405584942</v>
      </c>
      <c r="F1109" s="1">
        <v>0.7880695193572026</v>
      </c>
    </row>
    <row r="1110" ht="15.75" customHeight="1">
      <c r="A1110" s="1">
        <v>0.5325499768134965</v>
      </c>
      <c r="B1110" s="1">
        <v>0.8148549611402625</v>
      </c>
      <c r="C1110" s="1">
        <v>1.011749259804491</v>
      </c>
      <c r="D1110" s="1">
        <v>0.9139399692837574</v>
      </c>
      <c r="E1110" s="1">
        <v>0.7116740216581715</v>
      </c>
      <c r="F1110" s="1">
        <v>0.7878337104086124</v>
      </c>
    </row>
    <row r="1111" ht="15.75" customHeight="1">
      <c r="A1111" s="1">
        <v>0.5296774665923503</v>
      </c>
      <c r="B1111" s="1">
        <v>0.8108880780286948</v>
      </c>
      <c r="C1111" s="1">
        <v>1.014907019414626</v>
      </c>
      <c r="D1111" s="1">
        <v>0.9148447774432327</v>
      </c>
      <c r="E1111" s="1">
        <v>0.7148003458485473</v>
      </c>
      <c r="F1111" s="1">
        <v>0.78759767941459</v>
      </c>
    </row>
    <row r="1112" ht="15.75" customHeight="1">
      <c r="A1112" s="1">
        <v>0.5333614251286589</v>
      </c>
      <c r="B1112" s="1">
        <v>0.8112208549933646</v>
      </c>
      <c r="C1112" s="1">
        <v>1.011638554896922</v>
      </c>
      <c r="D1112" s="1">
        <v>0.920186924743785</v>
      </c>
      <c r="E1112" s="1">
        <v>0.7204977928084696</v>
      </c>
      <c r="F1112" s="1">
        <v>0.7897412809670493</v>
      </c>
    </row>
    <row r="1113" ht="15.75" customHeight="1">
      <c r="A1113" s="1">
        <v>0.5370093429996957</v>
      </c>
      <c r="B1113" s="1">
        <v>0.8115535790548047</v>
      </c>
      <c r="C1113" s="1">
        <v>1.0083511380704053</v>
      </c>
      <c r="D1113" s="1">
        <v>0.9254857850265776</v>
      </c>
      <c r="E1113" s="1">
        <v>0.7261303063106557</v>
      </c>
      <c r="F1113" s="1">
        <v>0.7918770836792713</v>
      </c>
    </row>
    <row r="1114" ht="15.75" customHeight="1">
      <c r="A1114" s="1">
        <v>0.537023854053124</v>
      </c>
      <c r="B1114" s="1">
        <v>0.8116084352051729</v>
      </c>
      <c r="C1114" s="1">
        <v>1.0084648740670992</v>
      </c>
      <c r="D1114" s="1">
        <v>0.9255708882960134</v>
      </c>
      <c r="E1114" s="1">
        <v>0.7261683371746884</v>
      </c>
      <c r="F1114" s="1">
        <v>0.7919276567633593</v>
      </c>
    </row>
    <row r="1115" ht="15.75" customHeight="1">
      <c r="A1115" s="1">
        <v>0.5406367361094928</v>
      </c>
      <c r="B1115" s="1">
        <v>0.8119411358488242</v>
      </c>
      <c r="C1115" s="1">
        <v>1.0051579514591678</v>
      </c>
      <c r="D1115" s="1">
        <v>0.9308279561949504</v>
      </c>
      <c r="E1115" s="1">
        <v>0.7317381699536218</v>
      </c>
      <c r="F1115" s="1">
        <v>0.7940558787879192</v>
      </c>
    </row>
    <row r="1116" ht="15.75" customHeight="1">
      <c r="A1116" s="1">
        <v>0.5442153864076386</v>
      </c>
      <c r="B1116" s="1">
        <v>0.8122737841253221</v>
      </c>
      <c r="C1116" s="1">
        <v>1.001831597764263</v>
      </c>
      <c r="D1116" s="1">
        <v>0.9360437562438162</v>
      </c>
      <c r="E1116" s="1">
        <v>0.7372469540325951</v>
      </c>
      <c r="F1116" s="1">
        <v>0.7961764770887547</v>
      </c>
    </row>
    <row r="1117" ht="15.75" customHeight="1">
      <c r="A1117" s="1">
        <v>0.5447549384476906</v>
      </c>
      <c r="B1117" s="1">
        <v>0.8115335582855975</v>
      </c>
      <c r="C1117" s="1">
        <v>0.9986933517650712</v>
      </c>
      <c r="D1117" s="1">
        <v>0.9405154749092608</v>
      </c>
      <c r="E1117" s="1">
        <v>0.731233807647385</v>
      </c>
      <c r="F1117" s="1">
        <v>0.7978632792909128</v>
      </c>
    </row>
    <row r="1118" ht="15.75" customHeight="1">
      <c r="A1118" s="1">
        <v>0.5452938128625529</v>
      </c>
      <c r="B1118" s="1">
        <v>0.8107919355002268</v>
      </c>
      <c r="C1118" s="1">
        <v>0.995537419445302</v>
      </c>
      <c r="D1118" s="1">
        <v>0.9449581489001546</v>
      </c>
      <c r="E1118" s="1">
        <v>0.7251429070369692</v>
      </c>
      <c r="F1118" s="1">
        <v>0.7995454807628861</v>
      </c>
    </row>
    <row r="1119" ht="15.75" customHeight="1">
      <c r="A1119" s="1">
        <v>0.545309032815068</v>
      </c>
      <c r="B1119" s="1">
        <v>0.8108466210660304</v>
      </c>
      <c r="C1119" s="1">
        <v>0.9956463241394463</v>
      </c>
      <c r="D1119" s="1">
        <v>0.9450494402096131</v>
      </c>
      <c r="E1119" s="1">
        <v>0.7251807691197603</v>
      </c>
      <c r="F1119" s="1">
        <v>0.7995976926355272</v>
      </c>
    </row>
    <row r="1120" ht="15.75" customHeight="1">
      <c r="A1120" s="1">
        <v>0.5458472457558194</v>
      </c>
      <c r="B1120" s="1">
        <v>0.8101035604851288</v>
      </c>
      <c r="C1120" s="1">
        <v>0.9924721965391282</v>
      </c>
      <c r="D1120" s="1">
        <v>0.9494640624646494</v>
      </c>
      <c r="E1120" s="1">
        <v>0.7190092638413289</v>
      </c>
      <c r="F1120" s="1">
        <v>0.8012754417760066</v>
      </c>
    </row>
    <row r="1121" ht="15.75" customHeight="1">
      <c r="A1121" s="1">
        <v>0.5463847864809082</v>
      </c>
      <c r="B1121" s="1">
        <v>0.8093590935974198</v>
      </c>
      <c r="C1121" s="1">
        <v>0.9892799485479007</v>
      </c>
      <c r="D1121" s="1">
        <v>0.9538507737404877</v>
      </c>
      <c r="E1121" s="1">
        <v>0.7127547155411792</v>
      </c>
      <c r="F1121" s="1">
        <v>0.8029486729147085</v>
      </c>
    </row>
    <row r="1122" ht="15.75" customHeight="1">
      <c r="A1122" s="1">
        <v>0.5470743898421061</v>
      </c>
      <c r="B1122" s="1">
        <v>0.8075604679222501</v>
      </c>
      <c r="C1122" s="1">
        <v>0.9886855977712247</v>
      </c>
      <c r="D1122" s="1">
        <v>0.9493407793421772</v>
      </c>
      <c r="E1122" s="1">
        <v>0.7117783382384133</v>
      </c>
      <c r="F1122" s="1">
        <v>0.8084897499074233</v>
      </c>
    </row>
    <row r="1123" ht="15.75" customHeight="1">
      <c r="A1123" s="1">
        <v>0.5477628566144827</v>
      </c>
      <c r="B1123" s="1">
        <v>0.8057548687736077</v>
      </c>
      <c r="C1123" s="1">
        <v>0.9880902024096443</v>
      </c>
      <c r="D1123" s="1">
        <v>0.944794638700271</v>
      </c>
      <c r="E1123" s="1">
        <v>0.7107995889642507</v>
      </c>
      <c r="F1123" s="1">
        <v>0.8139765214933252</v>
      </c>
    </row>
    <row r="1124" ht="15.75" customHeight="1">
      <c r="A1124" s="1">
        <v>0.5477782927075522</v>
      </c>
      <c r="B1124" s="1">
        <v>0.805808435999465</v>
      </c>
      <c r="C1124" s="1">
        <v>0.988196369333044</v>
      </c>
      <c r="D1124" s="1">
        <v>0.9448858767141524</v>
      </c>
      <c r="E1124" s="1">
        <v>0.7108350610057323</v>
      </c>
      <c r="F1124" s="1">
        <v>0.8140319229120767</v>
      </c>
    </row>
    <row r="1125" ht="15.75" customHeight="1">
      <c r="A1125" s="1">
        <v>0.548465645675424</v>
      </c>
      <c r="B1125" s="1">
        <v>0.8039957044381898</v>
      </c>
      <c r="C1125" s="1">
        <v>0.9875998952813004</v>
      </c>
      <c r="D1125" s="1">
        <v>0.940302523328729</v>
      </c>
      <c r="E1125" s="1">
        <v>0.7098538888950757</v>
      </c>
      <c r="F1125" s="1">
        <v>0.8194662098017457</v>
      </c>
    </row>
    <row r="1126" ht="15.75" customHeight="1">
      <c r="A1126" s="1">
        <v>0.5491518734010624</v>
      </c>
      <c r="B1126" s="1">
        <v>0.8021758798357032</v>
      </c>
      <c r="C1126" s="1">
        <v>0.9870023719109535</v>
      </c>
      <c r="D1126" s="1">
        <v>0.9356816416972225</v>
      </c>
      <c r="E1126" s="1">
        <v>0.708870320416088</v>
      </c>
      <c r="F1126" s="1">
        <v>0.8248490833626313</v>
      </c>
    </row>
    <row r="1127" ht="15.75" customHeight="1">
      <c r="A1127" s="1">
        <v>0.5508791033632964</v>
      </c>
      <c r="B1127" s="1">
        <v>0.8037754349582656</v>
      </c>
      <c r="C1127" s="1">
        <v>0.9913351054255753</v>
      </c>
      <c r="D1127" s="1">
        <v>0.9382448750097991</v>
      </c>
      <c r="E1127" s="1">
        <v>0.7087014292118188</v>
      </c>
      <c r="F1127" s="1">
        <v>0.8165176218382905</v>
      </c>
    </row>
    <row r="1128" ht="15.75" customHeight="1">
      <c r="A1128" s="1">
        <v>0.5525987805051752</v>
      </c>
      <c r="B1128" s="1">
        <v>0.8053709371468418</v>
      </c>
      <c r="C1128" s="1">
        <v>0.9956425926396835</v>
      </c>
      <c r="D1128" s="1">
        <v>0.9407992506464171</v>
      </c>
      <c r="E1128" s="1">
        <v>0.7085324135391547</v>
      </c>
      <c r="F1128" s="1">
        <v>0.8080510214701097</v>
      </c>
    </row>
    <row r="1129" ht="15.75" customHeight="1">
      <c r="A1129" s="1">
        <v>0.552614646501413</v>
      </c>
      <c r="B1129" s="1">
        <v>0.8054244198274635</v>
      </c>
      <c r="C1129" s="1">
        <v>0.9957515363647212</v>
      </c>
      <c r="D1129" s="1">
        <v>0.9408891934600073</v>
      </c>
      <c r="E1129" s="1">
        <v>0.7085675182401395</v>
      </c>
      <c r="F1129" s="1">
        <v>0.8081050963841351</v>
      </c>
    </row>
    <row r="1130" ht="15.75" customHeight="1">
      <c r="A1130" s="1">
        <v>0.5543269033887603</v>
      </c>
      <c r="B1130" s="1">
        <v>0.8070160076876951</v>
      </c>
      <c r="C1130" s="1">
        <v>1.000034714355994</v>
      </c>
      <c r="D1130" s="1">
        <v>0.9434350644375704</v>
      </c>
      <c r="E1130" s="1">
        <v>0.7083983747768101</v>
      </c>
      <c r="F1130" s="1">
        <v>0.7994971959524231</v>
      </c>
    </row>
    <row r="1131" ht="15.75" customHeight="1">
      <c r="A1131" s="1">
        <v>0.5560317868557053</v>
      </c>
      <c r="B1131" s="1">
        <v>0.8086036118854084</v>
      </c>
      <c r="C1131" s="1">
        <v>1.0042935708427145</v>
      </c>
      <c r="D1131" s="1">
        <v>0.9459722887834507</v>
      </c>
      <c r="E1131" s="1">
        <v>0.7082291066217588</v>
      </c>
      <c r="F1131" s="1">
        <v>0.7907424452773933</v>
      </c>
    </row>
    <row r="1132" ht="15.75" customHeight="1">
      <c r="A1132" s="1">
        <v>0.5538473868603704</v>
      </c>
      <c r="B1132" s="1">
        <v>0.8124708863576563</v>
      </c>
      <c r="C1132" s="1">
        <v>1.007640200955481</v>
      </c>
      <c r="D1132" s="1">
        <v>0.9412372368320777</v>
      </c>
      <c r="E1132" s="1">
        <v>0.7090810720678739</v>
      </c>
      <c r="F1132" s="1">
        <v>0.7905076623154708</v>
      </c>
    </row>
    <row r="1133" ht="15.75" customHeight="1">
      <c r="A1133" s="1">
        <v>0.5516498582002387</v>
      </c>
      <c r="B1133" s="1">
        <v>0.8163123362364778</v>
      </c>
      <c r="C1133" s="1">
        <v>1.0109727213699473</v>
      </c>
      <c r="D1133" s="1">
        <v>0.9364622613778633</v>
      </c>
      <c r="E1133" s="1">
        <v>0.7099317990454637</v>
      </c>
      <c r="F1133" s="1">
        <v>0.7902726580178708</v>
      </c>
    </row>
    <row r="1134" ht="15.75" customHeight="1">
      <c r="A1134" s="1">
        <v>0.5516656391498908</v>
      </c>
      <c r="B1134" s="1">
        <v>0.8163682670809657</v>
      </c>
      <c r="C1134" s="1">
        <v>1.0110874648473185</v>
      </c>
      <c r="D1134" s="1">
        <v>0.9365508135838301</v>
      </c>
      <c r="E1134" s="1">
        <v>0.7099671301497125</v>
      </c>
      <c r="F1134" s="1">
        <v>0.7903228930735794</v>
      </c>
    </row>
    <row r="1135" ht="15.75" customHeight="1">
      <c r="A1135" s="1">
        <v>0.5494547335799481</v>
      </c>
      <c r="B1135" s="1">
        <v>0.8201846356215091</v>
      </c>
      <c r="C1135" s="1">
        <v>1.0144064673959474</v>
      </c>
      <c r="D1135" s="1">
        <v>0.9317347181954323</v>
      </c>
      <c r="E1135" s="1">
        <v>0.7108166665103686</v>
      </c>
      <c r="F1135" s="1">
        <v>0.7900876614881018</v>
      </c>
    </row>
    <row r="1136" ht="15.75" customHeight="1">
      <c r="A1136" s="1">
        <v>0.5472303007440201</v>
      </c>
      <c r="B1136" s="1">
        <v>0.8239761600070366</v>
      </c>
      <c r="C1136" s="1">
        <v>1.0177117684554182</v>
      </c>
      <c r="D1136" s="1">
        <v>0.9268770763567729</v>
      </c>
      <c r="E1136" s="1">
        <v>0.7116649774154893</v>
      </c>
      <c r="F1136" s="1">
        <v>0.7898522080649282</v>
      </c>
    </row>
    <row r="1137" ht="15.75" customHeight="1">
      <c r="A1137" s="1">
        <v>0.5476139804884612</v>
      </c>
      <c r="B1137" s="1">
        <v>0.8243862136590189</v>
      </c>
      <c r="C1137" s="1">
        <v>1.0257613144270465</v>
      </c>
      <c r="D1137" s="1">
        <v>0.9288363410109877</v>
      </c>
      <c r="E1137" s="1">
        <v>0.7127795527441798</v>
      </c>
      <c r="F1137" s="1">
        <v>0.7910896994788973</v>
      </c>
    </row>
    <row r="1138" ht="15.75" customHeight="1">
      <c r="A1138" s="1">
        <v>0.5479973407813026</v>
      </c>
      <c r="B1138" s="1">
        <v>0.8247961569329364</v>
      </c>
      <c r="C1138" s="1">
        <v>1.0337226546260634</v>
      </c>
      <c r="D1138" s="1">
        <v>0.930790643991647</v>
      </c>
      <c r="E1138" s="1">
        <v>0.7138919084356558</v>
      </c>
      <c r="F1138" s="1">
        <v>0.7923248285998827</v>
      </c>
    </row>
    <row r="1139" ht="15.75" customHeight="1">
      <c r="A1139" s="1">
        <v>0.5480127975184891</v>
      </c>
      <c r="B1139" s="1">
        <v>0.8248540420359727</v>
      </c>
      <c r="C1139" s="1">
        <v>1.0338464178833116</v>
      </c>
      <c r="D1139" s="1">
        <v>0.9308774015517727</v>
      </c>
      <c r="E1139" s="1">
        <v>0.7139278860702079</v>
      </c>
      <c r="F1139" s="1">
        <v>0.7923754963151279</v>
      </c>
    </row>
    <row r="1140" ht="15.75" customHeight="1">
      <c r="A1140" s="1">
        <v>0.5483958492747246</v>
      </c>
      <c r="B1140" s="1">
        <v>0.8252639112434971</v>
      </c>
      <c r="C1140" s="1">
        <v>1.0417233054527852</v>
      </c>
      <c r="D1140" s="1">
        <v>0.9328269783194039</v>
      </c>
      <c r="E1140" s="1">
        <v>0.715038090409785</v>
      </c>
      <c r="F1140" s="1">
        <v>0.7936083580961938</v>
      </c>
    </row>
    <row r="1141" ht="15.75" customHeight="1">
      <c r="A1141" s="1">
        <v>0.5487785834591472</v>
      </c>
      <c r="B1141" s="1">
        <v>0.8256736710487944</v>
      </c>
      <c r="C1141" s="1">
        <v>1.0495175030170805</v>
      </c>
      <c r="D1141" s="1">
        <v>0.9347716881420934</v>
      </c>
      <c r="E1141" s="1">
        <v>0.7161461044816976</v>
      </c>
      <c r="F1141" s="1">
        <v>0.7948388901950715</v>
      </c>
    </row>
    <row r="1142" ht="15.75" customHeight="1">
      <c r="A1142" s="1">
        <v>0.5496883390841436</v>
      </c>
      <c r="B1142" s="1">
        <v>0.8259239758057016</v>
      </c>
      <c r="C1142" s="1">
        <v>1.0483511298976411</v>
      </c>
      <c r="D1142" s="1">
        <v>0.937029308155854</v>
      </c>
      <c r="E1142" s="1">
        <v>0.7205258897992065</v>
      </c>
      <c r="F1142" s="1">
        <v>0.7962592554387974</v>
      </c>
    </row>
    <row r="1143" ht="15.75" customHeight="1">
      <c r="A1143" s="1">
        <v>0.5505960734432066</v>
      </c>
      <c r="B1143" s="1">
        <v>0.8261742835585423</v>
      </c>
      <c r="C1143" s="1">
        <v>1.0471816674150831</v>
      </c>
      <c r="D1143" s="1">
        <v>0.9392802204745786</v>
      </c>
      <c r="E1143" s="1">
        <v>0.7248675684971891</v>
      </c>
      <c r="F1143" s="1">
        <v>0.7976764493837796</v>
      </c>
    </row>
    <row r="1144" ht="15.75" customHeight="1">
      <c r="A1144" s="1">
        <v>0.5506117603435245</v>
      </c>
      <c r="B1144" s="1">
        <v>0.8262324907926549</v>
      </c>
      <c r="C1144" s="1">
        <v>1.0473110053215386</v>
      </c>
      <c r="D1144" s="1">
        <v>0.9393696744175156</v>
      </c>
      <c r="E1144" s="1">
        <v>0.7249053836135333</v>
      </c>
      <c r="F1144" s="1">
        <v>0.7977282582824542</v>
      </c>
    </row>
    <row r="1145" ht="15.75" customHeight="1">
      <c r="A1145" s="1">
        <v>0.5515175090416653</v>
      </c>
      <c r="B1145" s="1">
        <v>0.8264828275229731</v>
      </c>
      <c r="C1145" s="1">
        <v>1.046138343864588</v>
      </c>
      <c r="D1145" s="1">
        <v>0.9416141701920185</v>
      </c>
      <c r="E1145" s="1">
        <v>0.7292100669610196</v>
      </c>
      <c r="F1145" s="1">
        <v>0.7991423962848831</v>
      </c>
    </row>
    <row r="1146" ht="15.75" customHeight="1">
      <c r="A1146" s="1">
        <v>0.5524212625626147</v>
      </c>
      <c r="B1146" s="1">
        <v>0.8267331674817158</v>
      </c>
      <c r="C1146" s="1">
        <v>1.044962567637007</v>
      </c>
      <c r="D1146" s="1">
        <v>0.9438521018198607</v>
      </c>
      <c r="E1146" s="1">
        <v>0.7334784260495668</v>
      </c>
      <c r="F1146" s="1">
        <v>0.800553412093214</v>
      </c>
    </row>
    <row r="1147" ht="15.75" customHeight="1">
      <c r="A1147" s="1">
        <v>0.5545069221838878</v>
      </c>
      <c r="B1147" s="1">
        <v>0.828003282494153</v>
      </c>
      <c r="C1147" s="1">
        <v>1.0441831665507486</v>
      </c>
      <c r="D1147" s="1">
        <v>0.9429034160764014</v>
      </c>
      <c r="E1147" s="1">
        <v>0.732872345585618</v>
      </c>
      <c r="F1147" s="1">
        <v>0.800274844852474</v>
      </c>
    </row>
    <row r="1148" ht="15.75" customHeight="1">
      <c r="A1148" s="1">
        <v>0.556581566413953</v>
      </c>
      <c r="B1148" s="1">
        <v>0.8292710905140339</v>
      </c>
      <c r="C1148" s="1">
        <v>1.0434021320013358</v>
      </c>
      <c r="D1148" s="1">
        <v>0.9419525827303958</v>
      </c>
      <c r="E1148" s="1">
        <v>0.7322652712807746</v>
      </c>
      <c r="F1148" s="1">
        <v>0.7999959903571663</v>
      </c>
    </row>
    <row r="1149" ht="15.75" customHeight="1">
      <c r="A1149" s="1">
        <v>0.5565977930655922</v>
      </c>
      <c r="B1149" s="1">
        <v>0.8293300264219378</v>
      </c>
      <c r="C1149" s="1">
        <v>1.0435298862474058</v>
      </c>
      <c r="D1149" s="1">
        <v>0.942042898029273</v>
      </c>
      <c r="E1149" s="1">
        <v>0.732304363280968</v>
      </c>
      <c r="F1149" s="1">
        <v>0.8000482997062535</v>
      </c>
    </row>
    <row r="1150" ht="15.75" customHeight="1">
      <c r="A1150" s="1">
        <v>0.5586616309570274</v>
      </c>
      <c r="B1150" s="1">
        <v>0.8305956351068371</v>
      </c>
      <c r="C1150" s="1">
        <v>1.0427471620463402</v>
      </c>
      <c r="D1150" s="1">
        <v>0.941089845867475</v>
      </c>
      <c r="E1150" s="1">
        <v>0.7316962684777131</v>
      </c>
      <c r="F1150" s="1">
        <v>0.7997691494446779</v>
      </c>
    </row>
    <row r="1151" ht="15.75" customHeight="1">
      <c r="A1151" s="1">
        <v>0.5607147653616485</v>
      </c>
      <c r="B1151" s="1">
        <v>0.8318589688452375</v>
      </c>
      <c r="C1151" s="1">
        <v>1.041962795249755</v>
      </c>
      <c r="D1151" s="1">
        <v>0.9401346301795118</v>
      </c>
      <c r="E1151" s="1">
        <v>0.731087173822118</v>
      </c>
      <c r="F1151" s="1">
        <v>0.7994897111789975</v>
      </c>
    </row>
    <row r="1152" ht="15.75" customHeight="1">
      <c r="A1152" s="1">
        <v>0.564755495714312</v>
      </c>
      <c r="B1152" s="1">
        <v>0.8273294771967916</v>
      </c>
      <c r="C1152" s="1">
        <v>1.042152882440817</v>
      </c>
      <c r="D1152" s="1">
        <v>0.9434219569917727</v>
      </c>
      <c r="E1152" s="1">
        <v>0.7304692519350479</v>
      </c>
      <c r="F1152" s="1">
        <v>0.7987933747797207</v>
      </c>
    </row>
    <row r="1153" ht="15.75" customHeight="1">
      <c r="A1153" s="1">
        <v>0.5687550478806637</v>
      </c>
      <c r="B1153" s="1">
        <v>0.8227596961771848</v>
      </c>
      <c r="C1153" s="1">
        <v>1.0423430501234499</v>
      </c>
      <c r="D1153" s="1">
        <v>0.9466942251032513</v>
      </c>
      <c r="E1153" s="1">
        <v>0.7298503013410452</v>
      </c>
      <c r="F1153" s="1">
        <v>0.7980957808031278</v>
      </c>
    </row>
    <row r="1154" ht="15.75" customHeight="1">
      <c r="A1154" s="1">
        <v>0.5687724145092508</v>
      </c>
      <c r="B1154" s="1">
        <v>0.8228171076695104</v>
      </c>
      <c r="C1154" s="1">
        <v>1.0424703631644319</v>
      </c>
      <c r="D1154" s="1">
        <v>0.946786083690888</v>
      </c>
      <c r="E1154" s="1">
        <v>0.7298889730659968</v>
      </c>
      <c r="F1154" s="1">
        <v>0.7981476799122216</v>
      </c>
    </row>
    <row r="1155" ht="15.75" customHeight="1">
      <c r="A1155" s="1">
        <v>0.5727319936793146</v>
      </c>
      <c r="B1155" s="1">
        <v>0.8182058794133208</v>
      </c>
      <c r="C1155" s="1">
        <v>1.0426606716361646</v>
      </c>
      <c r="D1155" s="1">
        <v>0.9500438331201744</v>
      </c>
      <c r="E1155" s="1">
        <v>0.7292689665125851</v>
      </c>
      <c r="F1155" s="1">
        <v>0.797448791717554</v>
      </c>
    </row>
    <row r="1156" ht="15.75" customHeight="1">
      <c r="A1156" s="1">
        <v>0.5766525531572652</v>
      </c>
      <c r="B1156" s="1">
        <v>0.8135525726690344</v>
      </c>
      <c r="C1156" s="1">
        <v>1.04285106079896</v>
      </c>
      <c r="D1156" s="1">
        <v>0.953286968594738</v>
      </c>
      <c r="E1156" s="1">
        <v>0.7286479248812473</v>
      </c>
      <c r="F1156" s="1">
        <v>0.7967486379059117</v>
      </c>
    </row>
    <row r="1157" ht="15.75" customHeight="1">
      <c r="A1157" s="1">
        <v>0.5727677792996265</v>
      </c>
      <c r="B1157" s="1">
        <v>0.8124480050380609</v>
      </c>
      <c r="C1157" s="1">
        <v>1.044809508287144</v>
      </c>
      <c r="D1157" s="1">
        <v>0.9551004596628664</v>
      </c>
      <c r="E1157" s="1">
        <v>0.7273801572197933</v>
      </c>
      <c r="F1157" s="1">
        <v>0.7973657293204731</v>
      </c>
    </row>
    <row r="1158" ht="15.75" customHeight="1">
      <c r="A1158" s="1">
        <v>0.5688430144409656</v>
      </c>
      <c r="B1158" s="1">
        <v>0.8113406036170546</v>
      </c>
      <c r="C1158" s="1">
        <v>1.046764116487676</v>
      </c>
      <c r="D1158" s="1">
        <v>0.9569100166035406</v>
      </c>
      <c r="E1158" s="1">
        <v>0.7261085698608807</v>
      </c>
      <c r="F1158" s="1">
        <v>0.7979823797099035</v>
      </c>
    </row>
    <row r="1159" ht="15.75" customHeight="1">
      <c r="A1159" s="1">
        <v>0.5688603895164392</v>
      </c>
      <c r="B1159" s="1">
        <v>0.8113954120281475</v>
      </c>
      <c r="C1159" s="1">
        <v>1.0468932787335754</v>
      </c>
      <c r="D1159" s="1">
        <v>0.9570052658513057</v>
      </c>
      <c r="E1159" s="1">
        <v>0.7261465970034331</v>
      </c>
      <c r="F1159" s="1">
        <v>0.7980342544117209</v>
      </c>
    </row>
    <row r="1160" ht="15.75" customHeight="1">
      <c r="A1160" s="1">
        <v>0.5648944804264567</v>
      </c>
      <c r="B1160" s="1">
        <v>0.8102851039279603</v>
      </c>
      <c r="C1160" s="1">
        <v>1.048844350538418</v>
      </c>
      <c r="D1160" s="1">
        <v>0.9588111141791822</v>
      </c>
      <c r="E1160" s="1">
        <v>0.7248711107638958</v>
      </c>
      <c r="F1160" s="1">
        <v>0.7986505097541635</v>
      </c>
    </row>
    <row r="1161" ht="15.75" customHeight="1">
      <c r="A1161" s="1">
        <v>0.5608864272197057</v>
      </c>
      <c r="B1161" s="1">
        <v>0.809171933182053</v>
      </c>
      <c r="C1161" s="1">
        <v>1.0507916556995542</v>
      </c>
      <c r="D1161" s="1">
        <v>0.9606130985827146</v>
      </c>
      <c r="E1161" s="1">
        <v>0.7235917542754862</v>
      </c>
      <c r="F1161" s="1">
        <v>0.799266327783949</v>
      </c>
    </row>
    <row r="1162" ht="15.75" customHeight="1">
      <c r="A1162" s="1">
        <v>0.5638526302615791</v>
      </c>
      <c r="B1162" s="1">
        <v>0.8089836522739772</v>
      </c>
      <c r="C1162" s="1">
        <v>1.049167522208932</v>
      </c>
      <c r="D1162" s="1">
        <v>0.9595446254674836</v>
      </c>
      <c r="E1162" s="1">
        <v>0.7255405404152157</v>
      </c>
      <c r="F1162" s="1">
        <v>0.8046451269426605</v>
      </c>
    </row>
    <row r="1163" ht="15.75" customHeight="1">
      <c r="A1163" s="1">
        <v>0.5667967110419979</v>
      </c>
      <c r="B1163" s="1">
        <v>0.8087952045466829</v>
      </c>
      <c r="C1163" s="1">
        <v>1.047538017110969</v>
      </c>
      <c r="D1163" s="1">
        <v>0.9584735251325314</v>
      </c>
      <c r="E1163" s="1">
        <v>0.7274821994354677</v>
      </c>
      <c r="F1163" s="1">
        <v>0.8099725437506465</v>
      </c>
    </row>
    <row r="1164" ht="15.75" customHeight="1">
      <c r="A1164" s="1">
        <v>0.5668138904082649</v>
      </c>
      <c r="B1164" s="1">
        <v>0.8088494447594515</v>
      </c>
      <c r="C1164" s="1">
        <v>1.0476675050694404</v>
      </c>
      <c r="D1164" s="1">
        <v>0.9585693013016953</v>
      </c>
      <c r="E1164" s="1">
        <v>0.727520462283957</v>
      </c>
      <c r="F1164" s="1">
        <v>0.8100270462342202</v>
      </c>
    </row>
    <row r="1165" ht="15.75" customHeight="1">
      <c r="A1165" s="1">
        <v>0.5697363642512445</v>
      </c>
      <c r="B1165" s="1">
        <v>0.8086608274573139</v>
      </c>
      <c r="C1165" s="1">
        <v>1.0460324467924753</v>
      </c>
      <c r="D1165" s="1">
        <v>0.957495486950125</v>
      </c>
      <c r="E1165" s="1">
        <v>0.7294551671203883</v>
      </c>
      <c r="F1165" s="1">
        <v>0.8153047742606874</v>
      </c>
    </row>
    <row r="1166" ht="15.75" customHeight="1">
      <c r="A1166" s="1">
        <v>0.5726375817167639</v>
      </c>
      <c r="B1166" s="1">
        <v>0.8084720430178042</v>
      </c>
      <c r="C1166" s="1">
        <v>1.0443919549028562</v>
      </c>
      <c r="D1166" s="1">
        <v>0.9564190237640577</v>
      </c>
      <c r="E1166" s="1">
        <v>0.7313829000016853</v>
      </c>
      <c r="F1166" s="1">
        <v>0.820533791667595</v>
      </c>
    </row>
    <row r="1167" ht="15.75" customHeight="1">
      <c r="A1167" s="1">
        <v>0.5700515109902734</v>
      </c>
      <c r="B1167" s="1">
        <v>0.8144484016728364</v>
      </c>
      <c r="C1167" s="1">
        <v>1.04988550986293</v>
      </c>
      <c r="D1167" s="1">
        <v>0.9635879948184964</v>
      </c>
      <c r="E1167" s="1">
        <v>0.7400836627690601</v>
      </c>
      <c r="F1167" s="1">
        <v>0.8192340028985661</v>
      </c>
    </row>
    <row r="1168" ht="15.75" customHeight="1">
      <c r="A1168" s="1">
        <v>0.5674475240890343</v>
      </c>
      <c r="B1168" s="1">
        <v>0.8203619222479137</v>
      </c>
      <c r="C1168" s="1">
        <v>1.055340608505355</v>
      </c>
      <c r="D1168" s="1">
        <v>0.9706818980643775</v>
      </c>
      <c r="E1168" s="1">
        <v>0.7486362298951511</v>
      </c>
      <c r="F1168" s="1">
        <v>0.8179304169170222</v>
      </c>
    </row>
    <row r="1169" ht="15.75" customHeight="1">
      <c r="A1169" s="1">
        <v>0.5674647655216645</v>
      </c>
      <c r="B1169" s="1">
        <v>0.8204187797615106</v>
      </c>
      <c r="C1169" s="1">
        <v>1.0554734140612017</v>
      </c>
      <c r="D1169" s="1">
        <v>0.9707818624752852</v>
      </c>
      <c r="E1169" s="1">
        <v>0.7486782602680593</v>
      </c>
      <c r="F1169" s="1">
        <v>0.8179867166844461</v>
      </c>
    </row>
    <row r="1170" ht="15.75" customHeight="1">
      <c r="A1170" s="1">
        <v>0.5648424857588733</v>
      </c>
      <c r="B1170" s="1">
        <v>0.8262716649184496</v>
      </c>
      <c r="C1170" s="1">
        <v>1.060891595639602</v>
      </c>
      <c r="D1170" s="1">
        <v>0.9778036644906817</v>
      </c>
      <c r="E1170" s="1">
        <v>0.7570897046555054</v>
      </c>
      <c r="F1170" s="1">
        <v>0.8166792391657859</v>
      </c>
    </row>
    <row r="1171" ht="15.75" customHeight="1">
      <c r="A1171" s="1">
        <v>0.5622016579352287</v>
      </c>
      <c r="B1171" s="1">
        <v>0.8320652813437713</v>
      </c>
      <c r="C1171" s="1">
        <v>1.0662729986397799</v>
      </c>
      <c r="D1171" s="1">
        <v>0.9847548267423653</v>
      </c>
      <c r="E1171" s="1">
        <v>0.7653657846696736</v>
      </c>
      <c r="F1171" s="1">
        <v>0.8153679189362486</v>
      </c>
    </row>
    <row r="1172" ht="15.75" customHeight="1">
      <c r="A1172" s="1">
        <v>0.5648762917139147</v>
      </c>
      <c r="B1172" s="1">
        <v>0.8286953380957592</v>
      </c>
      <c r="C1172" s="1">
        <v>1.0646200101670475</v>
      </c>
      <c r="D1172" s="1">
        <v>0.9844102102995699</v>
      </c>
      <c r="E1172" s="1">
        <v>0.7660831309960097</v>
      </c>
      <c r="F1172" s="1">
        <v>0.8122212406160704</v>
      </c>
    </row>
    <row r="1173" ht="15.75" customHeight="1">
      <c r="A1173" s="1">
        <v>0.5675330102641151</v>
      </c>
      <c r="B1173" s="1">
        <v>0.8253027172122481</v>
      </c>
      <c r="C1173" s="1">
        <v>1.0629614849297104</v>
      </c>
      <c r="D1173" s="1">
        <v>0.9840651120627166</v>
      </c>
      <c r="E1173" s="1">
        <v>0.7667997628517912</v>
      </c>
      <c r="F1173" s="1">
        <v>0.8090544118706394</v>
      </c>
    </row>
    <row r="1174" ht="15.75" customHeight="1">
      <c r="A1174" s="1">
        <v>0.5675502598616385</v>
      </c>
      <c r="B1174" s="1">
        <v>0.825360720568716</v>
      </c>
      <c r="C1174" s="1">
        <v>1.0630975905081939</v>
      </c>
      <c r="D1174" s="1">
        <v>0.9841698204618523</v>
      </c>
      <c r="E1174" s="1">
        <v>0.7668452402883916</v>
      </c>
      <c r="F1174" s="1">
        <v>0.8091087097460204</v>
      </c>
    </row>
    <row r="1175" ht="15.75" customHeight="1">
      <c r="A1175" s="1">
        <v>0.5701894534552974</v>
      </c>
      <c r="B1175" s="1">
        <v>0.8219448533628282</v>
      </c>
      <c r="C1175" s="1">
        <v>1.0614333386237114</v>
      </c>
      <c r="D1175" s="1">
        <v>0.9838242328063852</v>
      </c>
      <c r="E1175" s="1">
        <v>0.7675612052580388</v>
      </c>
      <c r="F1175" s="1">
        <v>0.8059212414616309</v>
      </c>
    </row>
    <row r="1176" ht="15.75" customHeight="1">
      <c r="A1176" s="1">
        <v>0.5728113662618205</v>
      </c>
      <c r="B1176" s="1">
        <v>0.8185055738697209</v>
      </c>
      <c r="C1176" s="1">
        <v>1.0597634859121678</v>
      </c>
      <c r="D1176" s="1">
        <v>0.9834781619378525</v>
      </c>
      <c r="E1176" s="1">
        <v>0.7682764622368653</v>
      </c>
      <c r="F1176" s="1">
        <v>0.8027130028766694</v>
      </c>
    </row>
    <row r="1177" ht="15.75" customHeight="1">
      <c r="A1177" s="1">
        <v>0.576469775853434</v>
      </c>
      <c r="B1177" s="1">
        <v>0.8205513317186087</v>
      </c>
      <c r="C1177" s="1">
        <v>1.0573207268361788</v>
      </c>
      <c r="D1177" s="1">
        <v>0.9827615096441771</v>
      </c>
      <c r="E1177" s="1">
        <v>0.7646720479590272</v>
      </c>
      <c r="F1177" s="1">
        <v>0.8057489593776425</v>
      </c>
    </row>
    <row r="1178" ht="15.75" customHeight="1">
      <c r="A1178" s="1">
        <v>0.5800951128034944</v>
      </c>
      <c r="B1178" s="1">
        <v>0.8225904003953708</v>
      </c>
      <c r="C1178" s="1">
        <v>1.0548670092927597</v>
      </c>
      <c r="D1178" s="1">
        <v>0.9820434727329581</v>
      </c>
      <c r="E1178" s="1">
        <v>0.761040232429897</v>
      </c>
      <c r="F1178" s="1">
        <v>0.8087691274091695</v>
      </c>
    </row>
    <row r="1179" ht="15.75" customHeight="1">
      <c r="A1179" s="1">
        <v>0.5801135936262845</v>
      </c>
      <c r="B1179" s="1">
        <v>0.8226477726440823</v>
      </c>
      <c r="C1179" s="1">
        <v>1.0549996117225604</v>
      </c>
      <c r="D1179" s="1">
        <v>0.9821474541450795</v>
      </c>
      <c r="E1179" s="1">
        <v>0.7610845951138965</v>
      </c>
      <c r="F1179" s="1">
        <v>0.8088233618233786</v>
      </c>
    </row>
    <row r="1180" ht="15.75" customHeight="1">
      <c r="A1180" s="1">
        <v>0.5837067473366538</v>
      </c>
      <c r="B1180" s="1">
        <v>0.8246803608845061</v>
      </c>
      <c r="C1180" s="1">
        <v>1.0525345893747602</v>
      </c>
      <c r="D1180" s="1">
        <v>0.981427984960821</v>
      </c>
      <c r="E1180" s="1">
        <v>0.7574246861644829</v>
      </c>
      <c r="F1180" s="1">
        <v>0.8118281756656986</v>
      </c>
    </row>
    <row r="1181" ht="15.75" customHeight="1">
      <c r="A1181" s="1">
        <v>0.5872683816142512</v>
      </c>
      <c r="B1181" s="1">
        <v>0.8267064005442794</v>
      </c>
      <c r="C1181" s="1">
        <v>1.0500584156403616</v>
      </c>
      <c r="D1181" s="1">
        <v>0.9807071236721332</v>
      </c>
      <c r="E1181" s="1">
        <v>0.7537363414027746</v>
      </c>
      <c r="F1181" s="1">
        <v>0.8148176827476127</v>
      </c>
    </row>
    <row r="1182" ht="15.75" customHeight="1">
      <c r="A1182" s="1">
        <v>0.5830635320059551</v>
      </c>
      <c r="B1182" s="1">
        <v>0.8284113216882628</v>
      </c>
      <c r="C1182" s="1">
        <v>1.0514981572210347</v>
      </c>
      <c r="D1182" s="1">
        <v>0.979367123231197</v>
      </c>
      <c r="E1182" s="1">
        <v>0.7555817164798914</v>
      </c>
      <c r="F1182" s="1">
        <v>0.8147799172249348</v>
      </c>
    </row>
    <row r="1183" ht="15.75" customHeight="1">
      <c r="A1183" s="1">
        <v>0.5788125470986895</v>
      </c>
      <c r="B1183" s="1">
        <v>0.8301118014935461</v>
      </c>
      <c r="C1183" s="1">
        <v>1.0529361887716995</v>
      </c>
      <c r="D1183" s="1">
        <v>0.9780232574783286</v>
      </c>
      <c r="E1183" s="1">
        <v>0.7574210648430169</v>
      </c>
      <c r="F1183" s="1">
        <v>0.8147421211972633</v>
      </c>
    </row>
    <row r="1184" ht="15.75" customHeight="1">
      <c r="A1184" s="1">
        <v>0.5788308993280955</v>
      </c>
      <c r="B1184" s="1">
        <v>0.8301709363719093</v>
      </c>
      <c r="C1184" s="1">
        <v>1.0530679654296402</v>
      </c>
      <c r="D1184" s="1">
        <v>0.9781258042195933</v>
      </c>
      <c r="E1184" s="1">
        <v>0.757464737417366</v>
      </c>
      <c r="F1184" s="1">
        <v>0.8147976957355543</v>
      </c>
    </row>
    <row r="1185" ht="15.75" customHeight="1">
      <c r="A1185" s="1">
        <v>0.5745323681270388</v>
      </c>
      <c r="B1185" s="1">
        <v>0.831867134249929</v>
      </c>
      <c r="C1185" s="1">
        <v>1.0545045111536069</v>
      </c>
      <c r="D1185" s="1">
        <v>0.9767779484977974</v>
      </c>
      <c r="E1185" s="1">
        <v>0.7592982204094799</v>
      </c>
      <c r="F1185" s="1">
        <v>0.8147598760243948</v>
      </c>
    </row>
    <row r="1186" ht="15.75" customHeight="1">
      <c r="A1186" s="1">
        <v>0.5701850441769054</v>
      </c>
      <c r="B1186" s="1">
        <v>0.833558969836166</v>
      </c>
      <c r="C1186" s="1">
        <v>1.0559393744427503</v>
      </c>
      <c r="D1186" s="1">
        <v>0.9754261881121027</v>
      </c>
      <c r="E1186" s="1">
        <v>0.7611257981222632</v>
      </c>
      <c r="F1186" s="1">
        <v>0.8147220257761506</v>
      </c>
    </row>
    <row r="1187" ht="15.75" customHeight="1">
      <c r="A1187" s="1">
        <v>0.5706268774302345</v>
      </c>
      <c r="B1187" s="1">
        <v>0.833232254728249</v>
      </c>
      <c r="C1187" s="1">
        <v>1.0585305174639612</v>
      </c>
      <c r="D1187" s="1">
        <v>0.9817595586690719</v>
      </c>
      <c r="E1187" s="1">
        <v>0.764792009573013</v>
      </c>
      <c r="F1187" s="1">
        <v>0.8133575915650056</v>
      </c>
    </row>
    <row r="1188" ht="15.75" customHeight="1">
      <c r="A1188" s="1">
        <v>0.5710683010175214</v>
      </c>
      <c r="B1188" s="1">
        <v>0.8329051639383536</v>
      </c>
      <c r="C1188" s="1">
        <v>1.0611144186075618</v>
      </c>
      <c r="D1188" s="1">
        <v>0.9880361643123129</v>
      </c>
      <c r="E1188" s="1">
        <v>0.7684333983719301</v>
      </c>
      <c r="F1188" s="1">
        <v>0.8119889959405729</v>
      </c>
    </row>
    <row r="1189" ht="15.75" customHeight="1">
      <c r="A1189" s="1">
        <v>0.5710858907853025</v>
      </c>
      <c r="B1189" s="1">
        <v>0.832964963468835</v>
      </c>
      <c r="C1189" s="1">
        <v>1.061249718909858</v>
      </c>
      <c r="D1189" s="1">
        <v>0.9881423115564716</v>
      </c>
      <c r="E1189" s="1">
        <v>0.7684791957173959</v>
      </c>
      <c r="F1189" s="1">
        <v>0.8120439497865366</v>
      </c>
    </row>
    <row r="1190" ht="15.75" customHeight="1">
      <c r="A1190" s="1">
        <v>0.5715269186887744</v>
      </c>
      <c r="B1190" s="1">
        <v>0.8326374855752219</v>
      </c>
      <c r="C1190" s="1">
        <v>1.0638268157705346</v>
      </c>
      <c r="D1190" s="1">
        <v>0.994364311038086</v>
      </c>
      <c r="E1190" s="1">
        <v>0.7720964373874813</v>
      </c>
      <c r="F1190" s="1">
        <v>0.8106710918636477</v>
      </c>
    </row>
    <row r="1191" ht="15.75" customHeight="1">
      <c r="A1191" s="1">
        <v>0.5719675396035675</v>
      </c>
      <c r="B1191" s="1">
        <v>0.8323096308957587</v>
      </c>
      <c r="C1191" s="1">
        <v>1.0663968380233593</v>
      </c>
      <c r="D1191" s="1">
        <v>1.0005324950747698</v>
      </c>
      <c r="E1191" s="1">
        <v>0.7756897948354978</v>
      </c>
      <c r="F1191" s="1">
        <v>0.8092940196349678</v>
      </c>
    </row>
    <row r="1192" ht="15.75" customHeight="1">
      <c r="A1192" s="1">
        <v>0.5748662686742608</v>
      </c>
      <c r="B1192" s="1">
        <v>0.8325234332040925</v>
      </c>
      <c r="C1192" s="1">
        <v>1.069220331939715</v>
      </c>
      <c r="D1192" s="1">
        <v>0.9979124147398309</v>
      </c>
      <c r="E1192" s="1">
        <v>0.7784813624570538</v>
      </c>
      <c r="F1192" s="1">
        <v>0.8100869569733227</v>
      </c>
    </row>
    <row r="1193" ht="15.75" customHeight="1">
      <c r="A1193" s="1">
        <v>0.5777442686025874</v>
      </c>
      <c r="B1193" s="1">
        <v>0.8327372532549343</v>
      </c>
      <c r="C1193" s="1">
        <v>1.0720351802570471</v>
      </c>
      <c r="D1193" s="1">
        <v>0.9952796500713875</v>
      </c>
      <c r="E1193" s="1">
        <v>0.7812590955491582</v>
      </c>
      <c r="F1193" s="1">
        <v>0.8108790971929242</v>
      </c>
    </row>
    <row r="1194" ht="15.75" customHeight="1">
      <c r="A1194" s="1">
        <v>0.5777625142293364</v>
      </c>
      <c r="B1194" s="1">
        <v>0.8327970126783227</v>
      </c>
      <c r="C1194" s="1">
        <v>1.0721752928231525</v>
      </c>
      <c r="D1194" s="1">
        <v>0.9953884591479327</v>
      </c>
      <c r="E1194" s="1">
        <v>0.7813074624017953</v>
      </c>
      <c r="F1194" s="1">
        <v>0.8109338022604438</v>
      </c>
    </row>
    <row r="1195" ht="15.75" customHeight="1">
      <c r="A1195" s="1">
        <v>0.580620259359879</v>
      </c>
      <c r="B1195" s="1">
        <v>0.8330108748262804</v>
      </c>
      <c r="C1195" s="1">
        <v>1.0749819956364735</v>
      </c>
      <c r="D1195" s="1">
        <v>0.992742642410764</v>
      </c>
      <c r="E1195" s="1">
        <v>0.7840717239105994</v>
      </c>
      <c r="F1195" s="1">
        <v>0.8117252063077167</v>
      </c>
    </row>
    <row r="1196" ht="15.75" customHeight="1">
      <c r="A1196" s="1">
        <v>0.5834580573627349</v>
      </c>
      <c r="B1196" s="1">
        <v>0.8332247548712142</v>
      </c>
      <c r="C1196" s="1">
        <v>1.0777802657785138</v>
      </c>
      <c r="D1196" s="1">
        <v>0.9900838843213869</v>
      </c>
      <c r="E1196" s="1">
        <v>0.7868225511228881</v>
      </c>
      <c r="F1196" s="1">
        <v>0.8125158210561207</v>
      </c>
    </row>
    <row r="1197" ht="15.75" customHeight="1">
      <c r="A1197" s="1">
        <v>0.586879412941004</v>
      </c>
      <c r="B1197" s="1">
        <v>0.8278899900366079</v>
      </c>
      <c r="C1197" s="1">
        <v>1.079882872159152</v>
      </c>
      <c r="D1197" s="1">
        <v>0.9948848905619299</v>
      </c>
      <c r="E1197" s="1">
        <v>0.7969767777900935</v>
      </c>
      <c r="F1197" s="1">
        <v>0.8134933217008503</v>
      </c>
    </row>
    <row r="1198" ht="15.75" customHeight="1">
      <c r="A1198" s="1">
        <v>0.5902723629950665</v>
      </c>
      <c r="B1198" s="1">
        <v>0.822499778515128</v>
      </c>
      <c r="C1198" s="1">
        <v>1.0819812843573908</v>
      </c>
      <c r="D1198" s="1">
        <v>0.999654673233799</v>
      </c>
      <c r="E1198" s="1">
        <v>0.8069434431183542</v>
      </c>
      <c r="F1198" s="1">
        <v>0.8144695169322499</v>
      </c>
    </row>
    <row r="1199" ht="15.75" customHeight="1">
      <c r="A1199" s="1">
        <v>0.5902918879564267</v>
      </c>
      <c r="B1199" s="1">
        <v>0.8225571297653423</v>
      </c>
      <c r="C1199" s="1">
        <v>1.0821258876787718</v>
      </c>
      <c r="D1199" s="1">
        <v>0.9997651135586114</v>
      </c>
      <c r="E1199" s="1">
        <v>0.8069972727026242</v>
      </c>
      <c r="F1199" s="1">
        <v>0.8145250297829459</v>
      </c>
    </row>
    <row r="1200" ht="15.75" customHeight="1">
      <c r="A1200" s="1">
        <v>0.5936571564886823</v>
      </c>
      <c r="B1200" s="1">
        <v>0.8171097067783759</v>
      </c>
      <c r="C1200" s="1">
        <v>1.084220461113235</v>
      </c>
      <c r="D1200" s="1">
        <v>1.0045048286081406</v>
      </c>
      <c r="E1200" s="1">
        <v>0.8167861357933748</v>
      </c>
      <c r="F1200" s="1">
        <v>0.8154999961247095</v>
      </c>
    </row>
    <row r="1201" ht="15.75" customHeight="1">
      <c r="A1201" s="1">
        <v>0.5969952541823711</v>
      </c>
      <c r="B1201" s="1">
        <v>0.8116039078005696</v>
      </c>
      <c r="C1201" s="1">
        <v>1.0863109242364055</v>
      </c>
      <c r="D1201" s="1">
        <v>1.009214571019761</v>
      </c>
      <c r="E1201" s="1">
        <v>0.8264050673207555</v>
      </c>
      <c r="F1201" s="1">
        <v>0.8164736718837061</v>
      </c>
    </row>
    <row r="1202" ht="15.75" customHeight="1">
      <c r="A1202" s="1">
        <v>0.5944973515092755</v>
      </c>
      <c r="B1202" s="1">
        <v>0.8106855158275282</v>
      </c>
      <c r="C1202" s="1">
        <v>1.0856395734326612</v>
      </c>
      <c r="D1202" s="1">
        <v>1.007440772418965</v>
      </c>
      <c r="E1202" s="1">
        <v>0.8225857166610122</v>
      </c>
      <c r="F1202" s="1">
        <v>0.8190392389292749</v>
      </c>
    </row>
    <row r="1203" ht="15.75" customHeight="1">
      <c r="A1203" s="1">
        <v>0.5919832544885376</v>
      </c>
      <c r="B1203" s="1">
        <v>0.8097650857481435</v>
      </c>
      <c r="C1203" s="1">
        <v>1.084966870445729</v>
      </c>
      <c r="D1203" s="1">
        <v>1.005660695465285</v>
      </c>
      <c r="E1203" s="1">
        <v>0.8187373227344804</v>
      </c>
      <c r="F1203" s="1">
        <v>0.8215939476903511</v>
      </c>
    </row>
    <row r="1204" ht="15.75" customHeight="1">
      <c r="A1204" s="1">
        <v>0.5920029591664633</v>
      </c>
      <c r="B1204" s="1">
        <v>0.8098195419496108</v>
      </c>
      <c r="C1204" s="1">
        <v>1.0851128421065324</v>
      </c>
      <c r="D1204" s="1">
        <v>1.0057734042768325</v>
      </c>
      <c r="E1204" s="1">
        <v>0.8187938071441476</v>
      </c>
      <c r="F1204" s="1">
        <v>0.8216510893560459</v>
      </c>
    </row>
    <row r="1205" ht="15.75" customHeight="1">
      <c r="A1205" s="1">
        <v>0.5894723368834042</v>
      </c>
      <c r="B1205" s="1">
        <v>0.8088970182789358</v>
      </c>
      <c r="C1205" s="1">
        <v>1.0844387462868958</v>
      </c>
      <c r="D1205" s="1">
        <v>1.0039868516084083</v>
      </c>
      <c r="E1205" s="1">
        <v>0.8149156059804542</v>
      </c>
      <c r="F1205" s="1">
        <v>0.8241952511406366</v>
      </c>
    </row>
    <row r="1206" ht="15.75" customHeight="1">
      <c r="A1206" s="1">
        <v>0.5869249902075614</v>
      </c>
      <c r="B1206" s="1">
        <v>0.8079724393716173</v>
      </c>
      <c r="C1206" s="1">
        <v>1.0837632917879907</v>
      </c>
      <c r="D1206" s="1">
        <v>1.0021939374162387</v>
      </c>
      <c r="E1206" s="1">
        <v>0.8110072790289667</v>
      </c>
      <c r="F1206" s="1">
        <v>0.8267288351620581</v>
      </c>
    </row>
    <row r="1207" ht="15.75" customHeight="1">
      <c r="A1207" s="1">
        <v>0.5878883527736687</v>
      </c>
      <c r="B1207" s="1">
        <v>0.8081881392019428</v>
      </c>
      <c r="C1207" s="1">
        <v>1.0786116821905456</v>
      </c>
      <c r="D1207" s="1">
        <v>1.0072158610943112</v>
      </c>
      <c r="E1207" s="1">
        <v>0.8144177075725871</v>
      </c>
      <c r="F1207" s="1">
        <v>0.8267440199592119</v>
      </c>
    </row>
    <row r="1208" ht="15.75" customHeight="1">
      <c r="A1208" s="1">
        <v>0.5888496093253895</v>
      </c>
      <c r="B1208" s="1">
        <v>0.8084038476823504</v>
      </c>
      <c r="C1208" s="1">
        <v>1.0734171981764222</v>
      </c>
      <c r="D1208" s="1">
        <v>1.0122040384178699</v>
      </c>
      <c r="E1208" s="1">
        <v>0.8178082886901132</v>
      </c>
      <c r="F1208" s="1">
        <v>0.8267592021502087</v>
      </c>
    </row>
    <row r="1209" ht="15.75" customHeight="1">
      <c r="A1209" s="1">
        <v>0.5888689857615876</v>
      </c>
      <c r="B1209" s="1">
        <v>0.8084580009202347</v>
      </c>
      <c r="C1209" s="1">
        <v>1.0735579285414305</v>
      </c>
      <c r="D1209" s="1">
        <v>1.0123192573443325</v>
      </c>
      <c r="E1209" s="1">
        <v>0.8178645605499785</v>
      </c>
      <c r="F1209" s="1">
        <v>0.8268175465042905</v>
      </c>
    </row>
    <row r="1210" ht="15.75" customHeight="1">
      <c r="A1210" s="1">
        <v>0.5898281782145779</v>
      </c>
      <c r="B1210" s="1">
        <v>0.8086737398993179</v>
      </c>
      <c r="C1210" s="1">
        <v>1.0683191614942213</v>
      </c>
      <c r="D1210" s="1">
        <v>1.0172749597727377</v>
      </c>
      <c r="E1210" s="1">
        <v>0.8212358524167553</v>
      </c>
      <c r="F1210" s="1">
        <v>0.8268327370229648</v>
      </c>
    </row>
    <row r="1211" ht="15.75" customHeight="1">
      <c r="A1211" s="1">
        <v>0.5907852920673552</v>
      </c>
      <c r="B1211" s="1">
        <v>0.8088894876874414</v>
      </c>
      <c r="C1211" s="1">
        <v>1.0630358793933823</v>
      </c>
      <c r="D1211" s="1">
        <v>1.022198312103108</v>
      </c>
      <c r="E1211" s="1">
        <v>0.8245879661381252</v>
      </c>
      <c r="F1211" s="1">
        <v>0.826847924934016</v>
      </c>
    </row>
    <row r="1212" ht="15.75" customHeight="1">
      <c r="A1212" s="1">
        <v>0.5920865558385594</v>
      </c>
      <c r="B1212" s="1">
        <v>0.8103710474618511</v>
      </c>
      <c r="C1212" s="1">
        <v>1.067822351285732</v>
      </c>
      <c r="D1212" s="1">
        <v>1.0185905257965473</v>
      </c>
      <c r="E1212" s="1">
        <v>0.8239883474473156</v>
      </c>
      <c r="F1212" s="1">
        <v>0.8227997132252818</v>
      </c>
    </row>
    <row r="1213" ht="15.75" customHeight="1">
      <c r="A1213" s="1">
        <v>0.5933839090649901</v>
      </c>
      <c r="B1213" s="1">
        <v>0.8118492259862617</v>
      </c>
      <c r="C1213" s="1">
        <v>1.0725808933098295</v>
      </c>
      <c r="D1213" s="1">
        <v>1.0149600416439</v>
      </c>
      <c r="E1213" s="1">
        <v>0.8233877512604476</v>
      </c>
      <c r="F1213" s="1">
        <v>0.8187189906593192</v>
      </c>
    </row>
    <row r="1214" ht="15.75" customHeight="1">
      <c r="A1214" s="1">
        <v>0.5934037617787138</v>
      </c>
      <c r="B1214" s="1">
        <v>0.811904148457746</v>
      </c>
      <c r="C1214" s="1">
        <v>1.0727212495864646</v>
      </c>
      <c r="D1214" s="1">
        <v>1.015076329979285</v>
      </c>
      <c r="E1214" s="1">
        <v>0.8234453085116228</v>
      </c>
      <c r="F1214" s="1">
        <v>0.8187754708691649</v>
      </c>
    </row>
    <row r="1215" ht="15.75" customHeight="1">
      <c r="A1215" s="1">
        <v>0.5946972764780096</v>
      </c>
      <c r="B1215" s="1">
        <v>0.8133790717721899</v>
      </c>
      <c r="C1215" s="1">
        <v>1.0774530359506513</v>
      </c>
      <c r="D1215" s="1">
        <v>1.0114224771841733</v>
      </c>
      <c r="E1215" s="1">
        <v>0.8228437040203729</v>
      </c>
      <c r="F1215" s="1">
        <v>0.8146613580781764</v>
      </c>
    </row>
    <row r="1216" ht="15.75" customHeight="1">
      <c r="A1216" s="1">
        <v>0.5959869478700492</v>
      </c>
      <c r="B1216" s="1">
        <v>0.8148506676940159</v>
      </c>
      <c r="C1216" s="1">
        <v>1.0821579603616616</v>
      </c>
      <c r="D1216" s="1">
        <v>1.0077452941867322</v>
      </c>
      <c r="E1216" s="1">
        <v>0.8222411168409064</v>
      </c>
      <c r="F1216" s="1">
        <v>0.810513445871328</v>
      </c>
    </row>
    <row r="1217" ht="15.75" customHeight="1">
      <c r="A1217" s="1">
        <v>0.5977255976230168</v>
      </c>
      <c r="B1217" s="1">
        <v>0.813208062206987</v>
      </c>
      <c r="C1217" s="1">
        <v>1.0910348898061437</v>
      </c>
      <c r="D1217" s="1">
        <v>1.0107073896194452</v>
      </c>
      <c r="E1217" s="1">
        <v>0.8214722025135804</v>
      </c>
      <c r="F1217" s="1">
        <v>0.8111245412646214</v>
      </c>
    </row>
    <row r="1218" ht="15.75" customHeight="1">
      <c r="A1218" s="1">
        <v>0.5994572111791421</v>
      </c>
      <c r="B1218" s="1">
        <v>0.8115595914595342</v>
      </c>
      <c r="C1218" s="1">
        <v>1.0998120574700145</v>
      </c>
      <c r="D1218" s="1">
        <v>1.013658757745102</v>
      </c>
      <c r="E1218" s="1">
        <v>0.8207017969860567</v>
      </c>
      <c r="F1218" s="1">
        <v>0.811735229463046</v>
      </c>
    </row>
    <row r="1219" ht="15.75" customHeight="1">
      <c r="A1219" s="1">
        <v>0.599477715306472</v>
      </c>
      <c r="B1219" s="1">
        <v>0.8116144489580497</v>
      </c>
      <c r="C1219" s="1">
        <v>1.099964974100178</v>
      </c>
      <c r="D1219" s="1">
        <v>1.0137745402421987</v>
      </c>
      <c r="E1219" s="1">
        <v>0.8207587327836805</v>
      </c>
      <c r="F1219" s="1">
        <v>0.8117901263552313</v>
      </c>
    </row>
    <row r="1220" ht="15.75" customHeight="1">
      <c r="A1220" s="1">
        <v>0.6012024241806831</v>
      </c>
      <c r="B1220" s="1">
        <v>0.8099599763063724</v>
      </c>
      <c r="C1220" s="1">
        <v>1.1086469234719971</v>
      </c>
      <c r="D1220" s="1">
        <v>1.0167156699748077</v>
      </c>
      <c r="E1220" s="1">
        <v>0.819986792199603</v>
      </c>
      <c r="F1220" s="1">
        <v>0.812400455259743</v>
      </c>
    </row>
    <row r="1221" ht="15.75" customHeight="1">
      <c r="A1221" s="1">
        <v>0.6029202550877711</v>
      </c>
      <c r="B1221" s="1">
        <v>0.8082995476911581</v>
      </c>
      <c r="C1221" s="1">
        <v>1.117235622123697</v>
      </c>
      <c r="D1221" s="1">
        <v>1.0196463518422456</v>
      </c>
      <c r="E1221" s="1">
        <v>0.8192133501507043</v>
      </c>
      <c r="F1221" s="1">
        <v>0.8130103804360252</v>
      </c>
    </row>
    <row r="1222" ht="15.75" customHeight="1">
      <c r="A1222" s="1">
        <v>0.5986768812069019</v>
      </c>
      <c r="B1222" s="1">
        <v>0.8089276012634569</v>
      </c>
      <c r="C1222" s="1">
        <v>1.1159487337556395</v>
      </c>
      <c r="D1222" s="1">
        <v>1.0184671695748435</v>
      </c>
      <c r="E1222" s="1">
        <v>0.8191569291113999</v>
      </c>
      <c r="F1222" s="1">
        <v>0.8141736716177069</v>
      </c>
    </row>
    <row r="1223" ht="15.75" customHeight="1">
      <c r="A1223" s="1">
        <v>0.5943875375594669</v>
      </c>
      <c r="B1223" s="1">
        <v>0.8095552129533383</v>
      </c>
      <c r="C1223" s="1">
        <v>1.114658148838327</v>
      </c>
      <c r="D1223" s="1">
        <v>1.0172848630463893</v>
      </c>
      <c r="E1223" s="1">
        <v>0.8191004644459866</v>
      </c>
      <c r="F1223" s="1">
        <v>0.8153350127862348</v>
      </c>
    </row>
    <row r="1224" ht="15.75" customHeight="1">
      <c r="A1224" s="1">
        <v>0.5944074968512423</v>
      </c>
      <c r="B1224" s="1">
        <v>0.8096096223634115</v>
      </c>
      <c r="C1224" s="1">
        <v>1.1148182496874426</v>
      </c>
      <c r="D1224" s="1">
        <v>1.0174020591217576</v>
      </c>
      <c r="E1224" s="1">
        <v>0.8191570320976522</v>
      </c>
      <c r="F1224" s="1">
        <v>0.8153907216640137</v>
      </c>
    </row>
    <row r="1225" ht="15.75" customHeight="1">
      <c r="A1225" s="1">
        <v>0.5900707872671476</v>
      </c>
      <c r="B1225" s="1">
        <v>0.8102368408741207</v>
      </c>
      <c r="C1225" s="1">
        <v>1.1135238325360701</v>
      </c>
      <c r="D1225" s="1">
        <v>1.016216520307886</v>
      </c>
      <c r="E1225" s="1">
        <v>0.8191005297084963</v>
      </c>
      <c r="F1225" s="1">
        <v>0.816550206230838</v>
      </c>
    </row>
    <row r="1226" ht="15.75" customHeight="1">
      <c r="A1226" s="1">
        <v>0.5856854986289656</v>
      </c>
      <c r="B1226" s="1">
        <v>0.8108636213002963</v>
      </c>
      <c r="C1226" s="1">
        <v>1.1122256872478893</v>
      </c>
      <c r="D1226" s="1">
        <v>1.0150278304905191</v>
      </c>
      <c r="E1226" s="1">
        <v>0.819043983643506</v>
      </c>
      <c r="F1226" s="1">
        <v>0.8177077661326857</v>
      </c>
    </row>
    <row r="1227" ht="15.75" customHeight="1">
      <c r="A1227" s="1">
        <v>0.5905869216098074</v>
      </c>
      <c r="B1227" s="1">
        <v>0.8098564777993909</v>
      </c>
      <c r="C1227" s="1">
        <v>1.1148685518797727</v>
      </c>
      <c r="D1227" s="1">
        <v>1.0168061761492615</v>
      </c>
      <c r="E1227" s="1">
        <v>0.8241215725223353</v>
      </c>
      <c r="F1227" s="1">
        <v>0.822464745735441</v>
      </c>
    </row>
    <row r="1228" ht="15.75" customHeight="1">
      <c r="A1228" s="1">
        <v>0.5954301278836973</v>
      </c>
      <c r="B1228" s="1">
        <v>0.808846931713125</v>
      </c>
      <c r="C1228" s="1">
        <v>1.1175046722131488</v>
      </c>
      <c r="D1228" s="1">
        <v>1.0185812708481692</v>
      </c>
      <c r="E1228" s="1">
        <v>0.829154698679151</v>
      </c>
      <c r="F1228" s="1">
        <v>0.8271827374199824</v>
      </c>
    </row>
    <row r="1229" ht="15.75" customHeight="1">
      <c r="A1229" s="1">
        <v>0.595450198337978</v>
      </c>
      <c r="B1229" s="1">
        <v>0.808901183429389</v>
      </c>
      <c r="C1229" s="1">
        <v>1.1176661782416646</v>
      </c>
      <c r="D1229" s="1">
        <v>1.0186989753632278</v>
      </c>
      <c r="E1229" s="1">
        <v>0.8292136070795396</v>
      </c>
      <c r="F1229" s="1">
        <v>0.8272411812098266</v>
      </c>
    </row>
    <row r="1230" ht="15.75" customHeight="1">
      <c r="A1230" s="1">
        <v>0.6002371381380922</v>
      </c>
      <c r="B1230" s="1">
        <v>0.8078891714235543</v>
      </c>
      <c r="C1230" s="1">
        <v>1.1202960540741456</v>
      </c>
      <c r="D1230" s="1">
        <v>1.0204710736563969</v>
      </c>
      <c r="E1230" s="1">
        <v>0.8342036986921433</v>
      </c>
      <c r="F1230" s="1">
        <v>0.8319214000087108</v>
      </c>
    </row>
    <row r="1231" ht="15.75" customHeight="1">
      <c r="A1231" s="1">
        <v>0.6049693963393662</v>
      </c>
      <c r="B1231" s="1">
        <v>0.8068747345581279</v>
      </c>
      <c r="C1231" s="1">
        <v>1.1229193435402507</v>
      </c>
      <c r="D1231" s="1">
        <v>1.0222399783488378</v>
      </c>
      <c r="E1231" s="1">
        <v>0.8391514786850363</v>
      </c>
      <c r="F1231" s="1">
        <v>0.8365644089172787</v>
      </c>
    </row>
    <row r="1232" ht="15.75" customHeight="1">
      <c r="A1232" s="1">
        <v>0.6057705428924478</v>
      </c>
      <c r="B1232" s="1">
        <v>0.808321658569491</v>
      </c>
      <c r="C1232" s="1">
        <v>1.1222473826126957</v>
      </c>
      <c r="D1232" s="1">
        <v>1.0210631572340645</v>
      </c>
      <c r="E1232" s="1">
        <v>0.8368580255507271</v>
      </c>
      <c r="F1232" s="1">
        <v>0.8345356194229648</v>
      </c>
    </row>
    <row r="1233" ht="15.75" customHeight="1">
      <c r="A1233" s="1">
        <v>0.6065703174887928</v>
      </c>
      <c r="B1233" s="1">
        <v>0.8097653598552712</v>
      </c>
      <c r="C1233" s="1">
        <v>1.1215740209979277</v>
      </c>
      <c r="D1233" s="1">
        <v>1.0198832207081614</v>
      </c>
      <c r="E1233" s="1">
        <v>0.8345537669027566</v>
      </c>
      <c r="F1233" s="1">
        <v>0.8324982394399746</v>
      </c>
    </row>
    <row r="1234" ht="15.75" customHeight="1">
      <c r="A1234" s="1">
        <v>0.6065916044793863</v>
      </c>
      <c r="B1234" s="1">
        <v>0.8098198161178706</v>
      </c>
      <c r="C1234" s="1">
        <v>1.1217375514936738</v>
      </c>
      <c r="D1234" s="1">
        <v>1.0200014374617303</v>
      </c>
      <c r="E1234" s="1">
        <v>0.8346139612701813</v>
      </c>
      <c r="F1234" s="1">
        <v>0.8325579418067256</v>
      </c>
    </row>
    <row r="1235" ht="15.75" customHeight="1">
      <c r="A1235" s="1">
        <v>0.6073900400954603</v>
      </c>
      <c r="B1235" s="1">
        <v>0.8112604161639493</v>
      </c>
      <c r="C1235" s="1">
        <v>1.1210627511338267</v>
      </c>
      <c r="D1235" s="1">
        <v>1.0188182775163632</v>
      </c>
      <c r="E1235" s="1">
        <v>0.8322986425197978</v>
      </c>
      <c r="F1235" s="1">
        <v>0.8305117690718861</v>
      </c>
    </row>
    <row r="1236" ht="15.75" customHeight="1">
      <c r="A1236" s="1">
        <v>0.6081871185294679</v>
      </c>
      <c r="B1236" s="1">
        <v>0.8126978438420797</v>
      </c>
      <c r="C1236" s="1">
        <v>1.1203865434215856</v>
      </c>
      <c r="D1236" s="1">
        <v>1.0176319756164518</v>
      </c>
      <c r="E1236" s="1">
        <v>0.8299722876396607</v>
      </c>
      <c r="F1236" s="1">
        <v>0.8284568443223378</v>
      </c>
    </row>
    <row r="1237" ht="15.75" customHeight="1">
      <c r="A1237" s="1">
        <v>0.606655670592344</v>
      </c>
      <c r="B1237" s="1">
        <v>0.8125528541275957</v>
      </c>
      <c r="C1237" s="1">
        <v>1.1175233436289218</v>
      </c>
      <c r="D1237" s="1">
        <v>1.019348823265392</v>
      </c>
      <c r="E1237" s="1">
        <v>0.8276282159562776</v>
      </c>
      <c r="F1237" s="1">
        <v>0.8295090275143258</v>
      </c>
    </row>
    <row r="1238" ht="15.75" customHeight="1">
      <c r="A1238" s="1">
        <v>0.6051180967874115</v>
      </c>
      <c r="B1238" s="1">
        <v>0.8124077448845705</v>
      </c>
      <c r="C1238" s="1">
        <v>1.1146458012315505</v>
      </c>
      <c r="D1238" s="1">
        <v>1.0210627081969914</v>
      </c>
      <c r="E1238" s="1">
        <v>0.8252728095200808</v>
      </c>
      <c r="F1238" s="1">
        <v>0.8305597221813894</v>
      </c>
    </row>
    <row r="1239" ht="15.75" customHeight="1">
      <c r="A1239" s="1">
        <v>0.605139222184458</v>
      </c>
      <c r="B1239" s="1">
        <v>0.8124627928069975</v>
      </c>
      <c r="C1239" s="1">
        <v>1.1148058960048577</v>
      </c>
      <c r="D1239" s="1">
        <v>1.0211813904164038</v>
      </c>
      <c r="E1239" s="1">
        <v>0.825330805889847</v>
      </c>
      <c r="F1239" s="1">
        <v>0.8306189632703235</v>
      </c>
    </row>
    <row r="1240" ht="15.75" customHeight="1">
      <c r="A1240" s="1">
        <v>0.6035954199444853</v>
      </c>
      <c r="B1240" s="1">
        <v>0.8123175640893032</v>
      </c>
      <c r="C1240" s="1">
        <v>1.1119135342036575</v>
      </c>
      <c r="D1240" s="1">
        <v>1.022892559081537</v>
      </c>
      <c r="E1240" s="1">
        <v>0.8229638005632572</v>
      </c>
      <c r="F1240" s="1">
        <v>0.8316682563554726</v>
      </c>
    </row>
    <row r="1241" ht="15.75" customHeight="1">
      <c r="A1241" s="1">
        <v>0.6020453736423238</v>
      </c>
      <c r="B1241" s="1">
        <v>0.8121722156501542</v>
      </c>
      <c r="C1241" s="1">
        <v>1.1090065492757628</v>
      </c>
      <c r="D1241" s="1">
        <v>1.0246008161734848</v>
      </c>
      <c r="E1241" s="1">
        <v>0.8205852099984549</v>
      </c>
      <c r="F1241" s="1">
        <v>0.8327160787621752</v>
      </c>
    </row>
    <row r="1242" ht="15.75" customHeight="1">
      <c r="A1242" s="1">
        <v>0.6000937800523972</v>
      </c>
      <c r="B1242" s="1">
        <v>0.8143397383062394</v>
      </c>
      <c r="C1242" s="1">
        <v>1.105529621803711</v>
      </c>
      <c r="D1242" s="1">
        <v>1.0266589223258293</v>
      </c>
      <c r="E1242" s="1">
        <v>0.8259386575366694</v>
      </c>
      <c r="F1242" s="1">
        <v>0.8382920053742052</v>
      </c>
    </row>
    <row r="1243" ht="15.75" customHeight="1">
      <c r="A1243" s="1">
        <v>0.5981322823272451</v>
      </c>
      <c r="B1243" s="1">
        <v>0.8164996078768433</v>
      </c>
      <c r="C1243" s="1">
        <v>1.1020322744030542</v>
      </c>
      <c r="D1243" s="1">
        <v>1.0287125138499322</v>
      </c>
      <c r="E1243" s="1">
        <v>0.8312426824286993</v>
      </c>
      <c r="F1243" s="1">
        <v>0.8438151147760049</v>
      </c>
    </row>
    <row r="1244" ht="15.75" customHeight="1">
      <c r="A1244" s="1">
        <v>0.5981526430178139</v>
      </c>
      <c r="B1244" s="1">
        <v>0.816555581328058</v>
      </c>
      <c r="C1244" s="1">
        <v>1.1021862501143163</v>
      </c>
      <c r="D1244" s="1">
        <v>1.0288342476238164</v>
      </c>
      <c r="E1244" s="1">
        <v>0.8313020857305452</v>
      </c>
      <c r="F1244" s="1">
        <v>0.8438775629608246</v>
      </c>
    </row>
    <row r="1245" ht="15.75" customHeight="1">
      <c r="A1245" s="1">
        <v>0.596181063133903</v>
      </c>
      <c r="B1245" s="1">
        <v>0.8187080261933102</v>
      </c>
      <c r="C1245" s="1">
        <v>1.0986678238465757</v>
      </c>
      <c r="D1245" s="1">
        <v>1.0308836324360051</v>
      </c>
      <c r="E1245" s="1">
        <v>0.8365583183995621</v>
      </c>
      <c r="F1245" s="1">
        <v>0.8493496392100042</v>
      </c>
    </row>
    <row r="1246" ht="15.75" customHeight="1">
      <c r="A1246" s="1">
        <v>0.5941993306568673</v>
      </c>
      <c r="B1246" s="1">
        <v>0.8208529882043246</v>
      </c>
      <c r="C1246" s="1">
        <v>1.0951284798522465</v>
      </c>
      <c r="D1246" s="1">
        <v>1.032928590768013</v>
      </c>
      <c r="E1246" s="1">
        <v>0.8417676356477182</v>
      </c>
      <c r="F1246" s="1">
        <v>0.8547716490563007</v>
      </c>
    </row>
    <row r="1247" ht="15.75" customHeight="1">
      <c r="A1247" s="1">
        <v>0.5992056274750397</v>
      </c>
      <c r="B1247" s="1">
        <v>0.8179749199016946</v>
      </c>
      <c r="C1247" s="1">
        <v>1.0997793425661049</v>
      </c>
      <c r="D1247" s="1">
        <v>1.032334910678734</v>
      </c>
      <c r="E1247" s="1">
        <v>0.8379207325042327</v>
      </c>
      <c r="F1247" s="1">
        <v>0.8551362012557018</v>
      </c>
    </row>
    <row r="1248" ht="15.75" customHeight="1">
      <c r="A1248" s="1">
        <v>0.6041519974470595</v>
      </c>
      <c r="B1248" s="1">
        <v>0.8150799603809843</v>
      </c>
      <c r="C1248" s="1">
        <v>1.1044051816524434</v>
      </c>
      <c r="D1248" s="1">
        <v>1.031740149896557</v>
      </c>
      <c r="E1248" s="1">
        <v>0.8340447730777756</v>
      </c>
      <c r="F1248" s="1">
        <v>0.8555007080914302</v>
      </c>
    </row>
    <row r="1249" ht="15.75" customHeight="1">
      <c r="A1249" s="1">
        <v>0.6041730158459897</v>
      </c>
      <c r="B1249" s="1">
        <v>0.8151356114388347</v>
      </c>
      <c r="C1249" s="1">
        <v>1.1045602952048572</v>
      </c>
      <c r="D1249" s="1">
        <v>1.0318631071497826</v>
      </c>
      <c r="E1249" s="1">
        <v>0.8341048453382884</v>
      </c>
      <c r="F1249" s="1">
        <v>0.8555660878571799</v>
      </c>
    </row>
    <row r="1250" ht="15.75" customHeight="1">
      <c r="A1250" s="1">
        <v>0.609061486919061</v>
      </c>
      <c r="B1250" s="1">
        <v>0.8122233591983398</v>
      </c>
      <c r="C1250" s="1">
        <v>1.1091622458739094</v>
      </c>
      <c r="D1250" s="1">
        <v>1.0312672326681023</v>
      </c>
      <c r="E1250" s="1">
        <v>0.830199059236416</v>
      </c>
      <c r="F1250" s="1">
        <v>0.8559305871227078</v>
      </c>
    </row>
    <row r="1251" ht="15.75" customHeight="1">
      <c r="A1251" s="1">
        <v>0.6138937015245411</v>
      </c>
      <c r="B1251" s="1">
        <v>0.809293746330767</v>
      </c>
      <c r="C1251" s="1">
        <v>1.1137400913952349</v>
      </c>
      <c r="D1251" s="1">
        <v>1.03067027270939</v>
      </c>
      <c r="E1251" s="1">
        <v>0.8262631461885078</v>
      </c>
      <c r="F1251" s="1">
        <v>0.856295041667295</v>
      </c>
    </row>
    <row r="1252" ht="15.75" customHeight="1">
      <c r="A1252" s="1">
        <v>0.61084337806795</v>
      </c>
      <c r="B1252" s="1">
        <v>0.8082392877011766</v>
      </c>
      <c r="C1252" s="1">
        <v>1.1229675529718273</v>
      </c>
      <c r="D1252" s="1">
        <v>1.034077120680332</v>
      </c>
      <c r="E1252" s="1">
        <v>0.8222899022292814</v>
      </c>
      <c r="F1252" s="1">
        <v>0.8590597832639078</v>
      </c>
    </row>
    <row r="1253" ht="15.75" customHeight="1">
      <c r="A1253" s="1">
        <v>0.607769542328997</v>
      </c>
      <c r="B1253" s="1">
        <v>0.8071822188586423</v>
      </c>
      <c r="C1253" s="1">
        <v>1.1320909561507955</v>
      </c>
      <c r="D1253" s="1">
        <v>1.0374699251855921</v>
      </c>
      <c r="E1253" s="1">
        <v>0.8182852924180151</v>
      </c>
      <c r="F1253" s="1">
        <v>0.8618126080430573</v>
      </c>
    </row>
    <row r="1254" ht="15.75" customHeight="1">
      <c r="A1254" s="1">
        <v>0.6077909634481151</v>
      </c>
      <c r="B1254" s="1">
        <v>0.8072361012625964</v>
      </c>
      <c r="C1254" s="1">
        <v>1.132259804697828</v>
      </c>
      <c r="D1254" s="1">
        <v>1.0375952224931764</v>
      </c>
      <c r="E1254" s="1">
        <v>0.818341673335928</v>
      </c>
      <c r="F1254" s="1">
        <v>0.861879612716301</v>
      </c>
    </row>
    <row r="1255" ht="15.75" customHeight="1">
      <c r="A1255" s="1">
        <v>0.6046930696148397</v>
      </c>
      <c r="B1255" s="1">
        <v>0.8061763546429661</v>
      </c>
      <c r="C1255" s="1">
        <v>1.141284034676254</v>
      </c>
      <c r="D1255" s="1">
        <v>1.040974611391072</v>
      </c>
      <c r="E1255" s="1">
        <v>0.8143048571460393</v>
      </c>
      <c r="F1255" s="1">
        <v>0.864620889147929</v>
      </c>
    </row>
    <row r="1256" ht="15.75" customHeight="1">
      <c r="A1256" s="1">
        <v>0.6015707385238662</v>
      </c>
      <c r="B1256" s="1">
        <v>0.80511397235837</v>
      </c>
      <c r="C1256" s="1">
        <v>1.1502110925731106</v>
      </c>
      <c r="D1256" s="1">
        <v>1.0443403642830122</v>
      </c>
      <c r="E1256" s="1">
        <v>0.8102354555582564</v>
      </c>
      <c r="F1256" s="1">
        <v>0.8673505681596713</v>
      </c>
    </row>
    <row r="1257" ht="15.75" customHeight="1">
      <c r="A1257" s="1">
        <v>0.6038807692762933</v>
      </c>
      <c r="B1257" s="1">
        <v>0.8045463242515816</v>
      </c>
      <c r="C1257" s="1">
        <v>1.163706999907836</v>
      </c>
      <c r="D1257" s="1">
        <v>1.0440475812711854</v>
      </c>
      <c r="E1257" s="1">
        <v>0.8253759877853634</v>
      </c>
      <c r="F1257" s="1">
        <v>0.8637852857441507</v>
      </c>
    </row>
    <row r="1258" ht="15.75" customHeight="1">
      <c r="A1258" s="1">
        <v>0.6061783498439898</v>
      </c>
      <c r="B1258" s="1">
        <v>0.8039777875004404</v>
      </c>
      <c r="C1258" s="1">
        <v>1.1769848891292167</v>
      </c>
      <c r="D1258" s="1">
        <v>1.0437543688728024</v>
      </c>
      <c r="E1258" s="1">
        <v>0.8401140684862021</v>
      </c>
      <c r="F1258" s="1">
        <v>0.8601954437525353</v>
      </c>
    </row>
    <row r="1259" ht="15.75" customHeight="1">
      <c r="A1259" s="1">
        <v>0.6061995931293753</v>
      </c>
      <c r="B1259" s="1">
        <v>0.8040309642212099</v>
      </c>
      <c r="C1259" s="1">
        <v>1.1771778718061694</v>
      </c>
      <c r="D1259" s="1">
        <v>1.0438822701058716</v>
      </c>
      <c r="E1259" s="1">
        <v>0.8401756086816496</v>
      </c>
      <c r="F1259" s="1">
        <v>0.860262029313564</v>
      </c>
    </row>
    <row r="1260" ht="15.75" customHeight="1">
      <c r="A1260" s="1">
        <v>0.6084849776664045</v>
      </c>
      <c r="B1260" s="1">
        <v>0.8034615111945866</v>
      </c>
      <c r="C1260" s="1">
        <v>1.1902501019768865</v>
      </c>
      <c r="D1260" s="1">
        <v>1.0435886324824704</v>
      </c>
      <c r="E1260" s="1">
        <v>0.8545399341742559</v>
      </c>
      <c r="F1260" s="1">
        <v>0.8566469875701871</v>
      </c>
    </row>
    <row r="1261" ht="15.75" customHeight="1">
      <c r="A1261" s="1">
        <v>0.6107582762641441</v>
      </c>
      <c r="B1261" s="1">
        <v>0.8028911649540618</v>
      </c>
      <c r="C1261" s="1">
        <v>1.2031240180082794</v>
      </c>
      <c r="D1261" s="1">
        <v>1.043294564297825</v>
      </c>
      <c r="E1261" s="1">
        <v>0.8685543400133365</v>
      </c>
      <c r="F1261" s="1">
        <v>0.8530065775109033</v>
      </c>
    </row>
    <row r="1262" ht="15.75" customHeight="1">
      <c r="A1262" s="1">
        <v>0.6087841557149726</v>
      </c>
      <c r="B1262" s="1">
        <v>0.8014448331062953</v>
      </c>
      <c r="C1262" s="1">
        <v>1.197736929195519</v>
      </c>
      <c r="D1262" s="1">
        <v>1.0446115043907833</v>
      </c>
      <c r="E1262" s="1">
        <v>0.8589501545468613</v>
      </c>
      <c r="F1262" s="1">
        <v>0.8565660841073244</v>
      </c>
    </row>
    <row r="1263" ht="15.75" customHeight="1">
      <c r="A1263" s="1">
        <v>0.6068000126577581</v>
      </c>
      <c r="B1263" s="1">
        <v>0.7999938388791673</v>
      </c>
      <c r="C1263" s="1">
        <v>1.1923058244961484</v>
      </c>
      <c r="D1263" s="1">
        <v>1.045927075692444</v>
      </c>
      <c r="E1263" s="1">
        <v>0.8491744866256816</v>
      </c>
      <c r="F1263" s="1">
        <v>0.8601052254986451</v>
      </c>
    </row>
    <row r="1264" ht="15.75" customHeight="1">
      <c r="A1264" s="1">
        <v>0.6068213252906811</v>
      </c>
      <c r="B1264" s="1">
        <v>0.8000461477624229</v>
      </c>
      <c r="C1264" s="1">
        <v>1.1925075920674624</v>
      </c>
      <c r="D1264" s="1">
        <v>1.0460558863279752</v>
      </c>
      <c r="E1264" s="1">
        <v>0.8492382670523407</v>
      </c>
      <c r="F1264" s="1">
        <v>0.8601717877351674</v>
      </c>
    </row>
    <row r="1265" ht="15.75" customHeight="1">
      <c r="A1265" s="1">
        <v>0.6048269778849631</v>
      </c>
      <c r="B1265" s="1">
        <v>0.7985903822145873</v>
      </c>
      <c r="C1265" s="1">
        <v>1.1870308971094101</v>
      </c>
      <c r="D1265" s="1">
        <v>1.047370291202438</v>
      </c>
      <c r="E1265" s="1">
        <v>0.8392825255175465</v>
      </c>
      <c r="F1265" s="1">
        <v>0.8636911740113129</v>
      </c>
    </row>
    <row r="1266" ht="15.75" customHeight="1">
      <c r="A1266" s="1">
        <v>0.6028223569170171</v>
      </c>
      <c r="B1266" s="1">
        <v>0.7971298902621515</v>
      </c>
      <c r="C1266" s="1">
        <v>1.18150862122133</v>
      </c>
      <c r="D1266" s="1">
        <v>1.0486833485396592</v>
      </c>
      <c r="E1266" s="1">
        <v>0.8291388203535641</v>
      </c>
      <c r="F1266" s="1">
        <v>0.8671908840387353</v>
      </c>
    </row>
    <row r="1267" ht="15.75" customHeight="1">
      <c r="A1267" s="1">
        <v>0.6023864333920476</v>
      </c>
      <c r="B1267" s="1">
        <v>0.7965904942949985</v>
      </c>
      <c r="C1267" s="1">
        <v>1.1827709451747985</v>
      </c>
      <c r="D1267" s="1">
        <v>1.0503550580596257</v>
      </c>
      <c r="E1267" s="1">
        <v>0.831599994043284</v>
      </c>
      <c r="F1267" s="1">
        <v>0.8635717521411277</v>
      </c>
    </row>
    <row r="1268" ht="15.75" customHeight="1">
      <c r="A1268" s="1">
        <v>0.6019499355293957</v>
      </c>
      <c r="B1268" s="1">
        <v>0.796050283661135</v>
      </c>
      <c r="C1268" s="1">
        <v>1.1840327023246446</v>
      </c>
      <c r="D1268" s="1">
        <v>1.052024220658899</v>
      </c>
      <c r="E1268" s="1">
        <v>0.8340514283216224</v>
      </c>
      <c r="F1268" s="1">
        <v>0.8599273381886543</v>
      </c>
    </row>
    <row r="1269" ht="15.75" customHeight="1">
      <c r="A1269" s="1">
        <v>0.6019707115404098</v>
      </c>
      <c r="B1269" s="1">
        <v>0.7961017438152457</v>
      </c>
      <c r="C1269" s="1">
        <v>1.1842296906737615</v>
      </c>
      <c r="D1269" s="1">
        <v>1.0521556085996198</v>
      </c>
      <c r="E1269" s="1">
        <v>0.8341115021775427</v>
      </c>
      <c r="F1269" s="1">
        <v>0.8599938544528157</v>
      </c>
    </row>
    <row r="1270" ht="15.75" customHeight="1">
      <c r="A1270" s="1">
        <v>0.6015336267262639</v>
      </c>
      <c r="B1270" s="1">
        <v>0.7955606931653002</v>
      </c>
      <c r="C1270" s="1">
        <v>1.1854911713455598</v>
      </c>
      <c r="D1270" s="1">
        <v>1.053822483302378</v>
      </c>
      <c r="E1270" s="1">
        <v>0.83655348809989</v>
      </c>
      <c r="F1270" s="1">
        <v>0.8563234962436315</v>
      </c>
    </row>
    <row r="1271" ht="15.75" customHeight="1">
      <c r="A1271" s="1">
        <v>0.6010959645689234</v>
      </c>
      <c r="B1271" s="1">
        <v>0.7950188238330048</v>
      </c>
      <c r="C1271" s="1">
        <v>1.1867520995454781</v>
      </c>
      <c r="D1271" s="1">
        <v>1.055486855038634</v>
      </c>
      <c r="E1271" s="1">
        <v>0.8389859744783629</v>
      </c>
      <c r="F1271" s="1">
        <v>0.8526270098783633</v>
      </c>
    </row>
    <row r="1272" ht="15.75" customHeight="1">
      <c r="A1272" s="1">
        <v>0.6038750808015294</v>
      </c>
      <c r="B1272" s="1">
        <v>0.7957038631060562</v>
      </c>
      <c r="C1272" s="1">
        <v>1.1884623189052124</v>
      </c>
      <c r="D1272" s="1">
        <v>1.056102061208733</v>
      </c>
      <c r="E1272" s="1">
        <v>0.8394286551947548</v>
      </c>
      <c r="F1272" s="1">
        <v>0.8552890617301415</v>
      </c>
    </row>
    <row r="1273" ht="15.75" customHeight="1">
      <c r="A1273" s="1">
        <v>0.6066360620673126</v>
      </c>
      <c r="B1273" s="1">
        <v>0.7963883221802839</v>
      </c>
      <c r="C1273" s="1">
        <v>1.1901708598460201</v>
      </c>
      <c r="D1273" s="1">
        <v>1.0567172541810763</v>
      </c>
      <c r="E1273" s="1">
        <v>0.8398712061802024</v>
      </c>
      <c r="F1273" s="1">
        <v>0.8579400496483445</v>
      </c>
    </row>
    <row r="1274" ht="15.75" customHeight="1">
      <c r="A1274" s="1">
        <v>0.6066573563950617</v>
      </c>
      <c r="B1274" s="1">
        <v>0.7964398546868492</v>
      </c>
      <c r="C1274" s="1">
        <v>1.1903713860680871</v>
      </c>
      <c r="D1274" s="1">
        <v>1.056850651472511</v>
      </c>
      <c r="E1274" s="1">
        <v>0.8399326871349387</v>
      </c>
      <c r="F1274" s="1">
        <v>0.8580060539124064</v>
      </c>
    </row>
    <row r="1275" ht="15.75" customHeight="1">
      <c r="A1275" s="1">
        <v>0.6094006072547268</v>
      </c>
      <c r="B1275" s="1">
        <v>0.7971237839306737</v>
      </c>
      <c r="C1275" s="1">
        <v>1.1920786272290578</v>
      </c>
      <c r="D1275" s="1">
        <v>1.0574659471632317</v>
      </c>
      <c r="E1275" s="1">
        <v>0.840375149260376</v>
      </c>
      <c r="F1275" s="1">
        <v>0.8606463205174566</v>
      </c>
    </row>
    <row r="1276" ht="15.75" customHeight="1">
      <c r="A1276" s="1">
        <v>0.6121263559011291</v>
      </c>
      <c r="B1276" s="1">
        <v>0.7978071381389239</v>
      </c>
      <c r="C1276" s="1">
        <v>1.1937842255392574</v>
      </c>
      <c r="D1276" s="1">
        <v>1.0580812318072361</v>
      </c>
      <c r="E1276" s="1">
        <v>0.8408174828433687</v>
      </c>
      <c r="F1276" s="1">
        <v>0.8632758105467973</v>
      </c>
    </row>
    <row r="1277" ht="15.75" customHeight="1">
      <c r="A1277" s="1">
        <v>0.612017330274322</v>
      </c>
      <c r="B1277" s="1">
        <v>0.7980710568034095</v>
      </c>
      <c r="C1277" s="1">
        <v>1.1942673237547885</v>
      </c>
      <c r="D1277" s="1">
        <v>1.0555121564416998</v>
      </c>
      <c r="E1277" s="1">
        <v>0.8405565380423276</v>
      </c>
      <c r="F1277" s="1">
        <v>0.8604770304107886</v>
      </c>
    </row>
    <row r="1278" ht="15.75" customHeight="1">
      <c r="A1278" s="1">
        <v>0.6119082467008342</v>
      </c>
      <c r="B1278" s="1">
        <v>0.7983349593589841</v>
      </c>
      <c r="C1278" s="1">
        <v>1.1947506506425063</v>
      </c>
      <c r="D1278" s="1">
        <v>1.0529310808772454</v>
      </c>
      <c r="E1278" s="1">
        <v>0.8402953199706401</v>
      </c>
      <c r="F1278" s="1">
        <v>0.8576627500827757</v>
      </c>
    </row>
    <row r="1279" ht="15.75" customHeight="1">
      <c r="A1279" s="1">
        <v>0.6119301355154638</v>
      </c>
      <c r="B1279" s="1">
        <v>0.7983869099741023</v>
      </c>
      <c r="C1279" s="1">
        <v>1.194953846614279</v>
      </c>
      <c r="D1279" s="1">
        <v>1.0530628553556554</v>
      </c>
      <c r="E1279" s="1">
        <v>0.8403569044055906</v>
      </c>
      <c r="F1279" s="1">
        <v>0.8577286831351044</v>
      </c>
    </row>
    <row r="1280" ht="15.75" customHeight="1">
      <c r="A1280" s="1">
        <v>0.6118209924625861</v>
      </c>
      <c r="B1280" s="1">
        <v>0.7986508201369559</v>
      </c>
      <c r="C1280" s="1">
        <v>1.1954375677490616</v>
      </c>
      <c r="D1280" s="1">
        <v>1.0504694040471199</v>
      </c>
      <c r="E1280" s="1">
        <v>0.8400954063067161</v>
      </c>
      <c r="F1280" s="1">
        <v>0.8548985213886237</v>
      </c>
    </row>
    <row r="1281" ht="15.75" customHeight="1">
      <c r="A1281" s="1">
        <v>0.6117117913869773</v>
      </c>
      <c r="B1281" s="1">
        <v>0.798914714470227</v>
      </c>
      <c r="C1281" s="1">
        <v>1.195921518871652</v>
      </c>
      <c r="D1281" s="1">
        <v>1.0478637291914716</v>
      </c>
      <c r="E1281" s="1">
        <v>0.8398336342742972</v>
      </c>
      <c r="F1281" s="1">
        <v>0.8520524629463447</v>
      </c>
    </row>
    <row r="1282" ht="15.75" customHeight="1">
      <c r="A1282" s="1">
        <v>0.613849046095351</v>
      </c>
      <c r="B1282" s="1">
        <v>0.7972389351951343</v>
      </c>
      <c r="C1282" s="1">
        <v>1.1932834242849935</v>
      </c>
      <c r="D1282" s="1">
        <v>1.0482717328670217</v>
      </c>
      <c r="E1282" s="1">
        <v>0.8408064103081491</v>
      </c>
      <c r="F1282" s="1">
        <v>0.8532489771395912</v>
      </c>
    </row>
    <row r="1283" ht="15.75" customHeight="1">
      <c r="A1283" s="1">
        <v>0.6159758572753214</v>
      </c>
      <c r="B1283" s="1">
        <v>0.7955570074044407</v>
      </c>
      <c r="C1283" s="1">
        <v>1.1906330227957185</v>
      </c>
      <c r="D1283" s="1">
        <v>1.0486798287098085</v>
      </c>
      <c r="E1283" s="1">
        <v>0.8417779883651966</v>
      </c>
      <c r="F1283" s="1">
        <v>0.8544435969730798</v>
      </c>
    </row>
    <row r="1284" ht="15.75" customHeight="1">
      <c r="A1284" s="1">
        <v>0.6159982130572238</v>
      </c>
      <c r="B1284" s="1">
        <v>0.7956083621137922</v>
      </c>
      <c r="C1284" s="1">
        <v>1.190833817262213</v>
      </c>
      <c r="D1284" s="1">
        <v>1.048809798322277</v>
      </c>
      <c r="E1284" s="1">
        <v>0.8418399355655451</v>
      </c>
      <c r="F1284" s="1">
        <v>0.8545087074603396</v>
      </c>
    </row>
    <row r="1285" ht="15.75" customHeight="1">
      <c r="A1285" s="1">
        <v>0.618114789810268</v>
      </c>
      <c r="B1285" s="1">
        <v>0.7939201469405048</v>
      </c>
      <c r="C1285" s="1">
        <v>1.1881706599830542</v>
      </c>
      <c r="D1285" s="1">
        <v>1.0492180741130628</v>
      </c>
      <c r="E1285" s="1">
        <v>0.8428103983204741</v>
      </c>
      <c r="F1285" s="1">
        <v>0.8557015402387402</v>
      </c>
    </row>
    <row r="1286" ht="15.75" customHeight="1">
      <c r="A1286" s="1">
        <v>0.6202212032590814</v>
      </c>
      <c r="B1286" s="1">
        <v>0.7922256840705398</v>
      </c>
      <c r="C1286" s="1">
        <v>1.1854949912606885</v>
      </c>
      <c r="D1286" s="1">
        <v>1.049626442840423</v>
      </c>
      <c r="E1286" s="1">
        <v>0.8437796766798118</v>
      </c>
      <c r="F1286" s="1">
        <v>0.8568925036199129</v>
      </c>
    </row>
    <row r="1287" ht="15.75" customHeight="1">
      <c r="A1287" s="1">
        <v>0.6187295420569046</v>
      </c>
      <c r="B1287" s="1">
        <v>0.7894157391311825</v>
      </c>
      <c r="C1287" s="1">
        <v>1.1871555678218468</v>
      </c>
      <c r="D1287" s="1">
        <v>1.0552891489496132</v>
      </c>
      <c r="E1287" s="1">
        <v>0.844060637450009</v>
      </c>
      <c r="F1287" s="1">
        <v>0.8611761407352667</v>
      </c>
    </row>
    <row r="1288" ht="15.75" customHeight="1">
      <c r="A1288" s="1">
        <v>0.617232137738824</v>
      </c>
      <c r="B1288" s="1">
        <v>0.7865892705640125</v>
      </c>
      <c r="C1288" s="1">
        <v>1.1888146081134743</v>
      </c>
      <c r="D1288" s="1">
        <v>1.060911149346291</v>
      </c>
      <c r="E1288" s="1">
        <v>0.8443415964152412</v>
      </c>
      <c r="F1288" s="1">
        <v>0.8654300402130986</v>
      </c>
    </row>
    <row r="1289" ht="15.75" customHeight="1">
      <c r="A1289" s="1">
        <v>0.6172546392186716</v>
      </c>
      <c r="B1289" s="1">
        <v>0.7866387358791713</v>
      </c>
      <c r="C1289" s="1">
        <v>1.1890143486638807</v>
      </c>
      <c r="D1289" s="1">
        <v>1.0610463612417615</v>
      </c>
      <c r="E1289" s="1">
        <v>0.8444041745591164</v>
      </c>
      <c r="F1289" s="1">
        <v>0.8654979894147201</v>
      </c>
    </row>
    <row r="1290" ht="15.75" customHeight="1">
      <c r="A1290" s="1">
        <v>0.615751394568014</v>
      </c>
      <c r="B1290" s="1">
        <v>0.7837953620322736</v>
      </c>
      <c r="C1290" s="1">
        <v>1.1906722204432565</v>
      </c>
      <c r="D1290" s="1">
        <v>1.0666292971016105</v>
      </c>
      <c r="E1290" s="1">
        <v>0.8446851620209833</v>
      </c>
      <c r="F1290" s="1">
        <v>0.8697230711401752</v>
      </c>
    </row>
    <row r="1291" ht="15.75" customHeight="1">
      <c r="A1291" s="1">
        <v>0.614242300986987</v>
      </c>
      <c r="B1291" s="1">
        <v>0.7809350000938298</v>
      </c>
      <c r="C1291" s="1">
        <v>1.1923285885325317</v>
      </c>
      <c r="D1291" s="1">
        <v>1.072173345637841</v>
      </c>
      <c r="E1291" s="1">
        <v>0.8449661479901376</v>
      </c>
      <c r="F1291" s="1">
        <v>0.8739196039471371</v>
      </c>
    </row>
    <row r="1292" ht="15.75" customHeight="1">
      <c r="A1292" s="1">
        <v>0.616498510716451</v>
      </c>
      <c r="B1292" s="1">
        <v>0.780590999930678</v>
      </c>
      <c r="C1292" s="1">
        <v>1.191688227959123</v>
      </c>
      <c r="D1292" s="1">
        <v>1.0717002461727576</v>
      </c>
      <c r="E1292" s="1">
        <v>0.8503516361957653</v>
      </c>
      <c r="F1292" s="1">
        <v>0.8826885059042505</v>
      </c>
    </row>
    <row r="1293" ht="15.75" customHeight="1">
      <c r="A1293" s="1">
        <v>0.6187431063365713</v>
      </c>
      <c r="B1293" s="1">
        <v>0.7802466095536886</v>
      </c>
      <c r="C1293" s="1">
        <v>1.19104645414437</v>
      </c>
      <c r="D1293" s="1">
        <v>1.0712263255411656</v>
      </c>
      <c r="E1293" s="1">
        <v>0.8556887344115244</v>
      </c>
      <c r="F1293" s="1">
        <v>0.8913320919512173</v>
      </c>
    </row>
    <row r="1294" ht="15.75" customHeight="1">
      <c r="A1294" s="1">
        <v>0.618765783979389</v>
      </c>
      <c r="B1294" s="1">
        <v>0.7802947697966859</v>
      </c>
      <c r="C1294" s="1">
        <v>1.1912474887930433</v>
      </c>
      <c r="D1294" s="1">
        <v>1.0713660774502605</v>
      </c>
      <c r="E1294" s="1">
        <v>0.8557541621589433</v>
      </c>
      <c r="F1294" s="1">
        <v>0.8914070929675761</v>
      </c>
    </row>
    <row r="1295" ht="15.75" customHeight="1">
      <c r="A1295" s="1">
        <v>0.6209990027660091</v>
      </c>
      <c r="B1295" s="1">
        <v>0.779949976714742</v>
      </c>
      <c r="C1295" s="1">
        <v>1.1906042782252872</v>
      </c>
      <c r="D1295" s="1">
        <v>1.070891320580418</v>
      </c>
      <c r="E1295" s="1">
        <v>0.8610444826017516</v>
      </c>
      <c r="F1295" s="1">
        <v>0.8999309416766883</v>
      </c>
    </row>
    <row r="1296" ht="15.75" customHeight="1">
      <c r="A1296" s="1">
        <v>0.6232209344993502</v>
      </c>
      <c r="B1296" s="1">
        <v>0.7796047921639021</v>
      </c>
      <c r="C1296" s="1">
        <v>1.1899596479400851</v>
      </c>
      <c r="D1296" s="1">
        <v>1.0704157395146112</v>
      </c>
      <c r="E1296" s="1">
        <v>0.8662888267095278</v>
      </c>
      <c r="F1296" s="1">
        <v>0.908338985303841</v>
      </c>
    </row>
    <row r="1297" ht="15.75" customHeight="1">
      <c r="A1297" s="1">
        <v>0.6238671164249031</v>
      </c>
      <c r="B1297" s="1">
        <v>0.7779871252066829</v>
      </c>
      <c r="C1297" s="1">
        <v>1.194715232951551</v>
      </c>
      <c r="D1297" s="1">
        <v>1.0731437957527754</v>
      </c>
      <c r="E1297" s="1">
        <v>0.8653227017241253</v>
      </c>
      <c r="F1297" s="1">
        <v>0.9076676082200303</v>
      </c>
    </row>
    <row r="1298" ht="15.75" customHeight="1">
      <c r="A1298" s="1">
        <v>0.6245124726585066</v>
      </c>
      <c r="B1298" s="1">
        <v>0.7763636299855597</v>
      </c>
      <c r="C1298" s="1">
        <v>1.1994481606895762</v>
      </c>
      <c r="D1298" s="1">
        <v>1.075863927140876</v>
      </c>
      <c r="E1298" s="1">
        <v>0.8643543678474499</v>
      </c>
      <c r="F1298" s="1">
        <v>0.9069950253011553</v>
      </c>
    </row>
    <row r="1299" ht="15.75" customHeight="1">
      <c r="A1299" s="1">
        <v>0.6245358323296972</v>
      </c>
      <c r="B1299" s="1">
        <v>0.7764110038803729</v>
      </c>
      <c r="C1299" s="1">
        <v>1.1996541219202104</v>
      </c>
      <c r="D1299" s="1">
        <v>1.076005756147471</v>
      </c>
      <c r="E1299" s="1">
        <v>0.8644220351703139</v>
      </c>
      <c r="F1299" s="1">
        <v>0.9070745429634381</v>
      </c>
    </row>
    <row r="1300" ht="15.75" customHeight="1">
      <c r="A1300" s="1">
        <v>0.6251803891571754</v>
      </c>
      <c r="B1300" s="1">
        <v>0.7747815525419679</v>
      </c>
      <c r="C1300" s="1">
        <v>1.2043656756348027</v>
      </c>
      <c r="D1300" s="1">
        <v>1.0787184435878632</v>
      </c>
      <c r="E1300" s="1">
        <v>0.8634514270129455</v>
      </c>
      <c r="F1300" s="1">
        <v>0.9064007136970791</v>
      </c>
    </row>
    <row r="1301" ht="15.75" customHeight="1">
      <c r="A1301" s="1">
        <v>0.6258241275127854</v>
      </c>
      <c r="B1301" s="1">
        <v>0.7731461799949934</v>
      </c>
      <c r="C1301" s="1">
        <v>1.209055390258005</v>
      </c>
      <c r="D1301" s="1">
        <v>1.0814233961702875</v>
      </c>
      <c r="E1301" s="1">
        <v>0.862478591704841</v>
      </c>
      <c r="F1301" s="1">
        <v>0.9057256720474043</v>
      </c>
    </row>
    <row r="1302" ht="15.75" customHeight="1">
      <c r="A1302" s="1">
        <v>0.6233533495741521</v>
      </c>
      <c r="B1302" s="1">
        <v>0.7749602049154719</v>
      </c>
      <c r="C1302" s="1">
        <v>1.209379637453073</v>
      </c>
      <c r="D1302" s="1">
        <v>1.0792086262046283</v>
      </c>
      <c r="E1302" s="1">
        <v>0.860152614665443</v>
      </c>
      <c r="F1302" s="1">
        <v>0.9050063567154117</v>
      </c>
    </row>
    <row r="1303" ht="15.75" customHeight="1">
      <c r="A1303" s="1">
        <v>0.6208672868431294</v>
      </c>
      <c r="B1303" s="1">
        <v>0.7767686176848959</v>
      </c>
      <c r="C1303" s="1">
        <v>1.2097040836033193</v>
      </c>
      <c r="D1303" s="1">
        <v>1.0769846827412939</v>
      </c>
      <c r="E1303" s="1">
        <v>0.8578157120631325</v>
      </c>
      <c r="F1303" s="1">
        <v>0.9042856937870046</v>
      </c>
    </row>
    <row r="1304" ht="15.75" customHeight="1">
      <c r="A1304" s="1">
        <v>0.6208902138624653</v>
      </c>
      <c r="B1304" s="1">
        <v>0.7768160731496899</v>
      </c>
      <c r="C1304" s="1">
        <v>1.2099161775569822</v>
      </c>
      <c r="D1304" s="1">
        <v>1.0771270170861988</v>
      </c>
      <c r="E1304" s="1">
        <v>0.857881684389774</v>
      </c>
      <c r="F1304" s="1">
        <v>0.9043644162545976</v>
      </c>
    </row>
    <row r="1305" ht="15.75" customHeight="1">
      <c r="A1305" s="1">
        <v>0.6183885560658736</v>
      </c>
      <c r="B1305" s="1">
        <v>0.7786190344629867</v>
      </c>
      <c r="C1305" s="1">
        <v>1.2102409702175985</v>
      </c>
      <c r="D1305" s="1">
        <v>1.074893597052682</v>
      </c>
      <c r="E1305" s="1">
        <v>0.8555335907157043</v>
      </c>
      <c r="F1305" s="1">
        <v>0.9036423608301087</v>
      </c>
    </row>
    <row r="1306" ht="15.75" customHeight="1">
      <c r="A1306" s="1">
        <v>0.6158711402290149</v>
      </c>
      <c r="B1306" s="1">
        <v>0.780416493190714</v>
      </c>
      <c r="C1306" s="1">
        <v>1.210565962558955</v>
      </c>
      <c r="D1306" s="1">
        <v>1.0726508613540076</v>
      </c>
      <c r="E1306" s="1">
        <v>0.8531743416433933</v>
      </c>
      <c r="F1306" s="1">
        <v>0.9029189499493203</v>
      </c>
    </row>
    <row r="1307" ht="15.75" customHeight="1">
      <c r="A1307" s="1">
        <v>0.6174819289104668</v>
      </c>
      <c r="B1307" s="1">
        <v>0.779808579829517</v>
      </c>
      <c r="C1307" s="1">
        <v>1.2091742894304134</v>
      </c>
      <c r="D1307" s="1">
        <v>1.078375023272451</v>
      </c>
      <c r="E1307" s="1">
        <v>0.8566107598923508</v>
      </c>
      <c r="F1307" s="1">
        <v>0.9002709969730955</v>
      </c>
    </row>
    <row r="1308" ht="15.75" customHeight="1">
      <c r="A1308" s="1">
        <v>0.6190869150374115</v>
      </c>
      <c r="B1308" s="1">
        <v>0.7791996707949728</v>
      </c>
      <c r="C1308" s="1">
        <v>1.20777827239153</v>
      </c>
      <c r="D1308" s="1">
        <v>1.0840588343684179</v>
      </c>
      <c r="E1308" s="1">
        <v>0.8600282593643775</v>
      </c>
      <c r="F1308" s="1">
        <v>0.8976094492156517</v>
      </c>
    </row>
    <row r="1309" ht="15.75" customHeight="1">
      <c r="A1309" s="1">
        <v>0.6191096329064898</v>
      </c>
      <c r="B1309" s="1">
        <v>0.7792476180818599</v>
      </c>
      <c r="C1309" s="1">
        <v>1.207989204731811</v>
      </c>
      <c r="D1309" s="1">
        <v>1.084204388863828</v>
      </c>
      <c r="E1309" s="1">
        <v>0.8600948017072673</v>
      </c>
      <c r="F1309" s="1">
        <v>0.8976862371295965</v>
      </c>
    </row>
    <row r="1310" ht="15.75" customHeight="1">
      <c r="A1310" s="1">
        <v>0.6207089282923256</v>
      </c>
      <c r="B1310" s="1">
        <v>0.7786376841250042</v>
      </c>
      <c r="C1310" s="1">
        <v>1.2065886809167743</v>
      </c>
      <c r="D1310" s="1">
        <v>1.0898495304529403</v>
      </c>
      <c r="E1310" s="1">
        <v>0.8634939486607526</v>
      </c>
      <c r="F1310" s="1">
        <v>0.8950107465135281</v>
      </c>
    </row>
    <row r="1311" ht="15.75" customHeight="1">
      <c r="A1311" s="1">
        <v>0.6223025396085633</v>
      </c>
      <c r="B1311" s="1">
        <v>0.7780267488269349</v>
      </c>
      <c r="C1311" s="1">
        <v>1.2051837758522084</v>
      </c>
      <c r="D1311" s="1">
        <v>1.0954561160377057</v>
      </c>
      <c r="E1311" s="1">
        <v>0.8668747964638895</v>
      </c>
      <c r="F1311" s="1">
        <v>0.8923213487697446</v>
      </c>
    </row>
    <row r="1312" ht="15.75" customHeight="1">
      <c r="A1312" s="1">
        <v>0.628312838438337</v>
      </c>
      <c r="B1312" s="1">
        <v>0.7750807817959121</v>
      </c>
      <c r="C1312" s="1">
        <v>1.208620668318117</v>
      </c>
      <c r="D1312" s="1">
        <v>1.0980552718710237</v>
      </c>
      <c r="E1312" s="1">
        <v>0.8700897052789398</v>
      </c>
      <c r="F1312" s="1">
        <v>0.8925974061754829</v>
      </c>
    </row>
    <row r="1313" ht="15.75" customHeight="1">
      <c r="A1313" s="1">
        <v>0.6342404390530154</v>
      </c>
      <c r="B1313" s="1">
        <v>0.7721164797542639</v>
      </c>
      <c r="C1313" s="1">
        <v>1.212047166222226</v>
      </c>
      <c r="D1313" s="1">
        <v>1.1006477074692942</v>
      </c>
      <c r="E1313" s="1">
        <v>0.8732885023796396</v>
      </c>
      <c r="F1313" s="1">
        <v>0.8928734886444838</v>
      </c>
    </row>
    <row r="1314" ht="15.75" customHeight="1">
      <c r="A1314" s="1">
        <v>0.6342649828580355</v>
      </c>
      <c r="B1314" s="1">
        <v>0.7721630044203114</v>
      </c>
      <c r="C1314" s="1">
        <v>1.2122606797726128</v>
      </c>
      <c r="D1314" s="1">
        <v>1.1008010220908933</v>
      </c>
      <c r="E1314" s="1">
        <v>0.8733585371443893</v>
      </c>
      <c r="F1314" s="1">
        <v>0.8929489255709105</v>
      </c>
    </row>
    <row r="1315" ht="15.75" customHeight="1">
      <c r="A1315" s="1">
        <v>0.6401130605669514</v>
      </c>
      <c r="B1315" s="1">
        <v>0.7691799417019664</v>
      </c>
      <c r="C1315" s="1">
        <v>1.215677606830545</v>
      </c>
      <c r="D1315" s="1">
        <v>1.1033872112215821</v>
      </c>
      <c r="E1315" s="1">
        <v>0.8765417182137138</v>
      </c>
      <c r="F1315" s="1">
        <v>0.8932250701672194</v>
      </c>
    </row>
    <row r="1316" ht="15.75" customHeight="1">
      <c r="A1316" s="1">
        <v>0.6458842292010315</v>
      </c>
      <c r="B1316" s="1">
        <v>0.7661779920238778</v>
      </c>
      <c r="C1316" s="1">
        <v>1.2190844337477322</v>
      </c>
      <c r="D1316" s="1">
        <v>1.1059668354615284</v>
      </c>
      <c r="E1316" s="1">
        <v>0.8797092787215378</v>
      </c>
      <c r="F1316" s="1">
        <v>0.8935012401165763</v>
      </c>
    </row>
    <row r="1317" ht="15.75" customHeight="1">
      <c r="A1317" s="1">
        <v>0.6443018720758742</v>
      </c>
      <c r="B1317" s="1">
        <v>0.7723493546480967</v>
      </c>
      <c r="C1317" s="1">
        <v>1.2220944452499956</v>
      </c>
      <c r="D1317" s="1">
        <v>1.1088063219355566</v>
      </c>
      <c r="E1317" s="1">
        <v>0.8862137427053843</v>
      </c>
      <c r="F1317" s="1">
        <v>0.8914543384796018</v>
      </c>
    </row>
    <row r="1318" ht="15.75" customHeight="1">
      <c r="A1318" s="1">
        <v>0.6427132506139343</v>
      </c>
      <c r="B1318" s="1">
        <v>0.7784497037686312</v>
      </c>
      <c r="C1318" s="1">
        <v>1.2250971766456464</v>
      </c>
      <c r="D1318" s="1">
        <v>1.1116377098700072</v>
      </c>
      <c r="E1318" s="1">
        <v>0.892650296850423</v>
      </c>
      <c r="F1318" s="1">
        <v>0.8893989839234191</v>
      </c>
    </row>
    <row r="1319" ht="15.75" customHeight="1">
      <c r="A1319" s="1">
        <v>0.6427388613660043</v>
      </c>
      <c r="B1319" s="1">
        <v>0.7784974989326856</v>
      </c>
      <c r="C1319" s="1">
        <v>1.2253187240994867</v>
      </c>
      <c r="D1319" s="1">
        <v>1.1117963294908995</v>
      </c>
      <c r="E1319" s="1">
        <v>0.8927256705428197</v>
      </c>
      <c r="F1319" s="1">
        <v>0.88947344087208</v>
      </c>
    </row>
    <row r="1320" ht="15.75" customHeight="1">
      <c r="A1320" s="1">
        <v>0.6411438648540783</v>
      </c>
      <c r="B1320" s="1">
        <v>0.7845293939469548</v>
      </c>
      <c r="C1320" s="1">
        <v>1.2283148954223284</v>
      </c>
      <c r="D1320" s="1">
        <v>1.1146201594282659</v>
      </c>
      <c r="E1320" s="1">
        <v>0.8990968235723784</v>
      </c>
      <c r="F1320" s="1">
        <v>0.8874094165132232</v>
      </c>
    </row>
    <row r="1321" ht="15.75" customHeight="1">
      <c r="A1321" s="1">
        <v>0.639542485950036</v>
      </c>
      <c r="B1321" s="1">
        <v>0.7904946080200472</v>
      </c>
      <c r="C1321" s="1">
        <v>1.2313039772585699</v>
      </c>
      <c r="D1321" s="1">
        <v>1.1174360903227534</v>
      </c>
      <c r="E1321" s="1">
        <v>0.9054039730425992</v>
      </c>
      <c r="F1321" s="1">
        <v>0.8853367898526996</v>
      </c>
    </row>
    <row r="1322" ht="15.75" customHeight="1">
      <c r="A1322" s="1">
        <v>0.638298097305945</v>
      </c>
      <c r="B1322" s="1">
        <v>0.7873123616704512</v>
      </c>
      <c r="C1322" s="1">
        <v>1.236439480559246</v>
      </c>
      <c r="D1322" s="1">
        <v>1.1188214693624479</v>
      </c>
      <c r="E1322" s="1">
        <v>0.9095391032014449</v>
      </c>
      <c r="F1322" s="1">
        <v>0.8835445587847341</v>
      </c>
    </row>
    <row r="1323" ht="15.75" customHeight="1">
      <c r="A1323" s="1">
        <v>0.6370497385855524</v>
      </c>
      <c r="B1323" s="1">
        <v>0.7841090642145784</v>
      </c>
      <c r="C1323" s="1">
        <v>1.241549796200327</v>
      </c>
      <c r="D1323" s="1">
        <v>1.1202056736124635</v>
      </c>
      <c r="E1323" s="1">
        <v>0.9136484603308503</v>
      </c>
      <c r="F1323" s="1">
        <v>0.8817456853963259</v>
      </c>
    </row>
    <row r="1324" ht="15.75" customHeight="1">
      <c r="A1324" s="1">
        <v>0.6370746324450598</v>
      </c>
      <c r="B1324" s="1">
        <v>0.7841580161403167</v>
      </c>
      <c r="C1324" s="1">
        <v>1.241781784186473</v>
      </c>
      <c r="D1324" s="1">
        <v>1.120368521307091</v>
      </c>
      <c r="E1324" s="1">
        <v>0.9137299558130341</v>
      </c>
      <c r="F1324" s="1">
        <v>0.8818180167704752</v>
      </c>
    </row>
    <row r="1325" ht="15.75" customHeight="1">
      <c r="A1325" s="1">
        <v>0.6358222347950847</v>
      </c>
      <c r="B1325" s="1">
        <v>0.7809331615817023</v>
      </c>
      <c r="C1325" s="1">
        <v>1.2468684276469413</v>
      </c>
      <c r="D1325" s="1">
        <v>1.1217518117442506</v>
      </c>
      <c r="E1325" s="1">
        <v>0.9178143802119635</v>
      </c>
      <c r="F1325" s="1">
        <v>0.8800123291506332</v>
      </c>
    </row>
    <row r="1326" ht="15.75" customHeight="1">
      <c r="A1326" s="1">
        <v>0.6345658083099645</v>
      </c>
      <c r="B1326" s="1">
        <v>0.7776865793285638</v>
      </c>
      <c r="C1326" s="1">
        <v>1.2519308405698732</v>
      </c>
      <c r="D1326" s="1">
        <v>1.1231339486906518</v>
      </c>
      <c r="E1326" s="1">
        <v>0.9218739904698969</v>
      </c>
      <c r="F1326" s="1">
        <v>0.8781998962440767</v>
      </c>
    </row>
    <row r="1327" ht="15.75" customHeight="1">
      <c r="A1327" s="1">
        <v>0.638480691791609</v>
      </c>
      <c r="B1327" s="1">
        <v>0.778046176285758</v>
      </c>
      <c r="C1327" s="1">
        <v>1.2533309556214018</v>
      </c>
      <c r="D1327" s="1">
        <v>1.1208588707514984</v>
      </c>
      <c r="E1327" s="1">
        <v>0.9203532060823607</v>
      </c>
      <c r="F1327" s="1">
        <v>0.8773897518999113</v>
      </c>
    </row>
    <row r="1328" ht="15.75" customHeight="1">
      <c r="A1328" s="1">
        <v>0.6423612253860738</v>
      </c>
      <c r="B1328" s="1">
        <v>0.7784056740925268</v>
      </c>
      <c r="C1328" s="1">
        <v>1.2547305853926694</v>
      </c>
      <c r="D1328" s="1">
        <v>1.1185742228639775</v>
      </c>
      <c r="E1328" s="1">
        <v>0.9188275544684573</v>
      </c>
      <c r="F1328" s="1">
        <v>0.8765779743446696</v>
      </c>
    </row>
    <row r="1329" ht="15.75" customHeight="1">
      <c r="A1329" s="1">
        <v>0.6423867911397515</v>
      </c>
      <c r="B1329" s="1">
        <v>0.7784534603366865</v>
      </c>
      <c r="C1329" s="1">
        <v>1.254971193228142</v>
      </c>
      <c r="D1329" s="1">
        <v>1.118736259198424</v>
      </c>
      <c r="E1329" s="1">
        <v>0.9189106143241929</v>
      </c>
      <c r="F1329" s="1">
        <v>0.8766488959220422</v>
      </c>
    </row>
    <row r="1330" ht="15.75" customHeight="1">
      <c r="A1330" s="1">
        <v>0.6462339185443896</v>
      </c>
      <c r="B1330" s="1">
        <v>0.7788128861398433</v>
      </c>
      <c r="C1330" s="1">
        <v>1.2563707216969637</v>
      </c>
      <c r="D1330" s="1">
        <v>1.116441710784412</v>
      </c>
      <c r="E1330" s="1">
        <v>0.9173799564010423</v>
      </c>
      <c r="F1330" s="1">
        <v>0.8758354335215016</v>
      </c>
    </row>
    <row r="1331" ht="15.75" customHeight="1">
      <c r="A1331" s="1">
        <v>0.6500482847179992</v>
      </c>
      <c r="B1331" s="1">
        <v>0.7791722135265228</v>
      </c>
      <c r="C1331" s="1">
        <v>1.2577697824331462</v>
      </c>
      <c r="D1331" s="1">
        <v>1.11413744628213</v>
      </c>
      <c r="E1331" s="1">
        <v>0.9158443706367209</v>
      </c>
      <c r="F1331" s="1">
        <v>0.8750203268256321</v>
      </c>
    </row>
    <row r="1332" ht="15.75" customHeight="1">
      <c r="A1332" s="1">
        <v>0.6478896852257909</v>
      </c>
      <c r="B1332" s="1">
        <v>0.7776767701878226</v>
      </c>
      <c r="C1332" s="1">
        <v>1.2561138910677474</v>
      </c>
      <c r="D1332" s="1">
        <v>1.1170899545825284</v>
      </c>
      <c r="E1332" s="1">
        <v>0.9194948242611827</v>
      </c>
      <c r="F1332" s="1">
        <v>0.8756377105878133</v>
      </c>
    </row>
    <row r="1333" ht="15.75" customHeight="1">
      <c r="A1333" s="1">
        <v>0.6457196840573478</v>
      </c>
      <c r="B1333" s="1">
        <v>0.7761762950475096</v>
      </c>
      <c r="C1333" s="1">
        <v>1.2544521942680575</v>
      </c>
      <c r="D1333" s="1">
        <v>1.1200337347627731</v>
      </c>
      <c r="E1333" s="1">
        <v>0.9231257433390002</v>
      </c>
      <c r="F1333" s="1">
        <v>0.8762547828638304</v>
      </c>
    </row>
    <row r="1334" ht="15.75" customHeight="1">
      <c r="A1334" s="1">
        <v>0.6457456814986523</v>
      </c>
      <c r="B1334" s="1">
        <v>0.7762236312454798</v>
      </c>
      <c r="C1334" s="1">
        <v>1.2546926176646487</v>
      </c>
      <c r="D1334" s="1">
        <v>1.1201964968082072</v>
      </c>
      <c r="E1334" s="1">
        <v>0.9232101181365375</v>
      </c>
      <c r="F1334" s="1">
        <v>0.8763256169480828</v>
      </c>
    </row>
    <row r="1335" ht="15.75" customHeight="1">
      <c r="A1335" s="1">
        <v>0.643564059510797</v>
      </c>
      <c r="B1335" s="1">
        <v>0.7747180126562183</v>
      </c>
      <c r="C1335" s="1">
        <v>1.2530248917112226</v>
      </c>
      <c r="D1335" s="1">
        <v>1.1231321259840699</v>
      </c>
      <c r="E1335" s="1">
        <v>0.9268221527519173</v>
      </c>
      <c r="F1335" s="1">
        <v>0.8769424387494199</v>
      </c>
    </row>
    <row r="1336" ht="15.75" customHeight="1">
      <c r="A1336" s="1">
        <v>0.6413707402993524</v>
      </c>
      <c r="B1336" s="1">
        <v>0.7732072883676225</v>
      </c>
      <c r="C1336" s="1">
        <v>1.2513513032778714</v>
      </c>
      <c r="D1336" s="1">
        <v>1.126059248206551</v>
      </c>
      <c r="E1336" s="1">
        <v>0.9304152969381561</v>
      </c>
      <c r="F1336" s="1">
        <v>0.8775589520864041</v>
      </c>
    </row>
    <row r="1337" ht="15.75" customHeight="1">
      <c r="A1337" s="1">
        <v>0.6397098060764291</v>
      </c>
      <c r="B1337" s="1">
        <v>0.769365424336639</v>
      </c>
      <c r="C1337" s="1">
        <v>1.2474864437211373</v>
      </c>
      <c r="D1337" s="1">
        <v>1.126032405015678</v>
      </c>
      <c r="E1337" s="1">
        <v>0.928916043156261</v>
      </c>
      <c r="F1337" s="1">
        <v>0.8795656544642644</v>
      </c>
    </row>
    <row r="1338" ht="15.75" customHeight="1">
      <c r="A1338" s="1">
        <v>0.6380419586783751</v>
      </c>
      <c r="B1338" s="1">
        <v>0.7654926696280068</v>
      </c>
      <c r="C1338" s="1">
        <v>1.2435977811820957</v>
      </c>
      <c r="D1338" s="1">
        <v>1.1260054711333598</v>
      </c>
      <c r="E1338" s="1">
        <v>0.9274120543993113</v>
      </c>
      <c r="F1338" s="1">
        <v>0.8815665974338399</v>
      </c>
    </row>
    <row r="1339" ht="15.75" customHeight="1">
      <c r="A1339" s="1">
        <v>0.638066977050195</v>
      </c>
      <c r="B1339" s="1">
        <v>0.7655378922887721</v>
      </c>
      <c r="C1339" s="1">
        <v>1.2438310934563301</v>
      </c>
      <c r="D1339" s="1">
        <v>1.126171227288848</v>
      </c>
      <c r="E1339" s="1">
        <v>0.9274977556625181</v>
      </c>
      <c r="F1339" s="1">
        <v>0.8816388796096631</v>
      </c>
    </row>
    <row r="1340" ht="15.75" customHeight="1">
      <c r="A1340" s="1">
        <v>0.6363920940860773</v>
      </c>
      <c r="B1340" s="1">
        <v>0.7616334388348812</v>
      </c>
      <c r="C1340" s="1">
        <v>1.2399177482717747</v>
      </c>
      <c r="D1340" s="1">
        <v>1.1261442591977655</v>
      </c>
      <c r="E1340" s="1">
        <v>0.9259888942206356</v>
      </c>
      <c r="F1340" s="1">
        <v>0.8836342851692036</v>
      </c>
    </row>
    <row r="1341" ht="15.75" customHeight="1">
      <c r="A1341" s="1">
        <v>0.6347101599576246</v>
      </c>
      <c r="B1341" s="1">
        <v>0.7576968546515254</v>
      </c>
      <c r="C1341" s="1">
        <v>1.2359800364411373</v>
      </c>
      <c r="D1341" s="1">
        <v>1.1261172002270696</v>
      </c>
      <c r="E1341" s="1">
        <v>0.9244752403100926</v>
      </c>
      <c r="F1341" s="1">
        <v>0.8856240459784328</v>
      </c>
    </row>
    <row r="1342" ht="15.75" customHeight="1">
      <c r="A1342" s="1">
        <v>0.6395954670822436</v>
      </c>
      <c r="B1342" s="1">
        <v>0.7583852095286021</v>
      </c>
      <c r="C1342" s="1">
        <v>1.2315718267529718</v>
      </c>
      <c r="D1342" s="1">
        <v>1.1268615992070554</v>
      </c>
      <c r="E1342" s="1">
        <v>0.9246505488681762</v>
      </c>
      <c r="F1342" s="1">
        <v>0.8858619016803614</v>
      </c>
    </row>
    <row r="1343" ht="15.75" customHeight="1">
      <c r="A1343" s="1">
        <v>0.6444271642437297</v>
      </c>
      <c r="B1343" s="1">
        <v>0.7590729022734009</v>
      </c>
      <c r="C1343" s="1">
        <v>1.2271334216407008</v>
      </c>
      <c r="D1343" s="1">
        <v>1.1276060048262422</v>
      </c>
      <c r="E1343" s="1">
        <v>0.9248259057628287</v>
      </c>
      <c r="F1343" s="1">
        <v>0.8860997895772984</v>
      </c>
    </row>
    <row r="1344" ht="15.75" customHeight="1">
      <c r="A1344" s="1">
        <v>0.6444529949161898</v>
      </c>
      <c r="B1344" s="1">
        <v>0.7591168888348482</v>
      </c>
      <c r="C1344" s="1">
        <v>1.2273562422744457</v>
      </c>
      <c r="D1344" s="1">
        <v>1.1277725702569257</v>
      </c>
      <c r="E1344" s="1">
        <v>0.9249108048847234</v>
      </c>
      <c r="F1344" s="1">
        <v>0.8861733246820784</v>
      </c>
    </row>
    <row r="1345" ht="15.75" customHeight="1">
      <c r="A1345" s="1">
        <v>0.6492328104876092</v>
      </c>
      <c r="B1345" s="1">
        <v>0.7598039639110167</v>
      </c>
      <c r="C1345" s="1">
        <v>1.2228865467835337</v>
      </c>
      <c r="D1345" s="1">
        <v>1.1285171500288043</v>
      </c>
      <c r="E1345" s="1">
        <v>0.9250862440779387</v>
      </c>
      <c r="F1345" s="1">
        <v>0.8864112778142735</v>
      </c>
    </row>
    <row r="1346" ht="15.75" customHeight="1">
      <c r="A1346" s="1">
        <v>0.6539620660997018</v>
      </c>
      <c r="B1346" s="1">
        <v>0.7604903826827979</v>
      </c>
      <c r="C1346" s="1">
        <v>1.2183858195389898</v>
      </c>
      <c r="D1346" s="1">
        <v>1.129261739839791</v>
      </c>
      <c r="E1346" s="1">
        <v>0.9252617317274946</v>
      </c>
      <c r="F1346" s="1">
        <v>0.8866492633441274</v>
      </c>
    </row>
    <row r="1347" ht="15.75" customHeight="1">
      <c r="A1347" s="1">
        <v>0.6512907756069396</v>
      </c>
      <c r="B1347" s="1">
        <v>0.7590676182624231</v>
      </c>
      <c r="C1347" s="1">
        <v>1.2187167471125948</v>
      </c>
      <c r="D1347" s="1">
        <v>1.1297524303158333</v>
      </c>
      <c r="E1347" s="1">
        <v>0.9285457612054424</v>
      </c>
      <c r="F1347" s="1">
        <v>0.889495422394986</v>
      </c>
    </row>
    <row r="1348" ht="15.75" customHeight="1">
      <c r="A1348" s="1">
        <v>0.6486022563529212</v>
      </c>
      <c r="B1348" s="1">
        <v>0.7576402138847607</v>
      </c>
      <c r="C1348" s="1">
        <v>1.2190478819881247</v>
      </c>
      <c r="D1348" s="1">
        <v>1.130243275750854</v>
      </c>
      <c r="E1348" s="1">
        <v>0.931814406262883</v>
      </c>
      <c r="F1348" s="1">
        <v>0.8923295172323032</v>
      </c>
    </row>
    <row r="1349" ht="15.75" customHeight="1">
      <c r="A1349" s="1">
        <v>0.6486286285823551</v>
      </c>
      <c r="B1349" s="1">
        <v>0.7576839280204638</v>
      </c>
      <c r="C1349" s="1">
        <v>1.2192656783974876</v>
      </c>
      <c r="D1349" s="1">
        <v>1.1304111809603221</v>
      </c>
      <c r="E1349" s="1">
        <v>0.9319014857747308</v>
      </c>
      <c r="F1349" s="1">
        <v>0.8924048001105915</v>
      </c>
    </row>
    <row r="1350" ht="15.75" customHeight="1">
      <c r="A1350" s="1">
        <v>0.6459225145991554</v>
      </c>
      <c r="B1350" s="1">
        <v>0.7562517834358407</v>
      </c>
      <c r="C1350" s="1">
        <v>1.2195971747287728</v>
      </c>
      <c r="D1350" s="1">
        <v>1.1309023133171854</v>
      </c>
      <c r="E1350" s="1">
        <v>0.9351552794892363</v>
      </c>
      <c r="F1350" s="1">
        <v>0.8952272288680106</v>
      </c>
    </row>
    <row r="1351" ht="15.75" customHeight="1">
      <c r="A1351" s="1">
        <v>0.6431986165627559</v>
      </c>
      <c r="B1351" s="1">
        <v>0.7548149325703969</v>
      </c>
      <c r="C1351" s="1">
        <v>1.2199288791298217</v>
      </c>
      <c r="D1351" s="1">
        <v>1.131393601868527</v>
      </c>
      <c r="E1351" s="1">
        <v>0.9383941471434444</v>
      </c>
      <c r="F1351" s="1">
        <v>0.8980379181175112</v>
      </c>
    </row>
    <row r="1352" ht="15.75" customHeight="1">
      <c r="A1352" s="1">
        <v>0.6432819102760239</v>
      </c>
      <c r="B1352" s="1">
        <v>0.7547637084548775</v>
      </c>
      <c r="C1352" s="1">
        <v>1.221368958419555</v>
      </c>
      <c r="D1352" s="1">
        <v>1.132453719722351</v>
      </c>
      <c r="E1352" s="1">
        <v>0.9394083289758166</v>
      </c>
      <c r="F1352" s="1">
        <v>0.8971360716681777</v>
      </c>
    </row>
    <row r="1353" ht="15.75" customHeight="1">
      <c r="A1353" s="1">
        <v>0.64336520895515</v>
      </c>
      <c r="B1353" s="1">
        <v>0.7547124520892525</v>
      </c>
      <c r="C1353" s="1">
        <v>1.2228082924449706</v>
      </c>
      <c r="D1353" s="1">
        <v>1.1335134418711035</v>
      </c>
      <c r="E1353" s="1">
        <v>0.9404215339764147</v>
      </c>
      <c r="F1353" s="1">
        <v>0.8962322634842537</v>
      </c>
    </row>
    <row r="1354" ht="15.75" customHeight="1">
      <c r="A1354" s="1">
        <v>0.6433909031995644</v>
      </c>
      <c r="B1354" s="1">
        <v>0.7547556133776356</v>
      </c>
      <c r="C1354" s="1">
        <v>1.2230284151053255</v>
      </c>
      <c r="D1354" s="1">
        <v>1.1336830193082674</v>
      </c>
      <c r="E1354" s="1">
        <v>0.940511355046429</v>
      </c>
      <c r="F1354" s="1">
        <v>0.8963086567224807</v>
      </c>
    </row>
    <row r="1355" ht="15.75" customHeight="1">
      <c r="A1355" s="1">
        <v>0.6434742121254587</v>
      </c>
      <c r="B1355" s="1">
        <v>0.7547043280594983</v>
      </c>
      <c r="C1355" s="1">
        <v>1.224467362715687</v>
      </c>
      <c r="D1355" s="1">
        <v>1.134742564562899</v>
      </c>
      <c r="E1355" s="1">
        <v>0.9415236997438035</v>
      </c>
      <c r="F1355" s="1">
        <v>0.895402824686601</v>
      </c>
    </row>
    <row r="1356" ht="15.75" customHeight="1">
      <c r="A1356" s="1">
        <v>0.6435575260324221</v>
      </c>
      <c r="B1356" s="1">
        <v>0.7546530104597564</v>
      </c>
      <c r="C1356" s="1">
        <v>1.2259055850295442</v>
      </c>
      <c r="D1356" s="1">
        <v>1.1358017233590252</v>
      </c>
      <c r="E1356" s="1">
        <v>0.9425350796469165</v>
      </c>
      <c r="F1356" s="1">
        <v>0.8944950163836624</v>
      </c>
    </row>
    <row r="1357" ht="15.75" customHeight="1">
      <c r="A1357" s="1">
        <v>0.6411208695032049</v>
      </c>
      <c r="B1357" s="1">
        <v>0.7533993963030758</v>
      </c>
      <c r="C1357" s="1">
        <v>1.2242444010823024</v>
      </c>
      <c r="D1357" s="1">
        <v>1.140364026058234</v>
      </c>
      <c r="E1357" s="1">
        <v>0.9481575375675004</v>
      </c>
      <c r="F1357" s="1">
        <v>0.8972338673191745</v>
      </c>
    </row>
    <row r="1358" ht="15.75" customHeight="1">
      <c r="A1358" s="1">
        <v>0.6386696521554647</v>
      </c>
      <c r="B1358" s="1">
        <v>0.7521421048409948</v>
      </c>
      <c r="C1358" s="1">
        <v>1.2225774552836668</v>
      </c>
      <c r="D1358" s="1">
        <v>1.1449037989241164</v>
      </c>
      <c r="E1358" s="1">
        <v>0.9537336467669637</v>
      </c>
      <c r="F1358" s="1">
        <v>0.8999617480728416</v>
      </c>
    </row>
    <row r="1359" ht="15.75" customHeight="1">
      <c r="A1359" s="1">
        <v>0.6386947495326685</v>
      </c>
      <c r="B1359" s="1">
        <v>0.752184785032628</v>
      </c>
      <c r="C1359" s="1">
        <v>1.2227974346240487</v>
      </c>
      <c r="D1359" s="1">
        <v>1.1450792961318357</v>
      </c>
      <c r="E1359" s="1">
        <v>0.9538278320937347</v>
      </c>
      <c r="F1359" s="1">
        <v>0.9000392135730284</v>
      </c>
    </row>
    <row r="1360" ht="15.75" customHeight="1">
      <c r="A1360" s="1">
        <v>0.6362286769902888</v>
      </c>
      <c r="B1360" s="1">
        <v>0.7509237355782327</v>
      </c>
      <c r="C1360" s="1">
        <v>1.2211245057648055</v>
      </c>
      <c r="D1360" s="1">
        <v>1.1495976747272219</v>
      </c>
      <c r="E1360" s="1">
        <v>0.9593592525413577</v>
      </c>
      <c r="F1360" s="1">
        <v>0.9027564987657165</v>
      </c>
    </row>
    <row r="1361" ht="15.75" customHeight="1">
      <c r="A1361" s="1">
        <v>0.6337476109382081</v>
      </c>
      <c r="B1361" s="1">
        <v>0.7496589624511125</v>
      </c>
      <c r="C1361" s="1">
        <v>1.2194457569613026</v>
      </c>
      <c r="D1361" s="1">
        <v>1.1540943235546866</v>
      </c>
      <c r="E1361" s="1">
        <v>0.9648465405480758</v>
      </c>
      <c r="F1361" s="1">
        <v>0.9054630975785404</v>
      </c>
    </row>
    <row r="1362" ht="15.75" customHeight="1">
      <c r="A1362" s="1">
        <v>0.638047572176179</v>
      </c>
      <c r="B1362" s="1">
        <v>0.7485312452927139</v>
      </c>
      <c r="C1362" s="1">
        <v>1.222010687956194</v>
      </c>
      <c r="D1362" s="1">
        <v>1.1553376193668068</v>
      </c>
      <c r="E1362" s="1">
        <v>0.9634353736867858</v>
      </c>
      <c r="F1362" s="1">
        <v>0.905542164895595</v>
      </c>
    </row>
    <row r="1363" ht="15.75" customHeight="1">
      <c r="A1363" s="1">
        <v>0.6423059873155316</v>
      </c>
      <c r="B1363" s="1">
        <v>0.7474004972478366</v>
      </c>
      <c r="C1363" s="1">
        <v>1.2245708080575772</v>
      </c>
      <c r="D1363" s="1">
        <v>1.1565802610865736</v>
      </c>
      <c r="E1363" s="1">
        <v>0.9620199751846946</v>
      </c>
      <c r="F1363" s="1">
        <v>0.905621255410337</v>
      </c>
    </row>
    <row r="1364" ht="15.75" customHeight="1">
      <c r="A1364" s="1">
        <v>0.6423315460135827</v>
      </c>
      <c r="B1364" s="1">
        <v>0.7474423003227921</v>
      </c>
      <c r="C1364" s="1">
        <v>1.2247920272609163</v>
      </c>
      <c r="D1364" s="1">
        <v>1.15676198219463</v>
      </c>
      <c r="E1364" s="1">
        <v>0.9621169544756069</v>
      </c>
      <c r="F1364" s="1">
        <v>0.9057003691345762</v>
      </c>
    </row>
    <row r="1365" ht="15.75" customHeight="1">
      <c r="A1365" s="1">
        <v>0.6465496340688116</v>
      </c>
      <c r="B1365" s="1">
        <v>0.7463084537102926</v>
      </c>
      <c r="C1365" s="1">
        <v>1.2273479410646464</v>
      </c>
      <c r="D1365" s="1">
        <v>1.1580042347741664</v>
      </c>
      <c r="E1365" s="1">
        <v>0.9606971925169702</v>
      </c>
      <c r="F1365" s="1">
        <v>0.9057795060801253</v>
      </c>
    </row>
    <row r="1366" ht="15.75" customHeight="1">
      <c r="A1366" s="1">
        <v>0.6507282764280831</v>
      </c>
      <c r="B1366" s="1">
        <v>0.745171541791291</v>
      </c>
      <c r="C1366" s="1">
        <v>1.2298991602958655</v>
      </c>
      <c r="D1366" s="1">
        <v>1.1592458475883887</v>
      </c>
      <c r="E1366" s="1">
        <v>0.9592731526146665</v>
      </c>
      <c r="F1366" s="1">
        <v>0.9058586662588088</v>
      </c>
    </row>
    <row r="1367" ht="15.75" customHeight="1">
      <c r="A1367" s="1">
        <v>0.6464805559602053</v>
      </c>
      <c r="B1367" s="1">
        <v>0.7454965044986834</v>
      </c>
      <c r="C1367" s="1">
        <v>1.231398334854658</v>
      </c>
      <c r="D1367" s="1">
        <v>1.1605463793428124</v>
      </c>
      <c r="E1367" s="1">
        <v>0.9598585907830572</v>
      </c>
      <c r="F1367" s="1">
        <v>0.9048864381291174</v>
      </c>
    </row>
    <row r="1368" ht="15.75" customHeight="1">
      <c r="A1368" s="1">
        <v>0.6421895883721319</v>
      </c>
      <c r="B1368" s="1">
        <v>0.7458213778936775</v>
      </c>
      <c r="C1368" s="1">
        <v>1.2328966878170913</v>
      </c>
      <c r="D1368" s="1">
        <v>1.1618461578056622</v>
      </c>
      <c r="E1368" s="1">
        <v>0.9604438933495746</v>
      </c>
      <c r="F1368" s="1">
        <v>0.9039119796770779</v>
      </c>
    </row>
    <row r="1369" ht="15.75" customHeight="1">
      <c r="A1369" s="1">
        <v>0.6422151322071084</v>
      </c>
      <c r="B1369" s="1">
        <v>0.7458628918282874</v>
      </c>
      <c r="C1369" s="1">
        <v>1.233123140945982</v>
      </c>
      <c r="D1369" s="1">
        <v>1.1620307379470294</v>
      </c>
      <c r="E1369" s="1">
        <v>0.9605403365991646</v>
      </c>
      <c r="F1369" s="1">
        <v>0.9039905929189935</v>
      </c>
    </row>
    <row r="1370" ht="15.75" customHeight="1">
      <c r="A1370" s="1">
        <v>0.637879653037693</v>
      </c>
      <c r="B1370" s="1">
        <v>0.7461876977641646</v>
      </c>
      <c r="C1370" s="1">
        <v>1.2346210531004007</v>
      </c>
      <c r="D1370" s="1">
        <v>1.1633300418856816</v>
      </c>
      <c r="E1370" s="1">
        <v>0.9611255829468891</v>
      </c>
      <c r="F1370" s="1">
        <v>0.9030138340526893</v>
      </c>
    </row>
    <row r="1371" ht="15.75" customHeight="1">
      <c r="A1371" s="1">
        <v>0.6334986397850937</v>
      </c>
      <c r="B1371" s="1">
        <v>0.7465124149745433</v>
      </c>
      <c r="C1371" s="1">
        <v>1.2361181658212095</v>
      </c>
      <c r="D1371" s="1">
        <v>1.1646286087919266</v>
      </c>
      <c r="E1371" s="1">
        <v>0.9617106958306169</v>
      </c>
      <c r="F1371" s="1">
        <v>0.9020348271658557</v>
      </c>
    </row>
    <row r="1372" ht="15.75" customHeight="1">
      <c r="A1372" s="1">
        <v>0.6309316430794736</v>
      </c>
      <c r="B1372" s="1">
        <v>0.7437152285532579</v>
      </c>
      <c r="C1372" s="1">
        <v>1.2354606674010757</v>
      </c>
      <c r="D1372" s="1">
        <v>1.1660523416572792</v>
      </c>
      <c r="E1372" s="1">
        <v>0.9600181998267249</v>
      </c>
      <c r="F1372" s="1">
        <v>0.8978739813624971</v>
      </c>
    </row>
    <row r="1373" ht="15.75" customHeight="1">
      <c r="A1373" s="1">
        <v>0.6283483221316835</v>
      </c>
      <c r="B1373" s="1">
        <v>0.7409009620020532</v>
      </c>
      <c r="C1373" s="1">
        <v>1.2348016285207741</v>
      </c>
      <c r="D1373" s="1">
        <v>1.1674750582786757</v>
      </c>
      <c r="E1373" s="1">
        <v>0.9583198718214316</v>
      </c>
      <c r="F1373" s="1">
        <v>0.8936809550954725</v>
      </c>
    </row>
    <row r="1374" ht="15.75" customHeight="1">
      <c r="A1374" s="1">
        <v>0.6283721435630626</v>
      </c>
      <c r="B1374" s="1">
        <v>0.7409415844397081</v>
      </c>
      <c r="C1374" s="1">
        <v>1.2350292917543697</v>
      </c>
      <c r="D1374" s="1">
        <v>1.1676627307570615</v>
      </c>
      <c r="E1374" s="1">
        <v>0.9584155961130174</v>
      </c>
      <c r="F1374" s="1">
        <v>0.8937566211164587</v>
      </c>
    </row>
    <row r="1375" ht="15.75" customHeight="1">
      <c r="A1375" s="1">
        <v>0.6257721597348195</v>
      </c>
      <c r="B1375" s="1">
        <v>0.7381098554191016</v>
      </c>
      <c r="C1375" s="1">
        <v>1.234368695189873</v>
      </c>
      <c r="D1375" s="1">
        <v>1.1690847359291348</v>
      </c>
      <c r="E1375" s="1">
        <v>0.956711263218231</v>
      </c>
      <c r="F1375" s="1">
        <v>0.8895305132122756</v>
      </c>
    </row>
    <row r="1376" ht="15.75" customHeight="1">
      <c r="A1376" s="1">
        <v>0.6231553315860663</v>
      </c>
      <c r="B1376" s="1">
        <v>0.7352605387016311</v>
      </c>
      <c r="C1376" s="1">
        <v>1.2337065509265166</v>
      </c>
      <c r="D1376" s="1">
        <v>1.1705057460345292</v>
      </c>
      <c r="E1376" s="1">
        <v>0.955001020722952</v>
      </c>
      <c r="F1376" s="1">
        <v>0.8852710261667815</v>
      </c>
    </row>
    <row r="1377" ht="15.75" customHeight="1">
      <c r="A1377" s="1">
        <v>0.627567584056358</v>
      </c>
      <c r="B1377" s="1">
        <v>0.7387138070198022</v>
      </c>
      <c r="C1377" s="1">
        <v>1.2332157467638647</v>
      </c>
      <c r="D1377" s="1">
        <v>1.172536694354751</v>
      </c>
      <c r="E1377" s="1">
        <v>0.9584802460135199</v>
      </c>
      <c r="F1377" s="1">
        <v>0.8860522300041982</v>
      </c>
    </row>
    <row r="1378" ht="15.75" customHeight="1">
      <c r="A1378" s="1">
        <v>0.6319353598681177</v>
      </c>
      <c r="B1378" s="1">
        <v>0.7421442451268087</v>
      </c>
      <c r="C1378" s="1">
        <v>1.2327238704092738</v>
      </c>
      <c r="D1378" s="1">
        <v>1.1745646850654339</v>
      </c>
      <c r="E1378" s="1">
        <v>0.9619428631492246</v>
      </c>
      <c r="F1378" s="1">
        <v>0.8868328461394213</v>
      </c>
    </row>
    <row r="1379" ht="15.75" customHeight="1">
      <c r="A1379" s="1">
        <v>0.6319596191723627</v>
      </c>
      <c r="B1379" s="1">
        <v>0.7421850914816053</v>
      </c>
      <c r="C1379" s="1">
        <v>1.2329502139895765</v>
      </c>
      <c r="D1379" s="1">
        <v>1.1747563060391477</v>
      </c>
      <c r="E1379" s="1">
        <v>0.9620398161628173</v>
      </c>
      <c r="F1379" s="1">
        <v>0.8869065853423598</v>
      </c>
    </row>
    <row r="1380" ht="15.75" customHeight="1">
      <c r="A1380" s="1">
        <v>0.6362842551404422</v>
      </c>
      <c r="B1380" s="1">
        <v>0.7455932963381467</v>
      </c>
      <c r="C1380" s="1">
        <v>1.2324572789351287</v>
      </c>
      <c r="D1380" s="1">
        <v>1.1767817655107378</v>
      </c>
      <c r="E1380" s="1">
        <v>0.9654864308452085</v>
      </c>
      <c r="F1380" s="1">
        <v>0.8876866911805826</v>
      </c>
    </row>
    <row r="1381" ht="15.75" customHeight="1">
      <c r="A1381" s="1">
        <v>0.6405667482609937</v>
      </c>
      <c r="B1381" s="1">
        <v>0.7489795088345883</v>
      </c>
      <c r="C1381" s="1">
        <v>1.2319632674040903</v>
      </c>
      <c r="D1381" s="1">
        <v>1.1788043296287052</v>
      </c>
      <c r="E1381" s="1">
        <v>0.9689169483511882</v>
      </c>
      <c r="F1381" s="1">
        <v>0.8884662154226749</v>
      </c>
    </row>
    <row r="1382" ht="15.75" customHeight="1">
      <c r="A1382" s="1">
        <v>0.6424050709582785</v>
      </c>
      <c r="B1382" s="1">
        <v>0.7528145745299171</v>
      </c>
      <c r="C1382" s="1">
        <v>1.2351330616713596</v>
      </c>
      <c r="D1382" s="1">
        <v>1.1749666615198837</v>
      </c>
      <c r="E1382" s="1">
        <v>0.9678611750123118</v>
      </c>
      <c r="F1382" s="1">
        <v>0.8994412900955074</v>
      </c>
    </row>
    <row r="1383" ht="15.75" customHeight="1">
      <c r="A1383" s="1">
        <v>0.6442361001854228</v>
      </c>
      <c r="B1383" s="1">
        <v>0.7566219269900805</v>
      </c>
      <c r="C1383" s="1">
        <v>1.238294813849897</v>
      </c>
      <c r="D1383" s="1">
        <v>1.1711051016802168</v>
      </c>
      <c r="E1383" s="1">
        <v>0.9668028240143259</v>
      </c>
      <c r="F1383" s="1">
        <v>0.9102230968821123</v>
      </c>
    </row>
    <row r="1384" ht="15.75" customHeight="1">
      <c r="A1384" s="1">
        <v>0.6442619062727789</v>
      </c>
      <c r="B1384" s="1">
        <v>0.7566654482554047</v>
      </c>
      <c r="C1384" s="1">
        <v>1.2385247083709847</v>
      </c>
      <c r="D1384" s="1">
        <v>1.1712947883666334</v>
      </c>
      <c r="E1384" s="1">
        <v>0.9669014433862437</v>
      </c>
      <c r="F1384" s="1">
        <v>0.9103035696740038</v>
      </c>
    </row>
    <row r="1385" ht="15.75" customHeight="1">
      <c r="A1385" s="1">
        <v>0.646085790137115</v>
      </c>
      <c r="B1385" s="1">
        <v>0.7604458491671191</v>
      </c>
      <c r="C1385" s="1">
        <v>1.241679202333364</v>
      </c>
      <c r="D1385" s="1">
        <v>1.167408512442933</v>
      </c>
      <c r="E1385" s="1">
        <v>0.9658404285577031</v>
      </c>
      <c r="F1385" s="1">
        <v>0.9209021864976119</v>
      </c>
    </row>
    <row r="1386" ht="15.75" customHeight="1">
      <c r="A1386" s="1">
        <v>0.6479025444998419</v>
      </c>
      <c r="B1386" s="1">
        <v>0.7641996429548545</v>
      </c>
      <c r="C1386" s="1">
        <v>1.2448258723255423</v>
      </c>
      <c r="D1386" s="1">
        <v>1.1634977419097439</v>
      </c>
      <c r="E1386" s="1">
        <v>0.9647768153081541</v>
      </c>
      <c r="F1386" s="1">
        <v>0.9313252525433976</v>
      </c>
    </row>
    <row r="1387" ht="15.75" customHeight="1">
      <c r="A1387" s="1">
        <v>0.6476928661342201</v>
      </c>
      <c r="B1387" s="1">
        <v>0.7619120333694659</v>
      </c>
      <c r="C1387" s="1">
        <v>1.2446714546771658</v>
      </c>
      <c r="D1387" s="1">
        <v>1.171119850428915</v>
      </c>
      <c r="E1387" s="1">
        <v>0.9659029843302899</v>
      </c>
      <c r="F1387" s="1">
        <v>0.9281410881875575</v>
      </c>
    </row>
    <row r="1388" ht="15.75" customHeight="1">
      <c r="A1388" s="1">
        <v>0.6474830239851522</v>
      </c>
      <c r="B1388" s="1">
        <v>0.7596130281753144</v>
      </c>
      <c r="C1388" s="1">
        <v>1.2445166823046838</v>
      </c>
      <c r="D1388" s="1">
        <v>1.1786763679239938</v>
      </c>
      <c r="E1388" s="1">
        <v>0.9670279745295258</v>
      </c>
      <c r="F1388" s="1">
        <v>0.9249380143537046</v>
      </c>
    </row>
    <row r="1389" ht="15.75" customHeight="1">
      <c r="A1389" s="1">
        <v>0.6475092502232342</v>
      </c>
      <c r="B1389" s="1">
        <v>0.7596571177655334</v>
      </c>
      <c r="C1389" s="1">
        <v>1.2447505905577425</v>
      </c>
      <c r="D1389" s="1">
        <v>1.1788703064837425</v>
      </c>
      <c r="E1389" s="1">
        <v>0.9671266716055728</v>
      </c>
      <c r="F1389" s="1">
        <v>0.9250229481333722</v>
      </c>
    </row>
    <row r="1390" ht="15.75" customHeight="1">
      <c r="A1390" s="1">
        <v>0.6472992392765804</v>
      </c>
      <c r="B1390" s="1">
        <v>0.7573464716993685</v>
      </c>
      <c r="C1390" s="1">
        <v>1.2445955438729972</v>
      </c>
      <c r="D1390" s="1">
        <v>1.1863643194274553</v>
      </c>
      <c r="E1390" s="1">
        <v>0.96825062223175</v>
      </c>
      <c r="F1390" s="1">
        <v>0.9218004590734744</v>
      </c>
    </row>
    <row r="1391" ht="15.75" customHeight="1">
      <c r="A1391" s="1">
        <v>0.647089064168235</v>
      </c>
      <c r="B1391" s="1">
        <v>0.7550241625665497</v>
      </c>
      <c r="C1391" s="1">
        <v>1.2444401414159703</v>
      </c>
      <c r="D1391" s="1">
        <v>1.1937963046872813</v>
      </c>
      <c r="E1391" s="1">
        <v>0.969373409677335</v>
      </c>
      <c r="F1391" s="1">
        <v>0.9185585492937651</v>
      </c>
    </row>
    <row r="1392" ht="15.75" customHeight="1">
      <c r="A1392" s="1">
        <v>0.6450179519608369</v>
      </c>
      <c r="B1392" s="1">
        <v>0.7536703237451803</v>
      </c>
      <c r="C1392" s="1">
        <v>1.2467115319684698</v>
      </c>
      <c r="D1392" s="1">
        <v>1.193098220847905</v>
      </c>
      <c r="E1392" s="1">
        <v>0.9719561723133667</v>
      </c>
      <c r="F1392" s="1">
        <v>0.9170527798573811</v>
      </c>
    </row>
    <row r="1393" ht="15.75" customHeight="1">
      <c r="A1393" s="1">
        <v>0.6429362875624668</v>
      </c>
      <c r="B1393" s="1">
        <v>0.7523122414528369</v>
      </c>
      <c r="C1393" s="1">
        <v>1.248979749067327</v>
      </c>
      <c r="D1393" s="1">
        <v>1.1923985501011467</v>
      </c>
      <c r="E1393" s="1">
        <v>0.9745304548925819</v>
      </c>
      <c r="F1393" s="1">
        <v>0.9155422245213909</v>
      </c>
    </row>
    <row r="1394" ht="15.75" customHeight="1">
      <c r="A1394" s="1">
        <v>0.6429619268549552</v>
      </c>
      <c r="B1394" s="1">
        <v>0.7523549533666023</v>
      </c>
      <c r="C1394" s="1">
        <v>1.249216567786314</v>
      </c>
      <c r="D1394" s="1">
        <v>1.1926003717135423</v>
      </c>
      <c r="E1394" s="1">
        <v>0.9746317670117526</v>
      </c>
      <c r="F1394" s="1">
        <v>0.9156242894931663</v>
      </c>
    </row>
    <row r="1395" ht="15.75" customHeight="1">
      <c r="A1395" s="1">
        <v>0.6408695109036177</v>
      </c>
      <c r="B1395" s="1">
        <v>0.7509925360226745</v>
      </c>
      <c r="C1395" s="1">
        <v>1.2514821783233723</v>
      </c>
      <c r="D1395" s="1">
        <v>1.1918990807361463</v>
      </c>
      <c r="E1395" s="1">
        <v>0.9771979450060465</v>
      </c>
      <c r="F1395" s="1">
        <v>0.9141088118950131</v>
      </c>
    </row>
    <row r="1396" ht="15.75" customHeight="1">
      <c r="A1396" s="1">
        <v>0.6387662796846014</v>
      </c>
      <c r="B1396" s="1">
        <v>0.749625817210306</v>
      </c>
      <c r="C1396" s="1">
        <v>1.2537446917547055</v>
      </c>
      <c r="D1396" s="1">
        <v>1.1911961951361236</v>
      </c>
      <c r="E1396" s="1">
        <v>0.9797558430894092</v>
      </c>
      <c r="F1396" s="1">
        <v>0.912588489182007</v>
      </c>
    </row>
    <row r="1397" ht="15.75" customHeight="1">
      <c r="A1397" s="1">
        <v>0.6357403872928127</v>
      </c>
      <c r="B1397" s="1">
        <v>0.7522972939337302</v>
      </c>
      <c r="C1397" s="1">
        <v>1.2558866394615535</v>
      </c>
      <c r="D1397" s="1">
        <v>1.1933209808670662</v>
      </c>
      <c r="E1397" s="1">
        <v>0.9826087668917137</v>
      </c>
      <c r="F1397" s="1">
        <v>0.9116233584138512</v>
      </c>
    </row>
    <row r="1398" ht="15.75" customHeight="1">
      <c r="A1398" s="1">
        <v>0.6326920689748174</v>
      </c>
      <c r="B1398" s="1">
        <v>0.7549556078152134</v>
      </c>
      <c r="C1398" s="1">
        <v>1.2580260168674824</v>
      </c>
      <c r="D1398" s="1">
        <v>1.1954426297478045</v>
      </c>
      <c r="E1398" s="1">
        <v>0.9854513211570372</v>
      </c>
      <c r="F1398" s="1">
        <v>0.9106560243944724</v>
      </c>
    </row>
    <row r="1399" ht="15.75" customHeight="1">
      <c r="A1399" s="1">
        <v>0.6327164214048039</v>
      </c>
      <c r="B1399" s="1">
        <v>0.7549988148213705</v>
      </c>
      <c r="C1399" s="1">
        <v>1.2582688158375954</v>
      </c>
      <c r="D1399" s="1">
        <v>1.1956462313494254</v>
      </c>
      <c r="E1399" s="1">
        <v>0.985556530190396</v>
      </c>
      <c r="F1399" s="1">
        <v>0.9107366259197089</v>
      </c>
    </row>
    <row r="1400" ht="15.75" customHeight="1">
      <c r="A1400" s="1">
        <v>0.6296451634602528</v>
      </c>
      <c r="B1400" s="1">
        <v>0.7576442960050996</v>
      </c>
      <c r="C1400" s="1">
        <v>1.2604061717052755</v>
      </c>
      <c r="D1400" s="1">
        <v>1.1977652117971598</v>
      </c>
      <c r="E1400" s="1">
        <v>0.9883891587041046</v>
      </c>
      <c r="F1400" s="1">
        <v>0.9097670186277185</v>
      </c>
    </row>
    <row r="1401" ht="15.75" customHeight="1">
      <c r="A1401" s="1">
        <v>0.6265506368605513</v>
      </c>
      <c r="B1401" s="1">
        <v>0.760276989017444</v>
      </c>
      <c r="C1401" s="1">
        <v>1.262541019982965</v>
      </c>
      <c r="D1401" s="1">
        <v>1.199881124124126</v>
      </c>
      <c r="E1401" s="1">
        <v>0.9912116826068081</v>
      </c>
      <c r="F1401" s="1">
        <v>0.908795190867829</v>
      </c>
    </row>
    <row r="1402" ht="15.75" customHeight="1">
      <c r="A1402" s="1">
        <v>0.625376161043561</v>
      </c>
      <c r="B1402" s="1">
        <v>0.7524741004555562</v>
      </c>
      <c r="C1402" s="1">
        <v>1.262358375024129</v>
      </c>
      <c r="D1402" s="1">
        <v>1.2017004170997543</v>
      </c>
      <c r="E1402" s="1">
        <v>0.9941527729102593</v>
      </c>
      <c r="F1402" s="1">
        <v>0.9067700341066296</v>
      </c>
    </row>
    <row r="1403" ht="15.75" customHeight="1">
      <c r="A1403" s="1">
        <v>0.6241980863232363</v>
      </c>
      <c r="B1403" s="1">
        <v>0.7445438929820114</v>
      </c>
      <c r="C1403" s="1">
        <v>1.2621753060934995</v>
      </c>
      <c r="D1403" s="1">
        <v>1.2035177832079365</v>
      </c>
      <c r="E1403" s="1">
        <v>0.9970829940473391</v>
      </c>
      <c r="F1403" s="1">
        <v>0.9047366513125138</v>
      </c>
    </row>
    <row r="1404" ht="15.75" customHeight="1">
      <c r="A1404" s="1">
        <v>0.6242214084438956</v>
      </c>
      <c r="B1404" s="1">
        <v>0.7445851740863976</v>
      </c>
      <c r="C1404" s="1">
        <v>1.2624208845975373</v>
      </c>
      <c r="D1404" s="1">
        <v>1.2037261622219817</v>
      </c>
      <c r="E1404" s="1">
        <v>0.9971924733535175</v>
      </c>
      <c r="F1404" s="1">
        <v>0.9048155057301257</v>
      </c>
    </row>
    <row r="1405" ht="15.75" customHeight="1">
      <c r="A1405" s="1">
        <v>0.6230396737576819</v>
      </c>
      <c r="B1405" s="1">
        <v>0.7365218732172777</v>
      </c>
      <c r="C1405" s="1">
        <v>1.2622374750845309</v>
      </c>
      <c r="D1405" s="1">
        <v>1.2055420153546945</v>
      </c>
      <c r="E1405" s="1">
        <v>1.000112298036727</v>
      </c>
      <c r="F1405" s="1">
        <v>0.902773680483501</v>
      </c>
    </row>
    <row r="1406" ht="15.75" customHeight="1">
      <c r="A1406" s="1">
        <v>0.6218542890120815</v>
      </c>
      <c r="B1406" s="1">
        <v>0.7283200957886148</v>
      </c>
      <c r="C1406" s="1">
        <v>1.262053640280836</v>
      </c>
      <c r="D1406" s="1">
        <v>1.2073559835674377</v>
      </c>
      <c r="E1406" s="1">
        <v>1.0030215370076625</v>
      </c>
      <c r="F1406" s="1">
        <v>0.9007234881365446</v>
      </c>
    </row>
    <row r="1407" ht="15.75" customHeight="1">
      <c r="A1407" s="1">
        <v>0.6220675961980798</v>
      </c>
      <c r="B1407" s="1">
        <v>0.7271763268404398</v>
      </c>
      <c r="C1407" s="1">
        <v>1.2637040720884298</v>
      </c>
      <c r="D1407" s="1">
        <v>1.2055478449861208</v>
      </c>
      <c r="E1407" s="1">
        <v>1.001943886399857</v>
      </c>
      <c r="F1407" s="1">
        <v>0.907573509483309</v>
      </c>
    </row>
    <row r="1408" ht="15.75" customHeight="1">
      <c r="A1408" s="1">
        <v>0.6222808482997532</v>
      </c>
      <c r="B1408" s="1">
        <v>0.7260294061101712</v>
      </c>
      <c r="C1408" s="1">
        <v>1.2653535255500448</v>
      </c>
      <c r="D1408" s="1">
        <v>1.203733146675562</v>
      </c>
      <c r="E1408" s="1">
        <v>1.0008635525377718</v>
      </c>
      <c r="F1408" s="1">
        <v>0.9143500921600055</v>
      </c>
    </row>
    <row r="1409" ht="15.75" customHeight="1">
      <c r="A1409" s="1">
        <v>0.6223039423878786</v>
      </c>
      <c r="B1409" s="1">
        <v>0.7260674197014283</v>
      </c>
      <c r="C1409" s="1">
        <v>1.2656012487369361</v>
      </c>
      <c r="D1409" s="1">
        <v>1.203941654213023</v>
      </c>
      <c r="E1409" s="1">
        <v>1.0009744467430353</v>
      </c>
      <c r="F1409" s="1">
        <v>0.9144317982961745</v>
      </c>
    </row>
    <row r="1410" ht="15.75" customHeight="1">
      <c r="A1410" s="1">
        <v>0.6225171482849053</v>
      </c>
      <c r="B1410" s="1">
        <v>0.7249172802949968</v>
      </c>
      <c r="C1410" s="1">
        <v>1.2672501723309006</v>
      </c>
      <c r="D1410" s="1">
        <v>1.2021201457084514</v>
      </c>
      <c r="E1410" s="1">
        <v>0.9998913371126531</v>
      </c>
      <c r="F1410" s="1">
        <v>0.9211377403877984</v>
      </c>
    </row>
    <row r="1411" ht="15.75" customHeight="1">
      <c r="A1411" s="1">
        <v>0.6227302993300795</v>
      </c>
      <c r="B1411" s="1">
        <v>0.7237639516619925</v>
      </c>
      <c r="C1411" s="1">
        <v>1.2688981456678823</v>
      </c>
      <c r="D1411" s="1">
        <v>1.2002920044745164</v>
      </c>
      <c r="E1411" s="1">
        <v>0.9988055229209025</v>
      </c>
      <c r="F1411" s="1">
        <v>0.9277745934258389</v>
      </c>
    </row>
    <row r="1412" ht="15.75" customHeight="1">
      <c r="A1412" s="1">
        <v>0.6250952047179171</v>
      </c>
      <c r="B1412" s="1">
        <v>0.723551050448011</v>
      </c>
      <c r="C1412" s="1">
        <v>1.2653662807534554</v>
      </c>
      <c r="D1412" s="1">
        <v>1.2030157539370627</v>
      </c>
      <c r="E1412" s="1">
        <v>0.9998106441017931</v>
      </c>
      <c r="F1412" s="1">
        <v>0.922853210619903</v>
      </c>
    </row>
    <row r="1413" ht="15.75" customHeight="1">
      <c r="A1413" s="1">
        <v>0.6274475077911043</v>
      </c>
      <c r="B1413" s="1">
        <v>0.7233379710108572</v>
      </c>
      <c r="C1413" s="1">
        <v>1.2618141349025476</v>
      </c>
      <c r="D1413" s="1">
        <v>1.2057335856945814</v>
      </c>
      <c r="E1413" s="1">
        <v>1.0008150165361724</v>
      </c>
      <c r="F1413" s="1">
        <v>0.9178882118299133</v>
      </c>
    </row>
    <row r="1414" ht="15.75" customHeight="1">
      <c r="A1414" s="1">
        <v>0.6274712201822636</v>
      </c>
      <c r="B1414" s="1">
        <v>0.7233755259942332</v>
      </c>
      <c r="C1414" s="1">
        <v>1.2620594705463997</v>
      </c>
      <c r="D1414" s="1">
        <v>1.2059432898118143</v>
      </c>
      <c r="E1414" s="1">
        <v>1.0009258924920181</v>
      </c>
      <c r="F1414" s="1">
        <v>0.9179709863290453</v>
      </c>
    </row>
    <row r="1415" ht="15.75" customHeight="1">
      <c r="A1415" s="1">
        <v>0.6298111846263978</v>
      </c>
      <c r="B1415" s="1">
        <v>0.7231622630418008</v>
      </c>
      <c r="C1415" s="1">
        <v>1.2584862767428726</v>
      </c>
      <c r="D1415" s="1">
        <v>1.2086558229915878</v>
      </c>
      <c r="E1415" s="1">
        <v>1.0019296555071262</v>
      </c>
      <c r="F1415" s="1">
        <v>0.9129610487711438</v>
      </c>
    </row>
    <row r="1416" ht="15.75" customHeight="1">
      <c r="A1416" s="1">
        <v>0.6321389140063562</v>
      </c>
      <c r="B1416" s="1">
        <v>0.7229488214792463</v>
      </c>
      <c r="C1416" s="1">
        <v>1.2548923731098844</v>
      </c>
      <c r="D1416" s="1">
        <v>1.211362583724995</v>
      </c>
      <c r="E1416" s="1">
        <v>1.0029326799489866</v>
      </c>
      <c r="F1416" s="1">
        <v>0.9079056079594431</v>
      </c>
    </row>
    <row r="1417" ht="15.75" customHeight="1">
      <c r="A1417" s="1">
        <v>0.6299266707637866</v>
      </c>
      <c r="B1417" s="1">
        <v>0.7232372887080066</v>
      </c>
      <c r="C1417" s="1">
        <v>1.2521586893065977</v>
      </c>
      <c r="D1417" s="1">
        <v>1.2137654956137536</v>
      </c>
      <c r="E1417" s="1">
        <v>1.0034720003119213</v>
      </c>
      <c r="F1417" s="1">
        <v>0.9112679577482529</v>
      </c>
    </row>
    <row r="1418" ht="15.75" customHeight="1">
      <c r="A1418" s="1">
        <v>0.6277022160300113</v>
      </c>
      <c r="B1418" s="1">
        <v>0.7235256853249362</v>
      </c>
      <c r="C1418" s="1">
        <v>1.2494119239929031</v>
      </c>
      <c r="D1418" s="1">
        <v>1.216164274674807</v>
      </c>
      <c r="E1418" s="1">
        <v>1.0040112920749</v>
      </c>
      <c r="F1418" s="1">
        <v>0.914613688250543</v>
      </c>
    </row>
    <row r="1419" ht="15.75" customHeight="1">
      <c r="A1419" s="1">
        <v>0.6277259592152091</v>
      </c>
      <c r="B1419" s="1">
        <v>0.723563272160985</v>
      </c>
      <c r="C1419" s="1">
        <v>1.2496490259396278</v>
      </c>
      <c r="D1419" s="1">
        <v>1.2163802994402626</v>
      </c>
      <c r="E1419" s="1">
        <v>1.0041233745328735</v>
      </c>
      <c r="F1419" s="1">
        <v>0.9146954736305515</v>
      </c>
    </row>
    <row r="1420" ht="15.75" customHeight="1">
      <c r="A1420" s="1">
        <v>0.625489057982593</v>
      </c>
      <c r="B1420" s="1">
        <v>0.7238516162409903</v>
      </c>
      <c r="C1420" s="1">
        <v>1.2468886778262402</v>
      </c>
      <c r="D1420" s="1">
        <v>1.2187755007693182</v>
      </c>
      <c r="E1420" s="1">
        <v>1.0046627255869907</v>
      </c>
      <c r="F1420" s="1">
        <v>0.9180251362704362</v>
      </c>
    </row>
    <row r="1421" ht="15.75" customHeight="1">
      <c r="A1421" s="1">
        <v>0.6232396116972266</v>
      </c>
      <c r="B1421" s="1">
        <v>0.7241398901420477</v>
      </c>
      <c r="C1421" s="1">
        <v>1.2441150345344345</v>
      </c>
      <c r="D1421" s="1">
        <v>1.221166665874536</v>
      </c>
      <c r="E1421" s="1">
        <v>1.0052020496206877</v>
      </c>
      <c r="F1421" s="1">
        <v>0.9213386913981852</v>
      </c>
    </row>
    <row r="1422" ht="15.75" customHeight="1">
      <c r="A1422" s="1">
        <v>0.6215499608379823</v>
      </c>
      <c r="B1422" s="1">
        <v>0.7217851819092999</v>
      </c>
      <c r="C1422" s="1">
        <v>1.2438460035195045</v>
      </c>
      <c r="D1422" s="1">
        <v>1.2230334728758259</v>
      </c>
      <c r="E1422" s="1">
        <v>1.0078912923747816</v>
      </c>
      <c r="F1422" s="1">
        <v>0.9215036689335655</v>
      </c>
    </row>
    <row r="1423" ht="15.75" customHeight="1">
      <c r="A1423" s="1">
        <v>0.6198530192721254</v>
      </c>
      <c r="B1423" s="1">
        <v>0.7194179756781823</v>
      </c>
      <c r="C1423" s="1">
        <v>1.243576398987125</v>
      </c>
      <c r="D1423" s="1">
        <v>1.2248983703879361</v>
      </c>
      <c r="E1423" s="1">
        <v>1.0105718452849992</v>
      </c>
      <c r="F1423" s="1">
        <v>0.921668692943437</v>
      </c>
    </row>
    <row r="1424" ht="15.75" customHeight="1">
      <c r="A1424" s="1">
        <v>0.6198758269663103</v>
      </c>
      <c r="B1424" s="1">
        <v>0.7194548700236504</v>
      </c>
      <c r="C1424" s="1">
        <v>1.2438096974065558</v>
      </c>
      <c r="D1424" s="1">
        <v>1.2251197938217608</v>
      </c>
      <c r="E1424" s="1">
        <v>1.0106864342826947</v>
      </c>
      <c r="F1424" s="1">
        <v>0.921752620286825</v>
      </c>
    </row>
    <row r="1425" ht="15.75" customHeight="1">
      <c r="A1425" s="1">
        <v>0.6181714677712489</v>
      </c>
      <c r="B1425" s="1">
        <v>0.7170749052113802</v>
      </c>
      <c r="C1425" s="1">
        <v>1.2435395780150453</v>
      </c>
      <c r="D1425" s="1">
        <v>1.2269832290252012</v>
      </c>
      <c r="E1425" s="1">
        <v>1.0133587190350108</v>
      </c>
      <c r="F1425" s="1">
        <v>0.9219177233560025</v>
      </c>
    </row>
    <row r="1426" ht="15.75" customHeight="1">
      <c r="A1426" s="1">
        <v>0.6164596655821659</v>
      </c>
      <c r="B1426" s="1">
        <v>0.7146821230688427</v>
      </c>
      <c r="C1426" s="1">
        <v>1.2432688832349004</v>
      </c>
      <c r="D1426" s="1">
        <v>1.2288447983985284</v>
      </c>
      <c r="E1426" s="1">
        <v>1.0160225231241262</v>
      </c>
      <c r="F1426" s="1">
        <v>0.9220828730071169</v>
      </c>
    </row>
    <row r="1427" ht="15.75" customHeight="1">
      <c r="A1427" s="1">
        <v>0.6141581351246281</v>
      </c>
      <c r="B1427" s="1">
        <v>0.7121233239014549</v>
      </c>
      <c r="C1427" s="1">
        <v>1.2439522916908654</v>
      </c>
      <c r="D1427" s="1">
        <v>1.2305788070652917</v>
      </c>
      <c r="E1427" s="1">
        <v>1.0167648064867063</v>
      </c>
      <c r="F1427" s="1">
        <v>0.931479726716659</v>
      </c>
    </row>
    <row r="1428" ht="15.75" customHeight="1">
      <c r="A1428" s="1">
        <v>0.6118431562556967</v>
      </c>
      <c r="B1428" s="1">
        <v>0.7095497005177591</v>
      </c>
      <c r="C1428" s="1">
        <v>1.2446359785555927</v>
      </c>
      <c r="D1428" s="1">
        <v>1.2323113755782715</v>
      </c>
      <c r="E1428" s="1">
        <v>1.0175068621564514</v>
      </c>
      <c r="F1428" s="1">
        <v>0.9407407654880575</v>
      </c>
    </row>
    <row r="1429" ht="15.75" customHeight="1">
      <c r="A1429" s="1">
        <v>0.6118650376569256</v>
      </c>
      <c r="B1429" s="1">
        <v>0.7095849696966885</v>
      </c>
      <c r="C1429" s="1">
        <v>1.2448699642629704</v>
      </c>
      <c r="D1429" s="1">
        <v>1.2325374578353916</v>
      </c>
      <c r="E1429" s="1">
        <v>1.0176241451834571</v>
      </c>
      <c r="F1429" s="1">
        <v>0.9408306894431104</v>
      </c>
    </row>
    <row r="1430" ht="15.75" customHeight="1">
      <c r="A1430" s="1">
        <v>0.6095363478367553</v>
      </c>
      <c r="B1430" s="1">
        <v>0.7069962066879558</v>
      </c>
      <c r="C1430" s="1">
        <v>1.2455541648445794</v>
      </c>
      <c r="D1430" s="1">
        <v>1.2342690140579504</v>
      </c>
      <c r="E1430" s="1">
        <v>1.0183660885946333</v>
      </c>
      <c r="F1430" s="1">
        <v>0.9499621739013233</v>
      </c>
    </row>
    <row r="1431" ht="15.75" customHeight="1">
      <c r="A1431" s="1">
        <v>0.6071938175292217</v>
      </c>
      <c r="B1431" s="1">
        <v>0.7043922006094675</v>
      </c>
      <c r="C1431" s="1">
        <v>1.2462386466241984</v>
      </c>
      <c r="D1431" s="1">
        <v>1.23599916452942</v>
      </c>
      <c r="E1431" s="1">
        <v>1.0191078082163596</v>
      </c>
      <c r="F1431" s="1">
        <v>0.9589683674942422</v>
      </c>
    </row>
    <row r="1432" ht="15.75" customHeight="1">
      <c r="A1432" s="1">
        <v>0.6134197863082453</v>
      </c>
      <c r="B1432" s="1">
        <v>0.7057200397534146</v>
      </c>
      <c r="C1432" s="1">
        <v>1.2464132436841135</v>
      </c>
      <c r="D1432" s="1">
        <v>1.2345503474711348</v>
      </c>
      <c r="E1432" s="1">
        <v>1.0221291836235675</v>
      </c>
      <c r="F1432" s="1">
        <v>0.9581271749621962</v>
      </c>
    </row>
    <row r="1433" ht="15.75" customHeight="1">
      <c r="A1433" s="1">
        <v>0.6195549834444231</v>
      </c>
      <c r="B1433" s="1">
        <v>0.7070445958251156</v>
      </c>
      <c r="C1433" s="1">
        <v>1.246587939007592</v>
      </c>
      <c r="D1433" s="1">
        <v>1.2330968522039267</v>
      </c>
      <c r="E1433" s="1">
        <v>1.0251395714422167</v>
      </c>
      <c r="F1433" s="1">
        <v>0.9572842144141835</v>
      </c>
    </row>
    <row r="1434" ht="15.75" customHeight="1">
      <c r="A1434" s="1">
        <v>0.6195777561630397</v>
      </c>
      <c r="B1434" s="1">
        <v>0.7070794609904736</v>
      </c>
      <c r="C1434" s="1">
        <v>1.2468231947066666</v>
      </c>
      <c r="D1434" s="1">
        <v>1.2333234322649773</v>
      </c>
      <c r="E1434" s="1">
        <v>1.0252598728803919</v>
      </c>
      <c r="F1434" s="1">
        <v>0.9573795895770479</v>
      </c>
    </row>
    <row r="1435" ht="15.75" customHeight="1">
      <c r="A1435" s="1">
        <v>0.6256258206007755</v>
      </c>
      <c r="B1435" s="1">
        <v>0.7084008210066263</v>
      </c>
      <c r="C1435" s="1">
        <v>1.246998130710759</v>
      </c>
      <c r="D1435" s="1">
        <v>1.231865082654483</v>
      </c>
      <c r="E1435" s="1">
        <v>1.0282597851679316</v>
      </c>
      <c r="F1435" s="1">
        <v>0.9565348005681492</v>
      </c>
    </row>
    <row r="1436" ht="15.75" customHeight="1">
      <c r="A1436" s="1">
        <v>0.6315898023615661</v>
      </c>
      <c r="B1436" s="1">
        <v>0.709718949083939</v>
      </c>
      <c r="C1436" s="1">
        <v>1.2471731653088678</v>
      </c>
      <c r="D1436" s="1">
        <v>1.2304020137513099</v>
      </c>
      <c r="E1436" s="1">
        <v>1.0312489995373686</v>
      </c>
      <c r="F1436" s="1">
        <v>0.9556882321159674</v>
      </c>
    </row>
    <row r="1437" ht="15.75" customHeight="1">
      <c r="A1437" s="1">
        <v>0.6274319366996272</v>
      </c>
      <c r="B1437" s="1">
        <v>0.7084711450586226</v>
      </c>
      <c r="C1437" s="1">
        <v>1.251934027957563</v>
      </c>
      <c r="D1437" s="1">
        <v>1.2360464308051204</v>
      </c>
      <c r="E1437" s="1">
        <v>1.0306792417291333</v>
      </c>
      <c r="F1437" s="1">
        <v>0.9545720801417132</v>
      </c>
    </row>
    <row r="1438" ht="15.75" customHeight="1">
      <c r="A1438" s="1">
        <v>0.6232315910382858</v>
      </c>
      <c r="B1438" s="1">
        <v>0.707219582630469</v>
      </c>
      <c r="C1438" s="1">
        <v>1.2566742500388537</v>
      </c>
      <c r="D1438" s="1">
        <v>1.2416596768160013</v>
      </c>
      <c r="E1438" s="1">
        <v>1.0301084670233978</v>
      </c>
      <c r="F1438" s="1">
        <v>0.9534531008409843</v>
      </c>
    </row>
    <row r="1439" ht="15.75" customHeight="1">
      <c r="A1439" s="1">
        <v>0.6232547979991203</v>
      </c>
      <c r="B1439" s="1">
        <v>0.7072544759056383</v>
      </c>
      <c r="C1439" s="1">
        <v>1.2569161484643119</v>
      </c>
      <c r="D1439" s="1">
        <v>1.241891735714571</v>
      </c>
      <c r="E1439" s="1">
        <v>1.0302307637934245</v>
      </c>
      <c r="F1439" s="1">
        <v>0.9535471926203053</v>
      </c>
    </row>
    <row r="1440" ht="15.75" customHeight="1">
      <c r="A1440" s="1">
        <v>0.6190107345603794</v>
      </c>
      <c r="B1440" s="1">
        <v>0.7059990799429042</v>
      </c>
      <c r="C1440" s="1">
        <v>1.2616371030997675</v>
      </c>
      <c r="D1440" s="1">
        <v>1.2474755799529833</v>
      </c>
      <c r="E1440" s="1">
        <v>1.0296589420166655</v>
      </c>
      <c r="F1440" s="1">
        <v>0.9524252940047052</v>
      </c>
    </row>
    <row r="1441" ht="15.75" customHeight="1">
      <c r="A1441" s="1">
        <v>0.6147219322802682</v>
      </c>
      <c r="B1441" s="1">
        <v>0.7047398753167607</v>
      </c>
      <c r="C1441" s="1">
        <v>1.2663381552213113</v>
      </c>
      <c r="D1441" s="1">
        <v>1.2530295304913777</v>
      </c>
      <c r="E1441" s="1">
        <v>1.0290860989897652</v>
      </c>
      <c r="F1441" s="1">
        <v>0.9513005435963294</v>
      </c>
    </row>
    <row r="1442" ht="15.75" customHeight="1">
      <c r="A1442" s="1">
        <v>0.6144877466466728</v>
      </c>
      <c r="B1442" s="1">
        <v>0.7047743718084959</v>
      </c>
      <c r="C1442" s="1">
        <v>1.2655454762300384</v>
      </c>
      <c r="D1442" s="1">
        <v>1.254403900522522</v>
      </c>
      <c r="E1442" s="1">
        <v>1.032813424352002</v>
      </c>
      <c r="F1442" s="1">
        <v>0.9485320394900129</v>
      </c>
    </row>
    <row r="1443" ht="15.75" customHeight="1">
      <c r="A1443" s="1">
        <v>0.6142533674523936</v>
      </c>
      <c r="B1443" s="1">
        <v>0.7048088737971667</v>
      </c>
      <c r="C1443" s="1">
        <v>1.2647507657266446</v>
      </c>
      <c r="D1443" s="1">
        <v>1.2557778404045943</v>
      </c>
      <c r="E1443" s="1">
        <v>1.0365236115167071</v>
      </c>
      <c r="F1443" s="1">
        <v>0.9457491621700964</v>
      </c>
    </row>
    <row r="1444" ht="15.75" customHeight="1">
      <c r="A1444" s="1">
        <v>0.6142755246012982</v>
      </c>
      <c r="B1444" s="1">
        <v>0.704843381284293</v>
      </c>
      <c r="C1444" s="1">
        <v>1.2649980811211574</v>
      </c>
      <c r="D1444" s="1">
        <v>1.2560191429894838</v>
      </c>
      <c r="E1444" s="1">
        <v>1.0366485201167415</v>
      </c>
      <c r="F1444" s="1">
        <v>0.9458407116302645</v>
      </c>
    </row>
    <row r="1445" ht="15.75" customHeight="1">
      <c r="A1445" s="1">
        <v>0.6140409462477222</v>
      </c>
      <c r="B1445" s="1">
        <v>0.7048778942713994</v>
      </c>
      <c r="C1445" s="1">
        <v>1.2642013025719254</v>
      </c>
      <c r="D1445" s="1">
        <v>1.2573930325762877</v>
      </c>
      <c r="E1445" s="1">
        <v>1.0403422974455685</v>
      </c>
      <c r="F1445" s="1">
        <v>0.9430430708020399</v>
      </c>
    </row>
    <row r="1446" ht="15.75" customHeight="1">
      <c r="A1446" s="1">
        <v>0.6138061738113852</v>
      </c>
      <c r="B1446" s="1">
        <v>0.7049124127600079</v>
      </c>
      <c r="C1446" s="1">
        <v>1.2634024816870746</v>
      </c>
      <c r="D1446" s="1">
        <v>1.2587665086169206</v>
      </c>
      <c r="E1446" s="1">
        <v>1.044019473783411</v>
      </c>
      <c r="F1446" s="1">
        <v>0.9402307298311987</v>
      </c>
    </row>
    <row r="1447" ht="15.75" customHeight="1">
      <c r="A1447" s="1">
        <v>0.6128536754666608</v>
      </c>
      <c r="B1447" s="1">
        <v>0.7039052264393907</v>
      </c>
      <c r="C1447" s="1">
        <v>1.264032999865137</v>
      </c>
      <c r="D1447" s="1">
        <v>1.2651168504564538</v>
      </c>
      <c r="E1447" s="1">
        <v>1.0428561029385814</v>
      </c>
      <c r="F1447" s="1">
        <v>0.9453472857774143</v>
      </c>
    </row>
    <row r="1448" ht="15.75" customHeight="1">
      <c r="A1448" s="1">
        <v>0.6118987354453237</v>
      </c>
      <c r="B1448" s="1">
        <v>0.7028955150864096</v>
      </c>
      <c r="C1448" s="1">
        <v>1.26466384011312</v>
      </c>
      <c r="D1448" s="1">
        <v>1.27142839241296</v>
      </c>
      <c r="E1448" s="1">
        <v>1.0416896601136172</v>
      </c>
      <c r="F1448" s="1">
        <v>0.9504256033560676</v>
      </c>
    </row>
    <row r="1449" ht="15.75" customHeight="1">
      <c r="A1449" s="1">
        <v>0.6119206231765639</v>
      </c>
      <c r="B1449" s="1">
        <v>0.7029297186225137</v>
      </c>
      <c r="C1449" s="1">
        <v>1.2649110967392436</v>
      </c>
      <c r="D1449" s="1">
        <v>1.2716802529455737</v>
      </c>
      <c r="E1449" s="1">
        <v>1.0418167015149578</v>
      </c>
      <c r="F1449" s="1">
        <v>0.9505186899553881</v>
      </c>
    </row>
    <row r="1450" ht="15.75" customHeight="1">
      <c r="A1450" s="1">
        <v>0.6109632000457231</v>
      </c>
      <c r="B1450" s="1">
        <v>0.7019174295906717</v>
      </c>
      <c r="C1450" s="1">
        <v>1.2655425003279952</v>
      </c>
      <c r="D1450" s="1">
        <v>1.277955212159909</v>
      </c>
      <c r="E1450" s="1">
        <v>1.0406470781227575</v>
      </c>
      <c r="F1450" s="1">
        <v>0.9555601055641701</v>
      </c>
    </row>
    <row r="1451" ht="15.75" customHeight="1">
      <c r="A1451" s="1">
        <v>0.61000330679011</v>
      </c>
      <c r="B1451" s="1">
        <v>0.7009025883829487</v>
      </c>
      <c r="C1451" s="1">
        <v>1.2661742284169129</v>
      </c>
      <c r="D1451" s="1">
        <v>1.2841931058930913</v>
      </c>
      <c r="E1451" s="1">
        <v>1.039474357421024</v>
      </c>
      <c r="F1451" s="1">
        <v>0.9605649640703918</v>
      </c>
    </row>
    <row r="1452" ht="15.75" customHeight="1">
      <c r="A1452" s="1">
        <v>0.6087097589456618</v>
      </c>
      <c r="B1452" s="1">
        <v>0.695032413955298</v>
      </c>
      <c r="C1452" s="1">
        <v>1.262887494371769</v>
      </c>
      <c r="D1452" s="1">
        <v>1.2850100671430895</v>
      </c>
      <c r="E1452" s="1">
        <v>1.0421532938431375</v>
      </c>
      <c r="F1452" s="1">
        <v>0.957227203011168</v>
      </c>
    </row>
    <row r="1453" ht="15.75" customHeight="1">
      <c r="A1453" s="1">
        <v>0.6074118029838467</v>
      </c>
      <c r="B1453" s="1">
        <v>0.6890848691750419</v>
      </c>
      <c r="C1453" s="1">
        <v>1.2595828493576562</v>
      </c>
      <c r="D1453" s="1">
        <v>1.2858273499255937</v>
      </c>
      <c r="E1453" s="1">
        <v>1.0448241546166166</v>
      </c>
      <c r="F1453" s="1">
        <v>0.9538691422413784</v>
      </c>
    </row>
    <row r="1454" ht="15.75" customHeight="1">
      <c r="A1454" s="1">
        <v>0.6074331840261084</v>
      </c>
      <c r="B1454" s="1">
        <v>0.6891169369594442</v>
      </c>
      <c r="C1454" s="1">
        <v>1.2598266885158025</v>
      </c>
      <c r="D1454" s="1">
        <v>1.2860892181741934</v>
      </c>
      <c r="E1454" s="1">
        <v>1.0449525030264966</v>
      </c>
      <c r="F1454" s="1">
        <v>0.9539633727732642</v>
      </c>
    </row>
    <row r="1455" ht="15.75" customHeight="1">
      <c r="A1455" s="1">
        <v>0.6061307474972571</v>
      </c>
      <c r="B1455" s="1">
        <v>0.683089161742251</v>
      </c>
      <c r="C1455" s="1">
        <v>1.2565034522590848</v>
      </c>
      <c r="D1455" s="1">
        <v>1.2869071194662045</v>
      </c>
      <c r="E1455" s="1">
        <v>1.0476157323712323</v>
      </c>
      <c r="F1455" s="1">
        <v>0.9505844508328603</v>
      </c>
    </row>
    <row r="1456" ht="15.75" customHeight="1">
      <c r="A1456" s="1">
        <v>0.6048238317330683</v>
      </c>
      <c r="B1456" s="1">
        <v>0.6769786266409523</v>
      </c>
      <c r="C1456" s="1">
        <v>1.2531619533148446</v>
      </c>
      <c r="D1456" s="1">
        <v>1.287725346531114</v>
      </c>
      <c r="E1456" s="1">
        <v>1.0502710779964544</v>
      </c>
      <c r="F1456" s="1">
        <v>0.9471846713393945</v>
      </c>
    </row>
    <row r="1457" ht="15.75" customHeight="1">
      <c r="A1457" s="1">
        <v>0.606895053552077</v>
      </c>
      <c r="B1457" s="1">
        <v>0.6800343017457615</v>
      </c>
      <c r="C1457" s="1">
        <v>1.246974918018651</v>
      </c>
      <c r="D1457" s="1">
        <v>1.2860552490276902</v>
      </c>
      <c r="E1457" s="1">
        <v>1.0521238001091875</v>
      </c>
      <c r="F1457" s="1">
        <v>0.9463529383217345</v>
      </c>
    </row>
    <row r="1458" ht="15.75" customHeight="1">
      <c r="A1458" s="1">
        <v>0.6089563635846245</v>
      </c>
      <c r="B1458" s="1">
        <v>0.6830705188549925</v>
      </c>
      <c r="C1458" s="1">
        <v>1.2407321500982753</v>
      </c>
      <c r="D1458" s="1">
        <v>1.2843791895463232</v>
      </c>
      <c r="E1458" s="1">
        <v>1.0539732347876236</v>
      </c>
      <c r="F1458" s="1">
        <v>0.9455194757594003</v>
      </c>
    </row>
    <row r="1459" ht="15.75" customHeight="1">
      <c r="A1459" s="1">
        <v>0.6089779180584832</v>
      </c>
      <c r="B1459" s="1">
        <v>0.6831016879829137</v>
      </c>
      <c r="C1459" s="1">
        <v>1.2409636109060427</v>
      </c>
      <c r="D1459" s="1">
        <v>1.2846400383811856</v>
      </c>
      <c r="E1459" s="1">
        <v>1.0541054544988806</v>
      </c>
      <c r="F1459" s="1">
        <v>0.9456109502052578</v>
      </c>
    </row>
    <row r="1460" ht="15.75" customHeight="1">
      <c r="A1460" s="1">
        <v>0.6110295114771626</v>
      </c>
      <c r="B1460" s="1">
        <v>0.6861189143764758</v>
      </c>
      <c r="C1460" s="1">
        <v>1.2346630052843992</v>
      </c>
      <c r="D1460" s="1">
        <v>1.282957787392112</v>
      </c>
      <c r="E1460" s="1">
        <v>1.055951891623567</v>
      </c>
      <c r="F1460" s="1">
        <v>0.944775699433233</v>
      </c>
    </row>
    <row r="1461" ht="15.75" customHeight="1">
      <c r="A1461" s="1">
        <v>0.6130714534640159</v>
      </c>
      <c r="B1461" s="1">
        <v>0.6891173607337131</v>
      </c>
      <c r="C1461" s="1">
        <v>1.2283044723195318</v>
      </c>
      <c r="D1461" s="1">
        <v>1.2812695164944223</v>
      </c>
      <c r="E1461" s="1">
        <v>1.0577951015200164</v>
      </c>
      <c r="F1461" s="1">
        <v>0.9439387079331678</v>
      </c>
    </row>
    <row r="1462" ht="15.75" customHeight="1">
      <c r="A1462" s="1">
        <v>0.6128356257782984</v>
      </c>
      <c r="B1462" s="1">
        <v>0.6906000047110411</v>
      </c>
      <c r="C1462" s="1">
        <v>1.229571675530786</v>
      </c>
      <c r="D1462" s="1">
        <v>1.276502849305872</v>
      </c>
      <c r="E1462" s="1">
        <v>1.0586803750687337</v>
      </c>
      <c r="F1462" s="1">
        <v>0.9430999701747901</v>
      </c>
    </row>
    <row r="1463" ht="15.75" customHeight="1">
      <c r="A1463" s="1">
        <v>0.6125996023307525</v>
      </c>
      <c r="B1463" s="1">
        <v>0.6920783783766206</v>
      </c>
      <c r="C1463" s="1">
        <v>1.230838520916308</v>
      </c>
      <c r="D1463" s="1">
        <v>1.2717018254956611</v>
      </c>
      <c r="E1463" s="1">
        <v>1.0595653106753424</v>
      </c>
      <c r="F1463" s="1">
        <v>0.9422594805932506</v>
      </c>
    </row>
    <row r="1464" ht="15.75" customHeight="1">
      <c r="A1464" s="1">
        <v>0.6126215700010565</v>
      </c>
      <c r="B1464" s="1">
        <v>0.6921109004996752</v>
      </c>
      <c r="C1464" s="1">
        <v>1.2310636718898518</v>
      </c>
      <c r="D1464" s="1">
        <v>1.271953873430131</v>
      </c>
      <c r="E1464" s="1">
        <v>1.0596999382993004</v>
      </c>
      <c r="F1464" s="1">
        <v>0.9423498951996633</v>
      </c>
    </row>
    <row r="1465" ht="15.75" customHeight="1">
      <c r="A1465" s="1">
        <v>0.6123853451563017</v>
      </c>
      <c r="B1465" s="1">
        <v>0.6935851056081089</v>
      </c>
      <c r="C1465" s="1">
        <v>1.2323304927839458</v>
      </c>
      <c r="D1465" s="1">
        <v>1.2671171984827485</v>
      </c>
      <c r="E1465" s="1">
        <v>1.0605846873952782</v>
      </c>
      <c r="F1465" s="1">
        <v>0.9415075945907826</v>
      </c>
    </row>
    <row r="1466" ht="15.75" customHeight="1">
      <c r="A1466" s="1">
        <v>0.6121489240166437</v>
      </c>
      <c r="B1466" s="1">
        <v>0.695055115015339</v>
      </c>
      <c r="C1466" s="1">
        <v>1.233596969403454</v>
      </c>
      <c r="D1466" s="1">
        <v>1.262245175271912</v>
      </c>
      <c r="E1466" s="1">
        <v>1.0614691046758393</v>
      </c>
      <c r="F1466" s="1">
        <v>0.9406635306976925</v>
      </c>
    </row>
    <row r="1467" ht="15.75" customHeight="1">
      <c r="A1467" s="1">
        <v>0.6145760603748074</v>
      </c>
      <c r="B1467" s="1">
        <v>0.6892601247296649</v>
      </c>
      <c r="C1467" s="1">
        <v>1.2361291933992107</v>
      </c>
      <c r="D1467" s="1">
        <v>1.2719114010981871</v>
      </c>
      <c r="E1467" s="1">
        <v>1.0604183690309017</v>
      </c>
      <c r="F1467" s="1">
        <v>0.9379419695318872</v>
      </c>
    </row>
    <row r="1468" ht="15.75" customHeight="1">
      <c r="A1468" s="1">
        <v>0.6169896719333635</v>
      </c>
      <c r="B1468" s="1">
        <v>0.6833891879996921</v>
      </c>
      <c r="C1468" s="1">
        <v>1.2386569545544763</v>
      </c>
      <c r="D1468" s="1">
        <v>1.2814817555257734</v>
      </c>
      <c r="E1468" s="1">
        <v>1.0593650117892734</v>
      </c>
      <c r="F1468" s="1">
        <v>0.9352064063333525</v>
      </c>
    </row>
    <row r="1469" ht="15.75" customHeight="1">
      <c r="A1469" s="1">
        <v>0.6170121452386375</v>
      </c>
      <c r="B1469" s="1">
        <v>0.6834204042710964</v>
      </c>
      <c r="C1469" s="1">
        <v>1.2388870813043256</v>
      </c>
      <c r="D1469" s="1">
        <v>1.2817405734440535</v>
      </c>
      <c r="E1469" s="1">
        <v>1.059499552615449</v>
      </c>
      <c r="F1469" s="1">
        <v>0.935294558827258</v>
      </c>
    </row>
    <row r="1470" ht="15.75" customHeight="1">
      <c r="A1470" s="1">
        <v>0.6194125157185657</v>
      </c>
      <c r="B1470" s="1">
        <v>0.6774707313717301</v>
      </c>
      <c r="C1470" s="1">
        <v>1.241410995176151</v>
      </c>
      <c r="D1470" s="1">
        <v>1.291220173162567</v>
      </c>
      <c r="E1470" s="1">
        <v>1.0584434798345672</v>
      </c>
      <c r="F1470" s="1">
        <v>0.9325446181908893</v>
      </c>
    </row>
    <row r="1471" ht="15.75" customHeight="1">
      <c r="A1471" s="1">
        <v>0.6217997706537347</v>
      </c>
      <c r="B1471" s="1">
        <v>0.6714398520229463</v>
      </c>
      <c r="C1471" s="1">
        <v>1.243930555058449</v>
      </c>
      <c r="D1471" s="1">
        <v>1.3006099855991096</v>
      </c>
      <c r="E1471" s="1">
        <v>1.0573847662269542</v>
      </c>
      <c r="F1471" s="1">
        <v>0.929780358866995</v>
      </c>
    </row>
    <row r="1472" ht="15.75" customHeight="1">
      <c r="A1472" s="1">
        <v>0.6262699975898174</v>
      </c>
      <c r="B1472" s="1">
        <v>0.6763156932781752</v>
      </c>
      <c r="C1472" s="1">
        <v>1.244849952270245</v>
      </c>
      <c r="D1472" s="1">
        <v>1.2994043021795576</v>
      </c>
      <c r="E1472" s="1">
        <v>1.0599833170733162</v>
      </c>
      <c r="F1472" s="1">
        <v>0.9301859120795866</v>
      </c>
    </row>
    <row r="1473" ht="15.75" customHeight="1">
      <c r="A1473" s="1">
        <v>0.6306944705413516</v>
      </c>
      <c r="B1473" s="1">
        <v>0.6811409926219582</v>
      </c>
      <c r="C1473" s="1">
        <v>1.2457695001992903</v>
      </c>
      <c r="D1473" s="1">
        <v>1.2981949018036238</v>
      </c>
      <c r="E1473" s="1">
        <v>1.0625745992448807</v>
      </c>
      <c r="F1473" s="1">
        <v>0.9305914533563859</v>
      </c>
    </row>
    <row r="1474" ht="15.75" customHeight="1">
      <c r="A1474" s="1">
        <v>0.6307185777027364</v>
      </c>
      <c r="B1474" s="1">
        <v>0.6811718774189703</v>
      </c>
      <c r="C1474" s="1">
        <v>1.2460042227917052</v>
      </c>
      <c r="D1474" s="1">
        <v>1.298465594822318</v>
      </c>
      <c r="E1474" s="1">
        <v>1.0627105358607376</v>
      </c>
      <c r="F1474" s="1">
        <v>0.9306781483769422</v>
      </c>
    </row>
    <row r="1475" ht="15.75" customHeight="1">
      <c r="A1475" s="1">
        <v>0.6350986863867034</v>
      </c>
      <c r="B1475" s="1">
        <v>0.6859482314663117</v>
      </c>
      <c r="C1475" s="1">
        <v>1.2469242021187812</v>
      </c>
      <c r="D1475" s="1">
        <v>1.2972523577941777</v>
      </c>
      <c r="E1475" s="1">
        <v>1.0652949897738047</v>
      </c>
      <c r="F1475" s="1">
        <v>0.9310837327494453</v>
      </c>
    </row>
    <row r="1476" ht="15.75" customHeight="1">
      <c r="A1476" s="1">
        <v>0.6394354755310133</v>
      </c>
      <c r="B1476" s="1">
        <v>0.6906767910022856</v>
      </c>
      <c r="C1476" s="1">
        <v>1.2478443377323674</v>
      </c>
      <c r="D1476" s="1">
        <v>1.2960353768594353</v>
      </c>
      <c r="E1476" s="1">
        <v>1.0678723432350388</v>
      </c>
      <c r="F1476" s="1">
        <v>0.9314893059643913</v>
      </c>
    </row>
    <row r="1477" ht="15.75" customHeight="1">
      <c r="A1477" s="1">
        <v>0.63223669913535</v>
      </c>
      <c r="B1477" s="1">
        <v>0.683563358663739</v>
      </c>
      <c r="C1477" s="1">
        <v>1.2504727034244805</v>
      </c>
      <c r="D1477" s="1">
        <v>1.2930499328621894</v>
      </c>
      <c r="E1477" s="1">
        <v>1.069968215110584</v>
      </c>
      <c r="F1477" s="1">
        <v>0.9271608558995921</v>
      </c>
    </row>
    <row r="1478" ht="15.75" customHeight="1">
      <c r="A1478" s="1">
        <v>0.6249119005597563</v>
      </c>
      <c r="B1478" s="1">
        <v>0.6763348812613976</v>
      </c>
      <c r="C1478" s="1">
        <v>1.2530963317281758</v>
      </c>
      <c r="D1478" s="1">
        <v>1.2900492811741395</v>
      </c>
      <c r="E1478" s="1">
        <v>1.0720598239421422</v>
      </c>
      <c r="F1478" s="1">
        <v>0.9227984530438323</v>
      </c>
    </row>
    <row r="1479" ht="15.75" customHeight="1">
      <c r="A1479" s="1">
        <v>0.6249353080032644</v>
      </c>
      <c r="B1479" s="1">
        <v>0.6763650661586373</v>
      </c>
      <c r="C1479" s="1">
        <v>1.2533358583174719</v>
      </c>
      <c r="D1479" s="1">
        <v>1.2903141379846768</v>
      </c>
      <c r="E1479" s="1">
        <v>1.0721999475072082</v>
      </c>
      <c r="F1479" s="1">
        <v>0.9228827271797084</v>
      </c>
    </row>
    <row r="1480" ht="15.75" customHeight="1">
      <c r="A1480" s="1">
        <v>0.6174784771715848</v>
      </c>
      <c r="B1480" s="1">
        <v>0.66901642333042</v>
      </c>
      <c r="C1480" s="1">
        <v>1.255955409158973</v>
      </c>
      <c r="D1480" s="1">
        <v>1.2872976811104206</v>
      </c>
      <c r="E1480" s="1">
        <v>1.0742876395875827</v>
      </c>
      <c r="F1480" s="1">
        <v>0.9184853942631654</v>
      </c>
    </row>
    <row r="1481" ht="15.75" customHeight="1">
      <c r="A1481" s="1">
        <v>0.6098836305195979</v>
      </c>
      <c r="B1481" s="1">
        <v>0.6615427126250291</v>
      </c>
      <c r="C1481" s="1">
        <v>1.2585703414929768</v>
      </c>
      <c r="D1481" s="1">
        <v>1.2842657538953568</v>
      </c>
      <c r="E1481" s="1">
        <v>1.0763711534515357</v>
      </c>
      <c r="F1481" s="1">
        <v>0.9140528340019306</v>
      </c>
    </row>
    <row r="1482" ht="15.75" customHeight="1">
      <c r="A1482" s="1">
        <v>0.6084518133633665</v>
      </c>
      <c r="B1482" s="1">
        <v>0.6636297072028484</v>
      </c>
      <c r="C1482" s="1">
        <v>1.2593822475835579</v>
      </c>
      <c r="D1482" s="1">
        <v>1.2887191801621174</v>
      </c>
      <c r="E1482" s="1">
        <v>1.0760887149577623</v>
      </c>
      <c r="F1482" s="1">
        <v>0.9112707025642826</v>
      </c>
    </row>
    <row r="1483" ht="15.75" customHeight="1">
      <c r="A1483" s="1">
        <v>0.6070146303690998</v>
      </c>
      <c r="B1483" s="1">
        <v>0.6657075647303816</v>
      </c>
      <c r="C1483" s="1">
        <v>1.2601944153161098</v>
      </c>
      <c r="D1483" s="1">
        <v>1.293156096972443</v>
      </c>
      <c r="E1483" s="1">
        <v>1.0758058413009937</v>
      </c>
      <c r="F1483" s="1">
        <v>0.9084737529325754</v>
      </c>
    </row>
    <row r="1484" ht="15.75" customHeight="1">
      <c r="A1484" s="1">
        <v>0.6070359669817694</v>
      </c>
      <c r="B1484" s="1">
        <v>0.6657362436045781</v>
      </c>
      <c r="C1484" s="1">
        <v>1.260438663976645</v>
      </c>
      <c r="D1484" s="1">
        <v>1.2934231688263496</v>
      </c>
      <c r="E1484" s="1">
        <v>1.0759476441530809</v>
      </c>
      <c r="F1484" s="1">
        <v>0.9085537070848483</v>
      </c>
    </row>
    <row r="1485" ht="15.75" customHeight="1">
      <c r="A1485" s="1">
        <v>0.6055933291308857</v>
      </c>
      <c r="B1485" s="1">
        <v>0.667805158518882</v>
      </c>
      <c r="C1485" s="1">
        <v>1.2612513660082514</v>
      </c>
      <c r="D1485" s="1">
        <v>1.2978448897599266</v>
      </c>
      <c r="E1485" s="1">
        <v>1.0756643455388182</v>
      </c>
      <c r="F1485" s="1">
        <v>0.905741554241588</v>
      </c>
    </row>
    <row r="1486" ht="15.75" customHeight="1">
      <c r="A1486" s="1">
        <v>0.6041452291816006</v>
      </c>
      <c r="B1486" s="1">
        <v>0.669865162500386</v>
      </c>
      <c r="C1486" s="1">
        <v>1.2620643338070097</v>
      </c>
      <c r="D1486" s="1">
        <v>1.302250663710305</v>
      </c>
      <c r="E1486" s="1">
        <v>1.0753806105628874</v>
      </c>
      <c r="F1486" s="1">
        <v>0.902914229115028</v>
      </c>
    </row>
    <row r="1487" ht="15.75" customHeight="1">
      <c r="A1487" s="1">
        <v>0.6082813856918128</v>
      </c>
      <c r="B1487" s="1">
        <v>0.6863629936743455</v>
      </c>
      <c r="C1487" s="1">
        <v>1.264841377453604</v>
      </c>
      <c r="D1487" s="1">
        <v>1.2987727890689218</v>
      </c>
      <c r="E1487" s="1">
        <v>1.0758729498297428</v>
      </c>
      <c r="F1487" s="1">
        <v>0.9079250480743389</v>
      </c>
    </row>
    <row r="1488" ht="15.75" customHeight="1">
      <c r="A1488" s="1">
        <v>0.6123773021883283</v>
      </c>
      <c r="B1488" s="1">
        <v>0.7022920721210123</v>
      </c>
      <c r="C1488" s="1">
        <v>1.2676131410286502</v>
      </c>
      <c r="D1488" s="1">
        <v>1.2952752044019842</v>
      </c>
      <c r="E1488" s="1">
        <v>1.0763653806727054</v>
      </c>
      <c r="F1488" s="1">
        <v>0.9128973193301719</v>
      </c>
    </row>
    <row r="1489" ht="15.75" customHeight="1">
      <c r="A1489" s="1">
        <v>0.6123992444803457</v>
      </c>
      <c r="B1489" s="1">
        <v>0.702326180206539</v>
      </c>
      <c r="C1489" s="1">
        <v>1.26786239730911</v>
      </c>
      <c r="D1489" s="1">
        <v>1.2955437948308084</v>
      </c>
      <c r="E1489" s="1">
        <v>1.0765074356173716</v>
      </c>
      <c r="F1489" s="1">
        <v>0.9129785897363504</v>
      </c>
    </row>
    <row r="1490" ht="15.75" customHeight="1">
      <c r="A1490" s="1">
        <v>0.6164560857696125</v>
      </c>
      <c r="B1490" s="1">
        <v>0.7177363444472239</v>
      </c>
      <c r="C1490" s="1">
        <v>1.2706296011751437</v>
      </c>
      <c r="D1490" s="1">
        <v>1.2920257317690922</v>
      </c>
      <c r="E1490" s="1">
        <v>1.0770000664649353</v>
      </c>
      <c r="F1490" s="1">
        <v>0.9179136076114607</v>
      </c>
    </row>
    <row r="1491" ht="15.75" customHeight="1">
      <c r="A1491" s="1">
        <v>0.6204747227276398</v>
      </c>
      <c r="B1491" s="1">
        <v>0.7326696426662624</v>
      </c>
      <c r="C1491" s="1">
        <v>1.2733916621425356</v>
      </c>
      <c r="D1491" s="1">
        <v>1.2884875609843605</v>
      </c>
      <c r="E1491" s="1">
        <v>1.0774927900919204</v>
      </c>
      <c r="F1491" s="1">
        <v>0.9228117900981155</v>
      </c>
    </row>
    <row r="1492" ht="15.75" customHeight="1">
      <c r="A1492" s="1">
        <v>0.6268573903664413</v>
      </c>
      <c r="B1492" s="1">
        <v>0.7304406599126961</v>
      </c>
      <c r="C1492" s="1">
        <v>1.2633853857830468</v>
      </c>
      <c r="D1492" s="1">
        <v>1.2956178925873585</v>
      </c>
      <c r="E1492" s="1">
        <v>1.079268390192205</v>
      </c>
      <c r="F1492" s="1">
        <v>0.9241484068566606</v>
      </c>
    </row>
    <row r="1493" ht="15.75" customHeight="1">
      <c r="A1493" s="1">
        <v>0.6331465683936534</v>
      </c>
      <c r="B1493" s="1">
        <v>0.7282005272600145</v>
      </c>
      <c r="C1493" s="1">
        <v>1.2532428538859972</v>
      </c>
      <c r="D1493" s="1">
        <v>1.3027002200635973</v>
      </c>
      <c r="E1493" s="1">
        <v>1.0810412509898326</v>
      </c>
      <c r="F1493" s="1">
        <v>0.9254829649310026</v>
      </c>
    </row>
    <row r="1494" ht="15.75" customHeight="1">
      <c r="A1494" s="1">
        <v>0.6331709768841064</v>
      </c>
      <c r="B1494" s="1">
        <v>0.7282389137967118</v>
      </c>
      <c r="C1494" s="1">
        <v>1.253482477271484</v>
      </c>
      <c r="D1494" s="1">
        <v>1.3029741810595314</v>
      </c>
      <c r="E1494" s="1">
        <v>1.08118542543035</v>
      </c>
      <c r="F1494" s="1">
        <v>0.9255680673272172</v>
      </c>
    </row>
    <row r="1495" ht="15.75" customHeight="1">
      <c r="A1495" s="1">
        <v>0.6393704457259891</v>
      </c>
      <c r="B1495" s="1">
        <v>0.7259874000851142</v>
      </c>
      <c r="C1495" s="1">
        <v>1.2431975632468129</v>
      </c>
      <c r="D1495" s="1">
        <v>1.310011285157595</v>
      </c>
      <c r="E1495" s="1">
        <v>1.0829558432792632</v>
      </c>
      <c r="F1495" s="1">
        <v>0.9269007137622216</v>
      </c>
    </row>
    <row r="1496" ht="15.75" customHeight="1">
      <c r="A1496" s="1">
        <v>0.6454833571588868</v>
      </c>
      <c r="B1496" s="1">
        <v>0.7237244707193528</v>
      </c>
      <c r="C1496" s="1">
        <v>1.2327674575857563</v>
      </c>
      <c r="D1496" s="1">
        <v>1.3170027213393383</v>
      </c>
      <c r="E1496" s="1">
        <v>1.0847235715873795</v>
      </c>
      <c r="F1496" s="1">
        <v>0.9282313309466111</v>
      </c>
    </row>
    <row r="1497" ht="15.75" customHeight="1">
      <c r="A1497" s="1">
        <v>0.6497269597589101</v>
      </c>
      <c r="B1497" s="1">
        <v>0.7163274038196268</v>
      </c>
      <c r="C1497" s="1">
        <v>1.2350396987524486</v>
      </c>
      <c r="D1497" s="1">
        <v>1.3196785223557606</v>
      </c>
      <c r="E1497" s="1">
        <v>1.0844802753846396</v>
      </c>
      <c r="F1497" s="1">
        <v>0.9319851613256832</v>
      </c>
    </row>
    <row r="1498" ht="15.75" customHeight="1">
      <c r="A1498" s="1">
        <v>0.6539308268213025</v>
      </c>
      <c r="B1498" s="1">
        <v>0.7088108873359311</v>
      </c>
      <c r="C1498" s="1">
        <v>1.2373086332526353</v>
      </c>
      <c r="D1498" s="1">
        <v>1.3223503280829048</v>
      </c>
      <c r="E1498" s="1">
        <v>1.0842366053088228</v>
      </c>
      <c r="F1498" s="1">
        <v>0.9357186546770478</v>
      </c>
    </row>
    <row r="1499" ht="15.75" customHeight="1">
      <c r="A1499" s="1">
        <v>0.6539579023428029</v>
      </c>
      <c r="B1499" s="1">
        <v>0.7088460370050499</v>
      </c>
      <c r="C1499" s="1">
        <v>1.23753789623637</v>
      </c>
      <c r="D1499" s="1">
        <v>1.3226388798332966</v>
      </c>
      <c r="E1499" s="1">
        <v>1.0843822414060695</v>
      </c>
      <c r="F1499" s="1">
        <v>0.9358069700484638</v>
      </c>
    </row>
    <row r="1500" ht="15.75" customHeight="1">
      <c r="A1500" s="1">
        <v>0.6581231834790114</v>
      </c>
      <c r="B1500" s="1">
        <v>0.7012047357987938</v>
      </c>
      <c r="C1500" s="1">
        <v>1.2398040758038014</v>
      </c>
      <c r="D1500" s="1">
        <v>1.3253074730939167</v>
      </c>
      <c r="E1500" s="1">
        <v>1.084138214219686</v>
      </c>
      <c r="F1500" s="1">
        <v>0.9395208166729518</v>
      </c>
    </row>
    <row r="1501" ht="15.75" customHeight="1">
      <c r="A1501" s="1">
        <v>0.6622506851984625</v>
      </c>
      <c r="B1501" s="1">
        <v>0.6934336134354798</v>
      </c>
      <c r="C1501" s="1">
        <v>1.2420670268041387</v>
      </c>
      <c r="D1501" s="1">
        <v>1.3279721820142225</v>
      </c>
      <c r="E1501" s="1">
        <v>1.0838938121837771</v>
      </c>
      <c r="F1501" s="1">
        <v>0.9432150078975077</v>
      </c>
    </row>
    <row r="1502" ht="15.75" customHeight="1">
      <c r="A1502" s="1">
        <v>0.6511329034074946</v>
      </c>
      <c r="B1502" s="1">
        <v>0.7006394335824498</v>
      </c>
      <c r="C1502" s="1">
        <v>1.2420691168572628</v>
      </c>
      <c r="D1502" s="1">
        <v>1.3268100584032751</v>
      </c>
      <c r="E1502" s="1">
        <v>1.0882072714032234</v>
      </c>
      <c r="F1502" s="1">
        <v>0.9419763103881806</v>
      </c>
    </row>
    <row r="1503" ht="15.75" customHeight="1">
      <c r="A1503" s="1">
        <v>0.6397211417934071</v>
      </c>
      <c r="B1503" s="1">
        <v>0.7077380988077492</v>
      </c>
      <c r="C1503" s="1">
        <v>1.2420711019035287</v>
      </c>
      <c r="D1503" s="1">
        <v>1.3256443253570676</v>
      </c>
      <c r="E1503" s="1">
        <v>1.0924991221322433</v>
      </c>
      <c r="F1503" s="1">
        <v>0.940734232530252</v>
      </c>
    </row>
    <row r="1504" ht="15.75" customHeight="1">
      <c r="A1504" s="1">
        <v>0.6397463719300257</v>
      </c>
      <c r="B1504" s="1">
        <v>0.7077730754752525</v>
      </c>
      <c r="C1504" s="1">
        <v>1.2423034264594648</v>
      </c>
      <c r="D1504" s="1">
        <v>1.3259353772975824</v>
      </c>
      <c r="E1504" s="1">
        <v>1.0926485880485013</v>
      </c>
      <c r="F1504" s="1">
        <v>0.9408241543789333</v>
      </c>
    </row>
    <row r="1505" ht="15.75" customHeight="1">
      <c r="A1505" s="1">
        <v>0.62801943082761</v>
      </c>
      <c r="B1505" s="1">
        <v>0.7147690964060568</v>
      </c>
      <c r="C1505" s="1">
        <v>1.242305414629119</v>
      </c>
      <c r="D1505" s="1">
        <v>1.3247659300577128</v>
      </c>
      <c r="E1505" s="1">
        <v>1.0969198151678832</v>
      </c>
      <c r="F1505" s="1">
        <v>0.9395785907378381</v>
      </c>
    </row>
    <row r="1506" ht="15.75" customHeight="1">
      <c r="A1506" s="1">
        <v>0.6159543946744679</v>
      </c>
      <c r="B1506" s="1">
        <v>0.7216661102051718</v>
      </c>
      <c r="C1506" s="1">
        <v>1.242307297529737</v>
      </c>
      <c r="D1506" s="1">
        <v>1.3235928481197559</v>
      </c>
      <c r="E1506" s="1">
        <v>1.1011701815104127</v>
      </c>
      <c r="F1506" s="1">
        <v>0.9383296136789077</v>
      </c>
    </row>
    <row r="1507" ht="15.75" customHeight="1">
      <c r="A1507" s="1">
        <v>0.6195901336681693</v>
      </c>
      <c r="B1507" s="1">
        <v>0.7154560753441159</v>
      </c>
      <c r="C1507" s="1">
        <v>1.2403209750071462</v>
      </c>
      <c r="D1507" s="1">
        <v>1.3260478702490905</v>
      </c>
      <c r="E1507" s="1">
        <v>1.1030657685708507</v>
      </c>
      <c r="F1507" s="1">
        <v>0.9385750086773202</v>
      </c>
    </row>
    <row r="1508" ht="15.75" customHeight="1">
      <c r="A1508" s="1">
        <v>0.6231954042694242</v>
      </c>
      <c r="B1508" s="1">
        <v>0.709161611245155</v>
      </c>
      <c r="C1508" s="1">
        <v>1.2383269484945185</v>
      </c>
      <c r="D1508" s="1">
        <v>1.3284999098477226</v>
      </c>
      <c r="E1508" s="1">
        <v>1.1049583226063449</v>
      </c>
      <c r="F1508" s="1">
        <v>0.9388204564996041</v>
      </c>
    </row>
    <row r="1509" ht="15.75" customHeight="1">
      <c r="A1509" s="1">
        <v>0.6232186069267048</v>
      </c>
      <c r="B1509" s="1">
        <v>0.7091968176098018</v>
      </c>
      <c r="C1509" s="1">
        <v>1.238556863615562</v>
      </c>
      <c r="D1509" s="1">
        <v>1.3287931419639312</v>
      </c>
      <c r="E1509" s="1">
        <v>1.1051137022792272</v>
      </c>
      <c r="F1509" s="1">
        <v>0.938909762861633</v>
      </c>
    </row>
    <row r="1510" ht="15.75" customHeight="1">
      <c r="A1510" s="1">
        <v>0.6267942097946629</v>
      </c>
      <c r="B1510" s="1">
        <v>0.7028147016807785</v>
      </c>
      <c r="C1510" s="1">
        <v>1.23655483413159</v>
      </c>
      <c r="D1510" s="1">
        <v>1.3312429324171164</v>
      </c>
      <c r="E1510" s="1">
        <v>1.1070035593148266</v>
      </c>
      <c r="F1510" s="1">
        <v>0.9391553060099751</v>
      </c>
    </row>
    <row r="1511" ht="15.75" customHeight="1">
      <c r="A1511" s="1">
        <v>0.6303406893068786</v>
      </c>
      <c r="B1511" s="1">
        <v>0.696342082468246</v>
      </c>
      <c r="C1511" s="1">
        <v>1.2345450090755974</v>
      </c>
      <c r="D1511" s="1">
        <v>1.3336898246821214</v>
      </c>
      <c r="E1511" s="1">
        <v>1.1088904412586682</v>
      </c>
      <c r="F1511" s="1">
        <v>0.9394009022117834</v>
      </c>
    </row>
    <row r="1512" ht="15.75" customHeight="1">
      <c r="A1512" s="1">
        <v>0.6286069407261936</v>
      </c>
      <c r="B1512" s="1">
        <v>0.6882556743468341</v>
      </c>
      <c r="C1512" s="1">
        <v>1.2359528133681408</v>
      </c>
      <c r="D1512" s="1">
        <v>1.3347935188835762</v>
      </c>
      <c r="E1512" s="1">
        <v>1.1073936819697172</v>
      </c>
      <c r="F1512" s="1">
        <v>0.9368059011149615</v>
      </c>
    </row>
    <row r="1513" ht="15.75" customHeight="1">
      <c r="A1513" s="1">
        <v>0.6268655875477351</v>
      </c>
      <c r="B1513" s="1">
        <v>0.6800215218166283</v>
      </c>
      <c r="C1513" s="1">
        <v>1.2373600226613586</v>
      </c>
      <c r="D1513" s="1">
        <v>1.3358975108897182</v>
      </c>
      <c r="E1513" s="1">
        <v>1.10589221084714</v>
      </c>
      <c r="F1513" s="1">
        <v>0.9341980786160128</v>
      </c>
    </row>
    <row r="1514" ht="15.75" customHeight="1">
      <c r="A1514" s="1">
        <v>0.6268892296958094</v>
      </c>
      <c r="B1514" s="1">
        <v>0.6800522425303079</v>
      </c>
      <c r="C1514" s="1">
        <v>1.237589318522889</v>
      </c>
      <c r="D1514" s="1">
        <v>1.3361964462624913</v>
      </c>
      <c r="E1514" s="1">
        <v>1.1060480405790742</v>
      </c>
      <c r="F1514" s="1">
        <v>0.9342859111404502</v>
      </c>
    </row>
    <row r="1515" ht="15.75" customHeight="1">
      <c r="A1515" s="1">
        <v>0.6251401377023892</v>
      </c>
      <c r="B1515" s="1">
        <v>0.6716629523081729</v>
      </c>
      <c r="C1515" s="1">
        <v>1.238996300072621</v>
      </c>
      <c r="D1515" s="1">
        <v>1.337301149161248</v>
      </c>
      <c r="E1515" s="1">
        <v>1.1045416868369071</v>
      </c>
      <c r="F1515" s="1">
        <v>0.9316649235787499</v>
      </c>
    </row>
    <row r="1516" ht="15.75" customHeight="1">
      <c r="A1516" s="1">
        <v>0.623383279690079</v>
      </c>
      <c r="B1516" s="1">
        <v>0.6631112101042461</v>
      </c>
      <c r="C1516" s="1">
        <v>1.2404027048894446</v>
      </c>
      <c r="D1516" s="1">
        <v>1.338406158549191</v>
      </c>
      <c r="E1516" s="1">
        <v>1.1030305740600563</v>
      </c>
      <c r="F1516" s="1">
        <v>0.9290308386117133</v>
      </c>
    </row>
    <row r="1517" ht="15.75" customHeight="1">
      <c r="A1517" s="1">
        <v>0.6194984818440226</v>
      </c>
      <c r="B1517" s="1">
        <v>0.6602672314603385</v>
      </c>
      <c r="C1517" s="1">
        <v>1.2405776436006017</v>
      </c>
      <c r="D1517" s="1">
        <v>1.3402059226487013</v>
      </c>
      <c r="E1517" s="1">
        <v>1.1023116465290201</v>
      </c>
      <c r="F1517" s="1">
        <v>0.9273459943010737</v>
      </c>
    </row>
    <row r="1518" ht="15.75" customHeight="1">
      <c r="A1518" s="1">
        <v>0.6155761700880766</v>
      </c>
      <c r="B1518" s="1">
        <v>0.6574039745232677</v>
      </c>
      <c r="C1518" s="1">
        <v>1.2407526809022569</v>
      </c>
      <c r="D1518" s="1">
        <v>1.3420049055434538</v>
      </c>
      <c r="E1518" s="1">
        <v>1.1015912054023131</v>
      </c>
      <c r="F1518" s="1">
        <v>0.9256553129924375</v>
      </c>
    </row>
    <row r="1519" ht="15.75" customHeight="1">
      <c r="A1519" s="1">
        <v>0.6155984796624222</v>
      </c>
      <c r="B1519" s="1">
        <v>0.6574315158365439</v>
      </c>
      <c r="C1519" s="1">
        <v>1.2409841549365717</v>
      </c>
      <c r="D1519" s="1">
        <v>1.3423086100524546</v>
      </c>
      <c r="E1519" s="1">
        <v>1.1017449702902176</v>
      </c>
      <c r="F1519" s="1">
        <v>0.9257404687670561</v>
      </c>
    </row>
    <row r="1520" ht="15.75" customHeight="1">
      <c r="A1520" s="1">
        <v>0.6116376135972793</v>
      </c>
      <c r="B1520" s="1">
        <v>0.6545485564105965</v>
      </c>
      <c r="C1520" s="1">
        <v>1.2411594298863504</v>
      </c>
      <c r="D1520" s="1">
        <v>1.3441073985760152</v>
      </c>
      <c r="E1520" s="1">
        <v>1.1010229690965025</v>
      </c>
      <c r="F1520" s="1">
        <v>0.9240437859323117</v>
      </c>
    </row>
    <row r="1521" ht="15.75" customHeight="1">
      <c r="A1521" s="1">
        <v>0.6076373549039517</v>
      </c>
      <c r="B1521" s="1">
        <v>0.651645663799545</v>
      </c>
      <c r="C1521" s="1">
        <v>1.2413348037537977</v>
      </c>
      <c r="D1521" s="1">
        <v>1.3459054384842015</v>
      </c>
      <c r="E1521" s="1">
        <v>1.1002994466580451</v>
      </c>
      <c r="F1521" s="1">
        <v>0.9223411857638875</v>
      </c>
    </row>
    <row r="1522" ht="15.75" customHeight="1">
      <c r="A1522" s="1">
        <v>0.6131910529577718</v>
      </c>
      <c r="B1522" s="1">
        <v>0.6497813817512679</v>
      </c>
      <c r="C1522" s="1">
        <v>1.2450825237264</v>
      </c>
      <c r="D1522" s="1">
        <v>1.3430052495953175</v>
      </c>
      <c r="E1522" s="1">
        <v>1.101293201458656</v>
      </c>
      <c r="F1522" s="1">
        <v>0.9180195784932408</v>
      </c>
    </row>
    <row r="1523" ht="15.75" customHeight="1">
      <c r="A1523" s="1">
        <v>0.6186725322564848</v>
      </c>
      <c r="B1523" s="1">
        <v>0.6479085447885287</v>
      </c>
      <c r="C1523" s="1">
        <v>1.2488183577303043</v>
      </c>
      <c r="D1523" s="1">
        <v>1.3400904890087038</v>
      </c>
      <c r="E1523" s="1">
        <v>1.1022865674698143</v>
      </c>
      <c r="F1523" s="1">
        <v>0.9136638887758031</v>
      </c>
    </row>
    <row r="1524" ht="15.75" customHeight="1">
      <c r="A1524" s="1">
        <v>0.6186952016485139</v>
      </c>
      <c r="B1524" s="1">
        <v>0.6479348264605831</v>
      </c>
      <c r="C1524" s="1">
        <v>1.2490550707441304</v>
      </c>
      <c r="D1524" s="1">
        <v>1.3403926926678411</v>
      </c>
      <c r="E1524" s="1">
        <v>1.1024406648248632</v>
      </c>
      <c r="F1524" s="1">
        <v>0.9137453888858427</v>
      </c>
    </row>
    <row r="1525" ht="15.75" customHeight="1">
      <c r="A1525" s="1">
        <v>0.624107092837027</v>
      </c>
      <c r="B1525" s="1">
        <v>0.6460532774937899</v>
      </c>
      <c r="C1525" s="1">
        <v>1.252779997077048</v>
      </c>
      <c r="D1525" s="1">
        <v>1.3374627671098516</v>
      </c>
      <c r="E1525" s="1">
        <v>1.1034338313143153</v>
      </c>
      <c r="F1525" s="1">
        <v>0.9093546401690882</v>
      </c>
    </row>
    <row r="1526" ht="15.75" customHeight="1">
      <c r="A1526" s="1">
        <v>0.6294515522898044</v>
      </c>
      <c r="B1526" s="1">
        <v>0.6441629838608397</v>
      </c>
      <c r="C1526" s="1">
        <v>1.2564933960884241</v>
      </c>
      <c r="D1526" s="1">
        <v>1.3345180356704904</v>
      </c>
      <c r="E1526" s="1">
        <v>1.1044266170474055</v>
      </c>
      <c r="F1526" s="1">
        <v>0.904928518083164</v>
      </c>
    </row>
    <row r="1527" ht="15.75" customHeight="1">
      <c r="A1527" s="1">
        <v>0.6228132812364511</v>
      </c>
      <c r="B1527" s="1">
        <v>0.6458042861076155</v>
      </c>
      <c r="C1527" s="1">
        <v>1.2544156677540745</v>
      </c>
      <c r="D1527" s="1">
        <v>1.3439833138041177</v>
      </c>
      <c r="E1527" s="1">
        <v>1.1079115197499785</v>
      </c>
      <c r="F1527" s="1">
        <v>0.9032052442757985</v>
      </c>
    </row>
    <row r="1528" ht="15.75" customHeight="1">
      <c r="A1528" s="1">
        <v>0.6160664649333428</v>
      </c>
      <c r="B1528" s="1">
        <v>0.647439855588502</v>
      </c>
      <c r="C1528" s="1">
        <v>1.2523296252581904</v>
      </c>
      <c r="D1528" s="1">
        <v>1.35336486226693</v>
      </c>
      <c r="E1528" s="1">
        <v>1.1113834123360582</v>
      </c>
      <c r="F1528" s="1">
        <v>0.9014758387889279</v>
      </c>
    </row>
    <row r="1529" ht="15.75" customHeight="1">
      <c r="A1529" s="1">
        <v>0.6160888312001521</v>
      </c>
      <c r="B1529" s="1">
        <v>0.6474660762077217</v>
      </c>
      <c r="C1529" s="1">
        <v>1.2525686458074026</v>
      </c>
      <c r="D1529" s="1">
        <v>1.353677584680744</v>
      </c>
      <c r="E1529" s="1">
        <v>1.1115419077084323</v>
      </c>
      <c r="F1529" s="1">
        <v>0.9015537427438794</v>
      </c>
    </row>
    <row r="1530" ht="15.75" customHeight="1">
      <c r="A1530" s="1">
        <v>0.6092286292135763</v>
      </c>
      <c r="B1530" s="1">
        <v>0.6490960304967723</v>
      </c>
      <c r="C1530" s="1">
        <v>1.2504739643676714</v>
      </c>
      <c r="D1530" s="1">
        <v>1.3629802900409826</v>
      </c>
      <c r="E1530" s="1">
        <v>1.115001505732612</v>
      </c>
      <c r="F1530" s="1">
        <v>0.8998180402961419</v>
      </c>
    </row>
    <row r="1531" ht="15.75" customHeight="1">
      <c r="A1531" s="1">
        <v>0.6022502882972176</v>
      </c>
      <c r="B1531" s="1">
        <v>0.6507203673789668</v>
      </c>
      <c r="C1531" s="1">
        <v>1.2483708665255864</v>
      </c>
      <c r="D1531" s="1">
        <v>1.372204329164435</v>
      </c>
      <c r="E1531" s="1">
        <v>1.1184484684908003</v>
      </c>
      <c r="F1531" s="1">
        <v>0.8980761171722613</v>
      </c>
    </row>
    <row r="1532" ht="15.75" customHeight="1">
      <c r="A1532" s="1">
        <v>0.6000460221292021</v>
      </c>
      <c r="B1532" s="1">
        <v>0.6535734675620875</v>
      </c>
      <c r="C1532" s="1">
        <v>1.2482562168224227</v>
      </c>
      <c r="D1532" s="1">
        <v>1.369243037499157</v>
      </c>
      <c r="E1532" s="1">
        <v>1.1198756401866292</v>
      </c>
      <c r="F1532" s="1">
        <v>0.8978526407881277</v>
      </c>
    </row>
    <row r="1533" ht="15.75" customHeight="1">
      <c r="A1533" s="1">
        <v>0.5978291816600743</v>
      </c>
      <c r="B1533" s="1">
        <v>0.6564089253154882</v>
      </c>
      <c r="C1533" s="1">
        <v>1.2481412781809862</v>
      </c>
      <c r="D1533" s="1">
        <v>1.366266600502924</v>
      </c>
      <c r="E1533" s="1">
        <v>1.1213015284639034</v>
      </c>
      <c r="F1533" s="1">
        <v>0.8976289236946181</v>
      </c>
    </row>
    <row r="1534" ht="15.75" customHeight="1">
      <c r="A1534" s="1">
        <v>0.5978495096414297</v>
      </c>
      <c r="B1534" s="1">
        <v>0.6564363325809031</v>
      </c>
      <c r="C1534" s="1">
        <v>1.2483775481088637</v>
      </c>
      <c r="D1534" s="1">
        <v>1.3665897996121885</v>
      </c>
      <c r="E1534" s="1">
        <v>1.1214649228200109</v>
      </c>
      <c r="F1534" s="1">
        <v>0.8977057172003017</v>
      </c>
    </row>
    <row r="1535" ht="15.75" customHeight="1">
      <c r="A1535" s="1">
        <v>0.5956198554897776</v>
      </c>
      <c r="B1535" s="1">
        <v>0.6592545534264016</v>
      </c>
      <c r="C1535" s="1">
        <v>1.2482624100580175</v>
      </c>
      <c r="D1535" s="1">
        <v>1.3635975919152652</v>
      </c>
      <c r="E1535" s="1">
        <v>1.122889796262704</v>
      </c>
      <c r="F1535" s="1">
        <v>0.8974817575823488</v>
      </c>
    </row>
    <row r="1536" ht="15.75" customHeight="1">
      <c r="A1536" s="1">
        <v>0.5933772689108106</v>
      </c>
      <c r="B1536" s="1">
        <v>0.662055725707634</v>
      </c>
      <c r="C1536" s="1">
        <v>1.248146982238071</v>
      </c>
      <c r="D1536" s="1">
        <v>1.3605899953416254</v>
      </c>
      <c r="E1536" s="1">
        <v>1.124313409572847</v>
      </c>
      <c r="F1536" s="1">
        <v>0.8972575567310108</v>
      </c>
    </row>
    <row r="1537" ht="15.75" customHeight="1">
      <c r="A1537" s="1">
        <v>0.5964058339133328</v>
      </c>
      <c r="B1537" s="1">
        <v>0.6627193512505536</v>
      </c>
      <c r="C1537" s="1">
        <v>1.2454501008312346</v>
      </c>
      <c r="D1537" s="1">
        <v>1.366134957440352</v>
      </c>
      <c r="E1537" s="1">
        <v>1.1283991596179477</v>
      </c>
      <c r="F1537" s="1">
        <v>0.8970790593037447</v>
      </c>
    </row>
    <row r="1538" ht="15.75" customHeight="1">
      <c r="A1538" s="1">
        <v>0.5994125439076882</v>
      </c>
      <c r="B1538" s="1">
        <v>0.6633821824464929</v>
      </c>
      <c r="C1538" s="1">
        <v>1.2427404378243636</v>
      </c>
      <c r="D1538" s="1">
        <v>1.371655782532411</v>
      </c>
      <c r="E1538" s="1">
        <v>1.1324669403982046</v>
      </c>
      <c r="F1538" s="1">
        <v>0.8969003802751117</v>
      </c>
    </row>
    <row r="1539" ht="15.75" customHeight="1">
      <c r="A1539" s="1">
        <v>0.599433043187219</v>
      </c>
      <c r="B1539" s="1">
        <v>0.6634105393228606</v>
      </c>
      <c r="C1539" s="1">
        <v>1.2429731950451284</v>
      </c>
      <c r="D1539" s="1">
        <v>1.3719834326703328</v>
      </c>
      <c r="E1539" s="1">
        <v>1.1326359813785443</v>
      </c>
      <c r="F1539" s="1">
        <v>0.8969769647965541</v>
      </c>
    </row>
    <row r="1540" ht="15.75" customHeight="1">
      <c r="A1540" s="1">
        <v>0.6024184107549895</v>
      </c>
      <c r="B1540" s="1">
        <v>0.6640726070227768</v>
      </c>
      <c r="C1540" s="1">
        <v>1.2402502627266374</v>
      </c>
      <c r="D1540" s="1">
        <v>1.3774820978074214</v>
      </c>
      <c r="E1540" s="1">
        <v>1.1366867296509506</v>
      </c>
      <c r="F1540" s="1">
        <v>0.8967981059314496</v>
      </c>
    </row>
    <row r="1541" ht="15.75" customHeight="1">
      <c r="A1541" s="1">
        <v>0.6053827588541061</v>
      </c>
      <c r="B1541" s="1">
        <v>0.6647338873080548</v>
      </c>
      <c r="C1541" s="1">
        <v>1.2375143417259165</v>
      </c>
      <c r="D1541" s="1">
        <v>1.3829575873154658</v>
      </c>
      <c r="E1541" s="1">
        <v>1.1407200937858273</v>
      </c>
      <c r="F1541" s="1">
        <v>0.8966190651175792</v>
      </c>
    </row>
    <row r="1542" ht="15.75" customHeight="1">
      <c r="A1542" s="1">
        <v>0.5998284928126354</v>
      </c>
      <c r="B1542" s="1">
        <v>0.6606187982432569</v>
      </c>
      <c r="C1542" s="1">
        <v>1.2389934381738388</v>
      </c>
      <c r="D1542" s="1">
        <v>1.3761661882039955</v>
      </c>
      <c r="E1542" s="1">
        <v>1.1391087110456606</v>
      </c>
      <c r="F1542" s="1">
        <v>0.898314304148749</v>
      </c>
    </row>
    <row r="1543" ht="15.75" customHeight="1">
      <c r="A1543" s="1">
        <v>0.5941957491780756</v>
      </c>
      <c r="B1543" s="1">
        <v>0.6564638053710521</v>
      </c>
      <c r="C1543" s="1">
        <v>1.240471803612118</v>
      </c>
      <c r="D1543" s="1">
        <v>1.3693114610539754</v>
      </c>
      <c r="E1543" s="1">
        <v>1.1374919747107688</v>
      </c>
      <c r="F1543" s="1">
        <v>0.9000057345556844</v>
      </c>
    </row>
    <row r="1544" ht="15.75" customHeight="1">
      <c r="A1544" s="1">
        <v>0.5942156880707297</v>
      </c>
      <c r="B1544" s="1">
        <v>0.6564912200170531</v>
      </c>
      <c r="C1544" s="1">
        <v>1.2407030967448847</v>
      </c>
      <c r="D1544" s="1">
        <v>1.369637169521464</v>
      </c>
      <c r="E1544" s="1">
        <v>1.1376636029924494</v>
      </c>
      <c r="F1544" s="1">
        <v>0.9000832127679782</v>
      </c>
    </row>
    <row r="1545" ht="15.75" customHeight="1">
      <c r="A1545" s="1">
        <v>0.588501431716047</v>
      </c>
      <c r="B1545" s="1">
        <v>0.6522951959793255</v>
      </c>
      <c r="C1545" s="1">
        <v>1.2421811159196259</v>
      </c>
      <c r="D1545" s="1">
        <v>1.3627164915172012</v>
      </c>
      <c r="E1545" s="1">
        <v>1.136041315699197</v>
      </c>
      <c r="F1545" s="1">
        <v>0.9017710171822144</v>
      </c>
    </row>
    <row r="1546" ht="15.75" customHeight="1">
      <c r="A1546" s="1">
        <v>0.5827027709696115</v>
      </c>
      <c r="B1546" s="1">
        <v>0.6480572691404393</v>
      </c>
      <c r="C1546" s="1">
        <v>1.2436584251296738</v>
      </c>
      <c r="D1546" s="1">
        <v>1.3557300374628636</v>
      </c>
      <c r="E1546" s="1">
        <v>1.1344136186522848</v>
      </c>
      <c r="F1546" s="1">
        <v>0.9034550782778148</v>
      </c>
    </row>
    <row r="1547" ht="15.75" customHeight="1">
      <c r="A1547" s="1">
        <v>0.5866545312593583</v>
      </c>
      <c r="B1547" s="1">
        <v>0.6535846377066433</v>
      </c>
      <c r="C1547" s="1">
        <v>1.240443454850209</v>
      </c>
      <c r="D1547" s="1">
        <v>1.359149313755855</v>
      </c>
      <c r="E1547" s="1">
        <v>1.1354286374896854</v>
      </c>
      <c r="F1547" s="1">
        <v>0.9027740682822942</v>
      </c>
    </row>
    <row r="1548" ht="15.75" customHeight="1">
      <c r="A1548" s="1">
        <v>0.5905682946896523</v>
      </c>
      <c r="B1548" s="1">
        <v>0.6590447007916844</v>
      </c>
      <c r="C1548" s="1">
        <v>1.2372112193060705</v>
      </c>
      <c r="D1548" s="1">
        <v>1.3625614386830558</v>
      </c>
      <c r="E1548" s="1">
        <v>1.1364433462299632</v>
      </c>
      <c r="F1548" s="1">
        <v>0.9020918265115113</v>
      </c>
    </row>
    <row r="1549" ht="15.75" customHeight="1">
      <c r="A1549" s="1">
        <v>0.5905878506494912</v>
      </c>
      <c r="B1549" s="1">
        <v>0.6590724641907104</v>
      </c>
      <c r="C1549" s="1">
        <v>1.2374404199759836</v>
      </c>
      <c r="D1549" s="1">
        <v>1.362881603291209</v>
      </c>
      <c r="E1549" s="1">
        <v>1.1366144322163425</v>
      </c>
      <c r="F1549" s="1">
        <v>0.9021699093665702</v>
      </c>
    </row>
    <row r="1550" ht="15.75" customHeight="1">
      <c r="A1550" s="1">
        <v>0.5944646935860105</v>
      </c>
      <c r="B1550" s="1">
        <v>0.6644675892258888</v>
      </c>
      <c r="C1550" s="1">
        <v>1.2341902753343805</v>
      </c>
      <c r="D1550" s="1">
        <v>1.3662876628408722</v>
      </c>
      <c r="E1550" s="1">
        <v>1.1376290446065989</v>
      </c>
      <c r="F1550" s="1">
        <v>0.9014863946197155</v>
      </c>
    </row>
    <row r="1551" ht="15.75" customHeight="1">
      <c r="A1551" s="1">
        <v>0.5983054333701228</v>
      </c>
      <c r="B1551" s="1">
        <v>0.6697996347399128</v>
      </c>
      <c r="C1551" s="1">
        <v>1.230922527224106</v>
      </c>
      <c r="D1551" s="1">
        <v>1.3696867911887205</v>
      </c>
      <c r="E1551" s="1">
        <v>1.138643354995325</v>
      </c>
      <c r="F1551" s="1">
        <v>0.9008016412796392</v>
      </c>
    </row>
    <row r="1552" ht="15.75" customHeight="1">
      <c r="A1552" s="1">
        <v>0.5964198929720457</v>
      </c>
      <c r="B1552" s="1">
        <v>0.6724269271647022</v>
      </c>
      <c r="C1552" s="1">
        <v>1.2309667629979952</v>
      </c>
      <c r="D1552" s="1">
        <v>1.3735975724450067</v>
      </c>
      <c r="E1552" s="1">
        <v>1.1404237996389799</v>
      </c>
      <c r="F1552" s="1">
        <v>0.9006656119430068</v>
      </c>
    </row>
    <row r="1553" ht="15.75" customHeight="1">
      <c r="A1553" s="1">
        <v>0.5945250518688724</v>
      </c>
      <c r="B1553" s="1">
        <v>0.6750397612484733</v>
      </c>
      <c r="C1553" s="1">
        <v>1.2310109543539325</v>
      </c>
      <c r="D1553" s="1">
        <v>1.3774984435843902</v>
      </c>
      <c r="E1553" s="1">
        <v>1.1422019672341006</v>
      </c>
      <c r="F1553" s="1">
        <v>0.9005294491375085</v>
      </c>
    </row>
    <row r="1554" ht="15.75" customHeight="1">
      <c r="A1554" s="1">
        <v>0.5945450257965221</v>
      </c>
      <c r="B1554" s="1">
        <v>0.6750697595595613</v>
      </c>
      <c r="C1554" s="1">
        <v>1.231236214211818</v>
      </c>
      <c r="D1554" s="1">
        <v>1.3778309695523128</v>
      </c>
      <c r="E1554" s="1">
        <v>1.1423760467934305</v>
      </c>
      <c r="F1554" s="1">
        <v>0.9006070788212316</v>
      </c>
    </row>
    <row r="1555" ht="15.75" customHeight="1">
      <c r="A1555" s="1">
        <v>0.5926407195115657</v>
      </c>
      <c r="B1555" s="1">
        <v>0.6776684619137242</v>
      </c>
      <c r="C1555" s="1">
        <v>1.2312804712602303</v>
      </c>
      <c r="D1555" s="1">
        <v>1.3817232207939292</v>
      </c>
      <c r="E1555" s="1">
        <v>1.1441522842081304</v>
      </c>
      <c r="F1555" s="1">
        <v>0.9004707879728016</v>
      </c>
    </row>
    <row r="1556" ht="15.75" customHeight="1">
      <c r="A1556" s="1">
        <v>0.5907268861243847</v>
      </c>
      <c r="B1556" s="1">
        <v>0.6802531463870357</v>
      </c>
      <c r="C1556" s="1">
        <v>1.2313246838013843</v>
      </c>
      <c r="D1556" s="1">
        <v>1.385605886590548</v>
      </c>
      <c r="E1556" s="1">
        <v>1.1459262887645645</v>
      </c>
      <c r="F1556" s="1">
        <v>0.9003343634292964</v>
      </c>
    </row>
    <row r="1557" ht="15.75" customHeight="1">
      <c r="A1557" s="1">
        <v>0.5887281657662662</v>
      </c>
      <c r="B1557" s="1">
        <v>0.68017082445055</v>
      </c>
      <c r="C1557" s="1">
        <v>1.2325791043614491</v>
      </c>
      <c r="D1557" s="1">
        <v>1.3862079602290778</v>
      </c>
      <c r="E1557" s="1">
        <v>1.1431934658157876</v>
      </c>
      <c r="F1557" s="1">
        <v>0.9032951683521147</v>
      </c>
    </row>
    <row r="1558" ht="15.75" customHeight="1">
      <c r="A1558" s="1">
        <v>0.5867189192639469</v>
      </c>
      <c r="B1558" s="1">
        <v>0.6800884578585857</v>
      </c>
      <c r="C1558" s="1">
        <v>1.233833203248357</v>
      </c>
      <c r="D1558" s="1">
        <v>1.3868105357243892</v>
      </c>
      <c r="E1558" s="1">
        <v>1.1404474981280361</v>
      </c>
      <c r="F1558" s="1">
        <v>0.9062431375395685</v>
      </c>
    </row>
    <row r="1559" ht="15.75" customHeight="1">
      <c r="A1559" s="1">
        <v>0.586738074834802</v>
      </c>
      <c r="B1559" s="1">
        <v>0.680119188365116</v>
      </c>
      <c r="C1559" s="1">
        <v>1.234060250705862</v>
      </c>
      <c r="D1559" s="1">
        <v>1.387150941776419</v>
      </c>
      <c r="E1559" s="1">
        <v>1.1406206616158592</v>
      </c>
      <c r="F1559" s="1">
        <v>0.9063224339324834</v>
      </c>
    </row>
    <row r="1560" ht="15.75" customHeight="1">
      <c r="A1560" s="1">
        <v>0.5847181118776825</v>
      </c>
      <c r="B1560" s="1">
        <v>0.6800367771421721</v>
      </c>
      <c r="C1560" s="1">
        <v>1.2353143616783675</v>
      </c>
      <c r="D1560" s="1">
        <v>1.3877543745461909</v>
      </c>
      <c r="E1560" s="1">
        <v>1.1378610965305922</v>
      </c>
      <c r="F1560" s="1">
        <v>0.9092579999581081</v>
      </c>
    </row>
    <row r="1561" ht="15.75" customHeight="1">
      <c r="A1561" s="1">
        <v>0.5826873472241572</v>
      </c>
      <c r="B1561" s="1">
        <v>0.6799543212159601</v>
      </c>
      <c r="C1561" s="1">
        <v>1.236568164087739</v>
      </c>
      <c r="D1561" s="1">
        <v>1.3883583120477514</v>
      </c>
      <c r="E1561" s="1">
        <v>1.1350881484265132</v>
      </c>
      <c r="F1561" s="1">
        <v>0.9121810847890472</v>
      </c>
    </row>
    <row r="1562" ht="15.75" customHeight="1">
      <c r="A1562" s="1">
        <v>0.5844008745612137</v>
      </c>
      <c r="B1562" s="1">
        <v>0.6767574343749561</v>
      </c>
      <c r="C1562" s="1">
        <v>1.2372156525741684</v>
      </c>
      <c r="D1562" s="1">
        <v>1.3895317143745658</v>
      </c>
      <c r="E1562" s="1">
        <v>1.1377981804941084</v>
      </c>
      <c r="F1562" s="1">
        <v>0.9050503215601097</v>
      </c>
    </row>
    <row r="1563" ht="15.75" customHeight="1">
      <c r="A1563" s="1">
        <v>0.5861074078706755</v>
      </c>
      <c r="B1563" s="1">
        <v>0.6735367509802982</v>
      </c>
      <c r="C1563" s="1">
        <v>1.237863415825303</v>
      </c>
      <c r="D1563" s="1">
        <v>1.3907055780320505</v>
      </c>
      <c r="E1563" s="1">
        <v>1.140501399247669</v>
      </c>
      <c r="F1563" s="1">
        <v>0.897828411920315</v>
      </c>
    </row>
    <row r="1564" ht="15.75" customHeight="1">
      <c r="A1564" s="1">
        <v>0.5861265003978324</v>
      </c>
      <c r="B1564" s="1">
        <v>0.6735665338228791</v>
      </c>
      <c r="C1564" s="1">
        <v>1.2380930339285818</v>
      </c>
      <c r="D1564" s="1">
        <v>1.3910493201453593</v>
      </c>
      <c r="E1564" s="1">
        <v>1.1406745908265952</v>
      </c>
      <c r="F1564" s="1">
        <v>0.8979052627226064</v>
      </c>
    </row>
    <row r="1565" ht="15.75" customHeight="1">
      <c r="A1565" s="1">
        <v>0.5878261674501085</v>
      </c>
      <c r="B1565" s="1">
        <v>0.6703214933342124</v>
      </c>
      <c r="C1565" s="1">
        <v>1.2387412953901762</v>
      </c>
      <c r="D1565" s="1">
        <v>1.3922241481443123</v>
      </c>
      <c r="E1565" s="1">
        <v>1.1433715353113263</v>
      </c>
      <c r="F1565" s="1">
        <v>0.8905887334700713</v>
      </c>
    </row>
    <row r="1566" ht="15.75" customHeight="1">
      <c r="A1566" s="1">
        <v>0.5895189982119632</v>
      </c>
      <c r="B1566" s="1">
        <v>0.6670517636531588</v>
      </c>
      <c r="C1566" s="1">
        <v>1.2393898340910408</v>
      </c>
      <c r="D1566" s="1">
        <v>1.3933994476066698</v>
      </c>
      <c r="E1566" s="1">
        <v>1.1460618292975575</v>
      </c>
      <c r="F1566" s="1">
        <v>0.8831750620181951</v>
      </c>
    </row>
    <row r="1567" ht="15.75" customHeight="1">
      <c r="A1567" s="1">
        <v>0.5856954468851441</v>
      </c>
      <c r="B1567" s="1">
        <v>0.6595302858246529</v>
      </c>
      <c r="C1567" s="1">
        <v>1.2389638284500455</v>
      </c>
      <c r="D1567" s="1">
        <v>1.3975883935373927</v>
      </c>
      <c r="E1567" s="1">
        <v>1.1494722963542408</v>
      </c>
      <c r="F1567" s="1">
        <v>0.8823265854730663</v>
      </c>
    </row>
    <row r="1568" ht="15.75" customHeight="1">
      <c r="A1568" s="1">
        <v>0.5818338466956807</v>
      </c>
      <c r="B1568" s="1">
        <v>0.6518761609425143</v>
      </c>
      <c r="C1568" s="1">
        <v>1.2385369039336824</v>
      </c>
      <c r="D1568" s="1">
        <v>1.4017661316313732</v>
      </c>
      <c r="E1568" s="1">
        <v>1.1528712913120736</v>
      </c>
      <c r="F1568" s="1">
        <v>0.8814763419728312</v>
      </c>
    </row>
    <row r="1569" ht="15.75" customHeight="1">
      <c r="A1569" s="1">
        <v>0.5818525029100835</v>
      </c>
      <c r="B1569" s="1">
        <v>0.6519029636599396</v>
      </c>
      <c r="C1569" s="1">
        <v>1.238766953680102</v>
      </c>
      <c r="D1569" s="1">
        <v>1.4021194767755754</v>
      </c>
      <c r="E1569" s="1">
        <v>1.1530510182244689</v>
      </c>
      <c r="F1569" s="1">
        <v>0.8815485993633576</v>
      </c>
    </row>
    <row r="1570" ht="15.75" customHeight="1">
      <c r="A1570" s="1">
        <v>0.5779517840254569</v>
      </c>
      <c r="B1570" s="1">
        <v>0.6441097992288919</v>
      </c>
      <c r="C1570" s="1">
        <v>1.238339137735203</v>
      </c>
      <c r="D1570" s="1">
        <v>1.406287462151191</v>
      </c>
      <c r="E1570" s="1">
        <v>1.1564392799168732</v>
      </c>
      <c r="F1570" s="1">
        <v>0.8806965332821528</v>
      </c>
    </row>
    <row r="1571" ht="15.75" customHeight="1">
      <c r="A1571" s="1">
        <v>0.5740110425730466</v>
      </c>
      <c r="B1571" s="1">
        <v>0.6361712722448639</v>
      </c>
      <c r="C1571" s="1">
        <v>1.2379103994543836</v>
      </c>
      <c r="D1571" s="1">
        <v>1.4104446247671005</v>
      </c>
      <c r="E1571" s="1">
        <v>1.1598163922671116</v>
      </c>
      <c r="F1571" s="1">
        <v>0.8798426877412862</v>
      </c>
    </row>
    <row r="1572" ht="15.75" customHeight="1">
      <c r="A1572" s="1">
        <v>0.5791388530898235</v>
      </c>
      <c r="B1572" s="1">
        <v>0.6398027715527284</v>
      </c>
      <c r="C1572" s="1">
        <v>1.237292265194064</v>
      </c>
      <c r="D1572" s="1">
        <v>1.4154541085021366</v>
      </c>
      <c r="E1572" s="1">
        <v>1.157558883600721</v>
      </c>
      <c r="F1572" s="1">
        <v>0.8732570077011831</v>
      </c>
    </row>
    <row r="1573" ht="15.75" customHeight="1">
      <c r="A1573" s="1">
        <v>0.5842017618859143</v>
      </c>
      <c r="B1573" s="1">
        <v>0.6434048274824797</v>
      </c>
      <c r="C1573" s="1">
        <v>1.2366727030400804</v>
      </c>
      <c r="D1573" s="1">
        <v>1.420446493770282</v>
      </c>
      <c r="E1573" s="1">
        <v>1.155291944482852</v>
      </c>
      <c r="F1573" s="1">
        <v>0.8665910430406445</v>
      </c>
    </row>
    <row r="1574" ht="15.75" customHeight="1">
      <c r="A1574" s="1">
        <v>0.5842206589337087</v>
      </c>
      <c r="B1574" s="1">
        <v>0.6434305268070637</v>
      </c>
      <c r="C1574" s="1">
        <v>1.2369015594546384</v>
      </c>
      <c r="D1574" s="1">
        <v>1.4208164990418175</v>
      </c>
      <c r="E1574" s="1">
        <v>1.155472971079633</v>
      </c>
      <c r="F1574" s="1">
        <v>0.8666592974492277</v>
      </c>
    </row>
    <row r="1575" ht="15.75" customHeight="1">
      <c r="A1575" s="1">
        <v>0.5892209464308715</v>
      </c>
      <c r="B1575" s="1">
        <v>0.6470039090845617</v>
      </c>
      <c r="C1575" s="1">
        <v>1.2362805601286062</v>
      </c>
      <c r="D1575" s="1">
        <v>1.4257936383844407</v>
      </c>
      <c r="E1575" s="1">
        <v>1.1531962623181229</v>
      </c>
      <c r="F1575" s="1">
        <v>0.8599101272401911</v>
      </c>
    </row>
    <row r="1576" ht="15.75" customHeight="1">
      <c r="A1576" s="1">
        <v>0.594160506083795</v>
      </c>
      <c r="B1576" s="1">
        <v>0.650549114299456</v>
      </c>
      <c r="C1576" s="1">
        <v>1.2356581264408366</v>
      </c>
      <c r="D1576" s="1">
        <v>1.4307543268827019</v>
      </c>
      <c r="E1576" s="1">
        <v>1.1509099853787568</v>
      </c>
      <c r="F1576" s="1">
        <v>0.8530756404850928</v>
      </c>
    </row>
    <row r="1577" ht="15.75" customHeight="1">
      <c r="A1577" s="1">
        <v>0.5900287744912744</v>
      </c>
      <c r="B1577" s="1">
        <v>0.6469416524319107</v>
      </c>
      <c r="C1577" s="1">
        <v>1.2373408273486832</v>
      </c>
      <c r="D1577" s="1">
        <v>1.4320388820112093</v>
      </c>
      <c r="E1577" s="1">
        <v>1.1528295631517045</v>
      </c>
      <c r="F1577" s="1">
        <v>0.8544775986884904</v>
      </c>
    </row>
    <row r="1578" ht="15.75" customHeight="1">
      <c r="A1578" s="1">
        <v>0.5858529224375512</v>
      </c>
      <c r="B1578" s="1">
        <v>0.6433029058683711</v>
      </c>
      <c r="C1578" s="1">
        <v>1.2390222816493237</v>
      </c>
      <c r="D1578" s="1">
        <v>1.4333240079263099</v>
      </c>
      <c r="E1578" s="1">
        <v>1.1547464450645284</v>
      </c>
      <c r="F1578" s="1">
        <v>0.8558768361364102</v>
      </c>
    </row>
    <row r="1579" ht="15.75" customHeight="1">
      <c r="A1579" s="1">
        <v>0.5858719887737873</v>
      </c>
      <c r="B1579" s="1">
        <v>0.6433285921253383</v>
      </c>
      <c r="C1579" s="1">
        <v>1.2392526428447503</v>
      </c>
      <c r="D1579" s="1">
        <v>1.4337058260311895</v>
      </c>
      <c r="E1579" s="1">
        <v>1.154927178176779</v>
      </c>
      <c r="F1579" s="1">
        <v>0.8559423119106374</v>
      </c>
    </row>
    <row r="1580" ht="15.75" customHeight="1">
      <c r="A1580" s="1">
        <v>0.5816506961700908</v>
      </c>
      <c r="B1580" s="1">
        <v>0.6396577546218758</v>
      </c>
      <c r="C1580" s="1">
        <v>1.2409332752976157</v>
      </c>
      <c r="D1580" s="1">
        <v>1.4349921219237858</v>
      </c>
      <c r="E1580" s="1">
        <v>1.156841748829066</v>
      </c>
      <c r="F1580" s="1">
        <v>0.8573389584433606</v>
      </c>
    </row>
    <row r="1581" ht="15.75" customHeight="1">
      <c r="A1581" s="1">
        <v>0.5773828156389527</v>
      </c>
      <c r="B1581" s="1">
        <v>0.6359542412650633</v>
      </c>
      <c r="C1581" s="1">
        <v>1.2426126921961391</v>
      </c>
      <c r="D1581" s="1">
        <v>1.4362790012708357</v>
      </c>
      <c r="E1581" s="1">
        <v>1.1587536780072698</v>
      </c>
      <c r="F1581" s="1">
        <v>0.8587329248009646</v>
      </c>
    </row>
    <row r="1582" ht="15.75" customHeight="1">
      <c r="A1582" s="1">
        <v>0.580192639857158</v>
      </c>
      <c r="B1582" s="1">
        <v>0.6346868875652291</v>
      </c>
      <c r="C1582" s="1">
        <v>1.2406142454437112</v>
      </c>
      <c r="D1582" s="1">
        <v>1.437819130108303</v>
      </c>
      <c r="E1582" s="1">
        <v>1.1640312220696154</v>
      </c>
      <c r="F1582" s="1">
        <v>0.8576529789719826</v>
      </c>
    </row>
    <row r="1583" ht="15.75" customHeight="1">
      <c r="A1583" s="1">
        <v>0.5829831744923233</v>
      </c>
      <c r="B1583" s="1">
        <v>0.6334154076998498</v>
      </c>
      <c r="C1583" s="1">
        <v>1.2386080179832417</v>
      </c>
      <c r="D1583" s="1">
        <v>1.4393596170538676</v>
      </c>
      <c r="E1583" s="1">
        <v>1.1692788122769104</v>
      </c>
      <c r="F1583" s="1">
        <v>0.8565703449237191</v>
      </c>
    </row>
    <row r="1584" ht="15.75" customHeight="1">
      <c r="A1584" s="1">
        <v>0.583001947316278</v>
      </c>
      <c r="B1584" s="1">
        <v>0.633439849395235</v>
      </c>
      <c r="C1584" s="1">
        <v>1.2388381133416946</v>
      </c>
      <c r="D1584" s="1">
        <v>1.439747065163103</v>
      </c>
      <c r="E1584" s="1">
        <v>1.1694674836425203</v>
      </c>
      <c r="F1584" s="1">
        <v>0.8566359979910462</v>
      </c>
    </row>
    <row r="1585" ht="15.75" customHeight="1">
      <c r="A1585" s="1">
        <v>0.5857736249711929</v>
      </c>
      <c r="B1585" s="1">
        <v>0.6321641723483673</v>
      </c>
      <c r="C1585" s="1">
        <v>1.2368238031951597</v>
      </c>
      <c r="D1585" s="1">
        <v>1.4412885913263747</v>
      </c>
      <c r="E1585" s="1">
        <v>1.1746866093577089</v>
      </c>
      <c r="F1585" s="1">
        <v>0.8555505997945066</v>
      </c>
    </row>
    <row r="1586" ht="15.75" customHeight="1">
      <c r="A1586" s="1">
        <v>0.5885267144609945</v>
      </c>
      <c r="B1586" s="1">
        <v>0.630884306544848</v>
      </c>
      <c r="C1586" s="1">
        <v>1.2348016193012201</v>
      </c>
      <c r="D1586" s="1">
        <v>1.4428304952688653</v>
      </c>
      <c r="E1586" s="1">
        <v>1.1798769715949182</v>
      </c>
      <c r="F1586" s="1">
        <v>0.854462488165478</v>
      </c>
    </row>
    <row r="1587" ht="15.75" customHeight="1">
      <c r="A1587" s="1">
        <v>0.5920933947180878</v>
      </c>
      <c r="B1587" s="1">
        <v>0.6299744085476899</v>
      </c>
      <c r="C1587" s="1">
        <v>1.234780355141626</v>
      </c>
      <c r="D1587" s="1">
        <v>1.4404144819576015</v>
      </c>
      <c r="E1587" s="1">
        <v>1.1882097165461063</v>
      </c>
      <c r="F1587" s="1">
        <v>0.8528596045979785</v>
      </c>
    </row>
    <row r="1588" ht="15.75" customHeight="1">
      <c r="A1588" s="1">
        <v>0.5956294428298536</v>
      </c>
      <c r="B1588" s="1">
        <v>0.6290623055744181</v>
      </c>
      <c r="C1588" s="1">
        <v>1.2347589570028012</v>
      </c>
      <c r="D1588" s="1">
        <v>1.4379872337114863</v>
      </c>
      <c r="E1588" s="1">
        <v>1.1964649044369438</v>
      </c>
      <c r="F1588" s="1">
        <v>0.8512512322179279</v>
      </c>
    </row>
    <row r="1589" ht="15.75" customHeight="1">
      <c r="A1589" s="1">
        <v>0.5956495345873467</v>
      </c>
      <c r="B1589" s="1">
        <v>0.6290862136934507</v>
      </c>
      <c r="C1589" s="1">
        <v>1.2349865930779331</v>
      </c>
      <c r="D1589" s="1">
        <v>1.438373396394268</v>
      </c>
      <c r="E1589" s="1">
        <v>1.196669106365925</v>
      </c>
      <c r="F1589" s="1">
        <v>0.8513155344603822</v>
      </c>
    </row>
    <row r="1590" ht="15.75" customHeight="1">
      <c r="A1590" s="1">
        <v>0.599155752836817</v>
      </c>
      <c r="B1590" s="1">
        <v>0.628171866296752</v>
      </c>
      <c r="C1590" s="1">
        <v>1.2349651611495436</v>
      </c>
      <c r="D1590" s="1">
        <v>1.435934453109461</v>
      </c>
      <c r="E1590" s="1">
        <v>1.2048504804604163</v>
      </c>
      <c r="F1590" s="1">
        <v>0.8497015354093557</v>
      </c>
    </row>
    <row r="1591" ht="15.75" customHeight="1">
      <c r="A1591" s="1">
        <v>0.6026327145283943</v>
      </c>
      <c r="B1591" s="1">
        <v>0.6272552900863583</v>
      </c>
      <c r="C1591" s="1">
        <v>1.2349435948991523</v>
      </c>
      <c r="D1591" s="1">
        <v>1.4334841338858704</v>
      </c>
      <c r="E1591" s="1">
        <v>1.2129588110619607</v>
      </c>
      <c r="F1591" s="1">
        <v>0.8480819689703752</v>
      </c>
    </row>
    <row r="1592" ht="15.75" customHeight="1">
      <c r="A1592" s="1">
        <v>0.5996051622189581</v>
      </c>
      <c r="B1592" s="1">
        <v>0.6285949633930438</v>
      </c>
      <c r="C1592" s="1">
        <v>1.2357873209293697</v>
      </c>
      <c r="D1592" s="1">
        <v>1.434376711782714</v>
      </c>
      <c r="E1592" s="1">
        <v>1.2103341190172128</v>
      </c>
      <c r="F1592" s="1">
        <v>0.852110664967725</v>
      </c>
    </row>
    <row r="1593" ht="15.75" customHeight="1">
      <c r="A1593" s="1">
        <v>0.596554100239632</v>
      </c>
      <c r="B1593" s="1">
        <v>0.6299307594934882</v>
      </c>
      <c r="C1593" s="1">
        <v>1.2366312306073877</v>
      </c>
      <c r="D1593" s="1">
        <v>1.4352699820268888</v>
      </c>
      <c r="E1593" s="1">
        <v>1.2076972304067093</v>
      </c>
      <c r="F1593" s="1">
        <v>0.8561128326200989</v>
      </c>
    </row>
    <row r="1594" ht="15.75" customHeight="1">
      <c r="A1594" s="1">
        <v>0.5965742910450753</v>
      </c>
      <c r="B1594" s="1">
        <v>0.6299547733687269</v>
      </c>
      <c r="C1594" s="1">
        <v>1.2368600605256796</v>
      </c>
      <c r="D1594" s="1">
        <v>1.4356536087856295</v>
      </c>
      <c r="E1594" s="1">
        <v>1.2079081139661103</v>
      </c>
      <c r="F1594" s="1">
        <v>0.8561783686864466</v>
      </c>
    </row>
    <row r="1595" ht="15.75" customHeight="1">
      <c r="A1595" s="1">
        <v>0.5934991739308263</v>
      </c>
      <c r="B1595" s="1">
        <v>0.6312867710088277</v>
      </c>
      <c r="C1595" s="1">
        <v>1.2377044125391854</v>
      </c>
      <c r="D1595" s="1">
        <v>1.4365480666552803</v>
      </c>
      <c r="E1595" s="1">
        <v>1.2052585763110537</v>
      </c>
      <c r="F1595" s="1">
        <v>0.8601548102767842</v>
      </c>
    </row>
    <row r="1596" ht="15.75" customHeight="1">
      <c r="A1596" s="1">
        <v>0.5903996135857957</v>
      </c>
      <c r="B1596" s="1">
        <v>0.6326149571361632</v>
      </c>
      <c r="C1596" s="1">
        <v>1.2385489527008167</v>
      </c>
      <c r="D1596" s="1">
        <v>1.437443222909047</v>
      </c>
      <c r="E1596" s="1">
        <v>1.2025966437048292</v>
      </c>
      <c r="F1596" s="1">
        <v>0.8641057333338349</v>
      </c>
    </row>
    <row r="1597" ht="15.75" customHeight="1">
      <c r="A1597" s="1">
        <v>0.5885357073993502</v>
      </c>
      <c r="B1597" s="1">
        <v>0.632825266755809</v>
      </c>
      <c r="C1597" s="1">
        <v>1.240848035043161</v>
      </c>
      <c r="D1597" s="1">
        <v>1.4467487432864128</v>
      </c>
      <c r="E1597" s="1">
        <v>1.2057786785352407</v>
      </c>
      <c r="F1597" s="1">
        <v>0.8649055826552715</v>
      </c>
    </row>
    <row r="1598" ht="15.75" customHeight="1">
      <c r="A1598" s="1">
        <v>0.5866626189686163</v>
      </c>
      <c r="B1598" s="1">
        <v>0.6330355271902907</v>
      </c>
      <c r="C1598" s="1">
        <v>1.2431437632554962</v>
      </c>
      <c r="D1598" s="1">
        <v>1.45598393272766</v>
      </c>
      <c r="E1598" s="1">
        <v>1.208952039621392</v>
      </c>
      <c r="F1598" s="1">
        <v>0.8657047533713029</v>
      </c>
    </row>
    <row r="1599" ht="15.75" customHeight="1">
      <c r="A1599" s="1">
        <v>0.5866817687287791</v>
      </c>
      <c r="B1599" s="1">
        <v>0.6330599219755237</v>
      </c>
      <c r="C1599" s="1">
        <v>1.2433767814733383</v>
      </c>
      <c r="D1599" s="1">
        <v>1.456387200195189</v>
      </c>
      <c r="E1599" s="1">
        <v>1.2091636794015328</v>
      </c>
      <c r="F1599" s="1">
        <v>0.8657727746993381</v>
      </c>
    </row>
    <row r="1600" ht="15.75" customHeight="1">
      <c r="A1600" s="1">
        <v>0.5847993371427193</v>
      </c>
      <c r="B1600" s="1">
        <v>0.6332701424816263</v>
      </c>
      <c r="C1600" s="1">
        <v>1.2456697211896173</v>
      </c>
      <c r="D1600" s="1">
        <v>1.4655569458027422</v>
      </c>
      <c r="E1600" s="1">
        <v>1.2123291117623836</v>
      </c>
      <c r="F1600" s="1">
        <v>0.8665713405009625</v>
      </c>
    </row>
    <row r="1601" ht="15.75" customHeight="1">
      <c r="A1601" s="1">
        <v>0.5829074997196046</v>
      </c>
      <c r="B1601" s="1">
        <v>0.6334803140172189</v>
      </c>
      <c r="C1601" s="1">
        <v>1.2479593868845196</v>
      </c>
      <c r="D1601" s="1">
        <v>1.4746604344000862</v>
      </c>
      <c r="E1601" s="1">
        <v>1.2154861038627285</v>
      </c>
      <c r="F1601" s="1">
        <v>0.8673692346348796</v>
      </c>
    </row>
    <row r="1602" ht="15.75" customHeight="1">
      <c r="A1602" s="1">
        <v>0.5844132751871826</v>
      </c>
      <c r="B1602" s="1">
        <v>0.6318300519943053</v>
      </c>
      <c r="C1602" s="1">
        <v>1.2460165206809397</v>
      </c>
      <c r="D1602" s="1">
        <v>1.4725850123383162</v>
      </c>
      <c r="E1602" s="1">
        <v>1.2204499244562312</v>
      </c>
      <c r="F1602" s="1">
        <v>0.8673451722566733</v>
      </c>
    </row>
    <row r="1603" ht="15.75" customHeight="1">
      <c r="A1603" s="1">
        <v>0.5859136876687263</v>
      </c>
      <c r="B1603" s="1">
        <v>0.6301729043242016</v>
      </c>
      <c r="C1603" s="1">
        <v>1.2440662088169547</v>
      </c>
      <c r="D1603" s="1">
        <v>1.470500476336184</v>
      </c>
      <c r="E1603" s="1">
        <v>1.2253898098704468</v>
      </c>
      <c r="F1603" s="1">
        <v>0.8673210818745642</v>
      </c>
    </row>
    <row r="1604" ht="15.75" customHeight="1">
      <c r="A1604" s="1">
        <v>0.5859327602563339</v>
      </c>
      <c r="B1604" s="1">
        <v>0.6301969477481589</v>
      </c>
      <c r="C1604" s="1">
        <v>1.24429982476424</v>
      </c>
      <c r="D1604" s="1">
        <v>1.470917937167341</v>
      </c>
      <c r="E1604" s="1">
        <v>1.2256115399680472</v>
      </c>
      <c r="F1604" s="1">
        <v>0.8673895287125939</v>
      </c>
    </row>
    <row r="1605" ht="15.75" customHeight="1">
      <c r="A1605" s="1">
        <v>0.5874279061646384</v>
      </c>
      <c r="B1605" s="1">
        <v>0.6285327938191002</v>
      </c>
      <c r="C1605" s="1">
        <v>1.2423417775007954</v>
      </c>
      <c r="D1605" s="1">
        <v>1.4688239429603096</v>
      </c>
      <c r="E1605" s="1">
        <v>1.2305289020630787</v>
      </c>
      <c r="F1605" s="1">
        <v>0.867365421708338</v>
      </c>
    </row>
    <row r="1606" ht="15.75" customHeight="1">
      <c r="A1606" s="1">
        <v>0.5889177960165441</v>
      </c>
      <c r="B1606" s="1">
        <v>0.6268616160887193</v>
      </c>
      <c r="C1606" s="1">
        <v>1.2403761983971777</v>
      </c>
      <c r="D1606" s="1">
        <v>1.466720736521903</v>
      </c>
      <c r="E1606" s="1">
        <v>1.235423217622566</v>
      </c>
      <c r="F1606" s="1">
        <v>0.8673412866681802</v>
      </c>
    </row>
    <row r="1607" ht="15.75" customHeight="1">
      <c r="A1607" s="1">
        <v>0.587954511700828</v>
      </c>
      <c r="B1607" s="1">
        <v>0.6257514126592442</v>
      </c>
      <c r="C1607" s="1">
        <v>1.2494897187566334</v>
      </c>
      <c r="D1607" s="1">
        <v>1.466588170995157</v>
      </c>
      <c r="E1607" s="1">
        <v>1.2316464798691404</v>
      </c>
      <c r="F1607" s="1">
        <v>0.8636768969641504</v>
      </c>
    </row>
    <row r="1608" ht="15.75" customHeight="1">
      <c r="A1608" s="1">
        <v>0.5869886711272452</v>
      </c>
      <c r="B1608" s="1">
        <v>0.6246379788282032</v>
      </c>
      <c r="C1608" s="1">
        <v>1.2585163138652407</v>
      </c>
      <c r="D1608" s="1">
        <v>1.4664550174450737</v>
      </c>
      <c r="E1608" s="1">
        <v>1.2278468263876694</v>
      </c>
      <c r="F1608" s="1">
        <v>0.8599866156394883</v>
      </c>
    </row>
    <row r="1609" ht="15.75" customHeight="1">
      <c r="A1609" s="1">
        <v>0.5870078545569688</v>
      </c>
      <c r="B1609" s="1">
        <v>0.6246613535024004</v>
      </c>
      <c r="C1609" s="1">
        <v>1.258759440074213</v>
      </c>
      <c r="D1609" s="1">
        <v>1.4668684869543454</v>
      </c>
      <c r="E1609" s="1">
        <v>1.2280700943451415</v>
      </c>
      <c r="F1609" s="1">
        <v>0.8600531472204409</v>
      </c>
    </row>
    <row r="1610" ht="15.75" customHeight="1">
      <c r="A1610" s="1">
        <v>0.5860394169243033</v>
      </c>
      <c r="B1610" s="1">
        <v>0.6235446341348391</v>
      </c>
      <c r="C1610" s="1">
        <v>1.2677036218867261</v>
      </c>
      <c r="D1610" s="1">
        <v>1.4667349970555021</v>
      </c>
      <c r="E1610" s="1">
        <v>1.224246689436942</v>
      </c>
      <c r="F1610" s="1">
        <v>0.8563362931830023</v>
      </c>
    </row>
    <row r="1611" ht="15.75" customHeight="1">
      <c r="A1611" s="1">
        <v>0.5850683916677175</v>
      </c>
      <c r="B1611" s="1">
        <v>0.6224246410912396</v>
      </c>
      <c r="C1611" s="1">
        <v>1.2765661784710574</v>
      </c>
      <c r="D1611" s="1">
        <v>1.4666009166903826</v>
      </c>
      <c r="E1611" s="1">
        <v>1.2203998312811022</v>
      </c>
      <c r="F1611" s="1">
        <v>0.8525926696312576</v>
      </c>
    </row>
    <row r="1612" ht="15.75" customHeight="1">
      <c r="A1612" s="1">
        <v>0.5852991528655983</v>
      </c>
      <c r="B1612" s="1">
        <v>0.6194451800830721</v>
      </c>
      <c r="C1612" s="1">
        <v>1.2747060955916636</v>
      </c>
      <c r="D1612" s="1">
        <v>1.4650285228941848</v>
      </c>
      <c r="E1612" s="1">
        <v>1.2200436568843607</v>
      </c>
      <c r="F1612" s="1">
        <v>0.852702080788403</v>
      </c>
    </row>
    <row r="1613" ht="15.75" customHeight="1">
      <c r="A1613" s="1">
        <v>0.5855298306110531</v>
      </c>
      <c r="B1613" s="1">
        <v>0.6164435186030534</v>
      </c>
      <c r="C1613" s="1">
        <v>1.2728389998302647</v>
      </c>
      <c r="D1613" s="1">
        <v>1.4634499979101396</v>
      </c>
      <c r="E1613" s="1">
        <v>1.219686752560083</v>
      </c>
      <c r="F1613" s="1">
        <v>0.8528115191499273</v>
      </c>
    </row>
    <row r="1614" ht="15.75" customHeight="1">
      <c r="A1614" s="1">
        <v>0.5855488637338492</v>
      </c>
      <c r="B1614" s="1">
        <v>0.6164659285406341</v>
      </c>
      <c r="C1614" s="1">
        <v>1.2730918282374881</v>
      </c>
      <c r="D1614" s="1">
        <v>1.4638605206300832</v>
      </c>
      <c r="E1614" s="1">
        <v>1.2199049429130746</v>
      </c>
      <c r="F1614" s="1">
        <v>0.8528762154994584</v>
      </c>
    </row>
    <row r="1615" ht="15.75" customHeight="1">
      <c r="A1615" s="1">
        <v>0.585779465948409</v>
      </c>
      <c r="B1615" s="1">
        <v>0.6134415610312189</v>
      </c>
      <c r="C1615" s="1">
        <v>1.271217444892169</v>
      </c>
      <c r="D1615" s="1">
        <v>1.4622756834559085</v>
      </c>
      <c r="E1615" s="1">
        <v>1.2195473424925451</v>
      </c>
      <c r="F1615" s="1">
        <v>0.8529857005512534</v>
      </c>
    </row>
    <row r="1616" ht="15.75" customHeight="1">
      <c r="A1616" s="1">
        <v>0.5860099850485188</v>
      </c>
      <c r="B1616" s="1">
        <v>0.6103941519747962</v>
      </c>
      <c r="C1616" s="1">
        <v>1.2693359725585565</v>
      </c>
      <c r="D1616" s="1">
        <v>1.4606846621384788</v>
      </c>
      <c r="E1616" s="1">
        <v>1.2191890096234157</v>
      </c>
      <c r="F1616" s="1">
        <v>0.8530952128522798</v>
      </c>
    </row>
    <row r="1617" ht="15.75" customHeight="1">
      <c r="A1617" s="1">
        <v>0.5820601383715458</v>
      </c>
      <c r="B1617" s="1">
        <v>0.6099597523551598</v>
      </c>
      <c r="C1617" s="1">
        <v>1.2743794177089496</v>
      </c>
      <c r="D1617" s="1">
        <v>1.4633455215560338</v>
      </c>
      <c r="E1617" s="1">
        <v>1.2216376672466476</v>
      </c>
      <c r="F1617" s="1">
        <v>0.8608033097764529</v>
      </c>
    </row>
    <row r="1618" ht="15.75" customHeight="1">
      <c r="A1618" s="1">
        <v>0.5780694974136118</v>
      </c>
      <c r="B1618" s="1">
        <v>0.6095247839334856</v>
      </c>
      <c r="C1618" s="1">
        <v>1.2794001728354905</v>
      </c>
      <c r="D1618" s="1">
        <v>1.4660044348132921</v>
      </c>
      <c r="E1618" s="1">
        <v>1.2240820744625698</v>
      </c>
      <c r="F1618" s="1">
        <v>0.8684122289283487</v>
      </c>
    </row>
    <row r="1619" ht="15.75" customHeight="1">
      <c r="A1619" s="1">
        <v>0.5780877754461039</v>
      </c>
      <c r="B1619" s="1">
        <v>0.6095464024934137</v>
      </c>
      <c r="C1619" s="1">
        <v>1.2796575388351303</v>
      </c>
      <c r="D1619" s="1">
        <v>1.466417461493966</v>
      </c>
      <c r="E1619" s="1">
        <v>1.2243029892032073</v>
      </c>
      <c r="F1619" s="1">
        <v>0.8684809641225834</v>
      </c>
    </row>
    <row r="1620" ht="15.75" customHeight="1">
      <c r="A1620" s="1">
        <v>0.5740551572539018</v>
      </c>
      <c r="B1620" s="1">
        <v>0.6091108524703217</v>
      </c>
      <c r="C1620" s="1">
        <v>1.2846571416739698</v>
      </c>
      <c r="D1620" s="1">
        <v>1.4690755076612265</v>
      </c>
      <c r="E1620" s="1">
        <v>1.2267437219731685</v>
      </c>
      <c r="F1620" s="1">
        <v>0.8759947701034395</v>
      </c>
    </row>
    <row r="1621" ht="15.75" customHeight="1">
      <c r="A1621" s="1">
        <v>0.5699795421591511</v>
      </c>
      <c r="B1621" s="1">
        <v>0.6086747307163665</v>
      </c>
      <c r="C1621" s="1">
        <v>1.2896348996896154</v>
      </c>
      <c r="D1621" s="1">
        <v>1.4717316954141781</v>
      </c>
      <c r="E1621" s="1">
        <v>1.229180305204331</v>
      </c>
      <c r="F1621" s="1">
        <v>0.8834162205811651</v>
      </c>
    </row>
    <row r="1622" ht="15.75" customHeight="1">
      <c r="A1622" s="1">
        <v>0.5763338934073534</v>
      </c>
      <c r="B1622" s="1">
        <v>0.6059233414365924</v>
      </c>
      <c r="C1622" s="1">
        <v>1.291347961944788</v>
      </c>
      <c r="D1622" s="1">
        <v>1.4746837770499759</v>
      </c>
      <c r="E1622" s="1">
        <v>1.227020665387432</v>
      </c>
      <c r="F1622" s="1">
        <v>0.8868897540526194</v>
      </c>
    </row>
    <row r="1623" ht="15.75" customHeight="1">
      <c r="A1623" s="1">
        <v>0.582588116303801</v>
      </c>
      <c r="B1623" s="1">
        <v>0.6031526472007608</v>
      </c>
      <c r="C1623" s="1">
        <v>1.2930600856124628</v>
      </c>
      <c r="D1623" s="1">
        <v>1.4776330355648306</v>
      </c>
      <c r="E1623" s="1">
        <v>1.224852219442387</v>
      </c>
      <c r="F1623" s="1">
        <v>0.8903448059485717</v>
      </c>
    </row>
    <row r="1624" ht="15.75" customHeight="1">
      <c r="A1624" s="1">
        <v>0.5826068489850165</v>
      </c>
      <c r="B1624" s="1">
        <v>0.6031735553406667</v>
      </c>
      <c r="C1624" s="1">
        <v>1.2933270888122512</v>
      </c>
      <c r="D1624" s="1">
        <v>1.4780576016449913</v>
      </c>
      <c r="E1624" s="1">
        <v>1.2250736140934195</v>
      </c>
      <c r="F1624" s="1">
        <v>0.8904195287325282</v>
      </c>
    </row>
    <row r="1625" ht="15.75" customHeight="1">
      <c r="A1625" s="1">
        <v>0.5887651859675336</v>
      </c>
      <c r="B1625" s="1">
        <v>0.6003831376032222</v>
      </c>
      <c r="C1625" s="1">
        <v>1.2950387709092384</v>
      </c>
      <c r="D1625" s="1">
        <v>1.481005243893743</v>
      </c>
      <c r="E1625" s="1">
        <v>1.2228960241868836</v>
      </c>
      <c r="F1625" s="1">
        <v>0.8938566813168921</v>
      </c>
    </row>
    <row r="1626" ht="15.75" customHeight="1">
      <c r="A1626" s="1">
        <v>0.5948312834925121</v>
      </c>
      <c r="B1626" s="1">
        <v>0.597572728091902</v>
      </c>
      <c r="C1626" s="1">
        <v>1.2967495445354678</v>
      </c>
      <c r="D1626" s="1">
        <v>1.4839501806718018</v>
      </c>
      <c r="E1626" s="1">
        <v>1.2207095129213228</v>
      </c>
      <c r="F1626" s="1">
        <v>0.8972759491150102</v>
      </c>
    </row>
    <row r="1627" ht="15.75" customHeight="1">
      <c r="A1627" s="1">
        <v>0.5947188193697579</v>
      </c>
      <c r="B1627" s="1">
        <v>0.5975199671016871</v>
      </c>
      <c r="C1627" s="1">
        <v>1.2908781052233793</v>
      </c>
      <c r="D1627" s="1">
        <v>1.488902898176278</v>
      </c>
      <c r="E1627" s="1">
        <v>1.2228602807603879</v>
      </c>
      <c r="F1627" s="1">
        <v>0.8942281627699251</v>
      </c>
    </row>
    <row r="1628" ht="15.75" customHeight="1">
      <c r="A1628" s="1">
        <v>0.5946062958907609</v>
      </c>
      <c r="B1628" s="1">
        <v>0.5974671851195675</v>
      </c>
      <c r="C1628" s="1">
        <v>1.2849568110342275</v>
      </c>
      <c r="D1628" s="1">
        <v>1.4938415848975888</v>
      </c>
      <c r="E1628" s="1">
        <v>1.2250081075728427</v>
      </c>
      <c r="F1628" s="1">
        <v>0.8911625783126031</v>
      </c>
    </row>
    <row r="1629" ht="15.75" customHeight="1">
      <c r="A1629" s="1">
        <v>0.5946262784690701</v>
      </c>
      <c r="B1629" s="1">
        <v>0.5974874740868223</v>
      </c>
      <c r="C1629" s="1">
        <v>1.2852180661305335</v>
      </c>
      <c r="D1629" s="1">
        <v>1.494282623932112</v>
      </c>
      <c r="E1629" s="1">
        <v>1.225229599457031</v>
      </c>
      <c r="F1629" s="1">
        <v>0.891237531503376</v>
      </c>
    </row>
    <row r="1630" ht="15.75" customHeight="1">
      <c r="A1630" s="1">
        <v>0.5945136939545375</v>
      </c>
      <c r="B1630" s="1">
        <v>0.597434671188652</v>
      </c>
      <c r="C1630" s="1">
        <v>1.2792449953180878</v>
      </c>
      <c r="D1630" s="1">
        <v>1.4992093373053323</v>
      </c>
      <c r="E1630" s="1">
        <v>1.2273749939137268</v>
      </c>
      <c r="F1630" s="1">
        <v>0.8881536909309449</v>
      </c>
    </row>
    <row r="1631" ht="15.75" customHeight="1">
      <c r="A1631" s="1">
        <v>0.5944010500026845</v>
      </c>
      <c r="B1631" s="1">
        <v>0.5973818472822355</v>
      </c>
      <c r="C1631" s="1">
        <v>1.2732202907112964</v>
      </c>
      <c r="D1631" s="1">
        <v>1.504122574865596</v>
      </c>
      <c r="E1631" s="1">
        <v>1.2295175148000759</v>
      </c>
      <c r="F1631" s="1">
        <v>0.8850515740026965</v>
      </c>
    </row>
    <row r="1632" ht="15.75" customHeight="1">
      <c r="A1632" s="1">
        <v>0.5925513880460834</v>
      </c>
      <c r="B1632" s="1">
        <v>0.596865571698507</v>
      </c>
      <c r="C1632" s="1">
        <v>1.265457415149361</v>
      </c>
      <c r="D1632" s="1">
        <v>1.5057376264952602</v>
      </c>
      <c r="E1632" s="1">
        <v>1.2311535896717454</v>
      </c>
      <c r="F1632" s="1">
        <v>0.8915918478538741</v>
      </c>
    </row>
    <row r="1633" ht="15.75" customHeight="1">
      <c r="A1633" s="1">
        <v>0.5906927256650253</v>
      </c>
      <c r="B1633" s="1">
        <v>0.5963485114059238</v>
      </c>
      <c r="C1633" s="1">
        <v>1.2576102328801744</v>
      </c>
      <c r="D1633" s="1">
        <v>1.5073533866603936</v>
      </c>
      <c r="E1633" s="1">
        <v>1.2327885006508756</v>
      </c>
      <c r="F1633" s="1">
        <v>0.8980639242786816</v>
      </c>
    </row>
    <row r="1634" ht="15.75" customHeight="1">
      <c r="A1634" s="1">
        <v>0.5907122946697068</v>
      </c>
      <c r="B1634" s="1">
        <v>0.5963686801578771</v>
      </c>
      <c r="C1634" s="1">
        <v>1.257852754595627</v>
      </c>
      <c r="D1634" s="1">
        <v>1.5078085089318658</v>
      </c>
      <c r="E1634" s="1">
        <v>1.23301488519562</v>
      </c>
      <c r="F1634" s="1">
        <v>0.8981408427647728</v>
      </c>
    </row>
    <row r="1635" ht="15.75" customHeight="1">
      <c r="A1635" s="1">
        <v>0.5888444742808594</v>
      </c>
      <c r="B1635" s="1">
        <v>0.5958508194656218</v>
      </c>
      <c r="C1635" s="1">
        <v>1.2499178600138596</v>
      </c>
      <c r="D1635" s="1">
        <v>1.5094258186547935</v>
      </c>
      <c r="E1635" s="1">
        <v>1.2346490405503925</v>
      </c>
      <c r="F1635" s="1">
        <v>0.9045472506911207</v>
      </c>
    </row>
    <row r="1636" ht="15.75" customHeight="1">
      <c r="A1636" s="1">
        <v>0.586967437412116</v>
      </c>
      <c r="B1636" s="1">
        <v>0.5953321691173942</v>
      </c>
      <c r="C1636" s="1">
        <v>1.2418944818081386</v>
      </c>
      <c r="D1636" s="1">
        <v>1.5110438589640354</v>
      </c>
      <c r="E1636" s="1">
        <v>1.236282060834565</v>
      </c>
      <c r="F1636" s="1">
        <v>0.9108893855233938</v>
      </c>
    </row>
    <row r="1637" ht="15.75" customHeight="1">
      <c r="A1637" s="1">
        <v>0.5916734239736349</v>
      </c>
      <c r="B1637" s="1">
        <v>0.5922031145315357</v>
      </c>
      <c r="C1637" s="1">
        <v>1.2398934183458814</v>
      </c>
      <c r="D1637" s="1">
        <v>1.5128596666837033</v>
      </c>
      <c r="E1637" s="1">
        <v>1.236711285613025</v>
      </c>
      <c r="F1637" s="1">
        <v>0.9111785726262936</v>
      </c>
    </row>
    <row r="1638" ht="15.75" customHeight="1">
      <c r="A1638" s="1">
        <v>0.5963258529748584</v>
      </c>
      <c r="B1638" s="1">
        <v>0.5890487171617095</v>
      </c>
      <c r="C1638" s="1">
        <v>1.237884559081257</v>
      </c>
      <c r="D1638" s="1">
        <v>1.5146760077322166</v>
      </c>
      <c r="E1638" s="1">
        <v>1.2371407712881706</v>
      </c>
      <c r="F1638" s="1">
        <v>0.911467790325931</v>
      </c>
    </row>
    <row r="1639" ht="15.75" customHeight="1">
      <c r="A1639" s="1">
        <v>0.5963460192973346</v>
      </c>
      <c r="B1639" s="1">
        <v>0.5890681143329182</v>
      </c>
      <c r="C1639" s="1">
        <v>1.2381141907263955</v>
      </c>
      <c r="D1639" s="1">
        <v>1.5151388973880635</v>
      </c>
      <c r="E1639" s="1">
        <v>1.2373699269015515</v>
      </c>
      <c r="F1639" s="1">
        <v>0.9115486336417497</v>
      </c>
    </row>
    <row r="1640" ht="15.75" customHeight="1">
      <c r="A1640" s="1">
        <v>0.6009466248540082</v>
      </c>
      <c r="B1640" s="1">
        <v>0.585887769552832</v>
      </c>
      <c r="C1640" s="1">
        <v>1.2360972332142468</v>
      </c>
      <c r="D1640" s="1">
        <v>1.516956694104848</v>
      </c>
      <c r="E1640" s="1">
        <v>1.2377998565575516</v>
      </c>
      <c r="F1640" s="1">
        <v>0.9118379232118585</v>
      </c>
    </row>
    <row r="1641" ht="15.75" customHeight="1">
      <c r="A1641" s="1">
        <v>0.6054967987938074</v>
      </c>
      <c r="B1641" s="1">
        <v>0.582681028215942</v>
      </c>
      <c r="C1641" s="1">
        <v>1.2340723865025123</v>
      </c>
      <c r="D1641" s="1">
        <v>1.5187750535119788</v>
      </c>
      <c r="E1641" s="1">
        <v>1.238230048295538</v>
      </c>
      <c r="F1641" s="1">
        <v>0.9121272437035864</v>
      </c>
    </row>
    <row r="1642" ht="15.75" customHeight="1">
      <c r="A1642" s="1">
        <v>0.6016652849902494</v>
      </c>
      <c r="B1642" s="1">
        <v>0.585850361419888</v>
      </c>
      <c r="C1642" s="1">
        <v>1.2320999517228888</v>
      </c>
      <c r="D1642" s="1">
        <v>1.5204900789974358</v>
      </c>
      <c r="E1642" s="1">
        <v>1.2416316678616013</v>
      </c>
      <c r="F1642" s="1">
        <v>0.9099630768146827</v>
      </c>
    </row>
    <row r="1643" ht="15.75" customHeight="1">
      <c r="A1643" s="1">
        <v>0.5977963928834606</v>
      </c>
      <c r="B1643" s="1">
        <v>0.5889953156217674</v>
      </c>
      <c r="C1643" s="1">
        <v>1.230119915388928</v>
      </c>
      <c r="D1643" s="1">
        <v>1.5222058136717487</v>
      </c>
      <c r="E1643" s="1">
        <v>1.2450238391194268</v>
      </c>
      <c r="F1643" s="1">
        <v>0.9077896265378756</v>
      </c>
    </row>
    <row r="1644" ht="15.75" customHeight="1">
      <c r="A1644" s="1">
        <v>0.5978167173287319</v>
      </c>
      <c r="B1644" s="1">
        <v>0.5890147072301527</v>
      </c>
      <c r="C1644" s="1">
        <v>1.230344613007575</v>
      </c>
      <c r="D1644" s="1">
        <v>1.5226767904699066</v>
      </c>
      <c r="E1644" s="1">
        <v>1.2452580767786605</v>
      </c>
      <c r="F1644" s="1">
        <v>0.9078693785319584</v>
      </c>
    </row>
    <row r="1645" ht="15.75" customHeight="1">
      <c r="A1645" s="1">
        <v>0.5939094079744847</v>
      </c>
      <c r="B1645" s="1">
        <v>0.5921358723236053</v>
      </c>
      <c r="C1645" s="1">
        <v>1.2283566813324909</v>
      </c>
      <c r="D1645" s="1">
        <v>1.5243941415582498</v>
      </c>
      <c r="E1645" s="1">
        <v>1.2486416622008292</v>
      </c>
      <c r="F1645" s="1">
        <v>0.9056864016248912</v>
      </c>
    </row>
    <row r="1646" ht="15.75" customHeight="1">
      <c r="A1646" s="1">
        <v>0.5899628247262243</v>
      </c>
      <c r="B1646" s="1">
        <v>0.595233645134465</v>
      </c>
      <c r="C1646" s="1">
        <v>1.2263610577722857</v>
      </c>
      <c r="D1646" s="1">
        <v>1.5261122273380054</v>
      </c>
      <c r="E1646" s="1">
        <v>1.252016067159541</v>
      </c>
      <c r="F1646" s="1">
        <v>0.9034939711701636</v>
      </c>
    </row>
    <row r="1647" ht="15.75" customHeight="1">
      <c r="A1647" s="1">
        <v>0.5859081387695801</v>
      </c>
      <c r="B1647" s="1">
        <v>0.6026833785301707</v>
      </c>
      <c r="C1647" s="1">
        <v>1.227344216357396</v>
      </c>
      <c r="D1647" s="1">
        <v>1.5269272817913662</v>
      </c>
      <c r="E1647" s="1">
        <v>1.2505048750577128</v>
      </c>
      <c r="F1647" s="1">
        <v>0.8971690903517263</v>
      </c>
    </row>
    <row r="1648" ht="15.75" customHeight="1">
      <c r="A1648" s="1">
        <v>0.581810708383708</v>
      </c>
      <c r="B1648" s="1">
        <v>0.6100010410874435</v>
      </c>
      <c r="C1648" s="1">
        <v>1.2283274111059646</v>
      </c>
      <c r="D1648" s="1">
        <v>1.5277432172340035</v>
      </c>
      <c r="E1648" s="1">
        <v>1.2489886536547272</v>
      </c>
      <c r="F1648" s="1">
        <v>0.89077163200588</v>
      </c>
    </row>
    <row r="1649" ht="15.75" customHeight="1">
      <c r="A1649" s="1">
        <v>0.5818293622560337</v>
      </c>
      <c r="B1649" s="1">
        <v>0.6100227134508324</v>
      </c>
      <c r="C1649" s="1">
        <v>1.2285509807722574</v>
      </c>
      <c r="D1649" s="1">
        <v>1.5282202064455925</v>
      </c>
      <c r="E1649" s="1">
        <v>1.2492254782068817</v>
      </c>
      <c r="F1649" s="1">
        <v>0.8908464749827735</v>
      </c>
    </row>
    <row r="1650" ht="15.75" customHeight="1">
      <c r="A1650" s="1">
        <v>0.5776879242559266</v>
      </c>
      <c r="B1650" s="1">
        <v>0.6172145586637378</v>
      </c>
      <c r="C1650" s="1">
        <v>1.22953448922522</v>
      </c>
      <c r="D1650" s="1">
        <v>1.5290376522277493</v>
      </c>
      <c r="E1650" s="1">
        <v>1.2477040369517323</v>
      </c>
      <c r="F1650" s="1">
        <v>0.8843738921759638</v>
      </c>
    </row>
    <row r="1651" ht="15.75" customHeight="1">
      <c r="A1651" s="1">
        <v>0.5735013833419724</v>
      </c>
      <c r="B1651" s="1">
        <v>0.624285971460871</v>
      </c>
      <c r="C1651" s="1">
        <v>1.230518040526911</v>
      </c>
      <c r="D1651" s="1">
        <v>1.5298559852552058</v>
      </c>
      <c r="E1651" s="1">
        <v>1.2461775209079617</v>
      </c>
      <c r="F1651" s="1">
        <v>0.8778244977993794</v>
      </c>
    </row>
    <row r="1652" ht="15.75" customHeight="1">
      <c r="A1652" s="1">
        <v>0.5748299239983581</v>
      </c>
      <c r="B1652" s="1">
        <v>0.6336723170053447</v>
      </c>
      <c r="C1652" s="1">
        <v>1.231691189468945</v>
      </c>
      <c r="D1652" s="1">
        <v>1.5323501468213554</v>
      </c>
      <c r="E1652" s="1">
        <v>1.2477449446168125</v>
      </c>
      <c r="F1652" s="1">
        <v>0.8829155248913501</v>
      </c>
    </row>
    <row r="1653" ht="15.75" customHeight="1">
      <c r="A1653" s="1">
        <v>0.5761542470274312</v>
      </c>
      <c r="B1653" s="1">
        <v>0.642858719510808</v>
      </c>
      <c r="C1653" s="1">
        <v>1.2328641442274757</v>
      </c>
      <c r="D1653" s="1">
        <v>1.5348437478340384</v>
      </c>
      <c r="E1653" s="1">
        <v>1.249311486925879</v>
      </c>
      <c r="F1653" s="1">
        <v>0.8879653234234088</v>
      </c>
    </row>
    <row r="1654" ht="15.75" customHeight="1">
      <c r="A1654" s="1">
        <v>0.5761723348354848</v>
      </c>
      <c r="B1654" s="1">
        <v>0.6428843488748162</v>
      </c>
      <c r="C1654" s="1">
        <v>1.2330905767240958</v>
      </c>
      <c r="D1654" s="1">
        <v>1.535328528021921</v>
      </c>
      <c r="E1654" s="1">
        <v>1.2495485230286885</v>
      </c>
      <c r="F1654" s="1">
        <v>0.8880393787492642</v>
      </c>
    </row>
    <row r="1655" ht="15.75" customHeight="1">
      <c r="A1655" s="1">
        <v>0.5774925144431065</v>
      </c>
      <c r="B1655" s="1">
        <v>0.6518820395107038</v>
      </c>
      <c r="C1655" s="1">
        <v>1.2342636545585237</v>
      </c>
      <c r="D1655" s="1">
        <v>1.5378227730859808</v>
      </c>
      <c r="E1655" s="1">
        <v>1.2511145963452965</v>
      </c>
      <c r="F1655" s="1">
        <v>0.8930493135433043</v>
      </c>
    </row>
    <row r="1656" ht="15.75" customHeight="1">
      <c r="A1656" s="1">
        <v>0.5788085519708881</v>
      </c>
      <c r="B1656" s="1">
        <v>0.6607007024123536</v>
      </c>
      <c r="C1656" s="1">
        <v>1.235436549047819</v>
      </c>
      <c r="D1656" s="1">
        <v>1.5403165252501982</v>
      </c>
      <c r="E1656" s="1">
        <v>1.2526798129398282</v>
      </c>
      <c r="F1656" s="1">
        <v>0.898019917128849</v>
      </c>
    </row>
    <row r="1657" ht="15.75" customHeight="1">
      <c r="A1657" s="1">
        <v>0.5783947629670744</v>
      </c>
      <c r="B1657" s="1">
        <v>0.6542542537412532</v>
      </c>
      <c r="C1657" s="1">
        <v>1.2367980641246794</v>
      </c>
      <c r="D1657" s="1">
        <v>1.5425239896786616</v>
      </c>
      <c r="E1657" s="1">
        <v>1.2521881521017986</v>
      </c>
      <c r="F1657" s="1">
        <v>0.8949566380160804</v>
      </c>
    </row>
    <row r="1658" ht="15.75" customHeight="1">
      <c r="A1658" s="1">
        <v>0.5779804452106875</v>
      </c>
      <c r="B1658" s="1">
        <v>0.6477096580342107</v>
      </c>
      <c r="C1658" s="1">
        <v>1.2381590818124817</v>
      </c>
      <c r="D1658" s="1">
        <v>1.5447316341884922</v>
      </c>
      <c r="E1658" s="1">
        <v>1.2516953857340802</v>
      </c>
      <c r="F1658" s="1">
        <v>0.8918753977098504</v>
      </c>
    </row>
    <row r="1659" ht="15.75" customHeight="1">
      <c r="A1659" s="1">
        <v>0.5779987143658083</v>
      </c>
      <c r="B1659" s="1">
        <v>0.6477359137858918</v>
      </c>
      <c r="C1659" s="1">
        <v>1.2383888893372368</v>
      </c>
      <c r="D1659" s="1">
        <v>1.5452274171898248</v>
      </c>
      <c r="E1659" s="1">
        <v>1.2519339882639076</v>
      </c>
      <c r="F1659" s="1">
        <v>0.8919505521624032</v>
      </c>
    </row>
    <row r="1660" ht="15.75" customHeight="1">
      <c r="A1660" s="1">
        <v>0.5775838568188841</v>
      </c>
      <c r="B1660" s="1">
        <v>0.6410890628070194</v>
      </c>
      <c r="C1660" s="1">
        <v>1.239749768558162</v>
      </c>
      <c r="D1660" s="1">
        <v>1.5474363731258876</v>
      </c>
      <c r="E1660" s="1">
        <v>1.2514401358223026</v>
      </c>
      <c r="F1660" s="1">
        <v>0.8888508878036496</v>
      </c>
    </row>
    <row r="1661" ht="15.75" customHeight="1">
      <c r="A1661" s="1">
        <v>0.5771684677912531</v>
      </c>
      <c r="B1661" s="1">
        <v>0.634336047576493</v>
      </c>
      <c r="C1661" s="1">
        <v>1.2411101669287434</v>
      </c>
      <c r="D1661" s="1">
        <v>1.549645557293135</v>
      </c>
      <c r="E1661" s="1">
        <v>1.2509451733740675</v>
      </c>
      <c r="F1661" s="1">
        <v>0.8857327774458447</v>
      </c>
    </row>
    <row r="1662" ht="15.75" customHeight="1">
      <c r="A1662" s="1">
        <v>0.5800656507770667</v>
      </c>
      <c r="B1662" s="1">
        <v>0.6271618452231236</v>
      </c>
      <c r="C1662" s="1">
        <v>1.2394580483729238</v>
      </c>
      <c r="D1662" s="1">
        <v>1.55360576001658</v>
      </c>
      <c r="E1662" s="1">
        <v>1.249922000344867</v>
      </c>
      <c r="F1662" s="1">
        <v>0.8845563227341534</v>
      </c>
    </row>
    <row r="1663" ht="15.75" customHeight="1">
      <c r="A1663" s="1">
        <v>0.5829423065295232</v>
      </c>
      <c r="B1663" s="1">
        <v>0.6198616085200843</v>
      </c>
      <c r="C1663" s="1">
        <v>1.2378001843536424</v>
      </c>
      <c r="D1663" s="1">
        <v>1.5575601915049335</v>
      </c>
      <c r="E1663" s="1">
        <v>1.2488959946357627</v>
      </c>
      <c r="F1663" s="1">
        <v>0.8833767573019685</v>
      </c>
    </row>
    <row r="1664" ht="15.75" customHeight="1">
      <c r="A1664" s="1">
        <v>0.5829610751978492</v>
      </c>
      <c r="B1664" s="1">
        <v>0.6198844172228368</v>
      </c>
      <c r="C1664" s="1">
        <v>1.238029761961825</v>
      </c>
      <c r="D1664" s="1">
        <v>1.5580705184567711</v>
      </c>
      <c r="E1664" s="1">
        <v>1.2491327584944962</v>
      </c>
      <c r="F1664" s="1">
        <v>0.8834495378909696</v>
      </c>
    </row>
    <row r="1665" ht="15.75" customHeight="1">
      <c r="A1665" s="1">
        <v>0.5858176729019414</v>
      </c>
      <c r="B1665" s="1">
        <v>0.6124521185703138</v>
      </c>
      <c r="C1665" s="1">
        <v>1.236365931391438</v>
      </c>
      <c r="D1665" s="1">
        <v>1.5620210239647112</v>
      </c>
      <c r="E1665" s="1">
        <v>1.2481038334952936</v>
      </c>
      <c r="F1665" s="1">
        <v>0.8822667719337609</v>
      </c>
    </row>
    <row r="1666" ht="15.75" customHeight="1">
      <c r="A1666" s="1">
        <v>0.5886545120213368</v>
      </c>
      <c r="B1666" s="1">
        <v>0.6048817429816908</v>
      </c>
      <c r="C1666" s="1">
        <v>1.2346962983715044</v>
      </c>
      <c r="D1666" s="1">
        <v>1.565966013204769</v>
      </c>
      <c r="E1666" s="1">
        <v>1.2470720575822352</v>
      </c>
      <c r="F1666" s="1">
        <v>0.8810808643854291</v>
      </c>
    </row>
    <row r="1667" ht="15.75" customHeight="1">
      <c r="A1667" s="1">
        <v>0.5893731254907816</v>
      </c>
      <c r="B1667" s="1">
        <v>0.603500574231232</v>
      </c>
      <c r="C1667" s="1">
        <v>1.2390345618473209</v>
      </c>
      <c r="D1667" s="1">
        <v>1.563665569702884</v>
      </c>
      <c r="E1667" s="1">
        <v>1.2485758829153055</v>
      </c>
      <c r="F1667" s="1">
        <v>0.8803017257223856</v>
      </c>
    </row>
    <row r="1668" ht="15.75" customHeight="1">
      <c r="A1668" s="1">
        <v>0.5900906111237058</v>
      </c>
      <c r="B1668" s="1">
        <v>0.6021143734205286</v>
      </c>
      <c r="C1668" s="1">
        <v>1.2433558070163404</v>
      </c>
      <c r="D1668" s="1">
        <v>1.561353951893497</v>
      </c>
      <c r="E1668" s="1">
        <v>1.250078978915067</v>
      </c>
      <c r="F1668" s="1">
        <v>0.8795210571898109</v>
      </c>
    </row>
    <row r="1669" ht="15.75" customHeight="1">
      <c r="A1669" s="1">
        <v>0.5901101170647851</v>
      </c>
      <c r="B1669" s="1">
        <v>0.6021351674600518</v>
      </c>
      <c r="C1669" s="1">
        <v>1.243588962536086</v>
      </c>
      <c r="D1669" s="1">
        <v>1.5618686385979876</v>
      </c>
      <c r="E1669" s="1">
        <v>1.2503165185044045</v>
      </c>
      <c r="F1669" s="1">
        <v>0.8795927791658098</v>
      </c>
    </row>
    <row r="1670" ht="15.75" customHeight="1">
      <c r="A1670" s="1">
        <v>0.5908265019733094</v>
      </c>
      <c r="B1670" s="1">
        <v>0.6007438520933659</v>
      </c>
      <c r="C1670" s="1">
        <v>1.247894369311713</v>
      </c>
      <c r="D1670" s="1">
        <v>1.5595454378542857</v>
      </c>
      <c r="E1670" s="1">
        <v>1.251819285315591</v>
      </c>
      <c r="F1670" s="1">
        <v>0.8788105317833648</v>
      </c>
    </row>
    <row r="1671" ht="15.75" customHeight="1">
      <c r="A1671" s="1">
        <v>0.5915417702218756</v>
      </c>
      <c r="B1671" s="1">
        <v>0.5993474170375389</v>
      </c>
      <c r="C1671" s="1">
        <v>1.2521833263448727</v>
      </c>
      <c r="D1671" s="1">
        <v>1.557210935155665</v>
      </c>
      <c r="E1671" s="1">
        <v>1.2533213445855675</v>
      </c>
      <c r="F1671" s="1">
        <v>0.8780267445896751</v>
      </c>
    </row>
    <row r="1672" ht="15.75" customHeight="1">
      <c r="A1672" s="1">
        <v>0.5881974395271022</v>
      </c>
      <c r="B1672" s="1">
        <v>0.5991650587272629</v>
      </c>
      <c r="C1672" s="1">
        <v>1.2518027827388722</v>
      </c>
      <c r="D1672" s="1">
        <v>1.562274039692399</v>
      </c>
      <c r="E1672" s="1">
        <v>1.2578135410331266</v>
      </c>
      <c r="F1672" s="1">
        <v>0.8800343857556389</v>
      </c>
    </row>
    <row r="1673" ht="15.75" customHeight="1">
      <c r="A1673" s="1">
        <v>0.5848240392870584</v>
      </c>
      <c r="B1673" s="1">
        <v>0.5989825731758716</v>
      </c>
      <c r="C1673" s="1">
        <v>1.251421409687641</v>
      </c>
      <c r="D1673" s="1">
        <v>1.5673248715098016</v>
      </c>
      <c r="E1673" s="1">
        <v>1.2622878912756061</v>
      </c>
      <c r="F1673" s="1">
        <v>0.8820362666717705</v>
      </c>
    </row>
    <row r="1674" ht="15.75" customHeight="1">
      <c r="A1674" s="1">
        <v>0.584843000004088</v>
      </c>
      <c r="B1674" s="1">
        <v>0.5990030258333902</v>
      </c>
      <c r="C1674" s="1">
        <v>1.2516598318084098</v>
      </c>
      <c r="D1674" s="1">
        <v>1.5678464746211305</v>
      </c>
      <c r="E1674" s="1">
        <v>1.2625335455204822</v>
      </c>
      <c r="F1674" s="1">
        <v>0.8821086779255877</v>
      </c>
    </row>
    <row r="1675" ht="15.75" customHeight="1">
      <c r="A1675" s="1">
        <v>0.5814397986264637</v>
      </c>
      <c r="B1675" s="1">
        <v>0.5988204092487932</v>
      </c>
      <c r="C1675" s="1">
        <v>1.2512776700224413</v>
      </c>
      <c r="D1675" s="1">
        <v>1.5728874216990272</v>
      </c>
      <c r="E1675" s="1">
        <v>1.2669913217197155</v>
      </c>
      <c r="F1675" s="1">
        <v>0.8841050209242907</v>
      </c>
    </row>
    <row r="1676" ht="15.75" customHeight="1">
      <c r="A1676" s="1">
        <v>0.5780062233587562</v>
      </c>
      <c r="B1676" s="1">
        <v>0.5986376651500556</v>
      </c>
      <c r="C1676" s="1">
        <v>1.2508946757646955</v>
      </c>
      <c r="D1676" s="1">
        <v>1.5779166268411995</v>
      </c>
      <c r="E1676" s="1">
        <v>1.2714318628333279</v>
      </c>
      <c r="F1676" s="1">
        <v>0.88609571836524</v>
      </c>
    </row>
    <row r="1677" ht="15.75" customHeight="1">
      <c r="A1677" s="1">
        <v>0.5783884117165513</v>
      </c>
      <c r="B1677" s="1">
        <v>0.5955979893914697</v>
      </c>
      <c r="C1677" s="1">
        <v>1.24869491126744</v>
      </c>
      <c r="D1677" s="1">
        <v>1.5779844011747561</v>
      </c>
      <c r="E1677" s="1">
        <v>1.270342196074878</v>
      </c>
      <c r="F1677" s="1">
        <v>0.884830629195549</v>
      </c>
    </row>
    <row r="1678" ht="15.75" customHeight="1">
      <c r="A1678" s="1">
        <v>0.5787703110626737</v>
      </c>
      <c r="B1678" s="1">
        <v>0.5925344912432425</v>
      </c>
      <c r="C1678" s="1">
        <v>1.2464860351310711</v>
      </c>
      <c r="D1678" s="1">
        <v>1.5780518924402</v>
      </c>
      <c r="E1678" s="1">
        <v>1.269249381321465</v>
      </c>
      <c r="F1678" s="1">
        <v>0.8835620025944241</v>
      </c>
    </row>
    <row r="1679" ht="15.75" customHeight="1">
      <c r="A1679" s="1">
        <v>0.5787886590686632</v>
      </c>
      <c r="B1679" s="1">
        <v>0.5925542540839558</v>
      </c>
      <c r="C1679" s="1">
        <v>1.24672122440487</v>
      </c>
      <c r="D1679" s="1">
        <v>1.5785860903226427</v>
      </c>
      <c r="E1679" s="1">
        <v>1.2694997520643563</v>
      </c>
      <c r="F1679" s="1">
        <v>0.8836348343312861</v>
      </c>
    </row>
    <row r="1680" ht="15.75" customHeight="1">
      <c r="A1680" s="1">
        <v>0.5791702817562767</v>
      </c>
      <c r="B1680" s="1">
        <v>0.5894663781822431</v>
      </c>
      <c r="C1680" s="1">
        <v>1.2445028824530318</v>
      </c>
      <c r="D1680" s="1">
        <v>1.5786537712238173</v>
      </c>
      <c r="E1680" s="1">
        <v>1.2684036914487746</v>
      </c>
      <c r="F1680" s="1">
        <v>0.8823625702476702</v>
      </c>
    </row>
    <row r="1681" ht="15.75" customHeight="1">
      <c r="A1681" s="1">
        <v>0.5795516170973243</v>
      </c>
      <c r="B1681" s="1">
        <v>0.5863537240424905</v>
      </c>
      <c r="C1681" s="1">
        <v>1.242275309590637</v>
      </c>
      <c r="D1681" s="1">
        <v>1.5787211678702504</v>
      </c>
      <c r="E1681" s="1">
        <v>1.2673044616378977</v>
      </c>
      <c r="F1681" s="1">
        <v>0.8810867308508966</v>
      </c>
    </row>
    <row r="1682" ht="15.75" customHeight="1">
      <c r="A1682" s="1">
        <v>0.5768222614586819</v>
      </c>
      <c r="B1682" s="1">
        <v>0.5877623918275494</v>
      </c>
      <c r="C1682" s="1">
        <v>1.2404188257283324</v>
      </c>
      <c r="D1682" s="1">
        <v>1.5822108910556005</v>
      </c>
      <c r="E1682" s="1">
        <v>1.2694938973060832</v>
      </c>
      <c r="F1682" s="1">
        <v>0.8839870013675624</v>
      </c>
    </row>
    <row r="1683" ht="15.75" customHeight="1">
      <c r="A1683" s="1">
        <v>0.5740731584276814</v>
      </c>
      <c r="B1683" s="1">
        <v>0.5891664142007607</v>
      </c>
      <c r="C1683" s="1">
        <v>1.238555430471412</v>
      </c>
      <c r="D1683" s="1">
        <v>1.585697625199785</v>
      </c>
      <c r="E1683" s="1">
        <v>1.271680725832221</v>
      </c>
      <c r="F1683" s="1">
        <v>0.886874600357131</v>
      </c>
    </row>
    <row r="1684" ht="15.75" customHeight="1">
      <c r="A1684" s="1">
        <v>0.5740910412028621</v>
      </c>
      <c r="B1684" s="1">
        <v>0.5891858236365985</v>
      </c>
      <c r="C1684" s="1">
        <v>1.238785492099982</v>
      </c>
      <c r="D1684" s="1">
        <v>1.586240933777469</v>
      </c>
      <c r="E1684" s="1">
        <v>1.2719327593020675</v>
      </c>
      <c r="F1684" s="1">
        <v>0.886948351197824</v>
      </c>
    </row>
    <row r="1685" ht="15.75" customHeight="1">
      <c r="A1685" s="1">
        <v>0.5713217608880445</v>
      </c>
      <c r="B1685" s="1">
        <v>0.590585284649068</v>
      </c>
      <c r="C1685" s="1">
        <v>1.2369149173335827</v>
      </c>
      <c r="D1685" s="1">
        <v>1.5897264300968752</v>
      </c>
      <c r="E1685" s="1">
        <v>1.2741175591880405</v>
      </c>
      <c r="F1685" s="1">
        <v>0.8898236888517508</v>
      </c>
    </row>
    <row r="1686" ht="15.75" customHeight="1">
      <c r="A1686" s="1">
        <v>0.5685320042197559</v>
      </c>
      <c r="B1686" s="1">
        <v>0.5919801868192373</v>
      </c>
      <c r="C1686" s="1">
        <v>1.2350373543803468</v>
      </c>
      <c r="D1686" s="1">
        <v>1.5932091060795226</v>
      </c>
      <c r="E1686" s="1">
        <v>1.2762998174048967</v>
      </c>
      <c r="F1686" s="1">
        <v>0.8926867031985746</v>
      </c>
    </row>
    <row r="1687" ht="15.75" customHeight="1">
      <c r="A1687" s="1">
        <v>0.5662493014417529</v>
      </c>
      <c r="B1687" s="1">
        <v>0.5952291977169698</v>
      </c>
      <c r="C1687" s="1">
        <v>1.2377546176775989</v>
      </c>
      <c r="D1687" s="1">
        <v>1.5971511510544198</v>
      </c>
      <c r="E1687" s="1">
        <v>1.2778932815682829</v>
      </c>
      <c r="F1687" s="1">
        <v>0.8969861803090641</v>
      </c>
    </row>
    <row r="1688" ht="15.75" customHeight="1">
      <c r="A1688" s="1">
        <v>0.5639525207298222</v>
      </c>
      <c r="B1688" s="1">
        <v>0.5984529662344348</v>
      </c>
      <c r="C1688" s="1">
        <v>1.240466510260115</v>
      </c>
      <c r="D1688" s="1">
        <v>1.6010885746444279</v>
      </c>
      <c r="E1688" s="1">
        <v>1.2794859980339528</v>
      </c>
      <c r="F1688" s="1">
        <v>0.9012571867197765</v>
      </c>
    </row>
    <row r="1689" ht="15.75" customHeight="1">
      <c r="A1689" s="1">
        <v>0.5639694307889151</v>
      </c>
      <c r="B1689" s="1">
        <v>0.5984733615740273</v>
      </c>
      <c r="C1689" s="1">
        <v>1.2406977999846418</v>
      </c>
      <c r="D1689" s="1">
        <v>1.601650564405804</v>
      </c>
      <c r="E1689" s="1">
        <v>1.279743423779541</v>
      </c>
      <c r="F1689" s="1">
        <v>0.9013350272444992</v>
      </c>
    </row>
    <row r="1690" ht="15.75" customHeight="1">
      <c r="A1690" s="1">
        <v>0.5616582990538281</v>
      </c>
      <c r="B1690" s="1">
        <v>0.6016725071279645</v>
      </c>
      <c r="C1690" s="1">
        <v>1.243404986399119</v>
      </c>
      <c r="D1690" s="1">
        <v>1.6055853706587038</v>
      </c>
      <c r="E1690" s="1">
        <v>1.2813358457608452</v>
      </c>
      <c r="F1690" s="1">
        <v>0.9055784794891584</v>
      </c>
    </row>
    <row r="1691" ht="15.75" customHeight="1">
      <c r="A1691" s="1">
        <v>0.559332650803308</v>
      </c>
      <c r="B1691" s="1">
        <v>0.6048474435794213</v>
      </c>
      <c r="C1691" s="1">
        <v>1.2461069370096731</v>
      </c>
      <c r="D1691" s="1">
        <v>1.6095157930861412</v>
      </c>
      <c r="E1691" s="1">
        <v>1.2829275448323612</v>
      </c>
      <c r="F1691" s="1">
        <v>0.909794569623153</v>
      </c>
    </row>
    <row r="1692" ht="15.75" customHeight="1">
      <c r="A1692" s="1">
        <v>0.5591942802078386</v>
      </c>
      <c r="B1692" s="1">
        <v>0.6079986632010558</v>
      </c>
      <c r="C1692" s="1">
        <v>1.2494917191061718</v>
      </c>
      <c r="D1692" s="1">
        <v>1.6077820445981497</v>
      </c>
      <c r="E1692" s="1">
        <v>1.281299942644276</v>
      </c>
      <c r="F1692" s="1">
        <v>0.9127028141724863</v>
      </c>
    </row>
    <row r="1693" ht="15.75" customHeight="1">
      <c r="A1693" s="1">
        <v>0.559055830140027</v>
      </c>
      <c r="B1693" s="1">
        <v>0.6111266427562202</v>
      </c>
      <c r="C1693" s="1">
        <v>1.252867330145637</v>
      </c>
      <c r="D1693" s="1">
        <v>1.6060404115435725</v>
      </c>
      <c r="E1693" s="1">
        <v>1.2796666218768464</v>
      </c>
      <c r="F1693" s="1">
        <v>0.9155988940776689</v>
      </c>
    </row>
    <row r="1694" ht="15.75" customHeight="1">
      <c r="A1694" s="1">
        <v>0.5590722838750557</v>
      </c>
      <c r="B1694" s="1">
        <v>0.6111484426734662</v>
      </c>
      <c r="C1694" s="1">
        <v>1.2531067055079417</v>
      </c>
      <c r="D1694" s="1">
        <v>1.6066085095702376</v>
      </c>
      <c r="E1694" s="1">
        <v>1.2799241733941173</v>
      </c>
      <c r="F1694" s="1">
        <v>0.9156809761359214</v>
      </c>
    </row>
    <row r="1695" ht="15.75" customHeight="1">
      <c r="A1695" s="1">
        <v>0.5589337519805548</v>
      </c>
      <c r="B1695" s="1">
        <v>0.6142537401705292</v>
      </c>
      <c r="C1695" s="1">
        <v>1.256474015298477</v>
      </c>
      <c r="D1695" s="1">
        <v>1.6048588327267108</v>
      </c>
      <c r="E1695" s="1">
        <v>1.2782849150147118</v>
      </c>
      <c r="F1695" s="1">
        <v>0.9185653138678845</v>
      </c>
    </row>
    <row r="1696" ht="15.75" customHeight="1">
      <c r="A1696" s="1">
        <v>0.5587951404763097</v>
      </c>
      <c r="B1696" s="1">
        <v>0.6173367066239542</v>
      </c>
      <c r="C1696" s="1">
        <v>1.2598324139436896</v>
      </c>
      <c r="D1696" s="1">
        <v>1.60310119838379</v>
      </c>
      <c r="E1696" s="1">
        <v>1.2766398836572714</v>
      </c>
      <c r="F1696" s="1">
        <v>0.9214378155749344</v>
      </c>
    </row>
    <row r="1697" ht="15.75" customHeight="1">
      <c r="A1697" s="1">
        <v>0.563346008118559</v>
      </c>
      <c r="B1697" s="1">
        <v>0.6120034735884124</v>
      </c>
      <c r="C1697" s="1">
        <v>1.2573344836636267</v>
      </c>
      <c r="D1697" s="1">
        <v>1.6054336388233283</v>
      </c>
      <c r="E1697" s="1">
        <v>1.2817010122654562</v>
      </c>
      <c r="F1697" s="1">
        <v>0.9189047478473192</v>
      </c>
    </row>
    <row r="1698" ht="15.75" customHeight="1">
      <c r="A1698" s="1">
        <v>0.5678444741179134</v>
      </c>
      <c r="B1698" s="1">
        <v>0.6065990845311685</v>
      </c>
      <c r="C1698" s="1">
        <v>1.2548253013794448</v>
      </c>
      <c r="D1698" s="1">
        <v>1.6077667159795201</v>
      </c>
      <c r="E1698" s="1">
        <v>1.2867395514019515</v>
      </c>
      <c r="F1698" s="1">
        <v>0.9163593036914718</v>
      </c>
    </row>
    <row r="1699" ht="15.75" customHeight="1">
      <c r="A1699" s="1">
        <v>0.5678617534879211</v>
      </c>
      <c r="B1699" s="1">
        <v>0.6066203747319603</v>
      </c>
      <c r="C1699" s="1">
        <v>1.2550659719894177</v>
      </c>
      <c r="D1699" s="1">
        <v>1.6083369547407398</v>
      </c>
      <c r="E1699" s="1">
        <v>1.287002063272948</v>
      </c>
      <c r="F1699" s="1">
        <v>0.9164416152741479</v>
      </c>
    </row>
    <row r="1700" ht="15.75" customHeight="1">
      <c r="A1700" s="1">
        <v>0.5723095090118504</v>
      </c>
      <c r="B1700" s="1">
        <v>0.601142215208978</v>
      </c>
      <c r="C1700" s="1">
        <v>1.252545101280766</v>
      </c>
      <c r="D1700" s="1">
        <v>1.6106720348603119</v>
      </c>
      <c r="E1700" s="1">
        <v>1.2920195724134242</v>
      </c>
      <c r="F1700" s="1">
        <v>0.9138834702554803</v>
      </c>
    </row>
    <row r="1701" ht="15.75" customHeight="1">
      <c r="A1701" s="1">
        <v>0.5767079411304551</v>
      </c>
      <c r="B1701" s="1">
        <v>0.5955878508455023</v>
      </c>
      <c r="C1701" s="1">
        <v>1.2500128119947798</v>
      </c>
      <c r="D1701" s="1">
        <v>1.613007805946612</v>
      </c>
      <c r="E1701" s="1">
        <v>1.2970153351811515</v>
      </c>
      <c r="F1701" s="1">
        <v>0.9113126835520705</v>
      </c>
    </row>
    <row r="1702" ht="15.75" customHeight="1">
      <c r="A1702" s="1">
        <v>0.5776746274029485</v>
      </c>
      <c r="B1702" s="1">
        <v>0.5929316699367208</v>
      </c>
      <c r="C1702" s="1">
        <v>1.24980259111107</v>
      </c>
      <c r="D1702" s="1">
        <v>1.6096886994123354</v>
      </c>
      <c r="E1702" s="1">
        <v>1.2959709866496922</v>
      </c>
      <c r="F1702" s="1">
        <v>0.9092412256131895</v>
      </c>
    </row>
    <row r="1703" ht="15.75" customHeight="1">
      <c r="A1703" s="1">
        <v>0.5786391475215318</v>
      </c>
      <c r="B1703" s="1">
        <v>0.5902571723738255</v>
      </c>
      <c r="C1703" s="1">
        <v>1.2495919069988914</v>
      </c>
      <c r="D1703" s="1">
        <v>1.606350055660624</v>
      </c>
      <c r="E1703" s="1">
        <v>1.2949236057183087</v>
      </c>
      <c r="F1703" s="1">
        <v>0.9071612019290529</v>
      </c>
    </row>
    <row r="1704" ht="15.75" customHeight="1">
      <c r="A1704" s="1">
        <v>0.578657482416324</v>
      </c>
      <c r="B1704" s="1">
        <v>0.590276695744967</v>
      </c>
      <c r="C1704" s="1">
        <v>1.2498291269711674</v>
      </c>
      <c r="D1704" s="1">
        <v>1.6069185372371635</v>
      </c>
      <c r="E1704" s="1">
        <v>1.2951919437531032</v>
      </c>
      <c r="F1704" s="1">
        <v>0.9072407685557623</v>
      </c>
    </row>
    <row r="1705" ht="15.75" customHeight="1">
      <c r="A1705" s="1">
        <v>0.5796198777680487</v>
      </c>
      <c r="B1705" s="1">
        <v>0.5875834922055693</v>
      </c>
      <c r="C1705" s="1">
        <v>1.2496180519018547</v>
      </c>
      <c r="D1705" s="1">
        <v>1.6035595111834164</v>
      </c>
      <c r="E1705" s="1">
        <v>1.2941414467296706</v>
      </c>
      <c r="F1705" s="1">
        <v>0.9051519536569131</v>
      </c>
    </row>
    <row r="1706" ht="15.75" customHeight="1">
      <c r="A1706" s="1">
        <v>0.5805801355877579</v>
      </c>
      <c r="B1706" s="1">
        <v>0.5848713312033658</v>
      </c>
      <c r="C1706" s="1">
        <v>1.2494065121573672</v>
      </c>
      <c r="D1706" s="1">
        <v>1.6001806459974128</v>
      </c>
      <c r="E1706" s="1">
        <v>1.2930878976518336</v>
      </c>
      <c r="F1706" s="1">
        <v>0.903054423004788</v>
      </c>
    </row>
    <row r="1707" ht="15.75" customHeight="1">
      <c r="A1707" s="1">
        <v>0.5787213778487773</v>
      </c>
      <c r="B1707" s="1">
        <v>0.5873452811175053</v>
      </c>
      <c r="C1707" s="1">
        <v>1.2495218439004285</v>
      </c>
      <c r="D1707" s="1">
        <v>1.604686814288709</v>
      </c>
      <c r="E1707" s="1">
        <v>1.2939016327431385</v>
      </c>
      <c r="F1707" s="1">
        <v>0.9018659146514307</v>
      </c>
    </row>
    <row r="1708" ht="15.75" customHeight="1">
      <c r="A1708" s="1">
        <v>0.576853373627242</v>
      </c>
      <c r="B1708" s="1">
        <v>0.5898045095636307</v>
      </c>
      <c r="C1708" s="1">
        <v>1.2496372108760974</v>
      </c>
      <c r="D1708" s="1">
        <v>1.6091856428431763</v>
      </c>
      <c r="E1708" s="1">
        <v>1.2947157121481723</v>
      </c>
      <c r="F1708" s="1">
        <v>0.9006742481979598</v>
      </c>
    </row>
    <row r="1709" ht="15.75" customHeight="1">
      <c r="A1709" s="1">
        <v>0.5768715307028007</v>
      </c>
      <c r="B1709" s="1">
        <v>0.5898239855920034</v>
      </c>
      <c r="C1709" s="1">
        <v>1.2498744605635732</v>
      </c>
      <c r="D1709" s="1">
        <v>1.609757645546886</v>
      </c>
      <c r="E1709" s="1">
        <v>1.2949839010286186</v>
      </c>
      <c r="F1709" s="1">
        <v>0.9007519197995695</v>
      </c>
    </row>
    <row r="1710" ht="15.75" customHeight="1">
      <c r="A1710" s="1">
        <v>0.5749941189448534</v>
      </c>
      <c r="B1710" s="1">
        <v>0.5922688002122521</v>
      </c>
      <c r="C1710" s="1">
        <v>1.249989995974265</v>
      </c>
      <c r="D1710" s="1">
        <v>1.6142514305214364</v>
      </c>
      <c r="E1710" s="1">
        <v>1.2957986295769726</v>
      </c>
      <c r="F1710" s="1">
        <v>0.8995570016588992</v>
      </c>
    </row>
    <row r="1711" ht="15.75" customHeight="1">
      <c r="A1711" s="1">
        <v>0.5731072326791145</v>
      </c>
      <c r="B1711" s="1">
        <v>0.5946993630243108</v>
      </c>
      <c r="C1711" s="1">
        <v>1.250105566758286</v>
      </c>
      <c r="D1711" s="1">
        <v>1.6187382268601969</v>
      </c>
      <c r="E1711" s="1">
        <v>1.296613706669452</v>
      </c>
      <c r="F1711" s="1">
        <v>0.8983588944008415</v>
      </c>
    </row>
    <row r="1712" ht="15.75" customHeight="1">
      <c r="A1712" s="1">
        <v>0.5810347951465792</v>
      </c>
      <c r="B1712" s="1">
        <v>0.5936230348500038</v>
      </c>
      <c r="C1712" s="1">
        <v>1.2509754555049626</v>
      </c>
      <c r="D1712" s="1">
        <v>1.620576001334884</v>
      </c>
      <c r="E1712" s="1">
        <v>1.2994315776825422</v>
      </c>
      <c r="F1712" s="1">
        <v>0.8927361170006152</v>
      </c>
    </row>
    <row r="1713" ht="15.75" customHeight="1">
      <c r="A1713" s="1">
        <v>0.5888078290831977</v>
      </c>
      <c r="B1713" s="1">
        <v>0.5925435626132896</v>
      </c>
      <c r="C1713" s="1">
        <v>1.2518455497841474</v>
      </c>
      <c r="D1713" s="1">
        <v>1.6224151286439796</v>
      </c>
      <c r="E1713" s="1">
        <v>1.3022444854982287</v>
      </c>
      <c r="F1713" s="1">
        <v>0.8870554313464214</v>
      </c>
    </row>
    <row r="1714" ht="15.75" customHeight="1">
      <c r="A1714" s="1">
        <v>0.5888272011704982</v>
      </c>
      <c r="B1714" s="1">
        <v>0.5925633264122119</v>
      </c>
      <c r="C1714" s="1">
        <v>1.25208425123698</v>
      </c>
      <c r="D1714" s="1">
        <v>1.6230037686801315</v>
      </c>
      <c r="E1714" s="1">
        <v>1.302518114621417</v>
      </c>
      <c r="F1714" s="1">
        <v>0.88712923260399</v>
      </c>
    </row>
    <row r="1715" ht="15.75" customHeight="1">
      <c r="A1715" s="1">
        <v>0.596453628530927</v>
      </c>
      <c r="B1715" s="1">
        <v>0.5914806598437802</v>
      </c>
      <c r="C1715" s="1">
        <v>1.25295482759341</v>
      </c>
      <c r="D1715" s="1">
        <v>1.6248454708130433</v>
      </c>
      <c r="E1715" s="1">
        <v>1.3053268467906671</v>
      </c>
      <c r="F1715" s="1">
        <v>0.8813887537972024</v>
      </c>
    </row>
    <row r="1716" ht="15.75" customHeight="1">
      <c r="A1716" s="1">
        <v>0.6039403462545846</v>
      </c>
      <c r="B1716" s="1">
        <v>0.5903948063064357</v>
      </c>
      <c r="C1716" s="1">
        <v>1.2538256143322934</v>
      </c>
      <c r="D1716" s="1">
        <v>1.6266885566508111</v>
      </c>
      <c r="E1716" s="1">
        <v>1.3081307505257291</v>
      </c>
      <c r="F1716" s="1">
        <v>0.8755873737638838</v>
      </c>
    </row>
    <row r="1717" ht="15.75" customHeight="1">
      <c r="A1717" s="1">
        <v>0.6000065947176925</v>
      </c>
      <c r="B1717" s="1">
        <v>0.5931766209713689</v>
      </c>
      <c r="C1717" s="1">
        <v>1.2608822614260464</v>
      </c>
      <c r="D1717" s="1">
        <v>1.6264927766984802</v>
      </c>
      <c r="E1717" s="1">
        <v>1.3068402450058725</v>
      </c>
      <c r="F1717" s="1">
        <v>0.8765744805218398</v>
      </c>
    </row>
    <row r="1718" ht="15.75" customHeight="1">
      <c r="A1718" s="1">
        <v>0.5960333701907803</v>
      </c>
      <c r="B1718" s="1">
        <v>0.5959399394094234</v>
      </c>
      <c r="C1718" s="1">
        <v>1.2678896397399477</v>
      </c>
      <c r="D1718" s="1">
        <v>1.6262958875471414</v>
      </c>
      <c r="E1718" s="1">
        <v>1.3055456211666199</v>
      </c>
      <c r="F1718" s="1">
        <v>0.8775604685585195</v>
      </c>
    </row>
    <row r="1719" ht="15.75" customHeight="1">
      <c r="A1719" s="1">
        <v>0.5960535051721254</v>
      </c>
      <c r="B1719" s="1">
        <v>0.5959600643867353</v>
      </c>
      <c r="C1719" s="1">
        <v>1.2681390840922393</v>
      </c>
      <c r="D1719" s="1">
        <v>1.6268894738610755</v>
      </c>
      <c r="E1719" s="1">
        <v>1.3058216608682713</v>
      </c>
      <c r="F1719" s="1">
        <v>0.8776316566005476</v>
      </c>
    </row>
    <row r="1720" ht="15.75" customHeight="1">
      <c r="A1720" s="1">
        <v>0.5920396847834962</v>
      </c>
      <c r="B1720" s="1">
        <v>0.5987052989467535</v>
      </c>
      <c r="C1720" s="1">
        <v>1.2750998749180436</v>
      </c>
      <c r="D1720" s="1">
        <v>1.6266919390465635</v>
      </c>
      <c r="E1720" s="1">
        <v>1.304522780211593</v>
      </c>
      <c r="F1720" s="1">
        <v>0.8786166195197803</v>
      </c>
    </row>
    <row r="1721" ht="15.75" customHeight="1">
      <c r="A1721" s="1">
        <v>0.5879843278369813</v>
      </c>
      <c r="B1721" s="1">
        <v>0.6014326921938624</v>
      </c>
      <c r="C1721" s="1">
        <v>1.2820138024564363</v>
      </c>
      <c r="D1721" s="1">
        <v>1.626493289057028</v>
      </c>
      <c r="E1721" s="1">
        <v>1.303219749728772</v>
      </c>
      <c r="F1721" s="1">
        <v>0.8796004766638523</v>
      </c>
    </row>
    <row r="1722" ht="15.75" customHeight="1">
      <c r="A1722" s="1">
        <v>0.5850926920623515</v>
      </c>
      <c r="B1722" s="1">
        <v>0.5956020842901342</v>
      </c>
      <c r="C1722" s="1">
        <v>1.273320542239595</v>
      </c>
      <c r="D1722" s="1">
        <v>1.6268077539504784</v>
      </c>
      <c r="E1722" s="1">
        <v>1.3025625328607813</v>
      </c>
      <c r="F1722" s="1">
        <v>0.8796722203302587</v>
      </c>
    </row>
    <row r="1723" ht="15.75" customHeight="1">
      <c r="A1723" s="1">
        <v>0.5821791672034721</v>
      </c>
      <c r="B1723" s="1">
        <v>0.5896844872669881</v>
      </c>
      <c r="C1723" s="1">
        <v>1.264523403769158</v>
      </c>
      <c r="D1723" s="1">
        <v>1.627122446901509</v>
      </c>
      <c r="E1723" s="1">
        <v>1.3019036394330326</v>
      </c>
      <c r="F1723" s="1">
        <v>0.8797439835948617</v>
      </c>
    </row>
    <row r="1724" ht="15.75" customHeight="1">
      <c r="A1724" s="1">
        <v>0.5821978583973094</v>
      </c>
      <c r="B1724" s="1">
        <v>0.5897039507567957</v>
      </c>
      <c r="C1724" s="1">
        <v>1.2647705654710613</v>
      </c>
      <c r="D1724" s="1">
        <v>1.6277170905997542</v>
      </c>
      <c r="E1724" s="1">
        <v>1.302177020538714</v>
      </c>
      <c r="F1724" s="1">
        <v>0.8798157664669509</v>
      </c>
    </row>
    <row r="1725" ht="15.75" customHeight="1">
      <c r="A1725" s="1">
        <v>0.5792619497790321</v>
      </c>
      <c r="B1725" s="1">
        <v>0.5836958248981092</v>
      </c>
      <c r="C1725" s="1">
        <v>1.255865164530643</v>
      </c>
      <c r="D1725" s="1">
        <v>1.6280326698460004</v>
      </c>
      <c r="E1725" s="1">
        <v>1.3015164539372193</v>
      </c>
      <c r="F1725" s="1">
        <v>0.8798875689558209</v>
      </c>
    </row>
    <row r="1726" ht="15.75" customHeight="1">
      <c r="A1726" s="1">
        <v>0.5763033048210544</v>
      </c>
      <c r="B1726" s="1">
        <v>0.5775937417249608</v>
      </c>
      <c r="C1726" s="1">
        <v>1.2468501027547196</v>
      </c>
      <c r="D1726" s="1">
        <v>1.6283484788036393</v>
      </c>
      <c r="E1726" s="1">
        <v>1.3008542027073942</v>
      </c>
      <c r="F1726" s="1">
        <v>0.8799593910707733</v>
      </c>
    </row>
    <row r="1727" ht="15.75" customHeight="1">
      <c r="A1727" s="1">
        <v>0.5812449376797982</v>
      </c>
      <c r="B1727" s="1">
        <v>0.582528314425973</v>
      </c>
      <c r="C1727" s="1">
        <v>1.2496480033663309</v>
      </c>
      <c r="D1727" s="1">
        <v>1.627402846116992</v>
      </c>
      <c r="E1727" s="1">
        <v>1.301771328391113</v>
      </c>
      <c r="F1727" s="1">
        <v>0.8822117284317829</v>
      </c>
    </row>
    <row r="1728" ht="15.75" customHeight="1">
      <c r="A1728" s="1">
        <v>0.5861265088715419</v>
      </c>
      <c r="B1728" s="1">
        <v>0.5874031195689327</v>
      </c>
      <c r="C1728" s="1">
        <v>1.25244028419381</v>
      </c>
      <c r="D1728" s="1">
        <v>1.6264532708219828</v>
      </c>
      <c r="E1728" s="1">
        <v>1.3026887716561066</v>
      </c>
      <c r="F1728" s="1">
        <v>0.884456688185023</v>
      </c>
    </row>
    <row r="1729" ht="15.75" customHeight="1">
      <c r="A1729" s="1">
        <v>0.586145603365592</v>
      </c>
      <c r="B1729" s="1">
        <v>0.587422345859509</v>
      </c>
      <c r="C1729" s="1">
        <v>1.2526793777316816</v>
      </c>
      <c r="D1729" s="1">
        <v>1.6270470583648584</v>
      </c>
      <c r="E1729" s="1">
        <v>1.3029627243115471</v>
      </c>
      <c r="F1729" s="1">
        <v>0.8845297673243853</v>
      </c>
    </row>
    <row r="1730" ht="15.75" customHeight="1">
      <c r="A1730" s="1">
        <v>0.5909691550999887</v>
      </c>
      <c r="B1730" s="1">
        <v>0.5922394109197686</v>
      </c>
      <c r="C1730" s="1">
        <v>1.2554667417144791</v>
      </c>
      <c r="D1730" s="1">
        <v>1.6260937151849153</v>
      </c>
      <c r="E1730" s="1">
        <v>1.3038808196931588</v>
      </c>
      <c r="F1730" s="1">
        <v>0.8867676153435062</v>
      </c>
    </row>
    <row r="1731" ht="15.75" customHeight="1">
      <c r="A1731" s="1">
        <v>0.595736365954642</v>
      </c>
      <c r="B1731" s="1">
        <v>0.5970003997366021</v>
      </c>
      <c r="C1731" s="1">
        <v>1.258248630306156</v>
      </c>
      <c r="D1731" s="1">
        <v>1.6251364020350003</v>
      </c>
      <c r="E1731" s="1">
        <v>1.3047992382115643</v>
      </c>
      <c r="F1731" s="1">
        <v>0.888998247869819</v>
      </c>
    </row>
    <row r="1732" ht="15.75" customHeight="1">
      <c r="A1732" s="1">
        <v>0.5947145943354333</v>
      </c>
      <c r="B1732" s="1">
        <v>0.6006928410895414</v>
      </c>
      <c r="C1732" s="1">
        <v>1.2614048614207614</v>
      </c>
      <c r="D1732" s="1">
        <v>1.6329526574224773</v>
      </c>
      <c r="E1732" s="1">
        <v>1.3070107879710215</v>
      </c>
      <c r="F1732" s="1">
        <v>0.8893416681948833</v>
      </c>
    </row>
    <row r="1733" ht="15.75" customHeight="1">
      <c r="A1733" s="1">
        <v>0.5936899806206674</v>
      </c>
      <c r="B1733" s="1">
        <v>0.6043528842297045</v>
      </c>
      <c r="C1733" s="1">
        <v>1.2645536209248698</v>
      </c>
      <c r="D1733" s="1">
        <v>1.6407347847929123</v>
      </c>
      <c r="E1733" s="1">
        <v>1.3092200447565843</v>
      </c>
      <c r="F1733" s="1">
        <v>0.8896850818106663</v>
      </c>
    </row>
    <row r="1734" ht="15.75" customHeight="1">
      <c r="A1734" s="1">
        <v>0.5937098657922979</v>
      </c>
      <c r="B1734" s="1">
        <v>0.6043739248443518</v>
      </c>
      <c r="C1734" s="1">
        <v>1.2648008030490108</v>
      </c>
      <c r="D1734" s="1">
        <v>1.6413470394043475</v>
      </c>
      <c r="E1734" s="1">
        <v>1.3094987857930973</v>
      </c>
      <c r="F1734" s="1">
        <v>0.88975961909735</v>
      </c>
    </row>
    <row r="1735" ht="15.75" customHeight="1">
      <c r="A1735" s="1">
        <v>0.5926823642371523</v>
      </c>
      <c r="B1735" s="1">
        <v>0.6080024362486823</v>
      </c>
      <c r="C1735" s="1">
        <v>1.2679429118285683</v>
      </c>
      <c r="D1735" s="1">
        <v>1.649099454906169</v>
      </c>
      <c r="E1735" s="1">
        <v>1.3117063885817888</v>
      </c>
      <c r="F1735" s="1">
        <v>0.8901030678361044</v>
      </c>
    </row>
    <row r="1736" ht="15.75" customHeight="1">
      <c r="A1736" s="1">
        <v>0.5916519839095498</v>
      </c>
      <c r="B1736" s="1">
        <v>0.6116000361570048</v>
      </c>
      <c r="C1736" s="1">
        <v>1.2710777538898441</v>
      </c>
      <c r="D1736" s="1">
        <v>1.6568195456477024</v>
      </c>
      <c r="E1736" s="1">
        <v>1.3139117617298894</v>
      </c>
      <c r="F1736" s="1">
        <v>0.8904465103806479</v>
      </c>
    </row>
    <row r="1737" ht="15.75" customHeight="1">
      <c r="A1737" s="1">
        <v>0.5906187062121304</v>
      </c>
      <c r="B1737" s="1">
        <v>0.6206929153773525</v>
      </c>
      <c r="C1737" s="1">
        <v>1.2801218864733912</v>
      </c>
      <c r="D1737" s="1">
        <v>1.6606179528221292</v>
      </c>
      <c r="E1737" s="1">
        <v>1.3142285945696586</v>
      </c>
      <c r="F1737" s="1">
        <v>0.8900265588680191</v>
      </c>
    </row>
    <row r="1738" ht="15.75" customHeight="1">
      <c r="A1738" s="1">
        <v>0.5895825123415672</v>
      </c>
      <c r="B1738" s="1">
        <v>0.6295945137208302</v>
      </c>
      <c r="C1738" s="1">
        <v>1.289083721602311</v>
      </c>
      <c r="D1738" s="1">
        <v>1.6644138446763506</v>
      </c>
      <c r="E1738" s="1">
        <v>1.3145456692665736</v>
      </c>
      <c r="F1738" s="1">
        <v>0.8896060328802043</v>
      </c>
    </row>
    <row r="1739" ht="15.75" customHeight="1">
      <c r="A1739" s="1">
        <v>0.5896019651828801</v>
      </c>
      <c r="B1739" s="1">
        <v>0.6296184866087671</v>
      </c>
      <c r="C1739" s="1">
        <v>1.2893478927430562</v>
      </c>
      <c r="D1739" s="1">
        <v>1.6650576306401659</v>
      </c>
      <c r="E1739" s="1">
        <v>1.3148283597036312</v>
      </c>
      <c r="F1739" s="1">
        <v>0.8896805479631057</v>
      </c>
    </row>
    <row r="1740" ht="15.75" customHeight="1">
      <c r="A1740" s="1">
        <v>0.5885628086719682</v>
      </c>
      <c r="B1740" s="1">
        <v>0.6383393983692124</v>
      </c>
      <c r="C1740" s="1">
        <v>1.2982318583745385</v>
      </c>
      <c r="D1740" s="1">
        <v>1.6688532161538703</v>
      </c>
      <c r="E1740" s="1">
        <v>1.3151458946539532</v>
      </c>
      <c r="F1740" s="1">
        <v>0.8892594293999679</v>
      </c>
    </row>
    <row r="1741" ht="15.75" customHeight="1">
      <c r="A1741" s="1">
        <v>0.5875206976614237</v>
      </c>
      <c r="B1741" s="1">
        <v>0.6468887827466628</v>
      </c>
      <c r="C1741" s="1">
        <v>1.3070384415278011</v>
      </c>
      <c r="D1741" s="1">
        <v>1.672646484750768</v>
      </c>
      <c r="E1741" s="1">
        <v>1.3154636724184254</v>
      </c>
      <c r="F1741" s="1">
        <v>0.8888377343294416</v>
      </c>
    </row>
    <row r="1742" ht="15.75" customHeight="1">
      <c r="A1742" s="1">
        <v>0.5917690593741809</v>
      </c>
      <c r="B1742" s="1">
        <v>0.6470314458324696</v>
      </c>
      <c r="C1742" s="1">
        <v>1.3055061063843068</v>
      </c>
      <c r="D1742" s="1">
        <v>1.6687868311112442</v>
      </c>
      <c r="E1742" s="1">
        <v>1.3167704379715524</v>
      </c>
      <c r="F1742" s="1">
        <v>0.8895860494023994</v>
      </c>
    </row>
    <row r="1743" ht="15.75" customHeight="1">
      <c r="A1743" s="1">
        <v>0.595973825298667</v>
      </c>
      <c r="B1743" s="1">
        <v>0.6471741002455633</v>
      </c>
      <c r="C1743" s="1">
        <v>1.3039684822524131</v>
      </c>
      <c r="D1743" s="1">
        <v>1.664902060393241</v>
      </c>
      <c r="E1743" s="1">
        <v>1.3180771993522813</v>
      </c>
      <c r="F1743" s="1">
        <v>0.8903338508214615</v>
      </c>
    </row>
    <row r="1744" ht="15.75" customHeight="1">
      <c r="A1744" s="1">
        <v>0.5959939539038616</v>
      </c>
      <c r="B1744" s="1">
        <v>0.6472002862932463</v>
      </c>
      <c r="C1744" s="1">
        <v>1.304243368361009</v>
      </c>
      <c r="D1744" s="1">
        <v>1.6655465085949754</v>
      </c>
      <c r="E1744" s="1">
        <v>1.318362531113562</v>
      </c>
      <c r="F1744" s="1">
        <v>0.8904085705223542</v>
      </c>
    </row>
    <row r="1745" ht="15.75" customHeight="1">
      <c r="A1745" s="1">
        <v>0.600156425379111</v>
      </c>
      <c r="B1745" s="1">
        <v>0.6473429395286051</v>
      </c>
      <c r="C1745" s="1">
        <v>1.302700258687816</v>
      </c>
      <c r="D1745" s="1">
        <v>1.6616354952472852</v>
      </c>
      <c r="E1745" s="1">
        <v>1.319669725571813</v>
      </c>
      <c r="F1745" s="1">
        <v>0.8911559337057954</v>
      </c>
    </row>
    <row r="1746" ht="15.75" customHeight="1">
      <c r="A1746" s="1">
        <v>0.6042776118066734</v>
      </c>
      <c r="B1746" s="1">
        <v>0.6474855841546995</v>
      </c>
      <c r="C1746" s="1">
        <v>1.301151813051678</v>
      </c>
      <c r="D1746" s="1">
        <v>1.657698930913036</v>
      </c>
      <c r="E1746" s="1">
        <v>1.3209769293839924</v>
      </c>
      <c r="F1746" s="1">
        <v>0.8919027885304704</v>
      </c>
    </row>
    <row r="1747" ht="15.75" customHeight="1">
      <c r="A1747" s="1">
        <v>0.6001319677797832</v>
      </c>
      <c r="B1747" s="1">
        <v>0.643982909584084</v>
      </c>
      <c r="C1747" s="1">
        <v>1.296916802378188</v>
      </c>
      <c r="D1747" s="1">
        <v>1.6629120294062245</v>
      </c>
      <c r="E1747" s="1">
        <v>1.319920916191741</v>
      </c>
      <c r="F1747" s="1">
        <v>0.8923378023188123</v>
      </c>
    </row>
    <row r="1748" ht="15.75" customHeight="1">
      <c r="A1748" s="1">
        <v>0.5959425221806104</v>
      </c>
      <c r="B1748" s="1">
        <v>0.6404506109971403</v>
      </c>
      <c r="C1748" s="1">
        <v>1.2926540439509184</v>
      </c>
      <c r="D1748" s="1">
        <v>1.6681154631141752</v>
      </c>
      <c r="E1748" s="1">
        <v>1.3188617566612948</v>
      </c>
      <c r="F1748" s="1">
        <v>0.8927727465196587</v>
      </c>
    </row>
    <row r="1749" ht="15.75" customHeight="1">
      <c r="A1749" s="1">
        <v>0.5959626474344217</v>
      </c>
      <c r="B1749" s="1">
        <v>0.6404759335394219</v>
      </c>
      <c r="C1749" s="1">
        <v>1.2929207569478915</v>
      </c>
      <c r="D1749" s="1">
        <v>1.6687642824472508</v>
      </c>
      <c r="E1749" s="1">
        <v>1.319147677647471</v>
      </c>
      <c r="F1749" s="1">
        <v>0.892848154899305</v>
      </c>
    </row>
    <row r="1750" ht="15.75" customHeight="1">
      <c r="A1750" s="1">
        <v>0.5917280979946449</v>
      </c>
      <c r="B1750" s="1">
        <v>0.6369132626457591</v>
      </c>
      <c r="C1750" s="1">
        <v>1.2886291846641296</v>
      </c>
      <c r="D1750" s="1">
        <v>1.6739609862024378</v>
      </c>
      <c r="E1750" s="1">
        <v>1.3180852906283715</v>
      </c>
      <c r="F1750" s="1">
        <v>0.8932830792172125</v>
      </c>
    </row>
    <row r="1751" ht="15.75" customHeight="1">
      <c r="A1751" s="1">
        <v>0.5874473268588731</v>
      </c>
      <c r="B1751" s="1">
        <v>0.6333196851533183</v>
      </c>
      <c r="C1751" s="1">
        <v>1.284309172769146</v>
      </c>
      <c r="D1751" s="1">
        <v>1.6791485295303408</v>
      </c>
      <c r="E1751" s="1">
        <v>1.3170197367604937</v>
      </c>
      <c r="F1751" s="1">
        <v>0.8937179349549732</v>
      </c>
    </row>
    <row r="1752" ht="15.75" customHeight="1">
      <c r="A1752" s="1">
        <v>0.5836865770573784</v>
      </c>
      <c r="B1752" s="1">
        <v>0.6281740636886861</v>
      </c>
      <c r="C1752" s="1">
        <v>1.2888503504135365</v>
      </c>
      <c r="D1752" s="1">
        <v>1.6767928287200924</v>
      </c>
      <c r="E1752" s="1">
        <v>1.3219628162760573</v>
      </c>
      <c r="F1752" s="1">
        <v>0.8938847499894833</v>
      </c>
    </row>
    <row r="1753" ht="15.75" customHeight="1">
      <c r="A1753" s="1">
        <v>0.5798889067302357</v>
      </c>
      <c r="B1753" s="1">
        <v>0.6229636202092805</v>
      </c>
      <c r="C1753" s="1">
        <v>1.2933742369182282</v>
      </c>
      <c r="D1753" s="1">
        <v>1.6744246377585255</v>
      </c>
      <c r="E1753" s="1">
        <v>1.326886001158733</v>
      </c>
      <c r="F1753" s="1">
        <v>0.8940516053792932</v>
      </c>
    </row>
    <row r="1754" ht="15.75" customHeight="1">
      <c r="A1754" s="1">
        <v>0.579907366833488</v>
      </c>
      <c r="B1754" s="1">
        <v>0.6229867953153394</v>
      </c>
      <c r="C1754" s="1">
        <v>1.2936414648036774</v>
      </c>
      <c r="D1754" s="1">
        <v>1.6750821017955855</v>
      </c>
      <c r="E1754" s="1">
        <v>1.3271779996340638</v>
      </c>
      <c r="F1754" s="1">
        <v>0.8941273767322327</v>
      </c>
    </row>
    <row r="1755" ht="15.75" customHeight="1">
      <c r="A1755" s="1">
        <v>0.5760717504224793</v>
      </c>
      <c r="B1755" s="1">
        <v>0.6177092623480718</v>
      </c>
      <c r="C1755" s="1">
        <v>1.2981494092623942</v>
      </c>
      <c r="D1755" s="1">
        <v>1.6727010449736708</v>
      </c>
      <c r="E1755" s="1">
        <v>1.3320828779282727</v>
      </c>
      <c r="F1755" s="1">
        <v>0.8942943011495327</v>
      </c>
    </row>
    <row r="1756" ht="15.75" customHeight="1">
      <c r="A1756" s="1">
        <v>0.5721973255717238</v>
      </c>
      <c r="B1756" s="1">
        <v>0.6123625880890108</v>
      </c>
      <c r="C1756" s="1">
        <v>1.3026406596329434</v>
      </c>
      <c r="D1756" s="1">
        <v>1.670307355271891</v>
      </c>
      <c r="E1756" s="1">
        <v>1.3369685915755558</v>
      </c>
      <c r="F1756" s="1">
        <v>0.8944612660229436</v>
      </c>
    </row>
    <row r="1757" ht="15.75" customHeight="1">
      <c r="A1757" s="1">
        <v>0.5736903281931209</v>
      </c>
      <c r="B1757" s="1">
        <v>0.6066717341781716</v>
      </c>
      <c r="C1757" s="1">
        <v>1.300406218982996</v>
      </c>
      <c r="D1757" s="1">
        <v>1.6765427538254813</v>
      </c>
      <c r="E1757" s="1">
        <v>1.3404478119215542</v>
      </c>
      <c r="F1757" s="1">
        <v>0.8982295058793179</v>
      </c>
    </row>
    <row r="1758" ht="15.75" customHeight="1">
      <c r="A1758" s="1">
        <v>0.5751779557293077</v>
      </c>
      <c r="B1758" s="1">
        <v>0.6008992862669399</v>
      </c>
      <c r="C1758" s="1">
        <v>1.2981623198050254</v>
      </c>
      <c r="D1758" s="1">
        <v>1.6827617456941661</v>
      </c>
      <c r="E1758" s="1">
        <v>1.343919139014166</v>
      </c>
      <c r="F1758" s="1">
        <v>0.9019761817931655</v>
      </c>
    </row>
    <row r="1759" ht="15.75" customHeight="1">
      <c r="A1759" s="1">
        <v>0.5751959471361486</v>
      </c>
      <c r="B1759" s="1">
        <v>0.6009199473601176</v>
      </c>
      <c r="C1759" s="1">
        <v>1.2984329892941155</v>
      </c>
      <c r="D1759" s="1">
        <v>1.6834307606998413</v>
      </c>
      <c r="E1759" s="1">
        <v>1.3442243496535071</v>
      </c>
      <c r="F1759" s="1">
        <v>0.9020542310387706</v>
      </c>
    </row>
    <row r="1760" ht="15.75" customHeight="1">
      <c r="A1760" s="1">
        <v>0.5766782941783246</v>
      </c>
      <c r="B1760" s="1">
        <v>0.5950627023583952</v>
      </c>
      <c r="C1760" s="1">
        <v>1.2961792541612773</v>
      </c>
      <c r="D1760" s="1">
        <v>1.6896369474086514</v>
      </c>
      <c r="E1760" s="1">
        <v>1.347688849774057</v>
      </c>
      <c r="F1760" s="1">
        <v>0.9057800329520831</v>
      </c>
    </row>
    <row r="1761" ht="15.75" customHeight="1">
      <c r="A1761" s="1">
        <v>0.5781553738951376</v>
      </c>
      <c r="B1761" s="1">
        <v>0.5891176047841098</v>
      </c>
      <c r="C1761" s="1">
        <v>1.293915939812967</v>
      </c>
      <c r="D1761" s="1">
        <v>1.6958275787594306</v>
      </c>
      <c r="E1761" s="1">
        <v>1.3511456965451403</v>
      </c>
      <c r="F1761" s="1">
        <v>0.9094850144198404</v>
      </c>
    </row>
    <row r="1762" ht="15.75" customHeight="1">
      <c r="A1762" s="1">
        <v>0.577807242030047</v>
      </c>
      <c r="B1762" s="1">
        <v>0.5930988122417234</v>
      </c>
      <c r="C1762" s="1">
        <v>1.2962801635600674</v>
      </c>
      <c r="D1762" s="1">
        <v>1.6913625943486905</v>
      </c>
      <c r="E1762" s="1">
        <v>1.351239798880501</v>
      </c>
      <c r="F1762" s="1">
        <v>0.9135646319570797</v>
      </c>
    </row>
    <row r="1763" ht="15.75" customHeight="1">
      <c r="A1763" s="1">
        <v>0.5774587233334976</v>
      </c>
      <c r="B1763" s="1">
        <v>0.5970418481016074</v>
      </c>
      <c r="C1763" s="1">
        <v>1.2986414051455053</v>
      </c>
      <c r="D1763" s="1">
        <v>1.6868660090787622</v>
      </c>
      <c r="E1763" s="1">
        <v>1.3513338749607093</v>
      </c>
      <c r="F1763" s="1">
        <v>0.917619342732188</v>
      </c>
    </row>
    <row r="1764" ht="15.75" customHeight="1">
      <c r="A1764" s="1">
        <v>0.577476940543584</v>
      </c>
      <c r="B1764" s="1">
        <v>0.5970620912989612</v>
      </c>
      <c r="C1764" s="1">
        <v>1.2989124207639555</v>
      </c>
      <c r="D1764" s="1">
        <v>1.687540764175817</v>
      </c>
      <c r="E1764" s="1">
        <v>1.3516449709752196</v>
      </c>
      <c r="F1764" s="1">
        <v>0.9177020356860648</v>
      </c>
    </row>
    <row r="1765" ht="15.75" customHeight="1">
      <c r="A1765" s="1">
        <v>0.5771280262692969</v>
      </c>
      <c r="B1765" s="1">
        <v>0.6009680387162293</v>
      </c>
      <c r="C1765" s="1">
        <v>1.301271341337801</v>
      </c>
      <c r="D1765" s="1">
        <v>1.6830111070558296</v>
      </c>
      <c r="E1765" s="1">
        <v>1.351739220276116</v>
      </c>
      <c r="F1765" s="1">
        <v>0.9217326560344269</v>
      </c>
    </row>
    <row r="1766" ht="15.75" customHeight="1">
      <c r="A1766" s="1">
        <v>0.5767787234958239</v>
      </c>
      <c r="B1766" s="1">
        <v>0.604837714170868</v>
      </c>
      <c r="C1766" s="1">
        <v>1.3036273588032439</v>
      </c>
      <c r="D1766" s="1">
        <v>1.678449229620494</v>
      </c>
      <c r="E1766" s="1">
        <v>1.3518334433038544</v>
      </c>
      <c r="F1766" s="1">
        <v>0.925739282108541</v>
      </c>
    </row>
    <row r="1767" ht="15.75" customHeight="1">
      <c r="A1767" s="1">
        <v>0.5770856496711624</v>
      </c>
      <c r="B1767" s="1">
        <v>0.6047216753984797</v>
      </c>
      <c r="C1767" s="1">
        <v>1.3033503140995526</v>
      </c>
      <c r="D1767" s="1">
        <v>1.680831560962973</v>
      </c>
      <c r="E1767" s="1">
        <v>1.3499583160710322</v>
      </c>
      <c r="F1767" s="1">
        <v>0.92671600947557</v>
      </c>
    </row>
    <row r="1768" ht="15.75" customHeight="1">
      <c r="A1768" s="1">
        <v>0.5773924014019349</v>
      </c>
      <c r="B1768" s="1">
        <v>0.6046055736659627</v>
      </c>
      <c r="C1768" s="1">
        <v>1.3030726012043121</v>
      </c>
      <c r="D1768" s="1">
        <v>1.6832153101796128</v>
      </c>
      <c r="E1768" s="1">
        <v>1.3480758551850782</v>
      </c>
      <c r="F1768" s="1">
        <v>0.9276918129241486</v>
      </c>
    </row>
    <row r="1769" ht="15.75" customHeight="1">
      <c r="A1769" s="1">
        <v>0.5774106120165319</v>
      </c>
      <c r="B1769" s="1">
        <v>0.6046266422497136</v>
      </c>
      <c r="C1769" s="1">
        <v>1.3033468335916194</v>
      </c>
      <c r="D1769" s="1">
        <v>1.683884957780631</v>
      </c>
      <c r="E1769" s="1">
        <v>1.3483843550876298</v>
      </c>
      <c r="F1769" s="1">
        <v>0.9277776012918239</v>
      </c>
    </row>
    <row r="1770" ht="15.75" customHeight="1">
      <c r="A1770" s="1">
        <v>0.5777171991812958</v>
      </c>
      <c r="B1770" s="1">
        <v>0.6045104757882047</v>
      </c>
      <c r="C1770" s="1">
        <v>1.3030685376517017</v>
      </c>
      <c r="D1770" s="1">
        <v>1.686271780763224</v>
      </c>
      <c r="E1770" s="1">
        <v>1.3464942742107846</v>
      </c>
      <c r="F1770" s="1">
        <v>0.9287525890088209</v>
      </c>
    </row>
    <row r="1771" ht="15.75" customHeight="1">
      <c r="A1771" s="1">
        <v>0.5780236127486625</v>
      </c>
      <c r="B1771" s="1">
        <v>0.6043942462788933</v>
      </c>
      <c r="C1771" s="1">
        <v>1.3027895711463369</v>
      </c>
      <c r="D1771" s="1">
        <v>1.6886600785436625</v>
      </c>
      <c r="E1771" s="1">
        <v>1.344596783221521</v>
      </c>
      <c r="F1771" s="1">
        <v>0.9297266638527732</v>
      </c>
    </row>
    <row r="1772" ht="15.75" customHeight="1">
      <c r="A1772" s="1">
        <v>0.5773866292221901</v>
      </c>
      <c r="B1772" s="1">
        <v>0.6260508427688025</v>
      </c>
      <c r="C1772" s="1">
        <v>1.300787614117584</v>
      </c>
      <c r="D1772" s="1">
        <v>1.6877611331596751</v>
      </c>
      <c r="E1772" s="1">
        <v>1.347107757299454</v>
      </c>
      <c r="F1772" s="1">
        <v>0.935405899910573</v>
      </c>
    </row>
    <row r="1773" ht="15.75" customHeight="1">
      <c r="A1773" s="1">
        <v>0.5767484684147183</v>
      </c>
      <c r="B1773" s="1">
        <v>0.6466533198916936</v>
      </c>
      <c r="C1773" s="1">
        <v>1.2987777111348082</v>
      </c>
      <c r="D1773" s="1">
        <v>1.686858115205618</v>
      </c>
      <c r="E1773" s="1">
        <v>1.3496157933622863</v>
      </c>
      <c r="F1773" s="1">
        <v>0.9410369964799553</v>
      </c>
    </row>
    <row r="1774" ht="15.75" customHeight="1">
      <c r="A1774" s="1">
        <v>0.5767666150840838</v>
      </c>
      <c r="B1774" s="1">
        <v>0.6466794382897526</v>
      </c>
      <c r="C1774" s="1">
        <v>1.2990488252905075</v>
      </c>
      <c r="D1774" s="1">
        <v>1.6875328592284304</v>
      </c>
      <c r="E1774" s="1">
        <v>1.3499255183695524</v>
      </c>
      <c r="F1774" s="1">
        <v>0.9411270159845683</v>
      </c>
    </row>
    <row r="1775" ht="15.75" customHeight="1">
      <c r="A1775" s="1">
        <v>0.5761272566750855</v>
      </c>
      <c r="B1775" s="1">
        <v>0.6663533963220286</v>
      </c>
      <c r="C1775" s="1">
        <v>1.2970306613552791</v>
      </c>
      <c r="D1775" s="1">
        <v>1.6866260575318965</v>
      </c>
      <c r="E1775" s="1">
        <v>1.3524314021908468</v>
      </c>
      <c r="F1775" s="1">
        <v>0.9467116858048029</v>
      </c>
    </row>
    <row r="1776" ht="15.75" customHeight="1">
      <c r="A1776" s="1">
        <v>0.5754867114330373</v>
      </c>
      <c r="B1776" s="1">
        <v>0.6852009159081229</v>
      </c>
      <c r="C1776" s="1">
        <v>1.2950044605229578</v>
      </c>
      <c r="D1776" s="1">
        <v>1.685715154029362</v>
      </c>
      <c r="E1776" s="1">
        <v>1.3549344352679524</v>
      </c>
      <c r="F1776" s="1">
        <v>0.9522505625584978</v>
      </c>
    </row>
    <row r="1777" ht="15.75" customHeight="1">
      <c r="A1777" s="1">
        <v>0.5758737125660115</v>
      </c>
      <c r="B1777" s="1">
        <v>0.6747834436888256</v>
      </c>
      <c r="C1777" s="1">
        <v>1.2945856906587296</v>
      </c>
      <c r="D1777" s="1">
        <v>1.6895970529884672</v>
      </c>
      <c r="E1777" s="1">
        <v>1.353775437344797</v>
      </c>
      <c r="F1777" s="1">
        <v>0.9463187226837958</v>
      </c>
    </row>
    <row r="1778" ht="15.75" customHeight="1">
      <c r="A1778" s="1">
        <v>0.5762604140540123</v>
      </c>
      <c r="B1778" s="1">
        <v>0.664116140093946</v>
      </c>
      <c r="C1778" s="1">
        <v>1.2941659304851423</v>
      </c>
      <c r="D1778" s="1">
        <v>1.6934767891918876</v>
      </c>
      <c r="E1778" s="1">
        <v>1.3526127577673197</v>
      </c>
      <c r="F1778" s="1">
        <v>0.9403254316493483</v>
      </c>
    </row>
    <row r="1779" ht="15.75" customHeight="1">
      <c r="A1779" s="1">
        <v>0.5762785123682008</v>
      </c>
      <c r="B1779" s="1">
        <v>0.6641445983125029</v>
      </c>
      <c r="C1779" s="1">
        <v>1.2944337252132148</v>
      </c>
      <c r="D1779" s="1">
        <v>1.6941608648167905</v>
      </c>
      <c r="E1779" s="1">
        <v>1.3529248771810038</v>
      </c>
      <c r="F1779" s="1">
        <v>0.9404152217634976</v>
      </c>
    </row>
    <row r="1780" ht="15.75" customHeight="1">
      <c r="A1780" s="1">
        <v>0.576664926595415</v>
      </c>
      <c r="B1780" s="1">
        <v>0.6532111218494127</v>
      </c>
      <c r="C1780" s="1">
        <v>1.2940130256810132</v>
      </c>
      <c r="D1780" s="1">
        <v>1.6980408232821163</v>
      </c>
      <c r="E1780" s="1">
        <v>1.3517584183076476</v>
      </c>
      <c r="F1780" s="1">
        <v>0.9343584208102621</v>
      </c>
    </row>
    <row r="1781" ht="15.75" customHeight="1">
      <c r="A1781" s="1">
        <v>0.5770510429238315</v>
      </c>
      <c r="B1781" s="1">
        <v>0.6419942078457697</v>
      </c>
      <c r="C1781" s="1">
        <v>1.2935913319433858</v>
      </c>
      <c r="D1781" s="1">
        <v>1.7019188244044299</v>
      </c>
      <c r="E1781" s="1">
        <v>1.3505882521492596</v>
      </c>
      <c r="F1781" s="1">
        <v>0.9282370067464002</v>
      </c>
    </row>
    <row r="1782" ht="15.75" customHeight="1">
      <c r="A1782" s="1">
        <v>0.5755336514791344</v>
      </c>
      <c r="B1782" s="1">
        <v>0.6334936903986693</v>
      </c>
      <c r="C1782" s="1">
        <v>1.2937987308795624</v>
      </c>
      <c r="D1782" s="1">
        <v>1.7016453716681736</v>
      </c>
      <c r="E1782" s="1">
        <v>1.3523504699978026</v>
      </c>
      <c r="F1782" s="1">
        <v>0.9268793533972286</v>
      </c>
    </row>
    <row r="1783" ht="15.75" customHeight="1">
      <c r="A1783" s="1">
        <v>0.5740100169952743</v>
      </c>
      <c r="B1783" s="1">
        <v>0.6248176273098286</v>
      </c>
      <c r="C1783" s="1">
        <v>1.2940062619797723</v>
      </c>
      <c r="D1783" s="1">
        <v>1.7013703109308007</v>
      </c>
      <c r="E1783" s="1">
        <v>1.3541120851333657</v>
      </c>
      <c r="F1783" s="1">
        <v>0.9255177258146228</v>
      </c>
    </row>
    <row r="1784" ht="15.75" customHeight="1">
      <c r="A1784" s="1">
        <v>0.5740278935766123</v>
      </c>
      <c r="B1784" s="1">
        <v>0.6248410234715834</v>
      </c>
      <c r="C1784" s="1">
        <v>1.2942739423166731</v>
      </c>
      <c r="D1784" s="1">
        <v>1.7020656373721337</v>
      </c>
      <c r="E1784" s="1">
        <v>1.3544254074735982</v>
      </c>
      <c r="F1784" s="1">
        <v>0.9256028389747496</v>
      </c>
    </row>
    <row r="1785" ht="15.75" customHeight="1">
      <c r="A1785" s="1">
        <v>0.572497915296355</v>
      </c>
      <c r="B1785" s="1">
        <v>0.61597956404966</v>
      </c>
      <c r="C1785" s="1">
        <v>1.2944817853900201</v>
      </c>
      <c r="D1785" s="1">
        <v>1.7017895559394707</v>
      </c>
      <c r="E1785" s="1">
        <v>1.3561870160048508</v>
      </c>
      <c r="F1785" s="1">
        <v>0.9242371189114279</v>
      </c>
    </row>
    <row r="1786" ht="15.75" customHeight="1">
      <c r="A1786" s="1">
        <v>0.5709615686459766</v>
      </c>
      <c r="B1786" s="1">
        <v>0.6069225385463084</v>
      </c>
      <c r="C1786" s="1">
        <v>1.2946897611140467</v>
      </c>
      <c r="D1786" s="1">
        <v>1.7015118566902656</v>
      </c>
      <c r="E1786" s="1">
        <v>1.3579480520306246</v>
      </c>
      <c r="F1786" s="1">
        <v>0.9228673810454786</v>
      </c>
    </row>
    <row r="1787" ht="15.75" customHeight="1">
      <c r="A1787" s="1">
        <v>0.5711303920290601</v>
      </c>
      <c r="B1787" s="1">
        <v>0.6051310900840972</v>
      </c>
      <c r="C1787" s="1">
        <v>1.286470113571918</v>
      </c>
      <c r="D1787" s="1">
        <v>1.7035986115013313</v>
      </c>
      <c r="E1787" s="1">
        <v>1.3565994279468914</v>
      </c>
      <c r="F1787" s="1">
        <v>0.9255602410278962</v>
      </c>
    </row>
    <row r="1788" ht="15.75" customHeight="1">
      <c r="A1788" s="1">
        <v>0.5712991768223528</v>
      </c>
      <c r="B1788" s="1">
        <v>0.6033313143453181</v>
      </c>
      <c r="C1788" s="1">
        <v>1.2781575275473207</v>
      </c>
      <c r="D1788" s="1">
        <v>1.7056872800764307</v>
      </c>
      <c r="E1788" s="1">
        <v>1.3552462535374756</v>
      </c>
      <c r="F1788" s="1">
        <v>0.9282430173650262</v>
      </c>
    </row>
    <row r="1789" ht="15.75" customHeight="1">
      <c r="A1789" s="1">
        <v>0.5713167889763883</v>
      </c>
      <c r="B1789" s="1">
        <v>0.603352242166262</v>
      </c>
      <c r="C1789" s="1">
        <v>1.2784140296309123</v>
      </c>
      <c r="D1789" s="1">
        <v>1.7063888159699436</v>
      </c>
      <c r="E1789" s="1">
        <v>1.355560488074727</v>
      </c>
      <c r="F1789" s="1">
        <v>0.9283289775436289</v>
      </c>
    </row>
    <row r="1790" ht="15.75" customHeight="1">
      <c r="A1790" s="1">
        <v>0.5714855408611851</v>
      </c>
      <c r="B1790" s="1">
        <v>0.6015439938434881</v>
      </c>
      <c r="C1790" s="1">
        <v>1.2700046498204351</v>
      </c>
      <c r="D1790" s="1">
        <v>1.7084810130882737</v>
      </c>
      <c r="E1790" s="1">
        <v>1.3542026179673696</v>
      </c>
      <c r="F1790" s="1">
        <v>0.931002045986292</v>
      </c>
    </row>
    <row r="1791" ht="15.75" customHeight="1">
      <c r="A1791" s="1">
        <v>0.5716542542902919</v>
      </c>
      <c r="B1791" s="1">
        <v>0.5997272286460865</v>
      </c>
      <c r="C1791" s="1">
        <v>1.2614975256252452</v>
      </c>
      <c r="D1791" s="1">
        <v>1.7105751666957032</v>
      </c>
      <c r="E1791" s="1">
        <v>1.352840161962168</v>
      </c>
      <c r="F1791" s="1">
        <v>0.933665283301495</v>
      </c>
    </row>
    <row r="1792" ht="15.75" customHeight="1">
      <c r="A1792" s="1">
        <v>0.5701137745635942</v>
      </c>
      <c r="B1792" s="1">
        <v>0.5994038294861274</v>
      </c>
      <c r="C1792" s="1">
        <v>1.2631738103142638</v>
      </c>
      <c r="D1792" s="1">
        <v>1.7070667246276623</v>
      </c>
      <c r="E1792" s="1">
        <v>1.3539757999128705</v>
      </c>
      <c r="F1792" s="1">
        <v>0.9278635313427159</v>
      </c>
    </row>
    <row r="1793" ht="15.75" customHeight="1">
      <c r="A1793" s="1">
        <v>0.5685668216078008</v>
      </c>
      <c r="B1793" s="1">
        <v>0.5990800931992466</v>
      </c>
      <c r="C1793" s="1">
        <v>1.2648490477061376</v>
      </c>
      <c r="D1793" s="1">
        <v>1.7035360846302594</v>
      </c>
      <c r="E1793" s="1">
        <v>1.3551117839199749</v>
      </c>
      <c r="F1793" s="1">
        <v>0.922002030453114</v>
      </c>
    </row>
    <row r="1794" ht="15.75" customHeight="1">
      <c r="A1794" s="1">
        <v>0.5685841701723751</v>
      </c>
      <c r="B1794" s="1">
        <v>0.5991005564240512</v>
      </c>
      <c r="C1794" s="1">
        <v>1.2650964295590945</v>
      </c>
      <c r="D1794" s="1">
        <v>1.7042345212840717</v>
      </c>
      <c r="E1794" s="1">
        <v>1.355425910204069</v>
      </c>
      <c r="F1794" s="1">
        <v>0.9220860600089942</v>
      </c>
    </row>
    <row r="1795" ht="15.75" customHeight="1">
      <c r="A1795" s="1">
        <v>0.5670306395864682</v>
      </c>
      <c r="B1795" s="1">
        <v>0.5987764746159825</v>
      </c>
      <c r="C1795" s="1">
        <v>1.2667710730984483</v>
      </c>
      <c r="D1795" s="1">
        <v>1.7006807447551602</v>
      </c>
      <c r="E1795" s="1">
        <v>1.3565626850214119</v>
      </c>
      <c r="F1795" s="1">
        <v>0.9161628331817246</v>
      </c>
    </row>
    <row r="1796" ht="15.75" customHeight="1">
      <c r="A1796" s="1">
        <v>0.5654705026071735</v>
      </c>
      <c r="B1796" s="1">
        <v>0.5984520543829073</v>
      </c>
      <c r="C1796" s="1">
        <v>1.2684446987887954</v>
      </c>
      <c r="D1796" s="1">
        <v>1.6971044239426556</v>
      </c>
      <c r="E1796" s="1">
        <v>1.3576998152101238</v>
      </c>
      <c r="F1796" s="1">
        <v>0.910176791541305</v>
      </c>
    </row>
    <row r="1797" ht="15.75" customHeight="1">
      <c r="A1797" s="1">
        <v>0.5662770517324879</v>
      </c>
      <c r="B1797" s="1">
        <v>0.5986449165983674</v>
      </c>
      <c r="C1797" s="1">
        <v>1.2679822161913104</v>
      </c>
      <c r="D1797" s="1">
        <v>1.6999318367323832</v>
      </c>
      <c r="E1797" s="1">
        <v>1.357605111899318</v>
      </c>
      <c r="F1797" s="1">
        <v>0.9132993101391815</v>
      </c>
    </row>
    <row r="1798" ht="15.75" customHeight="1">
      <c r="A1798" s="1">
        <v>0.5658996259759057</v>
      </c>
      <c r="B1798" s="1">
        <v>0.5985791059035264</v>
      </c>
      <c r="C1798" s="1">
        <v>1.268588019714339</v>
      </c>
      <c r="D1798" s="1">
        <v>1.699556060759375</v>
      </c>
      <c r="E1798" s="1">
        <v>1.3581267792093838</v>
      </c>
      <c r="F1798" s="1">
        <v>0.9118614757943835</v>
      </c>
    </row>
    <row r="1799" ht="15.75" customHeight="1">
      <c r="A1799" s="1">
        <v>0.5657192856710851</v>
      </c>
      <c r="B1799" s="1">
        <v>0.5985563933544824</v>
      </c>
      <c r="C1799" s="1">
        <v>1.269016065118625</v>
      </c>
      <c r="D1799" s="1">
        <v>1.699713675966946</v>
      </c>
      <c r="E1799" s="1">
        <v>1.3585461099337757</v>
      </c>
      <c r="F1799" s="1">
        <v>0.9111813163461505</v>
      </c>
    </row>
    <row r="1800" ht="15.75" customHeight="1">
      <c r="A1800" s="1">
        <v>0.5658350949808917</v>
      </c>
      <c r="B1800" s="1">
        <v>0.5985983618398636</v>
      </c>
      <c r="C1800" s="1">
        <v>1.2691772015746197</v>
      </c>
      <c r="D1800" s="1">
        <v>1.7006743290379287</v>
      </c>
      <c r="E1800" s="1">
        <v>1.3588116138134712</v>
      </c>
      <c r="F1800" s="1">
        <v>0.9116427862355965</v>
      </c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>
        <v>0.19653225006791483</v>
      </c>
      <c r="B1" s="1">
        <v>0.2619135714654732</v>
      </c>
      <c r="C1" s="1">
        <v>0.4504633562882467</v>
      </c>
      <c r="D1" s="1">
        <v>0.18519246423224298</v>
      </c>
      <c r="E1" s="1">
        <v>0.23690350446277122</v>
      </c>
      <c r="F1" s="1">
        <v>0.2556354778984257</v>
      </c>
    </row>
    <row r="2">
      <c r="A2" s="1">
        <v>0.19653316896450224</v>
      </c>
      <c r="B2" s="1">
        <v>0.2570444500309076</v>
      </c>
      <c r="C2" s="1">
        <v>0.4432837974658716</v>
      </c>
      <c r="D2" s="1">
        <v>0.1817794413986329</v>
      </c>
      <c r="E2" s="1">
        <v>0.23596942517335906</v>
      </c>
      <c r="F2" s="1">
        <v>0.2514628858188322</v>
      </c>
    </row>
    <row r="3">
      <c r="A3" s="1">
        <v>0.19653408787105198</v>
      </c>
      <c r="B3" s="1">
        <v>0.25205862587631844</v>
      </c>
      <c r="C3" s="1">
        <v>0.43593507634465284</v>
      </c>
      <c r="D3" s="1">
        <v>0.17829521242752036</v>
      </c>
      <c r="E3" s="1">
        <v>0.2350308594743534</v>
      </c>
      <c r="F3" s="1">
        <v>0.2472035641594441</v>
      </c>
    </row>
    <row r="4">
      <c r="A4" s="1">
        <v>0.19653500678756433</v>
      </c>
      <c r="B4" s="1">
        <v>0.2520603097474647</v>
      </c>
      <c r="C4" s="1">
        <v>0.435942764494667</v>
      </c>
      <c r="D4" s="1">
        <v>0.17829594889377132</v>
      </c>
      <c r="E4" s="1">
        <v>0.2350322716600135</v>
      </c>
      <c r="F4" s="1">
        <v>0.24720516692234393</v>
      </c>
    </row>
    <row r="5">
      <c r="A5" s="1">
        <v>0.19653592571403924</v>
      </c>
      <c r="B5" s="1">
        <v>0.24695036301935036</v>
      </c>
      <c r="C5" s="1">
        <v>0.4284141905086162</v>
      </c>
      <c r="D5" s="1">
        <v>0.17473660828078097</v>
      </c>
      <c r="E5" s="1">
        <v>0.2340891611227103</v>
      </c>
      <c r="F5" s="1">
        <v>0.2428543567153512</v>
      </c>
    </row>
    <row r="6">
      <c r="A6" s="1">
        <v>0.19653684465047722</v>
      </c>
      <c r="B6" s="1">
        <v>0.2417081352034735</v>
      </c>
      <c r="C6" s="1">
        <v>0.4206941679967121</v>
      </c>
      <c r="D6" s="1">
        <v>0.17109791323446544</v>
      </c>
      <c r="E6" s="1">
        <v>0.23314145347414245</v>
      </c>
      <c r="F6" s="1">
        <v>0.23840690512127213</v>
      </c>
    </row>
    <row r="7">
      <c r="A7" s="1">
        <v>0.19541406217828042</v>
      </c>
      <c r="B7" s="1">
        <v>0.22962838199559613</v>
      </c>
      <c r="C7" s="1">
        <v>0.42070108593203087</v>
      </c>
      <c r="D7" s="1">
        <v>0.17538453484324007</v>
      </c>
      <c r="E7" s="1">
        <v>0.2320695445778875</v>
      </c>
      <c r="F7" s="1">
        <v>0.23237818234389426</v>
      </c>
    </row>
    <row r="8">
      <c r="A8" s="1">
        <v>0.1942839858162795</v>
      </c>
      <c r="B8" s="1">
        <v>0.21674204751246698</v>
      </c>
      <c r="C8" s="1">
        <v>0.4207080042034035</v>
      </c>
      <c r="D8" s="1">
        <v>0.17956185335353464</v>
      </c>
      <c r="E8" s="1">
        <v>0.23099166485221642</v>
      </c>
      <c r="F8" s="1">
        <v>0.22615667742035614</v>
      </c>
    </row>
    <row r="9">
      <c r="A9" s="1">
        <v>0.19428488057772728</v>
      </c>
      <c r="B9" s="1">
        <v>0.21674320572421504</v>
      </c>
      <c r="C9" s="1">
        <v>0.4207149228108582</v>
      </c>
      <c r="D9" s="1">
        <v>0.17956260153477188</v>
      </c>
      <c r="E9" s="1">
        <v>0.23099301769634492</v>
      </c>
      <c r="F9" s="1">
        <v>0.2261579616940973</v>
      </c>
    </row>
    <row r="10">
      <c r="A10" s="1">
        <v>0.19314738607869897</v>
      </c>
      <c r="B10" s="1">
        <v>0.20289709515643073</v>
      </c>
      <c r="C10" s="1">
        <v>0.42072184175442384</v>
      </c>
      <c r="D10" s="1">
        <v>0.1836374518461421</v>
      </c>
      <c r="E10" s="1">
        <v>0.22990907829624052</v>
      </c>
      <c r="F10" s="1">
        <v>0.21972714115196107</v>
      </c>
    </row>
    <row r="11">
      <c r="A11" s="1">
        <v>0.1920023521338934</v>
      </c>
      <c r="B11" s="1">
        <v>0.1878853132888328</v>
      </c>
      <c r="C11" s="1">
        <v>0.4207287610341287</v>
      </c>
      <c r="D11" s="1">
        <v>0.1876159908418566</v>
      </c>
      <c r="E11" s="1">
        <v>0.22881899648236037</v>
      </c>
      <c r="F11" s="1">
        <v>0.21306812298141792</v>
      </c>
    </row>
    <row r="12">
      <c r="A12" s="1">
        <v>0.1973106448568365</v>
      </c>
      <c r="B12" s="1">
        <v>0.19803633197574913</v>
      </c>
      <c r="C12" s="1">
        <v>0.4214704602844683</v>
      </c>
      <c r="D12" s="1">
        <v>0.18761681679274506</v>
      </c>
      <c r="E12" s="1">
        <v>0.2268646150226869</v>
      </c>
      <c r="F12" s="1">
        <v>0.20785853152924225</v>
      </c>
    </row>
    <row r="13">
      <c r="A13" s="1">
        <v>0.2024632985957659</v>
      </c>
      <c r="B13" s="1">
        <v>0.20763368855083247</v>
      </c>
      <c r="C13" s="1">
        <v>0.422210415846799</v>
      </c>
      <c r="D13" s="1">
        <v>0.18761764275190482</v>
      </c>
      <c r="E13" s="1">
        <v>0.22489005037648133</v>
      </c>
      <c r="F13" s="1">
        <v>0.20249471177716316</v>
      </c>
    </row>
    <row r="14">
      <c r="A14" s="1">
        <v>0.20246428348826337</v>
      </c>
      <c r="B14" s="1">
        <v>0.20763473379797917</v>
      </c>
      <c r="C14" s="1">
        <v>0.42221740772696875</v>
      </c>
      <c r="D14" s="1">
        <v>0.18761846871933605</v>
      </c>
      <c r="E14" s="1">
        <v>0.22489131712254565</v>
      </c>
      <c r="F14" s="1">
        <v>0.20249569702832276</v>
      </c>
    </row>
    <row r="15">
      <c r="A15" s="1">
        <v>0.2074724378488364</v>
      </c>
      <c r="B15" s="1">
        <v>0.21674943349093298</v>
      </c>
      <c r="C15" s="1">
        <v>0.42295564058368607</v>
      </c>
      <c r="D15" s="1">
        <v>0.1876192946950385</v>
      </c>
      <c r="E15" s="1">
        <v>0.2228960247523715</v>
      </c>
      <c r="F15" s="1">
        <v>0.19696546575763899</v>
      </c>
    </row>
    <row r="16">
      <c r="A16" s="1">
        <v>0.21234598058728468</v>
      </c>
      <c r="B16" s="1">
        <v>0.22543887728654477</v>
      </c>
      <c r="C16" s="1">
        <v>0.42369215205940264</v>
      </c>
      <c r="D16" s="1">
        <v>0.18762012067901282</v>
      </c>
      <c r="E16" s="1">
        <v>0.22087945085627694</v>
      </c>
      <c r="F16" s="1">
        <v>0.19125505417841043</v>
      </c>
    </row>
    <row r="17">
      <c r="A17" s="1">
        <v>0.2091132475392732</v>
      </c>
      <c r="B17" s="1">
        <v>0.2107878326823115</v>
      </c>
      <c r="C17" s="1">
        <v>0.4251529442585679</v>
      </c>
      <c r="D17" s="1">
        <v>0.18309647997988573</v>
      </c>
      <c r="E17" s="1">
        <v>0.22289848364212095</v>
      </c>
      <c r="F17" s="1">
        <v>0.2659003485697768</v>
      </c>
    </row>
    <row r="18">
      <c r="A18" s="1">
        <v>0.2058219849665043</v>
      </c>
      <c r="B18" s="1">
        <v>0.1948585984602752</v>
      </c>
      <c r="C18" s="1">
        <v>0.4266068894563399</v>
      </c>
      <c r="D18" s="1">
        <v>0.17844746738469658</v>
      </c>
      <c r="E18" s="1">
        <v>0.22489630320447082</v>
      </c>
      <c r="F18" s="1">
        <v>0.3208347197092833</v>
      </c>
    </row>
    <row r="19">
      <c r="A19" s="1">
        <v>0.20582300876090484</v>
      </c>
      <c r="B19" s="1">
        <v>0.19485949934475202</v>
      </c>
      <c r="C19" s="1">
        <v>0.42661409905851183</v>
      </c>
      <c r="D19" s="1">
        <v>0.1784482052518596</v>
      </c>
      <c r="E19" s="1">
        <v>0.22489757003662234</v>
      </c>
      <c r="F19" s="1">
        <v>0.3208379113317923</v>
      </c>
    </row>
    <row r="20">
      <c r="A20" s="1">
        <v>0.20247043674116716</v>
      </c>
      <c r="B20" s="1">
        <v>0.1773232589489137</v>
      </c>
      <c r="C20" s="1">
        <v>0.42806130140745297</v>
      </c>
      <c r="D20" s="1">
        <v>0.17366458938509316</v>
      </c>
      <c r="E20" s="1">
        <v>0.22687474451103345</v>
      </c>
      <c r="F20" s="1">
        <v>0.3655818809251304</v>
      </c>
    </row>
    <row r="21" ht="15.75" customHeight="1">
      <c r="A21" s="1">
        <v>0.19905357886894032</v>
      </c>
      <c r="B21" s="1">
        <v>0.15769013086636674</v>
      </c>
      <c r="C21" s="1">
        <v>0.42950182463895514</v>
      </c>
      <c r="D21" s="1">
        <v>0.16873602266025509</v>
      </c>
      <c r="E21" s="1">
        <v>0.2288318044695781</v>
      </c>
      <c r="F21" s="1">
        <v>0.4039140853810262</v>
      </c>
    </row>
    <row r="22" ht="15.75" customHeight="1">
      <c r="A22" s="1">
        <v>0.19380016917188014</v>
      </c>
      <c r="B22" s="1">
        <v>0.16386407368263411</v>
      </c>
      <c r="C22" s="1">
        <v>0.43351520043461755</v>
      </c>
      <c r="D22" s="1">
        <v>0.17301247333241082</v>
      </c>
      <c r="E22" s="1">
        <v>0.22378091983192847</v>
      </c>
      <c r="F22" s="1">
        <v>0.39041976207417484</v>
      </c>
    </row>
    <row r="23" ht="15.75" customHeight="1">
      <c r="A23" s="1">
        <v>0.18838277246461071</v>
      </c>
      <c r="B23" s="1">
        <v>0.1698051387531624</v>
      </c>
      <c r="C23" s="1">
        <v>0.4374773900958513</v>
      </c>
      <c r="D23" s="1">
        <v>0.17717929163903617</v>
      </c>
      <c r="E23" s="1">
        <v>0.21859198272245162</v>
      </c>
      <c r="F23" s="1">
        <v>0.3762485729842693</v>
      </c>
    </row>
    <row r="24" ht="15.75" customHeight="1">
      <c r="A24" s="1">
        <v>0.1883836061207892</v>
      </c>
      <c r="B24" s="1">
        <v>0.16980580018479635</v>
      </c>
      <c r="C24" s="1">
        <v>0.4374851595789332</v>
      </c>
      <c r="D24" s="1">
        <v>0.1771800178979643</v>
      </c>
      <c r="E24" s="1">
        <v>0.21859316494387654</v>
      </c>
      <c r="F24" s="1">
        <v>0.37625356936628657</v>
      </c>
    </row>
    <row r="25" ht="15.75" customHeight="1">
      <c r="A25" s="1">
        <v>0.18278853887351088</v>
      </c>
      <c r="B25" s="1">
        <v>0.17553511182679524</v>
      </c>
      <c r="C25" s="1">
        <v>0.44139788768918725</v>
      </c>
      <c r="D25" s="1">
        <v>0.1812440936354007</v>
      </c>
      <c r="E25" s="1">
        <v>0.21325613404698274</v>
      </c>
      <c r="F25" s="1">
        <v>0.3613108831411583</v>
      </c>
    </row>
    <row r="26" ht="15.75" customHeight="1">
      <c r="A26" s="1">
        <v>0.17700022080489036</v>
      </c>
      <c r="B26" s="1">
        <v>0.1810708595789596</v>
      </c>
      <c r="C26" s="1">
        <v>0.4452626832280113</v>
      </c>
      <c r="D26" s="1">
        <v>0.18521163052105521</v>
      </c>
      <c r="E26" s="1">
        <v>0.20775978171082113</v>
      </c>
      <c r="F26" s="1">
        <v>0.3454791818219498</v>
      </c>
    </row>
    <row r="27" ht="15.75" customHeight="1">
      <c r="A27" s="1">
        <v>0.1776281717751471</v>
      </c>
      <c r="B27" s="1">
        <v>0.19162213270486456</v>
      </c>
      <c r="C27" s="1">
        <v>0.4425404042250103</v>
      </c>
      <c r="D27" s="1">
        <v>0.18467081907295949</v>
      </c>
      <c r="E27" s="1">
        <v>0.21653153860781418</v>
      </c>
      <c r="F27" s="1">
        <v>0.32752706132311216</v>
      </c>
    </row>
    <row r="28" ht="15.75" customHeight="1">
      <c r="A28" s="1">
        <v>0.17825375385309944</v>
      </c>
      <c r="B28" s="1">
        <v>0.20156504001468784</v>
      </c>
      <c r="C28" s="1">
        <v>0.43979391929056294</v>
      </c>
      <c r="D28" s="1">
        <v>0.18412825719323866</v>
      </c>
      <c r="E28" s="1">
        <v>0.2249085288627421</v>
      </c>
      <c r="F28" s="1">
        <v>0.30816828453367207</v>
      </c>
    </row>
    <row r="29" ht="15.75" customHeight="1">
      <c r="A29" s="1">
        <v>0.17825448993822948</v>
      </c>
      <c r="B29" s="1">
        <v>0.20156601469231025</v>
      </c>
      <c r="C29" s="1">
        <v>0.4398018121301608</v>
      </c>
      <c r="D29" s="1">
        <v>0.1841290487634499</v>
      </c>
      <c r="E29" s="1">
        <v>0.22490979586322615</v>
      </c>
      <c r="F29" s="1">
        <v>0.3081711432946441</v>
      </c>
    </row>
    <row r="30" ht="15.75" customHeight="1">
      <c r="A30" s="1">
        <v>0.1788777273636959</v>
      </c>
      <c r="B30" s="1">
        <v>0.21098264203948816</v>
      </c>
      <c r="C30" s="1">
        <v>0.43703053094555633</v>
      </c>
      <c r="D30" s="1">
        <v>0.18358472075517462</v>
      </c>
      <c r="E30" s="1">
        <v>0.23293441781840635</v>
      </c>
      <c r="F30" s="1">
        <v>0.2870837969643001</v>
      </c>
    </row>
    <row r="31" ht="15.75" customHeight="1">
      <c r="A31" s="1">
        <v>0.1794986410611717</v>
      </c>
      <c r="B31" s="1">
        <v>0.21993860061889609</v>
      </c>
      <c r="C31" s="1">
        <v>0.4342339197676568</v>
      </c>
      <c r="D31" s="1">
        <v>0.18303861343884828</v>
      </c>
      <c r="E31" s="1">
        <v>0.24064216248772516</v>
      </c>
      <c r="F31" s="1">
        <v>0.26380869645084487</v>
      </c>
    </row>
    <row r="32" ht="15.75" customHeight="1">
      <c r="A32" s="1">
        <v>0.1814226475698794</v>
      </c>
      <c r="B32" s="1">
        <v>0.21407836868816169</v>
      </c>
      <c r="C32" s="1">
        <v>0.43095613368403746</v>
      </c>
      <c r="D32" s="1">
        <v>0.18249071208956927</v>
      </c>
      <c r="E32" s="1">
        <v>0.2397253880071405</v>
      </c>
      <c r="F32" s="1">
        <v>0.25570334575275544</v>
      </c>
    </row>
    <row r="33" ht="15.75" customHeight="1">
      <c r="A33" s="1">
        <v>0.18332477932679828</v>
      </c>
      <c r="B33" s="1">
        <v>0.20802597321009383</v>
      </c>
      <c r="C33" s="1">
        <v>0.4276425317454182</v>
      </c>
      <c r="D33" s="1">
        <v>0.18194100178513034</v>
      </c>
      <c r="E33" s="1">
        <v>0.2388043354775277</v>
      </c>
      <c r="F33" s="1">
        <v>0.24726829190275773</v>
      </c>
    </row>
    <row r="34" ht="15.75" customHeight="1">
      <c r="A34" s="1">
        <v>0.18332556313011134</v>
      </c>
      <c r="B34" s="1">
        <v>0.20802702314607552</v>
      </c>
      <c r="C34" s="1">
        <v>0.42764979335727404</v>
      </c>
      <c r="D34" s="1">
        <v>0.18194177234522188</v>
      </c>
      <c r="E34" s="1">
        <v>0.23880580483014324</v>
      </c>
      <c r="F34" s="1">
        <v>0.24726989572748723</v>
      </c>
    </row>
    <row r="35" ht="15.75" customHeight="1">
      <c r="A35" s="1">
        <v>0.18520644790432877</v>
      </c>
      <c r="B35" s="1">
        <v>0.20176555887194123</v>
      </c>
      <c r="C35" s="1">
        <v>0.4242993213720517</v>
      </c>
      <c r="D35" s="1">
        <v>0.18139023661573478</v>
      </c>
      <c r="E35" s="1">
        <v>0.23788041984672414</v>
      </c>
      <c r="F35" s="1">
        <v>0.2384686100547923</v>
      </c>
    </row>
    <row r="36" ht="15.75" customHeight="1">
      <c r="A36" s="1">
        <v>0.1870666761204618</v>
      </c>
      <c r="B36" s="1">
        <v>0.1952756433552</v>
      </c>
      <c r="C36" s="1">
        <v>0.42091096603251305</v>
      </c>
      <c r="D36" s="1">
        <v>0.18083686147557865</v>
      </c>
      <c r="E36" s="1">
        <v>0.23695065434792473</v>
      </c>
      <c r="F36" s="1">
        <v>0.22925768582751985</v>
      </c>
    </row>
    <row r="37" ht="15.75" customHeight="1">
      <c r="A37" s="1">
        <v>0.19195309269897026</v>
      </c>
      <c r="B37" s="1">
        <v>0.20330583835649527</v>
      </c>
      <c r="C37" s="1">
        <v>0.4231176172389094</v>
      </c>
      <c r="D37" s="1">
        <v>0.18256324827573914</v>
      </c>
      <c r="E37" s="1">
        <v>0.23695209540699597</v>
      </c>
      <c r="F37" s="1">
        <v>0.22612043413022498</v>
      </c>
    </row>
    <row r="38" ht="15.75" customHeight="1">
      <c r="A38" s="1">
        <v>0.19670515360166563</v>
      </c>
      <c r="B38" s="1">
        <v>0.2109910997938088</v>
      </c>
      <c r="C38" s="1">
        <v>0.425308496130208</v>
      </c>
      <c r="D38" s="1">
        <v>0.18427207129682102</v>
      </c>
      <c r="E38" s="1">
        <v>0.23695353648790385</v>
      </c>
      <c r="F38" s="1">
        <v>0.22293079350938674</v>
      </c>
    </row>
    <row r="39" ht="15.75" customHeight="1">
      <c r="A39" s="1">
        <v>0.1967060743742261</v>
      </c>
      <c r="B39" s="1">
        <v>0.210992185679034</v>
      </c>
      <c r="C39" s="1">
        <v>0.4253156409180281</v>
      </c>
      <c r="D39" s="1">
        <v>0.18427286426324893</v>
      </c>
      <c r="E39" s="1">
        <v>0.23695497759064907</v>
      </c>
      <c r="F39" s="1">
        <v>0.2229320334944846</v>
      </c>
    </row>
    <row r="40" ht="15.75" customHeight="1">
      <c r="A40" s="1">
        <v>0.2013328205495368</v>
      </c>
      <c r="B40" s="1">
        <v>0.21836795194499165</v>
      </c>
      <c r="C40" s="1">
        <v>0.427491069522146</v>
      </c>
      <c r="D40" s="1">
        <v>0.18596457641785977</v>
      </c>
      <c r="E40" s="1">
        <v>0.23695641871523243</v>
      </c>
      <c r="F40" s="1">
        <v>0.2196877102682043</v>
      </c>
    </row>
    <row r="41" ht="15.75" customHeight="1">
      <c r="A41" s="1">
        <v>0.20584233224088566</v>
      </c>
      <c r="B41" s="1">
        <v>0.22546412322311002</v>
      </c>
      <c r="C41" s="1">
        <v>0.42965130361617176</v>
      </c>
      <c r="D41" s="1">
        <v>0.1876396040184837</v>
      </c>
      <c r="E41" s="1">
        <v>0.23695785986165457</v>
      </c>
      <c r="F41" s="1">
        <v>0.21638626927263235</v>
      </c>
    </row>
    <row r="42" ht="15.75" customHeight="1">
      <c r="A42" s="1">
        <v>0.2096571995963376</v>
      </c>
      <c r="B42" s="1">
        <v>0.2227281731142692</v>
      </c>
      <c r="C42" s="1">
        <v>0.426784595011083</v>
      </c>
      <c r="D42" s="1">
        <v>0.1957748826002224</v>
      </c>
      <c r="E42" s="1">
        <v>0.234020461520159</v>
      </c>
      <c r="F42" s="1">
        <v>0.24736706816898085</v>
      </c>
    </row>
    <row r="43" ht="15.75" customHeight="1">
      <c r="A43" s="1">
        <v>0.21339399276639193</v>
      </c>
      <c r="B43" s="1">
        <v>0.21995206131662248</v>
      </c>
      <c r="C43" s="1">
        <v>0.4238902781728314</v>
      </c>
      <c r="D43" s="1">
        <v>0.20354837142048482</v>
      </c>
      <c r="E43" s="1">
        <v>0.2310382036171655</v>
      </c>
      <c r="F43" s="1">
        <v>0.27422820562226463</v>
      </c>
    </row>
    <row r="44" ht="15.75" customHeight="1">
      <c r="A44" s="1">
        <v>0.21339510844978068</v>
      </c>
      <c r="B44" s="1">
        <v>0.21995326142482302</v>
      </c>
      <c r="C44" s="1">
        <v>0.42389735265932466</v>
      </c>
      <c r="D44" s="1">
        <v>0.20354936875830137</v>
      </c>
      <c r="E44" s="1">
        <v>0.2310395571342609</v>
      </c>
      <c r="F44" s="1">
        <v>0.2742302992475096</v>
      </c>
    </row>
    <row r="45" ht="15.75" customHeight="1">
      <c r="A45" s="1">
        <v>0.2170577908628771</v>
      </c>
      <c r="B45" s="1">
        <v>0.21713544592485923</v>
      </c>
      <c r="C45" s="1">
        <v>0.4209747063393269</v>
      </c>
      <c r="D45" s="1">
        <v>0.2109994482584083</v>
      </c>
      <c r="E45" s="1">
        <v>0.22801064514914676</v>
      </c>
      <c r="F45" s="1">
        <v>0.29813514123742335</v>
      </c>
    </row>
    <row r="46" ht="15.75" customHeight="1">
      <c r="A46" s="1">
        <v>0.22064999102023253</v>
      </c>
      <c r="B46" s="1">
        <v>0.21427430768492395</v>
      </c>
      <c r="C46" s="1">
        <v>0.41802305654261085</v>
      </c>
      <c r="D46" s="1">
        <v>0.2181583242078164</v>
      </c>
      <c r="E46" s="1">
        <v>0.22493319036084594</v>
      </c>
      <c r="F46" s="1">
        <v>0.3197957046547559</v>
      </c>
    </row>
    <row r="47" ht="15.75" customHeight="1">
      <c r="A47" s="1">
        <v>0.21492248226598146</v>
      </c>
      <c r="B47" s="1">
        <v>0.2065429080325982</v>
      </c>
      <c r="C47" s="1">
        <v>0.42219312550029525</v>
      </c>
      <c r="D47" s="1">
        <v>0.2045233705824945</v>
      </c>
      <c r="E47" s="1">
        <v>0.22281216423174582</v>
      </c>
      <c r="F47" s="1">
        <v>0.3003781285621606</v>
      </c>
    </row>
    <row r="48" ht="15.75" customHeight="1">
      <c r="A48" s="1">
        <v>0.2090120206642311</v>
      </c>
      <c r="B48" s="1">
        <v>0.19846546575943977</v>
      </c>
      <c r="C48" s="1">
        <v>0.4263067287402017</v>
      </c>
      <c r="D48" s="1">
        <v>0.18976558678576838</v>
      </c>
      <c r="E48" s="1">
        <v>0.22066707196259977</v>
      </c>
      <c r="F48" s="1">
        <v>0.2791855168610248</v>
      </c>
    </row>
    <row r="49" ht="15.75" customHeight="1">
      <c r="A49" s="1">
        <v>0.20901308245520048</v>
      </c>
      <c r="B49" s="1">
        <v>0.19846640579375513</v>
      </c>
      <c r="C49" s="1">
        <v>0.42631392332012064</v>
      </c>
      <c r="D49" s="1">
        <v>0.1897664344727986</v>
      </c>
      <c r="E49" s="1">
        <v>0.22066828155445756</v>
      </c>
      <c r="F49" s="1">
        <v>0.27918771141277154</v>
      </c>
    </row>
    <row r="50" ht="15.75" customHeight="1">
      <c r="A50" s="1">
        <v>0.20290401005753472</v>
      </c>
      <c r="B50" s="1">
        <v>0.19000055886346215</v>
      </c>
      <c r="C50" s="1">
        <v>0.43037306384419843</v>
      </c>
      <c r="D50" s="1">
        <v>0.17361571632224038</v>
      </c>
      <c r="E50" s="1">
        <v>0.2184984102549701</v>
      </c>
      <c r="F50" s="1">
        <v>0.2557352627473689</v>
      </c>
    </row>
    <row r="51" ht="15.75" customHeight="1">
      <c r="A51" s="1">
        <v>0.19657844371288405</v>
      </c>
      <c r="B51" s="1">
        <v>0.18109501331882052</v>
      </c>
      <c r="C51" s="1">
        <v>0.43437953136776825</v>
      </c>
      <c r="D51" s="1">
        <v>0.15567978435591395</v>
      </c>
      <c r="E51" s="1">
        <v>0.21630302802941806</v>
      </c>
      <c r="F51" s="1">
        <v>0.22928293202768893</v>
      </c>
    </row>
    <row r="52" ht="15.75" customHeight="1">
      <c r="A52" s="1">
        <v>0.19247048109584103</v>
      </c>
      <c r="B52" s="1">
        <v>0.1966889842168069</v>
      </c>
      <c r="C52" s="1">
        <v>0.43744349049983344</v>
      </c>
      <c r="D52" s="1">
        <v>0.15841740260161694</v>
      </c>
      <c r="E52" s="1">
        <v>0.21526146589218767</v>
      </c>
      <c r="F52" s="1">
        <v>0.22537674175088052</v>
      </c>
    </row>
    <row r="53" ht="15.75" customHeight="1">
      <c r="A53" s="1">
        <v>0.18826248707178958</v>
      </c>
      <c r="B53" s="1">
        <v>0.21100714218065866</v>
      </c>
      <c r="C53" s="1">
        <v>0.44047783322712375</v>
      </c>
      <c r="D53" s="1">
        <v>0.16110741484841826</v>
      </c>
      <c r="E53" s="1">
        <v>0.2142139905545796</v>
      </c>
      <c r="F53" s="1">
        <v>0.22138885131903577</v>
      </c>
    </row>
    <row r="54" ht="15.75" customHeight="1">
      <c r="A54" s="1">
        <v>0.1882633195157108</v>
      </c>
      <c r="B54" s="1">
        <v>0.21100822826283863</v>
      </c>
      <c r="C54" s="1">
        <v>0.44048576276135637</v>
      </c>
      <c r="D54" s="1">
        <v>0.16110800547151916</v>
      </c>
      <c r="E54" s="1">
        <v>0.2142151165446148</v>
      </c>
      <c r="F54" s="1">
        <v>0.22139007054077134</v>
      </c>
    </row>
    <row r="55" ht="15.75" customHeight="1">
      <c r="A55" s="1">
        <v>0.18394885296611155</v>
      </c>
      <c r="B55" s="1">
        <v>0.22428689951555858</v>
      </c>
      <c r="C55" s="1">
        <v>0.443491271071826</v>
      </c>
      <c r="D55" s="1">
        <v>0.1637524676260359</v>
      </c>
      <c r="E55" s="1">
        <v>0.21316163894226045</v>
      </c>
      <c r="F55" s="1">
        <v>0.21731597541773226</v>
      </c>
    </row>
    <row r="56" ht="15.75" customHeight="1">
      <c r="A56" s="1">
        <v>0.17952080481473262</v>
      </c>
      <c r="B56" s="1">
        <v>0.23669914581217458</v>
      </c>
      <c r="C56" s="1">
        <v>0.44646861188209436</v>
      </c>
      <c r="D56" s="1">
        <v>0.16635328694858864</v>
      </c>
      <c r="E56" s="1">
        <v>0.21210207482572924</v>
      </c>
      <c r="F56" s="1">
        <v>0.21315078903662651</v>
      </c>
    </row>
    <row r="57" ht="15.75" customHeight="1">
      <c r="A57" s="1">
        <v>0.19956876974133256</v>
      </c>
      <c r="B57" s="1">
        <v>0.23133731232285176</v>
      </c>
      <c r="C57" s="1">
        <v>0.4597524273323525</v>
      </c>
      <c r="D57" s="1">
        <v>0.16313561369213542</v>
      </c>
      <c r="E57" s="1">
        <v>0.21643975597528578</v>
      </c>
      <c r="F57" s="1">
        <v>0.2222765054889834</v>
      </c>
    </row>
    <row r="58" ht="15.75" customHeight="1">
      <c r="A58" s="1">
        <v>0.2175703929921154</v>
      </c>
      <c r="B58" s="1">
        <v>0.22582305625591914</v>
      </c>
      <c r="C58" s="1">
        <v>0.4725130458387051</v>
      </c>
      <c r="D58" s="1">
        <v>0.15985059314391278</v>
      </c>
      <c r="E58" s="1">
        <v>0.22067873029305002</v>
      </c>
      <c r="F58" s="1">
        <v>0.230982483896847</v>
      </c>
    </row>
    <row r="59" ht="15.75" customHeight="1">
      <c r="A59" s="1">
        <v>0.21757156190936364</v>
      </c>
      <c r="B59" s="1">
        <v>0.22582433589559378</v>
      </c>
      <c r="C59" s="1">
        <v>0.4725228404901171</v>
      </c>
      <c r="D59" s="1">
        <v>0.1598511740230459</v>
      </c>
      <c r="E59" s="1">
        <v>0.2206799400400004</v>
      </c>
      <c r="F59" s="1">
        <v>0.2309838366082454</v>
      </c>
    </row>
    <row r="60" ht="15.75" customHeight="1">
      <c r="A60" s="1">
        <v>0.2339872950461272</v>
      </c>
      <c r="B60" s="1">
        <v>0.22014610206161958</v>
      </c>
      <c r="C60" s="1">
        <v>0.4848107671987447</v>
      </c>
      <c r="D60" s="1">
        <v>0.15649510410566309</v>
      </c>
      <c r="E60" s="1">
        <v>0.22482575910785088</v>
      </c>
      <c r="F60" s="1">
        <v>0.23931609815760255</v>
      </c>
    </row>
    <row r="61" ht="15.75" customHeight="1">
      <c r="A61" s="1">
        <v>0.24913101739627894</v>
      </c>
      <c r="B61" s="1">
        <v>0.21429090677170898</v>
      </c>
      <c r="C61" s="1">
        <v>0.4966687677616842</v>
      </c>
      <c r="D61" s="1">
        <v>0.15306395943130882</v>
      </c>
      <c r="E61" s="1">
        <v>0.2288834641710722</v>
      </c>
      <c r="F61" s="1">
        <v>0.2473130204215239</v>
      </c>
    </row>
    <row r="62" ht="15.75" customHeight="1">
      <c r="A62" s="1">
        <v>0.24375786470933822</v>
      </c>
      <c r="B62" s="1">
        <v>0.2097286573124615</v>
      </c>
      <c r="C62" s="1">
        <v>0.4840117015178807</v>
      </c>
      <c r="D62" s="1">
        <v>0.1524019647131447</v>
      </c>
      <c r="E62" s="1">
        <v>0.22888478679002686</v>
      </c>
      <c r="F62" s="1">
        <v>0.26457541727634015</v>
      </c>
    </row>
    <row r="63" ht="15.75" customHeight="1">
      <c r="A63" s="1">
        <v>0.23823695550224513</v>
      </c>
      <c r="B63" s="1">
        <v>0.2050492252904438</v>
      </c>
      <c r="C63" s="1">
        <v>0.47085881094275045</v>
      </c>
      <c r="D63" s="1">
        <v>0.15173705037025598</v>
      </c>
      <c r="E63" s="1">
        <v>0.22888610942778487</v>
      </c>
      <c r="F63" s="1">
        <v>0.28053986227226624</v>
      </c>
    </row>
    <row r="64" ht="15.75" customHeight="1">
      <c r="A64" s="1">
        <v>0.23823841615121127</v>
      </c>
      <c r="B64" s="1">
        <v>0.20505024003486166</v>
      </c>
      <c r="C64" s="1">
        <v>0.47086850203527714</v>
      </c>
      <c r="D64" s="1">
        <v>0.15173757119768103</v>
      </c>
      <c r="E64" s="1">
        <v>0.22888743208434678</v>
      </c>
      <c r="F64" s="1">
        <v>0.2805420850151178</v>
      </c>
    </row>
    <row r="65" ht="15.75" customHeight="1">
      <c r="A65" s="1">
        <v>0.2325589229101351</v>
      </c>
      <c r="B65" s="1">
        <v>0.2002456423484702</v>
      </c>
      <c r="C65" s="1">
        <v>0.45716638200403426</v>
      </c>
      <c r="D65" s="1">
        <v>0.15106970326911467</v>
      </c>
      <c r="E65" s="1">
        <v>0.22888875475971307</v>
      </c>
      <c r="F65" s="1">
        <v>0.2954322877765936</v>
      </c>
    </row>
    <row r="66" ht="15.75" customHeight="1">
      <c r="A66" s="1">
        <v>0.2267087350162998</v>
      </c>
      <c r="B66" s="1">
        <v>0.19530701740948048</v>
      </c>
      <c r="C66" s="1">
        <v>0.4428522377325592</v>
      </c>
      <c r="D66" s="1">
        <v>0.1503988496284226</v>
      </c>
      <c r="E66" s="1">
        <v>0.2288900774538839</v>
      </c>
      <c r="F66" s="1">
        <v>0.30941577411031823</v>
      </c>
    </row>
    <row r="67" ht="15.75" customHeight="1">
      <c r="A67" s="1">
        <v>0.2286607164984281</v>
      </c>
      <c r="B67" s="1">
        <v>0.2033379831667192</v>
      </c>
      <c r="C67" s="1">
        <v>0.4371000729256189</v>
      </c>
      <c r="D67" s="1">
        <v>0.1468244034800604</v>
      </c>
      <c r="E67" s="1">
        <v>0.23094824109589931</v>
      </c>
      <c r="F67" s="1">
        <v>0.301695353271089</v>
      </c>
    </row>
    <row r="68" ht="15.75" customHeight="1">
      <c r="A68" s="1">
        <v>0.23059319083360916</v>
      </c>
      <c r="B68" s="1">
        <v>0.21102398296671696</v>
      </c>
      <c r="C68" s="1">
        <v>0.4312384531199565</v>
      </c>
      <c r="D68" s="1">
        <v>0.14316161026268165</v>
      </c>
      <c r="E68" s="1">
        <v>0.23298486624860051</v>
      </c>
      <c r="F68" s="1">
        <v>0.29371005416255463</v>
      </c>
    </row>
    <row r="69" ht="15.75" customHeight="1">
      <c r="A69" s="1">
        <v>0.2305945379258514</v>
      </c>
      <c r="B69" s="1">
        <v>0.21102506925568226</v>
      </c>
      <c r="C69" s="1">
        <v>0.4312458974789315</v>
      </c>
      <c r="D69" s="1">
        <v>0.1431620727800789</v>
      </c>
      <c r="E69" s="1">
        <v>0.2329862481388813</v>
      </c>
      <c r="F69" s="1">
        <v>0.29371256528764916</v>
      </c>
    </row>
    <row r="70" ht="15.75" customHeight="1">
      <c r="A70" s="1">
        <v>0.23250800374842698</v>
      </c>
      <c r="B70" s="1">
        <v>0.21840154481748256</v>
      </c>
      <c r="C70" s="1">
        <v>0.4252692609254337</v>
      </c>
      <c r="D70" s="1">
        <v>0.13940516980731482</v>
      </c>
      <c r="E70" s="1">
        <v>0.23500191032957285</v>
      </c>
      <c r="F70" s="1">
        <v>0.28543783227554037</v>
      </c>
    </row>
    <row r="71" ht="15.75" customHeight="1">
      <c r="A71" s="1">
        <v>0.23440292579855154</v>
      </c>
      <c r="B71" s="1">
        <v>0.22549839911975655</v>
      </c>
      <c r="C71" s="1">
        <v>0.41917174844117244</v>
      </c>
      <c r="D71" s="1">
        <v>0.13554778053762995</v>
      </c>
      <c r="E71" s="1">
        <v>0.2369971460630397</v>
      </c>
      <c r="F71" s="1">
        <v>0.2768453472591034</v>
      </c>
    </row>
    <row r="72" ht="15.75" customHeight="1">
      <c r="A72" s="1">
        <v>0.2291373981652892</v>
      </c>
      <c r="B72" s="1">
        <v>0.22702242679988618</v>
      </c>
      <c r="C72" s="1">
        <v>0.421629464594859</v>
      </c>
      <c r="D72" s="1">
        <v>0.14742852754288197</v>
      </c>
      <c r="E72" s="1">
        <v>0.2408124873696376</v>
      </c>
      <c r="F72" s="1">
        <v>0.31785402768540505</v>
      </c>
    </row>
    <row r="73" ht="15.75" customHeight="1">
      <c r="A73" s="1">
        <v>0.22372400618151556</v>
      </c>
      <c r="B73" s="1">
        <v>0.228534491433327</v>
      </c>
      <c r="C73" s="1">
        <v>0.4240675432932352</v>
      </c>
      <c r="D73" s="1">
        <v>0.15842878235415853</v>
      </c>
      <c r="E73" s="1">
        <v>0.24455633538884577</v>
      </c>
      <c r="F73" s="1">
        <v>0.35289286383296276</v>
      </c>
    </row>
    <row r="74" ht="15.75" customHeight="1">
      <c r="A74" s="1">
        <v>0.22372525694969378</v>
      </c>
      <c r="B74" s="1">
        <v>0.2285358090979667</v>
      </c>
      <c r="C74" s="1">
        <v>0.42407462653863665</v>
      </c>
      <c r="D74" s="1">
        <v>0.15842935235511074</v>
      </c>
      <c r="E74" s="1">
        <v>0.24455789517123608</v>
      </c>
      <c r="F74" s="1">
        <v>0.3528970262099746</v>
      </c>
    </row>
    <row r="75" ht="15.75" customHeight="1">
      <c r="A75" s="1">
        <v>0.21815293463882915</v>
      </c>
      <c r="B75" s="1">
        <v>0.23003615397823313</v>
      </c>
      <c r="C75" s="1">
        <v>0.42649350614406606</v>
      </c>
      <c r="D75" s="1">
        <v>0.16869805653098477</v>
      </c>
      <c r="E75" s="1">
        <v>0.24823359437325168</v>
      </c>
      <c r="F75" s="1">
        <v>0.383788380329099</v>
      </c>
    </row>
    <row r="76" ht="15.75" customHeight="1">
      <c r="A76" s="1">
        <v>0.212409267237864</v>
      </c>
      <c r="B76" s="1">
        <v>0.23152500384962166</v>
      </c>
      <c r="C76" s="1">
        <v>0.4288935481084236</v>
      </c>
      <c r="D76" s="1">
        <v>0.17834743851320395</v>
      </c>
      <c r="E76" s="1">
        <v>0.25184421675104973</v>
      </c>
      <c r="F76" s="1">
        <v>0.41159881407967064</v>
      </c>
    </row>
    <row r="77" ht="15.75" customHeight="1">
      <c r="A77" s="1">
        <v>0.22025702058921784</v>
      </c>
      <c r="B77" s="1">
        <v>0.22584568269379385</v>
      </c>
      <c r="C77" s="1">
        <v>0.424562575622242</v>
      </c>
      <c r="D77" s="1">
        <v>0.16996521559262603</v>
      </c>
      <c r="E77" s="1">
        <v>0.24823687842512648</v>
      </c>
      <c r="F77" s="1">
        <v>0.3821887225698347</v>
      </c>
    </row>
    <row r="78" ht="15.75" customHeight="1">
      <c r="A78" s="1">
        <v>0.227790659279376</v>
      </c>
      <c r="B78" s="1">
        <v>0.2199923010264104</v>
      </c>
      <c r="C78" s="1">
        <v>0.42016826511082034</v>
      </c>
      <c r="D78" s="1">
        <v>0.16112145020803798</v>
      </c>
      <c r="E78" s="1">
        <v>0.24456431114357008</v>
      </c>
      <c r="F78" s="1">
        <v>0.34929038976708154</v>
      </c>
    </row>
    <row r="79" ht="15.75" customHeight="1">
      <c r="A79" s="1">
        <v>0.22779196643002786</v>
      </c>
      <c r="B79" s="1">
        <v>0.2199935016668627</v>
      </c>
      <c r="C79" s="1">
        <v>0.4201751575346494</v>
      </c>
      <c r="D79" s="1">
        <v>0.16112204094063595</v>
      </c>
      <c r="E79" s="1">
        <v>0.24456587105415317</v>
      </c>
      <c r="F79" s="1">
        <v>0.3492944333664783</v>
      </c>
    </row>
    <row r="80" ht="15.75" customHeight="1">
      <c r="A80" s="1">
        <v>0.23504172476620872</v>
      </c>
      <c r="B80" s="1">
        <v>0.2139517874586502</v>
      </c>
      <c r="C80" s="1">
        <v>0.4157150383190496</v>
      </c>
      <c r="D80" s="1">
        <v>0.15174613898789127</v>
      </c>
      <c r="E80" s="1">
        <v>0.24082497255950566</v>
      </c>
      <c r="F80" s="1">
        <v>0.3115974248400246</v>
      </c>
    </row>
    <row r="81" ht="15.75" customHeight="1">
      <c r="A81" s="1">
        <v>0.2420333806469808</v>
      </c>
      <c r="B81" s="1">
        <v>0.20770553862813124</v>
      </c>
      <c r="C81" s="1">
        <v>0.4111865999595538</v>
      </c>
      <c r="D81" s="1">
        <v>0.14174845662898106</v>
      </c>
      <c r="E81" s="1">
        <v>0.23701242987034185</v>
      </c>
      <c r="F81" s="1">
        <v>0.2667596209427719</v>
      </c>
    </row>
    <row r="82" ht="15.75" customHeight="1">
      <c r="A82" s="1">
        <v>0.2387661839216567</v>
      </c>
      <c r="B82" s="1">
        <v>0.2077065847329075</v>
      </c>
      <c r="C82" s="1">
        <v>0.41422420841767466</v>
      </c>
      <c r="D82" s="1">
        <v>0.15107871979842208</v>
      </c>
      <c r="E82" s="1">
        <v>0.2408279301991934</v>
      </c>
      <c r="F82" s="1">
        <v>0.2594141243710884</v>
      </c>
    </row>
    <row r="83" ht="15.75" customHeight="1">
      <c r="A83" s="1">
        <v>0.23544414299635819</v>
      </c>
      <c r="B83" s="1">
        <v>0.20770763085017424</v>
      </c>
      <c r="C83" s="1">
        <v>0.41723135771867453</v>
      </c>
      <c r="D83" s="1">
        <v>0.15986429747439534</v>
      </c>
      <c r="E83" s="1">
        <v>0.24457193434095859</v>
      </c>
      <c r="F83" s="1">
        <v>0.25180158947136877</v>
      </c>
    </row>
    <row r="84" ht="15.75" customHeight="1">
      <c r="A84" s="1">
        <v>0.23544556136105518</v>
      </c>
      <c r="B84" s="1">
        <v>0.2077086769799318</v>
      </c>
      <c r="C84" s="1">
        <v>0.41723810895324737</v>
      </c>
      <c r="D84" s="1">
        <v>0.15986487845912611</v>
      </c>
      <c r="E84" s="1">
        <v>0.2445734943740749</v>
      </c>
      <c r="F84" s="1">
        <v>0.2518032689735775</v>
      </c>
    </row>
    <row r="85" ht="15.75" customHeight="1">
      <c r="A85" s="1">
        <v>0.23206626006865305</v>
      </c>
      <c r="B85" s="1">
        <v>0.20770972312218067</v>
      </c>
      <c r="C85" s="1">
        <v>0.42021562190938033</v>
      </c>
      <c r="D85" s="1">
        <v>0.16817995241240774</v>
      </c>
      <c r="E85" s="1">
        <v>0.2482493469364034</v>
      </c>
      <c r="F85" s="1">
        <v>0.2438974364708271</v>
      </c>
    </row>
    <row r="86" ht="15.75" customHeight="1">
      <c r="A86" s="1">
        <v>0.22862713444956687</v>
      </c>
      <c r="B86" s="1">
        <v>0.20771076927692056</v>
      </c>
      <c r="C86" s="1">
        <v>0.42316421402628634</v>
      </c>
      <c r="D86" s="1">
        <v>0.1760837029234945</v>
      </c>
      <c r="E86" s="1">
        <v>0.25186012003492164</v>
      </c>
      <c r="F86" s="1">
        <v>0.2356677182875526</v>
      </c>
    </row>
    <row r="87" ht="15.75" customHeight="1">
      <c r="A87" s="1">
        <v>0.23442446841145986</v>
      </c>
      <c r="B87" s="1">
        <v>0.22122264634807742</v>
      </c>
      <c r="C87" s="1">
        <v>0.4194895650276766</v>
      </c>
      <c r="D87" s="1">
        <v>0.16937682035259144</v>
      </c>
      <c r="E87" s="1">
        <v>0.24913345203610598</v>
      </c>
      <c r="F87" s="1">
        <v>0.24677238588770972</v>
      </c>
    </row>
    <row r="88" ht="15.75" customHeight="1">
      <c r="A88" s="1">
        <v>0.24005534801730657</v>
      </c>
      <c r="B88" s="1">
        <v>0.2338309138985845</v>
      </c>
      <c r="C88" s="1">
        <v>0.41576892559159284</v>
      </c>
      <c r="D88" s="1">
        <v>0.16237712295031334</v>
      </c>
      <c r="E88" s="1">
        <v>0.24636974673984785</v>
      </c>
      <c r="F88" s="1">
        <v>0.2573003310873897</v>
      </c>
    </row>
    <row r="89" ht="15.75" customHeight="1">
      <c r="A89" s="1">
        <v>0.2400568366967904</v>
      </c>
      <c r="B89" s="1">
        <v>0.2338323082571976</v>
      </c>
      <c r="C89" s="1">
        <v>0.4157756073261613</v>
      </c>
      <c r="D89" s="1">
        <v>0.16237772354040408</v>
      </c>
      <c r="E89" s="1">
        <v>0.24637133587104385</v>
      </c>
      <c r="F89" s="1">
        <v>0.2573021059108891</v>
      </c>
    </row>
    <row r="90" ht="15.75" customHeight="1">
      <c r="A90" s="1">
        <v>0.2455329715073944</v>
      </c>
      <c r="B90" s="1">
        <v>0.24567677894580772</v>
      </c>
      <c r="C90" s="1">
        <v>0.4120074383579727</v>
      </c>
      <c r="D90" s="1">
        <v>0.15505037961878607</v>
      </c>
      <c r="E90" s="1">
        <v>0.24356927551904803</v>
      </c>
      <c r="F90" s="1">
        <v>0.2673242122458528</v>
      </c>
    </row>
    <row r="91" ht="15.75" customHeight="1">
      <c r="A91" s="1">
        <v>0.25086476455154305</v>
      </c>
      <c r="B91" s="1">
        <v>0.2568654451168526</v>
      </c>
      <c r="C91" s="1">
        <v>0.40819021368605063</v>
      </c>
      <c r="D91" s="1">
        <v>0.14735342962310333</v>
      </c>
      <c r="E91" s="1">
        <v>0.24072749020111972</v>
      </c>
      <c r="F91" s="1">
        <v>0.2768982760951373</v>
      </c>
    </row>
    <row r="92" ht="15.75" customHeight="1">
      <c r="A92" s="1">
        <v>0.23585445230990193</v>
      </c>
      <c r="B92" s="1">
        <v>0.24055568147685438</v>
      </c>
      <c r="C92" s="1">
        <v>0.40304022500268044</v>
      </c>
      <c r="D92" s="1">
        <v>0.1488063111497575</v>
      </c>
      <c r="E92" s="1">
        <v>0.24637600258112313</v>
      </c>
      <c r="F92" s="1">
        <v>0.2966060493461266</v>
      </c>
    </row>
    <row r="93" ht="15.75" customHeight="1">
      <c r="A93" s="1">
        <v>0.2196013679407327</v>
      </c>
      <c r="B93" s="1">
        <v>0.2227885409918074</v>
      </c>
      <c r="C93" s="1">
        <v>0.397796745011112</v>
      </c>
      <c r="D93" s="1">
        <v>0.1502452191355389</v>
      </c>
      <c r="E93" s="1">
        <v>0.2518714066435017</v>
      </c>
      <c r="F93" s="1">
        <v>0.31475887881898085</v>
      </c>
    </row>
    <row r="94" ht="15.75" customHeight="1">
      <c r="A94" s="1">
        <v>0.2196025634177326</v>
      </c>
      <c r="B94" s="1">
        <v>0.22278977905043668</v>
      </c>
      <c r="C94" s="1">
        <v>0.39780261525816796</v>
      </c>
      <c r="D94" s="1">
        <v>0.15024572944611433</v>
      </c>
      <c r="E94" s="1">
        <v>0.25187308733158287</v>
      </c>
      <c r="F94" s="1">
        <v>0.31476190737589155</v>
      </c>
    </row>
    <row r="95" ht="15.75" customHeight="1">
      <c r="A95" s="1">
        <v>0.2018053327671245</v>
      </c>
      <c r="B95" s="1">
        <v>0.20317906461144108</v>
      </c>
      <c r="C95" s="1">
        <v>0.39246112680246154</v>
      </c>
      <c r="D95" s="1">
        <v>0.1516710033933688</v>
      </c>
      <c r="E95" s="1">
        <v>0.25722558814916113</v>
      </c>
      <c r="F95" s="1">
        <v>0.3316400528279652</v>
      </c>
    </row>
    <row r="96" ht="15.75" customHeight="1">
      <c r="A96" s="1">
        <v>0.1820249562201316</v>
      </c>
      <c r="B96" s="1">
        <v>0.18114254895150492</v>
      </c>
      <c r="C96" s="1">
        <v>0.3870168791465461</v>
      </c>
      <c r="D96" s="1">
        <v>0.15308296482490513</v>
      </c>
      <c r="E96" s="1">
        <v>0.26244429976244393</v>
      </c>
      <c r="F96" s="1">
        <v>0.34745046006601027</v>
      </c>
    </row>
    <row r="97" ht="15.75" customHeight="1">
      <c r="A97" s="1">
        <v>0.2799183680983678</v>
      </c>
      <c r="B97" s="1">
        <v>0.4871588834010626</v>
      </c>
      <c r="C97" s="1">
        <v>0.49008972013744934</v>
      </c>
      <c r="D97" s="1">
        <v>0.3198231699518605</v>
      </c>
      <c r="E97" s="1">
        <v>0.3229773788407075</v>
      </c>
      <c r="F97" s="1">
        <v>0.3370458341794839</v>
      </c>
    </row>
    <row r="98" ht="15.75" customHeight="1">
      <c r="A98" s="1">
        <v>0.34697110751896604</v>
      </c>
      <c r="B98" s="1">
        <v>0.637982102467143</v>
      </c>
      <c r="C98" s="1">
        <v>0.5688612790104897</v>
      </c>
      <c r="D98" s="1">
        <v>0.4154989475573489</v>
      </c>
      <c r="E98" s="1">
        <v>0.3713933400120372</v>
      </c>
      <c r="F98" s="1">
        <v>0.32619400792245</v>
      </c>
    </row>
    <row r="99" ht="15.75" customHeight="1">
      <c r="A99" s="1">
        <v>0.3469750759922785</v>
      </c>
      <c r="B99" s="1">
        <v>0.6380071133146895</v>
      </c>
      <c r="C99" s="1">
        <v>0.5688786558401775</v>
      </c>
      <c r="D99" s="1">
        <v>0.4155056165198191</v>
      </c>
      <c r="E99" s="1">
        <v>0.37139815364043105</v>
      </c>
      <c r="F99" s="1">
        <v>0.32619734871255607</v>
      </c>
    </row>
    <row r="100" ht="15.75" customHeight="1">
      <c r="A100" s="1">
        <v>0.40006160536708374</v>
      </c>
      <c r="B100" s="1">
        <v>0.7488021777390175</v>
      </c>
      <c r="C100" s="1">
        <v>0.6342358144703736</v>
      </c>
      <c r="D100" s="1">
        <v>0.4875184432634506</v>
      </c>
      <c r="E100" s="1">
        <v>0.4124650207910789</v>
      </c>
      <c r="F100" s="1">
        <v>0.31484554215126015</v>
      </c>
    </row>
    <row r="101" ht="15.75" customHeight="1">
      <c r="A101" s="1">
        <v>0.44485198084344296</v>
      </c>
      <c r="B101" s="1">
        <v>0.8392104735536555</v>
      </c>
      <c r="C101" s="1">
        <v>0.6908742130695531</v>
      </c>
      <c r="D101" s="1">
        <v>0.5468185602078892</v>
      </c>
      <c r="E101" s="1">
        <v>0.4485087599978512</v>
      </c>
      <c r="F101" s="1">
        <v>0.30293039042036785</v>
      </c>
    </row>
    <row r="102" ht="15.75" customHeight="1">
      <c r="A102" s="1">
        <v>0.475548291174552</v>
      </c>
      <c r="B102" s="1">
        <v>0.8501298321431943</v>
      </c>
      <c r="C102" s="1">
        <v>0.6829478134222698</v>
      </c>
      <c r="D102" s="1">
        <v>0.5768955174467506</v>
      </c>
      <c r="E102" s="1">
        <v>0.44684955057725356</v>
      </c>
      <c r="F102" s="1">
        <v>0.33804750913788173</v>
      </c>
    </row>
    <row r="103" ht="15.75" customHeight="1">
      <c r="A103" s="1">
        <v>0.5036470435355226</v>
      </c>
      <c r="B103" s="1">
        <v>0.8608461142263674</v>
      </c>
      <c r="C103" s="1">
        <v>0.6748784966212346</v>
      </c>
      <c r="D103" s="1">
        <v>0.6048314783804979</v>
      </c>
      <c r="E103" s="1">
        <v>0.44518136726737983</v>
      </c>
      <c r="F103" s="1">
        <v>0.36887735632553414</v>
      </c>
    </row>
    <row r="104" ht="15.75" customHeight="1">
      <c r="A104" s="1">
        <v>0.5036589442994477</v>
      </c>
      <c r="B104" s="1">
        <v>0.8609128681859456</v>
      </c>
      <c r="C104" s="1">
        <v>0.6749084717588592</v>
      </c>
      <c r="D104" s="1">
        <v>0.6048525719919073</v>
      </c>
      <c r="E104" s="1">
        <v>0.4451895525990022</v>
      </c>
      <c r="F104" s="1">
        <v>0.3688820772260689</v>
      </c>
    </row>
    <row r="105" ht="15.75" customHeight="1">
      <c r="A105" s="1">
        <v>0.5296632456200082</v>
      </c>
      <c r="B105" s="1">
        <v>0.8714369036880969</v>
      </c>
      <c r="C105" s="1">
        <v>0.6666891814280109</v>
      </c>
      <c r="D105" s="1">
        <v>0.6310056033287478</v>
      </c>
      <c r="E105" s="1">
        <v>0.44351224933218486</v>
      </c>
      <c r="F105" s="1">
        <v>0.3965560751218984</v>
      </c>
    </row>
    <row r="106" ht="15.75" customHeight="1">
      <c r="A106" s="1">
        <v>0.5539353591565668</v>
      </c>
      <c r="B106" s="1">
        <v>0.8817772351784148</v>
      </c>
      <c r="C106" s="1">
        <v>0.6583129493026784</v>
      </c>
      <c r="D106" s="1">
        <v>0.6556452819285459</v>
      </c>
      <c r="E106" s="1">
        <v>0.44182572516884744</v>
      </c>
      <c r="F106" s="1">
        <v>0.42179131100439304</v>
      </c>
    </row>
    <row r="107" ht="15.75" customHeight="1">
      <c r="A107" s="1">
        <v>0.5813904874301233</v>
      </c>
      <c r="B107" s="1">
        <v>0.8888071502674741</v>
      </c>
      <c r="C107" s="1">
        <v>0.6705147342993818</v>
      </c>
      <c r="D107" s="1">
        <v>0.6496227462829486</v>
      </c>
      <c r="E107" s="1">
        <v>0.4983828662392152</v>
      </c>
      <c r="F107" s="1">
        <v>0.4454311957063671</v>
      </c>
    </row>
    <row r="108" ht="15.75" customHeight="1">
      <c r="A108" s="1">
        <v>0.6070629086754827</v>
      </c>
      <c r="B108" s="1">
        <v>0.8957577376861136</v>
      </c>
      <c r="C108" s="1">
        <v>0.6823967663599133</v>
      </c>
      <c r="D108" s="1">
        <v>0.6435139954787543</v>
      </c>
      <c r="E108" s="1">
        <v>0.5469477977473168</v>
      </c>
      <c r="F108" s="1">
        <v>0.4674201825771168</v>
      </c>
    </row>
    <row r="109" ht="15.75" customHeight="1">
      <c r="A109" s="1">
        <v>0.607084250685146</v>
      </c>
      <c r="B109" s="1">
        <v>0.8958339952799461</v>
      </c>
      <c r="C109" s="1">
        <v>0.6824278359866883</v>
      </c>
      <c r="D109" s="1">
        <v>0.6435397088054735</v>
      </c>
      <c r="E109" s="1">
        <v>0.5469631622407094</v>
      </c>
      <c r="F109" s="1">
        <v>0.4674296610003101</v>
      </c>
    </row>
    <row r="110" ht="15.75" customHeight="1">
      <c r="A110" s="1">
        <v>0.6312486462753412</v>
      </c>
      <c r="B110" s="1">
        <v>0.9027083155548951</v>
      </c>
      <c r="C110" s="1">
        <v>0.6940119135380725</v>
      </c>
      <c r="D110" s="1">
        <v>0.6373413383398608</v>
      </c>
      <c r="E110" s="1">
        <v>0.5899360206941509</v>
      </c>
      <c r="F110" s="1">
        <v>0.48803678472123035</v>
      </c>
    </row>
    <row r="111" ht="15.75" customHeight="1">
      <c r="A111" s="1">
        <v>0.6541164318693606</v>
      </c>
      <c r="B111" s="1">
        <v>0.9095081982517155</v>
      </c>
      <c r="C111" s="1">
        <v>0.7053167184087629</v>
      </c>
      <c r="D111" s="1">
        <v>0.6310501641994408</v>
      </c>
      <c r="E111" s="1">
        <v>0.6287342425543038</v>
      </c>
      <c r="F111" s="1">
        <v>0.5074664880366982</v>
      </c>
    </row>
    <row r="112" ht="15.75" customHeight="1">
      <c r="A112" s="1">
        <v>0.6557701746477848</v>
      </c>
      <c r="B112" s="1">
        <v>0.8809538673573876</v>
      </c>
      <c r="C112" s="1">
        <v>0.7138638659234461</v>
      </c>
      <c r="D112" s="1">
        <v>0.6394711107935619</v>
      </c>
      <c r="E112" s="1">
        <v>0.6119823017383363</v>
      </c>
      <c r="F112" s="1">
        <v>0.520916545934587</v>
      </c>
    </row>
    <row r="113" ht="15.75" customHeight="1">
      <c r="A113" s="1">
        <v>0.6574181971679626</v>
      </c>
      <c r="B113" s="1">
        <v>0.8509002102593878</v>
      </c>
      <c r="C113" s="1">
        <v>0.7222628523293037</v>
      </c>
      <c r="D113" s="1">
        <v>0.6477323595978616</v>
      </c>
      <c r="E113" s="1">
        <v>0.5945171097729683</v>
      </c>
      <c r="F113" s="1">
        <v>0.5338826249746004</v>
      </c>
    </row>
    <row r="114" ht="15.75" customHeight="1">
      <c r="A114" s="1">
        <v>0.6574457404007391</v>
      </c>
      <c r="B114" s="1">
        <v>0.8509644240822933</v>
      </c>
      <c r="C114" s="1">
        <v>0.7223002252621332</v>
      </c>
      <c r="D114" s="1">
        <v>0.6477586183072221</v>
      </c>
      <c r="E114" s="1">
        <v>0.5945370828551122</v>
      </c>
      <c r="F114" s="1">
        <v>0.5338968749317495</v>
      </c>
    </row>
    <row r="115" ht="15.75" customHeight="1">
      <c r="A115" s="1">
        <v>0.6590881627133309</v>
      </c>
      <c r="B115" s="1">
        <v>0.8191860222966153</v>
      </c>
      <c r="C115" s="1">
        <v>0.7305581617533298</v>
      </c>
      <c r="D115" s="1">
        <v>0.6558682716099792</v>
      </c>
      <c r="E115" s="1">
        <v>0.576274141503332</v>
      </c>
      <c r="F115" s="1">
        <v>0.5464221921168635</v>
      </c>
    </row>
    <row r="116" ht="15.75" customHeight="1">
      <c r="A116" s="1">
        <v>0.660724979436962</v>
      </c>
      <c r="B116" s="1">
        <v>0.7854022170532544</v>
      </c>
      <c r="C116" s="1">
        <v>0.7386809205825593</v>
      </c>
      <c r="D116" s="1">
        <v>0.6638332645820045</v>
      </c>
      <c r="E116" s="1">
        <v>0.5571127580119163</v>
      </c>
      <c r="F116" s="1">
        <v>0.5585436131856699</v>
      </c>
    </row>
    <row r="117" ht="15.75" customHeight="1">
      <c r="A117" s="1">
        <v>0.6692150656250255</v>
      </c>
      <c r="B117" s="1">
        <v>0.7773026464869923</v>
      </c>
      <c r="C117" s="1">
        <v>0.7526985697836321</v>
      </c>
      <c r="D117" s="1">
        <v>0.6592893763878204</v>
      </c>
      <c r="E117" s="1">
        <v>0.5512162511332641</v>
      </c>
      <c r="F117" s="1">
        <v>0.5576159439843297</v>
      </c>
    </row>
    <row r="118" ht="15.75" customHeight="1">
      <c r="A118" s="1">
        <v>0.6775496020183771</v>
      </c>
      <c r="B118" s="1">
        <v>0.7690697470761849</v>
      </c>
      <c r="C118" s="1">
        <v>0.7663384566893464</v>
      </c>
      <c r="D118" s="1">
        <v>0.6546968504558787</v>
      </c>
      <c r="E118" s="1">
        <v>0.545224771740208</v>
      </c>
      <c r="F118" s="1">
        <v>0.5566858181589117</v>
      </c>
    </row>
    <row r="119" ht="15.75" customHeight="1">
      <c r="A119" s="1">
        <v>0.6775799626953958</v>
      </c>
      <c r="B119" s="1">
        <v>0.7691156694828025</v>
      </c>
      <c r="C119" s="1">
        <v>0.7663838440887659</v>
      </c>
      <c r="D119" s="1">
        <v>0.6547240282070245</v>
      </c>
      <c r="E119" s="1">
        <v>0.5452399856812017</v>
      </c>
      <c r="F119" s="1">
        <v>0.5567020543315545</v>
      </c>
    </row>
    <row r="120" ht="15.75" customHeight="1">
      <c r="A120" s="1">
        <v>0.6857666691254027</v>
      </c>
      <c r="B120" s="1">
        <v>0.7607433205410119</v>
      </c>
      <c r="C120" s="1">
        <v>0.7796728016307884</v>
      </c>
      <c r="D120" s="1">
        <v>0.650081376015397</v>
      </c>
      <c r="E120" s="1">
        <v>0.5391493981987082</v>
      </c>
      <c r="F120" s="1">
        <v>0.5557694351777995</v>
      </c>
    </row>
    <row r="121" ht="15.75" customHeight="1">
      <c r="A121" s="1">
        <v>0.6938120728226114</v>
      </c>
      <c r="B121" s="1">
        <v>0.7522258637866359</v>
      </c>
      <c r="C121" s="1">
        <v>0.7926334729899208</v>
      </c>
      <c r="D121" s="1">
        <v>0.6453873744069494</v>
      </c>
      <c r="E121" s="1">
        <v>0.5329555648460614</v>
      </c>
      <c r="F121" s="1">
        <v>0.5548343289243867</v>
      </c>
    </row>
    <row r="122" ht="15.75" customHeight="1">
      <c r="A122" s="1">
        <v>0.6914824024158633</v>
      </c>
      <c r="B122" s="1">
        <v>0.7905549905583757</v>
      </c>
      <c r="C122" s="1">
        <v>0.7996522848325099</v>
      </c>
      <c r="D122" s="1">
        <v>0.6244854400305658</v>
      </c>
      <c r="E122" s="1">
        <v>0.5290103248866116</v>
      </c>
      <c r="F122" s="1">
        <v>0.5572384862854972</v>
      </c>
    </row>
    <row r="123" ht="15.75" customHeight="1">
      <c r="A123" s="1">
        <v>0.6891401135603292</v>
      </c>
      <c r="B123" s="1">
        <v>0.8262762767387064</v>
      </c>
      <c r="C123" s="1">
        <v>0.8065822755540816</v>
      </c>
      <c r="D123" s="1">
        <v>0.6024831192813983</v>
      </c>
      <c r="E123" s="1">
        <v>0.5250210806309402</v>
      </c>
      <c r="F123" s="1">
        <v>0.5596280164844758</v>
      </c>
    </row>
    <row r="124" ht="15.75" customHeight="1">
      <c r="A124" s="1">
        <v>0.6891721896867823</v>
      </c>
      <c r="B124" s="1">
        <v>0.8263345078655648</v>
      </c>
      <c r="C124" s="1">
        <v>0.8066360253167271</v>
      </c>
      <c r="D124" s="1">
        <v>0.6025039537911921</v>
      </c>
      <c r="E124" s="1">
        <v>0.5250346094721176</v>
      </c>
      <c r="F124" s="1">
        <v>0.5596445230663896</v>
      </c>
    </row>
    <row r="125" ht="15.75" customHeight="1">
      <c r="A125" s="1">
        <v>0.686817026050934</v>
      </c>
      <c r="B125" s="1">
        <v>0.85987423233688</v>
      </c>
      <c r="C125" s="1">
        <v>0.8134806665744488</v>
      </c>
      <c r="D125" s="1">
        <v>0.5792371832718484</v>
      </c>
      <c r="E125" s="1">
        <v>0.5210000130587221</v>
      </c>
      <c r="F125" s="1">
        <v>0.5620197252575247</v>
      </c>
    </row>
    <row r="126" ht="15.75" customHeight="1">
      <c r="A126" s="1">
        <v>0.6844489113558972</v>
      </c>
      <c r="B126" s="1">
        <v>0.8915537023354037</v>
      </c>
      <c r="C126" s="1">
        <v>0.8202424264186384</v>
      </c>
      <c r="D126" s="1">
        <v>0.5545001547955772</v>
      </c>
      <c r="E126" s="1">
        <v>0.5169188249546813</v>
      </c>
      <c r="F126" s="1">
        <v>0.5643807730286646</v>
      </c>
    </row>
    <row r="127" ht="15.75" customHeight="1">
      <c r="A127" s="1">
        <v>0.6891635484428689</v>
      </c>
      <c r="B127" s="1">
        <v>0.8988929269687268</v>
      </c>
      <c r="C127" s="1">
        <v>0.8266496195639026</v>
      </c>
      <c r="D127" s="1">
        <v>0.5616098595317663</v>
      </c>
      <c r="E127" s="1">
        <v>0.528081201928968</v>
      </c>
      <c r="F127" s="1">
        <v>0.5757194483370568</v>
      </c>
    </row>
    <row r="128" ht="15.75" customHeight="1">
      <c r="A128" s="1">
        <v>0.6938318520923289</v>
      </c>
      <c r="B128" s="1">
        <v>0.9061466474440311</v>
      </c>
      <c r="C128" s="1">
        <v>0.8329855878252311</v>
      </c>
      <c r="D128" s="1">
        <v>0.5685913358619014</v>
      </c>
      <c r="E128" s="1">
        <v>0.5389123860285218</v>
      </c>
      <c r="F128" s="1">
        <v>0.5867410272011598</v>
      </c>
    </row>
    <row r="129" ht="15.75" customHeight="1">
      <c r="A129" s="1">
        <v>0.6938646425424628</v>
      </c>
      <c r="B129" s="1">
        <v>0.906225915474125</v>
      </c>
      <c r="C129" s="1">
        <v>0.833045406572747</v>
      </c>
      <c r="D129" s="1">
        <v>0.5686086867783133</v>
      </c>
      <c r="E129" s="1">
        <v>0.5389270577171706</v>
      </c>
      <c r="F129" s="1">
        <v>0.5867601850541068</v>
      </c>
    </row>
    <row r="130" ht="15.75" customHeight="1">
      <c r="A130" s="1">
        <v>0.6984880356800415</v>
      </c>
      <c r="B130" s="1">
        <v>0.9133975151729805</v>
      </c>
      <c r="C130" s="1">
        <v>0.8393127536371738</v>
      </c>
      <c r="D130" s="1">
        <v>0.5754680371309482</v>
      </c>
      <c r="E130" s="1">
        <v>0.5494517955062428</v>
      </c>
      <c r="F130" s="1">
        <v>0.5974872468167233</v>
      </c>
    </row>
    <row r="131" ht="15.75" customHeight="1">
      <c r="A131" s="1">
        <v>0.7030675000520729</v>
      </c>
      <c r="B131" s="1">
        <v>0.9204890463286609</v>
      </c>
      <c r="C131" s="1">
        <v>0.8455131410660763</v>
      </c>
      <c r="D131" s="1">
        <v>0.5822105835909882</v>
      </c>
      <c r="E131" s="1">
        <v>0.5596915747157323</v>
      </c>
      <c r="F131" s="1">
        <v>0.6079393700607052</v>
      </c>
    </row>
    <row r="132" ht="15.75" customHeight="1">
      <c r="A132" s="1">
        <v>0.7105239947375149</v>
      </c>
      <c r="B132" s="1">
        <v>0.9209796667435745</v>
      </c>
      <c r="C132" s="1">
        <v>0.8499021963276832</v>
      </c>
      <c r="D132" s="1">
        <v>0.5937773286335226</v>
      </c>
      <c r="E132" s="1">
        <v>0.5811136002528992</v>
      </c>
      <c r="F132" s="1">
        <v>0.6268850372354414</v>
      </c>
    </row>
    <row r="133" ht="15.75" customHeight="1">
      <c r="A133" s="1">
        <v>0.7178672892744562</v>
      </c>
      <c r="B133" s="1">
        <v>0.9214701978017893</v>
      </c>
      <c r="C133" s="1">
        <v>0.8542594729426556</v>
      </c>
      <c r="D133" s="1">
        <v>0.6050230691372138</v>
      </c>
      <c r="E133" s="1">
        <v>0.6014356231186051</v>
      </c>
      <c r="F133" s="1">
        <v>0.645020676773836</v>
      </c>
    </row>
    <row r="134" ht="15.75" customHeight="1">
      <c r="A134" s="1">
        <v>0.7179039246615604</v>
      </c>
      <c r="B134" s="1">
        <v>0.9215540643232742</v>
      </c>
      <c r="C134" s="1">
        <v>0.8543245366114102</v>
      </c>
      <c r="D134" s="1">
        <v>0.6050441839918903</v>
      </c>
      <c r="E134" s="1">
        <v>0.6014563428163691</v>
      </c>
      <c r="F134" s="1">
        <v>0.6450465839265817</v>
      </c>
    </row>
    <row r="135" ht="15.75" customHeight="1">
      <c r="A135" s="1">
        <v>0.7251388835502448</v>
      </c>
      <c r="B135" s="1">
        <v>0.9220445665140535</v>
      </c>
      <c r="C135" s="1">
        <v>0.8586510137893152</v>
      </c>
      <c r="D135" s="1">
        <v>0.6159916788602062</v>
      </c>
      <c r="E135" s="1">
        <v>0.6208154059623904</v>
      </c>
      <c r="F135" s="1">
        <v>0.6624579477077738</v>
      </c>
    </row>
    <row r="136" ht="15.75" customHeight="1">
      <c r="A136" s="1">
        <v>0.7322694279441435</v>
      </c>
      <c r="B136" s="1">
        <v>0.9225349807098616</v>
      </c>
      <c r="C136" s="1">
        <v>0.8629470242780234</v>
      </c>
      <c r="D136" s="1">
        <v>0.6266606245924201</v>
      </c>
      <c r="E136" s="1">
        <v>0.6393221552158245</v>
      </c>
      <c r="F136" s="1">
        <v>0.6792160899633283</v>
      </c>
    </row>
    <row r="137" ht="15.75" customHeight="1">
      <c r="A137" s="1">
        <v>0.7291223324962989</v>
      </c>
      <c r="B137" s="1">
        <v>0.9369788482689593</v>
      </c>
      <c r="C137" s="1">
        <v>0.8774218129482598</v>
      </c>
      <c r="D137" s="1">
        <v>0.6220329109102346</v>
      </c>
      <c r="E137" s="1">
        <v>0.6573290252175396</v>
      </c>
      <c r="F137" s="1">
        <v>0.6873747842494903</v>
      </c>
    </row>
    <row r="138" ht="15.75" customHeight="1">
      <c r="A138" s="1">
        <v>0.725953439510166</v>
      </c>
      <c r="B138" s="1">
        <v>0.9511012421373339</v>
      </c>
      <c r="C138" s="1">
        <v>0.8915507534931169</v>
      </c>
      <c r="D138" s="1">
        <v>0.6173522777728915</v>
      </c>
      <c r="E138" s="1">
        <v>0.6746330529301129</v>
      </c>
      <c r="F138" s="1">
        <v>0.6953934573209186</v>
      </c>
    </row>
    <row r="139" ht="15.75" customHeight="1">
      <c r="A139" s="1">
        <v>0.7259914401007639</v>
      </c>
      <c r="B139" s="1">
        <v>0.9511945523736361</v>
      </c>
      <c r="C139" s="1">
        <v>0.8916258162344702</v>
      </c>
      <c r="D139" s="1">
        <v>0.6173747932226947</v>
      </c>
      <c r="E139" s="1">
        <v>0.6746629928232264</v>
      </c>
      <c r="F139" s="1">
        <v>0.6954264881083382</v>
      </c>
    </row>
    <row r="140" ht="15.75" customHeight="1">
      <c r="A140" s="1">
        <v>0.7228002388878736</v>
      </c>
      <c r="B140" s="1">
        <v>0.9650158636316347</v>
      </c>
      <c r="C140" s="1">
        <v>0.9054317327097218</v>
      </c>
      <c r="D140" s="1">
        <v>0.6126395448868626</v>
      </c>
      <c r="E140" s="1">
        <v>0.6913328789170231</v>
      </c>
      <c r="F140" s="1">
        <v>0.7033117468947329</v>
      </c>
    </row>
    <row r="141" ht="15.75" customHeight="1">
      <c r="A141" s="1">
        <v>0.7195864922468381</v>
      </c>
      <c r="B141" s="1">
        <v>0.9785521760879183</v>
      </c>
      <c r="C141" s="1">
        <v>0.9189331857399267</v>
      </c>
      <c r="D141" s="1">
        <v>0.607848198896716</v>
      </c>
      <c r="E141" s="1">
        <v>0.7074260585356341</v>
      </c>
      <c r="F141" s="1">
        <v>0.7110690969174609</v>
      </c>
    </row>
    <row r="142" ht="15.75" customHeight="1">
      <c r="A142" s="1">
        <v>0.7263935087135032</v>
      </c>
      <c r="B142" s="1">
        <v>0.9877125626215428</v>
      </c>
      <c r="C142" s="1">
        <v>0.9347481254475265</v>
      </c>
      <c r="D142" s="1">
        <v>0.6083379161377839</v>
      </c>
      <c r="E142" s="1">
        <v>0.7202496270187664</v>
      </c>
      <c r="F142" s="1">
        <v>0.738488335048623</v>
      </c>
    </row>
    <row r="143" ht="15.75" customHeight="1">
      <c r="A143" s="1">
        <v>0.7331083254076742</v>
      </c>
      <c r="B143" s="1">
        <v>0.9967524598151682</v>
      </c>
      <c r="C143" s="1">
        <v>0.9501765040296144</v>
      </c>
      <c r="D143" s="1">
        <v>0.6088271691167195</v>
      </c>
      <c r="E143" s="1">
        <v>0.7327431224718551</v>
      </c>
      <c r="F143" s="1">
        <v>0.7644632050010478</v>
      </c>
    </row>
    <row r="144" ht="15.75" customHeight="1">
      <c r="A144" s="1">
        <v>0.7331475649132512</v>
      </c>
      <c r="B144" s="1">
        <v>0.9968618160492614</v>
      </c>
      <c r="C144" s="1">
        <v>0.950269508276188</v>
      </c>
      <c r="D144" s="1">
        <v>0.6088487090442483</v>
      </c>
      <c r="E144" s="1">
        <v>0.7327822980292648</v>
      </c>
      <c r="F144" s="1">
        <v>0.7645082277418674</v>
      </c>
    </row>
    <row r="145" ht="15.75" customHeight="1">
      <c r="A145" s="1">
        <v>0.7397738273445821</v>
      </c>
      <c r="B145" s="1">
        <v>1.0057866582180983</v>
      </c>
      <c r="C145" s="1">
        <v>0.9653377567234678</v>
      </c>
      <c r="D145" s="1">
        <v>0.6093375158659171</v>
      </c>
      <c r="E145" s="1">
        <v>0.7449680804221861</v>
      </c>
      <c r="F145" s="1">
        <v>0.7892257030024415</v>
      </c>
    </row>
    <row r="146" ht="15.75" customHeight="1">
      <c r="A146" s="1">
        <v>0.7463143553905517</v>
      </c>
      <c r="B146" s="1">
        <v>1.0145997280310728</v>
      </c>
      <c r="C146" s="1">
        <v>0.9800670391227203</v>
      </c>
      <c r="D146" s="1">
        <v>0.6098258616595895</v>
      </c>
      <c r="E146" s="1">
        <v>0.7568651370449249</v>
      </c>
      <c r="F146" s="1">
        <v>0.8128346666646865</v>
      </c>
    </row>
    <row r="147" ht="15.75" customHeight="1">
      <c r="A147" s="1">
        <v>0.7505852154820208</v>
      </c>
      <c r="B147" s="1">
        <v>1.0322707425378024</v>
      </c>
      <c r="C147" s="1">
        <v>0.9879271081085494</v>
      </c>
      <c r="D147" s="1">
        <v>0.6268129749683296</v>
      </c>
      <c r="E147" s="1">
        <v>0.7798157182342675</v>
      </c>
      <c r="F147" s="1">
        <v>0.7901837741508816</v>
      </c>
    </row>
    <row r="148" ht="15.75" customHeight="1">
      <c r="A148" s="1">
        <v>0.7548214282588389</v>
      </c>
      <c r="B148" s="1">
        <v>1.0495078123242632</v>
      </c>
      <c r="C148" s="1">
        <v>0.9956991806716001</v>
      </c>
      <c r="D148" s="1">
        <v>0.643146421226131</v>
      </c>
      <c r="E148" s="1">
        <v>0.8017974297101506</v>
      </c>
      <c r="F148" s="1">
        <v>0.7664939730639426</v>
      </c>
    </row>
    <row r="149" ht="15.75" customHeight="1">
      <c r="A149" s="1">
        <v>0.7548646100323491</v>
      </c>
      <c r="B149" s="1">
        <v>1.0496381320276729</v>
      </c>
      <c r="C149" s="1">
        <v>0.9958081454013031</v>
      </c>
      <c r="D149" s="1">
        <v>0.6431720874293678</v>
      </c>
      <c r="E149" s="1">
        <v>0.8018501301743244</v>
      </c>
      <c r="F149" s="1">
        <v>0.7665393908021808</v>
      </c>
    </row>
    <row r="150" ht="15.75" customHeight="1">
      <c r="A150" s="1">
        <v>0.7590671758629278</v>
      </c>
      <c r="B150" s="1">
        <v>1.066471967045409</v>
      </c>
      <c r="C150" s="1">
        <v>1.0034958791906585</v>
      </c>
      <c r="D150" s="1">
        <v>0.6589147034919699</v>
      </c>
      <c r="E150" s="1">
        <v>0.8229662523832856</v>
      </c>
      <c r="F150" s="1">
        <v>0.7416762826453333</v>
      </c>
    </row>
    <row r="151" ht="15.75" customHeight="1">
      <c r="A151" s="1">
        <v>0.763236627554938</v>
      </c>
      <c r="B151" s="1">
        <v>1.0829263553505026</v>
      </c>
      <c r="C151" s="1">
        <v>1.0111011556216596</v>
      </c>
      <c r="D151" s="1">
        <v>0.674119245338508</v>
      </c>
      <c r="E151" s="1">
        <v>0.843301389470739</v>
      </c>
      <c r="F151" s="1">
        <v>0.7154780061992297</v>
      </c>
    </row>
    <row r="152" ht="15.75" customHeight="1">
      <c r="A152" s="1">
        <v>0.766718030372226</v>
      </c>
      <c r="B152" s="1">
        <v>1.0763081001541697</v>
      </c>
      <c r="C152" s="1">
        <v>1.0107444457122696</v>
      </c>
      <c r="D152" s="1">
        <v>0.7019143636517499</v>
      </c>
      <c r="E152" s="1">
        <v>0.8550086669443423</v>
      </c>
      <c r="F152" s="1">
        <v>0.715851482444753</v>
      </c>
    </row>
    <row r="153" ht="15.75" customHeight="1">
      <c r="A153" s="1">
        <v>0.7701771799348174</v>
      </c>
      <c r="B153" s="1">
        <v>1.0696207320634366</v>
      </c>
      <c r="C153" s="1">
        <v>1.0103872131568905</v>
      </c>
      <c r="D153" s="1">
        <v>0.7281569360886825</v>
      </c>
      <c r="E153" s="1">
        <v>0.8664837504080571</v>
      </c>
      <c r="F153" s="1">
        <v>0.7162247967686535</v>
      </c>
    </row>
    <row r="154" ht="15.75" customHeight="1">
      <c r="A154" s="1">
        <v>0.7702233205837704</v>
      </c>
      <c r="B154" s="1">
        <v>1.0697597700754766</v>
      </c>
      <c r="C154" s="1">
        <v>1.0105017310569442</v>
      </c>
      <c r="D154" s="1">
        <v>0.7281953151110704</v>
      </c>
      <c r="E154" s="1">
        <v>0.866551976569145</v>
      </c>
      <c r="F154" s="1">
        <v>0.7162611593296826</v>
      </c>
    </row>
    <row r="155" ht="15.75" customHeight="1">
      <c r="A155" s="1">
        <v>0.7736608133764392</v>
      </c>
      <c r="B155" s="1">
        <v>1.0630008066435572</v>
      </c>
      <c r="C155" s="1">
        <v>1.0101439690266651</v>
      </c>
      <c r="D155" s="1">
        <v>0.75309641985217</v>
      </c>
      <c r="E155" s="1">
        <v>0.8778079247396805</v>
      </c>
      <c r="F155" s="1">
        <v>0.7166343332871596</v>
      </c>
    </row>
    <row r="156" ht="15.75" customHeight="1">
      <c r="A156" s="1">
        <v>0.777076852925318</v>
      </c>
      <c r="B156" s="1">
        <v>1.0561692561969886</v>
      </c>
      <c r="C156" s="1">
        <v>1.0097856827687544</v>
      </c>
      <c r="D156" s="1">
        <v>0.7768227495304706</v>
      </c>
      <c r="E156" s="1">
        <v>0.8888551551793911</v>
      </c>
      <c r="F156" s="1">
        <v>0.7170073463081044</v>
      </c>
    </row>
    <row r="157" ht="15.75" customHeight="1">
      <c r="A157" s="1">
        <v>0.764987392395372</v>
      </c>
      <c r="B157" s="1">
        <v>1.06489595866457</v>
      </c>
      <c r="C157" s="1">
        <v>1.0246811262901407</v>
      </c>
      <c r="D157" s="1">
        <v>0.7709272612525212</v>
      </c>
      <c r="E157" s="1">
        <v>0.906315174855575</v>
      </c>
      <c r="F157" s="1">
        <v>0.7092209994081834</v>
      </c>
    </row>
    <row r="158" ht="15.75" customHeight="1">
      <c r="A158" s="1">
        <v>0.7525968880786293</v>
      </c>
      <c r="B158" s="1">
        <v>1.073523281438947</v>
      </c>
      <c r="C158" s="1">
        <v>1.0392664596843928</v>
      </c>
      <c r="D158" s="1">
        <v>0.7649602362066521</v>
      </c>
      <c r="E158" s="1">
        <v>0.9232887205351378</v>
      </c>
      <c r="F158" s="1">
        <v>0.7013011897219105</v>
      </c>
    </row>
    <row r="159" ht="15.75" customHeight="1">
      <c r="A159" s="1">
        <v>0.7526396531038552</v>
      </c>
      <c r="B159" s="1">
        <v>1.0736640593082891</v>
      </c>
      <c r="C159" s="1">
        <v>1.0393924973735378</v>
      </c>
      <c r="D159" s="1">
        <v>0.7650053553884901</v>
      </c>
      <c r="E159" s="1">
        <v>0.9233731454909827</v>
      </c>
      <c r="F159" s="1">
        <v>0.701335141499167</v>
      </c>
    </row>
    <row r="160" ht="15.75" customHeight="1">
      <c r="A160" s="1">
        <v>0.739927513890236</v>
      </c>
      <c r="B160" s="1">
        <v>1.0821964462174458</v>
      </c>
      <c r="C160" s="1">
        <v>1.053687017956203</v>
      </c>
      <c r="D160" s="1">
        <v>0.7589642814728168</v>
      </c>
      <c r="E160" s="1">
        <v>0.9398970373151632</v>
      </c>
      <c r="F160" s="1">
        <v>0.6932755700102751</v>
      </c>
    </row>
    <row r="161" ht="15.75" customHeight="1">
      <c r="A161" s="1">
        <v>0.7268721553974998</v>
      </c>
      <c r="B161" s="1">
        <v>1.0906359550858322</v>
      </c>
      <c r="C161" s="1">
        <v>1.067705143687647</v>
      </c>
      <c r="D161" s="1">
        <v>0.7528471504657434</v>
      </c>
      <c r="E161" s="1">
        <v>0.9560013333468547</v>
      </c>
      <c r="F161" s="1">
        <v>0.6850701598030314</v>
      </c>
    </row>
    <row r="162" ht="15.75" customHeight="1">
      <c r="A162" s="1">
        <v>0.7182895278165243</v>
      </c>
      <c r="B162" s="1">
        <v>1.0975820943369858</v>
      </c>
      <c r="C162" s="1">
        <v>1.0772844597057567</v>
      </c>
      <c r="D162" s="1">
        <v>0.7428915084207259</v>
      </c>
      <c r="E162" s="1">
        <v>0.96265743009483</v>
      </c>
      <c r="F162" s="1">
        <v>0.6908965533484777</v>
      </c>
    </row>
    <row r="163" ht="15.75" customHeight="1">
      <c r="A163" s="1">
        <v>0.7095465761444152</v>
      </c>
      <c r="B163" s="1">
        <v>1.1044689856582293</v>
      </c>
      <c r="C163" s="1">
        <v>1.0867450517943942</v>
      </c>
      <c r="D163" s="1">
        <v>0.7327264587009077</v>
      </c>
      <c r="E163" s="1">
        <v>0.9692490343648908</v>
      </c>
      <c r="F163" s="1">
        <v>0.6966520826898378</v>
      </c>
    </row>
    <row r="164" ht="15.75" customHeight="1">
      <c r="A164" s="1">
        <v>0.7095818448173189</v>
      </c>
      <c r="B164" s="1">
        <v>1.1046241298902209</v>
      </c>
      <c r="C164" s="1">
        <v>1.086891842912831</v>
      </c>
      <c r="D164" s="1">
        <v>0.7327656313422726</v>
      </c>
      <c r="E164" s="1">
        <v>0.9693485003840905</v>
      </c>
      <c r="F164" s="1">
        <v>0.6966853081280004</v>
      </c>
    </row>
    <row r="165" ht="15.75" customHeight="1">
      <c r="A165" s="1">
        <v>0.7006703435485202</v>
      </c>
      <c r="B165" s="1">
        <v>1.1114543199758933</v>
      </c>
      <c r="C165" s="1">
        <v>1.096239267086315</v>
      </c>
      <c r="D165" s="1">
        <v>0.7223790833008272</v>
      </c>
      <c r="E165" s="1">
        <v>0.9758780803637014</v>
      </c>
      <c r="F165" s="1">
        <v>0.7023725101026543</v>
      </c>
    </row>
    <row r="166" ht="15.75" customHeight="1">
      <c r="A166" s="1">
        <v>0.6915821833940752</v>
      </c>
      <c r="B166" s="1">
        <v>1.118228355105768</v>
      </c>
      <c r="C166" s="1">
        <v>1.1054763413372863</v>
      </c>
      <c r="D166" s="1">
        <v>0.7117588199158751</v>
      </c>
      <c r="E166" s="1">
        <v>0.9823467254898989</v>
      </c>
      <c r="F166" s="1">
        <v>0.7079933220622816</v>
      </c>
    </row>
    <row r="167" ht="15.75" customHeight="1">
      <c r="A167" s="1">
        <v>0.6874710866611481</v>
      </c>
      <c r="B167" s="1">
        <v>1.1116103485704005</v>
      </c>
      <c r="C167" s="1">
        <v>1.1011636440624242</v>
      </c>
      <c r="D167" s="1">
        <v>0.696355094587027</v>
      </c>
      <c r="E167" s="1">
        <v>0.9823082372973465</v>
      </c>
      <c r="F167" s="1">
        <v>0.7100436178223257</v>
      </c>
    </row>
    <row r="168" ht="15.75" customHeight="1">
      <c r="A168" s="1">
        <v>0.6833214278069905</v>
      </c>
      <c r="B168" s="1">
        <v>1.104924729387009</v>
      </c>
      <c r="C168" s="1">
        <v>1.0968205522772596</v>
      </c>
      <c r="D168" s="1">
        <v>0.680416817269733</v>
      </c>
      <c r="E168" s="1">
        <v>0.9822696896954703</v>
      </c>
      <c r="F168" s="1">
        <v>0.7120857745660216</v>
      </c>
    </row>
    <row r="169" ht="15.75" customHeight="1">
      <c r="A169" s="1">
        <v>0.6833526340496444</v>
      </c>
      <c r="B169" s="1">
        <v>1.1050800928884064</v>
      </c>
      <c r="C169" s="1">
        <v>1.0969720503527425</v>
      </c>
      <c r="D169" s="1">
        <v>0.6804475958491313</v>
      </c>
      <c r="E169" s="1">
        <v>0.9823737522713186</v>
      </c>
      <c r="F169" s="1">
        <v>0.7121214562578393</v>
      </c>
    </row>
    <row r="170" ht="15.75" customHeight="1">
      <c r="A170" s="1">
        <v>0.6791633398454548</v>
      </c>
      <c r="B170" s="1">
        <v>1.098324411669267</v>
      </c>
      <c r="C170" s="1">
        <v>1.092597581197805</v>
      </c>
      <c r="D170" s="1">
        <v>0.6639235580445924</v>
      </c>
      <c r="E170" s="1">
        <v>0.9823351684672169</v>
      </c>
      <c r="F170" s="1">
        <v>0.7141556630749385</v>
      </c>
    </row>
    <row r="171" ht="15.75" customHeight="1">
      <c r="A171" s="1">
        <v>0.6749336260015748</v>
      </c>
      <c r="B171" s="1">
        <v>1.0914978412697014</v>
      </c>
      <c r="C171" s="1">
        <v>1.088191779467766</v>
      </c>
      <c r="D171" s="1">
        <v>0.6467555964763163</v>
      </c>
      <c r="E171" s="1">
        <v>0.982296525161429</v>
      </c>
      <c r="F171" s="1">
        <v>0.7161819194825961</v>
      </c>
    </row>
    <row r="172" ht="15.75" customHeight="1">
      <c r="A172" s="1">
        <v>0.6775488728057365</v>
      </c>
      <c r="B172" s="1">
        <v>1.1021741758460666</v>
      </c>
      <c r="C172" s="1">
        <v>1.0896762062886374</v>
      </c>
      <c r="D172" s="1">
        <v>0.6688369958488101</v>
      </c>
      <c r="E172" s="1">
        <v>0.9777681055054194</v>
      </c>
      <c r="F172" s="1">
        <v>0.7257360006774809</v>
      </c>
    </row>
    <row r="173" ht="15.75" customHeight="1">
      <c r="A173" s="1">
        <v>0.6801499152094767</v>
      </c>
      <c r="B173" s="1">
        <v>1.1127062880335012</v>
      </c>
      <c r="C173" s="1">
        <v>1.0911590050982025</v>
      </c>
      <c r="D173" s="1">
        <v>0.6898851805064963</v>
      </c>
      <c r="E173" s="1">
        <v>0.9732039690306638</v>
      </c>
      <c r="F173" s="1">
        <v>0.7351078778566607</v>
      </c>
    </row>
    <row r="174" ht="15.75" customHeight="1">
      <c r="A174" s="1">
        <v>0.6801806547093443</v>
      </c>
      <c r="B174" s="1">
        <v>1.1128654305355323</v>
      </c>
      <c r="C174" s="1">
        <v>1.091307844896066</v>
      </c>
      <c r="D174" s="1">
        <v>0.6899173692964532</v>
      </c>
      <c r="E174" s="1">
        <v>0.9733048151381826</v>
      </c>
      <c r="F174" s="1">
        <v>0.735147468854432</v>
      </c>
    </row>
    <row r="175" ht="15.75" customHeight="1">
      <c r="A175" s="1">
        <v>0.6827678147295477</v>
      </c>
      <c r="B175" s="1">
        <v>1.1232604773774748</v>
      </c>
      <c r="C175" s="1">
        <v>1.0927892717381973</v>
      </c>
      <c r="D175" s="1">
        <v>0.7100516257261561</v>
      </c>
      <c r="E175" s="1">
        <v>0.968703891902881</v>
      </c>
      <c r="F175" s="1">
        <v>0.744346656892652</v>
      </c>
    </row>
    <row r="176" ht="15.75" customHeight="1">
      <c r="A176" s="1">
        <v>0.6853411987292233</v>
      </c>
      <c r="B176" s="1">
        <v>1.1335223230523581</v>
      </c>
      <c r="C176" s="1">
        <v>1.094269098526175</v>
      </c>
      <c r="D176" s="1">
        <v>0.7293692365517448</v>
      </c>
      <c r="E176" s="1">
        <v>0.9640659237526141</v>
      </c>
      <c r="F176" s="1">
        <v>0.7533810823146506</v>
      </c>
    </row>
    <row r="177" ht="15.75" customHeight="1">
      <c r="A177" s="1">
        <v>0.6855971296652801</v>
      </c>
      <c r="B177" s="1">
        <v>1.1419082558913203</v>
      </c>
      <c r="C177" s="1">
        <v>1.1013442229091923</v>
      </c>
      <c r="D177" s="1">
        <v>0.7261398291467767</v>
      </c>
      <c r="E177" s="1">
        <v>0.9627894136613807</v>
      </c>
      <c r="F177" s="1">
        <v>0.7442803240910086</v>
      </c>
    </row>
    <row r="178" ht="15.75" customHeight="1">
      <c r="A178" s="1">
        <v>0.6858529977343244</v>
      </c>
      <c r="B178" s="1">
        <v>1.1502109249249963</v>
      </c>
      <c r="C178" s="1">
        <v>1.1083580556938553</v>
      </c>
      <c r="D178" s="1">
        <v>0.7228874264175214</v>
      </c>
      <c r="E178" s="1">
        <v>0.9615093464309382</v>
      </c>
      <c r="F178" s="1">
        <v>0.7350048618606827</v>
      </c>
    </row>
    <row r="179" ht="15.75" customHeight="1">
      <c r="A179" s="1">
        <v>0.6858845802755886</v>
      </c>
      <c r="B179" s="1">
        <v>1.1503892313316808</v>
      </c>
      <c r="C179" s="1">
        <v>1.1085150783494884</v>
      </c>
      <c r="D179" s="1">
        <v>0.7229249050305251</v>
      </c>
      <c r="E179" s="1">
        <v>0.9616061518130984</v>
      </c>
      <c r="F179" s="1">
        <v>0.7350444346932803</v>
      </c>
    </row>
    <row r="180" ht="15.75" customHeight="1">
      <c r="A180" s="1">
        <v>0.6861403993612144</v>
      </c>
      <c r="B180" s="1">
        <v>1.158612489151721</v>
      </c>
      <c r="C180" s="1">
        <v>1.1154702706884054</v>
      </c>
      <c r="D180" s="1">
        <v>0.719648961430328</v>
      </c>
      <c r="E180" s="1">
        <v>0.9603224140017641</v>
      </c>
      <c r="F180" s="1">
        <v>0.725585038295216</v>
      </c>
    </row>
    <row r="181" ht="15.75" customHeight="1">
      <c r="A181" s="1">
        <v>0.686396155913837</v>
      </c>
      <c r="B181" s="1">
        <v>1.1667574855675487</v>
      </c>
      <c r="C181" s="1">
        <v>1.1223674164161836</v>
      </c>
      <c r="D181" s="1">
        <v>0.7163492084874873</v>
      </c>
      <c r="E181" s="1">
        <v>0.9590350839825809</v>
      </c>
      <c r="F181" s="1">
        <v>0.7159326136513335</v>
      </c>
    </row>
    <row r="182" ht="15.75" customHeight="1">
      <c r="A182" s="1">
        <v>0.6788920626277993</v>
      </c>
      <c r="B182" s="1">
        <v>1.1635444334025882</v>
      </c>
      <c r="C182" s="1">
        <v>1.1048817742578154</v>
      </c>
      <c r="D182" s="1">
        <v>0.707564461857171</v>
      </c>
      <c r="E182" s="1">
        <v>0.9484692817178014</v>
      </c>
      <c r="F182" s="1">
        <v>0.7126343502883521</v>
      </c>
    </row>
    <row r="183" ht="15.75" customHeight="1">
      <c r="A183" s="1">
        <v>0.6712592024272183</v>
      </c>
      <c r="B183" s="1">
        <v>1.1603139474001252</v>
      </c>
      <c r="C183" s="1">
        <v>1.0869458992670817</v>
      </c>
      <c r="D183" s="1">
        <v>0.6986095204702086</v>
      </c>
      <c r="E183" s="1">
        <v>0.9377134256507269</v>
      </c>
      <c r="F183" s="1">
        <v>0.7093117776731951</v>
      </c>
    </row>
    <row r="184" ht="15.75" customHeight="1">
      <c r="A184" s="1">
        <v>0.6712886609435004</v>
      </c>
      <c r="B184" s="1">
        <v>1.1604976922850674</v>
      </c>
      <c r="C184" s="1">
        <v>1.0870927831553276</v>
      </c>
      <c r="D184" s="1">
        <v>0.6986430503116082</v>
      </c>
      <c r="E184" s="1">
        <v>0.937802377397162</v>
      </c>
      <c r="F184" s="1">
        <v>0.7093470083332759</v>
      </c>
    </row>
    <row r="185" ht="15.75" customHeight="1">
      <c r="A185" s="1">
        <v>0.6635209747613088</v>
      </c>
      <c r="B185" s="1">
        <v>1.157249170519461</v>
      </c>
      <c r="C185" s="1">
        <v>1.0686739712338016</v>
      </c>
      <c r="D185" s="1">
        <v>0.6895088791943816</v>
      </c>
      <c r="E185" s="1">
        <v>0.9268467469943564</v>
      </c>
      <c r="F185" s="1">
        <v>0.705999543887422</v>
      </c>
    </row>
    <row r="186" ht="15.75" customHeight="1">
      <c r="A186" s="1">
        <v>0.6556125507861774</v>
      </c>
      <c r="B186" s="1">
        <v>1.153982847026685</v>
      </c>
      <c r="C186" s="1">
        <v>1.0497405133718785</v>
      </c>
      <c r="D186" s="1">
        <v>0.6801864542189465</v>
      </c>
      <c r="E186" s="1">
        <v>0.9156827909065545</v>
      </c>
      <c r="F186" s="1">
        <v>0.7026268739426254</v>
      </c>
    </row>
    <row r="187" ht="15.75" customHeight="1">
      <c r="A187" s="1">
        <v>0.6590449258667067</v>
      </c>
      <c r="B187" s="1">
        <v>1.149673436950513</v>
      </c>
      <c r="C187" s="1">
        <v>1.0464309229869653</v>
      </c>
      <c r="D187" s="1">
        <v>0.6868082828417496</v>
      </c>
      <c r="E187" s="1">
        <v>0.9035232486983655</v>
      </c>
      <c r="F187" s="1">
        <v>0.7087647515733658</v>
      </c>
    </row>
    <row r="188" ht="15.75" customHeight="1">
      <c r="A188" s="1">
        <v>0.6624518186011134</v>
      </c>
      <c r="B188" s="1">
        <v>1.145334281256011</v>
      </c>
      <c r="C188" s="1">
        <v>1.0431022434461543</v>
      </c>
      <c r="D188" s="1">
        <v>0.6933379010268347</v>
      </c>
      <c r="E188" s="1">
        <v>0.8911015898410606</v>
      </c>
      <c r="F188" s="1">
        <v>0.714825906087969</v>
      </c>
    </row>
    <row r="189" ht="15.75" customHeight="1">
      <c r="A189" s="1">
        <v>0.6624800473992021</v>
      </c>
      <c r="B189" s="1">
        <v>1.145510005114633</v>
      </c>
      <c r="C189" s="1">
        <v>1.0432298726475309</v>
      </c>
      <c r="D189" s="1">
        <v>0.6933706157250855</v>
      </c>
      <c r="E189" s="1">
        <v>0.8911765258303842</v>
      </c>
      <c r="F189" s="1">
        <v>0.7148620374697248</v>
      </c>
    </row>
    <row r="190" ht="15.75" customHeight="1">
      <c r="A190" s="1">
        <v>0.6658621015251778</v>
      </c>
      <c r="B190" s="1">
        <v>1.1411401008910536</v>
      </c>
      <c r="C190" s="1">
        <v>1.0398815250903701</v>
      </c>
      <c r="D190" s="1">
        <v>0.6998116843298604</v>
      </c>
      <c r="E190" s="1">
        <v>0.8784769945523716</v>
      </c>
      <c r="F190" s="1">
        <v>0.7208492983546034</v>
      </c>
    </row>
    <row r="191" ht="15.75" customHeight="1">
      <c r="A191" s="1">
        <v>0.6692196886553081</v>
      </c>
      <c r="B191" s="1">
        <v>1.1367395786977759</v>
      </c>
      <c r="C191" s="1">
        <v>1.0365136180839665</v>
      </c>
      <c r="D191" s="1">
        <v>0.7061671296923635</v>
      </c>
      <c r="E191" s="1">
        <v>0.8654843147682715</v>
      </c>
      <c r="F191" s="1">
        <v>0.7267648195904236</v>
      </c>
    </row>
    <row r="192" ht="15.75" customHeight="1">
      <c r="A192" s="1">
        <v>0.6694680875363701</v>
      </c>
      <c r="B192" s="1">
        <v>1.131291187309503</v>
      </c>
      <c r="C192" s="1">
        <v>1.0311310664243474</v>
      </c>
      <c r="D192" s="1">
        <v>0.7275010356140187</v>
      </c>
      <c r="E192" s="1">
        <v>0.8548252898360292</v>
      </c>
      <c r="F192" s="1">
        <v>0.7383503255681946</v>
      </c>
    </row>
    <row r="193" ht="15.75" customHeight="1">
      <c r="A193" s="1">
        <v>0.6697164224048665</v>
      </c>
      <c r="B193" s="1">
        <v>1.1257964721885416</v>
      </c>
      <c r="C193" s="1">
        <v>1.02570057092461</v>
      </c>
      <c r="D193" s="1">
        <v>0.7479399147909249</v>
      </c>
      <c r="E193" s="1">
        <v>0.8439544118443291</v>
      </c>
      <c r="F193" s="1">
        <v>0.7496725019922612</v>
      </c>
    </row>
    <row r="194" ht="15.75" customHeight="1">
      <c r="A194" s="1">
        <v>0.6697456627121691</v>
      </c>
      <c r="B194" s="1">
        <v>1.1259621228809804</v>
      </c>
      <c r="C194" s="1">
        <v>1.0258210964368317</v>
      </c>
      <c r="D194" s="1">
        <v>0.7479818169735074</v>
      </c>
      <c r="E194" s="1">
        <v>0.8440168943945275</v>
      </c>
      <c r="F194" s="1">
        <v>0.749714723675495</v>
      </c>
    </row>
    <row r="195" ht="15.75" customHeight="1">
      <c r="A195" s="1">
        <v>0.669993946148813</v>
      </c>
      <c r="B195" s="1">
        <v>1.120419493163081</v>
      </c>
      <c r="C195" s="1">
        <v>1.0203410962969115</v>
      </c>
      <c r="D195" s="1">
        <v>0.7676199014979547</v>
      </c>
      <c r="E195" s="1">
        <v>0.8329224402140634</v>
      </c>
      <c r="F195" s="1">
        <v>0.7607896226413566</v>
      </c>
    </row>
    <row r="196" ht="15.75" customHeight="1">
      <c r="A196" s="1">
        <v>0.6702421658928259</v>
      </c>
      <c r="B196" s="1">
        <v>1.1148287570185025</v>
      </c>
      <c r="C196" s="1">
        <v>1.014811129007923</v>
      </c>
      <c r="D196" s="1">
        <v>0.786534824646395</v>
      </c>
      <c r="E196" s="1">
        <v>0.8215931709268165</v>
      </c>
      <c r="F196" s="1">
        <v>0.7716307693730309</v>
      </c>
    </row>
    <row r="197" ht="15.75" customHeight="1">
      <c r="A197" s="1">
        <v>0.6701620195073507</v>
      </c>
      <c r="B197" s="1">
        <v>1.1204531326185032</v>
      </c>
      <c r="C197" s="1">
        <v>1.0068860343538761</v>
      </c>
      <c r="D197" s="1">
        <v>0.7845603514698913</v>
      </c>
      <c r="E197" s="1">
        <v>0.8172799324755733</v>
      </c>
      <c r="F197" s="1">
        <v>0.7761094345889427</v>
      </c>
    </row>
    <row r="198" ht="15.75" customHeight="1">
      <c r="A198" s="1">
        <v>0.6700818309004608</v>
      </c>
      <c r="B198" s="1">
        <v>1.1260408612480262</v>
      </c>
      <c r="C198" s="1">
        <v>0.9988580859513694</v>
      </c>
      <c r="D198" s="1">
        <v>0.7825774284697659</v>
      </c>
      <c r="E198" s="1">
        <v>0.8129297253408172</v>
      </c>
      <c r="F198" s="1">
        <v>0.7805513025048308</v>
      </c>
    </row>
    <row r="199" ht="15.75" customHeight="1">
      <c r="A199" s="1">
        <v>0.6701111227825812</v>
      </c>
      <c r="B199" s="1">
        <v>1.1262066352665967</v>
      </c>
      <c r="C199" s="1">
        <v>0.9989682279385227</v>
      </c>
      <c r="D199" s="1">
        <v>0.782626065320715</v>
      </c>
      <c r="E199" s="1">
        <v>0.8129848906976203</v>
      </c>
      <c r="F199" s="1">
        <v>0.7805995248555184</v>
      </c>
    </row>
    <row r="200" ht="15.75" customHeight="1">
      <c r="A200" s="1">
        <v>0.670030891916382</v>
      </c>
      <c r="B200" s="1">
        <v>1.1317593559452934</v>
      </c>
      <c r="C200" s="1">
        <v>0.990833329815421</v>
      </c>
      <c r="D200" s="1">
        <v>0.7806345075738914</v>
      </c>
      <c r="E200" s="1">
        <v>0.8085966815228249</v>
      </c>
      <c r="F200" s="1">
        <v>0.7850056911954734</v>
      </c>
    </row>
    <row r="201" ht="15.75" customHeight="1">
      <c r="A201" s="1">
        <v>0.669950618784572</v>
      </c>
      <c r="B201" s="1">
        <v>1.1372769982604165</v>
      </c>
      <c r="C201" s="1">
        <v>0.9825888109846543</v>
      </c>
      <c r="D201" s="1">
        <v>0.7786343352131377</v>
      </c>
      <c r="E201" s="1">
        <v>0.8041699255421435</v>
      </c>
      <c r="F201" s="1">
        <v>0.7893767190755935</v>
      </c>
    </row>
    <row r="202" ht="15.75" customHeight="1">
      <c r="A202" s="1">
        <v>0.6727109458669682</v>
      </c>
      <c r="B202" s="1">
        <v>1.1202103581083669</v>
      </c>
      <c r="C202" s="1">
        <v>0.9795988415324712</v>
      </c>
      <c r="D202" s="1">
        <v>0.7766254640124501</v>
      </c>
      <c r="E202" s="1">
        <v>0.8166897883575384</v>
      </c>
      <c r="F202" s="1">
        <v>0.7904415832039812</v>
      </c>
    </row>
    <row r="203" ht="15.75" customHeight="1">
      <c r="A203" s="1">
        <v>0.6754552822005765</v>
      </c>
      <c r="B203" s="1">
        <v>1.102719890179166</v>
      </c>
      <c r="C203" s="1">
        <v>0.9765925516265526</v>
      </c>
      <c r="D203" s="1">
        <v>0.7746078083074205</v>
      </c>
      <c r="E203" s="1">
        <v>0.8289313086503483</v>
      </c>
      <c r="F203" s="1">
        <v>0.7915047612488559</v>
      </c>
    </row>
    <row r="204" ht="15.75" customHeight="1">
      <c r="A204" s="1">
        <v>0.675485340282236</v>
      </c>
      <c r="B204" s="1">
        <v>1.1028741949807483</v>
      </c>
      <c r="C204" s="1">
        <v>0.976694591320944</v>
      </c>
      <c r="D204" s="1">
        <v>0.7746548297494477</v>
      </c>
      <c r="E204" s="1">
        <v>0.8289901642822112</v>
      </c>
      <c r="F204" s="1">
        <v>0.7915552557414891</v>
      </c>
    </row>
    <row r="205" ht="15.75" customHeight="1">
      <c r="A205" s="1">
        <v>0.678214053178502</v>
      </c>
      <c r="B205" s="1">
        <v>1.0849301168855718</v>
      </c>
      <c r="C205" s="1">
        <v>0.9736715214255253</v>
      </c>
      <c r="D205" s="1">
        <v>0.7726281993985978</v>
      </c>
      <c r="E205" s="1">
        <v>0.8409703382581865</v>
      </c>
      <c r="F205" s="1">
        <v>0.7926168265546232</v>
      </c>
    </row>
    <row r="206" ht="15.75" customHeight="1">
      <c r="A206" s="1">
        <v>0.6809272856125189</v>
      </c>
      <c r="B206" s="1">
        <v>1.066504161020263</v>
      </c>
      <c r="C206" s="1">
        <v>0.9706317423529259</v>
      </c>
      <c r="D206" s="1">
        <v>0.7705926082274552</v>
      </c>
      <c r="E206" s="1">
        <v>0.8527031445078918</v>
      </c>
      <c r="F206" s="1">
        <v>0.7936767318521565</v>
      </c>
    </row>
    <row r="207" ht="15.75" customHeight="1">
      <c r="A207" s="1">
        <v>0.679953915758456</v>
      </c>
      <c r="B207" s="1">
        <v>1.0482476983450169</v>
      </c>
      <c r="C207" s="1">
        <v>0.9588169424372764</v>
      </c>
      <c r="D207" s="1">
        <v>0.7599026295974218</v>
      </c>
      <c r="E207" s="1">
        <v>0.8494691950130605</v>
      </c>
      <c r="F207" s="1">
        <v>0.7921531165221617</v>
      </c>
    </row>
    <row r="208" ht="15.75" customHeight="1">
      <c r="A208" s="1">
        <v>0.6789781380601632</v>
      </c>
      <c r="B208" s="1">
        <v>1.0294765240992578</v>
      </c>
      <c r="C208" s="1">
        <v>0.9467672879318368</v>
      </c>
      <c r="D208" s="1">
        <v>0.7489759993013403</v>
      </c>
      <c r="E208" s="1">
        <v>0.8462146481617213</v>
      </c>
      <c r="F208" s="1">
        <v>0.790624337785945</v>
      </c>
    </row>
    <row r="209" ht="15.75" customHeight="1">
      <c r="A209" s="1">
        <v>0.6790087064224778</v>
      </c>
      <c r="B209" s="1">
        <v>1.0295985657671392</v>
      </c>
      <c r="C209" s="1">
        <v>0.9468591704499802</v>
      </c>
      <c r="D209" s="1">
        <v>0.7490180923299271</v>
      </c>
      <c r="E209" s="1">
        <v>0.8462776902706756</v>
      </c>
      <c r="F209" s="1">
        <v>0.7906746467925563</v>
      </c>
    </row>
    <row r="210" ht="15.75" customHeight="1">
      <c r="A210" s="1">
        <v>0.6780304729996262</v>
      </c>
      <c r="B210" s="1">
        <v>1.0102720076286358</v>
      </c>
      <c r="C210" s="1">
        <v>0.9345614914119351</v>
      </c>
      <c r="D210" s="1">
        <v>0.7378404186049703</v>
      </c>
      <c r="E210" s="1">
        <v>0.8430020293517643</v>
      </c>
      <c r="F210" s="1">
        <v>0.7891405873362916</v>
      </c>
    </row>
    <row r="211" ht="15.75" customHeight="1">
      <c r="A211" s="1">
        <v>0.6770498058584766</v>
      </c>
      <c r="B211" s="1">
        <v>0.990348557616538</v>
      </c>
      <c r="C211" s="1">
        <v>0.9220036973658631</v>
      </c>
      <c r="D211" s="1">
        <v>0.7263970296323814</v>
      </c>
      <c r="E211" s="1">
        <v>0.8397051486012544</v>
      </c>
      <c r="F211" s="1">
        <v>0.7876012886292763</v>
      </c>
    </row>
    <row r="212" ht="15.75" customHeight="1">
      <c r="A212" s="1">
        <v>0.6714164903233053</v>
      </c>
      <c r="B212" s="1">
        <v>0.9773215983277107</v>
      </c>
      <c r="C212" s="1">
        <v>0.920180250588858</v>
      </c>
      <c r="D212" s="1">
        <v>0.7293562088432483</v>
      </c>
      <c r="E212" s="1">
        <v>0.8234505725258733</v>
      </c>
      <c r="F212" s="1">
        <v>0.7854836674499747</v>
      </c>
    </row>
    <row r="213" ht="15.75" customHeight="1">
      <c r="A213" s="1">
        <v>0.665709776778496</v>
      </c>
      <c r="B213" s="1">
        <v>0.9640143759359984</v>
      </c>
      <c r="C213" s="1">
        <v>0.9183500528208567</v>
      </c>
      <c r="D213" s="1">
        <v>0.7322985249876974</v>
      </c>
      <c r="E213" s="1">
        <v>0.8066856765389905</v>
      </c>
      <c r="F213" s="1">
        <v>0.7833564017727046</v>
      </c>
    </row>
    <row r="214" ht="15.75" customHeight="1">
      <c r="A214" s="1">
        <v>0.6657384559602747</v>
      </c>
      <c r="B214" s="1">
        <v>0.9641120366721097</v>
      </c>
      <c r="C214" s="1">
        <v>0.9184329675294534</v>
      </c>
      <c r="D214" s="1">
        <v>0.7323376227983898</v>
      </c>
      <c r="E214" s="1">
        <v>0.8067394491453785</v>
      </c>
      <c r="F214" s="1">
        <v>0.7834051986801165</v>
      </c>
    </row>
    <row r="215" ht="15.75" customHeight="1">
      <c r="A215" s="1">
        <v>0.6599556728408302</v>
      </c>
      <c r="B215" s="1">
        <v>0.9505075979655299</v>
      </c>
      <c r="C215" s="1">
        <v>0.9165958339125914</v>
      </c>
      <c r="D215" s="1">
        <v>0.735263492823318</v>
      </c>
      <c r="E215" s="1">
        <v>0.7894198817121908</v>
      </c>
      <c r="F215" s="1">
        <v>0.7812680767608232</v>
      </c>
    </row>
    <row r="216" ht="15.75" customHeight="1">
      <c r="A216" s="1">
        <v>0.6540944338184331</v>
      </c>
      <c r="B216" s="1">
        <v>0.9365899652243627</v>
      </c>
      <c r="C216" s="1">
        <v>0.9147518473958159</v>
      </c>
      <c r="D216" s="1">
        <v>0.7381730402779438</v>
      </c>
      <c r="E216" s="1">
        <v>0.7714969943518954</v>
      </c>
      <c r="F216" s="1">
        <v>0.7791211081045945</v>
      </c>
    </row>
    <row r="217" ht="15.75" customHeight="1">
      <c r="A217" s="1">
        <v>0.6562490866749016</v>
      </c>
      <c r="B217" s="1">
        <v>0.9324677712504506</v>
      </c>
      <c r="C217" s="1">
        <v>0.9072312665541803</v>
      </c>
      <c r="D217" s="1">
        <v>0.7246281756417972</v>
      </c>
      <c r="E217" s="1">
        <v>0.767299301172544</v>
      </c>
      <c r="F217" s="1">
        <v>0.780627864849833</v>
      </c>
    </row>
    <row r="218" ht="15.75" customHeight="1">
      <c r="A218" s="1">
        <v>0.6583938587505357</v>
      </c>
      <c r="B218" s="1">
        <v>0.9283147761536386</v>
      </c>
      <c r="C218" s="1">
        <v>0.8996097020159559</v>
      </c>
      <c r="D218" s="1">
        <v>0.7106858187351491</v>
      </c>
      <c r="E218" s="1">
        <v>0.763064796959637</v>
      </c>
      <c r="F218" s="1">
        <v>0.7821308983210883</v>
      </c>
    </row>
    <row r="219" ht="15.75" customHeight="1">
      <c r="A219" s="1">
        <v>0.658421533895253</v>
      </c>
      <c r="B219" s="1">
        <v>0.92840075871809</v>
      </c>
      <c r="C219" s="1">
        <v>0.8996870658299186</v>
      </c>
      <c r="D219" s="1">
        <v>0.7107212722757146</v>
      </c>
      <c r="E219" s="1">
        <v>0.7631095491758827</v>
      </c>
      <c r="F219" s="1">
        <v>0.7821794435974695</v>
      </c>
    </row>
    <row r="220" ht="15.75" customHeight="1">
      <c r="A220" s="1">
        <v>0.6605566340010807</v>
      </c>
      <c r="B220" s="1">
        <v>0.9242160882640017</v>
      </c>
      <c r="C220" s="1">
        <v>0.8919605167381366</v>
      </c>
      <c r="D220" s="1">
        <v>0.6963493792785737</v>
      </c>
      <c r="E220" s="1">
        <v>0.7588372190933471</v>
      </c>
      <c r="F220" s="1">
        <v>0.783678875228283</v>
      </c>
    </row>
    <row r="221" ht="15.75" customHeight="1">
      <c r="A221" s="1">
        <v>0.6626821074355347</v>
      </c>
      <c r="B221" s="1">
        <v>0.9199995258537451</v>
      </c>
      <c r="C221" s="1">
        <v>0.8841259650777078</v>
      </c>
      <c r="D221" s="1">
        <v>0.6815128986251094</v>
      </c>
      <c r="E221" s="1">
        <v>0.7545264505765814</v>
      </c>
      <c r="F221" s="1">
        <v>0.7851746448909318</v>
      </c>
    </row>
    <row r="222" ht="15.75" customHeight="1">
      <c r="A222" s="1">
        <v>0.6629474687472328</v>
      </c>
      <c r="B222" s="1">
        <v>0.9347066232107559</v>
      </c>
      <c r="C222" s="1">
        <v>0.8800341394602789</v>
      </c>
      <c r="D222" s="1">
        <v>0.6818460222631102</v>
      </c>
      <c r="E222" s="1">
        <v>0.7535647181746555</v>
      </c>
      <c r="F222" s="1">
        <v>0.7815899769347873</v>
      </c>
    </row>
    <row r="223" ht="15.75" customHeight="1">
      <c r="A223" s="1">
        <v>0.663212748713787</v>
      </c>
      <c r="B223" s="1">
        <v>0.9490795164976654</v>
      </c>
      <c r="C223" s="1">
        <v>0.8759107096637018</v>
      </c>
      <c r="D223" s="1">
        <v>0.6821790064230414</v>
      </c>
      <c r="E223" s="1">
        <v>0.7526007286102321</v>
      </c>
      <c r="F223" s="1">
        <v>0.7779786416586526</v>
      </c>
    </row>
    <row r="224" ht="15.75" customHeight="1">
      <c r="A224" s="1">
        <v>0.6632410822332431</v>
      </c>
      <c r="B224" s="1">
        <v>0.9491721587139672</v>
      </c>
      <c r="C224" s="1">
        <v>0.8759814506890171</v>
      </c>
      <c r="D224" s="1">
        <v>0.6822100439407359</v>
      </c>
      <c r="E224" s="1">
        <v>0.7526434943523852</v>
      </c>
      <c r="F224" s="1">
        <v>0.778026341454635</v>
      </c>
    </row>
    <row r="225" ht="15.75" customHeight="1">
      <c r="A225" s="1">
        <v>0.6635062937212922</v>
      </c>
      <c r="B225" s="1">
        <v>0.9632323860448868</v>
      </c>
      <c r="C225" s="1">
        <v>0.8718255437498554</v>
      </c>
      <c r="D225" s="1">
        <v>0.6825429055399941</v>
      </c>
      <c r="E225" s="1">
        <v>0.7516771940369353</v>
      </c>
      <c r="F225" s="1">
        <v>0.7743876650862385</v>
      </c>
    </row>
    <row r="226" ht="15.75" customHeight="1">
      <c r="A226" s="1">
        <v>0.6637714242651512</v>
      </c>
      <c r="B226" s="1">
        <v>0.9769970118137196</v>
      </c>
      <c r="C226" s="1">
        <v>0.8676368513456992</v>
      </c>
      <c r="D226" s="1">
        <v>0.6828756284278134</v>
      </c>
      <c r="E226" s="1">
        <v>0.7507086150342692</v>
      </c>
      <c r="F226" s="1">
        <v>0.7707213421931365</v>
      </c>
    </row>
    <row r="227" ht="15.75" customHeight="1">
      <c r="A227" s="1">
        <v>0.6648428846132173</v>
      </c>
      <c r="B227" s="1">
        <v>0.9527714653830064</v>
      </c>
      <c r="C227" s="1">
        <v>0.8727434319979702</v>
      </c>
      <c r="D227" s="1">
        <v>0.6738675679054441</v>
      </c>
      <c r="E227" s="1">
        <v>0.7471226328000676</v>
      </c>
      <c r="F227" s="1">
        <v>0.7762568848400021</v>
      </c>
    </row>
    <row r="228" ht="15.75" customHeight="1">
      <c r="A228" s="1">
        <v>0.6659120922426041</v>
      </c>
      <c r="B228" s="1">
        <v>0.9275513816523306</v>
      </c>
      <c r="C228" s="1">
        <v>0.8778079406456315</v>
      </c>
      <c r="D228" s="1">
        <v>0.6646726919962956</v>
      </c>
      <c r="E228" s="1">
        <v>0.7435090386826347</v>
      </c>
      <c r="F228" s="1">
        <v>0.7817357745963358</v>
      </c>
    </row>
    <row r="229" ht="15.75" customHeight="1">
      <c r="A229" s="1">
        <v>0.6659407995663814</v>
      </c>
      <c r="B229" s="1">
        <v>0.9276371262877801</v>
      </c>
      <c r="C229" s="1">
        <v>0.8778791959209945</v>
      </c>
      <c r="D229" s="1">
        <v>0.6647012272394439</v>
      </c>
      <c r="E229" s="1">
        <v>0.7435501318842638</v>
      </c>
      <c r="F229" s="1">
        <v>0.7817842389465007</v>
      </c>
    </row>
    <row r="230" ht="15.75" customHeight="1">
      <c r="A230" s="1">
        <v>0.6670078123254441</v>
      </c>
      <c r="B230" s="1">
        <v>0.9013074271238234</v>
      </c>
      <c r="C230" s="1">
        <v>0.8829030178950072</v>
      </c>
      <c r="D230" s="1">
        <v>0.6553089693108499</v>
      </c>
      <c r="E230" s="1">
        <v>0.7399082314582892</v>
      </c>
      <c r="F230" s="1">
        <v>0.7872083753427586</v>
      </c>
    </row>
    <row r="231" ht="15.75" customHeight="1">
      <c r="A231" s="1">
        <v>0.6680726022874697</v>
      </c>
      <c r="B231" s="1">
        <v>0.8737349055861305</v>
      </c>
      <c r="C231" s="1">
        <v>0.8878867264937349</v>
      </c>
      <c r="D231" s="1">
        <v>0.645708506816122</v>
      </c>
      <c r="E231" s="1">
        <v>0.736237657947803</v>
      </c>
      <c r="F231" s="1">
        <v>0.7925789705661594</v>
      </c>
    </row>
    <row r="232" ht="15.75" customHeight="1">
      <c r="A232" s="1">
        <v>0.6623108434919865</v>
      </c>
      <c r="B232" s="1">
        <v>0.8614238299305876</v>
      </c>
      <c r="C232" s="1">
        <v>0.8972531853604646</v>
      </c>
      <c r="D232" s="1">
        <v>0.6596156519926534</v>
      </c>
      <c r="E232" s="1">
        <v>0.73585506544609</v>
      </c>
      <c r="F232" s="1">
        <v>0.7857083103147372</v>
      </c>
    </row>
    <row r="233" ht="15.75" customHeight="1">
      <c r="A233" s="1">
        <v>0.656471429839422</v>
      </c>
      <c r="B233" s="1">
        <v>0.8488323217557233</v>
      </c>
      <c r="C233" s="1">
        <v>0.9064789750240348</v>
      </c>
      <c r="D233" s="1">
        <v>0.6731020918899001</v>
      </c>
      <c r="E233" s="1">
        <v>0.7354720195235156</v>
      </c>
      <c r="F233" s="1">
        <v>0.7787423494328887</v>
      </c>
    </row>
    <row r="234" ht="15.75" customHeight="1">
      <c r="A234" s="1">
        <v>0.6564988455109215</v>
      </c>
      <c r="B234" s="1">
        <v>0.8488960165076439</v>
      </c>
      <c r="C234" s="1">
        <v>0.9065583407716681</v>
      </c>
      <c r="D234" s="1">
        <v>0.6731318126340159</v>
      </c>
      <c r="E234" s="1">
        <v>0.735511674780915</v>
      </c>
      <c r="F234" s="1">
        <v>0.7787902039146649</v>
      </c>
    </row>
    <row r="235" ht="15.75" customHeight="1">
      <c r="A235" s="1">
        <v>0.6505788686050147</v>
      </c>
      <c r="B235" s="1">
        <v>0.8360063719744121</v>
      </c>
      <c r="C235" s="1">
        <v>0.9156499916618576</v>
      </c>
      <c r="D235" s="1">
        <v>0.6862301511652192</v>
      </c>
      <c r="E235" s="1">
        <v>0.7351281614322311</v>
      </c>
      <c r="F235" s="1">
        <v>0.771725182192796</v>
      </c>
    </row>
    <row r="236" ht="15.75" customHeight="1">
      <c r="A236" s="1">
        <v>0.6445756822314446</v>
      </c>
      <c r="B236" s="1">
        <v>0.8228008777196051</v>
      </c>
      <c r="C236" s="1">
        <v>0.9246121654293682</v>
      </c>
      <c r="D236" s="1">
        <v>0.6989682322849108</v>
      </c>
      <c r="E236" s="1">
        <v>0.7347441929606588</v>
      </c>
      <c r="F236" s="1">
        <v>0.7645578936962389</v>
      </c>
    </row>
    <row r="237" ht="15.75" customHeight="1">
      <c r="A237" s="1">
        <v>0.6435080411533911</v>
      </c>
      <c r="B237" s="1">
        <v>0.8327952708084327</v>
      </c>
      <c r="C237" s="1">
        <v>0.90623266444456</v>
      </c>
      <c r="D237" s="1">
        <v>0.6852990034479648</v>
      </c>
      <c r="E237" s="1">
        <v>0.7283095398581599</v>
      </c>
      <c r="F237" s="1">
        <v>0.7615786848615768</v>
      </c>
    </row>
    <row r="238" ht="15.75" customHeight="1">
      <c r="A238" s="1">
        <v>0.6424374499461332</v>
      </c>
      <c r="B238" s="1">
        <v>0.8426160099406084</v>
      </c>
      <c r="C238" s="1">
        <v>0.8872555974908038</v>
      </c>
      <c r="D238" s="1">
        <v>0.6712037910405732</v>
      </c>
      <c r="E238" s="1">
        <v>0.7217856426950232</v>
      </c>
      <c r="F238" s="1">
        <v>0.7585805015356956</v>
      </c>
    </row>
    <row r="239" ht="15.75" customHeight="1">
      <c r="A239" s="1">
        <v>0.6424630254384283</v>
      </c>
      <c r="B239" s="1">
        <v>0.842678162873913</v>
      </c>
      <c r="C239" s="1">
        <v>0.8873294545855401</v>
      </c>
      <c r="D239" s="1">
        <v>0.671233241698803</v>
      </c>
      <c r="E239" s="1">
        <v>0.7218229350303955</v>
      </c>
      <c r="F239" s="1">
        <v>0.7586243943265257</v>
      </c>
    </row>
    <row r="240" ht="15.75" customHeight="1">
      <c r="A240" s="1">
        <v>0.6413894314369512</v>
      </c>
      <c r="B240" s="1">
        <v>0.8523339677330771</v>
      </c>
      <c r="C240" s="1">
        <v>0.8677007402567621</v>
      </c>
      <c r="D240" s="1">
        <v>0.6566755886766735</v>
      </c>
      <c r="E240" s="1">
        <v>0.7152063170357413</v>
      </c>
      <c r="F240" s="1">
        <v>0.7556067974319537</v>
      </c>
    </row>
    <row r="241" ht="15.75" customHeight="1">
      <c r="A241" s="1">
        <v>0.64031285039591</v>
      </c>
      <c r="B241" s="1">
        <v>0.8618316608605631</v>
      </c>
      <c r="C241" s="1">
        <v>0.8473612036958099</v>
      </c>
      <c r="D241" s="1">
        <v>0.6416149494731859</v>
      </c>
      <c r="E241" s="1">
        <v>0.7084938997701165</v>
      </c>
      <c r="F241" s="1">
        <v>0.7525696376827969</v>
      </c>
    </row>
    <row r="242" ht="15.75" customHeight="1">
      <c r="A242" s="1">
        <v>0.6384950865830504</v>
      </c>
      <c r="B242" s="1">
        <v>0.8398052460928855</v>
      </c>
      <c r="C242" s="1">
        <v>0.8320503507957505</v>
      </c>
      <c r="D242" s="1">
        <v>0.6336103086534542</v>
      </c>
      <c r="E242" s="1">
        <v>0.7054363779944806</v>
      </c>
      <c r="F242" s="1">
        <v>0.7693811177299887</v>
      </c>
    </row>
    <row r="243" ht="15.75" customHeight="1">
      <c r="A243" s="1">
        <v>0.6366690767586779</v>
      </c>
      <c r="B243" s="1">
        <v>0.8168528495054157</v>
      </c>
      <c r="C243" s="1">
        <v>0.8162913987086245</v>
      </c>
      <c r="D243" s="1">
        <v>0.6254500879856414</v>
      </c>
      <c r="E243" s="1">
        <v>0.7023577341569748</v>
      </c>
      <c r="F243" s="1">
        <v>0.7856619979168538</v>
      </c>
    </row>
    <row r="244" ht="15.75" customHeight="1">
      <c r="A244" s="1">
        <v>0.6366939229710852</v>
      </c>
      <c r="B244" s="1">
        <v>0.8169089033886745</v>
      </c>
      <c r="C244" s="1">
        <v>0.8163473247910373</v>
      </c>
      <c r="D244" s="1">
        <v>0.6254735599113849</v>
      </c>
      <c r="E244" s="1">
        <v>0.7023918526191685</v>
      </c>
      <c r="F244" s="1">
        <v>0.7857112708299769</v>
      </c>
    </row>
    <row r="245" ht="15.75" customHeight="1">
      <c r="A245" s="1">
        <v>0.6348595183522098</v>
      </c>
      <c r="B245" s="1">
        <v>0.7929211660556638</v>
      </c>
      <c r="C245" s="1">
        <v>0.8001040161060587</v>
      </c>
      <c r="D245" s="1">
        <v>0.6171495382029621</v>
      </c>
      <c r="E245" s="1">
        <v>0.6992916012135793</v>
      </c>
      <c r="F245" s="1">
        <v>0.8015050626511373</v>
      </c>
    </row>
    <row r="246" ht="15.75" customHeight="1">
      <c r="A246" s="1">
        <v>0.6330166865561668</v>
      </c>
      <c r="B246" s="1">
        <v>0.7677696060207613</v>
      </c>
      <c r="C246" s="1">
        <v>0.7833372928176779</v>
      </c>
      <c r="D246" s="1">
        <v>0.6086533365441291</v>
      </c>
      <c r="E246" s="1">
        <v>0.696169501517071</v>
      </c>
      <c r="F246" s="1">
        <v>0.816848267650982</v>
      </c>
    </row>
    <row r="247" ht="15.75" customHeight="1">
      <c r="A247" s="1">
        <v>0.6285252842263419</v>
      </c>
      <c r="B247" s="1">
        <v>0.7769632875649874</v>
      </c>
      <c r="C247" s="1">
        <v>0.7880682528654512</v>
      </c>
      <c r="D247" s="1">
        <v>0.610935274936192</v>
      </c>
      <c r="E247" s="1">
        <v>0.7007006845117782</v>
      </c>
      <c r="F247" s="1">
        <v>0.8177265860896868</v>
      </c>
    </row>
    <row r="248" ht="15.75" customHeight="1">
      <c r="A248" s="1">
        <v>0.6239844415611758</v>
      </c>
      <c r="B248" s="1">
        <v>0.7859993117169046</v>
      </c>
      <c r="C248" s="1">
        <v>0.7927587486458609</v>
      </c>
      <c r="D248" s="1">
        <v>0.6132052145176745</v>
      </c>
      <c r="E248" s="1">
        <v>0.705189833024627</v>
      </c>
      <c r="F248" s="1">
        <v>0.8186039047566399</v>
      </c>
    </row>
    <row r="249" ht="15.75" customHeight="1">
      <c r="A249" s="1">
        <v>0.6240077381893973</v>
      </c>
      <c r="B249" s="1">
        <v>0.7860486545562154</v>
      </c>
      <c r="C249" s="1">
        <v>0.7928095081946569</v>
      </c>
      <c r="D249" s="1">
        <v>0.6132272514359991</v>
      </c>
      <c r="E249" s="1">
        <v>0.7052244012667984</v>
      </c>
      <c r="F249" s="1">
        <v>0.8186603586059098</v>
      </c>
    </row>
    <row r="250" ht="15.75" customHeight="1">
      <c r="A250" s="1">
        <v>0.6194159198926925</v>
      </c>
      <c r="B250" s="1">
        <v>0.7949346893289655</v>
      </c>
      <c r="C250" s="1">
        <v>0.7974607819881371</v>
      </c>
      <c r="D250" s="1">
        <v>0.6154854372227749</v>
      </c>
      <c r="E250" s="1">
        <v>0.7096727691422111</v>
      </c>
      <c r="F250" s="1">
        <v>0.8195367467531649</v>
      </c>
    </row>
    <row r="251" ht="15.75" customHeight="1">
      <c r="A251" s="1">
        <v>0.6147718127759395</v>
      </c>
      <c r="B251" s="1">
        <v>0.8036768816752192</v>
      </c>
      <c r="C251" s="1">
        <v>0.8020734888648872</v>
      </c>
      <c r="D251" s="1">
        <v>0.6177319681161212</v>
      </c>
      <c r="E251" s="1">
        <v>0.7140811771372028</v>
      </c>
      <c r="F251" s="1">
        <v>0.8204121456509912</v>
      </c>
    </row>
    <row r="252" ht="15.75" customHeight="1">
      <c r="A252" s="1">
        <v>0.6103428133152461</v>
      </c>
      <c r="B252" s="1">
        <v>0.8100585643491001</v>
      </c>
      <c r="C252" s="1">
        <v>0.7998565190393849</v>
      </c>
      <c r="D252" s="1">
        <v>0.6343949814787411</v>
      </c>
      <c r="E252" s="1">
        <v>0.706893924112497</v>
      </c>
      <c r="F252" s="1">
        <v>0.8191091562302626</v>
      </c>
    </row>
    <row r="253" ht="15.75" customHeight="1">
      <c r="A253" s="1">
        <v>0.6058645492240073</v>
      </c>
      <c r="B253" s="1">
        <v>0.8163680166198628</v>
      </c>
      <c r="C253" s="1">
        <v>0.7976291413986154</v>
      </c>
      <c r="D253" s="1">
        <v>0.6504353239352618</v>
      </c>
      <c r="E253" s="1">
        <v>0.6995925814330118</v>
      </c>
      <c r="F253" s="1">
        <v>0.8178023522993758</v>
      </c>
    </row>
    <row r="254" ht="15.75" customHeight="1">
      <c r="A254" s="1">
        <v>0.6058857575677662</v>
      </c>
      <c r="B254" s="1">
        <v>0.8164239601298673</v>
      </c>
      <c r="C254" s="1">
        <v>0.797680940127212</v>
      </c>
      <c r="D254" s="1">
        <v>0.6504619365621861</v>
      </c>
      <c r="E254" s="1">
        <v>0.6996262649244978</v>
      </c>
      <c r="F254" s="1">
        <v>0.8178586228029743</v>
      </c>
    </row>
    <row r="255" ht="15.75" customHeight="1">
      <c r="A255" s="1">
        <v>0.6013566927975342</v>
      </c>
      <c r="B255" s="1">
        <v>0.8226638214998286</v>
      </c>
      <c r="C255" s="1">
        <v>0.7954429212496753</v>
      </c>
      <c r="D255" s="1">
        <v>0.6659379327232547</v>
      </c>
      <c r="E255" s="1">
        <v>0.6922058251215233</v>
      </c>
      <c r="F255" s="1">
        <v>0.8165479096948404</v>
      </c>
    </row>
    <row r="256" ht="15.75" customHeight="1">
      <c r="A256" s="1">
        <v>0.5967754890626187</v>
      </c>
      <c r="B256" s="1">
        <v>0.8288358310661703</v>
      </c>
      <c r="C256" s="1">
        <v>0.7931942697875325</v>
      </c>
      <c r="D256" s="1">
        <v>0.6808986764033541</v>
      </c>
      <c r="E256" s="1">
        <v>0.6846615685091963</v>
      </c>
      <c r="F256" s="1">
        <v>0.8152333362445678</v>
      </c>
    </row>
    <row r="257" ht="15.75" customHeight="1">
      <c r="A257" s="1">
        <v>0.595846029315796</v>
      </c>
      <c r="B257" s="1">
        <v>0.8237791290333478</v>
      </c>
      <c r="C257" s="1">
        <v>0.7801069087882385</v>
      </c>
      <c r="D257" s="1">
        <v>0.6626435863346477</v>
      </c>
      <c r="E257" s="1">
        <v>0.6760546767606272</v>
      </c>
      <c r="F257" s="1">
        <v>0.8018949841367661</v>
      </c>
    </row>
    <row r="258" ht="15.75" customHeight="1">
      <c r="A258" s="1">
        <v>0.5949142009988635</v>
      </c>
      <c r="B258" s="1">
        <v>0.8186723013874827</v>
      </c>
      <c r="C258" s="1">
        <v>0.7666727406222615</v>
      </c>
      <c r="D258" s="1">
        <v>0.6435985166977425</v>
      </c>
      <c r="E258" s="1">
        <v>0.6672777557406332</v>
      </c>
      <c r="F258" s="1">
        <v>0.7882052741921184</v>
      </c>
    </row>
    <row r="259" ht="15.75" customHeight="1">
      <c r="A259" s="1">
        <v>0.5949342163872604</v>
      </c>
      <c r="B259" s="1">
        <v>0.8187287709019987</v>
      </c>
      <c r="C259" s="1">
        <v>0.7667181932537066</v>
      </c>
      <c r="D259" s="1">
        <v>0.6436242408692113</v>
      </c>
      <c r="E259" s="1">
        <v>0.6673066535608816</v>
      </c>
      <c r="F259" s="1">
        <v>0.7882550761366819</v>
      </c>
    </row>
    <row r="260" ht="15.75" customHeight="1">
      <c r="A260" s="1">
        <v>0.5939999807612897</v>
      </c>
      <c r="B260" s="1">
        <v>0.8135702763399953</v>
      </c>
      <c r="C260" s="1">
        <v>0.7529119347353306</v>
      </c>
      <c r="D260" s="1">
        <v>0.6236937322634872</v>
      </c>
      <c r="E260" s="1">
        <v>0.6583505340941614</v>
      </c>
      <c r="F260" s="1">
        <v>0.7741885083262472</v>
      </c>
    </row>
    <row r="261" ht="15.75" customHeight="1">
      <c r="A261" s="1">
        <v>0.5930633489203936</v>
      </c>
      <c r="B261" s="1">
        <v>0.8083591422815029</v>
      </c>
      <c r="C261" s="1">
        <v>0.73870676447565</v>
      </c>
      <c r="D261" s="1">
        <v>0.6027638207640377</v>
      </c>
      <c r="E261" s="1">
        <v>0.6492059345691558</v>
      </c>
      <c r="F261" s="1">
        <v>0.7597181739090696</v>
      </c>
    </row>
    <row r="262" ht="15.75" customHeight="1">
      <c r="A262" s="1">
        <v>0.5971902270910927</v>
      </c>
      <c r="B262" s="1">
        <v>0.8015644119479833</v>
      </c>
      <c r="C262" s="1">
        <v>0.7328754937413923</v>
      </c>
      <c r="D262" s="1">
        <v>0.5940639522774065</v>
      </c>
      <c r="E262" s="1">
        <v>0.6507345779579883</v>
      </c>
      <c r="F262" s="1">
        <v>0.7602223287562784</v>
      </c>
    </row>
    <row r="263" ht="15.75" customHeight="1">
      <c r="A263" s="1">
        <v>0.6012763361475909</v>
      </c>
      <c r="B263" s="1">
        <v>0.7946780132367175</v>
      </c>
      <c r="C263" s="1">
        <v>0.7269711981491649</v>
      </c>
      <c r="D263" s="1">
        <v>0.5851695837801416</v>
      </c>
      <c r="E263" s="1">
        <v>0.6522583210244887</v>
      </c>
      <c r="F263" s="1">
        <v>0.7607261838559001</v>
      </c>
    </row>
    <row r="264" ht="15.75" customHeight="1">
      <c r="A264" s="1">
        <v>0.6012970384275466</v>
      </c>
      <c r="B264" s="1">
        <v>0.7947291804429183</v>
      </c>
      <c r="C264" s="1">
        <v>0.7270093731877586</v>
      </c>
      <c r="D264" s="1">
        <v>0.5851885799204347</v>
      </c>
      <c r="E264" s="1">
        <v>0.6522851743281947</v>
      </c>
      <c r="F264" s="1">
        <v>0.7607704863404932</v>
      </c>
    </row>
    <row r="265" ht="15.75" customHeight="1">
      <c r="A265" s="1">
        <v>0.6053435642293993</v>
      </c>
      <c r="B265" s="1">
        <v>0.7877475679847863</v>
      </c>
      <c r="C265" s="1">
        <v>0.7210294472577062</v>
      </c>
      <c r="D265" s="1">
        <v>0.5760879325608872</v>
      </c>
      <c r="E265" s="1">
        <v>0.6538041198986033</v>
      </c>
      <c r="F265" s="1">
        <v>0.7612740750872061</v>
      </c>
    </row>
    <row r="266" ht="15.75" customHeight="1">
      <c r="A266" s="1">
        <v>0.6093514086665558</v>
      </c>
      <c r="B266" s="1">
        <v>0.7806677987549611</v>
      </c>
      <c r="C266" s="1">
        <v>0.7149717010234863</v>
      </c>
      <c r="D266" s="1">
        <v>0.5667685676209053</v>
      </c>
      <c r="E266" s="1">
        <v>0.6553182568816328</v>
      </c>
      <c r="F266" s="1">
        <v>0.7617773662850502</v>
      </c>
    </row>
    <row r="267" ht="15.75" customHeight="1">
      <c r="A267" s="1">
        <v>0.6055143741166693</v>
      </c>
      <c r="B267" s="1">
        <v>0.782022597301963</v>
      </c>
      <c r="C267" s="1">
        <v>0.7083750856137174</v>
      </c>
      <c r="D267" s="1">
        <v>0.5762480924437472</v>
      </c>
      <c r="E267" s="1">
        <v>0.6546025820693954</v>
      </c>
      <c r="F267" s="1">
        <v>0.7599837285023701</v>
      </c>
    </row>
    <row r="268" ht="15.75" customHeight="1">
      <c r="A268" s="1">
        <v>0.6016400483907054</v>
      </c>
      <c r="B268" s="1">
        <v>0.7833744527345282</v>
      </c>
      <c r="C268" s="1">
        <v>0.7016824626350855</v>
      </c>
      <c r="D268" s="1">
        <v>0.5855054778123205</v>
      </c>
      <c r="E268" s="1">
        <v>0.6538855244968936</v>
      </c>
      <c r="F268" s="1">
        <v>0.7581829154256761</v>
      </c>
    </row>
    <row r="269" ht="15.75" customHeight="1">
      <c r="A269" s="1">
        <v>0.6016607904579452</v>
      </c>
      <c r="B269" s="1">
        <v>0.7834232533554796</v>
      </c>
      <c r="C269" s="1">
        <v>0.7017164744941788</v>
      </c>
      <c r="D269" s="1">
        <v>0.585524508433413</v>
      </c>
      <c r="E269" s="1">
        <v>0.653912593981475</v>
      </c>
      <c r="F269" s="1">
        <v>0.7582267326094605</v>
      </c>
    </row>
    <row r="270" ht="15.75" customHeight="1">
      <c r="A270" s="1">
        <v>0.5977481389271859</v>
      </c>
      <c r="B270" s="1">
        <v>0.7847722704402458</v>
      </c>
      <c r="C270" s="1">
        <v>0.6949239533058058</v>
      </c>
      <c r="D270" s="1">
        <v>0.5945732028788155</v>
      </c>
      <c r="E270" s="1">
        <v>0.6531941250688905</v>
      </c>
      <c r="F270" s="1">
        <v>0.756418592733729</v>
      </c>
    </row>
    <row r="271" ht="15.75" customHeight="1">
      <c r="A271" s="1">
        <v>0.5937963133256907</v>
      </c>
      <c r="B271" s="1">
        <v>0.786118388527341</v>
      </c>
      <c r="C271" s="1">
        <v>0.6880279805689571</v>
      </c>
      <c r="D271" s="1">
        <v>0.6034249428371309</v>
      </c>
      <c r="E271" s="1">
        <v>0.6524742622100386</v>
      </c>
      <c r="F271" s="1">
        <v>0.7546031468450526</v>
      </c>
    </row>
    <row r="272" ht="15.75" customHeight="1">
      <c r="A272" s="1">
        <v>0.5960041510198245</v>
      </c>
      <c r="B272" s="1">
        <v>0.7827439940209754</v>
      </c>
      <c r="C272" s="1">
        <v>0.6911656289247673</v>
      </c>
      <c r="D272" s="1">
        <v>0.5954760922826738</v>
      </c>
      <c r="E272" s="1">
        <v>0.65073346312097</v>
      </c>
      <c r="F272" s="1">
        <v>0.7479336361570266</v>
      </c>
    </row>
    <row r="273" ht="15.75" customHeight="1">
      <c r="A273" s="1">
        <v>0.5982004822084425</v>
      </c>
      <c r="B273" s="1">
        <v>0.7793459143695749</v>
      </c>
      <c r="C273" s="1">
        <v>0.694283092852313</v>
      </c>
      <c r="D273" s="1">
        <v>0.5873653544324788</v>
      </c>
      <c r="E273" s="1">
        <v>0.6489851808174901</v>
      </c>
      <c r="F273" s="1">
        <v>0.7411704396546169</v>
      </c>
    </row>
    <row r="274" ht="15.75" customHeight="1">
      <c r="A274" s="1">
        <v>0.5982208502641795</v>
      </c>
      <c r="B274" s="1">
        <v>0.7793938913618936</v>
      </c>
      <c r="C274" s="1">
        <v>0.6943159526172883</v>
      </c>
      <c r="D274" s="1">
        <v>0.5873845768145864</v>
      </c>
      <c r="E274" s="1">
        <v>0.6490116031325565</v>
      </c>
      <c r="F274" s="1">
        <v>0.7412111105486451</v>
      </c>
    </row>
    <row r="275" ht="15.75" customHeight="1">
      <c r="A275" s="1">
        <v>0.6004059043658484</v>
      </c>
      <c r="B275" s="1">
        <v>0.7759715444681449</v>
      </c>
      <c r="C275" s="1">
        <v>0.6974137253452879</v>
      </c>
      <c r="D275" s="1">
        <v>0.5791030231664416</v>
      </c>
      <c r="E275" s="1">
        <v>0.6472557021862656</v>
      </c>
      <c r="F275" s="1">
        <v>0.7343505216343125</v>
      </c>
    </row>
    <row r="276" ht="15.75" customHeight="1">
      <c r="A276" s="1">
        <v>0.602579777620668</v>
      </c>
      <c r="B276" s="1">
        <v>0.7725246977603153</v>
      </c>
      <c r="C276" s="1">
        <v>0.700492025801746</v>
      </c>
      <c r="D276" s="1">
        <v>0.5706413905944079</v>
      </c>
      <c r="E276" s="1">
        <v>0.6454921637222751</v>
      </c>
      <c r="F276" s="1">
        <v>0.7273892798550645</v>
      </c>
    </row>
    <row r="277" ht="15.75" customHeight="1">
      <c r="A277" s="1">
        <v>0.599227957814685</v>
      </c>
      <c r="B277" s="1">
        <v>0.7698695275955323</v>
      </c>
      <c r="C277" s="1">
        <v>0.7020991455762888</v>
      </c>
      <c r="D277" s="1">
        <v>0.5684222237360709</v>
      </c>
      <c r="E277" s="1">
        <v>0.6483057931218673</v>
      </c>
      <c r="F277" s="1">
        <v>0.7232930085634779</v>
      </c>
    </row>
    <row r="278" ht="15.75" customHeight="1">
      <c r="A278" s="1">
        <v>0.5958473715796482</v>
      </c>
      <c r="B278" s="1">
        <v>0.7671992856213751</v>
      </c>
      <c r="C278" s="1">
        <v>0.7037013100067521</v>
      </c>
      <c r="D278" s="1">
        <v>0.5661897798306331</v>
      </c>
      <c r="E278" s="1">
        <v>0.6511021282332325</v>
      </c>
      <c r="F278" s="1">
        <v>0.7191599767356512</v>
      </c>
    </row>
    <row r="279" ht="15.75" customHeight="1">
      <c r="A279" s="1">
        <v>0.5958674866489493</v>
      </c>
      <c r="B279" s="1">
        <v>0.7672448411425657</v>
      </c>
      <c r="C279" s="1">
        <v>0.7037356413076533</v>
      </c>
      <c r="D279" s="1">
        <v>0.5662069014643932</v>
      </c>
      <c r="E279" s="1">
        <v>0.6511288287079476</v>
      </c>
      <c r="F279" s="1">
        <v>0.7191968279030782</v>
      </c>
    </row>
    <row r="280" ht="15.75" customHeight="1">
      <c r="A280" s="1">
        <v>0.5924574139398082</v>
      </c>
      <c r="B280" s="1">
        <v>0.7645591897410311</v>
      </c>
      <c r="C280" s="1">
        <v>0.7053329692128764</v>
      </c>
      <c r="D280" s="1">
        <v>0.5639609273888256</v>
      </c>
      <c r="E280" s="1">
        <v>0.653908263546465</v>
      </c>
      <c r="F280" s="1">
        <v>0.715026028841882</v>
      </c>
    </row>
    <row r="281" ht="15.75" customHeight="1">
      <c r="A281" s="1">
        <v>0.5890173029666751</v>
      </c>
      <c r="B281" s="1">
        <v>0.7618580570797326</v>
      </c>
      <c r="C281" s="1">
        <v>0.7069254340386179</v>
      </c>
      <c r="D281" s="1">
        <v>0.5617012760181768</v>
      </c>
      <c r="E281" s="1">
        <v>0.6566709821821702</v>
      </c>
      <c r="F281" s="1">
        <v>0.7108167902549262</v>
      </c>
    </row>
    <row r="282" ht="15.75" customHeight="1">
      <c r="A282" s="1">
        <v>0.5926456962075604</v>
      </c>
      <c r="B282" s="1">
        <v>0.7657366748680866</v>
      </c>
      <c r="C282" s="1">
        <v>0.7018925035164</v>
      </c>
      <c r="D282" s="1">
        <v>0.5613129041979127</v>
      </c>
      <c r="E282" s="1">
        <v>0.6456816012275397</v>
      </c>
      <c r="F282" s="1">
        <v>0.7113621174837595</v>
      </c>
    </row>
    <row r="283" ht="15.75" customHeight="1">
      <c r="A283" s="1">
        <v>0.5962424068634292</v>
      </c>
      <c r="B283" s="1">
        <v>0.7695874667398936</v>
      </c>
      <c r="C283" s="1">
        <v>0.6968030191154833</v>
      </c>
      <c r="D283" s="1">
        <v>0.5609240569093754</v>
      </c>
      <c r="E283" s="1">
        <v>0.6344028853120058</v>
      </c>
      <c r="F283" s="1">
        <v>0.7119070072842052</v>
      </c>
    </row>
    <row r="284" ht="15.75" customHeight="1">
      <c r="A284" s="1">
        <v>0.5962625642405258</v>
      </c>
      <c r="B284" s="1">
        <v>0.7696334910789492</v>
      </c>
      <c r="C284" s="1">
        <v>0.6968362679531436</v>
      </c>
      <c r="D284" s="1">
        <v>0.5609406836569054</v>
      </c>
      <c r="E284" s="1">
        <v>0.6344274492591586</v>
      </c>
      <c r="F284" s="1">
        <v>0.7119426597821579</v>
      </c>
    </row>
    <row r="285" ht="15.75" customHeight="1">
      <c r="A285" s="1">
        <v>0.5998284321348691</v>
      </c>
      <c r="B285" s="1">
        <v>0.773457230865701</v>
      </c>
      <c r="C285" s="1">
        <v>0.6916884035949611</v>
      </c>
      <c r="D285" s="1">
        <v>0.5605513512279405</v>
      </c>
      <c r="E285" s="1">
        <v>0.6228386328568271</v>
      </c>
      <c r="F285" s="1">
        <v>0.7124871419905984</v>
      </c>
    </row>
    <row r="286" ht="15.75" customHeight="1">
      <c r="A286" s="1">
        <v>0.603364062476654</v>
      </c>
      <c r="B286" s="1">
        <v>0.7772542526180937</v>
      </c>
      <c r="C286" s="1">
        <v>0.6864806754984049</v>
      </c>
      <c r="D286" s="1">
        <v>0.5601615409661022</v>
      </c>
      <c r="E286" s="1">
        <v>0.6109172726893292</v>
      </c>
      <c r="F286" s="1">
        <v>0.7130311900190481</v>
      </c>
    </row>
    <row r="287" ht="15.75" customHeight="1">
      <c r="A287" s="1">
        <v>0.6048501259224377</v>
      </c>
      <c r="B287" s="1">
        <v>0.7855783738288177</v>
      </c>
      <c r="C287" s="1">
        <v>0.6971844986040895</v>
      </c>
      <c r="D287" s="1">
        <v>0.8065843671949477</v>
      </c>
      <c r="E287" s="1">
        <v>0.6207286543946648</v>
      </c>
      <c r="F287" s="1">
        <v>0.7130670263964879</v>
      </c>
    </row>
    <row r="288" ht="15.75" customHeight="1">
      <c r="A288" s="1">
        <v>0.6063311627819707</v>
      </c>
      <c r="B288" s="1">
        <v>0.7937748287205568</v>
      </c>
      <c r="C288" s="1">
        <v>0.7076507373447753</v>
      </c>
      <c r="D288" s="1">
        <v>0.9726616774291345</v>
      </c>
      <c r="E288" s="1">
        <v>0.6303175166993639</v>
      </c>
      <c r="F288" s="1">
        <v>0.7131028686470584</v>
      </c>
    </row>
    <row r="289" ht="15.75" customHeight="1">
      <c r="A289" s="1">
        <v>0.6063524230984265</v>
      </c>
      <c r="B289" s="1">
        <v>0.793825803788761</v>
      </c>
      <c r="C289" s="1">
        <v>0.7076856999517591</v>
      </c>
      <c r="D289" s="1">
        <v>0.9727623334761616</v>
      </c>
      <c r="E289" s="1">
        <v>0.630341577783038</v>
      </c>
      <c r="F289" s="1">
        <v>0.713138716772431</v>
      </c>
    </row>
    <row r="290" ht="15.75" customHeight="1">
      <c r="A290" s="1">
        <v>0.6078285277596126</v>
      </c>
      <c r="B290" s="1">
        <v>0.8019002974096309</v>
      </c>
      <c r="C290" s="1">
        <v>0.7179283992008304</v>
      </c>
      <c r="D290" s="1">
        <v>1.1042169922866798</v>
      </c>
      <c r="E290" s="1">
        <v>0.639721108556476</v>
      </c>
      <c r="F290" s="1">
        <v>0.7131745707742788</v>
      </c>
    </row>
    <row r="291" ht="15.75" customHeight="1">
      <c r="A291" s="1">
        <v>0.6092997023623163</v>
      </c>
      <c r="B291" s="1">
        <v>0.8098572530768084</v>
      </c>
      <c r="C291" s="1">
        <v>0.7279595034423443</v>
      </c>
      <c r="D291" s="1">
        <v>1.2154774017811873</v>
      </c>
      <c r="E291" s="1">
        <v>0.6489027239952901</v>
      </c>
      <c r="F291" s="1">
        <v>0.7132104306542758</v>
      </c>
    </row>
    <row r="292" ht="15.75" customHeight="1">
      <c r="A292" s="1">
        <v>0.6047956890827793</v>
      </c>
      <c r="B292" s="1">
        <v>0.8078781040376237</v>
      </c>
      <c r="C292" s="1">
        <v>0.7190582255741557</v>
      </c>
      <c r="D292" s="1">
        <v>1.101927493091586</v>
      </c>
      <c r="E292" s="1">
        <v>0.6436113206314971</v>
      </c>
      <c r="F292" s="1">
        <v>0.7117193513002088</v>
      </c>
    </row>
    <row r="293" ht="15.75" customHeight="1">
      <c r="A293" s="1">
        <v>0.6002403519014285</v>
      </c>
      <c r="B293" s="1">
        <v>0.8058906088056905</v>
      </c>
      <c r="C293" s="1">
        <v>0.7099846648005611</v>
      </c>
      <c r="D293" s="1">
        <v>0.9668859018834324</v>
      </c>
      <c r="E293" s="1">
        <v>0.6382527688632516</v>
      </c>
      <c r="F293" s="1">
        <v>0.7102230214394056</v>
      </c>
    </row>
    <row r="294" ht="15.75" customHeight="1">
      <c r="A294" s="1">
        <v>0.600260941161729</v>
      </c>
      <c r="B294" s="1">
        <v>0.8059442059462536</v>
      </c>
      <c r="C294" s="1">
        <v>0.7100200044788779</v>
      </c>
      <c r="D294" s="1">
        <v>0.9669845499220252</v>
      </c>
      <c r="E294" s="1">
        <v>0.6382778137484412</v>
      </c>
      <c r="F294" s="1">
        <v>0.7102583997948022</v>
      </c>
    </row>
    <row r="295" ht="15.75" customHeight="1">
      <c r="A295" s="1">
        <v>0.5956526478033933</v>
      </c>
      <c r="B295" s="1">
        <v>0.8039481754854421</v>
      </c>
      <c r="C295" s="1">
        <v>0.7007650121435358</v>
      </c>
      <c r="D295" s="1">
        <v>0.7944502969452617</v>
      </c>
      <c r="E295" s="1">
        <v>0.6328497411559898</v>
      </c>
      <c r="F295" s="1">
        <v>0.70875671623831</v>
      </c>
    </row>
    <row r="296" ht="15.75" customHeight="1">
      <c r="A296" s="1">
        <v>0.5909899561373526</v>
      </c>
      <c r="B296" s="1">
        <v>0.8019436405912453</v>
      </c>
      <c r="C296" s="1">
        <v>0.691319483567149</v>
      </c>
      <c r="D296" s="1">
        <v>0.5302692020337421</v>
      </c>
      <c r="E296" s="1">
        <v>0.6273500147642443</v>
      </c>
      <c r="F296" s="1">
        <v>0.7072496979230113</v>
      </c>
    </row>
    <row r="297" ht="15.75" customHeight="1">
      <c r="A297" s="1">
        <v>0.6007442716283958</v>
      </c>
      <c r="B297" s="1">
        <v>0.7791975570577284</v>
      </c>
      <c r="C297" s="1">
        <v>0.6816883192273218</v>
      </c>
      <c r="D297" s="1">
        <v>0.5286541987318772</v>
      </c>
      <c r="E297" s="1">
        <v>0.6252713892788869</v>
      </c>
      <c r="F297" s="1">
        <v>0.7048892896471028</v>
      </c>
    </row>
    <row r="298" ht="15.75" customHeight="1">
      <c r="A298" s="1">
        <v>0.6102720357652601</v>
      </c>
      <c r="B298" s="1">
        <v>0.7553895422600369</v>
      </c>
      <c r="C298" s="1">
        <v>0.6718456782500157</v>
      </c>
      <c r="D298" s="1">
        <v>0.5270316933482649</v>
      </c>
      <c r="E298" s="1">
        <v>0.6231818933128501</v>
      </c>
      <c r="F298" s="1">
        <v>0.7025161137430626</v>
      </c>
    </row>
    <row r="299" ht="15.75" customHeight="1">
      <c r="A299" s="1">
        <v>0.6102937387874179</v>
      </c>
      <c r="B299" s="1">
        <v>0.7554328309424995</v>
      </c>
      <c r="C299" s="1">
        <v>0.6718752200310111</v>
      </c>
      <c r="D299" s="1">
        <v>0.5270453833811388</v>
      </c>
      <c r="E299" s="1">
        <v>0.623205094363475</v>
      </c>
      <c r="F299" s="1">
        <v>0.7025502572437885</v>
      </c>
    </row>
    <row r="300" ht="15.75" customHeight="1">
      <c r="A300" s="1">
        <v>0.6196086176037945</v>
      </c>
      <c r="B300" s="1">
        <v>0.7304229274286788</v>
      </c>
      <c r="C300" s="1">
        <v>0.6618084337566946</v>
      </c>
      <c r="D300" s="1">
        <v>0.5254152560039086</v>
      </c>
      <c r="E300" s="1">
        <v>0.6211045246834758</v>
      </c>
      <c r="F300" s="1">
        <v>0.7001640507658032</v>
      </c>
    </row>
    <row r="301" ht="15.75" customHeight="1">
      <c r="A301" s="1">
        <v>0.6287224868753617</v>
      </c>
      <c r="B301" s="1">
        <v>0.704041729104436</v>
      </c>
      <c r="C301" s="1">
        <v>0.6515043831886733</v>
      </c>
      <c r="D301" s="1">
        <v>0.5237774529734454</v>
      </c>
      <c r="E301" s="1">
        <v>0.6189928043213694</v>
      </c>
      <c r="F301" s="1">
        <v>0.6977647418406664</v>
      </c>
    </row>
    <row r="302" ht="15.75" customHeight="1">
      <c r="A302" s="1">
        <v>0.6265834903734088</v>
      </c>
      <c r="B302" s="1">
        <v>0.7179247289817776</v>
      </c>
      <c r="C302" s="1">
        <v>0.6555899251127288</v>
      </c>
      <c r="D302" s="1">
        <v>0.5473051897642629</v>
      </c>
      <c r="E302" s="1">
        <v>0.6121823452075257</v>
      </c>
      <c r="F302" s="1">
        <v>0.7081968574530482</v>
      </c>
    </row>
    <row r="303" ht="15.75" customHeight="1">
      <c r="A303" s="1">
        <v>0.6244330154648324</v>
      </c>
      <c r="B303" s="1">
        <v>0.7314200949733235</v>
      </c>
      <c r="C303" s="1">
        <v>0.6596389957219277</v>
      </c>
      <c r="D303" s="1">
        <v>0.5694443974058798</v>
      </c>
      <c r="E303" s="1">
        <v>0.6052559374478571</v>
      </c>
      <c r="F303" s="1">
        <v>0.7184066035337923</v>
      </c>
    </row>
    <row r="304" ht="15.75" customHeight="1">
      <c r="A304" s="1">
        <v>0.6244563656413861</v>
      </c>
      <c r="B304" s="1">
        <v>0.731459039507335</v>
      </c>
      <c r="C304" s="1">
        <v>0.6596668398886798</v>
      </c>
      <c r="D304" s="1">
        <v>0.5694618303098182</v>
      </c>
      <c r="E304" s="1">
        <v>0.6052770781438579</v>
      </c>
      <c r="F304" s="1">
        <v>0.718443328831757</v>
      </c>
    </row>
    <row r="305" ht="15.75" customHeight="1">
      <c r="A305" s="1">
        <v>0.6222941949866002</v>
      </c>
      <c r="B305" s="1">
        <v>0.7445949958525029</v>
      </c>
      <c r="C305" s="1">
        <v>0.6636804654701648</v>
      </c>
      <c r="D305" s="1">
        <v>0.5904082794808484</v>
      </c>
      <c r="E305" s="1">
        <v>0.5982293527090803</v>
      </c>
      <c r="F305" s="1">
        <v>0.7284434263941225</v>
      </c>
    </row>
    <row r="306" ht="15.75" customHeight="1">
      <c r="A306" s="1">
        <v>0.6201202416870985</v>
      </c>
      <c r="B306" s="1">
        <v>0.7573955060357881</v>
      </c>
      <c r="C306" s="1">
        <v>0.6676593399381703</v>
      </c>
      <c r="D306" s="1">
        <v>0.6103160680868507</v>
      </c>
      <c r="E306" s="1">
        <v>0.5910549674730144</v>
      </c>
      <c r="F306" s="1">
        <v>0.7382446393564758</v>
      </c>
    </row>
    <row r="307" ht="15.75" customHeight="1">
      <c r="A307" s="1">
        <v>0.6169037565764192</v>
      </c>
      <c r="B307" s="1">
        <v>0.7526457986474299</v>
      </c>
      <c r="C307" s="1">
        <v>0.6661122426287513</v>
      </c>
      <c r="D307" s="1">
        <v>0.5949538649761091</v>
      </c>
      <c r="E307" s="1">
        <v>0.6002436953878684</v>
      </c>
      <c r="F307" s="1">
        <v>0.7342275225303865</v>
      </c>
    </row>
    <row r="308" ht="15.75" customHeight="1">
      <c r="A308" s="1">
        <v>0.6136613656729514</v>
      </c>
      <c r="B308" s="1">
        <v>0.7478484483166947</v>
      </c>
      <c r="C308" s="1">
        <v>0.6645592769033658</v>
      </c>
      <c r="D308" s="1">
        <v>0.5789782521734641</v>
      </c>
      <c r="E308" s="1">
        <v>0.6092310861215374</v>
      </c>
      <c r="F308" s="1">
        <v>0.7301754462185368</v>
      </c>
    </row>
    <row r="309" ht="15.75" customHeight="1">
      <c r="A309" s="1">
        <v>0.6136834548556825</v>
      </c>
      <c r="B309" s="1">
        <v>0.7478903336818943</v>
      </c>
      <c r="C309" s="1">
        <v>0.6645877964378489</v>
      </c>
      <c r="D309" s="1">
        <v>0.5789966209795847</v>
      </c>
      <c r="E309" s="1">
        <v>0.6092526715512114</v>
      </c>
      <c r="F309" s="1">
        <v>0.730214174333307</v>
      </c>
    </row>
    <row r="310" ht="15.75" customHeight="1">
      <c r="A310" s="1">
        <v>0.610414535271636</v>
      </c>
      <c r="B310" s="1">
        <v>0.7430439078962103</v>
      </c>
      <c r="C310" s="1">
        <v>0.6630288554662152</v>
      </c>
      <c r="D310" s="1">
        <v>0.5623397944841839</v>
      </c>
      <c r="E310" s="1">
        <v>0.6180502437963507</v>
      </c>
      <c r="F310" s="1">
        <v>0.7261261960904372</v>
      </c>
    </row>
    <row r="311" ht="15.75" customHeight="1">
      <c r="A311" s="1">
        <v>0.6071186422701245</v>
      </c>
      <c r="B311" s="1">
        <v>0.7381473911415083</v>
      </c>
      <c r="C311" s="1">
        <v>0.661463941509692</v>
      </c>
      <c r="D311" s="1">
        <v>0.5449220153003823</v>
      </c>
      <c r="E311" s="1">
        <v>0.6266680077473369</v>
      </c>
      <c r="F311" s="1">
        <v>0.7220017171650088</v>
      </c>
    </row>
    <row r="312" ht="15.75" customHeight="1">
      <c r="A312" s="1">
        <v>0.6069958289545863</v>
      </c>
      <c r="B312" s="1">
        <v>0.7502700157836406</v>
      </c>
      <c r="C312" s="1">
        <v>0.6597488041549455</v>
      </c>
      <c r="D312" s="1">
        <v>0.5585718794363662</v>
      </c>
      <c r="E312" s="1">
        <v>0.6390025669449813</v>
      </c>
      <c r="F312" s="1">
        <v>0.7338943728681026</v>
      </c>
    </row>
    <row r="313" ht="15.75" customHeight="1">
      <c r="A313" s="1">
        <v>0.606872946888874</v>
      </c>
      <c r="B313" s="1">
        <v>0.7621088439833087</v>
      </c>
      <c r="C313" s="1">
        <v>0.6580264631235442</v>
      </c>
      <c r="D313" s="1">
        <v>0.5717521118375983</v>
      </c>
      <c r="E313" s="1">
        <v>0.6509957208360372</v>
      </c>
      <c r="F313" s="1">
        <v>0.7455079773944839</v>
      </c>
    </row>
    <row r="314" ht="15.75" customHeight="1">
      <c r="A314" s="1">
        <v>0.606894267668678</v>
      </c>
      <c r="B314" s="1">
        <v>0.7621534119588388</v>
      </c>
      <c r="C314" s="1">
        <v>0.658054088540842</v>
      </c>
      <c r="D314" s="1">
        <v>0.5717697679704294</v>
      </c>
      <c r="E314" s="1">
        <v>0.6510224072778359</v>
      </c>
      <c r="F314" s="1">
        <v>0.7455494341204262</v>
      </c>
    </row>
    <row r="315" ht="15.75" customHeight="1">
      <c r="A315" s="1">
        <v>0.6067713148797508</v>
      </c>
      <c r="B315" s="1">
        <v>0.773726246216331</v>
      </c>
      <c r="C315" s="1">
        <v>0.6563244123903549</v>
      </c>
      <c r="D315" s="1">
        <v>0.5845207690173484</v>
      </c>
      <c r="E315" s="1">
        <v>0.6626984776843797</v>
      </c>
      <c r="F315" s="1">
        <v>0.7569014593098904</v>
      </c>
    </row>
    <row r="316" ht="15.75" customHeight="1">
      <c r="A316" s="1">
        <v>0.6066482932401596</v>
      </c>
      <c r="B316" s="1">
        <v>0.7850480639623703</v>
      </c>
      <c r="C316" s="1">
        <v>0.6545873882503651</v>
      </c>
      <c r="D316" s="1">
        <v>0.5968770649026692</v>
      </c>
      <c r="E316" s="1">
        <v>0.6740783831872326</v>
      </c>
      <c r="F316" s="1">
        <v>0.7680066656482151</v>
      </c>
    </row>
    <row r="317" ht="15.75" customHeight="1">
      <c r="A317" s="1">
        <v>0.605866798307477</v>
      </c>
      <c r="B317" s="1">
        <v>0.7645195178427989</v>
      </c>
      <c r="C317" s="1">
        <v>0.650409535918533</v>
      </c>
      <c r="D317" s="1">
        <v>0.5914021192733696</v>
      </c>
      <c r="E317" s="1">
        <v>0.6702599970870498</v>
      </c>
      <c r="F317" s="1">
        <v>0.799738152633623</v>
      </c>
    </row>
    <row r="318" ht="15.75" customHeight="1">
      <c r="A318" s="1">
        <v>0.6050836145767137</v>
      </c>
      <c r="B318" s="1">
        <v>0.7431134108600289</v>
      </c>
      <c r="C318" s="1">
        <v>0.6461900410565095</v>
      </c>
      <c r="D318" s="1">
        <v>0.5858500048120575</v>
      </c>
      <c r="E318" s="1">
        <v>0.6664075921436945</v>
      </c>
      <c r="F318" s="1">
        <v>0.8296832725660187</v>
      </c>
    </row>
    <row r="319" ht="15.75" customHeight="1">
      <c r="A319" s="1">
        <v>0.605104736147853</v>
      </c>
      <c r="B319" s="1">
        <v>0.7431544323926408</v>
      </c>
      <c r="C319" s="1">
        <v>0.6462160993829024</v>
      </c>
      <c r="D319" s="1">
        <v>0.5858690708481734</v>
      </c>
      <c r="E319" s="1">
        <v>0.6664363684773534</v>
      </c>
      <c r="F319" s="1">
        <v>0.8297423059631206</v>
      </c>
    </row>
    <row r="320" ht="15.75" customHeight="1">
      <c r="A320" s="1">
        <v>0.6043198340439624</v>
      </c>
      <c r="B320" s="1">
        <v>0.7207656093574275</v>
      </c>
      <c r="C320" s="1">
        <v>0.6419537637518969</v>
      </c>
      <c r="D320" s="1">
        <v>0.5802368140618961</v>
      </c>
      <c r="E320" s="1">
        <v>0.662549040616998</v>
      </c>
      <c r="F320" s="1">
        <v>0.8581480757163292</v>
      </c>
    </row>
    <row r="321" ht="15.75" customHeight="1">
      <c r="A321" s="1">
        <v>0.6035332269576449</v>
      </c>
      <c r="B321" s="1">
        <v>0.697269466187702</v>
      </c>
      <c r="C321" s="1">
        <v>0.6376476342053742</v>
      </c>
      <c r="D321" s="1">
        <v>0.5745215737646101</v>
      </c>
      <c r="E321" s="1">
        <v>0.658626140942212</v>
      </c>
      <c r="F321" s="1">
        <v>0.885208067083642</v>
      </c>
    </row>
    <row r="322" ht="15.75" customHeight="1">
      <c r="A322" s="1">
        <v>0.5915253705505737</v>
      </c>
      <c r="B322" s="1">
        <v>0.7029869345649273</v>
      </c>
      <c r="C322" s="1">
        <v>0.6349980313283496</v>
      </c>
      <c r="D322" s="1">
        <v>0.5842548695433523</v>
      </c>
      <c r="E322" s="1">
        <v>0.6496769270934044</v>
      </c>
      <c r="F322" s="1">
        <v>0.8651851297859158</v>
      </c>
    </row>
    <row r="323" ht="15.75" customHeight="1">
      <c r="A323" s="1">
        <v>0.5791434770817183</v>
      </c>
      <c r="B323" s="1">
        <v>0.708637357278083</v>
      </c>
      <c r="C323" s="1">
        <v>0.6323311418595955</v>
      </c>
      <c r="D323" s="1">
        <v>0.5937569076251715</v>
      </c>
      <c r="E323" s="1">
        <v>0.6405373215991045</v>
      </c>
      <c r="F323" s="1">
        <v>0.844420189960999</v>
      </c>
    </row>
    <row r="324" ht="15.75" customHeight="1">
      <c r="A324" s="1">
        <v>0.5791618624275333</v>
      </c>
      <c r="B324" s="1">
        <v>0.7086724789204701</v>
      </c>
      <c r="C324" s="1">
        <v>0.6323554498385948</v>
      </c>
      <c r="D324" s="1">
        <v>0.593776799899416</v>
      </c>
      <c r="E324" s="1">
        <v>0.6405626551420566</v>
      </c>
      <c r="F324" s="1">
        <v>0.8444827875222974</v>
      </c>
    </row>
    <row r="325" ht="15.75" customHeight="1">
      <c r="A325" s="1">
        <v>0.566374102826321</v>
      </c>
      <c r="B325" s="1">
        <v>0.7142582067620299</v>
      </c>
      <c r="C325" s="1">
        <v>0.6296709086619005</v>
      </c>
      <c r="D325" s="1">
        <v>0.6030617789963797</v>
      </c>
      <c r="E325" s="1">
        <v>0.6312216369563628</v>
      </c>
      <c r="F325" s="1">
        <v>0.8228990652683797</v>
      </c>
    </row>
    <row r="326" ht="15.75" customHeight="1">
      <c r="A326" s="1">
        <v>0.5531447997574745</v>
      </c>
      <c r="B326" s="1">
        <v>0.7197809918890342</v>
      </c>
      <c r="C326" s="1">
        <v>0.626968515041035</v>
      </c>
      <c r="D326" s="1">
        <v>0.6121420704309323</v>
      </c>
      <c r="E326" s="1">
        <v>0.6216677955539811</v>
      </c>
      <c r="F326" s="1">
        <v>0.8004093121035948</v>
      </c>
    </row>
    <row r="327" ht="15.75" customHeight="1">
      <c r="A327" s="1">
        <v>0.5491487572515309</v>
      </c>
      <c r="B327" s="1">
        <v>0.7338681845248995</v>
      </c>
      <c r="C327" s="1">
        <v>0.636543781264693</v>
      </c>
      <c r="D327" s="1">
        <v>0.5925920471406066</v>
      </c>
      <c r="E327" s="1">
        <v>0.6179278327305839</v>
      </c>
      <c r="F327" s="1">
        <v>0.8133308407705426</v>
      </c>
    </row>
    <row r="328" ht="15.75" customHeight="1">
      <c r="A328" s="1">
        <v>0.5451089297711331</v>
      </c>
      <c r="B328" s="1">
        <v>0.7475645435748653</v>
      </c>
      <c r="C328" s="1">
        <v>0.6459118750498414</v>
      </c>
      <c r="D328" s="1">
        <v>0.5720350942835364</v>
      </c>
      <c r="E328" s="1">
        <v>0.6141530052924438</v>
      </c>
      <c r="F328" s="1">
        <v>0.8259546654828129</v>
      </c>
    </row>
    <row r="329" ht="15.75" customHeight="1">
      <c r="A329" s="1">
        <v>0.5451241336295238</v>
      </c>
      <c r="B329" s="1">
        <v>0.7476063767718961</v>
      </c>
      <c r="C329" s="1">
        <v>0.645937897356498</v>
      </c>
      <c r="D329" s="1">
        <v>0.5720527779343785</v>
      </c>
      <c r="E329" s="1">
        <v>0.614175150908176</v>
      </c>
      <c r="F329" s="1">
        <v>0.8260128212940568</v>
      </c>
    </row>
    <row r="330" ht="15.75" customHeight="1">
      <c r="A330" s="1">
        <v>0.5410391951732982</v>
      </c>
      <c r="B330" s="1">
        <v>0.760940283471204</v>
      </c>
      <c r="C330" s="1">
        <v>0.6551106269547725</v>
      </c>
      <c r="D330" s="1">
        <v>0.550342530527828</v>
      </c>
      <c r="E330" s="1">
        <v>0.6103645197805304</v>
      </c>
      <c r="F330" s="1">
        <v>0.838357660716908</v>
      </c>
    </row>
    <row r="331" ht="15.75" customHeight="1">
      <c r="A331" s="1">
        <v>0.5369079482057694</v>
      </c>
      <c r="B331" s="1">
        <v>0.7739357692489601</v>
      </c>
      <c r="C331" s="1">
        <v>0.6640981718281695</v>
      </c>
      <c r="D331" s="1">
        <v>0.5272963500369732</v>
      </c>
      <c r="E331" s="1">
        <v>0.6065173426704793</v>
      </c>
      <c r="F331" s="1">
        <v>0.850438978422224</v>
      </c>
    </row>
    <row r="332" ht="15.75" customHeight="1">
      <c r="A332" s="1">
        <v>0.5332340136160483</v>
      </c>
      <c r="B332" s="1">
        <v>0.7638008963599766</v>
      </c>
      <c r="C332" s="1">
        <v>0.648759989850425</v>
      </c>
      <c r="D332" s="1">
        <v>0.5228182635220487</v>
      </c>
      <c r="E332" s="1">
        <v>0.6056999857181534</v>
      </c>
      <c r="F332" s="1">
        <v>0.8249807611705674</v>
      </c>
    </row>
    <row r="333" ht="15.75" customHeight="1">
      <c r="A333" s="1">
        <v>0.5295221473819717</v>
      </c>
      <c r="B333" s="1">
        <v>0.7534542943501613</v>
      </c>
      <c r="C333" s="1">
        <v>0.6328564317654617</v>
      </c>
      <c r="D333" s="1">
        <v>0.5182829574791542</v>
      </c>
      <c r="E333" s="1">
        <v>0.6048807903432128</v>
      </c>
      <c r="F333" s="1">
        <v>0.7982578519470879</v>
      </c>
    </row>
    <row r="334" ht="15.75" customHeight="1">
      <c r="A334" s="1">
        <v>0.5295360390400051</v>
      </c>
      <c r="B334" s="1">
        <v>0.7534972196505114</v>
      </c>
      <c r="C334" s="1">
        <v>0.632880804457878</v>
      </c>
      <c r="D334" s="1">
        <v>0.5182959563443464</v>
      </c>
      <c r="E334" s="1">
        <v>0.6049018894207421</v>
      </c>
      <c r="F334" s="1">
        <v>0.7983097859533658</v>
      </c>
    </row>
    <row r="335" ht="15.75" customHeight="1">
      <c r="A335" s="1">
        <v>0.525785156506806</v>
      </c>
      <c r="B335" s="1">
        <v>0.742926719829734</v>
      </c>
      <c r="C335" s="1">
        <v>0.6163543001998849</v>
      </c>
      <c r="D335" s="1">
        <v>0.5137014444107318</v>
      </c>
      <c r="E335" s="1">
        <v>0.6040808238595126</v>
      </c>
      <c r="F335" s="1">
        <v>0.7701435798350711</v>
      </c>
    </row>
    <row r="336" ht="15.75" customHeight="1">
      <c r="A336" s="1">
        <v>0.5219942885778959</v>
      </c>
      <c r="B336" s="1">
        <v>0.732120117698089</v>
      </c>
      <c r="C336" s="1">
        <v>0.5991384303444302</v>
      </c>
      <c r="D336" s="1">
        <v>0.5090458226506858</v>
      </c>
      <c r="E336" s="1">
        <v>0.6032579014072413</v>
      </c>
      <c r="F336" s="1">
        <v>0.7403147015731159</v>
      </c>
    </row>
    <row r="337" ht="15.75" customHeight="1">
      <c r="A337" s="1">
        <v>0.5223278284978279</v>
      </c>
      <c r="B337" s="1">
        <v>0.7189884337887575</v>
      </c>
      <c r="C337" s="1">
        <v>0.625190299714559</v>
      </c>
      <c r="D337" s="1">
        <v>0.5067005350414359</v>
      </c>
      <c r="E337" s="1">
        <v>0.6018570262659693</v>
      </c>
      <c r="F337" s="1">
        <v>0.7300939581530987</v>
      </c>
    </row>
    <row r="338" ht="15.75" customHeight="1">
      <c r="A338" s="1">
        <v>0.5226611164872281</v>
      </c>
      <c r="B338" s="1">
        <v>0.7054806582480004</v>
      </c>
      <c r="C338" s="1">
        <v>0.649728204850459</v>
      </c>
      <c r="D338" s="1">
        <v>0.5043390606561533</v>
      </c>
      <c r="E338" s="1">
        <v>0.6004509695577919</v>
      </c>
      <c r="F338" s="1">
        <v>0.7196490513736369</v>
      </c>
    </row>
    <row r="339" ht="15.75" customHeight="1">
      <c r="A339" s="1">
        <v>0.5226744579249806</v>
      </c>
      <c r="B339" s="1">
        <v>0.7055152729237729</v>
      </c>
      <c r="C339" s="1">
        <v>0.6497547245515587</v>
      </c>
      <c r="D339" s="1">
        <v>0.504351011735964</v>
      </c>
      <c r="E339" s="1">
        <v>0.6004715817582124</v>
      </c>
      <c r="F339" s="1">
        <v>0.7196859844229825</v>
      </c>
    </row>
    <row r="340" ht="15.75" customHeight="1">
      <c r="A340" s="1">
        <v>0.5230075024116437</v>
      </c>
      <c r="B340" s="1">
        <v>0.6916018466841074</v>
      </c>
      <c r="C340" s="1">
        <v>0.6729905005642195</v>
      </c>
      <c r="D340" s="1">
        <v>0.5019730231913373</v>
      </c>
      <c r="E340" s="1">
        <v>0.5990602585813046</v>
      </c>
      <c r="F340" s="1">
        <v>0.7090034435051569</v>
      </c>
    </row>
    <row r="341" ht="15.75" customHeight="1">
      <c r="A341" s="1">
        <v>0.5233402963066727</v>
      </c>
      <c r="B341" s="1">
        <v>0.6772505789229315</v>
      </c>
      <c r="C341" s="1">
        <v>0.6950908327394938</v>
      </c>
      <c r="D341" s="1">
        <v>0.4995782751224175</v>
      </c>
      <c r="E341" s="1">
        <v>0.5976436620284371</v>
      </c>
      <c r="F341" s="1">
        <v>0.6980694699221675</v>
      </c>
    </row>
    <row r="342" ht="15.75" customHeight="1">
      <c r="A342" s="1">
        <v>0.524688245908442</v>
      </c>
      <c r="B342" s="1">
        <v>0.6718985038079621</v>
      </c>
      <c r="C342" s="1">
        <v>0.6893965335367672</v>
      </c>
      <c r="D342" s="1">
        <v>0.5214222993623078</v>
      </c>
      <c r="E342" s="1">
        <v>0.5959464506685671</v>
      </c>
      <c r="F342" s="1">
        <v>0.6977433695197235</v>
      </c>
    </row>
    <row r="343" ht="15.75" customHeight="1">
      <c r="A343" s="1">
        <v>0.5260314157344165</v>
      </c>
      <c r="B343" s="1">
        <v>0.6664801741286125</v>
      </c>
      <c r="C343" s="1">
        <v>0.6836288994682272</v>
      </c>
      <c r="D343" s="1">
        <v>0.5420159739911253</v>
      </c>
      <c r="E343" s="1">
        <v>0.5942416625140217</v>
      </c>
      <c r="F343" s="1">
        <v>0.6974169250628892</v>
      </c>
    </row>
    <row r="344" ht="15.75" customHeight="1">
      <c r="A344" s="1">
        <v>0.526045025398077</v>
      </c>
      <c r="B344" s="1">
        <v>0.6665089605812674</v>
      </c>
      <c r="C344" s="1">
        <v>0.6836601512368644</v>
      </c>
      <c r="D344" s="1">
        <v>0.5420309104686155</v>
      </c>
      <c r="E344" s="1">
        <v>0.594261606288737</v>
      </c>
      <c r="F344" s="1">
        <v>0.6974502691989033</v>
      </c>
    </row>
    <row r="345" ht="15.75" customHeight="1">
      <c r="A345" s="1">
        <v>0.527383491533842</v>
      </c>
      <c r="B345" s="1">
        <v>0.6610220714905619</v>
      </c>
      <c r="C345" s="1">
        <v>0.6778165297695201</v>
      </c>
      <c r="D345" s="1">
        <v>0.5615453600042358</v>
      </c>
      <c r="E345" s="1">
        <v>0.5925491124352203</v>
      </c>
      <c r="F345" s="1">
        <v>0.6971234702398883</v>
      </c>
    </row>
    <row r="346" ht="15.75" customHeight="1">
      <c r="A346" s="1">
        <v>0.5287172707042859</v>
      </c>
      <c r="B346" s="1">
        <v>0.6554646088550112</v>
      </c>
      <c r="C346" s="1">
        <v>0.6718945898835108</v>
      </c>
      <c r="D346" s="1">
        <v>0.5801162814040763</v>
      </c>
      <c r="E346" s="1">
        <v>0.5908288763560158</v>
      </c>
      <c r="F346" s="1">
        <v>0.6967963260718113</v>
      </c>
    </row>
    <row r="347" ht="15.75" customHeight="1">
      <c r="A347" s="1">
        <v>0.5382813509454503</v>
      </c>
      <c r="B347" s="1">
        <v>0.6682678569907972</v>
      </c>
      <c r="C347" s="1">
        <v>0.6689101768924077</v>
      </c>
      <c r="D347" s="1">
        <v>0.5670989160868988</v>
      </c>
      <c r="E347" s="1">
        <v>0.6005994008571333</v>
      </c>
      <c r="F347" s="1">
        <v>0.7112822426992346</v>
      </c>
    </row>
    <row r="348" ht="15.75" customHeight="1">
      <c r="A348" s="1">
        <v>0.5476054789982256</v>
      </c>
      <c r="B348" s="1">
        <v>0.6807182253073253</v>
      </c>
      <c r="C348" s="1">
        <v>0.6659047842413381</v>
      </c>
      <c r="D348" s="1">
        <v>0.5536242891380433</v>
      </c>
      <c r="E348" s="1">
        <v>0.6101425761926322</v>
      </c>
      <c r="F348" s="1">
        <v>0.7253427223048058</v>
      </c>
    </row>
    <row r="349" ht="15.75" customHeight="1">
      <c r="A349" s="1">
        <v>0.5476209012471195</v>
      </c>
      <c r="B349" s="1">
        <v>0.6807490480626258</v>
      </c>
      <c r="C349" s="1">
        <v>0.6659334905482218</v>
      </c>
      <c r="D349" s="1">
        <v>0.5536402474253406</v>
      </c>
      <c r="E349" s="1">
        <v>0.6101642645644904</v>
      </c>
      <c r="F349" s="1">
        <v>0.72538061849841</v>
      </c>
    </row>
    <row r="350" ht="15.75" customHeight="1">
      <c r="A350" s="1">
        <v>0.5567204477541459</v>
      </c>
      <c r="B350" s="1">
        <v>0.6928717048048699</v>
      </c>
      <c r="C350" s="1">
        <v>0.6629066436469674</v>
      </c>
      <c r="D350" s="1">
        <v>0.539664286823744</v>
      </c>
      <c r="E350" s="1">
        <v>0.6194938276652311</v>
      </c>
      <c r="F350" s="1">
        <v>0.7390480365895828</v>
      </c>
    </row>
    <row r="351" ht="15.75" customHeight="1">
      <c r="A351" s="1">
        <v>0.5656088775476948</v>
      </c>
      <c r="B351" s="1">
        <v>0.7046882026430715</v>
      </c>
      <c r="C351" s="1">
        <v>0.6598580767119001</v>
      </c>
      <c r="D351" s="1">
        <v>0.5251364040581563</v>
      </c>
      <c r="E351" s="1">
        <v>0.628621716081929</v>
      </c>
      <c r="F351" s="1">
        <v>0.7523498733374187</v>
      </c>
    </row>
    <row r="352" ht="15.75" customHeight="1">
      <c r="A352" s="1">
        <v>0.571955661659631</v>
      </c>
      <c r="B352" s="1">
        <v>0.7124914843434305</v>
      </c>
      <c r="C352" s="1">
        <v>0.6547583350845625</v>
      </c>
      <c r="D352" s="1">
        <v>0.5172771309105598</v>
      </c>
      <c r="E352" s="1">
        <v>0.6203525241794681</v>
      </c>
      <c r="F352" s="1">
        <v>0.740759374553412</v>
      </c>
    </row>
    <row r="353" ht="15.75" customHeight="1">
      <c r="A353" s="1">
        <v>0.5782018642867098</v>
      </c>
      <c r="B353" s="1">
        <v>0.7201710896582785</v>
      </c>
      <c r="C353" s="1">
        <v>0.6495970854846512</v>
      </c>
      <c r="D353" s="1">
        <v>0.5092393531912959</v>
      </c>
      <c r="E353" s="1">
        <v>0.6119141847520546</v>
      </c>
      <c r="F353" s="1">
        <v>0.7288841060585153</v>
      </c>
    </row>
    <row r="354" ht="15.75" customHeight="1">
      <c r="A354" s="1">
        <v>0.5782201555203844</v>
      </c>
      <c r="B354" s="1">
        <v>0.7202081102562526</v>
      </c>
      <c r="C354" s="1">
        <v>0.6496235879810952</v>
      </c>
      <c r="D354" s="1">
        <v>0.5092516650841493</v>
      </c>
      <c r="E354" s="1">
        <v>0.6119360742430838</v>
      </c>
      <c r="F354" s="1">
        <v>0.728922610573374</v>
      </c>
    </row>
    <row r="355" ht="15.75" customHeight="1">
      <c r="A355" s="1">
        <v>0.5843700543328179</v>
      </c>
      <c r="B355" s="1">
        <v>0.7277695477154291</v>
      </c>
      <c r="C355" s="1">
        <v>0.6443987478479054</v>
      </c>
      <c r="D355" s="1">
        <v>0.501024461479092</v>
      </c>
      <c r="E355" s="1">
        <v>0.6033191965896733</v>
      </c>
      <c r="F355" s="1">
        <v>0.7167433905268425</v>
      </c>
    </row>
    <row r="356" ht="15.75" customHeight="1">
      <c r="A356" s="1">
        <v>0.5904273338253794</v>
      </c>
      <c r="B356" s="1">
        <v>0.7352172952781236</v>
      </c>
      <c r="C356" s="1">
        <v>0.6391084965939524</v>
      </c>
      <c r="D356" s="1">
        <v>0.49259614234834637</v>
      </c>
      <c r="E356" s="1">
        <v>0.5945140782843528</v>
      </c>
      <c r="F356" s="1">
        <v>0.7042400829714215</v>
      </c>
    </row>
    <row r="357" ht="15.75" customHeight="1">
      <c r="A357" s="1">
        <v>0.5788456409362364</v>
      </c>
      <c r="B357" s="1">
        <v>0.739656318019633</v>
      </c>
      <c r="C357" s="1">
        <v>0.6290425674629033</v>
      </c>
      <c r="D357" s="1">
        <v>0.4999287849664426</v>
      </c>
      <c r="E357" s="1">
        <v>0.5925230037863367</v>
      </c>
      <c r="F357" s="1">
        <v>0.7018225400902651</v>
      </c>
    </row>
    <row r="358" ht="15.75" customHeight="1">
      <c r="A358" s="1">
        <v>0.5669095707710233</v>
      </c>
      <c r="B358" s="1">
        <v>0.7440572557909716</v>
      </c>
      <c r="C358" s="1">
        <v>0.6187285226933683</v>
      </c>
      <c r="D358" s="1">
        <v>0.5071105589860975</v>
      </c>
      <c r="E358" s="1">
        <v>0.5905215317486967</v>
      </c>
      <c r="F358" s="1">
        <v>0.699391581323674</v>
      </c>
    </row>
    <row r="359" ht="15.75" customHeight="1">
      <c r="A359" s="1">
        <v>0.5669267608885767</v>
      </c>
      <c r="B359" s="1">
        <v>0.744098448455979</v>
      </c>
      <c r="C359" s="1">
        <v>0.6187511986310362</v>
      </c>
      <c r="D359" s="1">
        <v>0.5071227131580048</v>
      </c>
      <c r="E359" s="1">
        <v>0.5905410828077584</v>
      </c>
      <c r="F359" s="1">
        <v>0.6994252333571903</v>
      </c>
    </row>
    <row r="360" ht="15.75" customHeight="1">
      <c r="A360" s="1">
        <v>0.5546067337638233</v>
      </c>
      <c r="B360" s="1">
        <v>0.7484624216726596</v>
      </c>
      <c r="C360" s="1">
        <v>0.608172407279804</v>
      </c>
      <c r="D360" s="1">
        <v>0.5141616131422277</v>
      </c>
      <c r="E360" s="1">
        <v>0.5885290253140162</v>
      </c>
      <c r="F360" s="1">
        <v>0.6969805807780164</v>
      </c>
    </row>
    <row r="361" ht="15.75" customHeight="1">
      <c r="A361" s="1">
        <v>0.5418696692380305</v>
      </c>
      <c r="B361" s="1">
        <v>0.7527900773675844</v>
      </c>
      <c r="C361" s="1">
        <v>0.5973110787242761</v>
      </c>
      <c r="D361" s="1">
        <v>0.5210647211742635</v>
      </c>
      <c r="E361" s="1">
        <v>0.586506300786954</v>
      </c>
      <c r="F361" s="1">
        <v>0.6945221500079367</v>
      </c>
    </row>
    <row r="362" ht="15.75" customHeight="1">
      <c r="A362" s="1">
        <v>0.5335474541913572</v>
      </c>
      <c r="B362" s="1">
        <v>0.7398623951264394</v>
      </c>
      <c r="C362" s="1">
        <v>0.5896246635168443</v>
      </c>
      <c r="D362" s="1">
        <v>0.5288731682438491</v>
      </c>
      <c r="E362" s="1">
        <v>0.5841532995925401</v>
      </c>
      <c r="F362" s="1">
        <v>0.8203302676850617</v>
      </c>
    </row>
    <row r="363" ht="15.75" customHeight="1">
      <c r="A363" s="1">
        <v>0.5250301175161343</v>
      </c>
      <c r="B363" s="1">
        <v>0.7265796533089364</v>
      </c>
      <c r="C363" s="1">
        <v>0.581785622008432</v>
      </c>
      <c r="D363" s="1">
        <v>0.5365187224866738</v>
      </c>
      <c r="E363" s="1">
        <v>0.581785706442878</v>
      </c>
      <c r="F363" s="1">
        <v>0.9221941677554292</v>
      </c>
    </row>
    <row r="364" ht="15.75" customHeight="1">
      <c r="A364" s="1">
        <v>0.5250436470786466</v>
      </c>
      <c r="B364" s="1">
        <v>0.7266177611654516</v>
      </c>
      <c r="C364" s="1">
        <v>0.5818042733417408</v>
      </c>
      <c r="D364" s="1">
        <v>0.5365331923387521</v>
      </c>
      <c r="E364" s="1">
        <v>0.5818043577847314</v>
      </c>
      <c r="F364" s="1">
        <v>0.9222782562685765</v>
      </c>
    </row>
    <row r="365" ht="15.75" customHeight="1">
      <c r="A365" s="1">
        <v>0.5163188435672181</v>
      </c>
      <c r="B365" s="1">
        <v>0.7129531890732406</v>
      </c>
      <c r="C365" s="1">
        <v>0.5738044022521723</v>
      </c>
      <c r="D365" s="1">
        <v>0.5440246422173893</v>
      </c>
      <c r="E365" s="1">
        <v>0.5794218848580686</v>
      </c>
      <c r="F365" s="1">
        <v>1.0094533760605144</v>
      </c>
    </row>
    <row r="366" ht="15.75" customHeight="1">
      <c r="A366" s="1">
        <v>0.5073733181841424</v>
      </c>
      <c r="B366" s="1">
        <v>0.6988779736239233</v>
      </c>
      <c r="C366" s="1">
        <v>0.5656352224240427</v>
      </c>
      <c r="D366" s="1">
        <v>0.5513697316519928</v>
      </c>
      <c r="E366" s="1">
        <v>0.5770243639387126</v>
      </c>
      <c r="F366" s="1">
        <v>1.0865161450380767</v>
      </c>
    </row>
    <row r="367" ht="15.75" customHeight="1">
      <c r="A367" s="1">
        <v>0.5051203103469504</v>
      </c>
      <c r="B367" s="1">
        <v>0.6873064004616587</v>
      </c>
      <c r="C367" s="1">
        <v>0.5723510770413147</v>
      </c>
      <c r="D367" s="1">
        <v>0.5466109267341438</v>
      </c>
      <c r="E367" s="1">
        <v>0.5773317982822523</v>
      </c>
      <c r="F367" s="1">
        <v>1.013128445075774</v>
      </c>
    </row>
    <row r="368" ht="15.75" customHeight="1">
      <c r="A368" s="1">
        <v>0.5028523176545571</v>
      </c>
      <c r="B368" s="1">
        <v>0.6754312162294513</v>
      </c>
      <c r="C368" s="1">
        <v>0.5789544043090612</v>
      </c>
      <c r="D368" s="1">
        <v>0.5417898388180078</v>
      </c>
      <c r="E368" s="1">
        <v>0.5776390576497132</v>
      </c>
      <c r="F368" s="1">
        <v>0.9305255595482775</v>
      </c>
    </row>
    <row r="369" ht="15.75" customHeight="1">
      <c r="A369" s="1">
        <v>0.502864160828323</v>
      </c>
      <c r="B369" s="1">
        <v>0.6754612708469492</v>
      </c>
      <c r="C369" s="1">
        <v>0.5789727707288209</v>
      </c>
      <c r="D369" s="1">
        <v>0.5418047558838812</v>
      </c>
      <c r="E369" s="1">
        <v>0.5776572928023556</v>
      </c>
      <c r="F369" s="1">
        <v>0.9306122338875448</v>
      </c>
    </row>
    <row r="370" ht="15.75" customHeight="1">
      <c r="A370" s="1">
        <v>0.5005808888400554</v>
      </c>
      <c r="B370" s="1">
        <v>0.6632607018620095</v>
      </c>
      <c r="C370" s="1">
        <v>0.5854685984639011</v>
      </c>
      <c r="D370" s="1">
        <v>0.5369191640335385</v>
      </c>
      <c r="E370" s="1">
        <v>0.5779643870989242</v>
      </c>
      <c r="F370" s="1">
        <v>0.8349306704659708</v>
      </c>
    </row>
    <row r="371" ht="15.75" customHeight="1">
      <c r="A371" s="1">
        <v>0.49828212208630857</v>
      </c>
      <c r="B371" s="1">
        <v>0.650711362385073</v>
      </c>
      <c r="C371" s="1">
        <v>0.5918612779301247</v>
      </c>
      <c r="D371" s="1">
        <v>0.5319669480588428</v>
      </c>
      <c r="E371" s="1">
        <v>0.5782713072702</v>
      </c>
      <c r="F371" s="1">
        <v>0.718768556010055</v>
      </c>
    </row>
    <row r="372" ht="15.75" customHeight="1">
      <c r="A372" s="1">
        <v>0.5713734470274833</v>
      </c>
      <c r="B372" s="1">
        <v>0.6674305837864887</v>
      </c>
      <c r="C372" s="1">
        <v>0.5845441298008205</v>
      </c>
      <c r="D372" s="1">
        <v>0.5201637997878616</v>
      </c>
      <c r="E372" s="1">
        <v>0.5604662328271318</v>
      </c>
      <c r="F372" s="1">
        <v>0.7240415178283258</v>
      </c>
    </row>
    <row r="373" ht="15.75" customHeight="1">
      <c r="A373" s="1">
        <v>0.6328220918276757</v>
      </c>
      <c r="B373" s="1">
        <v>0.6835508485536379</v>
      </c>
      <c r="C373" s="1">
        <v>0.5770876868660324</v>
      </c>
      <c r="D373" s="1">
        <v>0.5079563595443737</v>
      </c>
      <c r="E373" s="1">
        <v>0.5417865087137428</v>
      </c>
      <c r="F373" s="1">
        <v>0.7292592357785795</v>
      </c>
    </row>
    <row r="374" ht="15.75" customHeight="1">
      <c r="A374" s="1">
        <v>0.6328464602856817</v>
      </c>
      <c r="B374" s="1">
        <v>0.6835820887609824</v>
      </c>
      <c r="C374" s="1">
        <v>0.5771058672004872</v>
      </c>
      <c r="D374" s="1">
        <v>0.5079685762009662</v>
      </c>
      <c r="E374" s="1">
        <v>0.5418014254938969</v>
      </c>
      <c r="F374" s="1">
        <v>0.7292978051501193</v>
      </c>
    </row>
    <row r="375" ht="15.75" customHeight="1">
      <c r="A375" s="1">
        <v>0.6865191298406433</v>
      </c>
      <c r="B375" s="1">
        <v>0.6991576074842946</v>
      </c>
      <c r="C375" s="1">
        <v>0.5695029535574094</v>
      </c>
      <c r="D375" s="1">
        <v>0.49531899031269333</v>
      </c>
      <c r="E375" s="1">
        <v>0.5221264783215077</v>
      </c>
      <c r="F375" s="1">
        <v>0.7344620919305992</v>
      </c>
    </row>
    <row r="376" ht="15.75" customHeight="1">
      <c r="A376" s="1">
        <v>0.7345589137058444</v>
      </c>
      <c r="B376" s="1">
        <v>0.7142340584915747</v>
      </c>
      <c r="C376" s="1">
        <v>0.5617462047183083</v>
      </c>
      <c r="D376" s="1">
        <v>0.4821839104966862</v>
      </c>
      <c r="E376" s="1">
        <v>0.5013075693098246</v>
      </c>
      <c r="F376" s="1">
        <v>0.7395741976811119</v>
      </c>
    </row>
    <row r="377" ht="15.75" customHeight="1">
      <c r="A377" s="1">
        <v>0.7414113707387383</v>
      </c>
      <c r="B377" s="1">
        <v>0.7204119714115096</v>
      </c>
      <c r="C377" s="1">
        <v>0.5670237356053344</v>
      </c>
      <c r="D377" s="1">
        <v>0.4870686822914747</v>
      </c>
      <c r="E377" s="1">
        <v>0.5031806185110976</v>
      </c>
      <c r="F377" s="1">
        <v>0.7310839918884781</v>
      </c>
    </row>
    <row r="378" ht="15.75" customHeight="1">
      <c r="A378" s="1">
        <v>0.7481722972532936</v>
      </c>
      <c r="B378" s="1">
        <v>0.7265134146958764</v>
      </c>
      <c r="C378" s="1">
        <v>0.5722311693382738</v>
      </c>
      <c r="D378" s="1">
        <v>0.49188476577047063</v>
      </c>
      <c r="E378" s="1">
        <v>0.5050439472828133</v>
      </c>
      <c r="F378" s="1">
        <v>0.7224392998903192</v>
      </c>
    </row>
    <row r="379" ht="15.75" customHeight="1">
      <c r="A379" s="1">
        <v>0.748214242184994</v>
      </c>
      <c r="B379" s="1">
        <v>0.7265515111956553</v>
      </c>
      <c r="C379" s="1">
        <v>0.5722488720745877</v>
      </c>
      <c r="D379" s="1">
        <v>0.49189583505673545</v>
      </c>
      <c r="E379" s="1">
        <v>0.5050559497759032</v>
      </c>
      <c r="F379" s="1">
        <v>0.7224767026564223</v>
      </c>
    </row>
    <row r="380" ht="15.75" customHeight="1">
      <c r="A380" s="1">
        <v>0.7548872449218609</v>
      </c>
      <c r="B380" s="1">
        <v>0.7325793012914432</v>
      </c>
      <c r="C380" s="1">
        <v>0.5773887624114535</v>
      </c>
      <c r="D380" s="1">
        <v>0.4966457949928906</v>
      </c>
      <c r="E380" s="1">
        <v>0.5069097297949003</v>
      </c>
      <c r="F380" s="1">
        <v>0.7136697838617049</v>
      </c>
    </row>
    <row r="381" ht="15.75" customHeight="1">
      <c r="A381" s="1">
        <v>0.7614750718754537</v>
      </c>
      <c r="B381" s="1">
        <v>0.7385355551173195</v>
      </c>
      <c r="C381" s="1">
        <v>0.582463262394612</v>
      </c>
      <c r="D381" s="1">
        <v>0.5013318815207822</v>
      </c>
      <c r="E381" s="1">
        <v>0.5087540565885147</v>
      </c>
      <c r="F381" s="1">
        <v>0.7046930963741581</v>
      </c>
    </row>
    <row r="382" ht="15.75" customHeight="1">
      <c r="A382" s="1">
        <v>0.737028447488243</v>
      </c>
      <c r="B382" s="1">
        <v>0.7584233067873761</v>
      </c>
      <c r="C382" s="1">
        <v>0.5790726061366136</v>
      </c>
      <c r="D382" s="1">
        <v>0.505651949374091</v>
      </c>
      <c r="E382" s="1">
        <v>0.5271239456824299</v>
      </c>
      <c r="F382" s="1">
        <v>0.7033417019787</v>
      </c>
    </row>
    <row r="383" ht="15.75" customHeight="1">
      <c r="A383" s="1">
        <v>0.7112842503432459</v>
      </c>
      <c r="B383" s="1">
        <v>0.7775611803646107</v>
      </c>
      <c r="C383" s="1">
        <v>0.5756516984655057</v>
      </c>
      <c r="D383" s="1">
        <v>0.5099200008384822</v>
      </c>
      <c r="E383" s="1">
        <v>0.5446101172212896</v>
      </c>
      <c r="F383" s="1">
        <v>0.7019859209794684</v>
      </c>
    </row>
    <row r="384" ht="15.75" customHeight="1">
      <c r="A384" s="1">
        <v>0.7113198012784056</v>
      </c>
      <c r="B384" s="1">
        <v>0.7776087957613363</v>
      </c>
      <c r="C384" s="1">
        <v>0.5756697366032315</v>
      </c>
      <c r="D384" s="1">
        <v>0.5099323634780624</v>
      </c>
      <c r="E384" s="1">
        <v>0.5446252777206839</v>
      </c>
      <c r="F384" s="1">
        <v>0.7020199807141978</v>
      </c>
    </row>
    <row r="385" ht="15.75" customHeight="1">
      <c r="A385" s="1">
        <v>0.6840818225152471</v>
      </c>
      <c r="B385" s="1">
        <v>0.7960687904893267</v>
      </c>
      <c r="C385" s="1">
        <v>0.5722178027945402</v>
      </c>
      <c r="D385" s="1">
        <v>0.514150102505621</v>
      </c>
      <c r="E385" s="1">
        <v>0.5613309652286285</v>
      </c>
      <c r="F385" s="1">
        <v>0.7006597274092311</v>
      </c>
    </row>
    <row r="386" ht="15.75" customHeight="1">
      <c r="A386" s="1">
        <v>0.6551039268449882</v>
      </c>
      <c r="B386" s="1">
        <v>0.8139107008265059</v>
      </c>
      <c r="C386" s="1">
        <v>0.5687342205484689</v>
      </c>
      <c r="D386" s="1">
        <v>0.5183189850670451</v>
      </c>
      <c r="E386" s="1">
        <v>0.5773406917416101</v>
      </c>
      <c r="F386" s="1">
        <v>0.6992950232444388</v>
      </c>
    </row>
    <row r="387" ht="15.75" customHeight="1">
      <c r="A387" s="1">
        <v>0.6423597619744973</v>
      </c>
      <c r="B387" s="1">
        <v>0.7853006567155748</v>
      </c>
      <c r="C387" s="1">
        <v>0.5734064895177546</v>
      </c>
      <c r="D387" s="1">
        <v>0.5132454443752357</v>
      </c>
      <c r="E387" s="1">
        <v>0.5685018137514509</v>
      </c>
      <c r="F387" s="1">
        <v>0.706343000452828</v>
      </c>
    </row>
    <row r="388" ht="15.75" customHeight="1">
      <c r="A388" s="1">
        <v>0.6292236157742424</v>
      </c>
      <c r="B388" s="1">
        <v>0.7550059882758741</v>
      </c>
      <c r="C388" s="1">
        <v>0.5780244070102752</v>
      </c>
      <c r="D388" s="1">
        <v>0.508097319149539</v>
      </c>
      <c r="E388" s="1">
        <v>0.5594543264669477</v>
      </c>
      <c r="F388" s="1">
        <v>0.7132892995592657</v>
      </c>
    </row>
    <row r="389" ht="15.75" customHeight="1">
      <c r="A389" s="1">
        <v>0.6292475435108148</v>
      </c>
      <c r="B389" s="1">
        <v>0.755049204758948</v>
      </c>
      <c r="C389" s="1">
        <v>0.5780426805474292</v>
      </c>
      <c r="D389" s="1">
        <v>0.5081095462427784</v>
      </c>
      <c r="E389" s="1">
        <v>0.5594708169936832</v>
      </c>
      <c r="F389" s="1">
        <v>0.7133251782534532</v>
      </c>
    </row>
    <row r="390" ht="15.75" customHeight="1">
      <c r="A390" s="1">
        <v>0.6156864020809883</v>
      </c>
      <c r="B390" s="1">
        <v>0.7227837754832336</v>
      </c>
      <c r="C390" s="1">
        <v>0.5826080231865668</v>
      </c>
      <c r="D390" s="1">
        <v>0.5028838793890879</v>
      </c>
      <c r="E390" s="1">
        <v>0.5502013995285142</v>
      </c>
      <c r="F390" s="1">
        <v>0.7201739859323928</v>
      </c>
    </row>
    <row r="391" ht="15.75" customHeight="1">
      <c r="A391" s="1">
        <v>0.6016634990265324</v>
      </c>
      <c r="B391" s="1">
        <v>0.6881778129906764</v>
      </c>
      <c r="C391" s="1">
        <v>0.5871222426828493</v>
      </c>
      <c r="D391" s="1">
        <v>0.49757773471785616</v>
      </c>
      <c r="E391" s="1">
        <v>0.5406957963105865</v>
      </c>
      <c r="F391" s="1">
        <v>0.726928642438058</v>
      </c>
    </row>
    <row r="392" ht="15.75" customHeight="1">
      <c r="A392" s="1">
        <v>0.5853032231893949</v>
      </c>
      <c r="B392" s="1">
        <v>0.6962960909147302</v>
      </c>
      <c r="C392" s="1">
        <v>0.591435026226128</v>
      </c>
      <c r="D392" s="1">
        <v>0.5075209340816875</v>
      </c>
      <c r="E392" s="1">
        <v>0.5505427515564589</v>
      </c>
      <c r="F392" s="1">
        <v>0.7388407643769113</v>
      </c>
    </row>
    <row r="393" ht="15.75" customHeight="1">
      <c r="A393" s="1">
        <v>0.5682352969536855</v>
      </c>
      <c r="B393" s="1">
        <v>0.7042774471087118</v>
      </c>
      <c r="C393" s="1">
        <v>0.5957028500190991</v>
      </c>
      <c r="D393" s="1">
        <v>0.5171916533295976</v>
      </c>
      <c r="E393" s="1">
        <v>0.5601403862515024</v>
      </c>
      <c r="F393" s="1">
        <v>0.7504747292185673</v>
      </c>
    </row>
    <row r="394" ht="15.75" customHeight="1">
      <c r="A394" s="1">
        <v>0.5682526137357231</v>
      </c>
      <c r="B394" s="1">
        <v>0.7043118699759168</v>
      </c>
      <c r="C394" s="1">
        <v>0.5957229496267189</v>
      </c>
      <c r="D394" s="1">
        <v>0.5172045678280254</v>
      </c>
      <c r="E394" s="1">
        <v>0.5601569402620552</v>
      </c>
      <c r="F394" s="1">
        <v>0.750517099444045</v>
      </c>
    </row>
    <row r="395" ht="15.75" customHeight="1">
      <c r="A395" s="1">
        <v>0.5503918845633419</v>
      </c>
      <c r="B395" s="1">
        <v>0.7121626894177016</v>
      </c>
      <c r="C395" s="1">
        <v>0.5999471719086756</v>
      </c>
      <c r="D395" s="1">
        <v>0.526621666422689</v>
      </c>
      <c r="E395" s="1">
        <v>0.5695213914232298</v>
      </c>
      <c r="F395" s="1">
        <v>0.7618902695288748</v>
      </c>
    </row>
    <row r="396" ht="15.75" customHeight="1">
      <c r="A396" s="1">
        <v>0.5316364382331765</v>
      </c>
      <c r="B396" s="1">
        <v>0.7198882596875158</v>
      </c>
      <c r="C396" s="1">
        <v>0.6041288525755137</v>
      </c>
      <c r="D396" s="1">
        <v>0.5358016485571198</v>
      </c>
      <c r="E396" s="1">
        <v>0.5786667659360306</v>
      </c>
      <c r="F396" s="1">
        <v>0.7730172919827439</v>
      </c>
    </row>
    <row r="397" ht="15.75" customHeight="1">
      <c r="A397" s="1">
        <v>0.5303355750140281</v>
      </c>
      <c r="B397" s="1">
        <v>0.7031276844608907</v>
      </c>
      <c r="C397" s="1">
        <v>0.6102317737563314</v>
      </c>
      <c r="D397" s="1">
        <v>0.5291902723273422</v>
      </c>
      <c r="E397" s="1">
        <v>0.571399744689208</v>
      </c>
      <c r="F397" s="1">
        <v>0.7636961054332552</v>
      </c>
    </row>
    <row r="398" ht="15.75" customHeight="1">
      <c r="A398" s="1">
        <v>0.5290298139873134</v>
      </c>
      <c r="B398" s="1">
        <v>0.6857384403056829</v>
      </c>
      <c r="C398" s="1">
        <v>0.6162470556263482</v>
      </c>
      <c r="D398" s="1">
        <v>0.5224552411570952</v>
      </c>
      <c r="E398" s="1">
        <v>0.5639926356241608</v>
      </c>
      <c r="F398" s="1">
        <v>0.7541957743148776</v>
      </c>
    </row>
    <row r="399" ht="15.75" customHeight="1">
      <c r="A399" s="1">
        <v>0.5290436656133953</v>
      </c>
      <c r="B399" s="1">
        <v>0.68577000574694</v>
      </c>
      <c r="C399" s="1">
        <v>0.6162694428015215</v>
      </c>
      <c r="D399" s="1">
        <v>0.5224685663379867</v>
      </c>
      <c r="E399" s="1">
        <v>0.5640095494597624</v>
      </c>
      <c r="F399" s="1">
        <v>0.7542388385765831</v>
      </c>
    </row>
    <row r="400" ht="15.75" customHeight="1">
      <c r="A400" s="1">
        <v>0.5277329345818779</v>
      </c>
      <c r="B400" s="1">
        <v>0.6676867138788539</v>
      </c>
      <c r="C400" s="1">
        <v>0.6222005499953123</v>
      </c>
      <c r="D400" s="1">
        <v>0.5156036543279113</v>
      </c>
      <c r="E400" s="1">
        <v>0.5564550545144926</v>
      </c>
      <c r="F400" s="1">
        <v>0.744549865995459</v>
      </c>
    </row>
    <row r="401" ht="15.75" customHeight="1">
      <c r="A401" s="1">
        <v>0.5264172154221994</v>
      </c>
      <c r="B401" s="1">
        <v>0.6488339159021418</v>
      </c>
      <c r="C401" s="1">
        <v>0.6280503832643329</v>
      </c>
      <c r="D401" s="1">
        <v>0.5086024195422171</v>
      </c>
      <c r="E401" s="1">
        <v>0.5487456447275985</v>
      </c>
      <c r="F401" s="1">
        <v>0.7346629509852762</v>
      </c>
    </row>
    <row r="402" ht="15.75" customHeight="1">
      <c r="A402" s="1">
        <v>0.5267686524262863</v>
      </c>
      <c r="B402" s="1">
        <v>0.667742734326689</v>
      </c>
      <c r="C402" s="1">
        <v>0.613486803798754</v>
      </c>
      <c r="D402" s="1">
        <v>0.50257430545562</v>
      </c>
      <c r="E402" s="1">
        <v>0.5742325010418993</v>
      </c>
      <c r="F402" s="1">
        <v>0.7320495491146748</v>
      </c>
    </row>
    <row r="403" ht="15.75" customHeight="1">
      <c r="A403" s="1">
        <v>0.52711981018547</v>
      </c>
      <c r="B403" s="1">
        <v>0.6858885602803585</v>
      </c>
      <c r="C403" s="1">
        <v>0.598387872548175</v>
      </c>
      <c r="D403" s="1">
        <v>0.49643894175940173</v>
      </c>
      <c r="E403" s="1">
        <v>0.5981604644179324</v>
      </c>
      <c r="F403" s="1">
        <v>0.7294210055688762</v>
      </c>
    </row>
    <row r="404" ht="15.75" customHeight="1">
      <c r="A404" s="1">
        <v>0.5271335073150443</v>
      </c>
      <c r="B404" s="1">
        <v>0.68592014813144</v>
      </c>
      <c r="C404" s="1">
        <v>0.5984082608510516</v>
      </c>
      <c r="D404" s="1">
        <v>0.49645032770098946</v>
      </c>
      <c r="E404" s="1">
        <v>0.5981808281517551</v>
      </c>
      <c r="F404" s="1">
        <v>0.7294596029338396</v>
      </c>
    </row>
    <row r="405" ht="15.75" customHeight="1">
      <c r="A405" s="1">
        <v>0.5274843949193181</v>
      </c>
      <c r="B405" s="1">
        <v>0.7033799544772105</v>
      </c>
      <c r="C405" s="1">
        <v>0.5827197190071396</v>
      </c>
      <c r="D405" s="1">
        <v>0.4902025901337622</v>
      </c>
      <c r="E405" s="1">
        <v>0.6207773846508141</v>
      </c>
      <c r="F405" s="1">
        <v>0.7268155891674752</v>
      </c>
    </row>
    <row r="406" ht="15.75" customHeight="1">
      <c r="A406" s="1">
        <v>0.5278350048259705</v>
      </c>
      <c r="B406" s="1">
        <v>0.7202177870952726</v>
      </c>
      <c r="C406" s="1">
        <v>0.5663788814766086</v>
      </c>
      <c r="D406" s="1">
        <v>0.48383719417425414</v>
      </c>
      <c r="E406" s="1">
        <v>0.6422200351666751</v>
      </c>
      <c r="F406" s="1">
        <v>0.7241560081246978</v>
      </c>
    </row>
    <row r="407" ht="15.75" customHeight="1">
      <c r="A407" s="1">
        <v>0.5301589240309909</v>
      </c>
      <c r="B407" s="1">
        <v>0.6999782172425842</v>
      </c>
      <c r="C407" s="1">
        <v>0.5699241864456368</v>
      </c>
      <c r="D407" s="1">
        <v>0.4990761258948974</v>
      </c>
      <c r="E407" s="1">
        <v>0.6331430409237614</v>
      </c>
      <c r="F407" s="1">
        <v>0.7300533675910983</v>
      </c>
    </row>
    <row r="408" ht="15.75" customHeight="1">
      <c r="A408" s="1">
        <v>0.5324685224255425</v>
      </c>
      <c r="B408" s="1">
        <v>0.678812244660959</v>
      </c>
      <c r="C408" s="1">
        <v>0.5734381104042301</v>
      </c>
      <c r="D408" s="1">
        <v>0.5136740765761966</v>
      </c>
      <c r="E408" s="1">
        <v>0.623865677406634</v>
      </c>
      <c r="F408" s="1">
        <v>0.7358820403022923</v>
      </c>
    </row>
    <row r="409" ht="15.75" customHeight="1">
      <c r="A409" s="1">
        <v>0.5324826554464165</v>
      </c>
      <c r="B409" s="1">
        <v>0.6788427888515259</v>
      </c>
      <c r="C409" s="1">
        <v>0.5734559309567264</v>
      </c>
      <c r="D409" s="1">
        <v>0.5136867218926559</v>
      </c>
      <c r="E409" s="1">
        <v>0.6238889598726239</v>
      </c>
      <c r="F409" s="1">
        <v>0.7359217680074917</v>
      </c>
    </row>
    <row r="410" ht="15.75" customHeight="1">
      <c r="A410" s="1">
        <v>0.5347782200198531</v>
      </c>
      <c r="B410" s="1">
        <v>0.6566313133649838</v>
      </c>
      <c r="C410" s="1">
        <v>0.5769393014034699</v>
      </c>
      <c r="D410" s="1">
        <v>0.5277096907080654</v>
      </c>
      <c r="E410" s="1">
        <v>0.6143992092868963</v>
      </c>
      <c r="F410" s="1">
        <v>0.7416841873890516</v>
      </c>
    </row>
    <row r="411" ht="15.75" customHeight="1">
      <c r="A411" s="1">
        <v>0.5370599292059738</v>
      </c>
      <c r="B411" s="1">
        <v>0.6332304431579875</v>
      </c>
      <c r="C411" s="1">
        <v>0.5803927340715698</v>
      </c>
      <c r="D411" s="1">
        <v>0.5412129354060606</v>
      </c>
      <c r="E411" s="1">
        <v>0.6046844950440636</v>
      </c>
      <c r="F411" s="1">
        <v>0.74738211964525</v>
      </c>
    </row>
    <row r="412" ht="15.75" customHeight="1">
      <c r="A412" s="1">
        <v>0.5413960936790753</v>
      </c>
      <c r="B412" s="1">
        <v>0.6712000969431157</v>
      </c>
      <c r="C412" s="1">
        <v>0.5825359341298552</v>
      </c>
      <c r="D412" s="1">
        <v>0.5399303283491113</v>
      </c>
      <c r="E412" s="1">
        <v>0.5972905964442672</v>
      </c>
      <c r="F412" s="1">
        <v>0.7362206272065227</v>
      </c>
    </row>
    <row r="413" ht="15.75" customHeight="1">
      <c r="A413" s="1">
        <v>0.5456829445639817</v>
      </c>
      <c r="B413" s="1">
        <v>0.7062125571053328</v>
      </c>
      <c r="C413" s="1">
        <v>0.5846680493559177</v>
      </c>
      <c r="D413" s="1">
        <v>0.5386430167376731</v>
      </c>
      <c r="E413" s="1">
        <v>0.5897570666089761</v>
      </c>
      <c r="F413" s="1">
        <v>0.7247936677488419</v>
      </c>
    </row>
    <row r="414" ht="15.75" customHeight="1">
      <c r="A414" s="1">
        <v>0.5456981984316756</v>
      </c>
      <c r="B414" s="1">
        <v>0.7062472888406552</v>
      </c>
      <c r="C414" s="1">
        <v>0.5846869940977427</v>
      </c>
      <c r="D414" s="1">
        <v>0.5386576656094462</v>
      </c>
      <c r="E414" s="1">
        <v>0.5897765376803351</v>
      </c>
      <c r="F414" s="1">
        <v>0.7248314702667233</v>
      </c>
    </row>
    <row r="415" ht="15.75" customHeight="1">
      <c r="A415" s="1">
        <v>0.5499372962475481</v>
      </c>
      <c r="B415" s="1">
        <v>0.7388418583157988</v>
      </c>
      <c r="C415" s="1">
        <v>0.5868082408311903</v>
      </c>
      <c r="D415" s="1">
        <v>0.5373655796000584</v>
      </c>
      <c r="E415" s="1">
        <v>0.5820962312406716</v>
      </c>
      <c r="F415" s="1">
        <v>0.7131217412906669</v>
      </c>
    </row>
    <row r="416" ht="15.75" customHeight="1">
      <c r="A416" s="1">
        <v>0.5541299344265843</v>
      </c>
      <c r="B416" s="1">
        <v>0.7694135413227146</v>
      </c>
      <c r="C416" s="1">
        <v>0.588918713027622</v>
      </c>
      <c r="D416" s="1">
        <v>0.5360687049154195</v>
      </c>
      <c r="E416" s="1">
        <v>0.574261847759561</v>
      </c>
      <c r="F416" s="1">
        <v>0.7011111993064216</v>
      </c>
    </row>
    <row r="417" ht="15.75" customHeight="1">
      <c r="A417" s="1">
        <v>0.5451023164582238</v>
      </c>
      <c r="B417" s="1">
        <v>0.7479616812815223</v>
      </c>
      <c r="C417" s="1">
        <v>0.5971397494477513</v>
      </c>
      <c r="D417" s="1">
        <v>0.528418577505403</v>
      </c>
      <c r="E417" s="1">
        <v>0.575812058143013</v>
      </c>
      <c r="F417" s="1">
        <v>0.7176598340563072</v>
      </c>
    </row>
    <row r="418" ht="15.75" customHeight="1">
      <c r="A418" s="1">
        <v>0.5358489740710192</v>
      </c>
      <c r="B418" s="1">
        <v>0.7255299660934659</v>
      </c>
      <c r="C418" s="1">
        <v>0.6051986940314255</v>
      </c>
      <c r="D418" s="1">
        <v>0.5206024123360237</v>
      </c>
      <c r="E418" s="1">
        <v>0.5773564843841079</v>
      </c>
      <c r="F418" s="1">
        <v>0.7336593002024255</v>
      </c>
    </row>
    <row r="419" ht="15.75" customHeight="1">
      <c r="A419" s="1">
        <v>0.5358633878186772</v>
      </c>
      <c r="B419" s="1">
        <v>0.7255678942723336</v>
      </c>
      <c r="C419" s="1">
        <v>0.605219828372978</v>
      </c>
      <c r="D419" s="1">
        <v>0.5206155918676193</v>
      </c>
      <c r="E419" s="1">
        <v>0.5773746914276172</v>
      </c>
      <c r="F419" s="1">
        <v>0.7336986363309045</v>
      </c>
    </row>
    <row r="420" ht="15.75" customHeight="1">
      <c r="A420" s="1">
        <v>0.5263690568028678</v>
      </c>
      <c r="B420" s="1">
        <v>0.7020303608872482</v>
      </c>
      <c r="C420" s="1">
        <v>0.6131251072628683</v>
      </c>
      <c r="D420" s="1">
        <v>0.5126236803563768</v>
      </c>
      <c r="E420" s="1">
        <v>0.5789134361143378</v>
      </c>
      <c r="F420" s="1">
        <v>0.7491956403012109</v>
      </c>
    </row>
    <row r="421" ht="15.75" customHeight="1">
      <c r="A421" s="1">
        <v>0.5166171961855055</v>
      </c>
      <c r="B421" s="1">
        <v>0.6772351859713985</v>
      </c>
      <c r="C421" s="1">
        <v>0.620884030611839</v>
      </c>
      <c r="D421" s="1">
        <v>0.5044457216586935</v>
      </c>
      <c r="E421" s="1">
        <v>0.5804465165281416</v>
      </c>
      <c r="F421" s="1">
        <v>0.764229547954193</v>
      </c>
    </row>
    <row r="422" ht="15.75" customHeight="1">
      <c r="A422" s="1">
        <v>0.5350700249478662</v>
      </c>
      <c r="B422" s="1">
        <v>0.6775878677727161</v>
      </c>
      <c r="C422" s="1">
        <v>0.6421906890580263</v>
      </c>
      <c r="D422" s="1">
        <v>0.5112432284520385</v>
      </c>
      <c r="E422" s="1">
        <v>0.5629812152717345</v>
      </c>
      <c r="F422" s="1">
        <v>0.7518312464727755</v>
      </c>
    </row>
    <row r="423" ht="15.75" customHeight="1">
      <c r="A423" s="1">
        <v>0.5526422979517307</v>
      </c>
      <c r="B423" s="1">
        <v>0.6779403838373211</v>
      </c>
      <c r="C423" s="1">
        <v>0.6624987779852888</v>
      </c>
      <c r="D423" s="1">
        <v>0.5179134296310948</v>
      </c>
      <c r="E423" s="1">
        <v>0.5446784405862464</v>
      </c>
      <c r="F423" s="1">
        <v>0.7391112427310987</v>
      </c>
    </row>
    <row r="424" ht="15.75" customHeight="1">
      <c r="A424" s="1">
        <v>0.5526581678563014</v>
      </c>
      <c r="B424" s="1">
        <v>0.6779708012237569</v>
      </c>
      <c r="C424" s="1">
        <v>0.6625270132377811</v>
      </c>
      <c r="D424" s="1">
        <v>0.5179263998832361</v>
      </c>
      <c r="E424" s="1">
        <v>0.5446936070191999</v>
      </c>
      <c r="F424" s="1">
        <v>0.7391515444271716</v>
      </c>
    </row>
    <row r="425" ht="15.75" customHeight="1">
      <c r="A425" s="1">
        <v>0.5694520589766184</v>
      </c>
      <c r="B425" s="1">
        <v>0.6783231689975313</v>
      </c>
      <c r="C425" s="1">
        <v>0.6819516681533365</v>
      </c>
      <c r="D425" s="1">
        <v>0.5244754956752573</v>
      </c>
      <c r="E425" s="1">
        <v>0.5254408790946868</v>
      </c>
      <c r="F425" s="1">
        <v>0.7260869247927506</v>
      </c>
    </row>
    <row r="426" ht="15.75" customHeight="1">
      <c r="A426" s="1">
        <v>0.5855513030393357</v>
      </c>
      <c r="B426" s="1">
        <v>0.6786753719630743</v>
      </c>
      <c r="C426" s="1">
        <v>0.7005869322923425</v>
      </c>
      <c r="D426" s="1">
        <v>0.5309089655223277</v>
      </c>
      <c r="E426" s="1">
        <v>0.5051002630465462</v>
      </c>
      <c r="F426" s="1">
        <v>0.7126533826847212</v>
      </c>
    </row>
    <row r="427" ht="15.75" customHeight="1">
      <c r="A427" s="1">
        <v>0.5821483934928454</v>
      </c>
      <c r="B427" s="1">
        <v>0.704462963123876</v>
      </c>
      <c r="C427" s="1">
        <v>0.683046300875218</v>
      </c>
      <c r="D427" s="1">
        <v>0.5173394195954597</v>
      </c>
      <c r="E427" s="1">
        <v>0.5112771975967635</v>
      </c>
      <c r="F427" s="1">
        <v>0.7241411967722788</v>
      </c>
    </row>
    <row r="428" ht="15.75" customHeight="1">
      <c r="A428" s="1">
        <v>0.5787151449948723</v>
      </c>
      <c r="B428" s="1">
        <v>0.7289138556323558</v>
      </c>
      <c r="C428" s="1">
        <v>0.6647974513676601</v>
      </c>
      <c r="D428" s="1">
        <v>0.5032305286967578</v>
      </c>
      <c r="E428" s="1">
        <v>0.5173489279408332</v>
      </c>
      <c r="F428" s="1">
        <v>0.7353652018502427</v>
      </c>
    </row>
    <row r="429" ht="15.75" customHeight="1">
      <c r="A429" s="1">
        <v>0.57873348748558</v>
      </c>
      <c r="B429" s="1">
        <v>0.7289523652877224</v>
      </c>
      <c r="C429" s="1">
        <v>0.6648260038980943</v>
      </c>
      <c r="D429" s="1">
        <v>0.5032423992519713</v>
      </c>
      <c r="E429" s="1">
        <v>0.5173618545728234</v>
      </c>
      <c r="F429" s="1">
        <v>0.7354048382497015</v>
      </c>
    </row>
    <row r="430" ht="15.75" customHeight="1">
      <c r="A430" s="1">
        <v>0.5752691226006349</v>
      </c>
      <c r="B430" s="1">
        <v>0.7522365010579031</v>
      </c>
      <c r="C430" s="1">
        <v>0.6457893833589277</v>
      </c>
      <c r="D430" s="1">
        <v>0.48853506629837185</v>
      </c>
      <c r="E430" s="1">
        <v>0.523333079400485</v>
      </c>
      <c r="F430" s="1">
        <v>0.7463812055835021</v>
      </c>
    </row>
    <row r="431" ht="15.75" customHeight="1">
      <c r="A431" s="1">
        <v>0.5717730191690462</v>
      </c>
      <c r="B431" s="1">
        <v>0.7744898829715703</v>
      </c>
      <c r="C431" s="1">
        <v>0.6258715760707984</v>
      </c>
      <c r="D431" s="1">
        <v>0.4731596708282565</v>
      </c>
      <c r="E431" s="1">
        <v>0.5292079403157481</v>
      </c>
      <c r="F431" s="1">
        <v>0.7571236169869371</v>
      </c>
    </row>
    <row r="432" ht="15.75" customHeight="1">
      <c r="A432" s="1">
        <v>0.5630258372104122</v>
      </c>
      <c r="B432" s="1">
        <v>0.7549028498203787</v>
      </c>
      <c r="C432" s="1">
        <v>0.6364109768393573</v>
      </c>
      <c r="D432" s="1">
        <v>0.48452131834962553</v>
      </c>
      <c r="E432" s="1">
        <v>0.5240301591467548</v>
      </c>
      <c r="F432" s="1">
        <v>0.7517591351961721</v>
      </c>
    </row>
    <row r="433" ht="15.75" customHeight="1">
      <c r="A433" s="1">
        <v>0.5540726677934419</v>
      </c>
      <c r="B433" s="1">
        <v>0.7345085308151958</v>
      </c>
      <c r="C433" s="1">
        <v>0.6466995976155667</v>
      </c>
      <c r="D433" s="1">
        <v>0.49551439644789574</v>
      </c>
      <c r="E433" s="1">
        <v>0.5187760185341017</v>
      </c>
      <c r="F433" s="1">
        <v>0.7463340325152267</v>
      </c>
    </row>
    <row r="434" ht="15.75" customHeight="1">
      <c r="A434" s="1">
        <v>0.5540886665572046</v>
      </c>
      <c r="B434" s="1">
        <v>0.7345480162140425</v>
      </c>
      <c r="C434" s="1">
        <v>0.6467257220198975</v>
      </c>
      <c r="D434" s="1">
        <v>0.4955257175696671</v>
      </c>
      <c r="E434" s="1">
        <v>0.518789055650382</v>
      </c>
      <c r="F434" s="1">
        <v>0.7463756401560352</v>
      </c>
    </row>
    <row r="435" ht="15.75" customHeight="1">
      <c r="A435" s="1">
        <v>0.5449163910529616</v>
      </c>
      <c r="B435" s="1">
        <v>0.7132534118787958</v>
      </c>
      <c r="C435" s="1">
        <v>0.6567791320022466</v>
      </c>
      <c r="D435" s="1">
        <v>0.5061799957077111</v>
      </c>
      <c r="E435" s="1">
        <v>0.5134555143124961</v>
      </c>
      <c r="F435" s="1">
        <v>0.7408879189336145</v>
      </c>
    </row>
    <row r="436" ht="15.75" customHeight="1">
      <c r="A436" s="1">
        <v>0.5355109656304334</v>
      </c>
      <c r="B436" s="1">
        <v>0.6909492191975832</v>
      </c>
      <c r="C436" s="1">
        <v>0.6666107690877144</v>
      </c>
      <c r="D436" s="1">
        <v>0.5165212189889362</v>
      </c>
      <c r="E436" s="1">
        <v>0.508039560639292</v>
      </c>
      <c r="F436" s="1">
        <v>0.735336026379576</v>
      </c>
    </row>
    <row r="437" ht="15.75" customHeight="1">
      <c r="A437" s="1">
        <v>0.5374636201530852</v>
      </c>
      <c r="B437" s="1">
        <v>0.6844298503305333</v>
      </c>
      <c r="C437" s="1">
        <v>0.6577797647918526</v>
      </c>
      <c r="D437" s="1">
        <v>0.511726262490085</v>
      </c>
      <c r="E437" s="1">
        <v>0.5149427736849599</v>
      </c>
      <c r="F437" s="1">
        <v>0.7357122411484026</v>
      </c>
    </row>
    <row r="438" ht="15.75" customHeight="1">
      <c r="A438" s="1">
        <v>0.5394063415087171</v>
      </c>
      <c r="B438" s="1">
        <v>0.6778139029519646</v>
      </c>
      <c r="C438" s="1">
        <v>0.6487653864929792</v>
      </c>
      <c r="D438" s="1">
        <v>0.5068645334301796</v>
      </c>
      <c r="E438" s="1">
        <v>0.5217155237121266</v>
      </c>
      <c r="F438" s="1">
        <v>0.736088306594227</v>
      </c>
    </row>
    <row r="439" ht="15.75" customHeight="1">
      <c r="A439" s="1">
        <v>0.5394210551060462</v>
      </c>
      <c r="B439" s="1">
        <v>0.6778443019752224</v>
      </c>
      <c r="C439" s="1">
        <v>0.6487917800508828</v>
      </c>
      <c r="D439" s="1">
        <v>0.5068766694710926</v>
      </c>
      <c r="E439" s="1">
        <v>0.5217287906024248</v>
      </c>
      <c r="F439" s="1">
        <v>0.7361280707820811</v>
      </c>
    </row>
    <row r="440" ht="15.75" customHeight="1">
      <c r="A440" s="1">
        <v>0.5413540245823186</v>
      </c>
      <c r="B440" s="1">
        <v>0.671127815394206</v>
      </c>
      <c r="C440" s="1">
        <v>0.6395836584046094</v>
      </c>
      <c r="D440" s="1">
        <v>0.5019456560780519</v>
      </c>
      <c r="E440" s="1">
        <v>0.5283774894189776</v>
      </c>
      <c r="F440" s="1">
        <v>0.7365040104736422</v>
      </c>
    </row>
    <row r="441" ht="15.75" customHeight="1">
      <c r="A441" s="1">
        <v>0.5432773312668301</v>
      </c>
      <c r="B441" s="1">
        <v>0.6643071046973564</v>
      </c>
      <c r="C441" s="1">
        <v>0.6301711314820958</v>
      </c>
      <c r="D441" s="1">
        <v>0.49694289143496445</v>
      </c>
      <c r="E441" s="1">
        <v>0.5349077997081159</v>
      </c>
      <c r="F441" s="1">
        <v>0.7368798017918543</v>
      </c>
    </row>
    <row r="442" ht="15.75" customHeight="1">
      <c r="A442" s="1">
        <v>0.5410584874767177</v>
      </c>
      <c r="B442" s="1">
        <v>0.6749379822874507</v>
      </c>
      <c r="C442" s="1">
        <v>0.6242188514242245</v>
      </c>
      <c r="D442" s="1">
        <v>0.4951483909733046</v>
      </c>
      <c r="E442" s="1">
        <v>0.5406057862998889</v>
      </c>
      <c r="F442" s="1">
        <v>0.7539099352064195</v>
      </c>
    </row>
    <row r="443" ht="15.75" customHeight="1">
      <c r="A443" s="1">
        <v>0.5388258579226858</v>
      </c>
      <c r="B443" s="1">
        <v>0.6853272232667184</v>
      </c>
      <c r="C443" s="1">
        <v>0.6181794504657518</v>
      </c>
      <c r="D443" s="1">
        <v>0.49334419217064557</v>
      </c>
      <c r="E443" s="1">
        <v>0.5462184835104215</v>
      </c>
      <c r="F443" s="1">
        <v>0.7703850935444274</v>
      </c>
    </row>
    <row r="444" ht="15.75" customHeight="1">
      <c r="A444" s="1">
        <v>0.5388405222791246</v>
      </c>
      <c r="B444" s="1">
        <v>0.6853587273817766</v>
      </c>
      <c r="C444" s="1">
        <v>0.6182020622736067</v>
      </c>
      <c r="D444" s="1">
        <v>0.49335536221277176</v>
      </c>
      <c r="E444" s="1">
        <v>0.5462337841449014</v>
      </c>
      <c r="F444" s="1">
        <v>0.7704312752520073</v>
      </c>
    </row>
    <row r="445" ht="15.75" customHeight="1">
      <c r="A445" s="1">
        <v>0.5365938430047879</v>
      </c>
      <c r="B445" s="1">
        <v>0.6955208459290402</v>
      </c>
      <c r="C445" s="1">
        <v>0.6120720432836555</v>
      </c>
      <c r="D445" s="1">
        <v>0.4915413013596309</v>
      </c>
      <c r="E445" s="1">
        <v>0.551764610223639</v>
      </c>
      <c r="F445" s="1">
        <v>0.7863981656916688</v>
      </c>
    </row>
    <row r="446" ht="15.75" customHeight="1">
      <c r="A446" s="1">
        <v>0.5343329435131619</v>
      </c>
      <c r="B446" s="1">
        <v>0.7054682616390401</v>
      </c>
      <c r="C446" s="1">
        <v>0.6058480753295248</v>
      </c>
      <c r="D446" s="1">
        <v>0.48971727701262224</v>
      </c>
      <c r="E446" s="1">
        <v>0.5572165253474819</v>
      </c>
      <c r="F446" s="1">
        <v>0.8018960033008176</v>
      </c>
    </row>
    <row r="447" ht="15.75" customHeight="1">
      <c r="A447" s="1">
        <v>0.5279513367933092</v>
      </c>
      <c r="B447" s="1">
        <v>0.7004180711081427</v>
      </c>
      <c r="C447" s="1">
        <v>0.5992272341629664</v>
      </c>
      <c r="D447" s="1">
        <v>0.49894330989625896</v>
      </c>
      <c r="E447" s="1">
        <v>0.5843538222742547</v>
      </c>
      <c r="F447" s="1">
        <v>0.8052790101206934</v>
      </c>
    </row>
    <row r="448" ht="15.75" customHeight="1">
      <c r="A448" s="1">
        <v>0.5214543279779973</v>
      </c>
      <c r="B448" s="1">
        <v>0.6953108428681585</v>
      </c>
      <c r="C448" s="1">
        <v>0.5924947951291387</v>
      </c>
      <c r="D448" s="1">
        <v>0.5079309975400168</v>
      </c>
      <c r="E448" s="1">
        <v>0.6097556260099217</v>
      </c>
      <c r="F448" s="1">
        <v>0.8086422281039187</v>
      </c>
    </row>
    <row r="449" ht="15.75" customHeight="1">
      <c r="A449" s="1">
        <v>0.5214675743309021</v>
      </c>
      <c r="B449" s="1">
        <v>0.6953438609084465</v>
      </c>
      <c r="C449" s="1">
        <v>0.592514553777153</v>
      </c>
      <c r="D449" s="1">
        <v>0.507943212319507</v>
      </c>
      <c r="E449" s="1">
        <v>0.6097772706360799</v>
      </c>
      <c r="F449" s="1">
        <v>0.8086964343070802</v>
      </c>
    </row>
    <row r="450" ht="15.75" customHeight="1">
      <c r="A450" s="1">
        <v>0.5148495455316007</v>
      </c>
      <c r="B450" s="1">
        <v>0.6901777462862696</v>
      </c>
      <c r="C450" s="1">
        <v>0.5856654074127925</v>
      </c>
      <c r="D450" s="1">
        <v>0.5167081522880468</v>
      </c>
      <c r="E450" s="1">
        <v>0.6337074196682838</v>
      </c>
      <c r="F450" s="1">
        <v>0.812040412817048</v>
      </c>
    </row>
    <row r="451" ht="15.75" customHeight="1">
      <c r="A451" s="1">
        <v>0.5081047168153714</v>
      </c>
      <c r="B451" s="1">
        <v>0.6849512367279381</v>
      </c>
      <c r="C451" s="1">
        <v>0.5786944620053794</v>
      </c>
      <c r="D451" s="1">
        <v>0.5252640567258856</v>
      </c>
      <c r="E451" s="1">
        <v>0.6563696668224103</v>
      </c>
      <c r="F451" s="1">
        <v>0.8153652702986042</v>
      </c>
    </row>
    <row r="452" ht="15.75" customHeight="1">
      <c r="A452" s="1">
        <v>0.4994449535934257</v>
      </c>
      <c r="B452" s="1">
        <v>0.6875999259706023</v>
      </c>
      <c r="C452" s="1">
        <v>0.5916389949597962</v>
      </c>
      <c r="D452" s="1">
        <v>0.5098739641903962</v>
      </c>
      <c r="E452" s="1">
        <v>0.6426589438479499</v>
      </c>
      <c r="F452" s="1">
        <v>0.8080005814712494</v>
      </c>
    </row>
    <row r="453" ht="15.75" customHeight="1">
      <c r="A453" s="1">
        <v>0.4905615590738228</v>
      </c>
      <c r="B453" s="1">
        <v>0.6902342701257616</v>
      </c>
      <c r="C453" s="1">
        <v>0.6041811862205559</v>
      </c>
      <c r="D453" s="1">
        <v>0.49377771968314094</v>
      </c>
      <c r="E453" s="1">
        <v>0.6284939487520596</v>
      </c>
      <c r="F453" s="1">
        <v>0.8005291107805891</v>
      </c>
    </row>
    <row r="454" ht="15.75" customHeight="1">
      <c r="A454" s="1">
        <v>0.49057253759144903</v>
      </c>
      <c r="B454" s="1">
        <v>0.6902665118027325</v>
      </c>
      <c r="C454" s="1">
        <v>0.6042022078463448</v>
      </c>
      <c r="D454" s="1">
        <v>0.4937889197854617</v>
      </c>
      <c r="E454" s="1">
        <v>0.628517787845694</v>
      </c>
      <c r="F454" s="1">
        <v>0.8005815356535025</v>
      </c>
    </row>
    <row r="455" ht="15.75" customHeight="1">
      <c r="A455" s="1">
        <v>0.48144992520316376</v>
      </c>
      <c r="B455" s="1">
        <v>0.6928868406024431</v>
      </c>
      <c r="C455" s="1">
        <v>0.6163737048355798</v>
      </c>
      <c r="D455" s="1">
        <v>0.47689632344387783</v>
      </c>
      <c r="E455" s="1">
        <v>0.6138571774115578</v>
      </c>
      <c r="F455" s="1">
        <v>0.7929988831157548</v>
      </c>
    </row>
    <row r="456" ht="15.75" customHeight="1">
      <c r="A456" s="1">
        <v>0.4720710414785177</v>
      </c>
      <c r="B456" s="1">
        <v>0.6954932573202205</v>
      </c>
      <c r="C456" s="1">
        <v>0.6282017090969009</v>
      </c>
      <c r="D456" s="1">
        <v>0.45909779233779163</v>
      </c>
      <c r="E456" s="1">
        <v>0.5986542435013263</v>
      </c>
      <c r="F456" s="1">
        <v>0.7853012694093633</v>
      </c>
    </row>
    <row r="457" ht="15.75" customHeight="1">
      <c r="A457" s="1">
        <v>0.4782322594507571</v>
      </c>
      <c r="B457" s="1">
        <v>0.6850638647338407</v>
      </c>
      <c r="C457" s="1">
        <v>0.6337053569663647</v>
      </c>
      <c r="D457" s="1">
        <v>0.48223610363866354</v>
      </c>
      <c r="E457" s="1">
        <v>0.5960808372706903</v>
      </c>
      <c r="F457" s="1">
        <v>0.789828136447225</v>
      </c>
    </row>
    <row r="458" ht="15.75" customHeight="1">
      <c r="A458" s="1">
        <v>0.48428266497041655</v>
      </c>
      <c r="B458" s="1">
        <v>0.6743874121740848</v>
      </c>
      <c r="C458" s="1">
        <v>0.6391402641819535</v>
      </c>
      <c r="D458" s="1">
        <v>0.5038855912407696</v>
      </c>
      <c r="E458" s="1">
        <v>0.5934902934209388</v>
      </c>
      <c r="F458" s="1">
        <v>0.7943181211537824</v>
      </c>
    </row>
    <row r="459" ht="15.75" customHeight="1">
      <c r="A459" s="1">
        <v>0.4842932202606833</v>
      </c>
      <c r="B459" s="1">
        <v>0.6744173168250022</v>
      </c>
      <c r="C459" s="1">
        <v>0.6391654209139765</v>
      </c>
      <c r="D459" s="1">
        <v>0.5038975093315233</v>
      </c>
      <c r="E459" s="1">
        <v>0.5935101574119411</v>
      </c>
      <c r="F459" s="1">
        <v>0.7943692117349608</v>
      </c>
    </row>
    <row r="460" ht="15.75" customHeight="1">
      <c r="A460" s="1">
        <v>0.4902379788834641</v>
      </c>
      <c r="B460" s="1">
        <v>0.6634778305847919</v>
      </c>
      <c r="C460" s="1">
        <v>0.6445340319343802</v>
      </c>
      <c r="D460" s="1">
        <v>0.5242840881115999</v>
      </c>
      <c r="E460" s="1">
        <v>0.5909021192744529</v>
      </c>
      <c r="F460" s="1">
        <v>0.7988234231448107</v>
      </c>
    </row>
    <row r="461" ht="15.75" customHeight="1">
      <c r="A461" s="1">
        <v>0.49608168541228476</v>
      </c>
      <c r="B461" s="1">
        <v>0.6522585075980184</v>
      </c>
      <c r="C461" s="1">
        <v>0.649838306151098</v>
      </c>
      <c r="D461" s="1">
        <v>0.5435826533677218</v>
      </c>
      <c r="E461" s="1">
        <v>0.5882763662980427</v>
      </c>
      <c r="F461" s="1">
        <v>0.8032424090443221</v>
      </c>
    </row>
    <row r="462" ht="15.75" customHeight="1">
      <c r="A462" s="1">
        <v>0.4970050316861753</v>
      </c>
      <c r="B462" s="1">
        <v>0.6547625811293682</v>
      </c>
      <c r="C462" s="1">
        <v>0.6339518421928398</v>
      </c>
      <c r="D462" s="1">
        <v>0.5338698614618295</v>
      </c>
      <c r="E462" s="1">
        <v>0.5814421690909647</v>
      </c>
      <c r="F462" s="1">
        <v>0.7865036428410399</v>
      </c>
    </row>
    <row r="463" ht="15.75" customHeight="1">
      <c r="A463" s="1">
        <v>0.497926053967674</v>
      </c>
      <c r="B463" s="1">
        <v>0.6572531687303991</v>
      </c>
      <c r="C463" s="1">
        <v>0.6174453102048543</v>
      </c>
      <c r="D463" s="1">
        <v>0.5238906847108734</v>
      </c>
      <c r="E463" s="1">
        <v>0.5744859537406134</v>
      </c>
      <c r="F463" s="1">
        <v>0.7691997934942667</v>
      </c>
    </row>
    <row r="464" ht="15.75" customHeight="1">
      <c r="A464" s="1">
        <v>0.4979375447462992</v>
      </c>
      <c r="B464" s="1">
        <v>0.6572806896968673</v>
      </c>
      <c r="C464" s="1">
        <v>0.6174678364769226</v>
      </c>
      <c r="D464" s="1">
        <v>0.5239041235466516</v>
      </c>
      <c r="E464" s="1">
        <v>0.5745038770479284</v>
      </c>
      <c r="F464" s="1">
        <v>0.769245741489726</v>
      </c>
    </row>
    <row r="465" ht="15.75" customHeight="1">
      <c r="A465" s="1">
        <v>0.4988562772738842</v>
      </c>
      <c r="B465" s="1">
        <v>0.6597580865641933</v>
      </c>
      <c r="C465" s="1">
        <v>0.6002742057422485</v>
      </c>
      <c r="D465" s="1">
        <v>0.5136387640575449</v>
      </c>
      <c r="E465" s="1">
        <v>0.5674197455546758</v>
      </c>
      <c r="F465" s="1">
        <v>0.7513239682853033</v>
      </c>
    </row>
    <row r="466" ht="15.75" customHeight="1">
      <c r="A466" s="1">
        <v>0.4997727184581998</v>
      </c>
      <c r="B466" s="1">
        <v>0.6622223980715312</v>
      </c>
      <c r="C466" s="1">
        <v>0.5823151542559223</v>
      </c>
      <c r="D466" s="1">
        <v>0.5030654152500594</v>
      </c>
      <c r="E466" s="1">
        <v>0.56020171802209</v>
      </c>
      <c r="F466" s="1">
        <v>0.7327250819937883</v>
      </c>
    </row>
    <row r="467" ht="15.75" customHeight="1">
      <c r="A467" s="1">
        <v>0.5008585315268016</v>
      </c>
      <c r="B467" s="1">
        <v>0.6766777347589347</v>
      </c>
      <c r="C467" s="1">
        <v>0.5805316315490728</v>
      </c>
      <c r="D467" s="1">
        <v>0.49510860518576605</v>
      </c>
      <c r="E467" s="1">
        <v>0.5589608104223192</v>
      </c>
      <c r="F467" s="1">
        <v>0.7411916342379978</v>
      </c>
    </row>
    <row r="468" ht="15.75" customHeight="1">
      <c r="A468" s="1">
        <v>0.5019411279585315</v>
      </c>
      <c r="B468" s="1">
        <v>0.6906893820592344</v>
      </c>
      <c r="C468" s="1">
        <v>0.5787396007954713</v>
      </c>
      <c r="D468" s="1">
        <v>0.48696190153553515</v>
      </c>
      <c r="E468" s="1">
        <v>0.5577155963111896</v>
      </c>
      <c r="F468" s="1">
        <v>0.7495180928665772</v>
      </c>
    </row>
    <row r="469" ht="15.75" customHeight="1">
      <c r="A469" s="1">
        <v>0.5019529053566127</v>
      </c>
      <c r="B469" s="1">
        <v>0.6907216927817681</v>
      </c>
      <c r="C469" s="1">
        <v>0.5787579457310205</v>
      </c>
      <c r="D469" s="1">
        <v>0.48697263591337747</v>
      </c>
      <c r="E469" s="1">
        <v>0.5577319267524473</v>
      </c>
      <c r="F469" s="1">
        <v>0.7495602860031414</v>
      </c>
    </row>
    <row r="470" ht="15.75" customHeight="1">
      <c r="A470" s="1">
        <v>0.5030323328179453</v>
      </c>
      <c r="B470" s="1">
        <v>0.7043245865970481</v>
      </c>
      <c r="C470" s="1">
        <v>0.5769572611714894</v>
      </c>
      <c r="D470" s="1">
        <v>0.47862383693454297</v>
      </c>
      <c r="E470" s="1">
        <v>0.5564823409886214</v>
      </c>
      <c r="F470" s="1">
        <v>0.7577531832326113</v>
      </c>
    </row>
    <row r="471" ht="15.75" customHeight="1">
      <c r="A471" s="1">
        <v>0.5041085961448518</v>
      </c>
      <c r="B471" s="1">
        <v>0.7175484704621595</v>
      </c>
      <c r="C471" s="1">
        <v>0.5751478681497689</v>
      </c>
      <c r="D471" s="1">
        <v>0.4700597485408713</v>
      </c>
      <c r="E471" s="1">
        <v>0.5552283766255693</v>
      </c>
      <c r="F471" s="1">
        <v>0.7658178042340374</v>
      </c>
    </row>
    <row r="472" ht="15.75" customHeight="1">
      <c r="A472" s="1">
        <v>0.5009174336867122</v>
      </c>
      <c r="B472" s="1">
        <v>0.7286074288565975</v>
      </c>
      <c r="C472" s="1">
        <v>0.5830508290978482</v>
      </c>
      <c r="D472" s="1">
        <v>0.469729399318085</v>
      </c>
      <c r="E472" s="1">
        <v>0.5457966389267451</v>
      </c>
      <c r="F472" s="1">
        <v>0.7509841804508838</v>
      </c>
    </row>
    <row r="473" ht="15.75" customHeight="1">
      <c r="A473" s="1">
        <v>0.4976961430453314</v>
      </c>
      <c r="B473" s="1">
        <v>0.7394232902313201</v>
      </c>
      <c r="C473" s="1">
        <v>0.5908006917516149</v>
      </c>
      <c r="D473" s="1">
        <v>0.4693986721923087</v>
      </c>
      <c r="E473" s="1">
        <v>0.536118591269846</v>
      </c>
      <c r="F473" s="1">
        <v>0.7356884503182446</v>
      </c>
    </row>
    <row r="474" ht="15.75" customHeight="1">
      <c r="A474" s="1">
        <v>0.4977076175694156</v>
      </c>
      <c r="B474" s="1">
        <v>0.7394636477157014</v>
      </c>
      <c r="C474" s="1">
        <v>0.5908202720802345</v>
      </c>
      <c r="D474" s="1">
        <v>0.4694082725524491</v>
      </c>
      <c r="E474" s="1">
        <v>0.5361330275837911</v>
      </c>
      <c r="F474" s="1">
        <v>0.7357281438053084</v>
      </c>
    </row>
    <row r="475" ht="15.75" customHeight="1">
      <c r="A475" s="1">
        <v>0.4944554102514255</v>
      </c>
      <c r="B475" s="1">
        <v>0.750050770594106</v>
      </c>
      <c r="C475" s="1">
        <v>0.5984248449964621</v>
      </c>
      <c r="D475" s="1">
        <v>0.4690771616101533</v>
      </c>
      <c r="E475" s="1">
        <v>0.5261912525861518</v>
      </c>
      <c r="F475" s="1">
        <v>0.7199306276381139</v>
      </c>
    </row>
    <row r="476" ht="15.75" customHeight="1">
      <c r="A476" s="1">
        <v>0.491171588609331</v>
      </c>
      <c r="B476" s="1">
        <v>0.7604212607148957</v>
      </c>
      <c r="C476" s="1">
        <v>0.6058909215794135</v>
      </c>
      <c r="D476" s="1">
        <v>0.4687456708842025</v>
      </c>
      <c r="E476" s="1">
        <v>0.5159667410496013</v>
      </c>
      <c r="F476" s="1">
        <v>0.7035874979098937</v>
      </c>
    </row>
    <row r="477" ht="15.75" customHeight="1">
      <c r="A477" s="1">
        <v>0.4882340916191547</v>
      </c>
      <c r="B477" s="1">
        <v>0.7410792856085161</v>
      </c>
      <c r="C477" s="1">
        <v>0.5979962953273107</v>
      </c>
      <c r="D477" s="1">
        <v>0.46715168993164136</v>
      </c>
      <c r="E477" s="1">
        <v>0.5173930508591998</v>
      </c>
      <c r="F477" s="1">
        <v>0.7020224923878505</v>
      </c>
    </row>
    <row r="478" ht="15.75" customHeight="1">
      <c r="A478" s="1">
        <v>0.4852705219489834</v>
      </c>
      <c r="B478" s="1">
        <v>0.7209366254973927</v>
      </c>
      <c r="C478" s="1">
        <v>0.5899425734681514</v>
      </c>
      <c r="D478" s="1">
        <v>0.46554969234788895</v>
      </c>
      <c r="E478" s="1">
        <v>0.5188139207834643</v>
      </c>
      <c r="F478" s="1">
        <v>0.7004516822202153</v>
      </c>
    </row>
    <row r="479" ht="15.75" customHeight="1">
      <c r="A479" s="1">
        <v>0.48528114301085445</v>
      </c>
      <c r="B479" s="1">
        <v>0.7209737747563189</v>
      </c>
      <c r="C479" s="1">
        <v>0.5899620639272517</v>
      </c>
      <c r="D479" s="1">
        <v>0.4655590565485718</v>
      </c>
      <c r="E479" s="1">
        <v>0.5188269608435985</v>
      </c>
      <c r="F479" s="1">
        <v>0.7004855004116125</v>
      </c>
    </row>
    <row r="480" ht="15.75" customHeight="1">
      <c r="A480" s="1">
        <v>0.48229085690301465</v>
      </c>
      <c r="B480" s="1">
        <v>0.6999378181179478</v>
      </c>
      <c r="C480" s="1">
        <v>0.5817405618401738</v>
      </c>
      <c r="D480" s="1">
        <v>0.46394891608556527</v>
      </c>
      <c r="E480" s="1">
        <v>0.5202424776421931</v>
      </c>
      <c r="F480" s="1">
        <v>0.6989087736465364</v>
      </c>
    </row>
    <row r="481" ht="15.75" customHeight="1">
      <c r="A481" s="1">
        <v>0.47927329250297135</v>
      </c>
      <c r="B481" s="1">
        <v>0.6778995228925584</v>
      </c>
      <c r="C481" s="1">
        <v>0.5733422922871402</v>
      </c>
      <c r="D481" s="1">
        <v>0.4623305551252403</v>
      </c>
      <c r="E481" s="1">
        <v>0.5216526672377994</v>
      </c>
      <c r="F481" s="1">
        <v>0.6973261428763002</v>
      </c>
    </row>
    <row r="482" ht="15.75" customHeight="1">
      <c r="A482" s="1">
        <v>0.47774767723991934</v>
      </c>
      <c r="B482" s="1">
        <v>0.6704106333469545</v>
      </c>
      <c r="C482" s="1">
        <v>0.5779970154188743</v>
      </c>
      <c r="D482" s="1">
        <v>0.4603319230600518</v>
      </c>
      <c r="E482" s="1">
        <v>0.5314202401379859</v>
      </c>
      <c r="F482" s="1">
        <v>0.6895658271703072</v>
      </c>
    </row>
    <row r="483" ht="15.75" customHeight="1">
      <c r="A483" s="1">
        <v>0.47621483267672365</v>
      </c>
      <c r="B483" s="1">
        <v>0.6627920937125811</v>
      </c>
      <c r="C483" s="1">
        <v>0.582598192211248</v>
      </c>
      <c r="D483" s="1">
        <v>0.4583205987590683</v>
      </c>
      <c r="E483" s="1">
        <v>0.5409348639539743</v>
      </c>
      <c r="F483" s="1">
        <v>0.6816696612743623</v>
      </c>
    </row>
    <row r="484" ht="15.75" customHeight="1">
      <c r="A484" s="1">
        <v>0.4762248620348653</v>
      </c>
      <c r="B484" s="1">
        <v>0.6628203693049379</v>
      </c>
      <c r="C484" s="1">
        <v>0.5826169259155104</v>
      </c>
      <c r="D484" s="1">
        <v>0.4583295310706941</v>
      </c>
      <c r="E484" s="1">
        <v>0.5409497077967046</v>
      </c>
      <c r="F484" s="1">
        <v>0.6817006237838026</v>
      </c>
    </row>
    <row r="485" ht="15.75" customHeight="1">
      <c r="A485" s="1">
        <v>0.4746846773284518</v>
      </c>
      <c r="B485" s="1">
        <v>0.6550660336440424</v>
      </c>
      <c r="C485" s="1">
        <v>0.5871662943195397</v>
      </c>
      <c r="D485" s="1">
        <v>0.45630527979411284</v>
      </c>
      <c r="E485" s="1">
        <v>0.5502280505621912</v>
      </c>
      <c r="F485" s="1">
        <v>0.6736620827905594</v>
      </c>
    </row>
    <row r="486" ht="15.75" customHeight="1">
      <c r="A486" s="1">
        <v>0.47313709097342194</v>
      </c>
      <c r="B486" s="1">
        <v>0.6471698734501934</v>
      </c>
      <c r="C486" s="1">
        <v>0.5916652662170911</v>
      </c>
      <c r="D486" s="1">
        <v>0.4542679231572813</v>
      </c>
      <c r="E486" s="1">
        <v>0.5592847055685994</v>
      </c>
      <c r="F486" s="1">
        <v>0.6654747885452227</v>
      </c>
    </row>
    <row r="487" ht="15.75" customHeight="1">
      <c r="A487" s="1">
        <v>0.47139466276191455</v>
      </c>
      <c r="B487" s="1">
        <v>0.6529807313253</v>
      </c>
      <c r="C487" s="1">
        <v>0.5847807449947381</v>
      </c>
      <c r="D487" s="1">
        <v>0.4616220936999881</v>
      </c>
      <c r="E487" s="1">
        <v>0.5470002503265248</v>
      </c>
      <c r="F487" s="1">
        <v>0.6725821625450191</v>
      </c>
    </row>
    <row r="488" ht="15.75" customHeight="1">
      <c r="A488" s="1">
        <v>0.4696427381611017</v>
      </c>
      <c r="B488" s="1">
        <v>0.6587170977253299</v>
      </c>
      <c r="C488" s="1">
        <v>0.5777730012399444</v>
      </c>
      <c r="D488" s="1">
        <v>0.46881404102790475</v>
      </c>
      <c r="E488" s="1">
        <v>0.5342961453311355</v>
      </c>
      <c r="F488" s="1">
        <v>0.6795810747989285</v>
      </c>
    </row>
    <row r="489" ht="15.75" customHeight="1">
      <c r="A489" s="1">
        <v>0.46965235364342717</v>
      </c>
      <c r="B489" s="1">
        <v>0.6587448166754015</v>
      </c>
      <c r="C489" s="1">
        <v>0.5777912497278973</v>
      </c>
      <c r="D489" s="1">
        <v>0.4688236052362597</v>
      </c>
      <c r="E489" s="1">
        <v>0.5343104296182967</v>
      </c>
      <c r="F489" s="1">
        <v>0.6796117311318843</v>
      </c>
    </row>
    <row r="490" ht="15.75" customHeight="1">
      <c r="A490" s="1">
        <v>0.4678907744100925</v>
      </c>
      <c r="B490" s="1">
        <v>0.6644094195672607</v>
      </c>
      <c r="C490" s="1">
        <v>0.570654310479809</v>
      </c>
      <c r="D490" s="1">
        <v>0.4758624422096841</v>
      </c>
      <c r="E490" s="1">
        <v>0.5211474384503734</v>
      </c>
      <c r="F490" s="1">
        <v>0.6865067957540236</v>
      </c>
    </row>
    <row r="491" ht="15.75" customHeight="1">
      <c r="A491" s="1">
        <v>0.46611943602922423</v>
      </c>
      <c r="B491" s="1">
        <v>0.6700044349063723</v>
      </c>
      <c r="C491" s="1">
        <v>0.563382121783292</v>
      </c>
      <c r="D491" s="1">
        <v>0.4827562768158912</v>
      </c>
      <c r="E491" s="1">
        <v>0.5074807103460832</v>
      </c>
      <c r="F491" s="1">
        <v>0.6933018068028961</v>
      </c>
    </row>
    <row r="492" ht="15.75" customHeight="1">
      <c r="A492" s="1">
        <v>0.4685011892756834</v>
      </c>
      <c r="B492" s="1">
        <v>0.7022249150960037</v>
      </c>
      <c r="C492" s="1">
        <v>0.5510310490225966</v>
      </c>
      <c r="D492" s="1">
        <v>0.47256609378702225</v>
      </c>
      <c r="E492" s="1">
        <v>0.49595174001046527</v>
      </c>
      <c r="F492" s="1">
        <v>0.6956828859804922</v>
      </c>
    </row>
    <row r="493" ht="15.75" customHeight="1">
      <c r="A493" s="1">
        <v>0.47086610060218426</v>
      </c>
      <c r="B493" s="1">
        <v>0.7323761310395508</v>
      </c>
      <c r="C493" s="1">
        <v>0.5382584183609538</v>
      </c>
      <c r="D493" s="1">
        <v>0.46205017150215144</v>
      </c>
      <c r="E493" s="1">
        <v>0.4840211505845727</v>
      </c>
      <c r="F493" s="1">
        <v>0.6980525960264216</v>
      </c>
    </row>
    <row r="494" ht="15.75" customHeight="1">
      <c r="A494" s="1">
        <v>0.4708757921492737</v>
      </c>
      <c r="B494" s="1">
        <v>0.7324152424130079</v>
      </c>
      <c r="C494" s="1">
        <v>0.5382730347008841</v>
      </c>
      <c r="D494" s="1">
        <v>0.4620593247441925</v>
      </c>
      <c r="E494" s="1">
        <v>0.48403168851378175</v>
      </c>
      <c r="F494" s="1">
        <v>0.698086039051505</v>
      </c>
    </row>
    <row r="495" ht="15.75" customHeight="1">
      <c r="A495" s="1">
        <v>0.4732242130726675</v>
      </c>
      <c r="B495" s="1">
        <v>0.7608160149330164</v>
      </c>
      <c r="C495" s="1">
        <v>0.5250394590148976</v>
      </c>
      <c r="D495" s="1">
        <v>0.4511893704178606</v>
      </c>
      <c r="E495" s="1">
        <v>0.47166125165600564</v>
      </c>
      <c r="F495" s="1">
        <v>0.7004446383009192</v>
      </c>
    </row>
    <row r="496" ht="15.75" customHeight="1">
      <c r="A496" s="1">
        <v>0.4755564075116375</v>
      </c>
      <c r="B496" s="1">
        <v>0.7877109890151469</v>
      </c>
      <c r="C496" s="1">
        <v>0.5112999318755281</v>
      </c>
      <c r="D496" s="1">
        <v>0.4399332984836133</v>
      </c>
      <c r="E496" s="1">
        <v>0.45880701052951617</v>
      </c>
      <c r="F496" s="1">
        <v>0.7027921761041116</v>
      </c>
    </row>
    <row r="497" ht="15.75" customHeight="1">
      <c r="A497" s="1">
        <v>0.4761444634791848</v>
      </c>
      <c r="B497" s="1">
        <v>0.8135728599530776</v>
      </c>
      <c r="C497" s="1">
        <v>0.5136731754554117</v>
      </c>
      <c r="D497" s="1">
        <v>0.44437125829639007</v>
      </c>
      <c r="E497" s="1">
        <v>0.465510802946782</v>
      </c>
      <c r="F497" s="1">
        <v>0.6934794986883486</v>
      </c>
    </row>
    <row r="498" ht="15.75" customHeight="1">
      <c r="A498" s="1">
        <v>0.4767315638686808</v>
      </c>
      <c r="B498" s="1">
        <v>0.83825725110399</v>
      </c>
      <c r="C498" s="1">
        <v>0.5160310303687062</v>
      </c>
      <c r="D498" s="1">
        <v>0.44874792719387835</v>
      </c>
      <c r="E498" s="1">
        <v>0.4720805469862701</v>
      </c>
      <c r="F498" s="1">
        <v>0.6839721101149372</v>
      </c>
    </row>
    <row r="499" ht="15.75" customHeight="1">
      <c r="A499" s="1">
        <v>0.4767416263175542</v>
      </c>
      <c r="B499" s="1">
        <v>0.8383183394359767</v>
      </c>
      <c r="C499" s="1">
        <v>0.5160438555866917</v>
      </c>
      <c r="D499" s="1">
        <v>0.4487563105261535</v>
      </c>
      <c r="E499" s="1">
        <v>0.47209031448354205</v>
      </c>
      <c r="F499" s="1">
        <v>0.6840034127591046</v>
      </c>
    </row>
    <row r="500" ht="15.75" customHeight="1">
      <c r="A500" s="1">
        <v>0.4773277860556152</v>
      </c>
      <c r="B500" s="1">
        <v>0.8619601650352812</v>
      </c>
      <c r="C500" s="1">
        <v>0.5183866352901516</v>
      </c>
      <c r="D500" s="1">
        <v>0.45307391460042823</v>
      </c>
      <c r="E500" s="1">
        <v>0.4785328865478467</v>
      </c>
      <c r="F500" s="1">
        <v>0.6742901902189163</v>
      </c>
    </row>
    <row r="501" ht="15.75" customHeight="1">
      <c r="A501" s="1">
        <v>0.47791299920548425</v>
      </c>
      <c r="B501" s="1">
        <v>0.884668581244817</v>
      </c>
      <c r="C501" s="1">
        <v>0.5207145490478666</v>
      </c>
      <c r="D501" s="1">
        <v>0.4573344317581203</v>
      </c>
      <c r="E501" s="1">
        <v>0.48485441655641975</v>
      </c>
      <c r="F501" s="1">
        <v>0.6643597722556809</v>
      </c>
    </row>
    <row r="502" ht="15.75" customHeight="1">
      <c r="A502" s="1">
        <v>0.4849287774386702</v>
      </c>
      <c r="B502" s="1">
        <v>0.843650593231364</v>
      </c>
      <c r="C502" s="1">
        <v>0.527403336470915</v>
      </c>
      <c r="D502" s="1">
        <v>0.45992039307582083</v>
      </c>
      <c r="E502" s="1">
        <v>0.48837269041287573</v>
      </c>
      <c r="F502" s="1">
        <v>0.6781323627710529</v>
      </c>
    </row>
    <row r="503" ht="15.75" customHeight="1">
      <c r="A503" s="1">
        <v>0.49180275815930746</v>
      </c>
      <c r="B503" s="1">
        <v>0.7993334070165025</v>
      </c>
      <c r="C503" s="1">
        <v>0.5339721163643697</v>
      </c>
      <c r="D503" s="1">
        <v>0.46248616006644394</v>
      </c>
      <c r="E503" s="1">
        <v>0.4918554175365631</v>
      </c>
      <c r="F503" s="1">
        <v>0.6915026021130358</v>
      </c>
    </row>
    <row r="504" ht="15.75" customHeight="1">
      <c r="A504" s="1">
        <v>0.49181382180396793</v>
      </c>
      <c r="B504" s="1">
        <v>0.7993855730491989</v>
      </c>
      <c r="C504" s="1">
        <v>0.533986373745818</v>
      </c>
      <c r="D504" s="1">
        <v>0.46249533939695603</v>
      </c>
      <c r="E504" s="1">
        <v>0.4918664848036109</v>
      </c>
      <c r="F504" s="1">
        <v>0.6915350364815288</v>
      </c>
    </row>
    <row r="505" ht="15.75" customHeight="1">
      <c r="A505" s="1">
        <v>0.4985533763613269</v>
      </c>
      <c r="B505" s="1">
        <v>0.7509698907632307</v>
      </c>
      <c r="C505" s="1">
        <v>0.5404407858943735</v>
      </c>
      <c r="D505" s="1">
        <v>0.46504136424178155</v>
      </c>
      <c r="E505" s="1">
        <v>0.49531466115810363</v>
      </c>
      <c r="F505" s="1">
        <v>0.70453322495998</v>
      </c>
    </row>
    <row r="506" ht="15.75" customHeight="1">
      <c r="A506" s="1">
        <v>0.5051650532089728</v>
      </c>
      <c r="B506" s="1">
        <v>0.6972959340168132</v>
      </c>
      <c r="C506" s="1">
        <v>0.5467857908576582</v>
      </c>
      <c r="D506" s="1">
        <v>0.4675680043492974</v>
      </c>
      <c r="E506" s="1">
        <v>0.4987291171616784</v>
      </c>
      <c r="F506" s="1">
        <v>0.7171852162941752</v>
      </c>
    </row>
    <row r="507" ht="15.75" customHeight="1">
      <c r="A507" s="1">
        <v>0.5114882537197312</v>
      </c>
      <c r="B507" s="1">
        <v>0.7037935678802717</v>
      </c>
      <c r="C507" s="1">
        <v>0.5761016901330168</v>
      </c>
      <c r="D507" s="1">
        <v>0.4748272018234295</v>
      </c>
      <c r="E507" s="1">
        <v>0.502870062864116</v>
      </c>
      <c r="F507" s="1">
        <v>0.7047741259006295</v>
      </c>
    </row>
    <row r="508" ht="15.75" customHeight="1">
      <c r="A508" s="1">
        <v>0.517701268056412</v>
      </c>
      <c r="B508" s="1">
        <v>0.7102045480573795</v>
      </c>
      <c r="C508" s="1">
        <v>0.6033778658564173</v>
      </c>
      <c r="D508" s="1">
        <v>0.4819319630137622</v>
      </c>
      <c r="E508" s="1">
        <v>0.5069629874277134</v>
      </c>
      <c r="F508" s="1">
        <v>0.6920212432252779</v>
      </c>
    </row>
    <row r="509" ht="15.75" customHeight="1">
      <c r="A509" s="1">
        <v>0.5177142219016609</v>
      </c>
      <c r="B509" s="1">
        <v>0.7102399234140667</v>
      </c>
      <c r="C509" s="1">
        <v>0.603398798807478</v>
      </c>
      <c r="D509" s="1">
        <v>0.4819423630067756</v>
      </c>
      <c r="E509" s="1">
        <v>0.5069751307218463</v>
      </c>
      <c r="F509" s="1">
        <v>0.6920537566324995</v>
      </c>
    </row>
    <row r="510" ht="15.75" customHeight="1">
      <c r="A510" s="1">
        <v>0.5238220748946625</v>
      </c>
      <c r="B510" s="1">
        <v>0.7165675998748365</v>
      </c>
      <c r="C510" s="1">
        <v>0.6289694790784081</v>
      </c>
      <c r="D510" s="1">
        <v>0.488901093143457</v>
      </c>
      <c r="E510" s="1">
        <v>0.5110215555470022</v>
      </c>
      <c r="F510" s="1">
        <v>0.6789332985338151</v>
      </c>
    </row>
    <row r="511" ht="15.75" customHeight="1">
      <c r="A511" s="1">
        <v>0.5298291991461549</v>
      </c>
      <c r="B511" s="1">
        <v>0.7228145896336341</v>
      </c>
      <c r="C511" s="1">
        <v>0.6530877457256172</v>
      </c>
      <c r="D511" s="1">
        <v>0.4957212644160957</v>
      </c>
      <c r="E511" s="1">
        <v>0.515022774246912</v>
      </c>
      <c r="F511" s="1">
        <v>0.6654173633230431</v>
      </c>
    </row>
    <row r="512" ht="15.75" customHeight="1">
      <c r="A512" s="1">
        <v>0.5394646500188619</v>
      </c>
      <c r="B512" s="1">
        <v>0.6988673754188793</v>
      </c>
      <c r="C512" s="1">
        <v>0.6430760622196663</v>
      </c>
      <c r="D512" s="1">
        <v>0.47836277310378483</v>
      </c>
      <c r="E512" s="1">
        <v>0.5106976758419312</v>
      </c>
      <c r="F512" s="1">
        <v>0.6609862051066077</v>
      </c>
    </row>
    <row r="513" ht="15.75" customHeight="1">
      <c r="A513" s="1">
        <v>0.5488570468708801</v>
      </c>
      <c r="B513" s="1">
        <v>0.6736116716092936</v>
      </c>
      <c r="C513" s="1">
        <v>0.6328236815609735</v>
      </c>
      <c r="D513" s="1">
        <v>0.46004886257564653</v>
      </c>
      <c r="E513" s="1">
        <v>0.5063181626800403</v>
      </c>
      <c r="F513" s="1">
        <v>0.6565088688328438</v>
      </c>
    </row>
    <row r="514" ht="15.75" customHeight="1">
      <c r="A514" s="1">
        <v>0.5488725794717363</v>
      </c>
      <c r="B514" s="1">
        <v>0.6736414651652269</v>
      </c>
      <c r="C514" s="1">
        <v>0.6328480502149947</v>
      </c>
      <c r="D514" s="1">
        <v>0.46005789676825454</v>
      </c>
      <c r="E514" s="1">
        <v>0.5063302585274299</v>
      </c>
      <c r="F514" s="1">
        <v>0.6565362895403362</v>
      </c>
    </row>
    <row r="515" ht="15.75" customHeight="1">
      <c r="A515" s="1">
        <v>0.5580375725208223</v>
      </c>
      <c r="B515" s="1">
        <v>0.6468733739718856</v>
      </c>
      <c r="C515" s="1">
        <v>0.6223392260919319</v>
      </c>
      <c r="D515" s="1">
        <v>0.44064007861228377</v>
      </c>
      <c r="E515" s="1">
        <v>0.5018944730749341</v>
      </c>
      <c r="F515" s="1">
        <v>0.652011392219332</v>
      </c>
    </row>
    <row r="516" ht="15.75" customHeight="1">
      <c r="A516" s="1">
        <v>0.5669888661462791</v>
      </c>
      <c r="B516" s="1">
        <v>0.6183348055554119</v>
      </c>
      <c r="C516" s="1">
        <v>0.6115572291886223</v>
      </c>
      <c r="D516" s="1">
        <v>0.41992958348719656</v>
      </c>
      <c r="E516" s="1">
        <v>0.49740063258002143</v>
      </c>
      <c r="F516" s="1">
        <v>0.6474378161773476</v>
      </c>
    </row>
    <row r="517" ht="15.75" customHeight="1">
      <c r="A517" s="1">
        <v>0.5609813396981289</v>
      </c>
      <c r="B517" s="1">
        <v>0.6421824290030755</v>
      </c>
      <c r="C517" s="1">
        <v>0.6185088420748085</v>
      </c>
      <c r="D517" s="1">
        <v>0.43831374660810607</v>
      </c>
      <c r="E517" s="1">
        <v>0.49854402148671145</v>
      </c>
      <c r="F517" s="1">
        <v>0.6468582535214117</v>
      </c>
    </row>
    <row r="518" ht="15.75" customHeight="1">
      <c r="A518" s="1">
        <v>0.5548766715061848</v>
      </c>
      <c r="B518" s="1">
        <v>0.6647851351751757</v>
      </c>
      <c r="C518" s="1">
        <v>0.6253481472460501</v>
      </c>
      <c r="D518" s="1">
        <v>0.45567195828734786</v>
      </c>
      <c r="E518" s="1">
        <v>0.49968381817108043</v>
      </c>
      <c r="F518" s="1">
        <v>0.6462777476180093</v>
      </c>
    </row>
    <row r="519" ht="15.75" customHeight="1">
      <c r="A519" s="1">
        <v>0.5548927430397421</v>
      </c>
      <c r="B519" s="1">
        <v>0.664813685998673</v>
      </c>
      <c r="C519" s="1">
        <v>0.6253716069478392</v>
      </c>
      <c r="D519" s="1">
        <v>0.4556807361165127</v>
      </c>
      <c r="E519" s="1">
        <v>0.499695433786222</v>
      </c>
      <c r="F519" s="1">
        <v>0.6463038173091571</v>
      </c>
    </row>
    <row r="520" ht="15.75" customHeight="1">
      <c r="A520" s="1">
        <v>0.5486866816998255</v>
      </c>
      <c r="B520" s="1">
        <v>0.6863297942418995</v>
      </c>
      <c r="C520" s="1">
        <v>0.6321035290345047</v>
      </c>
      <c r="D520" s="1">
        <v>0.47214936723991263</v>
      </c>
      <c r="E520" s="1">
        <v>0.5008316914657296</v>
      </c>
      <c r="F520" s="1">
        <v>0.6457223473667771</v>
      </c>
    </row>
    <row r="521" ht="15.75" customHeight="1">
      <c r="A521" s="1">
        <v>0.5423749819421948</v>
      </c>
      <c r="B521" s="1">
        <v>0.7068863318722283</v>
      </c>
      <c r="C521" s="1">
        <v>0.6387322479275314</v>
      </c>
      <c r="D521" s="1">
        <v>0.48783745431422726</v>
      </c>
      <c r="E521" s="1">
        <v>0.5019644187496769</v>
      </c>
      <c r="F521" s="1">
        <v>0.6451399279862639</v>
      </c>
    </row>
    <row r="522" ht="15.75" customHeight="1">
      <c r="A522" s="1">
        <v>0.532996563782154</v>
      </c>
      <c r="B522" s="1">
        <v>0.7072270636017206</v>
      </c>
      <c r="C522" s="1">
        <v>0.6273463938622731</v>
      </c>
      <c r="D522" s="1">
        <v>0.4842976944290373</v>
      </c>
      <c r="E522" s="1">
        <v>0.4981950071222542</v>
      </c>
      <c r="F522" s="1">
        <v>0.6543950317986463</v>
      </c>
    </row>
    <row r="523" ht="15.75" customHeight="1">
      <c r="A523" s="1">
        <v>0.5233696124946221</v>
      </c>
      <c r="B523" s="1">
        <v>0.7075676646711194</v>
      </c>
      <c r="C523" s="1">
        <v>0.6156417006109479</v>
      </c>
      <c r="D523" s="1">
        <v>0.48071986953195084</v>
      </c>
      <c r="E523" s="1">
        <v>0.494383412123926</v>
      </c>
      <c r="F523" s="1">
        <v>0.663461428095984</v>
      </c>
    </row>
    <row r="524" ht="15.75" customHeight="1">
      <c r="A524" s="1">
        <v>0.523383009990614</v>
      </c>
      <c r="B524" s="1">
        <v>0.707602613911715</v>
      </c>
      <c r="C524" s="1">
        <v>0.6156640177563936</v>
      </c>
      <c r="D524" s="1">
        <v>0.48073019011322893</v>
      </c>
      <c r="E524" s="1">
        <v>0.494394654324329</v>
      </c>
      <c r="F524" s="1">
        <v>0.6634897959014591</v>
      </c>
    </row>
    <row r="525" ht="15.75" customHeight="1">
      <c r="A525" s="1">
        <v>0.5134896982723106</v>
      </c>
      <c r="B525" s="1">
        <v>0.707943103563974</v>
      </c>
      <c r="C525" s="1">
        <v>0.6036161360171909</v>
      </c>
      <c r="D525" s="1">
        <v>0.4771131841477409</v>
      </c>
      <c r="E525" s="1">
        <v>0.49053958872101794</v>
      </c>
      <c r="F525" s="1">
        <v>0.6723777292381247</v>
      </c>
    </row>
    <row r="526" ht="15.75" customHeight="1">
      <c r="A526" s="1">
        <v>0.5033104989126211</v>
      </c>
      <c r="B526" s="1">
        <v>0.7082834633161248</v>
      </c>
      <c r="C526" s="1">
        <v>0.5911983854235136</v>
      </c>
      <c r="D526" s="1">
        <v>0.47345595614980746</v>
      </c>
      <c r="E526" s="1">
        <v>0.4866398473588359</v>
      </c>
      <c r="F526" s="1">
        <v>0.6810959717349961</v>
      </c>
    </row>
    <row r="527" ht="15.75" customHeight="1">
      <c r="A527" s="1">
        <v>0.49431775083506785</v>
      </c>
      <c r="B527" s="1">
        <v>0.6947692413250436</v>
      </c>
      <c r="C527" s="1">
        <v>0.595039579257527</v>
      </c>
      <c r="D527" s="1">
        <v>0.4709910662516406</v>
      </c>
      <c r="E527" s="1">
        <v>0.4909314708792958</v>
      </c>
      <c r="F527" s="1">
        <v>0.6737644955806581</v>
      </c>
    </row>
    <row r="528" ht="15.75" customHeight="1">
      <c r="A528" s="1">
        <v>0.4850815382226793</v>
      </c>
      <c r="B528" s="1">
        <v>0.6808438940329353</v>
      </c>
      <c r="C528" s="1">
        <v>0.5988453686341422</v>
      </c>
      <c r="D528" s="1">
        <v>0.4685072602205189</v>
      </c>
      <c r="E528" s="1">
        <v>0.4951704212853944</v>
      </c>
      <c r="F528" s="1">
        <v>0.66630929335328</v>
      </c>
    </row>
    <row r="529" ht="15.75" customHeight="1">
      <c r="A529" s="1">
        <v>0.4850921466785946</v>
      </c>
      <c r="B529" s="1">
        <v>0.6808747352206925</v>
      </c>
      <c r="C529" s="1">
        <v>0.5988658064309798</v>
      </c>
      <c r="D529" s="1">
        <v>0.4685168054988746</v>
      </c>
      <c r="E529" s="1">
        <v>0.49518171836093905</v>
      </c>
      <c r="F529" s="1">
        <v>0.6663380559868264</v>
      </c>
    </row>
    <row r="530" ht="15.75" customHeight="1">
      <c r="A530" s="1">
        <v>0.4755946584011135</v>
      </c>
      <c r="B530" s="1">
        <v>0.6665039262665856</v>
      </c>
      <c r="C530" s="1">
        <v>0.6026371684301534</v>
      </c>
      <c r="D530" s="1">
        <v>0.46601367360404977</v>
      </c>
      <c r="E530" s="1">
        <v>0.4993697411472487</v>
      </c>
      <c r="F530" s="1">
        <v>0.6587534017537805</v>
      </c>
    </row>
    <row r="531" ht="15.75" customHeight="1">
      <c r="A531" s="1">
        <v>0.46581625449016245</v>
      </c>
      <c r="B531" s="1">
        <v>0.6516496896898122</v>
      </c>
      <c r="C531" s="1">
        <v>0.6063748249491535</v>
      </c>
      <c r="D531" s="1">
        <v>0.4634908745767304</v>
      </c>
      <c r="E531" s="1">
        <v>0.5035083424359796</v>
      </c>
      <c r="F531" s="1">
        <v>0.651033724494854</v>
      </c>
    </row>
    <row r="532" ht="15.75" customHeight="1">
      <c r="A532" s="1">
        <v>0.4654193504370923</v>
      </c>
      <c r="B532" s="1">
        <v>0.6676042413489189</v>
      </c>
      <c r="C532" s="1">
        <v>0.6009579488637051</v>
      </c>
      <c r="D532" s="1">
        <v>0.45784542956950364</v>
      </c>
      <c r="E532" s="1">
        <v>0.501283335918464</v>
      </c>
      <c r="F532" s="1">
        <v>0.6721916655739785</v>
      </c>
    </row>
    <row r="533" ht="15.75" customHeight="1">
      <c r="A533" s="1">
        <v>0.4650219093622085</v>
      </c>
      <c r="B533" s="1">
        <v>0.6830128319179638</v>
      </c>
      <c r="C533" s="1">
        <v>0.5954665408648757</v>
      </c>
      <c r="D533" s="1">
        <v>0.4520984746003243</v>
      </c>
      <c r="E533" s="1">
        <v>0.4990436247768324</v>
      </c>
      <c r="F533" s="1">
        <v>0.6924036726860312</v>
      </c>
    </row>
    <row r="534" ht="15.75" customHeight="1">
      <c r="A534" s="1">
        <v>0.4650312415187579</v>
      </c>
      <c r="B534" s="1">
        <v>0.6830439925173735</v>
      </c>
      <c r="C534" s="1">
        <v>0.5954866152098085</v>
      </c>
      <c r="D534" s="1">
        <v>0.45210704715249944</v>
      </c>
      <c r="E534" s="1">
        <v>0.4990551948097915</v>
      </c>
      <c r="F534" s="1">
        <v>0.6924362444648025</v>
      </c>
    </row>
    <row r="535" ht="15.75" customHeight="1">
      <c r="A535" s="1">
        <v>0.46463325584430126</v>
      </c>
      <c r="B535" s="1">
        <v>0.6979540157321129</v>
      </c>
      <c r="C535" s="1">
        <v>0.5899178630465802</v>
      </c>
      <c r="D535" s="1">
        <v>0.4462537013115539</v>
      </c>
      <c r="E535" s="1">
        <v>0.49680049211554783</v>
      </c>
      <c r="F535" s="1">
        <v>0.7118071375392806</v>
      </c>
    </row>
    <row r="536" ht="15.75" customHeight="1">
      <c r="A536" s="1">
        <v>0.4642347298867584</v>
      </c>
      <c r="B536" s="1">
        <v>0.7124055654269791</v>
      </c>
      <c r="C536" s="1">
        <v>0.5842691092324224</v>
      </c>
      <c r="D536" s="1">
        <v>0.44028888088759993</v>
      </c>
      <c r="E536" s="1">
        <v>0.49453058758857027</v>
      </c>
      <c r="F536" s="1">
        <v>0.7304229502455</v>
      </c>
    </row>
    <row r="537" ht="15.75" customHeight="1">
      <c r="A537" s="1">
        <v>0.46081720861557407</v>
      </c>
      <c r="B537" s="1">
        <v>0.7028782046813147</v>
      </c>
      <c r="C537" s="1">
        <v>0.6061639627854707</v>
      </c>
      <c r="D537" s="1">
        <v>0.4412536680379022</v>
      </c>
      <c r="E537" s="1">
        <v>0.5105548731092177</v>
      </c>
      <c r="F537" s="1">
        <v>0.7493324468682593</v>
      </c>
    </row>
    <row r="538" ht="15.75" customHeight="1">
      <c r="A538" s="1">
        <v>0.4573627644093855</v>
      </c>
      <c r="B538" s="1">
        <v>0.6931494422543723</v>
      </c>
      <c r="C538" s="1">
        <v>0.6269514403724</v>
      </c>
      <c r="D538" s="1">
        <v>0.4422155988760135</v>
      </c>
      <c r="E538" s="1">
        <v>0.5258848642289756</v>
      </c>
      <c r="F538" s="1">
        <v>0.7675554168356784</v>
      </c>
    </row>
    <row r="539" ht="15.75" customHeight="1">
      <c r="A539" s="1">
        <v>0.45737164062463953</v>
      </c>
      <c r="B539" s="1">
        <v>0.6931821280847948</v>
      </c>
      <c r="C539" s="1">
        <v>0.6269750928740208</v>
      </c>
      <c r="D539" s="1">
        <v>0.4422236222166718</v>
      </c>
      <c r="E539" s="1">
        <v>0.5258984621470559</v>
      </c>
      <c r="F539" s="1">
        <v>0.7676010420439928</v>
      </c>
    </row>
    <row r="540" ht="15.75" customHeight="1">
      <c r="A540" s="1">
        <v>0.45387919171847274</v>
      </c>
      <c r="B540" s="1">
        <v>0.6832403230205476</v>
      </c>
      <c r="C540" s="1">
        <v>0.6467915724238027</v>
      </c>
      <c r="D540" s="1">
        <v>0.4431827337339578</v>
      </c>
      <c r="E540" s="1">
        <v>0.5406077094307032</v>
      </c>
      <c r="F540" s="1">
        <v>0.7852011100111361</v>
      </c>
    </row>
    <row r="541" ht="15.75" customHeight="1">
      <c r="A541" s="1">
        <v>0.45034771547004376</v>
      </c>
      <c r="B541" s="1">
        <v>0.6730735802823224</v>
      </c>
      <c r="C541" s="1">
        <v>0.6657473082356358</v>
      </c>
      <c r="D541" s="1">
        <v>0.44413903454634535</v>
      </c>
      <c r="E541" s="1">
        <v>0.5547574885987205</v>
      </c>
      <c r="F541" s="1">
        <v>0.8022313418002457</v>
      </c>
    </row>
    <row r="542" ht="15.75" customHeight="1">
      <c r="A542" s="1">
        <v>0.4580103397180757</v>
      </c>
      <c r="B542" s="1">
        <v>0.6661599104895674</v>
      </c>
      <c r="C542" s="1">
        <v>0.6592834408961956</v>
      </c>
      <c r="D542" s="1">
        <v>0.47859982381125726</v>
      </c>
      <c r="E542" s="1">
        <v>0.5449590692088561</v>
      </c>
      <c r="F542" s="1">
        <v>0.8384214475211947</v>
      </c>
    </row>
    <row r="543" ht="15.75" customHeight="1">
      <c r="A543" s="1">
        <v>0.4654958270499761</v>
      </c>
      <c r="B543" s="1">
        <v>0.6591351139828305</v>
      </c>
      <c r="C543" s="1">
        <v>0.6527215403221209</v>
      </c>
      <c r="D543" s="1">
        <v>0.5098341871313946</v>
      </c>
      <c r="E543" s="1">
        <v>0.5348942654271287</v>
      </c>
      <c r="F543" s="1">
        <v>0.8724017864371049</v>
      </c>
    </row>
    <row r="544" ht="15.75" customHeight="1">
      <c r="A544" s="1">
        <v>0.46550518797652074</v>
      </c>
      <c r="B544" s="1">
        <v>0.6591628896583096</v>
      </c>
      <c r="C544" s="1">
        <v>0.6527484550362751</v>
      </c>
      <c r="D544" s="1">
        <v>0.5098465433644919</v>
      </c>
      <c r="E544" s="1">
        <v>0.5349085994777429</v>
      </c>
      <c r="F544" s="1">
        <v>0.8724715835521355</v>
      </c>
    </row>
    <row r="545" ht="15.75" customHeight="1">
      <c r="A545" s="1">
        <v>0.47282392872010215</v>
      </c>
      <c r="B545" s="1">
        <v>0.6520220617926739</v>
      </c>
      <c r="C545" s="1">
        <v>0.6460844292957136</v>
      </c>
      <c r="D545" s="1">
        <v>0.5385373893997109</v>
      </c>
      <c r="E545" s="1">
        <v>0.5245577787994111</v>
      </c>
      <c r="F545" s="1">
        <v>0.9045719295307195</v>
      </c>
    </row>
    <row r="546" ht="15.75" customHeight="1">
      <c r="A546" s="1">
        <v>0.47998515446481793</v>
      </c>
      <c r="B546" s="1">
        <v>0.644760483009295</v>
      </c>
      <c r="C546" s="1">
        <v>0.6393143978443218</v>
      </c>
      <c r="D546" s="1">
        <v>0.5651609307035019</v>
      </c>
      <c r="E546" s="1">
        <v>0.5138993690387622</v>
      </c>
      <c r="F546" s="1">
        <v>0.935046031650248</v>
      </c>
    </row>
    <row r="547" ht="15.75" customHeight="1">
      <c r="A547" s="1">
        <v>0.5424995747701454</v>
      </c>
      <c r="B547" s="1">
        <v>0.6662567551381479</v>
      </c>
      <c r="C547" s="1">
        <v>0.6629525251030635</v>
      </c>
      <c r="D547" s="1">
        <v>0.5466565756696272</v>
      </c>
      <c r="E547" s="1">
        <v>0.5353174612675465</v>
      </c>
      <c r="F547" s="1">
        <v>0.9265912786887089</v>
      </c>
    </row>
    <row r="548" ht="15.75" customHeight="1">
      <c r="A548" s="1">
        <v>0.5959653034324044</v>
      </c>
      <c r="B548" s="1">
        <v>0.6867694458009217</v>
      </c>
      <c r="C548" s="1">
        <v>0.6854006918133445</v>
      </c>
      <c r="D548" s="1">
        <v>0.5271843078962575</v>
      </c>
      <c r="E548" s="1">
        <v>0.5555579131856453</v>
      </c>
      <c r="F548" s="1">
        <v>0.9180116153454868</v>
      </c>
    </row>
    <row r="549" ht="15.75" customHeight="1">
      <c r="A549" s="1">
        <v>0.5959854311251871</v>
      </c>
      <c r="B549" s="1">
        <v>0.6868011653865909</v>
      </c>
      <c r="C549" s="1">
        <v>0.6854322068785653</v>
      </c>
      <c r="D549" s="1">
        <v>0.5271980102220336</v>
      </c>
      <c r="E549" s="1">
        <v>0.5555740465691522</v>
      </c>
      <c r="F549" s="1">
        <v>0.9180944272914084</v>
      </c>
    </row>
    <row r="550" ht="15.75" customHeight="1">
      <c r="A550" s="1">
        <v>0.6431796799630941</v>
      </c>
      <c r="B550" s="1">
        <v>0.7064415142353196</v>
      </c>
      <c r="C550" s="1">
        <v>0.7068371344257798</v>
      </c>
      <c r="D550" s="1">
        <v>0.5066150645272772</v>
      </c>
      <c r="E550" s="1">
        <v>0.5747924083647428</v>
      </c>
      <c r="F550" s="1">
        <v>0.9093844814450239</v>
      </c>
    </row>
    <row r="551" ht="15.75" customHeight="1">
      <c r="A551" s="1">
        <v>0.6857211448420482</v>
      </c>
      <c r="B551" s="1">
        <v>0.7253005602925819</v>
      </c>
      <c r="C551" s="1">
        <v>0.7273171384016579</v>
      </c>
      <c r="D551" s="1">
        <v>0.48474247000633436</v>
      </c>
      <c r="E551" s="1">
        <v>0.5931129474402056</v>
      </c>
      <c r="F551" s="1">
        <v>0.9005399833774956</v>
      </c>
    </row>
    <row r="552" ht="15.75" customHeight="1">
      <c r="A552" s="1">
        <v>0.6482946098226375</v>
      </c>
      <c r="B552" s="1">
        <v>0.7169590683238148</v>
      </c>
      <c r="C552" s="1">
        <v>0.7001072806329204</v>
      </c>
      <c r="D552" s="1">
        <v>0.48981448308339814</v>
      </c>
      <c r="E552" s="1">
        <v>0.5992366061419544</v>
      </c>
      <c r="F552" s="1">
        <v>0.8987658770111719</v>
      </c>
    </row>
    <row r="553" ht="15.75" customHeight="1">
      <c r="A553" s="1">
        <v>0.6073214615927167</v>
      </c>
      <c r="B553" s="1">
        <v>0.7084658801507121</v>
      </c>
      <c r="C553" s="1">
        <v>0.6711993084206908</v>
      </c>
      <c r="D553" s="1">
        <v>0.49481280862573584</v>
      </c>
      <c r="E553" s="1">
        <v>0.605270528191496</v>
      </c>
      <c r="F553" s="1">
        <v>0.896985293926943</v>
      </c>
    </row>
    <row r="554" ht="15.75" customHeight="1">
      <c r="A554" s="1">
        <v>0.6073428325229691</v>
      </c>
      <c r="B554" s="1">
        <v>0.7085009741141199</v>
      </c>
      <c r="C554" s="1">
        <v>0.6712287584432948</v>
      </c>
      <c r="D554" s="1">
        <v>0.4948240807417999</v>
      </c>
      <c r="E554" s="1">
        <v>0.6052916705074041</v>
      </c>
      <c r="F554" s="1">
        <v>0.8970619027845139</v>
      </c>
    </row>
    <row r="555" ht="15.75" customHeight="1">
      <c r="A555" s="1">
        <v>0.5617920218984763</v>
      </c>
      <c r="B555" s="1">
        <v>0.6998485063523759</v>
      </c>
      <c r="C555" s="1">
        <v>0.6403161784213284</v>
      </c>
      <c r="D555" s="1">
        <v>0.4997515541232663</v>
      </c>
      <c r="E555" s="1">
        <v>0.6112394516114407</v>
      </c>
      <c r="F555" s="1">
        <v>0.8952746707381384</v>
      </c>
    </row>
    <row r="556" ht="15.75" customHeight="1">
      <c r="A556" s="1">
        <v>0.5100473463274153</v>
      </c>
      <c r="B556" s="1">
        <v>0.6910293356482606</v>
      </c>
      <c r="C556" s="1">
        <v>0.6069950697514129</v>
      </c>
      <c r="D556" s="1">
        <v>0.5046106671396309</v>
      </c>
      <c r="E556" s="1">
        <v>0.6171041268637208</v>
      </c>
      <c r="F556" s="1">
        <v>0.8934808644995587</v>
      </c>
    </row>
    <row r="557" ht="15.75" customHeight="1">
      <c r="A557" s="1">
        <v>0.5258096568188076</v>
      </c>
      <c r="B557" s="1">
        <v>0.6904256327276357</v>
      </c>
      <c r="C557" s="1">
        <v>0.6068497224116736</v>
      </c>
      <c r="D557" s="1">
        <v>0.49321077040310096</v>
      </c>
      <c r="E557" s="1">
        <v>0.6151658630606361</v>
      </c>
      <c r="F557" s="1">
        <v>0.8708844898632854</v>
      </c>
    </row>
    <row r="558" ht="15.75" customHeight="1">
      <c r="A558" s="1">
        <v>0.5409159687552463</v>
      </c>
      <c r="B558" s="1">
        <v>0.6898209323806742</v>
      </c>
      <c r="C558" s="1">
        <v>0.6067042860406204</v>
      </c>
      <c r="D558" s="1">
        <v>0.4814164642019681</v>
      </c>
      <c r="E558" s="1">
        <v>0.613218002847286</v>
      </c>
      <c r="F558" s="1">
        <v>0.8473462568170598</v>
      </c>
    </row>
    <row r="559" ht="15.75" customHeight="1">
      <c r="A559" s="1">
        <v>0.5409308109827317</v>
      </c>
      <c r="B559" s="1">
        <v>0.6898531114440267</v>
      </c>
      <c r="C559" s="1">
        <v>0.6067255879842024</v>
      </c>
      <c r="D559" s="1">
        <v>0.48142683036639194</v>
      </c>
      <c r="E559" s="1">
        <v>0.6132400412296127</v>
      </c>
      <c r="F559" s="1">
        <v>0.8474095804542865</v>
      </c>
    </row>
    <row r="560" ht="15.75" customHeight="1">
      <c r="A560" s="1">
        <v>0.5554481779370132</v>
      </c>
      <c r="B560" s="1">
        <v>0.6892473894076345</v>
      </c>
      <c r="C560" s="1">
        <v>0.6065800599099106</v>
      </c>
      <c r="D560" s="1">
        <v>0.46920084813906926</v>
      </c>
      <c r="E560" s="1">
        <v>0.611282411106539</v>
      </c>
      <c r="F560" s="1">
        <v>0.8228191144104959</v>
      </c>
    </row>
    <row r="561" ht="15.75" customHeight="1">
      <c r="A561" s="1">
        <v>0.5694327391547149</v>
      </c>
      <c r="B561" s="1">
        <v>0.6886406635541491</v>
      </c>
      <c r="C561" s="1">
        <v>0.606434442652384</v>
      </c>
      <c r="D561" s="1">
        <v>0.45650038661288306</v>
      </c>
      <c r="E561" s="1">
        <v>0.6093149510380798</v>
      </c>
      <c r="F561" s="1">
        <v>0.7970472971501464</v>
      </c>
    </row>
    <row r="562" ht="15.75" customHeight="1">
      <c r="A562" s="1">
        <v>0.5486305836662084</v>
      </c>
      <c r="B562" s="1">
        <v>0.7873135768307351</v>
      </c>
      <c r="C562" s="1">
        <v>0.6063072926494816</v>
      </c>
      <c r="D562" s="1">
        <v>0.47416420346113</v>
      </c>
      <c r="E562" s="1">
        <v>0.5900262060076032</v>
      </c>
      <c r="F562" s="1">
        <v>0.7761743491079361</v>
      </c>
    </row>
    <row r="563" ht="15.75" customHeight="1">
      <c r="A563" s="1">
        <v>0.5266015227415508</v>
      </c>
      <c r="B563" s="1">
        <v>0.870172479749845</v>
      </c>
      <c r="C563" s="1">
        <v>0.6061800702375477</v>
      </c>
      <c r="D563" s="1">
        <v>0.49093594329569334</v>
      </c>
      <c r="E563" s="1">
        <v>0.5697540072186249</v>
      </c>
      <c r="F563" s="1">
        <v>0.7544065608019941</v>
      </c>
    </row>
    <row r="564" ht="15.75" customHeight="1">
      <c r="A564" s="1">
        <v>0.5266151781686469</v>
      </c>
      <c r="B564" s="1">
        <v>0.8702416820042022</v>
      </c>
      <c r="C564" s="1">
        <v>0.6062013137146153</v>
      </c>
      <c r="D564" s="1">
        <v>0.4909469474390311</v>
      </c>
      <c r="E564" s="1">
        <v>0.5697714699497802</v>
      </c>
      <c r="F564" s="1">
        <v>0.7544496646277744</v>
      </c>
    </row>
    <row r="565" ht="15.75" customHeight="1">
      <c r="A565" s="1">
        <v>0.5031527286711137</v>
      </c>
      <c r="B565" s="1">
        <v>0.9426214800865353</v>
      </c>
      <c r="C565" s="1">
        <v>0.606074016786074</v>
      </c>
      <c r="D565" s="1">
        <v>0.5069351050500941</v>
      </c>
      <c r="E565" s="1">
        <v>0.5483744512076341</v>
      </c>
      <c r="F565" s="1">
        <v>0.7316794260334517</v>
      </c>
    </row>
    <row r="566" ht="15.75" customHeight="1">
      <c r="A566" s="1">
        <v>0.4779892705983761</v>
      </c>
      <c r="B566" s="1">
        <v>1.007445139165152</v>
      </c>
      <c r="C566" s="1">
        <v>0.6059466473392348</v>
      </c>
      <c r="D566" s="1">
        <v>0.5222279754342386</v>
      </c>
      <c r="E566" s="1">
        <v>0.5256766665504395</v>
      </c>
      <c r="F566" s="1">
        <v>0.7077792145581984</v>
      </c>
    </row>
    <row r="567" ht="15.75" customHeight="1">
      <c r="A567" s="1">
        <v>0.4827633579557926</v>
      </c>
      <c r="B567" s="1">
        <v>0.9336240555984662</v>
      </c>
      <c r="C567" s="1">
        <v>0.5917891376742612</v>
      </c>
      <c r="D567" s="1">
        <v>0.5148326994131458</v>
      </c>
      <c r="E567" s="1">
        <v>0.5329659771951745</v>
      </c>
      <c r="F567" s="1">
        <v>0.699934383621207</v>
      </c>
    </row>
    <row r="568" ht="15.75" customHeight="1">
      <c r="A568" s="1">
        <v>0.48747132796018794</v>
      </c>
      <c r="B568" s="1">
        <v>0.8495839257292445</v>
      </c>
      <c r="C568" s="1">
        <v>0.5771095493116921</v>
      </c>
      <c r="D568" s="1">
        <v>0.5072788778651279</v>
      </c>
      <c r="E568" s="1">
        <v>0.540114171949153</v>
      </c>
      <c r="F568" s="1">
        <v>0.691952520134847</v>
      </c>
    </row>
    <row r="569" ht="15.75" customHeight="1">
      <c r="A569" s="1">
        <v>0.48748209664232744</v>
      </c>
      <c r="B569" s="1">
        <v>0.8496478087867713</v>
      </c>
      <c r="C569" s="1">
        <v>0.5771277318174248</v>
      </c>
      <c r="D569" s="1">
        <v>0.5072910444529335</v>
      </c>
      <c r="E569" s="1">
        <v>0.5401289457551952</v>
      </c>
      <c r="F569" s="1">
        <v>0.6919850230608039</v>
      </c>
    </row>
    <row r="570" ht="15.75" customHeight="1">
      <c r="A570" s="1">
        <v>0.49212638168275036</v>
      </c>
      <c r="B570" s="1">
        <v>0.7505474645547886</v>
      </c>
      <c r="C570" s="1">
        <v>0.5618730318059769</v>
      </c>
      <c r="D570" s="1">
        <v>0.4995695312348479</v>
      </c>
      <c r="E570" s="1">
        <v>0.547143140393959</v>
      </c>
      <c r="F570" s="1">
        <v>0.6838595501258674</v>
      </c>
    </row>
    <row r="571" ht="15.75" customHeight="1">
      <c r="A571" s="1">
        <v>0.49670911613561963</v>
      </c>
      <c r="B571" s="1">
        <v>0.6262682137102645</v>
      </c>
      <c r="C571" s="1">
        <v>0.5459818456361484</v>
      </c>
      <c r="D571" s="1">
        <v>0.49167062309334214</v>
      </c>
      <c r="E571" s="1">
        <v>0.5540295972848934</v>
      </c>
      <c r="F571" s="1">
        <v>0.6755840658160435</v>
      </c>
    </row>
    <row r="572" ht="15.75" customHeight="1">
      <c r="A572" s="1">
        <v>0.5173840382063015</v>
      </c>
      <c r="B572" s="1">
        <v>0.6239791997289676</v>
      </c>
      <c r="C572" s="1">
        <v>0.6315878122813721</v>
      </c>
      <c r="D572" s="1">
        <v>0.49051933511484436</v>
      </c>
      <c r="E572" s="1">
        <v>0.5491504082860069</v>
      </c>
      <c r="F572" s="1">
        <v>0.6900648389118821</v>
      </c>
    </row>
    <row r="573" ht="15.75" customHeight="1">
      <c r="A573" s="1">
        <v>0.5369285498461365</v>
      </c>
      <c r="B573" s="1">
        <v>0.6216770381680992</v>
      </c>
      <c r="C573" s="1">
        <v>0.7027317093686956</v>
      </c>
      <c r="D573" s="1">
        <v>0.48936397159650846</v>
      </c>
      <c r="E573" s="1">
        <v>0.5442059992662648</v>
      </c>
      <c r="F573" s="1">
        <v>0.7041083341378097</v>
      </c>
    </row>
    <row r="574" ht="15.75" customHeight="1">
      <c r="A574" s="1">
        <v>0.5369430541087548</v>
      </c>
      <c r="B574" s="1">
        <v>0.6217000607823354</v>
      </c>
      <c r="C574" s="1">
        <v>0.7027658869751149</v>
      </c>
      <c r="D574" s="1">
        <v>0.4893748684386891</v>
      </c>
      <c r="E574" s="1">
        <v>0.5442211247050361</v>
      </c>
      <c r="F574" s="1">
        <v>0.7041427301090015</v>
      </c>
    </row>
    <row r="575" ht="15.75" customHeight="1">
      <c r="A575" s="1">
        <v>0.5555054946381154</v>
      </c>
      <c r="B575" s="1">
        <v>0.6193844950684928</v>
      </c>
      <c r="C575" s="1">
        <v>0.7644955539222631</v>
      </c>
      <c r="D575" s="1">
        <v>0.4882153738500636</v>
      </c>
      <c r="E575" s="1">
        <v>0.5392091222010807</v>
      </c>
      <c r="F575" s="1">
        <v>0.7177829467292514</v>
      </c>
    </row>
    <row r="576" ht="15.75" customHeight="1">
      <c r="A576" s="1">
        <v>0.5732045914395687</v>
      </c>
      <c r="B576" s="1">
        <v>0.6170554062782795</v>
      </c>
      <c r="C576" s="1">
        <v>0.8195132392767321</v>
      </c>
      <c r="D576" s="1">
        <v>0.48705173271749974</v>
      </c>
      <c r="E576" s="1">
        <v>0.5341272503198666</v>
      </c>
      <c r="F576" s="1">
        <v>0.73104880136468</v>
      </c>
    </row>
    <row r="577" ht="15.75" customHeight="1">
      <c r="A577" s="1">
        <v>0.5662101090609908</v>
      </c>
      <c r="B577" s="1">
        <v>0.6206008055175105</v>
      </c>
      <c r="C577" s="1">
        <v>0.7689478165814684</v>
      </c>
      <c r="D577" s="1">
        <v>0.47972127406786885</v>
      </c>
      <c r="E577" s="1">
        <v>0.5338129140143751</v>
      </c>
      <c r="F577" s="1">
        <v>0.7269986459351504</v>
      </c>
    </row>
    <row r="578" ht="15.75" customHeight="1">
      <c r="A578" s="1">
        <v>0.5590848726754102</v>
      </c>
      <c r="B578" s="1">
        <v>0.6241172944375173</v>
      </c>
      <c r="C578" s="1">
        <v>0.7127578158467879</v>
      </c>
      <c r="D578" s="1">
        <v>0.4722255520587153</v>
      </c>
      <c r="E578" s="1">
        <v>0.5334982494144896</v>
      </c>
      <c r="F578" s="1">
        <v>0.7229126848234052</v>
      </c>
    </row>
    <row r="579" ht="15.75" customHeight="1">
      <c r="A579" s="1">
        <v>0.559101329089778</v>
      </c>
      <c r="B579" s="1">
        <v>0.6241406069155383</v>
      </c>
      <c r="C579" s="1">
        <v>0.71279360744499</v>
      </c>
      <c r="D579" s="1">
        <v>0.47223532865381085</v>
      </c>
      <c r="E579" s="1">
        <v>0.5335124675159532</v>
      </c>
      <c r="F579" s="1">
        <v>0.7229501677148499</v>
      </c>
    </row>
    <row r="580" ht="15.75" customHeight="1">
      <c r="A580" s="1">
        <v>0.5518387351072582</v>
      </c>
      <c r="B580" s="1">
        <v>0.6276289324060215</v>
      </c>
      <c r="C580" s="1">
        <v>0.6489810212216118</v>
      </c>
      <c r="D580" s="1">
        <v>0.4645643352719641</v>
      </c>
      <c r="E580" s="1">
        <v>0.533197467877601</v>
      </c>
      <c r="F580" s="1">
        <v>0.7188274288087916</v>
      </c>
    </row>
    <row r="581" ht="15.75" customHeight="1">
      <c r="A581" s="1">
        <v>0.5444320031623384</v>
      </c>
      <c r="B581" s="1">
        <v>0.6310895922001946</v>
      </c>
      <c r="C581" s="1">
        <v>0.5740848701013861</v>
      </c>
      <c r="D581" s="1">
        <v>0.4567073235220354</v>
      </c>
      <c r="E581" s="1">
        <v>0.532882138570318</v>
      </c>
      <c r="F581" s="1">
        <v>0.7146672764026339</v>
      </c>
    </row>
    <row r="582" ht="15.75" customHeight="1">
      <c r="A582" s="1">
        <v>0.5402931326497088</v>
      </c>
      <c r="B582" s="1">
        <v>0.6555103404291657</v>
      </c>
      <c r="C582" s="1">
        <v>0.5779528681107231</v>
      </c>
      <c r="D582" s="1">
        <v>0.4488347395007986</v>
      </c>
      <c r="E582" s="1">
        <v>0.5252336966921103</v>
      </c>
      <c r="F582" s="1">
        <v>0.7468085099668195</v>
      </c>
    </row>
    <row r="583" ht="15.75" customHeight="1">
      <c r="A583" s="1">
        <v>0.5361066723868598</v>
      </c>
      <c r="B583" s="1">
        <v>0.678650228715971</v>
      </c>
      <c r="C583" s="1">
        <v>0.5817839565713162</v>
      </c>
      <c r="D583" s="1">
        <v>0.4407604639976556</v>
      </c>
      <c r="E583" s="1">
        <v>0.517418437310711</v>
      </c>
      <c r="F583" s="1">
        <v>0.7770001189996112</v>
      </c>
    </row>
    <row r="584" ht="15.75" customHeight="1">
      <c r="A584" s="1">
        <v>0.5361211077026728</v>
      </c>
      <c r="B584" s="1">
        <v>0.6786807493133712</v>
      </c>
      <c r="C584" s="1">
        <v>0.5818026077360733</v>
      </c>
      <c r="D584" s="1">
        <v>0.4407684087329731</v>
      </c>
      <c r="E584" s="1">
        <v>0.5174313693079587</v>
      </c>
      <c r="F584" s="1">
        <v>0.7770476211383107</v>
      </c>
    </row>
    <row r="585" ht="15.75" customHeight="1">
      <c r="A585" s="1">
        <v>0.5318855550369456</v>
      </c>
      <c r="B585" s="1">
        <v>0.700703571963107</v>
      </c>
      <c r="C585" s="1">
        <v>0.5855978209583654</v>
      </c>
      <c r="D585" s="1">
        <v>0.43247854331300617</v>
      </c>
      <c r="E585" s="1">
        <v>0.5094394920310711</v>
      </c>
      <c r="F585" s="1">
        <v>0.8055762256911159</v>
      </c>
    </row>
    <row r="586" ht="15.75" customHeight="1">
      <c r="A586" s="1">
        <v>0.5275995237007954</v>
      </c>
      <c r="B586" s="1">
        <v>0.721740538031606</v>
      </c>
      <c r="C586" s="1">
        <v>0.5893579482628002</v>
      </c>
      <c r="D586" s="1">
        <v>0.4239578374337172</v>
      </c>
      <c r="E586" s="1">
        <v>0.501260585692779</v>
      </c>
      <c r="F586" s="1">
        <v>0.8326639342768107</v>
      </c>
    </row>
    <row r="587" ht="15.75" customHeight="1">
      <c r="A587" s="1">
        <v>0.5245967471471809</v>
      </c>
      <c r="B587" s="1">
        <v>0.6938887686596191</v>
      </c>
      <c r="C587" s="1">
        <v>0.59610850769066</v>
      </c>
      <c r="D587" s="1">
        <v>0.43586295866137686</v>
      </c>
      <c r="E587" s="1">
        <v>0.5028004849068318</v>
      </c>
      <c r="F587" s="1">
        <v>0.8208742174235388</v>
      </c>
    </row>
    <row r="588" ht="15.75" customHeight="1">
      <c r="A588" s="1">
        <v>0.5215682451142429</v>
      </c>
      <c r="B588" s="1">
        <v>0.6642400093111107</v>
      </c>
      <c r="C588" s="1">
        <v>0.6027494952314041</v>
      </c>
      <c r="D588" s="1">
        <v>0.447327942529757</v>
      </c>
      <c r="E588" s="1">
        <v>0.5043338464215732</v>
      </c>
      <c r="F588" s="1">
        <v>0.8088158810073359</v>
      </c>
    </row>
    <row r="589" ht="15.75" customHeight="1">
      <c r="A589" s="1">
        <v>0.5215815004213722</v>
      </c>
      <c r="B589" s="1">
        <v>0.664268484659393</v>
      </c>
      <c r="C589" s="1">
        <v>0.6027703590124274</v>
      </c>
      <c r="D589" s="1">
        <v>0.44733624661014815</v>
      </c>
      <c r="E589" s="1">
        <v>0.5043457971216743</v>
      </c>
      <c r="F589" s="1">
        <v>0.8088701258180844</v>
      </c>
    </row>
    <row r="590" ht="15.75" customHeight="1">
      <c r="A590" s="1">
        <v>0.5185266488721317</v>
      </c>
      <c r="B590" s="1">
        <v>0.6324862204326522</v>
      </c>
      <c r="C590" s="1">
        <v>0.6093065668483043</v>
      </c>
      <c r="D590" s="1">
        <v>0.45840106109305</v>
      </c>
      <c r="E590" s="1">
        <v>0.5058727262261085</v>
      </c>
      <c r="F590" s="1">
        <v>0.7965262710779497</v>
      </c>
    </row>
    <row r="591" ht="15.75" customHeight="1">
      <c r="A591" s="1">
        <v>0.515444928875835</v>
      </c>
      <c r="B591" s="1">
        <v>0.5981220465499406</v>
      </c>
      <c r="C591" s="1">
        <v>0.615742097878637</v>
      </c>
      <c r="D591" s="1">
        <v>0.4690998742786709</v>
      </c>
      <c r="E591" s="1">
        <v>0.5073932665560986</v>
      </c>
      <c r="F591" s="1">
        <v>0.7838798013731068</v>
      </c>
    </row>
    <row r="592" ht="15.75" customHeight="1">
      <c r="A592" s="1">
        <v>0.5081297586913291</v>
      </c>
      <c r="B592" s="1">
        <v>0.6209917119428905</v>
      </c>
      <c r="C592" s="1">
        <v>0.5987418973990926</v>
      </c>
      <c r="D592" s="1">
        <v>0.4696445053297445</v>
      </c>
      <c r="E592" s="1">
        <v>0.5150691886943636</v>
      </c>
      <c r="F592" s="1">
        <v>0.7984166920191935</v>
      </c>
    </row>
    <row r="593" ht="15.75" customHeight="1">
      <c r="A593" s="1">
        <v>0.5006577597113923</v>
      </c>
      <c r="B593" s="1">
        <v>0.6426804052691377</v>
      </c>
      <c r="C593" s="1">
        <v>0.5809920004025592</v>
      </c>
      <c r="D593" s="1">
        <v>0.47018830971625253</v>
      </c>
      <c r="E593" s="1">
        <v>0.5225840385967153</v>
      </c>
      <c r="F593" s="1">
        <v>0.8125700723588335</v>
      </c>
    </row>
    <row r="594" ht="15.75" customHeight="1">
      <c r="A594" s="1">
        <v>0.5006694449265059</v>
      </c>
      <c r="B594" s="1">
        <v>0.6427060118202094</v>
      </c>
      <c r="C594" s="1">
        <v>0.581010571544381</v>
      </c>
      <c r="D594" s="1">
        <v>0.47019795906564815</v>
      </c>
      <c r="E594" s="1">
        <v>0.5225973739463264</v>
      </c>
      <c r="F594" s="1">
        <v>0.8126251567817259</v>
      </c>
    </row>
    <row r="595" ht="15.75" customHeight="1">
      <c r="A595" s="1">
        <v>0.4930315746845402</v>
      </c>
      <c r="B595" s="1">
        <v>0.6633621536438891</v>
      </c>
      <c r="C595" s="1">
        <v>0.5624188147420224</v>
      </c>
      <c r="D595" s="1">
        <v>0.4707409498119699</v>
      </c>
      <c r="E595" s="1">
        <v>0.5299598669391603</v>
      </c>
      <c r="F595" s="1">
        <v>0.8264220275986389</v>
      </c>
    </row>
    <row r="596" ht="15.75" customHeight="1">
      <c r="A596" s="1">
        <v>0.4852182310870135</v>
      </c>
      <c r="B596" s="1">
        <v>0.6831052008053858</v>
      </c>
      <c r="C596" s="1">
        <v>0.542874457373496</v>
      </c>
      <c r="D596" s="1">
        <v>0.47128312119117666</v>
      </c>
      <c r="E596" s="1">
        <v>0.5371777014242426</v>
      </c>
      <c r="F596" s="1">
        <v>0.8398849489787565</v>
      </c>
    </row>
    <row r="597" ht="15.75" customHeight="1">
      <c r="A597" s="1">
        <v>0.478374809002952</v>
      </c>
      <c r="B597" s="1">
        <v>0.6875017830014678</v>
      </c>
      <c r="C597" s="1">
        <v>0.5538723489575876</v>
      </c>
      <c r="D597" s="1">
        <v>0.45604476916917613</v>
      </c>
      <c r="E597" s="1">
        <v>0.5392248490516456</v>
      </c>
      <c r="F597" s="1">
        <v>0.8272528931382452</v>
      </c>
    </row>
    <row r="598" ht="15.75" customHeight="1">
      <c r="A598" s="1">
        <v>0.47138716809849673</v>
      </c>
      <c r="B598" s="1">
        <v>0.6918580421170215</v>
      </c>
      <c r="C598" s="1">
        <v>0.5645615097874239</v>
      </c>
      <c r="D598" s="1">
        <v>0.4400441914163044</v>
      </c>
      <c r="E598" s="1">
        <v>0.5412610979146095</v>
      </c>
      <c r="F598" s="1">
        <v>0.8143145883642363</v>
      </c>
    </row>
    <row r="599" ht="15.75" customHeight="1">
      <c r="A599" s="1">
        <v>0.47139689217882585</v>
      </c>
      <c r="B599" s="1">
        <v>0.6918905306377822</v>
      </c>
      <c r="C599" s="1">
        <v>0.5645784772452914</v>
      </c>
      <c r="D599" s="1">
        <v>0.4400520976693442</v>
      </c>
      <c r="E599" s="1">
        <v>0.5412759696657635</v>
      </c>
      <c r="F599" s="1">
        <v>0.8143700661786192</v>
      </c>
    </row>
    <row r="600" ht="15.75" customHeight="1">
      <c r="A600" s="1">
        <v>0.46425687919426367</v>
      </c>
      <c r="B600" s="1">
        <v>0.6962076490423963</v>
      </c>
      <c r="C600" s="1">
        <v>0.5749808981778217</v>
      </c>
      <c r="D600" s="1">
        <v>0.4231826910588782</v>
      </c>
      <c r="E600" s="1">
        <v>0.5433015234617857</v>
      </c>
      <c r="F600" s="1">
        <v>0.8011050175797726</v>
      </c>
    </row>
    <row r="601" ht="15.75" customHeight="1">
      <c r="A601" s="1">
        <v>0.4569558250403228</v>
      </c>
      <c r="B601" s="1">
        <v>0.7004864079230235</v>
      </c>
      <c r="C601" s="1">
        <v>0.5851156938857012</v>
      </c>
      <c r="D601" s="1">
        <v>0.40531220534034423</v>
      </c>
      <c r="E601" s="1">
        <v>0.5453164881379297</v>
      </c>
      <c r="F601" s="1">
        <v>0.787492164375111</v>
      </c>
    </row>
    <row r="602" ht="15.75" customHeight="1">
      <c r="A602" s="1">
        <v>0.4608354222550104</v>
      </c>
      <c r="B602" s="1">
        <v>0.6972607224224148</v>
      </c>
      <c r="C602" s="1">
        <v>0.5785253756604103</v>
      </c>
      <c r="D602" s="1">
        <v>0.41779327989421494</v>
      </c>
      <c r="E602" s="1">
        <v>0.5433317462787606</v>
      </c>
      <c r="F602" s="1">
        <v>0.7780109188932037</v>
      </c>
    </row>
    <row r="603" ht="15.75" customHeight="1">
      <c r="A603" s="1">
        <v>0.46466957233812933</v>
      </c>
      <c r="B603" s="1">
        <v>0.694011370943632</v>
      </c>
      <c r="C603" s="1">
        <v>0.5718211245235565</v>
      </c>
      <c r="D603" s="1">
        <v>0.4297750850334632</v>
      </c>
      <c r="E603" s="1">
        <v>0.5413359764762709</v>
      </c>
      <c r="F603" s="1">
        <v>0.7683473479907698</v>
      </c>
    </row>
    <row r="604" ht="15.75" customHeight="1">
      <c r="A604" s="1">
        <v>0.4646788831479254</v>
      </c>
      <c r="B604" s="1">
        <v>0.6940441889566296</v>
      </c>
      <c r="C604" s="1">
        <v>0.5718387873644561</v>
      </c>
      <c r="D604" s="1">
        <v>0.4297824546167768</v>
      </c>
      <c r="E604" s="1">
        <v>0.5413508546385523</v>
      </c>
      <c r="F604" s="1">
        <v>0.7683931284440858</v>
      </c>
    </row>
    <row r="605" ht="15.75" customHeight="1">
      <c r="A605" s="1">
        <v>0.468469017166254</v>
      </c>
      <c r="B605" s="1">
        <v>0.6907706116304191</v>
      </c>
      <c r="C605" s="1">
        <v>0.5650152694008354</v>
      </c>
      <c r="D605" s="1">
        <v>0.44131370913532547</v>
      </c>
      <c r="E605" s="1">
        <v>0.539343859871396</v>
      </c>
      <c r="F605" s="1">
        <v>0.7585375448580598</v>
      </c>
    </row>
    <row r="606" ht="15.75" customHeight="1">
      <c r="A606" s="1">
        <v>0.47221637891880175</v>
      </c>
      <c r="B606" s="1">
        <v>0.6874724976638392</v>
      </c>
      <c r="C606" s="1">
        <v>0.5580671086665938</v>
      </c>
      <c r="D606" s="1">
        <v>0.4524356655215273</v>
      </c>
      <c r="E606" s="1">
        <v>0.5373255288267763</v>
      </c>
      <c r="F606" s="1">
        <v>0.7484805053346486</v>
      </c>
    </row>
    <row r="607" ht="15.75" customHeight="1">
      <c r="A607" s="1">
        <v>0.47613151416035</v>
      </c>
      <c r="B607" s="1">
        <v>0.6864963861823056</v>
      </c>
      <c r="C607" s="1">
        <v>0.5499361198320403</v>
      </c>
      <c r="D607" s="1">
        <v>0.4644255927011749</v>
      </c>
      <c r="E607" s="1">
        <v>0.5322076476007147</v>
      </c>
      <c r="F607" s="1">
        <v>0.7409045442037265</v>
      </c>
    </row>
    <row r="608" ht="15.75" customHeight="1">
      <c r="A608" s="1">
        <v>0.4800016393141376</v>
      </c>
      <c r="B608" s="1">
        <v>0.6855178651596427</v>
      </c>
      <c r="C608" s="1">
        <v>0.5416236923687859</v>
      </c>
      <c r="D608" s="1">
        <v>0.47599129481358027</v>
      </c>
      <c r="E608" s="1">
        <v>0.5270161176832577</v>
      </c>
      <c r="F608" s="1">
        <v>0.7332069089924945</v>
      </c>
    </row>
    <row r="609" ht="15.75" customHeight="1">
      <c r="A609" s="1">
        <v>0.4800119130520549</v>
      </c>
      <c r="B609" s="1">
        <v>0.6855493976948412</v>
      </c>
      <c r="C609" s="1">
        <v>0.541638595184413</v>
      </c>
      <c r="D609" s="1">
        <v>0.47600130988167033</v>
      </c>
      <c r="E609" s="1">
        <v>0.5270298064619914</v>
      </c>
      <c r="F609" s="1">
        <v>0.733246165773538</v>
      </c>
    </row>
    <row r="610" ht="15.75" customHeight="1">
      <c r="A610" s="1">
        <v>0.48383842966792345</v>
      </c>
      <c r="B610" s="1">
        <v>0.6845684184918395</v>
      </c>
      <c r="C610" s="1">
        <v>0.5331337995066076</v>
      </c>
      <c r="D610" s="1">
        <v>0.4871798634557809</v>
      </c>
      <c r="E610" s="1">
        <v>0.5217617598369402</v>
      </c>
      <c r="F610" s="1">
        <v>0.7254214283899538</v>
      </c>
    </row>
    <row r="611" ht="15.75" customHeight="1">
      <c r="A611" s="1">
        <v>0.4876225439308975</v>
      </c>
      <c r="B611" s="1">
        <v>0.6835850040314002</v>
      </c>
      <c r="C611" s="1">
        <v>0.5244250210209979</v>
      </c>
      <c r="D611" s="1">
        <v>0.4980030795568441</v>
      </c>
      <c r="E611" s="1">
        <v>0.5164143791300605</v>
      </c>
      <c r="F611" s="1">
        <v>0.7174645303673609</v>
      </c>
    </row>
    <row r="612" ht="15.75" customHeight="1">
      <c r="A612" s="1">
        <v>0.4857404594972548</v>
      </c>
      <c r="B612" s="1">
        <v>0.6846310953540818</v>
      </c>
      <c r="C612" s="1">
        <v>0.5305416662481425</v>
      </c>
      <c r="D612" s="1">
        <v>0.4900531259099172</v>
      </c>
      <c r="E612" s="1">
        <v>0.5224684192467488</v>
      </c>
      <c r="F612" s="1">
        <v>0.7132723039146149</v>
      </c>
    </row>
    <row r="613" ht="15.75" customHeight="1">
      <c r="A613" s="1">
        <v>0.4838475616302189</v>
      </c>
      <c r="B613" s="1">
        <v>0.6856751335633792</v>
      </c>
      <c r="C613" s="1">
        <v>0.5365584140273216</v>
      </c>
      <c r="D613" s="1">
        <v>0.4819119663470179</v>
      </c>
      <c r="E613" s="1">
        <v>0.5284232686995383</v>
      </c>
      <c r="F613" s="1">
        <v>0.709041171526669</v>
      </c>
    </row>
    <row r="614" ht="15.75" customHeight="1">
      <c r="A614" s="1">
        <v>0.48385808804712127</v>
      </c>
      <c r="B614" s="1">
        <v>0.6857066895577573</v>
      </c>
      <c r="C614" s="1">
        <v>0.5365728872093977</v>
      </c>
      <c r="D614" s="1">
        <v>0.48192236502626773</v>
      </c>
      <c r="E614" s="1">
        <v>0.5284370711244144</v>
      </c>
      <c r="F614" s="1">
        <v>0.709076358414296</v>
      </c>
    </row>
    <row r="615" ht="15.75" customHeight="1">
      <c r="A615" s="1">
        <v>0.4819541879254699</v>
      </c>
      <c r="B615" s="1">
        <v>0.6867487331142046</v>
      </c>
      <c r="C615" s="1">
        <v>0.5424940531958541</v>
      </c>
      <c r="D615" s="1">
        <v>0.4735776197653686</v>
      </c>
      <c r="E615" s="1">
        <v>0.5342970187077825</v>
      </c>
      <c r="F615" s="1">
        <v>0.7048052337512003</v>
      </c>
    </row>
    <row r="616" ht="15.75" customHeight="1">
      <c r="A616" s="1">
        <v>0.48003915854759477</v>
      </c>
      <c r="B616" s="1">
        <v>0.6877887497957539</v>
      </c>
      <c r="C616" s="1">
        <v>0.5483234131623508</v>
      </c>
      <c r="D616" s="1">
        <v>0.46501587952702017</v>
      </c>
      <c r="E616" s="1">
        <v>0.5400658261885831</v>
      </c>
      <c r="F616" s="1">
        <v>0.7004933570606571</v>
      </c>
    </row>
    <row r="617" ht="15.75" customHeight="1">
      <c r="A617" s="1">
        <v>0.48311578939372635</v>
      </c>
      <c r="B617" s="1">
        <v>0.6891482494152172</v>
      </c>
      <c r="C617" s="1">
        <v>0.5600403642310844</v>
      </c>
      <c r="D617" s="1">
        <v>0.4564228103841954</v>
      </c>
      <c r="E617" s="1">
        <v>0.5417775571581818</v>
      </c>
      <c r="F617" s="1">
        <v>0.7064933781787878</v>
      </c>
    </row>
    <row r="618" ht="15.75" customHeight="1">
      <c r="A618" s="1">
        <v>0.48616499984317385</v>
      </c>
      <c r="B618" s="1">
        <v>0.6905041846663588</v>
      </c>
      <c r="C618" s="1">
        <v>0.5714107136626247</v>
      </c>
      <c r="D618" s="1">
        <v>0.44759229883585677</v>
      </c>
      <c r="E618" s="1">
        <v>0.543481748620075</v>
      </c>
      <c r="F618" s="1">
        <v>0.7124198731429248</v>
      </c>
    </row>
    <row r="619" ht="15.75" customHeight="1">
      <c r="A619" s="1">
        <v>0.4861756807207369</v>
      </c>
      <c r="B619" s="1">
        <v>0.6905364672792368</v>
      </c>
      <c r="C619" s="1">
        <v>0.5714283366390711</v>
      </c>
      <c r="D619" s="1">
        <v>0.4476006176282216</v>
      </c>
      <c r="E619" s="1">
        <v>0.5434968113740823</v>
      </c>
      <c r="F619" s="1">
        <v>0.7124556094424556</v>
      </c>
    </row>
    <row r="620" ht="15.75" customHeight="1">
      <c r="A620" s="1">
        <v>0.489198161919408</v>
      </c>
      <c r="B620" s="1">
        <v>0.6918889259608709</v>
      </c>
      <c r="C620" s="1">
        <v>0.5824780193277167</v>
      </c>
      <c r="D620" s="1">
        <v>0.43851496204292345</v>
      </c>
      <c r="E620" s="1">
        <v>0.5451935940702368</v>
      </c>
      <c r="F620" s="1">
        <v>0.7183112466695248</v>
      </c>
    </row>
    <row r="621" ht="15.75" customHeight="1">
      <c r="A621" s="1">
        <v>0.4921944731970122</v>
      </c>
      <c r="B621" s="1">
        <v>0.6932378778454092</v>
      </c>
      <c r="C621" s="1">
        <v>0.5932294845602601</v>
      </c>
      <c r="D621" s="1">
        <v>0.42915452936218607</v>
      </c>
      <c r="E621" s="1">
        <v>0.5468830170372033</v>
      </c>
      <c r="F621" s="1">
        <v>0.7240980455795714</v>
      </c>
    </row>
    <row r="622" ht="15.75" customHeight="1">
      <c r="A622" s="1">
        <v>0.4920058623570425</v>
      </c>
      <c r="B622" s="1">
        <v>0.7228704750386736</v>
      </c>
      <c r="C622" s="1">
        <v>0.5999328022906051</v>
      </c>
      <c r="D622" s="1">
        <v>0.425884209430375</v>
      </c>
      <c r="E622" s="1">
        <v>0.5415705763635555</v>
      </c>
      <c r="F622" s="1">
        <v>0.7301672746755022</v>
      </c>
    </row>
    <row r="623" ht="15.75" customHeight="1">
      <c r="A623" s="1">
        <v>0.49181711816390944</v>
      </c>
      <c r="B623" s="1">
        <v>0.7507896046349795</v>
      </c>
      <c r="C623" s="1">
        <v>0.6065287065184621</v>
      </c>
      <c r="D623" s="1">
        <v>0.42257790348585683</v>
      </c>
      <c r="E623" s="1">
        <v>0.5361799194353999</v>
      </c>
      <c r="F623" s="1">
        <v>0.7361637259339279</v>
      </c>
    </row>
    <row r="624" ht="15.75" customHeight="1">
      <c r="A624" s="1">
        <v>0.491828182796294</v>
      </c>
      <c r="B624" s="1">
        <v>0.7508320332685762</v>
      </c>
      <c r="C624" s="1">
        <v>0.6065499888661982</v>
      </c>
      <c r="D624" s="1">
        <v>0.42258491337561754</v>
      </c>
      <c r="E624" s="1">
        <v>0.536194360886005</v>
      </c>
      <c r="F624" s="1">
        <v>0.7362035034674834</v>
      </c>
    </row>
    <row r="625" ht="15.75" customHeight="1">
      <c r="A625" s="1">
        <v>0.4916393021957974</v>
      </c>
      <c r="B625" s="1">
        <v>0.7772784901281736</v>
      </c>
      <c r="C625" s="1">
        <v>0.6130431301181966</v>
      </c>
      <c r="D625" s="1">
        <v>0.41924155616638614</v>
      </c>
      <c r="E625" s="1">
        <v>0.5307223698152093</v>
      </c>
      <c r="F625" s="1">
        <v>0.7421298097306557</v>
      </c>
    </row>
    <row r="626" ht="15.75" customHeight="1">
      <c r="A626" s="1">
        <v>0.49145028788778783</v>
      </c>
      <c r="B626" s="1">
        <v>0.8024409393306324</v>
      </c>
      <c r="C626" s="1">
        <v>0.6194374790250627</v>
      </c>
      <c r="D626" s="1">
        <v>0.41586011994012345</v>
      </c>
      <c r="E626" s="1">
        <v>0.5251659758133519</v>
      </c>
      <c r="F626" s="1">
        <v>0.7479879078585149</v>
      </c>
    </row>
    <row r="627" ht="15.75" customHeight="1">
      <c r="A627" s="1">
        <v>0.4809376664275321</v>
      </c>
      <c r="B627" s="1">
        <v>0.7930735675433542</v>
      </c>
      <c r="C627" s="1">
        <v>0.6209572410086333</v>
      </c>
      <c r="D627" s="1">
        <v>0.4179953197169277</v>
      </c>
      <c r="E627" s="1">
        <v>0.5251795162236589</v>
      </c>
      <c r="F627" s="1">
        <v>0.7486830009131481</v>
      </c>
    </row>
    <row r="628" ht="15.75" customHeight="1">
      <c r="A628" s="1">
        <v>0.4700831784622994</v>
      </c>
      <c r="B628" s="1">
        <v>0.7835311937241339</v>
      </c>
      <c r="C628" s="1">
        <v>0.6224718908617962</v>
      </c>
      <c r="D628" s="1">
        <v>0.4201156036227202</v>
      </c>
      <c r="E628" s="1">
        <v>0.5251930577154714</v>
      </c>
      <c r="F628" s="1">
        <v>0.7493773961145357</v>
      </c>
    </row>
    <row r="629" ht="15.75" customHeight="1">
      <c r="A629" s="1">
        <v>0.47009282127867474</v>
      </c>
      <c r="B629" s="1">
        <v>0.7835800265994265</v>
      </c>
      <c r="C629" s="1">
        <v>0.622495007597989</v>
      </c>
      <c r="D629" s="1">
        <v>0.4201224934957927</v>
      </c>
      <c r="E629" s="1">
        <v>0.525206600288939</v>
      </c>
      <c r="F629" s="1">
        <v>0.7494195632519128</v>
      </c>
    </row>
    <row r="630" ht="15.75" customHeight="1">
      <c r="A630" s="1">
        <v>0.4588662202983218</v>
      </c>
      <c r="B630" s="1">
        <v>0.773853588222219</v>
      </c>
      <c r="C630" s="1">
        <v>0.6240046448538348</v>
      </c>
      <c r="D630" s="1">
        <v>0.4222281596514374</v>
      </c>
      <c r="E630" s="1">
        <v>0.5252201439442128</v>
      </c>
      <c r="F630" s="1">
        <v>0.7501133040305068</v>
      </c>
    </row>
    <row r="631" ht="15.75" customHeight="1">
      <c r="A631" s="1">
        <v>0.4472331194817828</v>
      </c>
      <c r="B631" s="1">
        <v>0.7639343799247914</v>
      </c>
      <c r="C631" s="1">
        <v>0.6255092683741458</v>
      </c>
      <c r="D631" s="1">
        <v>0.42431944411651895</v>
      </c>
      <c r="E631" s="1">
        <v>0.5252336886814432</v>
      </c>
      <c r="F631" s="1">
        <v>0.7508063531339824</v>
      </c>
    </row>
    <row r="632" ht="15.75" customHeight="1">
      <c r="A632" s="1">
        <v>0.45745748409556114</v>
      </c>
      <c r="B632" s="1">
        <v>0.7526503141000567</v>
      </c>
      <c r="C632" s="1">
        <v>0.6147041048694908</v>
      </c>
      <c r="D632" s="1">
        <v>0.4288183555024461</v>
      </c>
      <c r="E632" s="1">
        <v>0.5252472345007803</v>
      </c>
      <c r="F632" s="1">
        <v>0.7542857508923323</v>
      </c>
    </row>
    <row r="633" ht="15.75" customHeight="1">
      <c r="A633" s="1">
        <v>0.46736813413104017</v>
      </c>
      <c r="B633" s="1">
        <v>0.7411002257755467</v>
      </c>
      <c r="C633" s="1">
        <v>0.6036068415284533</v>
      </c>
      <c r="D633" s="1">
        <v>0.4332524069646324</v>
      </c>
      <c r="E633" s="1">
        <v>0.5252607814023739</v>
      </c>
      <c r="F633" s="1">
        <v>0.7577425016014995</v>
      </c>
    </row>
    <row r="634" ht="15.75" customHeight="1">
      <c r="A634" s="1">
        <v>0.46737760936198275</v>
      </c>
      <c r="B634" s="1">
        <v>0.7411408840399021</v>
      </c>
      <c r="C634" s="1">
        <v>0.6036277997268468</v>
      </c>
      <c r="D634" s="1">
        <v>0.4332599551507581</v>
      </c>
      <c r="E634" s="1">
        <v>0.5252743293863754</v>
      </c>
      <c r="F634" s="1">
        <v>0.7577862351459135</v>
      </c>
    </row>
    <row r="635" ht="15.75" customHeight="1">
      <c r="A635" s="1">
        <v>0.47699852843168494</v>
      </c>
      <c r="B635" s="1">
        <v>0.729307564091889</v>
      </c>
      <c r="C635" s="1">
        <v>0.5922169403662287</v>
      </c>
      <c r="D635" s="1">
        <v>0.4376315874353946</v>
      </c>
      <c r="E635" s="1">
        <v>0.525287878452935</v>
      </c>
      <c r="F635" s="1">
        <v>0.7612209394408783</v>
      </c>
    </row>
    <row r="636" ht="15.75" customHeight="1">
      <c r="A636" s="1">
        <v>0.4863506129149835</v>
      </c>
      <c r="B636" s="1">
        <v>0.7171731634813195</v>
      </c>
      <c r="C636" s="1">
        <v>0.5804690513871312</v>
      </c>
      <c r="D636" s="1">
        <v>0.4419429840942626</v>
      </c>
      <c r="E636" s="1">
        <v>0.5253014286022027</v>
      </c>
      <c r="F636" s="1">
        <v>0.7646338205391505</v>
      </c>
    </row>
    <row r="637" ht="15.75" customHeight="1">
      <c r="A637" s="1">
        <v>0.4897319242693366</v>
      </c>
      <c r="B637" s="1">
        <v>0.7027656064458399</v>
      </c>
      <c r="C637" s="1">
        <v>0.5975355210768324</v>
      </c>
      <c r="D637" s="1">
        <v>0.4473462802827757</v>
      </c>
      <c r="E637" s="1">
        <v>0.5214100462162414</v>
      </c>
      <c r="F637" s="1">
        <v>0.7515592467648183</v>
      </c>
    </row>
    <row r="638" ht="15.75" customHeight="1">
      <c r="A638" s="1">
        <v>0.4930804889763318</v>
      </c>
      <c r="B638" s="1">
        <v>0.6878950229610868</v>
      </c>
      <c r="C638" s="1">
        <v>0.6139141064150466</v>
      </c>
      <c r="D638" s="1">
        <v>0.45265935236716776</v>
      </c>
      <c r="E638" s="1">
        <v>0.5174753422608613</v>
      </c>
      <c r="F638" s="1">
        <v>0.7381265933487218</v>
      </c>
    </row>
    <row r="639" ht="15.75" customHeight="1">
      <c r="A639" s="1">
        <v>0.49309164076287887</v>
      </c>
      <c r="B639" s="1">
        <v>0.6879269114635184</v>
      </c>
      <c r="C639" s="1">
        <v>0.6139362245954182</v>
      </c>
      <c r="D639" s="1">
        <v>0.45266795690094885</v>
      </c>
      <c r="E639" s="1">
        <v>0.5174882786516882</v>
      </c>
      <c r="F639" s="1">
        <v>0.7381667193801932</v>
      </c>
    </row>
    <row r="640" ht="15.75" customHeight="1">
      <c r="A640" s="1">
        <v>0.4964083451246248</v>
      </c>
      <c r="B640" s="1">
        <v>0.6725523477038029</v>
      </c>
      <c r="C640" s="1">
        <v>0.6296956958979937</v>
      </c>
      <c r="D640" s="1">
        <v>0.4578947078455334</v>
      </c>
      <c r="E640" s="1">
        <v>0.5135089307658296</v>
      </c>
      <c r="F640" s="1">
        <v>0.724349045100626</v>
      </c>
    </row>
    <row r="641" ht="15.75" customHeight="1">
      <c r="A641" s="1">
        <v>0.4996939197780944</v>
      </c>
      <c r="B641" s="1">
        <v>0.6566280460089486</v>
      </c>
      <c r="C641" s="1">
        <v>0.644893601962105</v>
      </c>
      <c r="D641" s="1">
        <v>0.46303862884394625</v>
      </c>
      <c r="E641" s="1">
        <v>0.5094837182959794</v>
      </c>
      <c r="F641" s="1">
        <v>0.7101174213088045</v>
      </c>
    </row>
    <row r="642" ht="15.75" customHeight="1">
      <c r="A642" s="1">
        <v>0.5059921347527716</v>
      </c>
      <c r="B642" s="1">
        <v>0.643863950293764</v>
      </c>
      <c r="C642" s="1">
        <v>0.6296037901431412</v>
      </c>
      <c r="D642" s="1">
        <v>0.4610519745157278</v>
      </c>
      <c r="E642" s="1">
        <v>0.5065259855776152</v>
      </c>
      <c r="F642" s="1">
        <v>0.7081742221671707</v>
      </c>
    </row>
    <row r="643" ht="15.75" customHeight="1">
      <c r="A643" s="1">
        <v>0.5121800066844309</v>
      </c>
      <c r="B643" s="1">
        <v>0.6307074581165867</v>
      </c>
      <c r="C643" s="1">
        <v>0.6137367108063113</v>
      </c>
      <c r="D643" s="1">
        <v>0.45905279352852274</v>
      </c>
      <c r="E643" s="1">
        <v>0.5035425824750442</v>
      </c>
      <c r="F643" s="1">
        <v>0.7062222828838255</v>
      </c>
    </row>
    <row r="644" ht="15.75" customHeight="1">
      <c r="A644" s="1">
        <v>0.5121925389327735</v>
      </c>
      <c r="B644" s="1">
        <v>0.6307315668666942</v>
      </c>
      <c r="C644" s="1">
        <v>0.6137588086306579</v>
      </c>
      <c r="D644" s="1">
        <v>0.45906176889849437</v>
      </c>
      <c r="E644" s="1">
        <v>0.5035544756573487</v>
      </c>
      <c r="F644" s="1">
        <v>0.7062570161766464</v>
      </c>
    </row>
    <row r="645" ht="15.75" customHeight="1">
      <c r="A645" s="1">
        <v>0.5182751184166499</v>
      </c>
      <c r="B645" s="1">
        <v>0.6171496438547738</v>
      </c>
      <c r="C645" s="1">
        <v>0.5972542304311341</v>
      </c>
      <c r="D645" s="1">
        <v>0.4570498307493592</v>
      </c>
      <c r="E645" s="1">
        <v>0.5005447766852869</v>
      </c>
      <c r="F645" s="1">
        <v>0.7042961642451967</v>
      </c>
    </row>
    <row r="646" ht="15.75" customHeight="1">
      <c r="A646" s="1">
        <v>0.5242568675191168</v>
      </c>
      <c r="B646" s="1">
        <v>0.6031055092496085</v>
      </c>
      <c r="C646" s="1">
        <v>0.5800422471971727</v>
      </c>
      <c r="D646" s="1">
        <v>0.45502496127939723</v>
      </c>
      <c r="E646" s="1">
        <v>0.4975082494987156</v>
      </c>
      <c r="F646" s="1">
        <v>0.7023263861029347</v>
      </c>
    </row>
    <row r="647" ht="15.75" customHeight="1">
      <c r="A647" s="1">
        <v>0.5177857739832922</v>
      </c>
      <c r="B647" s="1">
        <v>0.6035196487459258</v>
      </c>
      <c r="C647" s="1">
        <v>0.5848385773403486</v>
      </c>
      <c r="D647" s="1">
        <v>0.4611408356957356</v>
      </c>
      <c r="E647" s="1">
        <v>0.49522722213119674</v>
      </c>
      <c r="F647" s="1">
        <v>0.7005448850856542</v>
      </c>
    </row>
    <row r="648" ht="15.75" customHeight="1">
      <c r="A648" s="1">
        <v>0.5111940519288651</v>
      </c>
      <c r="B648" s="1">
        <v>0.6039334666748982</v>
      </c>
      <c r="C648" s="1">
        <v>0.5895786591633767</v>
      </c>
      <c r="D648" s="1">
        <v>0.46714413738817157</v>
      </c>
      <c r="E648" s="1">
        <v>0.49293060048036885</v>
      </c>
      <c r="F648" s="1">
        <v>0.6987559355100487</v>
      </c>
    </row>
    <row r="649" ht="15.75" customHeight="1">
      <c r="A649" s="1">
        <v>0.5112065099730381</v>
      </c>
      <c r="B649" s="1">
        <v>0.6039544609265727</v>
      </c>
      <c r="C649" s="1">
        <v>0.5895981116024147</v>
      </c>
      <c r="D649" s="1">
        <v>0.4671535988899657</v>
      </c>
      <c r="E649" s="1">
        <v>0.4929417419003205</v>
      </c>
      <c r="F649" s="1">
        <v>0.6987894882029526</v>
      </c>
    </row>
    <row r="650" ht="15.75" customHeight="1">
      <c r="A650" s="1">
        <v>0.5044881125415012</v>
      </c>
      <c r="B650" s="1">
        <v>0.6043679721706109</v>
      </c>
      <c r="C650" s="1">
        <v>0.5942838052583679</v>
      </c>
      <c r="D650" s="1">
        <v>0.4730496712765201</v>
      </c>
      <c r="E650" s="1">
        <v>0.4906292147718765</v>
      </c>
      <c r="F650" s="1">
        <v>0.6969929460098532</v>
      </c>
    </row>
    <row r="651" ht="15.75" customHeight="1">
      <c r="A651" s="1">
        <v>0.49763677294382935</v>
      </c>
      <c r="B651" s="1">
        <v>0.604781163804688</v>
      </c>
      <c r="C651" s="1">
        <v>0.5989166229144232</v>
      </c>
      <c r="D651" s="1">
        <v>0.47884328444314445</v>
      </c>
      <c r="E651" s="1">
        <v>0.48830054648581417</v>
      </c>
      <c r="F651" s="1">
        <v>0.6951888089114163</v>
      </c>
    </row>
    <row r="652" ht="15.75" customHeight="1">
      <c r="A652" s="1">
        <v>0.5080525681293443</v>
      </c>
      <c r="B652" s="1">
        <v>0.6309093331761997</v>
      </c>
      <c r="C652" s="1">
        <v>0.5935147104770844</v>
      </c>
      <c r="D652" s="1">
        <v>0.4800606449645022</v>
      </c>
      <c r="E652" s="1">
        <v>0.4899041104608322</v>
      </c>
      <c r="F652" s="1">
        <v>0.6987134556203083</v>
      </c>
    </row>
    <row r="653" ht="15.75" customHeight="1">
      <c r="A653" s="1">
        <v>0.5181699354195377</v>
      </c>
      <c r="B653" s="1">
        <v>0.6555267529952986</v>
      </c>
      <c r="C653" s="1">
        <v>0.5880378960561552</v>
      </c>
      <c r="D653" s="1">
        <v>0.48127376967982866</v>
      </c>
      <c r="E653" s="1">
        <v>0.4915003994811476</v>
      </c>
      <c r="F653" s="1">
        <v>0.7022128037778385</v>
      </c>
    </row>
    <row r="654" ht="15.75" customHeight="1">
      <c r="A654" s="1">
        <v>0.5181829255283245</v>
      </c>
      <c r="B654" s="1">
        <v>0.6555540418221822</v>
      </c>
      <c r="C654" s="1">
        <v>0.5880571881302794</v>
      </c>
      <c r="D654" s="1">
        <v>0.4812841264946199</v>
      </c>
      <c r="E654" s="1">
        <v>0.49151144234383254</v>
      </c>
      <c r="F654" s="1">
        <v>0.702246899339574</v>
      </c>
    </row>
    <row r="655" ht="15.75" customHeight="1">
      <c r="A655" s="1">
        <v>0.5280233955072202</v>
      </c>
      <c r="B655" s="1">
        <v>0.6788712392722301</v>
      </c>
      <c r="C655" s="1">
        <v>0.5825026286986063</v>
      </c>
      <c r="D655" s="1">
        <v>0.4824930769789122</v>
      </c>
      <c r="E655" s="1">
        <v>0.493100574604198</v>
      </c>
      <c r="F655" s="1">
        <v>0.7057216027085824</v>
      </c>
    </row>
    <row r="656" ht="15.75" customHeight="1">
      <c r="A656" s="1">
        <v>0.5376057504445977</v>
      </c>
      <c r="B656" s="1">
        <v>0.7010539926593266</v>
      </c>
      <c r="C656" s="1">
        <v>0.5768676226794405</v>
      </c>
      <c r="D656" s="1">
        <v>0.48369787127519615</v>
      </c>
      <c r="E656" s="1">
        <v>0.49468260760489396</v>
      </c>
      <c r="F656" s="1">
        <v>0.709171995373012</v>
      </c>
    </row>
    <row r="657" ht="15.75" customHeight="1">
      <c r="A657" s="1">
        <v>0.5326987749379309</v>
      </c>
      <c r="B657" s="1">
        <v>0.7069504072953932</v>
      </c>
      <c r="C657" s="1">
        <v>0.5828767252930156</v>
      </c>
      <c r="D657" s="1">
        <v>0.5015679030405727</v>
      </c>
      <c r="E657" s="1">
        <v>0.49353949149268556</v>
      </c>
      <c r="F657" s="1">
        <v>0.7088624152207585</v>
      </c>
    </row>
    <row r="658" ht="15.75" customHeight="1">
      <c r="A658" s="1">
        <v>0.5277241500827334</v>
      </c>
      <c r="B658" s="1">
        <v>0.7127758791105174</v>
      </c>
      <c r="C658" s="1">
        <v>0.5887971936367163</v>
      </c>
      <c r="D658" s="1">
        <v>0.5185658035828512</v>
      </c>
      <c r="E658" s="1">
        <v>0.49239237377832235</v>
      </c>
      <c r="F658" s="1">
        <v>0.7085525178552347</v>
      </c>
    </row>
    <row r="659" ht="15.75" customHeight="1">
      <c r="A659" s="1">
        <v>0.5277378959576196</v>
      </c>
      <c r="B659" s="1">
        <v>0.7128116736662456</v>
      </c>
      <c r="C659" s="1">
        <v>0.5888165646170904</v>
      </c>
      <c r="D659" s="1">
        <v>0.5185788243807383</v>
      </c>
      <c r="E659" s="1">
        <v>0.4924034780321974</v>
      </c>
      <c r="F659" s="1">
        <v>0.7085876258012562</v>
      </c>
    </row>
    <row r="660" ht="15.75" customHeight="1">
      <c r="A660" s="1">
        <v>0.5226930933389882</v>
      </c>
      <c r="B660" s="1">
        <v>0.7185687430479062</v>
      </c>
      <c r="C660" s="1">
        <v>0.5946519510977584</v>
      </c>
      <c r="D660" s="1">
        <v>0.5348076066718936</v>
      </c>
      <c r="E660" s="1">
        <v>0.4912523041315003</v>
      </c>
      <c r="F660" s="1">
        <v>0.7082774013852138</v>
      </c>
    </row>
    <row r="661" ht="15.75" customHeight="1">
      <c r="A661" s="1">
        <v>0.5175756539187198</v>
      </c>
      <c r="B661" s="1">
        <v>0.7242593177542646</v>
      </c>
      <c r="C661" s="1">
        <v>0.600405277706671</v>
      </c>
      <c r="D661" s="1">
        <v>0.5503515099565341</v>
      </c>
      <c r="E661" s="1">
        <v>0.49009705979576634</v>
      </c>
      <c r="F661" s="1">
        <v>0.7079668587593491</v>
      </c>
    </row>
    <row r="662" ht="15.75" customHeight="1">
      <c r="A662" s="1">
        <v>0.5222096872244273</v>
      </c>
      <c r="B662" s="1">
        <v>0.7189461890972937</v>
      </c>
      <c r="C662" s="1">
        <v>0.5994759240978107</v>
      </c>
      <c r="D662" s="1">
        <v>0.5431877828624062</v>
      </c>
      <c r="E662" s="1">
        <v>0.49626749158314376</v>
      </c>
      <c r="F662" s="1">
        <v>0.7253154970192184</v>
      </c>
    </row>
    <row r="663" ht="15.75" customHeight="1">
      <c r="A663" s="1">
        <v>0.5267855403470701</v>
      </c>
      <c r="B663" s="1">
        <v>0.713571344482012</v>
      </c>
      <c r="C663" s="1">
        <v>0.5985442107958213</v>
      </c>
      <c r="D663" s="1">
        <v>0.5358819378125977</v>
      </c>
      <c r="E663" s="1">
        <v>0.5023302170218528</v>
      </c>
      <c r="F663" s="1">
        <v>0.7420671629353903</v>
      </c>
    </row>
    <row r="664" ht="15.75" customHeight="1">
      <c r="A664" s="1">
        <v>0.5267992105698344</v>
      </c>
      <c r="B664" s="1">
        <v>0.7136072694592243</v>
      </c>
      <c r="C664" s="1">
        <v>0.5985646160020949</v>
      </c>
      <c r="D664" s="1">
        <v>0.5358963543178373</v>
      </c>
      <c r="E664" s="1">
        <v>0.5023420224737878</v>
      </c>
      <c r="F664" s="1">
        <v>0.7421079953811917</v>
      </c>
    </row>
    <row r="665" ht="15.75" customHeight="1">
      <c r="A665" s="1">
        <v>0.5313188711991844</v>
      </c>
      <c r="B665" s="1">
        <v>0.7081686499970106</v>
      </c>
      <c r="C665" s="1">
        <v>0.5976305040686644</v>
      </c>
      <c r="D665" s="1">
        <v>0.5284407917348742</v>
      </c>
      <c r="E665" s="1">
        <v>0.5083019445479595</v>
      </c>
      <c r="F665" s="1">
        <v>0.7583152126316007</v>
      </c>
    </row>
    <row r="666" ht="15.75" customHeight="1">
      <c r="A666" s="1">
        <v>0.5357840355201692</v>
      </c>
      <c r="B666" s="1">
        <v>0.7026645761588396</v>
      </c>
      <c r="C666" s="1">
        <v>0.5966940050651672</v>
      </c>
      <c r="D666" s="1">
        <v>0.5208275879672394</v>
      </c>
      <c r="E666" s="1">
        <v>0.5141634044897434</v>
      </c>
      <c r="F666" s="1">
        <v>0.7740220971519463</v>
      </c>
    </row>
    <row r="667" ht="15.75" customHeight="1">
      <c r="A667" s="1">
        <v>0.5313472191478167</v>
      </c>
      <c r="B667" s="1">
        <v>0.7036787355768637</v>
      </c>
      <c r="C667" s="1">
        <v>0.6017977014368265</v>
      </c>
      <c r="D667" s="1">
        <v>0.5076599977028368</v>
      </c>
      <c r="E667" s="1">
        <v>0.535677377679909</v>
      </c>
      <c r="F667" s="1">
        <v>0.7592038270746578</v>
      </c>
    </row>
    <row r="668" ht="15.75" customHeight="1">
      <c r="A668" s="1">
        <v>0.526854974370522</v>
      </c>
      <c r="B668" s="1">
        <v>0.7046910524760568</v>
      </c>
      <c r="C668" s="1">
        <v>0.6068393592251822</v>
      </c>
      <c r="D668" s="1">
        <v>0.4939766840917786</v>
      </c>
      <c r="E668" s="1">
        <v>0.5560040679552498</v>
      </c>
      <c r="F668" s="1">
        <v>0.7439290104809348</v>
      </c>
    </row>
    <row r="669" ht="15.75" customHeight="1">
      <c r="A669" s="1">
        <v>0.5268686501791086</v>
      </c>
      <c r="B669" s="1">
        <v>0.7047255411890906</v>
      </c>
      <c r="C669" s="1">
        <v>0.6068606762528996</v>
      </c>
      <c r="D669" s="1">
        <v>0.4939878980100416</v>
      </c>
      <c r="E669" s="1">
        <v>0.5560202419404012</v>
      </c>
      <c r="F669" s="1">
        <v>0.7439701798624409</v>
      </c>
    </row>
    <row r="670" ht="15.75" customHeight="1">
      <c r="A670" s="1">
        <v>0.5223190903016833</v>
      </c>
      <c r="B670" s="1">
        <v>0.7057360743060815</v>
      </c>
      <c r="C670" s="1">
        <v>0.6118424236500314</v>
      </c>
      <c r="D670" s="1">
        <v>0.4797332571536411</v>
      </c>
      <c r="E670" s="1">
        <v>0.5753170052040562</v>
      </c>
      <c r="F670" s="1">
        <v>0.7282000421279443</v>
      </c>
    </row>
    <row r="671" ht="15.75" customHeight="1">
      <c r="A671" s="1">
        <v>0.5177104242499099</v>
      </c>
      <c r="B671" s="1">
        <v>0.7067447874820043</v>
      </c>
      <c r="C671" s="1">
        <v>0.6167659883970736</v>
      </c>
      <c r="D671" s="1">
        <v>0.46484195614765644</v>
      </c>
      <c r="E671" s="1">
        <v>0.5937094590205458</v>
      </c>
      <c r="F671" s="1">
        <v>0.7118918987444723</v>
      </c>
    </row>
    <row r="672" ht="15.75" customHeight="1">
      <c r="A672" s="1">
        <v>0.5172061090925817</v>
      </c>
      <c r="B672" s="1">
        <v>0.703851224186976</v>
      </c>
      <c r="C672" s="1">
        <v>0.6172444580420193</v>
      </c>
      <c r="D672" s="1">
        <v>0.46934997389735045</v>
      </c>
      <c r="E672" s="1">
        <v>0.5896076919217982</v>
      </c>
      <c r="F672" s="1">
        <v>0.7096043058971676</v>
      </c>
    </row>
    <row r="673" ht="15.75" customHeight="1">
      <c r="A673" s="1">
        <v>0.5167009930483761</v>
      </c>
      <c r="B673" s="1">
        <v>0.7009386630198615</v>
      </c>
      <c r="C673" s="1">
        <v>0.6177224982014303</v>
      </c>
      <c r="D673" s="1">
        <v>0.47379759361550833</v>
      </c>
      <c r="E673" s="1">
        <v>0.5854624128917895</v>
      </c>
      <c r="F673" s="1">
        <v>0.7073047538927036</v>
      </c>
    </row>
    <row r="674" ht="15.75" customHeight="1">
      <c r="A674" s="1">
        <v>0.51671386974705</v>
      </c>
      <c r="B674" s="1">
        <v>0.7009725577419571</v>
      </c>
      <c r="C674" s="1">
        <v>0.6177450567409634</v>
      </c>
      <c r="D674" s="1">
        <v>0.4738074692459542</v>
      </c>
      <c r="E674" s="1">
        <v>0.585481439089521</v>
      </c>
      <c r="F674" s="1">
        <v>0.7073396608557931</v>
      </c>
    </row>
    <row r="675" ht="15.75" customHeight="1">
      <c r="A675" s="1">
        <v>0.5162079404071962</v>
      </c>
      <c r="B675" s="1">
        <v>0.6980405741095629</v>
      </c>
      <c r="C675" s="1">
        <v>0.6182226856841253</v>
      </c>
      <c r="D675" s="1">
        <v>0.47819683973959004</v>
      </c>
      <c r="E675" s="1">
        <v>0.581291353882167</v>
      </c>
      <c r="F675" s="1">
        <v>0.7050279048275121</v>
      </c>
    </row>
    <row r="676" ht="15.75" customHeight="1">
      <c r="A676" s="1">
        <v>0.5157012045213119</v>
      </c>
      <c r="B676" s="1">
        <v>0.6950889748123106</v>
      </c>
      <c r="C676" s="1">
        <v>0.6186998880638361</v>
      </c>
      <c r="D676" s="1">
        <v>0.48252984997242765</v>
      </c>
      <c r="E676" s="1">
        <v>0.5770553404130976</v>
      </c>
      <c r="F676" s="1">
        <v>0.7027038881542212</v>
      </c>
    </row>
    <row r="677" ht="15.75" customHeight="1">
      <c r="A677" s="1">
        <v>0.5171047899546999</v>
      </c>
      <c r="B677" s="1">
        <v>0.6928001766551457</v>
      </c>
      <c r="C677" s="1">
        <v>0.6344713890324565</v>
      </c>
      <c r="D677" s="1">
        <v>0.470450349616741</v>
      </c>
      <c r="E677" s="1">
        <v>0.579206634358725</v>
      </c>
      <c r="F677" s="1">
        <v>0.7114152390128804</v>
      </c>
    </row>
    <row r="678" ht="15.75" customHeight="1">
      <c r="A678" s="1">
        <v>0.5185031079946899</v>
      </c>
      <c r="B678" s="1">
        <v>0.690499202931498</v>
      </c>
      <c r="C678" s="1">
        <v>0.6496842451975458</v>
      </c>
      <c r="D678" s="1">
        <v>0.4579089160032303</v>
      </c>
      <c r="E678" s="1">
        <v>0.5813466933130742</v>
      </c>
      <c r="F678" s="1">
        <v>0.7199721585891674</v>
      </c>
    </row>
    <row r="679" ht="15.75" customHeight="1">
      <c r="A679" s="1">
        <v>0.518516123928622</v>
      </c>
      <c r="B679" s="1">
        <v>0.6905314847884869</v>
      </c>
      <c r="C679" s="1">
        <v>0.6497107591296192</v>
      </c>
      <c r="D679" s="1">
        <v>0.45791782417223437</v>
      </c>
      <c r="E679" s="1">
        <v>0.5813653002632835</v>
      </c>
      <c r="F679" s="1">
        <v>0.7200091458073153</v>
      </c>
    </row>
    <row r="680" ht="15.75" customHeight="1">
      <c r="A680" s="1">
        <v>0.5199092582016502</v>
      </c>
      <c r="B680" s="1">
        <v>0.6882180893870449</v>
      </c>
      <c r="C680" s="1">
        <v>0.6644147959205388</v>
      </c>
      <c r="D680" s="1">
        <v>0.4448659938850971</v>
      </c>
      <c r="E680" s="1">
        <v>0.5834943433628332</v>
      </c>
      <c r="F680" s="1">
        <v>0.7284191812751925</v>
      </c>
    </row>
    <row r="681" ht="15.75" customHeight="1">
      <c r="A681" s="1">
        <v>0.5212972325636924</v>
      </c>
      <c r="B681" s="1">
        <v>0.6858922039659203</v>
      </c>
      <c r="C681" s="1">
        <v>0.678652180004258</v>
      </c>
      <c r="D681" s="1">
        <v>0.4312470250496245</v>
      </c>
      <c r="E681" s="1">
        <v>0.5856124684827622</v>
      </c>
      <c r="F681" s="1">
        <v>0.7366885922345527</v>
      </c>
    </row>
    <row r="682" ht="15.75" customHeight="1">
      <c r="A682" s="1">
        <v>0.5137136986477251</v>
      </c>
      <c r="B682" s="1">
        <v>0.6787347138658893</v>
      </c>
      <c r="C682" s="1">
        <v>0.6701594884958316</v>
      </c>
      <c r="D682" s="1">
        <v>0.4450904261070622</v>
      </c>
      <c r="E682" s="1">
        <v>0.5737210654250431</v>
      </c>
      <c r="F682" s="1">
        <v>0.7365651904900826</v>
      </c>
    </row>
    <row r="683" ht="15.75" customHeight="1">
      <c r="A683" s="1">
        <v>0.5059630793986846</v>
      </c>
      <c r="B683" s="1">
        <v>0.6714600380475547</v>
      </c>
      <c r="C683" s="1">
        <v>0.661499982738607</v>
      </c>
      <c r="D683" s="1">
        <v>0.45835164548744545</v>
      </c>
      <c r="E683" s="1">
        <v>0.561452900220357</v>
      </c>
      <c r="F683" s="1">
        <v>0.7364417045148436</v>
      </c>
    </row>
    <row r="684" ht="15.75" customHeight="1">
      <c r="A684" s="1">
        <v>0.5059751491773944</v>
      </c>
      <c r="B684" s="1">
        <v>0.6714895250578913</v>
      </c>
      <c r="C684" s="1">
        <v>0.6615280809446822</v>
      </c>
      <c r="D684" s="1">
        <v>0.45836057962173116</v>
      </c>
      <c r="E684" s="1">
        <v>0.5614695761861976</v>
      </c>
      <c r="F684" s="1">
        <v>0.736481531266129</v>
      </c>
    </row>
    <row r="685" ht="15.75" customHeight="1">
      <c r="A685" s="1">
        <v>0.49804753570681554</v>
      </c>
      <c r="B685" s="1">
        <v>0.6640923907395099</v>
      </c>
      <c r="C685" s="1">
        <v>0.6526928210518678</v>
      </c>
      <c r="D685" s="1">
        <v>0.471099269589406</v>
      </c>
      <c r="E685" s="1">
        <v>0.5487920464908711</v>
      </c>
      <c r="F685" s="1">
        <v>0.7363579602438248</v>
      </c>
    </row>
    <row r="686" ht="15.75" customHeight="1">
      <c r="A686" s="1">
        <v>0.489932368229157</v>
      </c>
      <c r="B686" s="1">
        <v>0.6565677214372247</v>
      </c>
      <c r="C686" s="1">
        <v>0.643672756064751</v>
      </c>
      <c r="D686" s="1">
        <v>0.4833655135182071</v>
      </c>
      <c r="E686" s="1">
        <v>0.5356684490943059</v>
      </c>
      <c r="F686" s="1">
        <v>0.7362343048717295</v>
      </c>
    </row>
    <row r="687" ht="15.75" customHeight="1">
      <c r="A687" s="1">
        <v>0.4932881962339452</v>
      </c>
      <c r="B687" s="1">
        <v>0.6474452431882018</v>
      </c>
      <c r="C687" s="1">
        <v>0.660653793629451</v>
      </c>
      <c r="D687" s="1">
        <v>0.48559432625805055</v>
      </c>
      <c r="E687" s="1">
        <v>0.5346525237834626</v>
      </c>
      <c r="F687" s="1">
        <v>0.7428717715202547</v>
      </c>
    </row>
    <row r="688" ht="15.75" customHeight="1">
      <c r="A688" s="1">
        <v>0.49661197541619334</v>
      </c>
      <c r="B688" s="1">
        <v>0.6381243014090283</v>
      </c>
      <c r="C688" s="1">
        <v>0.6770115246273116</v>
      </c>
      <c r="D688" s="1">
        <v>0.4878088674829432</v>
      </c>
      <c r="E688" s="1">
        <v>0.5336335894389245</v>
      </c>
      <c r="F688" s="1">
        <v>0.7494235770809756</v>
      </c>
    </row>
    <row r="689" ht="15.75" customHeight="1">
      <c r="A689" s="1">
        <v>0.4966233735196067</v>
      </c>
      <c r="B689" s="1">
        <v>0.6381493301345379</v>
      </c>
      <c r="C689" s="1">
        <v>0.6770418073473569</v>
      </c>
      <c r="D689" s="1">
        <v>0.4878196589393304</v>
      </c>
      <c r="E689" s="1">
        <v>0.5336478187508757</v>
      </c>
      <c r="F689" s="1">
        <v>0.7494657527507773</v>
      </c>
    </row>
    <row r="690" ht="15.75" customHeight="1">
      <c r="A690" s="1">
        <v>0.49991596283206735</v>
      </c>
      <c r="B690" s="1">
        <v>0.6286181795855358</v>
      </c>
      <c r="C690" s="1">
        <v>0.6928338596988124</v>
      </c>
      <c r="D690" s="1">
        <v>0.4900202099588728</v>
      </c>
      <c r="E690" s="1">
        <v>0.532625832590136</v>
      </c>
      <c r="F690" s="1">
        <v>0.7559351894681078</v>
      </c>
    </row>
    <row r="691" ht="15.75" customHeight="1">
      <c r="A691" s="1">
        <v>0.5031780659105062</v>
      </c>
      <c r="B691" s="1">
        <v>0.6188645978561599</v>
      </c>
      <c r="C691" s="1">
        <v>0.7081087111285608</v>
      </c>
      <c r="D691" s="1">
        <v>0.4922069657651891</v>
      </c>
      <c r="E691" s="1">
        <v>0.5316007947512571</v>
      </c>
      <c r="F691" s="1">
        <v>0.762324730512921</v>
      </c>
    </row>
    <row r="692" ht="15.75" customHeight="1">
      <c r="A692" s="1">
        <v>0.5023044680084305</v>
      </c>
      <c r="B692" s="1">
        <v>0.6483254114781848</v>
      </c>
      <c r="C692" s="1">
        <v>0.7001458468279795</v>
      </c>
      <c r="D692" s="1">
        <v>0.487323067153198</v>
      </c>
      <c r="E692" s="1">
        <v>0.5316148563694868</v>
      </c>
      <c r="F692" s="1">
        <v>0.7903655633141635</v>
      </c>
    </row>
    <row r="693" ht="15.75" customHeight="1">
      <c r="A693" s="1">
        <v>0.501428530527228</v>
      </c>
      <c r="B693" s="1">
        <v>0.6759222081485038</v>
      </c>
      <c r="C693" s="1">
        <v>0.6920418377702078</v>
      </c>
      <c r="D693" s="1">
        <v>0.4823670559865482</v>
      </c>
      <c r="E693" s="1">
        <v>0.5316289191426725</v>
      </c>
      <c r="F693" s="1">
        <v>0.8169884142534534</v>
      </c>
    </row>
    <row r="694" ht="15.75" customHeight="1">
      <c r="A694" s="1">
        <v>0.5014402710416811</v>
      </c>
      <c r="B694" s="1">
        <v>0.6759523334998451</v>
      </c>
      <c r="C694" s="1">
        <v>0.6920743543188805</v>
      </c>
      <c r="D694" s="1">
        <v>0.48237748459521723</v>
      </c>
      <c r="E694" s="1">
        <v>0.5316429830709795</v>
      </c>
      <c r="F694" s="1">
        <v>0.8170444990269582</v>
      </c>
    </row>
    <row r="695" ht="15.75" customHeight="1">
      <c r="A695" s="1">
        <v>0.5005619629800997</v>
      </c>
      <c r="B695" s="1">
        <v>0.701967211522653</v>
      </c>
      <c r="C695" s="1">
        <v>0.6838223305050145</v>
      </c>
      <c r="D695" s="1">
        <v>0.47734649934388423</v>
      </c>
      <c r="E695" s="1">
        <v>0.5316570481545723</v>
      </c>
      <c r="F695" s="1">
        <v>0.8424273332418085</v>
      </c>
    </row>
    <row r="696" ht="15.75" customHeight="1">
      <c r="A696" s="1">
        <v>0.49968128532700407</v>
      </c>
      <c r="B696" s="1">
        <v>0.7266179313000639</v>
      </c>
      <c r="C696" s="1">
        <v>0.6754155773503796</v>
      </c>
      <c r="D696" s="1">
        <v>0.4722376744008675</v>
      </c>
      <c r="E696" s="1">
        <v>0.5316711143936166</v>
      </c>
      <c r="F696" s="1">
        <v>0.866712280018806</v>
      </c>
    </row>
    <row r="697" ht="15.75" customHeight="1">
      <c r="A697" s="1">
        <v>0.5065122511633648</v>
      </c>
      <c r="B697" s="1">
        <v>0.7023535233481403</v>
      </c>
      <c r="C697" s="1">
        <v>0.6718356698792473</v>
      </c>
      <c r="D697" s="1">
        <v>0.4777231174803092</v>
      </c>
      <c r="E697" s="1">
        <v>0.5175495818175715</v>
      </c>
      <c r="F697" s="1">
        <v>0.8403146013264754</v>
      </c>
    </row>
    <row r="698" ht="15.75" customHeight="1">
      <c r="A698" s="1">
        <v>0.5132136314631073</v>
      </c>
      <c r="B698" s="1">
        <v>0.6767511928394357</v>
      </c>
      <c r="C698" s="1">
        <v>0.6682258618577961</v>
      </c>
      <c r="D698" s="1">
        <v>0.4831205549069878</v>
      </c>
      <c r="E698" s="1">
        <v>0.502843278226033</v>
      </c>
      <c r="F698" s="1">
        <v>0.8125793079219861</v>
      </c>
    </row>
    <row r="699" ht="15.75" customHeight="1">
      <c r="A699" s="1">
        <v>0.5132262418539131</v>
      </c>
      <c r="B699" s="1">
        <v>0.6767814378954992</v>
      </c>
      <c r="C699" s="1">
        <v>0.6682548924767326</v>
      </c>
      <c r="D699" s="1">
        <v>0.48313103321040013</v>
      </c>
      <c r="E699" s="1">
        <v>0.5028551207459414</v>
      </c>
      <c r="F699" s="1">
        <v>0.8126343944220941</v>
      </c>
    </row>
    <row r="700" ht="15.75" customHeight="1">
      <c r="A700" s="1">
        <v>0.5198044165450754</v>
      </c>
      <c r="B700" s="1">
        <v>0.6496305786064892</v>
      </c>
      <c r="C700" s="1">
        <v>0.6646144251041982</v>
      </c>
      <c r="D700" s="1">
        <v>0.4884441587998524</v>
      </c>
      <c r="E700" s="1">
        <v>0.48749710861430406</v>
      </c>
      <c r="F700" s="1">
        <v>0.7833683489791834</v>
      </c>
    </row>
    <row r="701" ht="15.75" customHeight="1">
      <c r="A701" s="1">
        <v>0.5262650304504394</v>
      </c>
      <c r="B701" s="1">
        <v>0.620663933765602</v>
      </c>
      <c r="C701" s="1">
        <v>0.6609427848335067</v>
      </c>
      <c r="D701" s="1">
        <v>0.49367624894080014</v>
      </c>
      <c r="E701" s="1">
        <v>0.4714078691358748</v>
      </c>
      <c r="F701" s="1">
        <v>0.7523331589048506</v>
      </c>
    </row>
    <row r="702" ht="15.75" customHeight="1">
      <c r="A702" s="1">
        <v>0.5322953279095789</v>
      </c>
      <c r="B702" s="1">
        <v>0.632005514263241</v>
      </c>
      <c r="C702" s="1">
        <v>0.6665668530803407</v>
      </c>
      <c r="D702" s="1">
        <v>0.49600038428421767</v>
      </c>
      <c r="E702" s="1">
        <v>0.4983441710161845</v>
      </c>
      <c r="F702" s="1">
        <v>0.7558337854289482</v>
      </c>
    </row>
    <row r="703" ht="15.75" customHeight="1">
      <c r="A703" s="1">
        <v>0.5382288022760499</v>
      </c>
      <c r="B703" s="1">
        <v>0.6430551435374948</v>
      </c>
      <c r="C703" s="1">
        <v>0.6721225491167258</v>
      </c>
      <c r="D703" s="1">
        <v>0.4983092857798877</v>
      </c>
      <c r="E703" s="1">
        <v>0.5233334550829452</v>
      </c>
      <c r="F703" s="1">
        <v>0.75931153342431</v>
      </c>
    </row>
    <row r="704" ht="15.75" customHeight="1">
      <c r="A704" s="1">
        <v>0.5382434161130757</v>
      </c>
      <c r="B704" s="1">
        <v>0.6430807980487034</v>
      </c>
      <c r="C704" s="1">
        <v>0.6721521302666371</v>
      </c>
      <c r="D704" s="1">
        <v>0.49832080369060083</v>
      </c>
      <c r="E704" s="1">
        <v>0.5233468497138474</v>
      </c>
      <c r="F704" s="1">
        <v>0.7593555654826529</v>
      </c>
    </row>
    <row r="705" ht="15.75" customHeight="1">
      <c r="A705" s="1">
        <v>0.5440841886043615</v>
      </c>
      <c r="B705" s="1">
        <v>0.6538579235195341</v>
      </c>
      <c r="C705" s="1">
        <v>0.6776418711929288</v>
      </c>
      <c r="D705" s="1">
        <v>0.5006147791158668</v>
      </c>
      <c r="E705" s="1">
        <v>0.5467174617285914</v>
      </c>
      <c r="F705" s="1">
        <v>0.7628110436914686</v>
      </c>
    </row>
    <row r="706" ht="15.75" customHeight="1">
      <c r="A706" s="1">
        <v>0.5498358589516458</v>
      </c>
      <c r="B706" s="1">
        <v>0.6643793274964243</v>
      </c>
      <c r="C706" s="1">
        <v>0.6830675361407822</v>
      </c>
      <c r="D706" s="1">
        <v>0.5028940415440397</v>
      </c>
      <c r="E706" s="1">
        <v>0.5687163177048856</v>
      </c>
      <c r="F706" s="1">
        <v>0.7662444791022801</v>
      </c>
    </row>
    <row r="707" ht="15.75" customHeight="1">
      <c r="A707" s="1">
        <v>0.5460368113324313</v>
      </c>
      <c r="B707" s="1">
        <v>0.6805282298694142</v>
      </c>
      <c r="C707" s="1">
        <v>0.6723553764320719</v>
      </c>
      <c r="D707" s="1">
        <v>0.49867145032817295</v>
      </c>
      <c r="E707" s="1">
        <v>0.5536837064545215</v>
      </c>
      <c r="F707" s="1">
        <v>0.7691767168118488</v>
      </c>
    </row>
    <row r="708" ht="15.75" customHeight="1">
      <c r="A708" s="1">
        <v>0.5421979898122211</v>
      </c>
      <c r="B708" s="1">
        <v>0.6961276262351905</v>
      </c>
      <c r="C708" s="1">
        <v>0.6613781194973364</v>
      </c>
      <c r="D708" s="1">
        <v>0.49439597382777023</v>
      </c>
      <c r="E708" s="1">
        <v>0.5380252239694872</v>
      </c>
      <c r="F708" s="1">
        <v>0.7720934057162785</v>
      </c>
    </row>
    <row r="709" ht="15.75" customHeight="1">
      <c r="A709" s="1">
        <v>0.5422129419276533</v>
      </c>
      <c r="B709" s="1">
        <v>0.6961607704618663</v>
      </c>
      <c r="C709" s="1">
        <v>0.6614062010160049</v>
      </c>
      <c r="D709" s="1">
        <v>0.4944072169025004</v>
      </c>
      <c r="E709" s="1">
        <v>0.5380398206103498</v>
      </c>
      <c r="F709" s="1">
        <v>0.7721399257994576</v>
      </c>
    </row>
    <row r="710" ht="15.75" customHeight="1">
      <c r="A710" s="1">
        <v>0.5383331910110647</v>
      </c>
      <c r="B710" s="1">
        <v>0.711258205236477</v>
      </c>
      <c r="C710" s="1">
        <v>0.6501459503971005</v>
      </c>
      <c r="D710" s="1">
        <v>0.49007706131478423</v>
      </c>
      <c r="E710" s="1">
        <v>0.5216832803302168</v>
      </c>
      <c r="F710" s="1">
        <v>0.7750414693275176</v>
      </c>
    </row>
    <row r="711" ht="15.75" customHeight="1">
      <c r="A711" s="1">
        <v>0.534411482100682</v>
      </c>
      <c r="B711" s="1">
        <v>0.7258938594681333</v>
      </c>
      <c r="C711" s="1">
        <v>0.6385836693708778</v>
      </c>
      <c r="D711" s="1">
        <v>0.4856904982590878</v>
      </c>
      <c r="E711" s="1">
        <v>0.50454291763302</v>
      </c>
      <c r="F711" s="1">
        <v>0.7779279390662409</v>
      </c>
    </row>
    <row r="712" ht="15.75" customHeight="1">
      <c r="A712" s="1">
        <v>0.5443626925519923</v>
      </c>
      <c r="B712" s="1">
        <v>0.726869622378062</v>
      </c>
      <c r="C712" s="1">
        <v>0.6486535586338227</v>
      </c>
      <c r="D712" s="1">
        <v>0.49329993907867936</v>
      </c>
      <c r="E712" s="1">
        <v>0.5052734534937058</v>
      </c>
      <c r="F712" s="1">
        <v>0.7756104560566944</v>
      </c>
    </row>
    <row r="713" ht="15.75" customHeight="1">
      <c r="A713" s="1">
        <v>0.5540568228121204</v>
      </c>
      <c r="B713" s="1">
        <v>0.7278437782791398</v>
      </c>
      <c r="C713" s="1">
        <v>0.6584983714261217</v>
      </c>
      <c r="D713" s="1">
        <v>0.5007451429298017</v>
      </c>
      <c r="E713" s="1">
        <v>0.5060025827972253</v>
      </c>
      <c r="F713" s="1">
        <v>0.7732814252924401</v>
      </c>
    </row>
    <row r="714" ht="15.75" customHeight="1">
      <c r="A714" s="1">
        <v>0.554072820144218</v>
      </c>
      <c r="B714" s="1">
        <v>0.72788210335079</v>
      </c>
      <c r="C714" s="1">
        <v>0.6585260607288075</v>
      </c>
      <c r="D714" s="1">
        <v>0.5007568344045606</v>
      </c>
      <c r="E714" s="1">
        <v>0.5060146554740464</v>
      </c>
      <c r="F714" s="1">
        <v>0.7733281817674709</v>
      </c>
    </row>
    <row r="715" ht="15.75" customHeight="1">
      <c r="A715" s="1">
        <v>0.5635268052340553</v>
      </c>
      <c r="B715" s="1">
        <v>0.7288547116915791</v>
      </c>
      <c r="C715" s="1">
        <v>0.6681590394976021</v>
      </c>
      <c r="D715" s="1">
        <v>0.508046887891001</v>
      </c>
      <c r="E715" s="1">
        <v>0.5067424008747835</v>
      </c>
      <c r="F715" s="1">
        <v>0.7709873504672918</v>
      </c>
    </row>
    <row r="716" ht="15.75" customHeight="1">
      <c r="A716" s="1">
        <v>0.5727554490310581</v>
      </c>
      <c r="B716" s="1">
        <v>0.7298257317853583</v>
      </c>
      <c r="C716" s="1">
        <v>0.67759157795825</v>
      </c>
      <c r="D716" s="1">
        <v>0.5151898429113687</v>
      </c>
      <c r="E716" s="1">
        <v>0.5074687553395626</v>
      </c>
      <c r="F716" s="1">
        <v>0.7686347016259384</v>
      </c>
    </row>
    <row r="717" ht="15.75" customHeight="1">
      <c r="A717" s="1">
        <v>0.5711243021004836</v>
      </c>
      <c r="B717" s="1">
        <v>0.7360484292979595</v>
      </c>
      <c r="C717" s="1">
        <v>0.6839519034041921</v>
      </c>
      <c r="D717" s="1">
        <v>0.4948582790142403</v>
      </c>
      <c r="E717" s="1">
        <v>0.5148506377735961</v>
      </c>
      <c r="F717" s="1">
        <v>0.7707731631992613</v>
      </c>
    </row>
    <row r="718" ht="15.75" customHeight="1">
      <c r="A718" s="1">
        <v>0.5694859257272233</v>
      </c>
      <c r="B718" s="1">
        <v>0.7421952110232305</v>
      </c>
      <c r="C718" s="1">
        <v>0.690226842657969</v>
      </c>
      <c r="D718" s="1">
        <v>0.4732427672472064</v>
      </c>
      <c r="E718" s="1">
        <v>0.522083424818651</v>
      </c>
      <c r="F718" s="1">
        <v>0.7729036090780026</v>
      </c>
    </row>
    <row r="719" ht="15.75" customHeight="1">
      <c r="A719" s="1">
        <v>0.5695033626297324</v>
      </c>
      <c r="B719" s="1">
        <v>0.7422360665764175</v>
      </c>
      <c r="C719" s="1">
        <v>0.6902590832090126</v>
      </c>
      <c r="D719" s="1">
        <v>0.4732526078403325</v>
      </c>
      <c r="E719" s="1">
        <v>0.5220967206763539</v>
      </c>
      <c r="F719" s="1">
        <v>0.7729502902795735</v>
      </c>
    </row>
    <row r="720" ht="15.75" customHeight="1">
      <c r="A720" s="1">
        <v>0.5678576378600196</v>
      </c>
      <c r="B720" s="1">
        <v>0.7483097223631759</v>
      </c>
      <c r="C720" s="1">
        <v>0.6964519248318929</v>
      </c>
      <c r="D720" s="1">
        <v>0.4501206848789195</v>
      </c>
      <c r="E720" s="1">
        <v>0.5291882004706857</v>
      </c>
      <c r="F720" s="1">
        <v>0.775072933888517</v>
      </c>
    </row>
    <row r="721" ht="15.75" customHeight="1">
      <c r="A721" s="1">
        <v>0.5662045260860037</v>
      </c>
      <c r="B721" s="1">
        <v>0.7543123102386624</v>
      </c>
      <c r="C721" s="1">
        <v>0.7025652756906816</v>
      </c>
      <c r="D721" s="1">
        <v>0.42516469997330386</v>
      </c>
      <c r="E721" s="1">
        <v>0.5361452542458681</v>
      </c>
      <c r="F721" s="1">
        <v>0.7771877442946533</v>
      </c>
    </row>
    <row r="722" ht="15.75" customHeight="1">
      <c r="A722" s="1">
        <v>0.5707441483856429</v>
      </c>
      <c r="B722" s="1">
        <v>0.7844869461977202</v>
      </c>
      <c r="C722" s="1">
        <v>0.7061051535236028</v>
      </c>
      <c r="D722" s="1">
        <v>0.4376912456679918</v>
      </c>
      <c r="E722" s="1">
        <v>0.5274912933047213</v>
      </c>
      <c r="F722" s="1">
        <v>0.7668695979889351</v>
      </c>
    </row>
    <row r="723" ht="15.75" customHeight="1">
      <c r="A723" s="1">
        <v>0.5752322506712855</v>
      </c>
      <c r="B723" s="1">
        <v>0.8130134306680119</v>
      </c>
      <c r="C723" s="1">
        <v>0.7096197953739642</v>
      </c>
      <c r="D723" s="1">
        <v>0.4497329611081531</v>
      </c>
      <c r="E723" s="1">
        <v>0.5186241401157546</v>
      </c>
      <c r="F723" s="1">
        <v>0.7563327769819367</v>
      </c>
    </row>
    <row r="724" ht="15.75" customHeight="1">
      <c r="A724" s="1">
        <v>0.5752502474293383</v>
      </c>
      <c r="B724" s="1">
        <v>0.8130686148738479</v>
      </c>
      <c r="C724" s="1">
        <v>0.7096550759069157</v>
      </c>
      <c r="D724" s="1">
        <v>0.4497413997451162</v>
      </c>
      <c r="E724" s="1">
        <v>0.5186371654406265</v>
      </c>
      <c r="F724" s="1">
        <v>0.756376243594745</v>
      </c>
    </row>
    <row r="725" ht="15.75" customHeight="1">
      <c r="A725" s="1">
        <v>0.5796884781794418</v>
      </c>
      <c r="B725" s="1">
        <v>0.8401684236579445</v>
      </c>
      <c r="C725" s="1">
        <v>0.7131451370088242</v>
      </c>
      <c r="D725" s="1">
        <v>0.46134424137757174</v>
      </c>
      <c r="E725" s="1">
        <v>0.5095426376069689</v>
      </c>
      <c r="F725" s="1">
        <v>0.7456079985792289</v>
      </c>
    </row>
    <row r="726" ht="15.75" customHeight="1">
      <c r="A726" s="1">
        <v>0.5840781781111556</v>
      </c>
      <c r="B726" s="1">
        <v>0.8660162468722706</v>
      </c>
      <c r="C726" s="1">
        <v>0.716610943536005</v>
      </c>
      <c r="D726" s="1">
        <v>0.47254726019754956</v>
      </c>
      <c r="E726" s="1">
        <v>0.5002053747226417</v>
      </c>
      <c r="F726" s="1">
        <v>0.7345955035590894</v>
      </c>
    </row>
    <row r="727" ht="15.75" customHeight="1">
      <c r="A727" s="1">
        <v>0.5789865141918715</v>
      </c>
      <c r="B727" s="1">
        <v>0.8539418846569631</v>
      </c>
      <c r="C727" s="1">
        <v>0.707389839549302</v>
      </c>
      <c r="D727" s="1">
        <v>0.4657473464175425</v>
      </c>
      <c r="E727" s="1">
        <v>0.4921506145723871</v>
      </c>
      <c r="F727" s="1">
        <v>0.7434862341469717</v>
      </c>
    </row>
    <row r="728" ht="15.75" customHeight="1">
      <c r="A728" s="1">
        <v>0.5738268949328537</v>
      </c>
      <c r="B728" s="1">
        <v>0.8415956268290637</v>
      </c>
      <c r="C728" s="1">
        <v>0.6979811580139671</v>
      </c>
      <c r="D728" s="1">
        <v>0.4588018669577616</v>
      </c>
      <c r="E728" s="1">
        <v>0.48390023107586266</v>
      </c>
      <c r="F728" s="1">
        <v>0.752222912247946</v>
      </c>
    </row>
    <row r="729" ht="15.75" customHeight="1">
      <c r="A729" s="1">
        <v>0.5738447535598464</v>
      </c>
      <c r="B729" s="1">
        <v>0.8416575293263732</v>
      </c>
      <c r="C729" s="1">
        <v>0.698014589914923</v>
      </c>
      <c r="D729" s="1">
        <v>0.4588108275541623</v>
      </c>
      <c r="E729" s="1">
        <v>0.4839107609847839</v>
      </c>
      <c r="F729" s="1">
        <v>0.7522656075040322</v>
      </c>
    </row>
    <row r="730" ht="15.75" customHeight="1">
      <c r="A730" s="1">
        <v>0.5686146965891569</v>
      </c>
      <c r="B730" s="1">
        <v>0.8290224142563735</v>
      </c>
      <c r="C730" s="1">
        <v>0.6884078870900764</v>
      </c>
      <c r="D730" s="1">
        <v>0.45171142882674226</v>
      </c>
      <c r="E730" s="1">
        <v>0.47545195939522905</v>
      </c>
      <c r="F730" s="1">
        <v>0.7608556991340449</v>
      </c>
    </row>
    <row r="731" ht="15.75" customHeight="1">
      <c r="A731" s="1">
        <v>0.5633118534630528</v>
      </c>
      <c r="B731" s="1">
        <v>0.8160814947191228</v>
      </c>
      <c r="C731" s="1">
        <v>0.6785926017297531</v>
      </c>
      <c r="D731" s="1">
        <v>0.44444919428144336</v>
      </c>
      <c r="E731" s="1">
        <v>0.46677086325601574</v>
      </c>
      <c r="F731" s="1">
        <v>0.7693052929889733</v>
      </c>
    </row>
    <row r="732" ht="15.75" customHeight="1">
      <c r="A732" s="1">
        <v>0.5701480388491076</v>
      </c>
      <c r="B732" s="1">
        <v>0.8198165999020876</v>
      </c>
      <c r="C732" s="1">
        <v>0.6713981224150024</v>
      </c>
      <c r="D732" s="1">
        <v>0.43858354359637647</v>
      </c>
      <c r="E732" s="1">
        <v>0.4671826638577706</v>
      </c>
      <c r="F732" s="1">
        <v>0.7736648668585228</v>
      </c>
    </row>
    <row r="733" ht="15.75" customHeight="1">
      <c r="A733" s="1">
        <v>0.5768672330996494</v>
      </c>
      <c r="B733" s="1">
        <v>0.8235279305570157</v>
      </c>
      <c r="C733" s="1">
        <v>0.6640841296261766</v>
      </c>
      <c r="D733" s="1">
        <v>0.4326043593037595</v>
      </c>
      <c r="E733" s="1">
        <v>0.46759400231549747</v>
      </c>
      <c r="F733" s="1">
        <v>0.7779894938596266</v>
      </c>
    </row>
    <row r="734" ht="15.75" customHeight="1">
      <c r="A734" s="1">
        <v>0.5768853915503439</v>
      </c>
      <c r="B734" s="1">
        <v>0.8235855203780837</v>
      </c>
      <c r="C734" s="1">
        <v>0.6641125834192811</v>
      </c>
      <c r="D734" s="1">
        <v>0.432611873964182</v>
      </c>
      <c r="E734" s="1">
        <v>0.4676034914052243</v>
      </c>
      <c r="F734" s="1">
        <v>0.7780371958510945</v>
      </c>
    </row>
    <row r="735" ht="15.75" customHeight="1">
      <c r="A735" s="1">
        <v>0.5834929180510219</v>
      </c>
      <c r="B735" s="1">
        <v>0.8272737600845116</v>
      </c>
      <c r="C735" s="1">
        <v>0.656673630573618</v>
      </c>
      <c r="D735" s="1">
        <v>0.42651328604883554</v>
      </c>
      <c r="E735" s="1">
        <v>0.46801437639044535</v>
      </c>
      <c r="F735" s="1">
        <v>0.7823279023938593</v>
      </c>
    </row>
    <row r="736" ht="15.75" customHeight="1">
      <c r="A736" s="1">
        <v>0.5899933941360134</v>
      </c>
      <c r="B736" s="1">
        <v>0.8309390933407694</v>
      </c>
      <c r="C736" s="1">
        <v>0.6491044373488116</v>
      </c>
      <c r="D736" s="1">
        <v>0.4202890970513595</v>
      </c>
      <c r="E736" s="1">
        <v>0.468424802378382</v>
      </c>
      <c r="F736" s="1">
        <v>0.7865852020454527</v>
      </c>
    </row>
    <row r="737" ht="15.75" customHeight="1">
      <c r="A737" s="1">
        <v>0.5931552191978592</v>
      </c>
      <c r="B737" s="1">
        <v>0.8418907251044667</v>
      </c>
      <c r="C737" s="1">
        <v>0.6535025435791381</v>
      </c>
      <c r="D737" s="1">
        <v>0.44293175593795436</v>
      </c>
      <c r="E737" s="1">
        <v>0.4847061221287048</v>
      </c>
      <c r="F737" s="1">
        <v>0.7844689835285678</v>
      </c>
    </row>
    <row r="738" ht="15.75" customHeight="1">
      <c r="A738" s="1">
        <v>0.5962930716400004</v>
      </c>
      <c r="B738" s="1">
        <v>0.8526359936752947</v>
      </c>
      <c r="C738" s="1">
        <v>0.6578581821639299</v>
      </c>
      <c r="D738" s="1">
        <v>0.4640490749703426</v>
      </c>
      <c r="E738" s="1">
        <v>0.5002401283996529</v>
      </c>
      <c r="F738" s="1">
        <v>0.7823431250704372</v>
      </c>
    </row>
    <row r="739" ht="15.75" customHeight="1">
      <c r="A739" s="1">
        <v>0.5963132344479853</v>
      </c>
      <c r="B739" s="1">
        <v>0.8527006456010858</v>
      </c>
      <c r="C739" s="1">
        <v>0.6578857848262349</v>
      </c>
      <c r="D739" s="1">
        <v>0.46405834827451936</v>
      </c>
      <c r="E739" s="1">
        <v>0.5002517837322416</v>
      </c>
      <c r="F739" s="1">
        <v>0.7823917138545168</v>
      </c>
    </row>
    <row r="740" ht="15.75" customHeight="1">
      <c r="A740" s="1">
        <v>0.5994276924053304</v>
      </c>
      <c r="B740" s="1">
        <v>0.8632506379458612</v>
      </c>
      <c r="C740" s="1">
        <v>0.6622002138750387</v>
      </c>
      <c r="D740" s="1">
        <v>0.48389094041310543</v>
      </c>
      <c r="E740" s="1">
        <v>0.5151217829724157</v>
      </c>
      <c r="F740" s="1">
        <v>0.7802560041016062</v>
      </c>
    </row>
    <row r="741" ht="15.75" customHeight="1">
      <c r="A741" s="1">
        <v>0.6025191365919043</v>
      </c>
      <c r="B741" s="1">
        <v>0.8736141574591616</v>
      </c>
      <c r="C741" s="1">
        <v>0.6664743277239438</v>
      </c>
      <c r="D741" s="1">
        <v>0.502623298827944</v>
      </c>
      <c r="E741" s="1">
        <v>0.5293966523253875</v>
      </c>
      <c r="F741" s="1">
        <v>0.7781104521338305</v>
      </c>
    </row>
    <row r="742" ht="15.75" customHeight="1">
      <c r="A742" s="1">
        <v>0.6080397434770138</v>
      </c>
      <c r="B742" s="1">
        <v>0.8481796111393588</v>
      </c>
      <c r="C742" s="1">
        <v>0.6651415445223857</v>
      </c>
      <c r="D742" s="1">
        <v>0.4891935433517824</v>
      </c>
      <c r="E742" s="1">
        <v>0.5176733940654367</v>
      </c>
      <c r="F742" s="1">
        <v>0.7722681488343842</v>
      </c>
    </row>
    <row r="743" ht="15.75" customHeight="1">
      <c r="A743" s="1">
        <v>0.6134884250042084</v>
      </c>
      <c r="B743" s="1">
        <v>0.8215162410165168</v>
      </c>
      <c r="C743" s="1">
        <v>0.6638043470175933</v>
      </c>
      <c r="D743" s="1">
        <v>0.4752094474799071</v>
      </c>
      <c r="E743" s="1">
        <v>0.5055497179886677</v>
      </c>
      <c r="F743" s="1">
        <v>0.7663556791553626</v>
      </c>
    </row>
    <row r="744" ht="15.75" customHeight="1">
      <c r="A744" s="1">
        <v>0.6135104943611647</v>
      </c>
      <c r="B744" s="1">
        <v>0.8215733647292863</v>
      </c>
      <c r="C744" s="1">
        <v>0.6638327621523133</v>
      </c>
      <c r="D744" s="1">
        <v>0.4752194126855765</v>
      </c>
      <c r="E744" s="1">
        <v>0.5055617574725637</v>
      </c>
      <c r="F744" s="1">
        <v>0.7664010699138816</v>
      </c>
    </row>
    <row r="745" ht="15.75" customHeight="1">
      <c r="A745" s="1">
        <v>0.6188898691755355</v>
      </c>
      <c r="B745" s="1">
        <v>0.7935126249002366</v>
      </c>
      <c r="C745" s="1">
        <v>0.6624910700898355</v>
      </c>
      <c r="D745" s="1">
        <v>0.4606178297907587</v>
      </c>
      <c r="E745" s="1">
        <v>0.4930002892665381</v>
      </c>
      <c r="F745" s="1">
        <v>0.7604159895247782</v>
      </c>
    </row>
    <row r="746" ht="15.75" customHeight="1">
      <c r="A746" s="1">
        <v>0.6242020908768754</v>
      </c>
      <c r="B746" s="1">
        <v>0.76384926817519</v>
      </c>
      <c r="C746" s="1">
        <v>0.6611448963229206</v>
      </c>
      <c r="D746" s="1">
        <v>0.44532374100741046</v>
      </c>
      <c r="E746" s="1">
        <v>0.47995824645468527</v>
      </c>
      <c r="F746" s="1">
        <v>0.7543563595171803</v>
      </c>
    </row>
    <row r="747" ht="15.75" customHeight="1">
      <c r="A747" s="1">
        <v>0.6288096502518323</v>
      </c>
      <c r="B747" s="1">
        <v>0.7676564693893281</v>
      </c>
      <c r="C747" s="1">
        <v>0.6563032450831433</v>
      </c>
      <c r="D747" s="1">
        <v>0.44300065345744655</v>
      </c>
      <c r="E747" s="1">
        <v>0.4883331823026094</v>
      </c>
      <c r="F747" s="1">
        <v>0.7548960926922453</v>
      </c>
    </row>
    <row r="748" ht="15.75" customHeight="1">
      <c r="A748" s="1">
        <v>0.6333687696724551</v>
      </c>
      <c r="B748" s="1">
        <v>0.7714369615429422</v>
      </c>
      <c r="C748" s="1">
        <v>0.6514062226654949</v>
      </c>
      <c r="D748" s="1">
        <v>0.4406599341922175</v>
      </c>
      <c r="E748" s="1">
        <v>0.4965077849820082</v>
      </c>
      <c r="F748" s="1">
        <v>0.7554354599612091</v>
      </c>
    </row>
    <row r="749" ht="15.75" customHeight="1">
      <c r="A749" s="1">
        <v>0.6333932056050856</v>
      </c>
      <c r="B749" s="1">
        <v>0.771483351385101</v>
      </c>
      <c r="C749" s="1">
        <v>0.6514329632739421</v>
      </c>
      <c r="D749" s="1">
        <v>0.44066787351814296</v>
      </c>
      <c r="E749" s="1">
        <v>0.4965191757611529</v>
      </c>
      <c r="F749" s="1">
        <v>0.7554787572930732</v>
      </c>
    </row>
    <row r="750" ht="15.75" customHeight="1">
      <c r="A750" s="1">
        <v>0.637905388213263</v>
      </c>
      <c r="B750" s="1">
        <v>0.7752378728078338</v>
      </c>
      <c r="C750" s="1">
        <v>0.646478778876831</v>
      </c>
      <c r="D750" s="1">
        <v>0.43830914838009233</v>
      </c>
      <c r="E750" s="1">
        <v>0.5045056305108855</v>
      </c>
      <c r="F750" s="1">
        <v>0.756017793450589</v>
      </c>
    </row>
    <row r="751" ht="15.75" customHeight="1">
      <c r="A751" s="1">
        <v>0.6423717742597935</v>
      </c>
      <c r="B751" s="1">
        <v>0.778966728248784</v>
      </c>
      <c r="C751" s="1">
        <v>0.6414659063220535</v>
      </c>
      <c r="D751" s="1">
        <v>0.43593209835096386</v>
      </c>
      <c r="E751" s="1">
        <v>0.5123147053052843</v>
      </c>
      <c r="F751" s="1">
        <v>0.7565564664638196</v>
      </c>
    </row>
    <row r="752" ht="15.75" customHeight="1">
      <c r="A752" s="1">
        <v>0.6460289726842451</v>
      </c>
      <c r="B752" s="1">
        <v>0.7869031288989491</v>
      </c>
      <c r="C752" s="1">
        <v>0.6496589819460798</v>
      </c>
      <c r="D752" s="1">
        <v>0.4373252596976239</v>
      </c>
      <c r="E752" s="1">
        <v>0.5034017887261297</v>
      </c>
      <c r="F752" s="1">
        <v>0.7654328281235961</v>
      </c>
    </row>
    <row r="753" ht="15.75" customHeight="1">
      <c r="A753" s="1">
        <v>0.6496565932722285</v>
      </c>
      <c r="B753" s="1">
        <v>0.7947237606873586</v>
      </c>
      <c r="C753" s="1">
        <v>0.6577030836993869</v>
      </c>
      <c r="D753" s="1">
        <v>0.43871235202971665</v>
      </c>
      <c r="E753" s="1">
        <v>0.49425341720356236</v>
      </c>
      <c r="F753" s="1">
        <v>0.7741600348615439</v>
      </c>
    </row>
    <row r="754" ht="15.75" customHeight="1">
      <c r="A754" s="1">
        <v>0.6496831035758877</v>
      </c>
      <c r="B754" s="1">
        <v>0.794774937639754</v>
      </c>
      <c r="C754" s="1">
        <v>0.6577306654014895</v>
      </c>
      <c r="D754" s="1">
        <v>0.43872018709604305</v>
      </c>
      <c r="E754" s="1">
        <v>0.4942646503589371</v>
      </c>
      <c r="F754" s="1">
        <v>0.7742069667301233</v>
      </c>
    </row>
    <row r="755" ht="15.75" customHeight="1">
      <c r="A755" s="1">
        <v>0.6532819223682228</v>
      </c>
      <c r="B755" s="1">
        <v>0.8024847827924704</v>
      </c>
      <c r="C755" s="1">
        <v>0.6656330978871448</v>
      </c>
      <c r="D755" s="1">
        <v>0.44010130038896955</v>
      </c>
      <c r="E755" s="1">
        <v>0.48486402040209065</v>
      </c>
      <c r="F755" s="1">
        <v>0.7827921244188263</v>
      </c>
    </row>
    <row r="756" ht="15.75" customHeight="1">
      <c r="A756" s="1">
        <v>0.6568524343172178</v>
      </c>
      <c r="B756" s="1">
        <v>0.8100876388415534</v>
      </c>
      <c r="C756" s="1">
        <v>0.6734000724326807</v>
      </c>
      <c r="D756" s="1">
        <v>0.44147648387998406</v>
      </c>
      <c r="E756" s="1">
        <v>0.47519268785562385</v>
      </c>
      <c r="F756" s="1">
        <v>0.7912409353784151</v>
      </c>
    </row>
    <row r="757" ht="15.75" customHeight="1">
      <c r="A757" s="1">
        <v>0.6491231745813739</v>
      </c>
      <c r="B757" s="1">
        <v>0.7993319733145303</v>
      </c>
      <c r="C757" s="1">
        <v>0.6621273228946127</v>
      </c>
      <c r="D757" s="1">
        <v>0.4539823728662516</v>
      </c>
      <c r="E757" s="1">
        <v>0.48650331549108156</v>
      </c>
      <c r="F757" s="1">
        <v>0.7962126032732656</v>
      </c>
    </row>
    <row r="758" ht="15.75" customHeight="1">
      <c r="A758" s="1">
        <v>0.6412518882786613</v>
      </c>
      <c r="B758" s="1">
        <v>0.7883473279812959</v>
      </c>
      <c r="C758" s="1">
        <v>0.6505567598186103</v>
      </c>
      <c r="D758" s="1">
        <v>0.46601885383215763</v>
      </c>
      <c r="E758" s="1">
        <v>0.49744985792929636</v>
      </c>
      <c r="F758" s="1">
        <v>0.801139999041014</v>
      </c>
    </row>
    <row r="759" ht="15.75" customHeight="1">
      <c r="A759" s="1">
        <v>0.6412773126105419</v>
      </c>
      <c r="B759" s="1">
        <v>0.7883971595974631</v>
      </c>
      <c r="C759" s="1">
        <v>0.6505833884281351</v>
      </c>
      <c r="D759" s="1">
        <v>0.46602824658613856</v>
      </c>
      <c r="E759" s="1">
        <v>0.4974613150600811</v>
      </c>
      <c r="F759" s="1">
        <v>0.8011925565202564</v>
      </c>
    </row>
    <row r="760" ht="15.75" customHeight="1">
      <c r="A760" s="1">
        <v>0.6332568853397051</v>
      </c>
      <c r="B760" s="1">
        <v>0.7771700818222159</v>
      </c>
      <c r="C760" s="1">
        <v>0.6386935395594763</v>
      </c>
      <c r="D760" s="1">
        <v>0.4776386241369596</v>
      </c>
      <c r="E760" s="1">
        <v>0.5080729744844946</v>
      </c>
      <c r="F760" s="1">
        <v>0.8060770769466563</v>
      </c>
    </row>
    <row r="761" ht="15.75" customHeight="1">
      <c r="A761" s="1">
        <v>0.6250801866490276</v>
      </c>
      <c r="B761" s="1">
        <v>0.7656871436204562</v>
      </c>
      <c r="C761" s="1">
        <v>0.6264612316506805</v>
      </c>
      <c r="D761" s="1">
        <v>0.48885981039072446</v>
      </c>
      <c r="E761" s="1">
        <v>0.5183750207284891</v>
      </c>
      <c r="F761" s="1">
        <v>0.810919482207543</v>
      </c>
    </row>
    <row r="762" ht="15.75" customHeight="1">
      <c r="A762" s="1">
        <v>0.6223340068042126</v>
      </c>
      <c r="B762" s="1">
        <v>0.7826292863442742</v>
      </c>
      <c r="C762" s="1">
        <v>0.6368498829465858</v>
      </c>
      <c r="D762" s="1">
        <v>0.4790657371551406</v>
      </c>
      <c r="E762" s="1">
        <v>0.519080856283688</v>
      </c>
      <c r="F762" s="1">
        <v>0.8183691567412327</v>
      </c>
    </row>
    <row r="763" ht="15.75" customHeight="1">
      <c r="A763" s="1">
        <v>0.6195689895196087</v>
      </c>
      <c r="B763" s="1">
        <v>0.7990413695921922</v>
      </c>
      <c r="C763" s="1">
        <v>0.6469949876151667</v>
      </c>
      <c r="D763" s="1">
        <v>0.46897452376980603</v>
      </c>
      <c r="E763" s="1">
        <v>0.5197854216890216</v>
      </c>
      <c r="F763" s="1">
        <v>0.825721065834561</v>
      </c>
    </row>
    <row r="764" ht="15.75" customHeight="1">
      <c r="A764" s="1">
        <v>0.6195917638810009</v>
      </c>
      <c r="B764" s="1">
        <v>0.7990934725491994</v>
      </c>
      <c r="C764" s="1">
        <v>0.6470211503814594</v>
      </c>
      <c r="D764" s="1">
        <v>0.4689840978918624</v>
      </c>
      <c r="E764" s="1">
        <v>0.5197985373732558</v>
      </c>
      <c r="F764" s="1">
        <v>0.8257791669858776</v>
      </c>
    </row>
    <row r="765" ht="15.75" customHeight="1">
      <c r="A765" s="1">
        <v>0.6168075024701337</v>
      </c>
      <c r="B765" s="1">
        <v>0.8150187281023399</v>
      </c>
      <c r="C765" s="1">
        <v>0.6569376284852401</v>
      </c>
      <c r="D765" s="1">
        <v>0.4585712986418286</v>
      </c>
      <c r="E765" s="1">
        <v>0.5205018546768961</v>
      </c>
      <c r="F765" s="1">
        <v>0.8330372711642882</v>
      </c>
    </row>
    <row r="766" ht="15.75" customHeight="1">
      <c r="A766" s="1">
        <v>0.6140037512200999</v>
      </c>
      <c r="B766" s="1">
        <v>0.830493358437874</v>
      </c>
      <c r="C766" s="1">
        <v>0.6666383563379548</v>
      </c>
      <c r="D766" s="1">
        <v>0.4478094371013343</v>
      </c>
      <c r="E766" s="1">
        <v>0.5212039152396837</v>
      </c>
      <c r="F766" s="1">
        <v>0.8402043920093923</v>
      </c>
    </row>
    <row r="767" ht="15.75" customHeight="1">
      <c r="A767" s="1">
        <v>0.6035050545194327</v>
      </c>
      <c r="B767" s="1">
        <v>0.8172584711071298</v>
      </c>
      <c r="C767" s="1">
        <v>0.6466561349322463</v>
      </c>
      <c r="D767" s="1">
        <v>0.4449215492164967</v>
      </c>
      <c r="E767" s="1">
        <v>0.517281219223952</v>
      </c>
      <c r="F767" s="1">
        <v>0.8307166983153706</v>
      </c>
    </row>
    <row r="768" ht="15.75" customHeight="1">
      <c r="A768" s="1">
        <v>0.5927262247200367</v>
      </c>
      <c r="B768" s="1">
        <v>0.803683609215005</v>
      </c>
      <c r="C768" s="1">
        <v>0.625702229601056</v>
      </c>
      <c r="D768" s="1">
        <v>0.4420065418102286</v>
      </c>
      <c r="E768" s="1">
        <v>0.5133142175345128</v>
      </c>
      <c r="F768" s="1">
        <v>0.8210566638317446</v>
      </c>
    </row>
    <row r="769" ht="15.75" customHeight="1">
      <c r="A769" s="1">
        <v>0.5927460078208715</v>
      </c>
      <c r="B769" s="1">
        <v>0.8037367214941786</v>
      </c>
      <c r="C769" s="1">
        <v>0.6257257317818946</v>
      </c>
      <c r="D769" s="1">
        <v>0.442014553822484</v>
      </c>
      <c r="E769" s="1">
        <v>0.5133268355488669</v>
      </c>
      <c r="F769" s="1">
        <v>0.8211136814511384</v>
      </c>
    </row>
    <row r="770" ht="15.75" customHeight="1">
      <c r="A770" s="1">
        <v>0.5816667184783906</v>
      </c>
      <c r="B770" s="1">
        <v>0.7897978004723234</v>
      </c>
      <c r="C770" s="1">
        <v>0.6036671128391207</v>
      </c>
      <c r="D770" s="1">
        <v>0.43907173149571976</v>
      </c>
      <c r="E770" s="1">
        <v>0.5093141589617505</v>
      </c>
      <c r="F770" s="1">
        <v>0.8112725696856375</v>
      </c>
    </row>
    <row r="771" ht="15.75" customHeight="1">
      <c r="A771" s="1">
        <v>0.5702648362293691</v>
      </c>
      <c r="B771" s="1">
        <v>0.7754696381376771</v>
      </c>
      <c r="C771" s="1">
        <v>0.5803403746168272</v>
      </c>
      <c r="D771" s="1">
        <v>0.43610045588474455</v>
      </c>
      <c r="E771" s="1">
        <v>0.5052545351365241</v>
      </c>
      <c r="F771" s="1">
        <v>0.8012421975286396</v>
      </c>
    </row>
    <row r="772" ht="15.75" customHeight="1">
      <c r="A772" s="1">
        <v>0.5756690200149057</v>
      </c>
      <c r="B772" s="1">
        <v>0.7806375751432938</v>
      </c>
      <c r="C772" s="1">
        <v>0.5883466862628347</v>
      </c>
      <c r="D772" s="1">
        <v>0.4386838319901085</v>
      </c>
      <c r="E772" s="1">
        <v>0.5082245844629742</v>
      </c>
      <c r="F772" s="1">
        <v>0.8014586852412424</v>
      </c>
    </row>
    <row r="773" ht="15.75" customHeight="1">
      <c r="A773" s="1">
        <v>0.5810007059339927</v>
      </c>
      <c r="B773" s="1">
        <v>0.7857565484332772</v>
      </c>
      <c r="C773" s="1">
        <v>0.5961971578214603</v>
      </c>
      <c r="D773" s="1">
        <v>0.44124621901278355</v>
      </c>
      <c r="E773" s="1">
        <v>0.5111702145142343</v>
      </c>
      <c r="F773" s="1">
        <v>0.8016751789571339</v>
      </c>
    </row>
    <row r="774" ht="15.75" customHeight="1">
      <c r="A774" s="1">
        <v>0.5810192779540803</v>
      </c>
      <c r="B774" s="1">
        <v>0.7858058409396506</v>
      </c>
      <c r="C774" s="1">
        <v>0.5962173103491095</v>
      </c>
      <c r="D774" s="1">
        <v>0.4412541899245004</v>
      </c>
      <c r="E774" s="1">
        <v>0.5111826707684092</v>
      </c>
      <c r="F774" s="1">
        <v>0.8017278528112899</v>
      </c>
    </row>
    <row r="775" ht="15.75" customHeight="1">
      <c r="A775" s="1">
        <v>0.5862811380160371</v>
      </c>
      <c r="B775" s="1">
        <v>0.7908774254996942</v>
      </c>
      <c r="C775" s="1">
        <v>0.6039199338942164</v>
      </c>
      <c r="D775" s="1">
        <v>0.4437960671837205</v>
      </c>
      <c r="E775" s="1">
        <v>0.5141044676335389</v>
      </c>
      <c r="F775" s="1">
        <v>0.8019443737476455</v>
      </c>
    </row>
    <row r="776" ht="15.75" customHeight="1">
      <c r="A776" s="1">
        <v>0.5914754194965782</v>
      </c>
      <c r="B776" s="1">
        <v>0.7959025578545843</v>
      </c>
      <c r="C776" s="1">
        <v>0.6114816546666203</v>
      </c>
      <c r="D776" s="1">
        <v>0.44631782614322063</v>
      </c>
      <c r="E776" s="1">
        <v>0.5170028814806195</v>
      </c>
      <c r="F776" s="1">
        <v>0.8021609008484779</v>
      </c>
    </row>
    <row r="777" ht="15.75" customHeight="1">
      <c r="A777" s="1">
        <v>0.588915800993684</v>
      </c>
      <c r="B777" s="1">
        <v>0.8046949623116941</v>
      </c>
      <c r="C777" s="1">
        <v>0.6193676062337806</v>
      </c>
      <c r="D777" s="1">
        <v>0.44556013133896505</v>
      </c>
      <c r="E777" s="1">
        <v>0.514481030297605</v>
      </c>
      <c r="F777" s="1">
        <v>0.800390779223857</v>
      </c>
    </row>
    <row r="778" ht="15.75" customHeight="1">
      <c r="A778" s="1">
        <v>0.5863390656574986</v>
      </c>
      <c r="B778" s="1">
        <v>0.8133483198819305</v>
      </c>
      <c r="C778" s="1">
        <v>0.6271092642426817</v>
      </c>
      <c r="D778" s="1">
        <v>0.44480051592803277</v>
      </c>
      <c r="E778" s="1">
        <v>0.5119407070660116</v>
      </c>
      <c r="F778" s="1">
        <v>0.7986138581942147</v>
      </c>
    </row>
    <row r="779" ht="15.75" customHeight="1">
      <c r="A779" s="1">
        <v>0.5863581820493233</v>
      </c>
      <c r="B779" s="1">
        <v>0.8134035795465914</v>
      </c>
      <c r="C779" s="1">
        <v>0.6271329357860349</v>
      </c>
      <c r="D779" s="1">
        <v>0.44480868032305976</v>
      </c>
      <c r="E779" s="1">
        <v>0.5119532212743985</v>
      </c>
      <c r="F779" s="1">
        <v>0.7986658689164353</v>
      </c>
    </row>
    <row r="780" ht="15.75" customHeight="1">
      <c r="A780" s="1">
        <v>0.5837639743736364</v>
      </c>
      <c r="B780" s="1">
        <v>0.821924305320534</v>
      </c>
      <c r="C780" s="1">
        <v>0.634737356670655</v>
      </c>
      <c r="D780" s="1">
        <v>0.4440471218680019</v>
      </c>
      <c r="E780" s="1">
        <v>0.509394033202311</v>
      </c>
      <c r="F780" s="1">
        <v>0.796881995085447</v>
      </c>
    </row>
    <row r="781" ht="15.75" customHeight="1">
      <c r="A781" s="1">
        <v>0.581152070144691</v>
      </c>
      <c r="B781" s="1">
        <v>0.8303173636110858</v>
      </c>
      <c r="C781" s="1">
        <v>0.6422106006014183</v>
      </c>
      <c r="D781" s="1">
        <v>0.4432836191735165</v>
      </c>
      <c r="E781" s="1">
        <v>0.5068156774650567</v>
      </c>
      <c r="F781" s="1">
        <v>0.7950912061278889</v>
      </c>
    </row>
    <row r="782" ht="15.75" customHeight="1">
      <c r="A782" s="1">
        <v>0.5952767169480792</v>
      </c>
      <c r="B782" s="1">
        <v>0.8498888908788954</v>
      </c>
      <c r="C782" s="1">
        <v>0.6402158287420683</v>
      </c>
      <c r="D782" s="1">
        <v>0.4540398865225516</v>
      </c>
      <c r="E782" s="1">
        <v>0.5178616503697088</v>
      </c>
      <c r="F782" s="1">
        <v>0.7937563088852082</v>
      </c>
    </row>
    <row r="783" ht="15.75" customHeight="1">
      <c r="A783" s="1">
        <v>0.6089259241430408</v>
      </c>
      <c r="B783" s="1">
        <v>0.8688092330765905</v>
      </c>
      <c r="C783" s="1">
        <v>0.6382111961744592</v>
      </c>
      <c r="D783" s="1">
        <v>0.46444731902150815</v>
      </c>
      <c r="E783" s="1">
        <v>0.5285778086438773</v>
      </c>
      <c r="F783" s="1">
        <v>0.7924173745599838</v>
      </c>
    </row>
    <row r="784" ht="15.75" customHeight="1">
      <c r="A784" s="1">
        <v>0.6089474751889934</v>
      </c>
      <c r="B784" s="1">
        <v>0.8688780734078511</v>
      </c>
      <c r="C784" s="1">
        <v>0.6382362358294557</v>
      </c>
      <c r="D784" s="1">
        <v>0.46445661638443836</v>
      </c>
      <c r="E784" s="1">
        <v>0.5285916235922966</v>
      </c>
      <c r="F784" s="1">
        <v>0.7924680618511138</v>
      </c>
    </row>
    <row r="785" ht="15.75" customHeight="1">
      <c r="A785" s="1">
        <v>0.6221615052863427</v>
      </c>
      <c r="B785" s="1">
        <v>0.8872040108003129</v>
      </c>
      <c r="C785" s="1">
        <v>0.6362215592999414</v>
      </c>
      <c r="D785" s="1">
        <v>0.4745432907946022</v>
      </c>
      <c r="E785" s="1">
        <v>0.5390027236801662</v>
      </c>
      <c r="F785" s="1">
        <v>0.7911249957471248</v>
      </c>
    </row>
    <row r="786" ht="15.75" customHeight="1">
      <c r="A786" s="1">
        <v>0.6349747240754906</v>
      </c>
      <c r="B786" s="1">
        <v>0.9049824760679658</v>
      </c>
      <c r="C786" s="1">
        <v>0.6341967839807593</v>
      </c>
      <c r="D786" s="1">
        <v>0.48433354379239746</v>
      </c>
      <c r="E786" s="1">
        <v>0.5491302728794033</v>
      </c>
      <c r="F786" s="1">
        <v>0.7897778410928753</v>
      </c>
    </row>
    <row r="787" ht="15.75" customHeight="1">
      <c r="A787" s="1">
        <v>0.6401257417723342</v>
      </c>
      <c r="B787" s="1">
        <v>0.8800465844004853</v>
      </c>
      <c r="C787" s="1">
        <v>0.6400790227285365</v>
      </c>
      <c r="D787" s="1">
        <v>0.4919973806756936</v>
      </c>
      <c r="E787" s="1">
        <v>0.5673399228960888</v>
      </c>
      <c r="F787" s="1">
        <v>0.7890436519350652</v>
      </c>
    </row>
    <row r="788" ht="15.75" customHeight="1">
      <c r="A788" s="1">
        <v>0.6452171665425241</v>
      </c>
      <c r="B788" s="1">
        <v>0.8539718587372798</v>
      </c>
      <c r="C788" s="1">
        <v>0.6458834439588315</v>
      </c>
      <c r="D788" s="1">
        <v>0.4994942696383333</v>
      </c>
      <c r="E788" s="1">
        <v>0.5847327680964295</v>
      </c>
      <c r="F788" s="1">
        <v>0.7883080830904813</v>
      </c>
    </row>
    <row r="789" ht="15.75" customHeight="1">
      <c r="A789" s="1">
        <v>0.6452430990518104</v>
      </c>
      <c r="B789" s="1">
        <v>0.8540368493218919</v>
      </c>
      <c r="C789" s="1">
        <v>0.6459094625860143</v>
      </c>
      <c r="D789" s="1">
        <v>0.4995058717436733</v>
      </c>
      <c r="E789" s="1">
        <v>0.5847517194650076</v>
      </c>
      <c r="F789" s="1">
        <v>0.7883579065080392</v>
      </c>
    </row>
    <row r="790" ht="15.75" customHeight="1">
      <c r="A790" s="1">
        <v>0.650276932000105</v>
      </c>
      <c r="B790" s="1">
        <v>0.8266760842407728</v>
      </c>
      <c r="C790" s="1">
        <v>0.6516389730044877</v>
      </c>
      <c r="D790" s="1">
        <v>0.506845126927912</v>
      </c>
      <c r="E790" s="1">
        <v>0.601417567877634</v>
      </c>
      <c r="F790" s="1">
        <v>0.7876209191676039</v>
      </c>
    </row>
    <row r="791" ht="15.75" customHeight="1">
      <c r="A791" s="1">
        <v>0.6552547325837977</v>
      </c>
      <c r="B791" s="1">
        <v>0.797853012257102</v>
      </c>
      <c r="C791" s="1">
        <v>0.6572959287643261</v>
      </c>
      <c r="D791" s="1">
        <v>0.5140350017152036</v>
      </c>
      <c r="E791" s="1">
        <v>0.6174306129080154</v>
      </c>
      <c r="F791" s="1">
        <v>0.7868825427002091</v>
      </c>
    </row>
    <row r="792" ht="15.75" customHeight="1">
      <c r="A792" s="1">
        <v>0.6577222135542127</v>
      </c>
      <c r="B792" s="1">
        <v>0.7957238360338017</v>
      </c>
      <c r="C792" s="1">
        <v>0.6659249090982854</v>
      </c>
      <c r="D792" s="1">
        <v>0.5179671614322044</v>
      </c>
      <c r="E792" s="1">
        <v>0.5999908994787433</v>
      </c>
      <c r="F792" s="1">
        <v>0.788488357760372</v>
      </c>
    </row>
    <row r="793" ht="15.75" customHeight="1">
      <c r="A793" s="1">
        <v>0.6601766728035721</v>
      </c>
      <c r="B793" s="1">
        <v>0.793584991030802</v>
      </c>
      <c r="C793" s="1">
        <v>0.6743924642511351</v>
      </c>
      <c r="D793" s="1">
        <v>0.5218571458784683</v>
      </c>
      <c r="E793" s="1">
        <v>0.5817629106434458</v>
      </c>
      <c r="F793" s="1">
        <v>0.7900899625725158</v>
      </c>
    </row>
    <row r="794" ht="15.75" customHeight="1">
      <c r="A794" s="1">
        <v>0.6602045901926491</v>
      </c>
      <c r="B794" s="1">
        <v>0.7936359257817217</v>
      </c>
      <c r="C794" s="1">
        <v>0.6744223696265679</v>
      </c>
      <c r="D794" s="1">
        <v>0.5218704239141294</v>
      </c>
      <c r="E794" s="1">
        <v>0.5817815596783347</v>
      </c>
      <c r="F794" s="1">
        <v>0.7901401592427848</v>
      </c>
    </row>
    <row r="795" ht="15.75" customHeight="1">
      <c r="A795" s="1">
        <v>0.6626463122633302</v>
      </c>
      <c r="B795" s="1">
        <v>0.7914871967590079</v>
      </c>
      <c r="C795" s="1">
        <v>0.682736649727006</v>
      </c>
      <c r="D795" s="1">
        <v>0.5257194914813568</v>
      </c>
      <c r="E795" s="1">
        <v>0.5626657821633131</v>
      </c>
      <c r="F795" s="1">
        <v>0.7917376892694875</v>
      </c>
    </row>
    <row r="796" ht="15.75" customHeight="1">
      <c r="A796" s="1">
        <v>0.6650753927354449</v>
      </c>
      <c r="B796" s="1">
        <v>0.7893285977739698</v>
      </c>
      <c r="C796" s="1">
        <v>0.6909045671455659</v>
      </c>
      <c r="D796" s="1">
        <v>0.5295286861371942</v>
      </c>
      <c r="E796" s="1">
        <v>0.5425419709253738</v>
      </c>
      <c r="F796" s="1">
        <v>0.7933310819944375</v>
      </c>
    </row>
    <row r="797" ht="15.75" customHeight="1">
      <c r="A797" s="1">
        <v>0.6700100335297366</v>
      </c>
      <c r="B797" s="1">
        <v>0.8015141565462567</v>
      </c>
      <c r="C797" s="1">
        <v>0.690156225030135</v>
      </c>
      <c r="D797" s="1">
        <v>0.5129748744135797</v>
      </c>
      <c r="E797" s="1">
        <v>0.536077867091369</v>
      </c>
      <c r="F797" s="1">
        <v>0.7923042438790221</v>
      </c>
    </row>
    <row r="798" ht="15.75" customHeight="1">
      <c r="A798" s="1">
        <v>0.6748924081515199</v>
      </c>
      <c r="B798" s="1">
        <v>0.8134310248574643</v>
      </c>
      <c r="C798" s="1">
        <v>0.6894064112821917</v>
      </c>
      <c r="D798" s="1">
        <v>0.4956057531103597</v>
      </c>
      <c r="E798" s="1">
        <v>0.5294968586129006</v>
      </c>
      <c r="F798" s="1">
        <v>0.7912749035631795</v>
      </c>
    </row>
    <row r="799" ht="15.75" customHeight="1">
      <c r="A799" s="1">
        <v>0.6749223852876884</v>
      </c>
      <c r="B799" s="1">
        <v>0.813486303169285</v>
      </c>
      <c r="C799" s="1">
        <v>0.6894385276427657</v>
      </c>
      <c r="D799" s="1">
        <v>0.4956170806249504</v>
      </c>
      <c r="E799" s="1">
        <v>0.5295107482126051</v>
      </c>
      <c r="F799" s="1">
        <v>0.7913253495813424</v>
      </c>
    </row>
    <row r="800" ht="15.75" customHeight="1">
      <c r="A800" s="1">
        <v>0.6797541639125795</v>
      </c>
      <c r="B800" s="1">
        <v>0.8251507045441588</v>
      </c>
      <c r="C800" s="1">
        <v>0.6886872094134392</v>
      </c>
      <c r="D800" s="1">
        <v>0.4773202006157087</v>
      </c>
      <c r="E800" s="1">
        <v>0.5228071389263912</v>
      </c>
      <c r="F800" s="1">
        <v>0.7902934438436285</v>
      </c>
    </row>
    <row r="801" ht="15.75" customHeight="1">
      <c r="A801" s="1">
        <v>0.6845365707971552</v>
      </c>
      <c r="B801" s="1">
        <v>0.8365760341505822</v>
      </c>
      <c r="C801" s="1">
        <v>0.6879344077342223</v>
      </c>
      <c r="D801" s="1">
        <v>0.4579566619036728</v>
      </c>
      <c r="E801" s="1">
        <v>0.5159750782928062</v>
      </c>
      <c r="F801" s="1">
        <v>0.7892590116673976</v>
      </c>
    </row>
    <row r="802" ht="15.75" customHeight="1">
      <c r="A802" s="1">
        <v>0.6784171581110638</v>
      </c>
      <c r="B802" s="1">
        <v>0.8125666179207959</v>
      </c>
      <c r="C802" s="1">
        <v>0.672645594965181</v>
      </c>
      <c r="D802" s="1">
        <v>0.45345841512596446</v>
      </c>
      <c r="E802" s="1">
        <v>0.5148926135376624</v>
      </c>
      <c r="F802" s="1">
        <v>0.7797102941538965</v>
      </c>
    </row>
    <row r="803" ht="15.75" customHeight="1">
      <c r="A803" s="1">
        <v>0.6722119647035532</v>
      </c>
      <c r="B803" s="1">
        <v>0.7874183526130096</v>
      </c>
      <c r="C803" s="1">
        <v>0.6568133103178461</v>
      </c>
      <c r="D803" s="1">
        <v>0.4488953353621189</v>
      </c>
      <c r="E803" s="1">
        <v>0.5138066565679712</v>
      </c>
      <c r="F803" s="1">
        <v>0.7699770087209665</v>
      </c>
    </row>
    <row r="804" ht="15.75" customHeight="1">
      <c r="A804" s="1">
        <v>0.6722415585759406</v>
      </c>
      <c r="B804" s="1">
        <v>0.7874679904241632</v>
      </c>
      <c r="C804" s="1">
        <v>0.6568407720017038</v>
      </c>
      <c r="D804" s="1">
        <v>0.44890372695348624</v>
      </c>
      <c r="E804" s="1">
        <v>0.5138193119541362</v>
      </c>
      <c r="F804" s="1">
        <v>0.7700231098656578</v>
      </c>
    </row>
    <row r="805" ht="15.75" customHeight="1">
      <c r="A805" s="1">
        <v>0.6659472441958498</v>
      </c>
      <c r="B805" s="1">
        <v>0.761027969808856</v>
      </c>
      <c r="C805" s="1">
        <v>0.6404116868871507</v>
      </c>
      <c r="D805" s="1">
        <v>0.4442733124673292</v>
      </c>
      <c r="E805" s="1">
        <v>0.5127298144029807</v>
      </c>
      <c r="F805" s="1">
        <v>0.7600953997964293</v>
      </c>
    </row>
    <row r="806" ht="15.75" customHeight="1">
      <c r="A806" s="1">
        <v>0.6595607522620451</v>
      </c>
      <c r="B806" s="1">
        <v>0.7331106133235852</v>
      </c>
      <c r="C806" s="1">
        <v>0.6233248242198641</v>
      </c>
      <c r="D806" s="1">
        <v>0.4395730455651705</v>
      </c>
      <c r="E806" s="1">
        <v>0.5116367699534741</v>
      </c>
      <c r="F806" s="1">
        <v>0.7499636469895861</v>
      </c>
    </row>
    <row r="807" ht="15.75" customHeight="1">
      <c r="A807" s="1">
        <v>0.6553134526167047</v>
      </c>
      <c r="B807" s="1">
        <v>0.7774263574879334</v>
      </c>
      <c r="C807" s="1">
        <v>0.6310170791688335</v>
      </c>
      <c r="D807" s="1">
        <v>0.4489283343581804</v>
      </c>
      <c r="E807" s="1">
        <v>0.5090707632254692</v>
      </c>
      <c r="F807" s="1">
        <v>0.7541977164561161</v>
      </c>
    </row>
    <row r="808" ht="15.75" customHeight="1">
      <c r="A808" s="1">
        <v>0.6510233917111246</v>
      </c>
      <c r="B808" s="1">
        <v>0.8182364706936041</v>
      </c>
      <c r="C808" s="1">
        <v>0.638574376120492</v>
      </c>
      <c r="D808" s="1">
        <v>0.45801634599849206</v>
      </c>
      <c r="E808" s="1">
        <v>0.5064854777015076</v>
      </c>
      <c r="F808" s="1">
        <v>0.758397923616029</v>
      </c>
    </row>
    <row r="809" ht="15.75" customHeight="1">
      <c r="A809" s="1">
        <v>0.6510500818016108</v>
      </c>
      <c r="B809" s="1">
        <v>0.8182928404421986</v>
      </c>
      <c r="C809" s="1">
        <v>0.638599461493827</v>
      </c>
      <c r="D809" s="1">
        <v>0.4580252604629281</v>
      </c>
      <c r="E809" s="1">
        <v>0.506497585846873</v>
      </c>
      <c r="F809" s="1">
        <v>0.7584417816749711</v>
      </c>
    </row>
    <row r="810" ht="15.75" customHeight="1">
      <c r="A810" s="1">
        <v>0.6467160170023012</v>
      </c>
      <c r="B810" s="1">
        <v>0.8562508086714651</v>
      </c>
      <c r="C810" s="1">
        <v>0.6460281814336658</v>
      </c>
      <c r="D810" s="1">
        <v>0.466865089242153</v>
      </c>
      <c r="E810" s="1">
        <v>0.5038926043163422</v>
      </c>
      <c r="F810" s="1">
        <v>0.7626091009531357</v>
      </c>
    </row>
    <row r="811" ht="15.75" customHeight="1">
      <c r="A811" s="1">
        <v>0.642336958814699</v>
      </c>
      <c r="B811" s="1">
        <v>0.891830962037863</v>
      </c>
      <c r="C811" s="1">
        <v>0.6533337650846851</v>
      </c>
      <c r="D811" s="1">
        <v>0.4754734876630437</v>
      </c>
      <c r="E811" s="1">
        <v>0.5012675978205856</v>
      </c>
      <c r="F811" s="1">
        <v>0.7667440387478736</v>
      </c>
    </row>
    <row r="812" ht="15.75" customHeight="1">
      <c r="A812" s="1">
        <v>0.633771410969778</v>
      </c>
      <c r="B812" s="1">
        <v>0.8625368544196279</v>
      </c>
      <c r="C812" s="1">
        <v>0.6570315157301418</v>
      </c>
      <c r="D812" s="1">
        <v>0.4699628074477025</v>
      </c>
      <c r="E812" s="1">
        <v>0.5251418729557301</v>
      </c>
      <c r="F812" s="1">
        <v>0.7758553500410564</v>
      </c>
    </row>
    <row r="813" ht="15.75" customHeight="1">
      <c r="A813" s="1">
        <v>0.6250276795639977</v>
      </c>
      <c r="B813" s="1">
        <v>0.8316298190645997</v>
      </c>
      <c r="C813" s="1">
        <v>0.6606995324087447</v>
      </c>
      <c r="D813" s="1">
        <v>0.4643574718453695</v>
      </c>
      <c r="E813" s="1">
        <v>0.5475384244831272</v>
      </c>
      <c r="F813" s="1">
        <v>0.7848116037860386</v>
      </c>
    </row>
    <row r="814" ht="15.75" customHeight="1">
      <c r="A814" s="1">
        <v>0.6250511008683629</v>
      </c>
      <c r="B814" s="1">
        <v>0.8316893144619207</v>
      </c>
      <c r="C814" s="1">
        <v>0.6607275211384186</v>
      </c>
      <c r="D814" s="1">
        <v>0.4643667637764108</v>
      </c>
      <c r="E814" s="1">
        <v>0.547553840836167</v>
      </c>
      <c r="F814" s="1">
        <v>0.7848607007336156</v>
      </c>
    </row>
    <row r="815" ht="15.75" customHeight="1">
      <c r="A815" s="1">
        <v>0.6161191140488491</v>
      </c>
      <c r="B815" s="1">
        <v>0.798914107875012</v>
      </c>
      <c r="C815" s="1">
        <v>0.6643665885289494</v>
      </c>
      <c r="D815" s="1">
        <v>0.45866242007140906</v>
      </c>
      <c r="E815" s="1">
        <v>0.5686898320444356</v>
      </c>
      <c r="F815" s="1">
        <v>0.7936693891634541</v>
      </c>
    </row>
    <row r="816" ht="15.75" customHeight="1">
      <c r="A816" s="1">
        <v>0.6069884586600196</v>
      </c>
      <c r="B816" s="1">
        <v>0.7639482123821018</v>
      </c>
      <c r="C816" s="1">
        <v>0.6679771961775621</v>
      </c>
      <c r="D816" s="1">
        <v>0.45285457636985577</v>
      </c>
      <c r="E816" s="1">
        <v>0.588734603217038</v>
      </c>
      <c r="F816" s="1">
        <v>0.8023365114802603</v>
      </c>
    </row>
    <row r="817" ht="15.75" customHeight="1">
      <c r="A817" s="1">
        <v>0.6125032138681099</v>
      </c>
      <c r="B817" s="1">
        <v>0.7639931353569882</v>
      </c>
      <c r="C817" s="1">
        <v>0.6925337232696187</v>
      </c>
      <c r="D817" s="1">
        <v>0.47056980000117</v>
      </c>
      <c r="E817" s="1">
        <v>0.5793298816543053</v>
      </c>
      <c r="F817" s="1">
        <v>0.8033036122027353</v>
      </c>
    </row>
    <row r="818" ht="15.75" customHeight="1">
      <c r="A818" s="1">
        <v>0.6179466874050625</v>
      </c>
      <c r="B818" s="1">
        <v>0.7640380670280029</v>
      </c>
      <c r="C818" s="1">
        <v>0.7158568516126346</v>
      </c>
      <c r="D818" s="1">
        <v>0.48738240802415034</v>
      </c>
      <c r="E818" s="1">
        <v>0.5696926019444057</v>
      </c>
      <c r="F818" s="1">
        <v>0.804269405377174</v>
      </c>
    </row>
    <row r="819" ht="15.75" customHeight="1">
      <c r="A819" s="1">
        <v>0.6179692720674236</v>
      </c>
      <c r="B819" s="1">
        <v>0.7640830073980691</v>
      </c>
      <c r="C819" s="1">
        <v>0.7158931532620612</v>
      </c>
      <c r="D819" s="1">
        <v>0.4873931707126674</v>
      </c>
      <c r="E819" s="1">
        <v>0.5697100587568988</v>
      </c>
      <c r="F819" s="1">
        <v>0.8043226460354329</v>
      </c>
    </row>
    <row r="820" ht="15.75" customHeight="1">
      <c r="A820" s="1">
        <v>0.6233440468730775</v>
      </c>
      <c r="B820" s="1">
        <v>0.7641279564701104</v>
      </c>
      <c r="C820" s="1">
        <v>0.7381351039955363</v>
      </c>
      <c r="D820" s="1">
        <v>0.5034138032932909</v>
      </c>
      <c r="E820" s="1">
        <v>0.5598246361030229</v>
      </c>
      <c r="F820" s="1">
        <v>0.805287205026152</v>
      </c>
    </row>
    <row r="821" ht="15.75" customHeight="1">
      <c r="A821" s="1">
        <v>0.6286522381109335</v>
      </c>
      <c r="B821" s="1">
        <v>0.7641729142470535</v>
      </c>
      <c r="C821" s="1">
        <v>0.7594184408576394</v>
      </c>
      <c r="D821" s="1">
        <v>0.5187323708075314</v>
      </c>
      <c r="E821" s="1">
        <v>0.5496742800742181</v>
      </c>
      <c r="F821" s="1">
        <v>0.8062504712177812</v>
      </c>
    </row>
    <row r="822" ht="15.75" customHeight="1">
      <c r="A822" s="1">
        <v>0.6413181050723321</v>
      </c>
      <c r="B822" s="1">
        <v>0.7744416864129378</v>
      </c>
      <c r="C822" s="1">
        <v>0.7451360294876151</v>
      </c>
      <c r="D822" s="1">
        <v>0.5267638258744343</v>
      </c>
      <c r="E822" s="1">
        <v>0.5419412644043683</v>
      </c>
      <c r="F822" s="1">
        <v>0.8009684216179602</v>
      </c>
    </row>
    <row r="823" ht="15.75" customHeight="1">
      <c r="A823" s="1">
        <v>0.6536253307341272</v>
      </c>
      <c r="B823" s="1">
        <v>0.7845130140385155</v>
      </c>
      <c r="C823" s="1">
        <v>0.7304224124218951</v>
      </c>
      <c r="D823" s="1">
        <v>0.5346224176327441</v>
      </c>
      <c r="E823" s="1">
        <v>0.5340421780776997</v>
      </c>
      <c r="F823" s="1">
        <v>0.7956305351992515</v>
      </c>
    </row>
    <row r="824" ht="15.75" customHeight="1">
      <c r="A824" s="1">
        <v>0.6536523655649157</v>
      </c>
      <c r="B824" s="1">
        <v>0.7845620493110715</v>
      </c>
      <c r="C824" s="1">
        <v>0.730461183408441</v>
      </c>
      <c r="D824" s="1">
        <v>0.5346367290498175</v>
      </c>
      <c r="E824" s="1">
        <v>0.5340564412735359</v>
      </c>
      <c r="F824" s="1">
        <v>0.7956819056161125</v>
      </c>
    </row>
    <row r="825" ht="15.75" customHeight="1">
      <c r="A825" s="1">
        <v>0.6656270442276895</v>
      </c>
      <c r="B825" s="1">
        <v>0.7944464718548246</v>
      </c>
      <c r="C825" s="1">
        <v>0.7152805248597102</v>
      </c>
      <c r="D825" s="1">
        <v>0.5423320520447461</v>
      </c>
      <c r="E825" s="1">
        <v>0.5259816670197788</v>
      </c>
      <c r="F825" s="1">
        <v>0.7902864030681546</v>
      </c>
    </row>
    <row r="826" ht="15.75" customHeight="1">
      <c r="A826" s="1">
        <v>0.6772915902479449</v>
      </c>
      <c r="B826" s="1">
        <v>0.8041526246958631</v>
      </c>
      <c r="C826" s="1">
        <v>0.6995934839734782</v>
      </c>
      <c r="D826" s="1">
        <v>0.5498725614982546</v>
      </c>
      <c r="E826" s="1">
        <v>0.5177210387008909</v>
      </c>
      <c r="F826" s="1">
        <v>0.7848320450332789</v>
      </c>
    </row>
    <row r="827" ht="15.75" customHeight="1">
      <c r="A827" s="1">
        <v>0.6747383668190032</v>
      </c>
      <c r="B827" s="1">
        <v>0.797047182832538</v>
      </c>
      <c r="C827" s="1">
        <v>0.6923978786850027</v>
      </c>
      <c r="D827" s="1">
        <v>0.5578394796955252</v>
      </c>
      <c r="E827" s="1">
        <v>0.516642401874047</v>
      </c>
      <c r="F827" s="1">
        <v>0.7936576113250807</v>
      </c>
    </row>
    <row r="828" ht="15.75" customHeight="1">
      <c r="A828" s="1">
        <v>0.6721697871943635</v>
      </c>
      <c r="B828" s="1">
        <v>0.7898411134245771</v>
      </c>
      <c r="C828" s="1">
        <v>0.6850858577394326</v>
      </c>
      <c r="D828" s="1">
        <v>0.5656445812254322</v>
      </c>
      <c r="E828" s="1">
        <v>0.5155603049582471</v>
      </c>
      <c r="F828" s="1">
        <v>0.8023410630859565</v>
      </c>
    </row>
    <row r="829" ht="15.75" customHeight="1">
      <c r="A829" s="1">
        <v>0.6721993750650312</v>
      </c>
      <c r="B829" s="1">
        <v>0.7898912578448423</v>
      </c>
      <c r="C829" s="1">
        <v>0.6851173258997758</v>
      </c>
      <c r="D829" s="1">
        <v>0.5656616511211929</v>
      </c>
      <c r="E829" s="1">
        <v>0.5155730940963523</v>
      </c>
      <c r="F829" s="1">
        <v>0.8023938820012781</v>
      </c>
    </row>
    <row r="830" ht="15.75" customHeight="1">
      <c r="A830" s="1">
        <v>0.6696151185115725</v>
      </c>
      <c r="B830" s="1">
        <v>0.7825805080746828</v>
      </c>
      <c r="C830" s="1">
        <v>0.6776836993796255</v>
      </c>
      <c r="D830" s="1">
        <v>0.5733135038621757</v>
      </c>
      <c r="E830" s="1">
        <v>0.5144874890709213</v>
      </c>
      <c r="F830" s="1">
        <v>0.8109418374266093</v>
      </c>
    </row>
    <row r="831" ht="15.75" customHeight="1">
      <c r="A831" s="1">
        <v>0.6670150494589153</v>
      </c>
      <c r="B831" s="1">
        <v>0.7751616127796095</v>
      </c>
      <c r="C831" s="1">
        <v>0.6701235153865298</v>
      </c>
      <c r="D831" s="1">
        <v>0.5808196133590918</v>
      </c>
      <c r="E831" s="1">
        <v>0.5133983701380743</v>
      </c>
      <c r="F831" s="1">
        <v>0.8193594766931598</v>
      </c>
    </row>
    <row r="832" ht="15.75" customHeight="1">
      <c r="A832" s="1">
        <v>0.6758481951924454</v>
      </c>
      <c r="B832" s="1">
        <v>0.7956006515550595</v>
      </c>
      <c r="C832" s="1">
        <v>0.6735495612141532</v>
      </c>
      <c r="D832" s="1">
        <v>0.5775204663520168</v>
      </c>
      <c r="E832" s="1">
        <v>0.5082530083298101</v>
      </c>
      <c r="F832" s="1">
        <v>0.815689210319691</v>
      </c>
    </row>
    <row r="833" ht="15.75" customHeight="1">
      <c r="A833" s="1">
        <v>0.6845145479623288</v>
      </c>
      <c r="B833" s="1">
        <v>0.8152832552932737</v>
      </c>
      <c r="C833" s="1">
        <v>0.6769507865896632</v>
      </c>
      <c r="D833" s="1">
        <v>0.5741926038746926</v>
      </c>
      <c r="E833" s="1">
        <v>0.5030303096174678</v>
      </c>
      <c r="F833" s="1">
        <v>0.8119918922889032</v>
      </c>
    </row>
    <row r="834" ht="15.75" customHeight="1">
      <c r="A834" s="1">
        <v>0.6845459311388166</v>
      </c>
      <c r="B834" s="1">
        <v>0.8153389524341482</v>
      </c>
      <c r="C834" s="1">
        <v>0.6769810605192282</v>
      </c>
      <c r="D834" s="1">
        <v>0.5742104983711809</v>
      </c>
      <c r="E834" s="1">
        <v>0.5030421656715377</v>
      </c>
      <c r="F834" s="1">
        <v>0.8120468467851557</v>
      </c>
    </row>
    <row r="835" ht="15.75" customHeight="1">
      <c r="A835" s="1">
        <v>0.6930540039386714</v>
      </c>
      <c r="B835" s="1">
        <v>0.8343369455405153</v>
      </c>
      <c r="C835" s="1">
        <v>0.6803580932924252</v>
      </c>
      <c r="D835" s="1">
        <v>0.570853200094262</v>
      </c>
      <c r="E835" s="1">
        <v>0.49773899903336283</v>
      </c>
      <c r="F835" s="1">
        <v>0.8083217795663525</v>
      </c>
    </row>
    <row r="836" ht="15.75" customHeight="1">
      <c r="A836" s="1">
        <v>0.701411000299037</v>
      </c>
      <c r="B836" s="1">
        <v>0.8527098052040621</v>
      </c>
      <c r="C836" s="1">
        <v>0.683711276340491</v>
      </c>
      <c r="D836" s="1">
        <v>0.5674658946970251</v>
      </c>
      <c r="E836" s="1">
        <v>0.49235223702441283</v>
      </c>
      <c r="F836" s="1">
        <v>0.8045686856433137</v>
      </c>
    </row>
    <row r="837" ht="15.75" customHeight="1">
      <c r="A837" s="1">
        <v>0.6957268202143592</v>
      </c>
      <c r="B837" s="1">
        <v>0.8678262905439352</v>
      </c>
      <c r="C837" s="1">
        <v>0.6788139346664146</v>
      </c>
      <c r="D837" s="1">
        <v>0.5687143422501473</v>
      </c>
      <c r="E837" s="1">
        <v>0.4977616766188058</v>
      </c>
      <c r="F837" s="1">
        <v>0.7981840619838438</v>
      </c>
    </row>
    <row r="838" ht="15.75" customHeight="1">
      <c r="A838" s="1">
        <v>0.6899701237921239</v>
      </c>
      <c r="B838" s="1">
        <v>0.8825613400906097</v>
      </c>
      <c r="C838" s="1">
        <v>0.6738615135769577</v>
      </c>
      <c r="D838" s="1">
        <v>0.5699590369530622</v>
      </c>
      <c r="E838" s="1">
        <v>0.5030884754144412</v>
      </c>
      <c r="F838" s="1">
        <v>0.7917180928761987</v>
      </c>
    </row>
    <row r="839" ht="15.75" customHeight="1">
      <c r="A839" s="1">
        <v>0.6900023254450792</v>
      </c>
      <c r="B839" s="1">
        <v>0.8826338958494386</v>
      </c>
      <c r="C839" s="1">
        <v>0.673891342879845</v>
      </c>
      <c r="D839" s="1">
        <v>0.5699765194571385</v>
      </c>
      <c r="E839" s="1">
        <v>0.5031003356798979</v>
      </c>
      <c r="F839" s="1">
        <v>0.7917686323888031</v>
      </c>
    </row>
    <row r="840" ht="15.75" customHeight="1">
      <c r="A840" s="1">
        <v>0.6841705076163012</v>
      </c>
      <c r="B840" s="1">
        <v>0.8970137953319627</v>
      </c>
      <c r="C840" s="1">
        <v>0.6688820748784416</v>
      </c>
      <c r="D840" s="1">
        <v>0.5712175266175008</v>
      </c>
      <c r="E840" s="1">
        <v>0.5083478277227631</v>
      </c>
      <c r="F840" s="1">
        <v>0.7852183213031737</v>
      </c>
    </row>
    <row r="841" ht="15.75" customHeight="1">
      <c r="A841" s="1">
        <v>0.6782612982984608</v>
      </c>
      <c r="B841" s="1">
        <v>0.911060084810813</v>
      </c>
      <c r="C841" s="1">
        <v>0.6638144935531357</v>
      </c>
      <c r="D841" s="1">
        <v>0.5724548447793613</v>
      </c>
      <c r="E841" s="1">
        <v>0.5135189461179354</v>
      </c>
      <c r="F841" s="1">
        <v>0.7785812575006861</v>
      </c>
    </row>
    <row r="842" ht="15.75" customHeight="1">
      <c r="A842" s="1">
        <v>0.6767555197655375</v>
      </c>
      <c r="B842" s="1">
        <v>0.8894671001909799</v>
      </c>
      <c r="C842" s="1">
        <v>0.6701721726040847</v>
      </c>
      <c r="D842" s="1">
        <v>0.5655093801768047</v>
      </c>
      <c r="E842" s="1">
        <v>0.5215640623359403</v>
      </c>
      <c r="F842" s="1">
        <v>0.7939562913779916</v>
      </c>
    </row>
    <row r="843" ht="15.75" customHeight="1">
      <c r="A843" s="1">
        <v>0.6752442256588882</v>
      </c>
      <c r="B843" s="1">
        <v>0.8670322308374581</v>
      </c>
      <c r="C843" s="1">
        <v>0.6764428262583231</v>
      </c>
      <c r="D843" s="1">
        <v>0.558434858236203</v>
      </c>
      <c r="E843" s="1">
        <v>0.5294342428461433</v>
      </c>
      <c r="F843" s="1">
        <v>0.8089002115762045</v>
      </c>
    </row>
    <row r="844" ht="15.75" customHeight="1">
      <c r="A844" s="1">
        <v>0.6752742533701734</v>
      </c>
      <c r="B844" s="1">
        <v>0.8671006014902254</v>
      </c>
      <c r="C844" s="1">
        <v>0.6764730267455988</v>
      </c>
      <c r="D844" s="1">
        <v>0.5584512547601681</v>
      </c>
      <c r="E844" s="1">
        <v>0.5294481273503336</v>
      </c>
      <c r="F844" s="1">
        <v>0.8089544751431423</v>
      </c>
    </row>
    <row r="845" ht="15.75" customHeight="1">
      <c r="A845" s="1">
        <v>0.6737573416579489</v>
      </c>
      <c r="B845" s="1">
        <v>0.843731850239259</v>
      </c>
      <c r="C845" s="1">
        <v>0.6826600389373779</v>
      </c>
      <c r="D845" s="1">
        <v>0.5512411968972225</v>
      </c>
      <c r="E845" s="1">
        <v>0.5371531645391409</v>
      </c>
      <c r="F845" s="1">
        <v>0.8234992668299125</v>
      </c>
    </row>
    <row r="846" ht="15.75" customHeight="1">
      <c r="A846" s="1">
        <v>0.6722348203174837</v>
      </c>
      <c r="B846" s="1">
        <v>0.8193235716553956</v>
      </c>
      <c r="C846" s="1">
        <v>0.688766128656285</v>
      </c>
      <c r="D846" s="1">
        <v>0.5438889577299144</v>
      </c>
      <c r="E846" s="1">
        <v>0.5447016944403501</v>
      </c>
      <c r="F846" s="1">
        <v>0.8376717045180514</v>
      </c>
    </row>
    <row r="847" ht="15.75" customHeight="1">
      <c r="A847" s="1">
        <v>0.6807442791751972</v>
      </c>
      <c r="B847" s="1">
        <v>0.8244073768130872</v>
      </c>
      <c r="C847" s="1">
        <v>0.6853818334013277</v>
      </c>
      <c r="D847" s="1">
        <v>0.5348831597280174</v>
      </c>
      <c r="E847" s="1">
        <v>0.5406412135797284</v>
      </c>
      <c r="F847" s="1">
        <v>0.8368706713448647</v>
      </c>
    </row>
    <row r="848" ht="15.75" customHeight="1">
      <c r="A848" s="1">
        <v>0.689099994914334</v>
      </c>
      <c r="B848" s="1">
        <v>0.8294466253236058</v>
      </c>
      <c r="C848" s="1">
        <v>0.6819711852466236</v>
      </c>
      <c r="D848" s="1">
        <v>0.5256490544423683</v>
      </c>
      <c r="E848" s="1">
        <v>0.5365349479453513</v>
      </c>
      <c r="F848" s="1">
        <v>0.8360680386704964</v>
      </c>
    </row>
    <row r="849" ht="15.75" customHeight="1">
      <c r="A849" s="1">
        <v>0.6891320649826047</v>
      </c>
      <c r="B849" s="1">
        <v>0.8295056027344719</v>
      </c>
      <c r="C849" s="1">
        <v>0.6820021921435537</v>
      </c>
      <c r="D849" s="1">
        <v>0.5256626334768766</v>
      </c>
      <c r="E849" s="1">
        <v>0.5365494191586271</v>
      </c>
      <c r="F849" s="1">
        <v>0.8361285973890219</v>
      </c>
    </row>
    <row r="850" ht="15.75" customHeight="1">
      <c r="A850" s="1">
        <v>0.69734160176634</v>
      </c>
      <c r="B850" s="1">
        <v>0.8345017267611019</v>
      </c>
      <c r="C850" s="1">
        <v>0.6785645487394558</v>
      </c>
      <c r="D850" s="1">
        <v>0.5161845725574079</v>
      </c>
      <c r="E850" s="1">
        <v>0.53239594857674</v>
      </c>
      <c r="F850" s="1">
        <v>0.8353243175111653</v>
      </c>
    </row>
    <row r="851" ht="15.75" customHeight="1">
      <c r="A851" s="1">
        <v>0.7054113203920204</v>
      </c>
      <c r="B851" s="1">
        <v>0.8394554516625593</v>
      </c>
      <c r="C851" s="1">
        <v>0.6750995155810702</v>
      </c>
      <c r="D851" s="1">
        <v>0.5064455421436602</v>
      </c>
      <c r="E851" s="1">
        <v>0.5281939712743219</v>
      </c>
      <c r="F851" s="1">
        <v>0.8345184268643744</v>
      </c>
    </row>
    <row r="852" ht="15.75" customHeight="1">
      <c r="A852" s="1">
        <v>0.7031161117594289</v>
      </c>
      <c r="B852" s="1">
        <v>0.8653972243693187</v>
      </c>
      <c r="C852" s="1">
        <v>0.6934394397722763</v>
      </c>
      <c r="D852" s="1">
        <v>0.5252228902143615</v>
      </c>
      <c r="E852" s="1">
        <v>0.5400161099622506</v>
      </c>
      <c r="F852" s="1">
        <v>0.8325460595970946</v>
      </c>
    </row>
    <row r="853" ht="15.75" customHeight="1">
      <c r="A853" s="1">
        <v>0.7008087888280778</v>
      </c>
      <c r="B853" s="1">
        <v>0.8902223404981635</v>
      </c>
      <c r="C853" s="1">
        <v>0.7110850371985402</v>
      </c>
      <c r="D853" s="1">
        <v>0.5430750194785056</v>
      </c>
      <c r="E853" s="1">
        <v>0.5514742543893124</v>
      </c>
      <c r="F853" s="1">
        <v>0.8305655342054606</v>
      </c>
    </row>
    <row r="854" ht="15.75" customHeight="1">
      <c r="A854" s="1">
        <v>0.7008426631275275</v>
      </c>
      <c r="B854" s="1">
        <v>0.8902970288224119</v>
      </c>
      <c r="C854" s="1">
        <v>0.7111205556899407</v>
      </c>
      <c r="D854" s="1">
        <v>0.5430900471139635</v>
      </c>
      <c r="E854" s="1">
        <v>0.5514900196376142</v>
      </c>
      <c r="F854" s="1">
        <v>0.8306247766734579</v>
      </c>
    </row>
    <row r="855" ht="15.75" customHeight="1">
      <c r="A855" s="1">
        <v>0.6985229788994838</v>
      </c>
      <c r="B855" s="1">
        <v>0.9141280690890436</v>
      </c>
      <c r="C855" s="1">
        <v>0.7281381374966058</v>
      </c>
      <c r="D855" s="1">
        <v>0.5601274224686972</v>
      </c>
      <c r="E855" s="1">
        <v>0.5626123598761135</v>
      </c>
      <c r="F855" s="1">
        <v>0.8286359012740312</v>
      </c>
    </row>
    <row r="856" ht="15.75" customHeight="1">
      <c r="A856" s="1">
        <v>0.6961908711124531</v>
      </c>
      <c r="B856" s="1">
        <v>0.9370643330711075</v>
      </c>
      <c r="C856" s="1">
        <v>0.7445831348556357</v>
      </c>
      <c r="D856" s="1">
        <v>0.5764401283410487</v>
      </c>
      <c r="E856" s="1">
        <v>0.573423273154767</v>
      </c>
      <c r="F856" s="1">
        <v>0.8266387184801858</v>
      </c>
    </row>
    <row r="857" ht="15.75" customHeight="1">
      <c r="A857" s="1">
        <v>0.6899747947492887</v>
      </c>
      <c r="B857" s="1">
        <v>0.9196954787469361</v>
      </c>
      <c r="C857" s="1">
        <v>0.7387383311560932</v>
      </c>
      <c r="D857" s="1">
        <v>0.5593217160496393</v>
      </c>
      <c r="E857" s="1">
        <v>0.5671077668711632</v>
      </c>
      <c r="F857" s="1">
        <v>0.8259570531725974</v>
      </c>
    </row>
    <row r="858" ht="15.75" customHeight="1">
      <c r="A858" s="1">
        <v>0.6836714811922018</v>
      </c>
      <c r="B858" s="1">
        <v>0.9018005781272461</v>
      </c>
      <c r="C858" s="1">
        <v>0.7328206545478491</v>
      </c>
      <c r="D858" s="1">
        <v>0.5413947576665844</v>
      </c>
      <c r="E858" s="1">
        <v>0.5606858649226242</v>
      </c>
      <c r="F858" s="1">
        <v>0.8252741745218074</v>
      </c>
    </row>
    <row r="859" ht="15.75" customHeight="1">
      <c r="A859" s="1">
        <v>0.6837027392695871</v>
      </c>
      <c r="B859" s="1">
        <v>0.9018785763580413</v>
      </c>
      <c r="C859" s="1">
        <v>0.7328598436749402</v>
      </c>
      <c r="D859" s="1">
        <v>0.5414096408631623</v>
      </c>
      <c r="E859" s="1">
        <v>0.5607024695372479</v>
      </c>
      <c r="F859" s="1">
        <v>0.8253321712104363</v>
      </c>
    </row>
    <row r="860" ht="15.75" customHeight="1">
      <c r="A860" s="1">
        <v>0.6773087803231312</v>
      </c>
      <c r="B860" s="1">
        <v>0.8834133207937341</v>
      </c>
      <c r="C860" s="1">
        <v>0.7268666998303257</v>
      </c>
      <c r="D860" s="1">
        <v>0.5225673179156786</v>
      </c>
      <c r="E860" s="1">
        <v>0.5541693217883584</v>
      </c>
      <c r="F860" s="1">
        <v>0.824648042019499</v>
      </c>
    </row>
    <row r="861" ht="15.75" customHeight="1">
      <c r="A861" s="1">
        <v>0.6708210753341975</v>
      </c>
      <c r="B861" s="1">
        <v>0.8643302332204527</v>
      </c>
      <c r="C861" s="1">
        <v>0.7207959232532006</v>
      </c>
      <c r="D861" s="1">
        <v>0.5026791004222692</v>
      </c>
      <c r="E861" s="1">
        <v>0.5475200513817897</v>
      </c>
      <c r="F861" s="1">
        <v>0.8239626921536201</v>
      </c>
    </row>
    <row r="862" ht="15.75" customHeight="1">
      <c r="A862" s="1">
        <v>0.6729956867948261</v>
      </c>
      <c r="B862" s="1">
        <v>0.8731981450633556</v>
      </c>
      <c r="C862" s="1">
        <v>0.7236555640837049</v>
      </c>
      <c r="D862" s="1">
        <v>0.5056260435925668</v>
      </c>
      <c r="E862" s="1">
        <v>0.5434867327393783</v>
      </c>
      <c r="F862" s="1">
        <v>0.8277089278093961</v>
      </c>
    </row>
    <row r="863" ht="15.75" customHeight="1">
      <c r="A863" s="1">
        <v>0.675160508044482</v>
      </c>
      <c r="B863" s="1">
        <v>0.8819363353479287</v>
      </c>
      <c r="C863" s="1">
        <v>0.7264993481206379</v>
      </c>
      <c r="D863" s="1">
        <v>0.5085488368165118</v>
      </c>
      <c r="E863" s="1">
        <v>0.539408431571362</v>
      </c>
      <c r="F863" s="1">
        <v>0.8314315189184952</v>
      </c>
    </row>
    <row r="864" ht="15.75" customHeight="1">
      <c r="A864" s="1">
        <v>0.6751905237153366</v>
      </c>
      <c r="B864" s="1">
        <v>0.882008719123703</v>
      </c>
      <c r="C864" s="1">
        <v>0.7265374422089955</v>
      </c>
      <c r="D864" s="1">
        <v>0.5085610973845277</v>
      </c>
      <c r="E864" s="1">
        <v>0.5394231453462062</v>
      </c>
      <c r="F864" s="1">
        <v>0.8314909671293217</v>
      </c>
    </row>
    <row r="865" ht="15.75" customHeight="1">
      <c r="A865" s="1">
        <v>0.6773457672094514</v>
      </c>
      <c r="B865" s="1">
        <v>0.8906230265791</v>
      </c>
      <c r="C865" s="1">
        <v>0.7293657558794083</v>
      </c>
      <c r="D865" s="1">
        <v>0.5114603179048978</v>
      </c>
      <c r="E865" s="1">
        <v>0.5352984792973369</v>
      </c>
      <c r="F865" s="1">
        <v>0.8351905999004554</v>
      </c>
    </row>
    <row r="866" ht="15.75" customHeight="1">
      <c r="A866" s="1">
        <v>0.6794914697728592</v>
      </c>
      <c r="B866" s="1">
        <v>0.8991176440509101</v>
      </c>
      <c r="C866" s="1">
        <v>0.7321787078252082</v>
      </c>
      <c r="D866" s="1">
        <v>0.5143364096784453</v>
      </c>
      <c r="E866" s="1">
        <v>0.531126187949506</v>
      </c>
      <c r="F866" s="1">
        <v>0.8388674477471864</v>
      </c>
    </row>
    <row r="867" ht="15.75" customHeight="1">
      <c r="A867" s="1">
        <v>0.6852268348120995</v>
      </c>
      <c r="B867" s="1">
        <v>0.8942975696039898</v>
      </c>
      <c r="C867" s="1">
        <v>0.7193091921632534</v>
      </c>
      <c r="D867" s="1">
        <v>0.5324245261897541</v>
      </c>
      <c r="E867" s="1">
        <v>0.5445766764471577</v>
      </c>
      <c r="F867" s="1">
        <v>0.834164868528622</v>
      </c>
    </row>
    <row r="868" ht="15.75" customHeight="1">
      <c r="A868" s="1">
        <v>0.6908929843308627</v>
      </c>
      <c r="B868" s="1">
        <v>0.8894346224551852</v>
      </c>
      <c r="C868" s="1">
        <v>0.7060787082578238</v>
      </c>
      <c r="D868" s="1">
        <v>0.5496623375004529</v>
      </c>
      <c r="E868" s="1">
        <v>0.5575609653235591</v>
      </c>
      <c r="F868" s="1">
        <v>0.8294192163887466</v>
      </c>
    </row>
    <row r="869" ht="15.75" customHeight="1">
      <c r="A869" s="1">
        <v>0.6909253259774089</v>
      </c>
      <c r="B869" s="1">
        <v>0.889509089407892</v>
      </c>
      <c r="C869" s="1">
        <v>0.7061134185636541</v>
      </c>
      <c r="D869" s="1">
        <v>0.5496779414125407</v>
      </c>
      <c r="E869" s="1">
        <v>0.5575772815837369</v>
      </c>
      <c r="F869" s="1">
        <v>0.8294781873177047</v>
      </c>
    </row>
    <row r="870" ht="15.75" customHeight="1">
      <c r="A870" s="1">
        <v>0.6965247160926148</v>
      </c>
      <c r="B870" s="1">
        <v>0.8846019890919667</v>
      </c>
      <c r="C870" s="1">
        <v>0.6924941960300072</v>
      </c>
      <c r="D870" s="1">
        <v>0.5661627397259416</v>
      </c>
      <c r="E870" s="1">
        <v>0.5701356851959795</v>
      </c>
      <c r="F870" s="1">
        <v>0.824688197409185</v>
      </c>
    </row>
    <row r="871" ht="15.75" customHeight="1">
      <c r="A871" s="1">
        <v>0.7020592251222747</v>
      </c>
      <c r="B871" s="1">
        <v>0.8796501401491306</v>
      </c>
      <c r="C871" s="1">
        <v>0.6784561255439091</v>
      </c>
      <c r="D871" s="1">
        <v>0.5819744664594175</v>
      </c>
      <c r="E871" s="1">
        <v>0.5823026704912981</v>
      </c>
      <c r="F871" s="1">
        <v>0.8198531607397626</v>
      </c>
    </row>
    <row r="872" ht="15.75" customHeight="1">
      <c r="A872" s="1">
        <v>0.7022139255661392</v>
      </c>
      <c r="B872" s="1">
        <v>0.8727290494921934</v>
      </c>
      <c r="C872" s="1">
        <v>0.7016080930254549</v>
      </c>
      <c r="D872" s="1">
        <v>0.5842413915187143</v>
      </c>
      <c r="E872" s="1">
        <v>0.5932142167367327</v>
      </c>
      <c r="F872" s="1">
        <v>0.8274536738156957</v>
      </c>
    </row>
    <row r="873" ht="15.75" customHeight="1">
      <c r="A873" s="1">
        <v>0.7023686244688561</v>
      </c>
      <c r="B873" s="1">
        <v>0.8657194015887363</v>
      </c>
      <c r="C873" s="1">
        <v>0.7236738399000912</v>
      </c>
      <c r="D873" s="1">
        <v>0.5864959263166888</v>
      </c>
      <c r="E873" s="1">
        <v>0.603839548038848</v>
      </c>
      <c r="F873" s="1">
        <v>0.8349535689859181</v>
      </c>
    </row>
    <row r="874" ht="15.75" customHeight="1">
      <c r="A874" s="1">
        <v>0.7024027446522859</v>
      </c>
      <c r="B874" s="1">
        <v>0.8657874267642652</v>
      </c>
      <c r="C874" s="1">
        <v>0.7237114518900956</v>
      </c>
      <c r="D874" s="1">
        <v>0.5865150588803217</v>
      </c>
      <c r="E874" s="1">
        <v>0.6038605319189805</v>
      </c>
      <c r="F874" s="1">
        <v>0.8350138593932269</v>
      </c>
    </row>
    <row r="875" ht="15.75" customHeight="1">
      <c r="A875" s="1">
        <v>0.702557452573056</v>
      </c>
      <c r="B875" s="1">
        <v>0.8586858774688143</v>
      </c>
      <c r="C875" s="1">
        <v>0.7448171366167357</v>
      </c>
      <c r="D875" s="1">
        <v>0.5887574513922238</v>
      </c>
      <c r="E875" s="1">
        <v>0.6142189159565031</v>
      </c>
      <c r="F875" s="1">
        <v>0.8424172583626707</v>
      </c>
    </row>
    <row r="876" ht="15.75" customHeight="1">
      <c r="A876" s="1">
        <v>0.7027121590248365</v>
      </c>
      <c r="B876" s="1">
        <v>0.8514899114624292</v>
      </c>
      <c r="C876" s="1">
        <v>0.7650653640429396</v>
      </c>
      <c r="D876" s="1">
        <v>0.5909878187672781</v>
      </c>
      <c r="E876" s="1">
        <v>0.6243270708289304</v>
      </c>
      <c r="F876" s="1">
        <v>0.849727087739329</v>
      </c>
    </row>
    <row r="877" ht="15.75" customHeight="1">
      <c r="A877" s="1">
        <v>0.7025185800850021</v>
      </c>
      <c r="B877" s="1">
        <v>0.8545792024572166</v>
      </c>
      <c r="C877" s="1">
        <v>0.7554596129734514</v>
      </c>
      <c r="D877" s="1">
        <v>0.5908831762664515</v>
      </c>
      <c r="E877" s="1">
        <v>0.6271315984425446</v>
      </c>
      <c r="F877" s="1">
        <v>0.8439657502678021</v>
      </c>
    </row>
    <row r="878" ht="15.75" customHeight="1">
      <c r="A878" s="1">
        <v>0.7023248499114267</v>
      </c>
      <c r="B878" s="1">
        <v>0.8576533173456291</v>
      </c>
      <c r="C878" s="1">
        <v>0.7456617947054681</v>
      </c>
      <c r="D878" s="1">
        <v>0.5907784807283064</v>
      </c>
      <c r="E878" s="1">
        <v>0.62991834490928</v>
      </c>
      <c r="F878" s="1">
        <v>0.8381409264616868</v>
      </c>
    </row>
    <row r="879" ht="15.75" customHeight="1">
      <c r="A879" s="1">
        <v>0.7023589631765839</v>
      </c>
      <c r="B879" s="1">
        <v>0.8577192479765837</v>
      </c>
      <c r="C879" s="1">
        <v>0.7457032795022259</v>
      </c>
      <c r="D879" s="1">
        <v>0.5907980587269446</v>
      </c>
      <c r="E879" s="1">
        <v>0.6299423572703007</v>
      </c>
      <c r="F879" s="1">
        <v>0.838201986567095</v>
      </c>
    </row>
    <row r="880" ht="15.75" customHeight="1">
      <c r="A880" s="1">
        <v>0.7021650773103597</v>
      </c>
      <c r="B880" s="1">
        <v>0.8607786419046414</v>
      </c>
      <c r="C880" s="1">
        <v>0.735702825529083</v>
      </c>
      <c r="D880" s="1">
        <v>0.5906933086923937</v>
      </c>
      <c r="E880" s="1">
        <v>0.6327117234565451</v>
      </c>
      <c r="F880" s="1">
        <v>0.8323115558903564</v>
      </c>
    </row>
    <row r="881" ht="15.75" customHeight="1">
      <c r="A881" s="1">
        <v>0.7019710399038096</v>
      </c>
      <c r="B881" s="1">
        <v>0.8638233112931054</v>
      </c>
      <c r="C881" s="1">
        <v>0.725489238726401</v>
      </c>
      <c r="D881" s="1">
        <v>0.5905885055523163</v>
      </c>
      <c r="E881" s="1">
        <v>0.635463916348204</v>
      </c>
      <c r="F881" s="1">
        <v>0.8263540683214173</v>
      </c>
    </row>
    <row r="882" ht="15.75" customHeight="1">
      <c r="A882" s="1">
        <v>0.7030107396363817</v>
      </c>
      <c r="B882" s="1">
        <v>0.8581589172917562</v>
      </c>
      <c r="C882" s="1">
        <v>0.7325457150336678</v>
      </c>
      <c r="D882" s="1">
        <v>0.5898298381881972</v>
      </c>
      <c r="E882" s="1">
        <v>0.6223383020539732</v>
      </c>
      <c r="F882" s="1">
        <v>0.8305191538136969</v>
      </c>
    </row>
    <row r="883" ht="15.75" customHeight="1">
      <c r="A883" s="1">
        <v>0.7040484912888652</v>
      </c>
      <c r="B883" s="1">
        <v>0.8524339250916777</v>
      </c>
      <c r="C883" s="1">
        <v>0.7395039006428977</v>
      </c>
      <c r="D883" s="1">
        <v>0.5890695513739241</v>
      </c>
      <c r="E883" s="1">
        <v>0.6087846167993297</v>
      </c>
      <c r="F883" s="1">
        <v>0.834654917859074</v>
      </c>
    </row>
    <row r="884" ht="15.75" customHeight="1">
      <c r="A884" s="1">
        <v>0.7040828777462604</v>
      </c>
      <c r="B884" s="1">
        <v>0.8524985259037083</v>
      </c>
      <c r="C884" s="1">
        <v>0.7395442725481686</v>
      </c>
      <c r="D884" s="1">
        <v>0.5890889507157463</v>
      </c>
      <c r="E884" s="1">
        <v>0.6088061519373735</v>
      </c>
      <c r="F884" s="1">
        <v>0.8347151365141966</v>
      </c>
    </row>
    <row r="885" ht="15.75" customHeight="1">
      <c r="A885" s="1">
        <v>0.705118741946595</v>
      </c>
      <c r="B885" s="1">
        <v>0.8467109423337349</v>
      </c>
      <c r="C885" s="1">
        <v>0.7464081498062041</v>
      </c>
      <c r="D885" s="1">
        <v>0.5883270170888527</v>
      </c>
      <c r="E885" s="1">
        <v>0.5947861164806029</v>
      </c>
      <c r="F885" s="1">
        <v>0.8388224545847095</v>
      </c>
    </row>
    <row r="886" ht="15.75" customHeight="1">
      <c r="A886" s="1">
        <v>0.7061526824791392</v>
      </c>
      <c r="B886" s="1">
        <v>0.8408594709573516</v>
      </c>
      <c r="C886" s="1">
        <v>0.7531808147756591</v>
      </c>
      <c r="D886" s="1">
        <v>0.5875634485657031</v>
      </c>
      <c r="E886" s="1">
        <v>0.5802565519466052</v>
      </c>
      <c r="F886" s="1">
        <v>0.8429016244059627</v>
      </c>
    </row>
    <row r="887" ht="15.75" customHeight="1">
      <c r="A887" s="1">
        <v>0.7019485639605167</v>
      </c>
      <c r="B887" s="1">
        <v>0.8480912320954175</v>
      </c>
      <c r="C887" s="1">
        <v>0.7455512985320911</v>
      </c>
      <c r="D887" s="1">
        <v>0.5828525597477354</v>
      </c>
      <c r="E887" s="1">
        <v>0.58120021047119</v>
      </c>
      <c r="F887" s="1">
        <v>0.8488097201863124</v>
      </c>
    </row>
    <row r="888" ht="15.75" customHeight="1">
      <c r="A888" s="1">
        <v>0.6977048149182521</v>
      </c>
      <c r="B888" s="1">
        <v>0.8552344271350626</v>
      </c>
      <c r="C888" s="1">
        <v>0.7377990549478197</v>
      </c>
      <c r="D888" s="1">
        <v>0.5780837989070303</v>
      </c>
      <c r="E888" s="1">
        <v>0.5821418244527652</v>
      </c>
      <c r="F888" s="1">
        <v>0.8546592024573842</v>
      </c>
    </row>
    <row r="889" ht="15.75" customHeight="1">
      <c r="A889" s="1">
        <v>0.6977382038135174</v>
      </c>
      <c r="B889" s="1">
        <v>0.8552997389939265</v>
      </c>
      <c r="C889" s="1">
        <v>0.737839122670627</v>
      </c>
      <c r="D889" s="1">
        <v>0.578102078365496</v>
      </c>
      <c r="E889" s="1">
        <v>0.5821605118616124</v>
      </c>
      <c r="F889" s="1">
        <v>0.8547243677996338</v>
      </c>
    </row>
    <row r="890" ht="15.75" customHeight="1">
      <c r="A890" s="1">
        <v>0.6934537103453746</v>
      </c>
      <c r="B890" s="1">
        <v>0.8623578562013328</v>
      </c>
      <c r="C890" s="1">
        <v>0.7299586645630001</v>
      </c>
      <c r="D890" s="1">
        <v>0.5732734860733244</v>
      </c>
      <c r="E890" s="1">
        <v>0.5831001213192213</v>
      </c>
      <c r="F890" s="1">
        <v>0.860517281533629</v>
      </c>
    </row>
    <row r="891" ht="15.75" customHeight="1">
      <c r="A891" s="1">
        <v>0.6891276706293741</v>
      </c>
      <c r="B891" s="1">
        <v>0.8693332200878708</v>
      </c>
      <c r="C891" s="1">
        <v>0.7219448865590593</v>
      </c>
      <c r="D891" s="1">
        <v>0.5683832588313278</v>
      </c>
      <c r="E891" s="1">
        <v>0.5840377125373133</v>
      </c>
      <c r="F891" s="1">
        <v>0.866254771565198</v>
      </c>
    </row>
    <row r="892" ht="15.75" customHeight="1">
      <c r="A892" s="1">
        <v>0.6906632181395952</v>
      </c>
      <c r="B892" s="1">
        <v>0.85018920669039</v>
      </c>
      <c r="C892" s="1">
        <v>0.7176514155544486</v>
      </c>
      <c r="D892" s="1">
        <v>0.5655085078491433</v>
      </c>
      <c r="E892" s="1">
        <v>0.5880016774188513</v>
      </c>
      <c r="F892" s="1">
        <v>0.8571746081700019</v>
      </c>
    </row>
    <row r="893" ht="15.75" customHeight="1">
      <c r="A893" s="1">
        <v>0.6921941682955902</v>
      </c>
      <c r="B893" s="1">
        <v>0.830356227792293</v>
      </c>
      <c r="C893" s="1">
        <v>0.7133173661134031</v>
      </c>
      <c r="D893" s="1">
        <v>0.5626115294732416</v>
      </c>
      <c r="E893" s="1">
        <v>0.5919274917043847</v>
      </c>
      <c r="F893" s="1">
        <v>0.8479407507776536</v>
      </c>
    </row>
    <row r="894" ht="15.75" customHeight="1">
      <c r="A894" s="1">
        <v>0.6922267080874102</v>
      </c>
      <c r="B894" s="1">
        <v>0.8304154206114356</v>
      </c>
      <c r="C894" s="1">
        <v>0.7133532494112875</v>
      </c>
      <c r="D894" s="1">
        <v>0.5626283136465807</v>
      </c>
      <c r="E894" s="1">
        <v>0.5919471905056486</v>
      </c>
      <c r="F894" s="1">
        <v>0.848004222686411</v>
      </c>
    </row>
    <row r="895" ht="15.75" customHeight="1">
      <c r="A895" s="1">
        <v>0.6937531690397626</v>
      </c>
      <c r="B895" s="1">
        <v>0.8098243860806862</v>
      </c>
      <c r="C895" s="1">
        <v>0.7089774710236316</v>
      </c>
      <c r="D895" s="1">
        <v>0.5597086025595235</v>
      </c>
      <c r="E895" s="1">
        <v>0.5958359365463824</v>
      </c>
      <c r="F895" s="1">
        <v>0.838609338697198</v>
      </c>
    </row>
    <row r="896" ht="15.75" customHeight="1">
      <c r="A896" s="1">
        <v>0.6952751156064103</v>
      </c>
      <c r="B896" s="1">
        <v>0.7883972329949375</v>
      </c>
      <c r="C896" s="1">
        <v>0.7045591512189238</v>
      </c>
      <c r="D896" s="1">
        <v>0.5567657820254619</v>
      </c>
      <c r="E896" s="1">
        <v>0.5996884355192319</v>
      </c>
      <c r="F896" s="1">
        <v>0.8290468421243044</v>
      </c>
    </row>
    <row r="897" ht="15.75" customHeight="1">
      <c r="A897" s="1">
        <v>0.6931341583288491</v>
      </c>
      <c r="B897" s="1">
        <v>0.7867338200988205</v>
      </c>
      <c r="C897" s="1">
        <v>0.7044710042481322</v>
      </c>
      <c r="D897" s="1">
        <v>0.5562043748024419</v>
      </c>
      <c r="E897" s="1">
        <v>0.6046935291993553</v>
      </c>
      <c r="F897" s="1">
        <v>0.8291057250427966</v>
      </c>
    </row>
    <row r="898" ht="15.75" customHeight="1">
      <c r="A898" s="1">
        <v>0.6909825075759988</v>
      </c>
      <c r="B898" s="1">
        <v>0.7850643016663892</v>
      </c>
      <c r="C898" s="1">
        <v>0.704382805928603</v>
      </c>
      <c r="D898" s="1">
        <v>0.5556420220516399</v>
      </c>
      <c r="E898" s="1">
        <v>0.6096392357388188</v>
      </c>
      <c r="F898" s="1">
        <v>0.8291646218718024</v>
      </c>
    </row>
    <row r="899" ht="15.75" customHeight="1">
      <c r="A899" s="1">
        <v>0.6910148628266358</v>
      </c>
      <c r="B899" s="1">
        <v>0.7851134508544177</v>
      </c>
      <c r="C899" s="1">
        <v>0.70441724556009</v>
      </c>
      <c r="D899" s="1">
        <v>0.555658163083578</v>
      </c>
      <c r="E899" s="1">
        <v>0.6096608672195182</v>
      </c>
      <c r="F899" s="1">
        <v>0.8292235326170238</v>
      </c>
    </row>
    <row r="900" ht="15.75" customHeight="1">
      <c r="A900" s="1">
        <v>0.6888523066073687</v>
      </c>
      <c r="B900" s="1">
        <v>0.7834376913551576</v>
      </c>
      <c r="C900" s="1">
        <v>0.7043289960872026</v>
      </c>
      <c r="D900" s="1">
        <v>0.5550948487898478</v>
      </c>
      <c r="E900" s="1">
        <v>0.614549186954475</v>
      </c>
      <c r="F900" s="1">
        <v>0.82928245728417</v>
      </c>
    </row>
    <row r="901" ht="15.75" customHeight="1">
      <c r="A901" s="1">
        <v>0.6866787995142449</v>
      </c>
      <c r="B901" s="1">
        <v>0.7817557272201759</v>
      </c>
      <c r="C901" s="1">
        <v>0.7042406952074548</v>
      </c>
      <c r="D901" s="1">
        <v>0.5545305819962781</v>
      </c>
      <c r="E901" s="1">
        <v>0.6193817303985225</v>
      </c>
      <c r="F901" s="1">
        <v>0.8293413958789503</v>
      </c>
    </row>
    <row r="902" ht="15.75" customHeight="1">
      <c r="A902" s="1">
        <v>0.7004102108734844</v>
      </c>
      <c r="B902" s="1">
        <v>0.7938010186287977</v>
      </c>
      <c r="C902" s="1">
        <v>0.7123833044836684</v>
      </c>
      <c r="D902" s="1">
        <v>0.5529888804131746</v>
      </c>
      <c r="E902" s="1">
        <v>0.6094510791578531</v>
      </c>
      <c r="F902" s="1">
        <v>0.8259993094619072</v>
      </c>
    </row>
    <row r="903" ht="15.75" customHeight="1">
      <c r="A903" s="1">
        <v>0.7137534587219088</v>
      </c>
      <c r="B903" s="1">
        <v>0.8055812200681917</v>
      </c>
      <c r="C903" s="1">
        <v>0.7203911967520673</v>
      </c>
      <c r="D903" s="1">
        <v>0.5514405518359513</v>
      </c>
      <c r="E903" s="1">
        <v>0.5992721641609219</v>
      </c>
      <c r="F903" s="1">
        <v>0.8226348545403219</v>
      </c>
    </row>
    <row r="904" ht="15.75" customHeight="1">
      <c r="A904" s="1">
        <v>0.7137894136070867</v>
      </c>
      <c r="B904" s="1">
        <v>0.8056347490428537</v>
      </c>
      <c r="C904" s="1">
        <v>0.7204282543089855</v>
      </c>
      <c r="D904" s="1">
        <v>0.5514563140721119</v>
      </c>
      <c r="E904" s="1">
        <v>0.5992926482103615</v>
      </c>
      <c r="F904" s="1">
        <v>0.822692237091817</v>
      </c>
    </row>
    <row r="905" ht="15.75" customHeight="1">
      <c r="A905" s="1">
        <v>0.7267729841215766</v>
      </c>
      <c r="B905" s="1">
        <v>0.8171658063339224</v>
      </c>
      <c r="C905" s="1">
        <v>0.728307645793693</v>
      </c>
      <c r="D905" s="1">
        <v>0.549901253115032</v>
      </c>
      <c r="E905" s="1">
        <v>0.5888486105568508</v>
      </c>
      <c r="F905" s="1">
        <v>0.8193048551706987</v>
      </c>
    </row>
    <row r="906" ht="15.75" customHeight="1">
      <c r="A906" s="1">
        <v>0.7394211273877614</v>
      </c>
      <c r="B906" s="1">
        <v>0.8284609142300425</v>
      </c>
      <c r="C906" s="1">
        <v>0.7360636323439688</v>
      </c>
      <c r="D906" s="1">
        <v>0.5483394248587259</v>
      </c>
      <c r="E906" s="1">
        <v>0.5781213205603196</v>
      </c>
      <c r="F906" s="1">
        <v>0.815894384014254</v>
      </c>
    </row>
    <row r="907" ht="15.75" customHeight="1">
      <c r="A907" s="1">
        <v>0.7418459143071655</v>
      </c>
      <c r="B907" s="1">
        <v>0.8428872279400016</v>
      </c>
      <c r="C907" s="1">
        <v>0.7299592419686225</v>
      </c>
      <c r="D907" s="1">
        <v>0.5404547402476781</v>
      </c>
      <c r="E907" s="1">
        <v>0.5821486033063394</v>
      </c>
      <c r="F907" s="1">
        <v>0.8177588850683685</v>
      </c>
    </row>
    <row r="908" ht="15.75" customHeight="1">
      <c r="A908" s="1">
        <v>0.7442597559585877</v>
      </c>
      <c r="B908" s="1">
        <v>0.8569556607670501</v>
      </c>
      <c r="C908" s="1">
        <v>0.7237746223626768</v>
      </c>
      <c r="D908" s="1">
        <v>0.5323969584999689</v>
      </c>
      <c r="E908" s="1">
        <v>0.5861361251582426</v>
      </c>
      <c r="F908" s="1">
        <v>0.8196178808578368</v>
      </c>
    </row>
    <row r="909" ht="15.75" customHeight="1">
      <c r="A909" s="1">
        <v>0.7443009854081432</v>
      </c>
      <c r="B909" s="1">
        <v>0.8570214124914008</v>
      </c>
      <c r="C909" s="1">
        <v>0.7238122514708005</v>
      </c>
      <c r="D909" s="1">
        <v>0.532411085621944</v>
      </c>
      <c r="E909" s="1">
        <v>0.5861552206425692</v>
      </c>
      <c r="F909" s="1">
        <v>0.819674567271327</v>
      </c>
    </row>
    <row r="910" ht="15.75" customHeight="1">
      <c r="A910" s="1">
        <v>0.7467041506604535</v>
      </c>
      <c r="B910" s="1">
        <v>0.8707561162742996</v>
      </c>
      <c r="C910" s="1">
        <v>0.7175444205246626</v>
      </c>
      <c r="D910" s="1">
        <v>0.5241699579206666</v>
      </c>
      <c r="E910" s="1">
        <v>0.5901041277458279</v>
      </c>
      <c r="F910" s="1">
        <v>0.8215282368735229</v>
      </c>
    </row>
    <row r="911" ht="15.75" customHeight="1">
      <c r="A911" s="1">
        <v>0.7490966581520928</v>
      </c>
      <c r="B911" s="1">
        <v>0.8841769926951001</v>
      </c>
      <c r="C911" s="1">
        <v>0.7111908046390455</v>
      </c>
      <c r="D911" s="1">
        <v>0.51573460823335</v>
      </c>
      <c r="E911" s="1">
        <v>0.5940153034326896</v>
      </c>
      <c r="F911" s="1">
        <v>0.8233765079371627</v>
      </c>
    </row>
    <row r="912" ht="15.75" customHeight="1">
      <c r="A912" s="1">
        <v>0.7642744567183334</v>
      </c>
      <c r="B912" s="1">
        <v>0.871369183873748</v>
      </c>
      <c r="C912" s="1">
        <v>0.7194801675782182</v>
      </c>
      <c r="D912" s="1">
        <v>0.5260472769564348</v>
      </c>
      <c r="E912" s="1">
        <v>0.5843807268415445</v>
      </c>
      <c r="F912" s="1">
        <v>0.8840941228534538</v>
      </c>
    </row>
    <row r="913" ht="15.75" customHeight="1">
      <c r="A913" s="1">
        <v>0.7790162774147384</v>
      </c>
      <c r="B913" s="1">
        <v>0.8582610170396262</v>
      </c>
      <c r="C913" s="1">
        <v>0.7276312523000267</v>
      </c>
      <c r="D913" s="1">
        <v>0.5360758259767824</v>
      </c>
      <c r="E913" s="1">
        <v>0.5745038311786124</v>
      </c>
      <c r="F913" s="1">
        <v>0.9390881895508194</v>
      </c>
    </row>
    <row r="914" ht="15.75" customHeight="1">
      <c r="A914" s="1">
        <v>0.779064187469353</v>
      </c>
      <c r="B914" s="1">
        <v>0.8583271038000859</v>
      </c>
      <c r="C914" s="1">
        <v>0.7276695407896084</v>
      </c>
      <c r="D914" s="1">
        <v>0.5360902587096366</v>
      </c>
      <c r="E914" s="1">
        <v>0.5745217562428349</v>
      </c>
      <c r="F914" s="1">
        <v>0.9391775818314669</v>
      </c>
    </row>
    <row r="915" ht="15.75" customHeight="1">
      <c r="A915" s="1">
        <v>0.7934028763742552</v>
      </c>
      <c r="B915" s="1">
        <v>0.8448990528482663</v>
      </c>
      <c r="C915" s="1">
        <v>0.7356887875017899</v>
      </c>
      <c r="D915" s="1">
        <v>0.5458545006096935</v>
      </c>
      <c r="E915" s="1">
        <v>0.5643860129134419</v>
      </c>
      <c r="F915" s="1">
        <v>0.9897003281828562</v>
      </c>
    </row>
    <row r="916" ht="15.75" customHeight="1">
      <c r="A916" s="1">
        <v>0.8073660806915492</v>
      </c>
      <c r="B916" s="1">
        <v>0.8311314614134439</v>
      </c>
      <c r="C916" s="1">
        <v>0.7435814670458978</v>
      </c>
      <c r="D916" s="1">
        <v>0.5553717322098476</v>
      </c>
      <c r="E916" s="1">
        <v>0.5539735727143128</v>
      </c>
      <c r="F916" s="1">
        <v>1.0366094755152082</v>
      </c>
    </row>
    <row r="917" ht="15.75" customHeight="1">
      <c r="A917" s="1">
        <v>0.8023087297446261</v>
      </c>
      <c r="B917" s="1">
        <v>0.8450220406027454</v>
      </c>
      <c r="C917" s="1">
        <v>0.7364883677382922</v>
      </c>
      <c r="D917" s="1">
        <v>0.5603204491961817</v>
      </c>
      <c r="E917" s="1">
        <v>0.552635585178574</v>
      </c>
      <c r="F917" s="1">
        <v>0.9886939745377249</v>
      </c>
    </row>
    <row r="918" ht="15.75" customHeight="1">
      <c r="A918" s="1">
        <v>0.7972001782300105</v>
      </c>
      <c r="B918" s="1">
        <v>0.8585816367089195</v>
      </c>
      <c r="C918" s="1">
        <v>0.7292879873764772</v>
      </c>
      <c r="D918" s="1">
        <v>0.5652068720277882</v>
      </c>
      <c r="E918" s="1">
        <v>0.5512925713206194</v>
      </c>
      <c r="F918" s="1">
        <v>0.936910836347263</v>
      </c>
    </row>
    <row r="919" ht="15.75" customHeight="1">
      <c r="A919" s="1">
        <v>0.797251884808892</v>
      </c>
      <c r="B919" s="1">
        <v>0.8586478059520534</v>
      </c>
      <c r="C919" s="1">
        <v>0.7293265617222385</v>
      </c>
      <c r="D919" s="1">
        <v>0.5652239004697309</v>
      </c>
      <c r="E919" s="1">
        <v>0.551308320336163</v>
      </c>
      <c r="F919" s="1">
        <v>0.9369995316470822</v>
      </c>
    </row>
    <row r="920" ht="15.75" customHeight="1">
      <c r="A920" s="1">
        <v>0.7920905503112634</v>
      </c>
      <c r="B920" s="1">
        <v>0.8718980170211237</v>
      </c>
      <c r="C920" s="1">
        <v>0.7220143744854699</v>
      </c>
      <c r="D920" s="1">
        <v>0.5700501921261276</v>
      </c>
      <c r="E920" s="1">
        <v>0.5499602036137636</v>
      </c>
      <c r="F920" s="1">
        <v>0.8804019456165656</v>
      </c>
    </row>
    <row r="921" ht="15.75" customHeight="1">
      <c r="A921" s="1">
        <v>0.7868753771396179</v>
      </c>
      <c r="B921" s="1">
        <v>0.8848565730928104</v>
      </c>
      <c r="C921" s="1">
        <v>0.7145862471193778</v>
      </c>
      <c r="D921" s="1">
        <v>0.5748181646081412</v>
      </c>
      <c r="E921" s="1">
        <v>0.5486069686412762</v>
      </c>
      <c r="F921" s="1">
        <v>0.8176136698334276</v>
      </c>
    </row>
    <row r="922" ht="15.75" customHeight="1">
      <c r="A922" s="1">
        <v>0.780927492946481</v>
      </c>
      <c r="B922" s="1">
        <v>0.8961274087324835</v>
      </c>
      <c r="C922" s="1">
        <v>0.7308965204032531</v>
      </c>
      <c r="D922" s="1">
        <v>0.587214378790487</v>
      </c>
      <c r="E922" s="1">
        <v>0.5569596144546537</v>
      </c>
      <c r="F922" s="1">
        <v>0.8154005677497713</v>
      </c>
    </row>
    <row r="923" ht="15.75" customHeight="1">
      <c r="A923" s="1">
        <v>0.7749075858685367</v>
      </c>
      <c r="B923" s="1">
        <v>0.9071935229784781</v>
      </c>
      <c r="C923" s="1">
        <v>0.7466821963289634</v>
      </c>
      <c r="D923" s="1">
        <v>0.5992388062466757</v>
      </c>
      <c r="E923" s="1">
        <v>0.5651342426857707</v>
      </c>
      <c r="F923" s="1">
        <v>0.8131772111801532</v>
      </c>
    </row>
    <row r="924" ht="15.75" customHeight="1">
      <c r="A924" s="1">
        <v>0.7749546673489333</v>
      </c>
      <c r="B924" s="1">
        <v>0.9072730991312509</v>
      </c>
      <c r="C924" s="1">
        <v>0.746723867698096</v>
      </c>
      <c r="D924" s="1">
        <v>0.5992592866782755</v>
      </c>
      <c r="E924" s="1">
        <v>0.5651512642564619</v>
      </c>
      <c r="F924" s="1">
        <v>0.8132324322803121</v>
      </c>
    </row>
    <row r="925" ht="15.75" customHeight="1">
      <c r="A925" s="1">
        <v>0.7688602050627076</v>
      </c>
      <c r="B925" s="1">
        <v>0.9181454052908639</v>
      </c>
      <c r="C925" s="1">
        <v>0.762028414455889</v>
      </c>
      <c r="D925" s="1">
        <v>0.6109402088099506</v>
      </c>
      <c r="E925" s="1">
        <v>0.5731577218083422</v>
      </c>
      <c r="F925" s="1">
        <v>0.8109985865721525</v>
      </c>
    </row>
    <row r="926" ht="15.75" customHeight="1">
      <c r="A926" s="1">
        <v>0.7626891844100119</v>
      </c>
      <c r="B926" s="1">
        <v>0.9288322681156048</v>
      </c>
      <c r="C926" s="1">
        <v>0.776888471926304</v>
      </c>
      <c r="D926" s="1">
        <v>0.6223020083437732</v>
      </c>
      <c r="E926" s="1">
        <v>0.581004638852196</v>
      </c>
      <c r="F926" s="1">
        <v>0.8087542697443044</v>
      </c>
    </row>
    <row r="927" ht="15.75" customHeight="1">
      <c r="A927" s="1">
        <v>0.7601415913989628</v>
      </c>
      <c r="B927" s="1">
        <v>0.9284623200519474</v>
      </c>
      <c r="C927" s="1">
        <v>0.7724959048296419</v>
      </c>
      <c r="D927" s="1">
        <v>0.6176070486489872</v>
      </c>
      <c r="E927" s="1">
        <v>0.5913831698184042</v>
      </c>
      <c r="F927" s="1">
        <v>0.8139998088485624</v>
      </c>
    </row>
    <row r="928" ht="15.75" customHeight="1">
      <c r="A928" s="1">
        <v>0.7575799597155775</v>
      </c>
      <c r="B928" s="1">
        <v>0.9280918763447134</v>
      </c>
      <c r="C928" s="1">
        <v>0.768063316177534</v>
      </c>
      <c r="D928" s="1">
        <v>0.6128573056947293</v>
      </c>
      <c r="E928" s="1">
        <v>0.6015018366635326</v>
      </c>
      <c r="F928" s="1">
        <v>0.8191971558221134</v>
      </c>
    </row>
    <row r="929" ht="15.75" customHeight="1">
      <c r="A929" s="1">
        <v>0.7576236624212475</v>
      </c>
      <c r="B929" s="1">
        <v>0.9281777893874075</v>
      </c>
      <c r="C929" s="1">
        <v>0.7681090409064498</v>
      </c>
      <c r="D929" s="1">
        <v>0.6128793028121536</v>
      </c>
      <c r="E929" s="1">
        <v>0.6015225636048396</v>
      </c>
      <c r="F929" s="1">
        <v>0.8192537456532885</v>
      </c>
    </row>
    <row r="930" ht="15.75" customHeight="1">
      <c r="A930" s="1">
        <v>0.7550476834648433</v>
      </c>
      <c r="B930" s="1">
        <v>0.9278068370312882</v>
      </c>
      <c r="C930" s="1">
        <v>0.7636352961557085</v>
      </c>
      <c r="D930" s="1">
        <v>0.6080729916064472</v>
      </c>
      <c r="E930" s="1">
        <v>0.6113981258275701</v>
      </c>
      <c r="F930" s="1">
        <v>0.8244044697076718</v>
      </c>
    </row>
    <row r="931" ht="15.75" customHeight="1">
      <c r="A931" s="1">
        <v>0.7524572959555276</v>
      </c>
      <c r="B931" s="1">
        <v>0.9274353874853553</v>
      </c>
      <c r="C931" s="1">
        <v>0.7591196857768823</v>
      </c>
      <c r="D931" s="1">
        <v>0.6032085336895235</v>
      </c>
      <c r="E931" s="1">
        <v>0.6210451516068182</v>
      </c>
      <c r="F931" s="1">
        <v>0.8295094278173089</v>
      </c>
    </row>
    <row r="932" ht="15.75" customHeight="1">
      <c r="A932" s="1">
        <v>0.7572477142177124</v>
      </c>
      <c r="B932" s="1">
        <v>0.9205381691225087</v>
      </c>
      <c r="C932" s="1">
        <v>0.7603043006466375</v>
      </c>
      <c r="D932" s="1">
        <v>0.5945775760494169</v>
      </c>
      <c r="E932" s="1">
        <v>0.6193835940878698</v>
      </c>
      <c r="F932" s="1">
        <v>0.8268988910657555</v>
      </c>
    </row>
    <row r="933" ht="15.75" customHeight="1">
      <c r="A933" s="1">
        <v>0.7619947687217107</v>
      </c>
      <c r="B933" s="1">
        <v>0.9135567234139881</v>
      </c>
      <c r="C933" s="1">
        <v>0.7614866232187991</v>
      </c>
      <c r="D933" s="1">
        <v>0.5857553485904178</v>
      </c>
      <c r="E933" s="1">
        <v>0.6177149622917634</v>
      </c>
      <c r="F933" s="1">
        <v>0.8242744370975382</v>
      </c>
    </row>
    <row r="934" ht="15.75" customHeight="1">
      <c r="A934" s="1">
        <v>0.7620393147488941</v>
      </c>
      <c r="B934" s="1">
        <v>0.9136381913831103</v>
      </c>
      <c r="C934" s="1">
        <v>0.7615310715742887</v>
      </c>
      <c r="D934" s="1">
        <v>0.585774404891673</v>
      </c>
      <c r="E934" s="1">
        <v>0.6177375199535897</v>
      </c>
      <c r="F934" s="1">
        <v>0.8243322005937079</v>
      </c>
    </row>
    <row r="935" ht="15.75" customHeight="1">
      <c r="A935" s="1">
        <v>0.7667443392710311</v>
      </c>
      <c r="B935" s="1">
        <v>0.9065694007816117</v>
      </c>
      <c r="C935" s="1">
        <v>0.7627111850065186</v>
      </c>
      <c r="D935" s="1">
        <v>0.5767494262496816</v>
      </c>
      <c r="E935" s="1">
        <v>0.6160616915086894</v>
      </c>
      <c r="F935" s="1">
        <v>0.8216935019451158</v>
      </c>
    </row>
    <row r="936" ht="15.75" customHeight="1">
      <c r="A936" s="1">
        <v>0.7714081219994567</v>
      </c>
      <c r="B936" s="1">
        <v>0.8994111328017322</v>
      </c>
      <c r="C936" s="1">
        <v>0.7638890371393103</v>
      </c>
      <c r="D936" s="1">
        <v>0.5675095924011319</v>
      </c>
      <c r="E936" s="1">
        <v>0.6143786430956779</v>
      </c>
      <c r="F936" s="1">
        <v>0.8190405411412554</v>
      </c>
    </row>
    <row r="937" ht="15.75" customHeight="1">
      <c r="A937" s="1">
        <v>0.7621749761852007</v>
      </c>
      <c r="B937" s="1">
        <v>0.9013484976547405</v>
      </c>
      <c r="C937" s="1">
        <v>0.7711648994424745</v>
      </c>
      <c r="D937" s="1">
        <v>0.5597174713661314</v>
      </c>
      <c r="E937" s="1">
        <v>0.6239629687087587</v>
      </c>
      <c r="F937" s="1">
        <v>0.8298580818787061</v>
      </c>
    </row>
    <row r="938" ht="15.75" customHeight="1">
      <c r="A938" s="1">
        <v>0.7527657386959153</v>
      </c>
      <c r="B938" s="1">
        <v>0.9032807526731769</v>
      </c>
      <c r="C938" s="1">
        <v>0.7783415506230006</v>
      </c>
      <c r="D938" s="1">
        <v>0.5517613035309624</v>
      </c>
      <c r="E938" s="1">
        <v>0.6333359028406818</v>
      </c>
      <c r="F938" s="1">
        <v>0.8404712851044134</v>
      </c>
    </row>
    <row r="939" ht="15.75" customHeight="1">
      <c r="A939" s="1">
        <v>0.7528085352495079</v>
      </c>
      <c r="B939" s="1">
        <v>0.9033591816787897</v>
      </c>
      <c r="C939" s="1">
        <v>0.7783893238786918</v>
      </c>
      <c r="D939" s="1">
        <v>0.5517770944513264</v>
      </c>
      <c r="E939" s="1">
        <v>0.6333603347127772</v>
      </c>
      <c r="F939" s="1">
        <v>0.8405329125109549</v>
      </c>
    </row>
    <row r="940" ht="15.75" customHeight="1">
      <c r="A940" s="1">
        <v>0.7432139414048045</v>
      </c>
      <c r="B940" s="1">
        <v>0.9052865465593013</v>
      </c>
      <c r="C940" s="1">
        <v>0.7854707928573077</v>
      </c>
      <c r="D940" s="1">
        <v>0.543647554946928</v>
      </c>
      <c r="E940" s="1">
        <v>0.6425341027637881</v>
      </c>
      <c r="F940" s="1">
        <v>0.8509527306678681</v>
      </c>
    </row>
    <row r="941" ht="15.75" customHeight="1">
      <c r="A941" s="1">
        <v>0.7334249339763648</v>
      </c>
      <c r="B941" s="1">
        <v>0.9072088992979586</v>
      </c>
      <c r="C941" s="1">
        <v>0.7924601082467267</v>
      </c>
      <c r="D941" s="1">
        <v>0.5353348476664244</v>
      </c>
      <c r="E941" s="1">
        <v>0.651519277376617</v>
      </c>
      <c r="F941" s="1">
        <v>0.8611879108698048</v>
      </c>
    </row>
    <row r="942" ht="15.75" customHeight="1">
      <c r="A942" s="1">
        <v>0.7367336873972552</v>
      </c>
      <c r="B942" s="1">
        <v>0.9146887451287552</v>
      </c>
      <c r="C942" s="1">
        <v>0.7870989181443805</v>
      </c>
      <c r="D942" s="1">
        <v>0.538635035933191</v>
      </c>
      <c r="E942" s="1">
        <v>0.6538899855700079</v>
      </c>
      <c r="F942" s="1">
        <v>0.8590157891014613</v>
      </c>
    </row>
    <row r="943" ht="15.75" customHeight="1">
      <c r="A943" s="1">
        <v>0.7400214653214562</v>
      </c>
      <c r="B943" s="1">
        <v>0.9220814719452903</v>
      </c>
      <c r="C943" s="1">
        <v>0.7816794155062633</v>
      </c>
      <c r="D943" s="1">
        <v>0.5419065931855862</v>
      </c>
      <c r="E943" s="1">
        <v>0.656248621562241</v>
      </c>
      <c r="F943" s="1">
        <v>0.8568340522710228</v>
      </c>
    </row>
    <row r="944" ht="15.75" customHeight="1">
      <c r="A944" s="1">
        <v>0.7400619299074934</v>
      </c>
      <c r="B944" s="1">
        <v>0.9221655258740846</v>
      </c>
      <c r="C944" s="1">
        <v>0.7817278683214891</v>
      </c>
      <c r="D944" s="1">
        <v>0.5419215202714134</v>
      </c>
      <c r="E944" s="1">
        <v>0.656276007277478</v>
      </c>
      <c r="F944" s="1">
        <v>0.8568997728467337</v>
      </c>
    </row>
    <row r="945" ht="15.75" customHeight="1">
      <c r="A945" s="1">
        <v>0.7433292718416851</v>
      </c>
      <c r="B945" s="1">
        <v>0.9294746205722562</v>
      </c>
      <c r="C945" s="1">
        <v>0.7762481650021238</v>
      </c>
      <c r="D945" s="1">
        <v>0.5451651758365897</v>
      </c>
      <c r="E945" s="1">
        <v>0.6586228308386723</v>
      </c>
      <c r="F945" s="1">
        <v>0.854708187189413</v>
      </c>
    </row>
    <row r="946" ht="15.75" customHeight="1">
      <c r="A946" s="1">
        <v>0.7465763792807504</v>
      </c>
      <c r="B946" s="1">
        <v>0.9367021560990678</v>
      </c>
      <c r="C946" s="1">
        <v>0.7707068892118231</v>
      </c>
      <c r="D946" s="1">
        <v>0.5483814852432934</v>
      </c>
      <c r="E946" s="1">
        <v>0.6609579229935995</v>
      </c>
      <c r="F946" s="1">
        <v>0.8525067980739076</v>
      </c>
    </row>
    <row r="947" ht="15.75" customHeight="1">
      <c r="A947" s="1">
        <v>0.7446522101078907</v>
      </c>
      <c r="B947" s="1">
        <v>0.9449277264045187</v>
      </c>
      <c r="C947" s="1">
        <v>0.7668027987053329</v>
      </c>
      <c r="D947" s="1">
        <v>0.5540157117842707</v>
      </c>
      <c r="E947" s="1">
        <v>0.6592025605325527</v>
      </c>
      <c r="F947" s="1">
        <v>0.8485609915667012</v>
      </c>
    </row>
    <row r="948" ht="15.75" customHeight="1">
      <c r="A948" s="1">
        <v>0.7427197372301453</v>
      </c>
      <c r="B948" s="1">
        <v>0.9530514315941147</v>
      </c>
      <c r="C948" s="1">
        <v>0.7628667505198936</v>
      </c>
      <c r="D948" s="1">
        <v>0.5595683491995546</v>
      </c>
      <c r="E948" s="1">
        <v>0.6574396600831669</v>
      </c>
      <c r="F948" s="1">
        <v>0.8445849435589432</v>
      </c>
    </row>
    <row r="949" ht="15.75" customHeight="1">
      <c r="A949" s="1">
        <v>0.7427606875391891</v>
      </c>
      <c r="B949" s="1">
        <v>0.9531453895563866</v>
      </c>
      <c r="C949" s="1">
        <v>0.7629114645206939</v>
      </c>
      <c r="D949" s="1">
        <v>0.5595848502647717</v>
      </c>
      <c r="E949" s="1">
        <v>0.657467206212783</v>
      </c>
      <c r="F949" s="1">
        <v>0.8446475818388556</v>
      </c>
    </row>
    <row r="950" ht="15.75" customHeight="1">
      <c r="A950" s="1">
        <v>0.7408197393385293</v>
      </c>
      <c r="B950" s="1">
        <v>0.9611715412046442</v>
      </c>
      <c r="C950" s="1">
        <v>0.7589426150479194</v>
      </c>
      <c r="D950" s="1">
        <v>0.5650590874802294</v>
      </c>
      <c r="E950" s="1">
        <v>0.6556966297780351</v>
      </c>
      <c r="F950" s="1">
        <v>0.840640478786949</v>
      </c>
    </row>
    <row r="951" ht="15.75" customHeight="1">
      <c r="A951" s="1">
        <v>0.7388703211155119</v>
      </c>
      <c r="B951" s="1">
        <v>0.9691027424183293</v>
      </c>
      <c r="C951" s="1">
        <v>0.7549404986446834</v>
      </c>
      <c r="D951" s="1">
        <v>0.5704576623366073</v>
      </c>
      <c r="E951" s="1">
        <v>0.6539183605188069</v>
      </c>
      <c r="F951" s="1">
        <v>0.8366020043830072</v>
      </c>
    </row>
    <row r="952" ht="15.75" customHeight="1">
      <c r="A952" s="1">
        <v>0.7387098682509049</v>
      </c>
      <c r="B952" s="1">
        <v>0.9649912883322115</v>
      </c>
      <c r="C952" s="1">
        <v>0.7614394624533457</v>
      </c>
      <c r="D952" s="1">
        <v>0.5753775258593246</v>
      </c>
      <c r="E952" s="1">
        <v>0.647122912930071</v>
      </c>
      <c r="F952" s="1">
        <v>0.8374009074973745</v>
      </c>
    </row>
    <row r="953" ht="15.75" customHeight="1">
      <c r="A953" s="1">
        <v>0.738549294858879</v>
      </c>
      <c r="B953" s="1">
        <v>0.9608498649832525</v>
      </c>
      <c r="C953" s="1">
        <v>0.7678583963005672</v>
      </c>
      <c r="D953" s="1">
        <v>0.5802372971264448</v>
      </c>
      <c r="E953" s="1">
        <v>0.6402173936964005</v>
      </c>
      <c r="F953" s="1">
        <v>0.8381990665088961</v>
      </c>
    </row>
    <row r="954" ht="15.75" customHeight="1">
      <c r="A954" s="1">
        <v>0.7385894962324021</v>
      </c>
      <c r="B954" s="1">
        <v>0.9609464460994883</v>
      </c>
      <c r="C954" s="1">
        <v>0.7679040808571358</v>
      </c>
      <c r="D954" s="1">
        <v>0.5802557922458886</v>
      </c>
      <c r="E954" s="1">
        <v>0.6402426866687136</v>
      </c>
      <c r="F954" s="1">
        <v>0.8382601407209902</v>
      </c>
    </row>
    <row r="955" ht="15.75" customHeight="1">
      <c r="A955" s="1">
        <v>0.7384287997089126</v>
      </c>
      <c r="B955" s="1">
        <v>0.9567741867925724</v>
      </c>
      <c r="C955" s="1">
        <v>0.7742459876321931</v>
      </c>
      <c r="D955" s="1">
        <v>0.5850575178829297</v>
      </c>
      <c r="E955" s="1">
        <v>0.6332222152811987</v>
      </c>
      <c r="F955" s="1">
        <v>0.8390576228224758</v>
      </c>
    </row>
    <row r="956" ht="15.75" customHeight="1">
      <c r="A956" s="1">
        <v>0.7382679824527028</v>
      </c>
      <c r="B956" s="1">
        <v>0.9525709385781346</v>
      </c>
      <c r="C956" s="1">
        <v>0.7805130448051827</v>
      </c>
      <c r="D956" s="1">
        <v>0.5898028877448597</v>
      </c>
      <c r="E956" s="1">
        <v>0.6260820514093832</v>
      </c>
      <c r="F956" s="1">
        <v>0.8398543682541141</v>
      </c>
    </row>
    <row r="957" ht="15.75" customHeight="1">
      <c r="A957" s="1">
        <v>0.7405021815959316</v>
      </c>
      <c r="B957" s="1">
        <v>0.9481006290906873</v>
      </c>
      <c r="C957" s="1">
        <v>0.7775736435305619</v>
      </c>
      <c r="D957" s="1">
        <v>0.5925538781531289</v>
      </c>
      <c r="E957" s="1">
        <v>0.622225087770592</v>
      </c>
      <c r="F957" s="1">
        <v>0.8647324130772832</v>
      </c>
    </row>
    <row r="958" ht="15.75" customHeight="1">
      <c r="A958" s="1">
        <v>0.7427271323136931</v>
      </c>
      <c r="B958" s="1">
        <v>0.9435947485897161</v>
      </c>
      <c r="C958" s="1">
        <v>0.7746160275836349</v>
      </c>
      <c r="D958" s="1">
        <v>0.5952867668182162</v>
      </c>
      <c r="E958" s="1">
        <v>0.6183312729167963</v>
      </c>
      <c r="F958" s="1">
        <v>0.8885814974806568</v>
      </c>
    </row>
    <row r="959" ht="15.75" customHeight="1">
      <c r="A959" s="1">
        <v>0.7427680839598182</v>
      </c>
      <c r="B959" s="1">
        <v>0.943685596201978</v>
      </c>
      <c r="C959" s="1">
        <v>0.7746630506710378</v>
      </c>
      <c r="D959" s="1">
        <v>0.5953068219600763</v>
      </c>
      <c r="E959" s="1">
        <v>0.6183539024435962</v>
      </c>
      <c r="F959" s="1">
        <v>0.888655725224743</v>
      </c>
    </row>
    <row r="960" ht="15.75" customHeight="1">
      <c r="A960" s="1">
        <v>0.744984013813922</v>
      </c>
      <c r="B960" s="1">
        <v>0.9391430990497583</v>
      </c>
      <c r="C960" s="1">
        <v>0.7716867968733255</v>
      </c>
      <c r="D960" s="1">
        <v>0.5980220098544757</v>
      </c>
      <c r="E960" s="1">
        <v>0.6144222221879574</v>
      </c>
      <c r="F960" s="1">
        <v>0.9115848638209011</v>
      </c>
    </row>
    <row r="961" ht="15.75" customHeight="1">
      <c r="A961" s="1">
        <v>0.7471909206302465</v>
      </c>
      <c r="B961" s="1">
        <v>0.9345636817468478</v>
      </c>
      <c r="C961" s="1">
        <v>0.768691783147543</v>
      </c>
      <c r="D961" s="1">
        <v>0.6007197306971921</v>
      </c>
      <c r="E961" s="1">
        <v>0.6104518666498399</v>
      </c>
      <c r="F961" s="1">
        <v>0.9336827257550572</v>
      </c>
    </row>
    <row r="962" ht="15.75" customHeight="1">
      <c r="A962" s="1">
        <v>0.7570144006864219</v>
      </c>
      <c r="B962" s="1">
        <v>0.9572151753210172</v>
      </c>
      <c r="C962" s="1">
        <v>0.7682899966772251</v>
      </c>
      <c r="D962" s="1">
        <v>0.5998549460419847</v>
      </c>
      <c r="E962" s="1">
        <v>0.603180642582252</v>
      </c>
      <c r="F962" s="1">
        <v>0.9156054789621426</v>
      </c>
    </row>
    <row r="963" ht="15.75" customHeight="1">
      <c r="A963" s="1">
        <v>0.7666530723165726</v>
      </c>
      <c r="B963" s="1">
        <v>0.9790944801856546</v>
      </c>
      <c r="C963" s="1">
        <v>0.767887713189336</v>
      </c>
      <c r="D963" s="1">
        <v>0.5989881046541491</v>
      </c>
      <c r="E963" s="1">
        <v>0.5957755290089815</v>
      </c>
      <c r="F963" s="1">
        <v>0.896955819522418</v>
      </c>
    </row>
    <row r="964" ht="15.75" customHeight="1">
      <c r="A964" s="1">
        <v>0.7666985211080426</v>
      </c>
      <c r="B964" s="1">
        <v>0.979197407779857</v>
      </c>
      <c r="C964" s="1">
        <v>0.7679334034915727</v>
      </c>
      <c r="D964" s="1">
        <v>0.5990085579109521</v>
      </c>
      <c r="E964" s="1">
        <v>0.5957956363910862</v>
      </c>
      <c r="F964" s="1">
        <v>0.8970324199320251</v>
      </c>
    </row>
    <row r="965" ht="15.75" customHeight="1">
      <c r="A965" s="1">
        <v>0.7761620175859101</v>
      </c>
      <c r="B965" s="1">
        <v>1.000374763115998</v>
      </c>
      <c r="C965" s="1">
        <v>0.7675306072261812</v>
      </c>
      <c r="D965" s="1">
        <v>0.5981396253022533</v>
      </c>
      <c r="E965" s="1">
        <v>0.588249946350283</v>
      </c>
      <c r="F965" s="1">
        <v>0.8777599041983625</v>
      </c>
    </row>
    <row r="966" ht="15.75" customHeight="1">
      <c r="A966" s="1">
        <v>0.7854582585562975</v>
      </c>
      <c r="B966" s="1">
        <v>1.0209071073526728</v>
      </c>
      <c r="C966" s="1">
        <v>0.7671273120589535</v>
      </c>
      <c r="D966" s="1">
        <v>0.5972686138385245</v>
      </c>
      <c r="E966" s="1">
        <v>0.5805568930253291</v>
      </c>
      <c r="F966" s="1">
        <v>0.8578097950554313</v>
      </c>
    </row>
    <row r="967" ht="15.75" customHeight="1">
      <c r="A967" s="1">
        <v>0.7840731269371939</v>
      </c>
      <c r="B967" s="1">
        <v>1.0115821824820277</v>
      </c>
      <c r="C967" s="1">
        <v>0.7608869190677205</v>
      </c>
      <c r="D967" s="1">
        <v>0.5897880575214874</v>
      </c>
      <c r="E967" s="1">
        <v>0.5824342478791168</v>
      </c>
      <c r="F967" s="1">
        <v>0.8609750624279044</v>
      </c>
    </row>
    <row r="968" ht="15.75" customHeight="1">
      <c r="A968" s="1">
        <v>0.7826836494630185</v>
      </c>
      <c r="B968" s="1">
        <v>1.002116488641561</v>
      </c>
      <c r="C968" s="1">
        <v>0.7545655941644706</v>
      </c>
      <c r="D968" s="1">
        <v>0.5821630049746757</v>
      </c>
      <c r="E968" s="1">
        <v>0.5843031415404688</v>
      </c>
      <c r="F968" s="1">
        <v>0.8641245155725679</v>
      </c>
    </row>
    <row r="969" ht="15.75" customHeight="1">
      <c r="A969" s="1">
        <v>0.7827323081165164</v>
      </c>
      <c r="B969" s="1">
        <v>1.0022278547104266</v>
      </c>
      <c r="C969" s="1">
        <v>0.7546087278581117</v>
      </c>
      <c r="D969" s="1">
        <v>0.5821816945302712</v>
      </c>
      <c r="E969" s="1">
        <v>0.5843220489502848</v>
      </c>
      <c r="F969" s="1">
        <v>0.8641921227745278</v>
      </c>
    </row>
    <row r="970" ht="15.75" customHeight="1">
      <c r="A970" s="1">
        <v>0.7813383856538731</v>
      </c>
      <c r="B970" s="1">
        <v>0.9926151027001008</v>
      </c>
      <c r="C970" s="1">
        <v>0.7482034746146147</v>
      </c>
      <c r="D970" s="1">
        <v>0.5744045895835331</v>
      </c>
      <c r="E970" s="1">
        <v>0.5861826390427554</v>
      </c>
      <c r="F970" s="1">
        <v>0.8673262405980066</v>
      </c>
    </row>
    <row r="971" ht="15.75" customHeight="1">
      <c r="A971" s="1">
        <v>0.7799400589734576</v>
      </c>
      <c r="B971" s="1">
        <v>0.9828505791567442</v>
      </c>
      <c r="C971" s="1">
        <v>0.7417117819197694</v>
      </c>
      <c r="D971" s="1">
        <v>0.5664676640904748</v>
      </c>
      <c r="E971" s="1">
        <v>0.5880349766758752</v>
      </c>
      <c r="F971" s="1">
        <v>0.8704450228816909</v>
      </c>
    </row>
    <row r="972" ht="15.75" customHeight="1">
      <c r="A972" s="1">
        <v>0.7746404131009714</v>
      </c>
      <c r="B972" s="1">
        <v>0.9885270589586627</v>
      </c>
      <c r="C972" s="1">
        <v>0.7565748444754822</v>
      </c>
      <c r="D972" s="1">
        <v>0.5798313842851607</v>
      </c>
      <c r="E972" s="1">
        <v>0.5883833660450571</v>
      </c>
      <c r="F972" s="1">
        <v>0.8736975216680224</v>
      </c>
    </row>
    <row r="973" ht="15.75" customHeight="1">
      <c r="A973" s="1">
        <v>0.7692830197920132</v>
      </c>
      <c r="B973" s="1">
        <v>0.994158751177723</v>
      </c>
      <c r="C973" s="1">
        <v>0.7710156173458379</v>
      </c>
      <c r="D973" s="1">
        <v>0.5927590012556707</v>
      </c>
      <c r="E973" s="1">
        <v>0.5887315293513521</v>
      </c>
      <c r="F973" s="1">
        <v>0.876933601028829</v>
      </c>
    </row>
    <row r="974" ht="15.75" customHeight="1">
      <c r="A974" s="1">
        <v>0.7693289841691685</v>
      </c>
      <c r="B974" s="1">
        <v>0.9942671451810087</v>
      </c>
      <c r="C974" s="1">
        <v>0.7710619237332976</v>
      </c>
      <c r="D974" s="1">
        <v>0.5927787878214761</v>
      </c>
      <c r="E974" s="1">
        <v>0.5887508934984876</v>
      </c>
      <c r="F974" s="1">
        <v>0.8770046189717962</v>
      </c>
    </row>
    <row r="975" ht="15.75" customHeight="1">
      <c r="A975" s="1">
        <v>0.7639119794650181</v>
      </c>
      <c r="B975" s="1">
        <v>0.9998557171168543</v>
      </c>
      <c r="C975" s="1">
        <v>0.7851118669082404</v>
      </c>
      <c r="D975" s="1">
        <v>0.6053061230480359</v>
      </c>
      <c r="E975" s="1">
        <v>0.5890988424835227</v>
      </c>
      <c r="F975" s="1">
        <v>0.8802247868929775</v>
      </c>
    </row>
    <row r="976" ht="15.75" customHeight="1">
      <c r="A976" s="1">
        <v>0.7584339870671464</v>
      </c>
      <c r="B976" s="1">
        <v>1.0054015979044497</v>
      </c>
      <c r="C976" s="1">
        <v>0.7987975015704832</v>
      </c>
      <c r="D976" s="1">
        <v>0.61746388192946</v>
      </c>
      <c r="E976" s="1">
        <v>0.5894465666122533</v>
      </c>
      <c r="F976" s="1">
        <v>0.8834290398438216</v>
      </c>
    </row>
    <row r="977" ht="15.75" customHeight="1">
      <c r="A977" s="1">
        <v>0.7650889178252328</v>
      </c>
      <c r="B977" s="1">
        <v>1.0041172274154373</v>
      </c>
      <c r="C977" s="1">
        <v>0.8026818059841336</v>
      </c>
      <c r="D977" s="1">
        <v>0.6122054895450857</v>
      </c>
      <c r="E977" s="1">
        <v>0.5954741221853196</v>
      </c>
      <c r="F977" s="1">
        <v>0.8874262990364793</v>
      </c>
    </row>
    <row r="978" ht="15.75" customHeight="1">
      <c r="A978" s="1">
        <v>0.7716603061343069</v>
      </c>
      <c r="B978" s="1">
        <v>1.0028292588079453</v>
      </c>
      <c r="C978" s="1">
        <v>0.8065396742691816</v>
      </c>
      <c r="D978" s="1">
        <v>0.6068779373518017</v>
      </c>
      <c r="E978" s="1">
        <v>0.6014142306975757</v>
      </c>
      <c r="F978" s="1">
        <v>0.8913987654790122</v>
      </c>
    </row>
    <row r="979" ht="15.75" customHeight="1">
      <c r="A979" s="1">
        <v>0.7717067402587096</v>
      </c>
      <c r="B979" s="1">
        <v>1.0029408939665279</v>
      </c>
      <c r="C979" s="1">
        <v>0.8065934146222654</v>
      </c>
      <c r="D979" s="1">
        <v>0.6068992586891327</v>
      </c>
      <c r="E979" s="1">
        <v>0.6014349480554793</v>
      </c>
      <c r="F979" s="1">
        <v>0.8914737853123917</v>
      </c>
    </row>
    <row r="980" ht="15.75" customHeight="1">
      <c r="A980" s="1">
        <v>0.7781977704599313</v>
      </c>
      <c r="B980" s="1">
        <v>1.0016492064619669</v>
      </c>
      <c r="C980" s="1">
        <v>0.8104256020079641</v>
      </c>
      <c r="D980" s="1">
        <v>0.6015000388250491</v>
      </c>
      <c r="E980" s="1">
        <v>0.6072910791206335</v>
      </c>
      <c r="F980" s="1">
        <v>0.8954222411179193</v>
      </c>
    </row>
    <row r="981" ht="15.75" customHeight="1">
      <c r="A981" s="1">
        <v>0.7846107652271661</v>
      </c>
      <c r="B981" s="1">
        <v>1.0003538867140982</v>
      </c>
      <c r="C981" s="1">
        <v>0.8142323702349484</v>
      </c>
      <c r="D981" s="1">
        <v>0.5960268272196485</v>
      </c>
      <c r="E981" s="1">
        <v>0.6130661617062934</v>
      </c>
      <c r="F981" s="1">
        <v>0.8993468140607527</v>
      </c>
    </row>
    <row r="982" ht="15.75" customHeight="1">
      <c r="A982" s="1">
        <v>0.7870583873022811</v>
      </c>
      <c r="B982" s="1">
        <v>0.9937537518901948</v>
      </c>
      <c r="C982" s="1">
        <v>0.820595121743943</v>
      </c>
      <c r="D982" s="1">
        <v>0.6212572262880939</v>
      </c>
      <c r="E982" s="1">
        <v>0.607892401230702</v>
      </c>
      <c r="F982" s="1">
        <v>0.8988848852203151</v>
      </c>
    </row>
    <row r="983" ht="15.75" customHeight="1">
      <c r="A983" s="1">
        <v>0.7894956454673469</v>
      </c>
      <c r="B983" s="1">
        <v>0.9870807796071458</v>
      </c>
      <c r="C983" s="1">
        <v>0.82688708093191</v>
      </c>
      <c r="D983" s="1">
        <v>0.6450575682394847</v>
      </c>
      <c r="E983" s="1">
        <v>0.6026512842452254</v>
      </c>
      <c r="F983" s="1">
        <v>0.8984222884835374</v>
      </c>
    </row>
    <row r="984" ht="15.75" customHeight="1">
      <c r="A984" s="1">
        <v>0.7895457174172626</v>
      </c>
      <c r="B984" s="1">
        <v>0.9871865793671235</v>
      </c>
      <c r="C984" s="1">
        <v>0.8269454552956899</v>
      </c>
      <c r="D984" s="1">
        <v>0.6450834801515907</v>
      </c>
      <c r="E984" s="1">
        <v>0.6026721372306145</v>
      </c>
      <c r="F984" s="1">
        <v>0.8984993100437634</v>
      </c>
    </row>
    <row r="985" ht="15.75" customHeight="1">
      <c r="A985" s="1">
        <v>0.7919728905243393</v>
      </c>
      <c r="B985" s="1">
        <v>0.9804381774867235</v>
      </c>
      <c r="C985" s="1">
        <v>0.8331692003945398</v>
      </c>
      <c r="D985" s="1">
        <v>0.6676493286277598</v>
      </c>
      <c r="E985" s="1">
        <v>0.5973612461155585</v>
      </c>
      <c r="F985" s="1">
        <v>0.8980360238105578</v>
      </c>
    </row>
    <row r="986" ht="15.75" customHeight="1">
      <c r="A986" s="1">
        <v>0.7943899631502717</v>
      </c>
      <c r="B986" s="1">
        <v>0.973612950327247</v>
      </c>
      <c r="C986" s="1">
        <v>0.839326389634688</v>
      </c>
      <c r="D986" s="1">
        <v>0.6891353664106779</v>
      </c>
      <c r="E986" s="1">
        <v>0.5919783429152172</v>
      </c>
      <c r="F986" s="1">
        <v>0.8975720671221058</v>
      </c>
    </row>
    <row r="987" ht="15.75" customHeight="1">
      <c r="A987" s="1">
        <v>0.7966958263918229</v>
      </c>
      <c r="B987" s="1">
        <v>0.9753838096331638</v>
      </c>
      <c r="C987" s="1">
        <v>0.8328923324682429</v>
      </c>
      <c r="D987" s="1">
        <v>0.6889681332215931</v>
      </c>
      <c r="E987" s="1">
        <v>0.5968284638865365</v>
      </c>
      <c r="F987" s="1">
        <v>0.9063388059429399</v>
      </c>
    </row>
    <row r="988" ht="15.75" customHeight="1">
      <c r="A988" s="1">
        <v>0.7989926954180182</v>
      </c>
      <c r="B988" s="1">
        <v>0.977151114231962</v>
      </c>
      <c r="C988" s="1">
        <v>0.8263785500558617</v>
      </c>
      <c r="D988" s="1">
        <v>0.6888007802252626</v>
      </c>
      <c r="E988" s="1">
        <v>0.6016221426721379</v>
      </c>
      <c r="F988" s="1">
        <v>0.9149839073114137</v>
      </c>
    </row>
    <row r="989" ht="15.75" customHeight="1">
      <c r="A989" s="1">
        <v>0.7990447878675957</v>
      </c>
      <c r="B989" s="1">
        <v>0.9772533516634265</v>
      </c>
      <c r="C989" s="1">
        <v>0.8264368051483332</v>
      </c>
      <c r="D989" s="1">
        <v>0.6888328051367365</v>
      </c>
      <c r="E989" s="1">
        <v>0.601642882779311</v>
      </c>
      <c r="F989" s="1">
        <v>0.915065804084179</v>
      </c>
    </row>
    <row r="990" ht="15.75" customHeight="1">
      <c r="A990" s="1">
        <v>0.8013329133886211</v>
      </c>
      <c r="B990" s="1">
        <v>0.9790173311487266</v>
      </c>
      <c r="C990" s="1">
        <v>0.81984039714385</v>
      </c>
      <c r="D990" s="1">
        <v>0.6886653289659617</v>
      </c>
      <c r="E990" s="1">
        <v>0.606381984358987</v>
      </c>
      <c r="F990" s="1">
        <v>0.9235946487269472</v>
      </c>
    </row>
    <row r="991" ht="15.75" customHeight="1">
      <c r="A991" s="1">
        <v>0.8036122593468298</v>
      </c>
      <c r="B991" s="1">
        <v>0.980777818154833</v>
      </c>
      <c r="C991" s="1">
        <v>0.8131591467400143</v>
      </c>
      <c r="D991" s="1">
        <v>0.6884977327722459</v>
      </c>
      <c r="E991" s="1">
        <v>0.6110680099139206</v>
      </c>
      <c r="F991" s="1">
        <v>0.9320108958595716</v>
      </c>
    </row>
    <row r="992" ht="15.75" customHeight="1">
      <c r="A992" s="1">
        <v>0.8061594781304984</v>
      </c>
      <c r="B992" s="1">
        <v>0.9869235950125103</v>
      </c>
      <c r="C992" s="1">
        <v>0.8235362402413217</v>
      </c>
      <c r="D992" s="1">
        <v>0.6839271627942818</v>
      </c>
      <c r="E992" s="1">
        <v>0.613952991234424</v>
      </c>
      <c r="F992" s="1">
        <v>0.931480797080906</v>
      </c>
    </row>
    <row r="993" ht="15.75" customHeight="1">
      <c r="A993" s="1">
        <v>0.8086957738386915</v>
      </c>
      <c r="B993" s="1">
        <v>0.9930164042983377</v>
      </c>
      <c r="C993" s="1">
        <v>0.8337238740616325</v>
      </c>
      <c r="D993" s="1">
        <v>0.6793088496581088</v>
      </c>
      <c r="E993" s="1">
        <v>0.6168187293047582</v>
      </c>
      <c r="F993" s="1">
        <v>0.9309498552684102</v>
      </c>
    </row>
    <row r="994" ht="15.75" customHeight="1">
      <c r="A994" s="1">
        <v>0.8087499919443153</v>
      </c>
      <c r="B994" s="1">
        <v>0.9931243764819012</v>
      </c>
      <c r="C994" s="1">
        <v>0.8337838694326061</v>
      </c>
      <c r="D994" s="1">
        <v>0.6793394662493474</v>
      </c>
      <c r="E994" s="1">
        <v>0.6168411827621281</v>
      </c>
      <c r="F994" s="1">
        <v>0.9310366628396611</v>
      </c>
    </row>
    <row r="995" ht="15.75" customHeight="1">
      <c r="A995" s="1">
        <v>0.8112756691526127</v>
      </c>
      <c r="B995" s="1">
        <v>0.9991662228129364</v>
      </c>
      <c r="C995" s="1">
        <v>0.8437919023581696</v>
      </c>
      <c r="D995" s="1">
        <v>0.6746719662256978</v>
      </c>
      <c r="E995" s="1">
        <v>0.6196881164564869</v>
      </c>
      <c r="F995" s="1">
        <v>0.9305048502387382</v>
      </c>
    </row>
    <row r="996" ht="15.75" customHeight="1">
      <c r="A996" s="1">
        <v>0.8137907066342781</v>
      </c>
      <c r="B996" s="1">
        <v>1.0051577693182787</v>
      </c>
      <c r="C996" s="1">
        <v>0.8536281743768249</v>
      </c>
      <c r="D996" s="1">
        <v>0.6699541370950834</v>
      </c>
      <c r="E996" s="1">
        <v>0.6225164938157427</v>
      </c>
      <c r="F996" s="1">
        <v>0.9299721910262324</v>
      </c>
    </row>
    <row r="997" ht="15.75" customHeight="1">
      <c r="A997" s="1">
        <v>0.8102885265127219</v>
      </c>
      <c r="B997" s="1">
        <v>1.0078784426692566</v>
      </c>
      <c r="C997" s="1">
        <v>0.8718252640381721</v>
      </c>
      <c r="D997" s="1">
        <v>0.6733264362651044</v>
      </c>
      <c r="E997" s="1">
        <v>0.6438910559198558</v>
      </c>
      <c r="F997" s="1">
        <v>0.9232189641906728</v>
      </c>
    </row>
    <row r="998" ht="15.75" customHeight="1">
      <c r="A998" s="1">
        <v>0.8067615240182663</v>
      </c>
      <c r="B998" s="1">
        <v>1.0105901964825172</v>
      </c>
      <c r="C998" s="1">
        <v>0.88947292208299</v>
      </c>
      <c r="D998" s="1">
        <v>0.6766746928286992</v>
      </c>
      <c r="E998" s="1">
        <v>0.6642631322482813</v>
      </c>
      <c r="F998" s="1">
        <v>0.9163851011846496</v>
      </c>
    </row>
    <row r="999" ht="15.75" customHeight="1">
      <c r="A999" s="1">
        <v>0.8068153133857113</v>
      </c>
      <c r="B999" s="1">
        <v>1.0107047925486108</v>
      </c>
      <c r="C999" s="1">
        <v>0.8895473997878354</v>
      </c>
      <c r="D999" s="1">
        <v>0.6767049268235547</v>
      </c>
      <c r="E999" s="1">
        <v>0.664291610795049</v>
      </c>
      <c r="F999" s="1">
        <v>0.9164674205623781</v>
      </c>
    </row>
    <row r="1000" ht="15.75" customHeight="1">
      <c r="A1000" s="1">
        <v>0.8032628623601343</v>
      </c>
      <c r="B1000" s="1">
        <v>1.0134080556636547</v>
      </c>
      <c r="C1000" s="1">
        <v>0.9066898307679124</v>
      </c>
      <c r="D1000" s="1">
        <v>0.6800297439301376</v>
      </c>
      <c r="E1000" s="1">
        <v>0.683776885642473</v>
      </c>
      <c r="F1000" s="1">
        <v>0.9095499820982194</v>
      </c>
    </row>
    <row r="1001" ht="15.75" customHeight="1">
      <c r="A1001" s="1">
        <v>0.7996847317509617</v>
      </c>
      <c r="B1001" s="1">
        <v>1.0161026160078144</v>
      </c>
      <c r="C1001" s="1">
        <v>0.9233634782267099</v>
      </c>
      <c r="D1001" s="1">
        <v>0.6833314450235118</v>
      </c>
      <c r="E1001" s="1">
        <v>0.7024698293000633</v>
      </c>
      <c r="F1001" s="1">
        <v>0.9025470095009549</v>
      </c>
    </row>
    <row r="1002" ht="15.75" customHeight="1">
      <c r="A1002" s="1">
        <v>0.7989852441573981</v>
      </c>
      <c r="B1002" s="1">
        <v>1.0394576941767801</v>
      </c>
      <c r="C1002" s="1">
        <v>0.904905070336656</v>
      </c>
      <c r="D1002" s="1">
        <v>0.6873499648810392</v>
      </c>
      <c r="E1002" s="1">
        <v>0.6855378349382577</v>
      </c>
      <c r="F1002" s="1">
        <v>0.9073571037104589</v>
      </c>
    </row>
    <row r="1003" ht="15.75" customHeight="1">
      <c r="A1003" s="1">
        <v>0.7982844891496805</v>
      </c>
      <c r="B1003" s="1">
        <v>1.0620600151329362</v>
      </c>
      <c r="C1003" s="1">
        <v>0.885843091787902</v>
      </c>
      <c r="D1003" s="1">
        <v>0.6913348754466611</v>
      </c>
      <c r="E1003" s="1">
        <v>0.6679488666120826</v>
      </c>
      <c r="F1003" s="1">
        <v>0.9121317585597517</v>
      </c>
    </row>
    <row r="1004" ht="15.75" customHeight="1">
      <c r="A1004" s="1">
        <v>0.7983364288931365</v>
      </c>
      <c r="B1004" s="1">
        <v>1.062195727255187</v>
      </c>
      <c r="C1004" s="1">
        <v>0.8859165555209095</v>
      </c>
      <c r="D1004" s="1">
        <v>0.69136728428466</v>
      </c>
      <c r="E1004" s="1">
        <v>0.6679778583865846</v>
      </c>
      <c r="F1004" s="1">
        <v>0.9122128000391772</v>
      </c>
    </row>
    <row r="1005" ht="15.75" customHeight="1">
      <c r="A1005" s="1">
        <v>0.7976343695831586</v>
      </c>
      <c r="B1005" s="1">
        <v>1.0841118144772042</v>
      </c>
      <c r="C1005" s="1">
        <v>0.8661960629569172</v>
      </c>
      <c r="D1005" s="1">
        <v>0.695319517047535</v>
      </c>
      <c r="E1005" s="1">
        <v>0.6496611630243935</v>
      </c>
      <c r="F1005" s="1">
        <v>0.9169531929912764</v>
      </c>
    </row>
    <row r="1006" ht="15.75" customHeight="1">
      <c r="A1006" s="1">
        <v>0.7969310347204117</v>
      </c>
      <c r="B1006" s="1">
        <v>1.1053946262985177</v>
      </c>
      <c r="C1006" s="1">
        <v>0.8457568378318989</v>
      </c>
      <c r="D1006" s="1">
        <v>0.6992396446001191</v>
      </c>
      <c r="E1006" s="1">
        <v>0.630534391835942</v>
      </c>
      <c r="F1006" s="1">
        <v>0.9216596635203996</v>
      </c>
    </row>
    <row r="1007" ht="15.75" customHeight="1">
      <c r="A1007" s="1">
        <v>0.7945293400475149</v>
      </c>
      <c r="B1007" s="1">
        <v>1.0940768746316525</v>
      </c>
      <c r="C1007" s="1">
        <v>0.8486731465737377</v>
      </c>
      <c r="D1007" s="1">
        <v>0.6918879078206113</v>
      </c>
      <c r="E1007" s="1">
        <v>0.633328941196163</v>
      </c>
      <c r="F1007" s="1">
        <v>0.9187880718308924</v>
      </c>
    </row>
    <row r="1008" ht="15.75" customHeight="1">
      <c r="A1008" s="1">
        <v>0.7921154715437664</v>
      </c>
      <c r="B1008" s="1">
        <v>1.082566338523657</v>
      </c>
      <c r="C1008" s="1">
        <v>0.8515758891630787</v>
      </c>
      <c r="D1008" s="1">
        <v>0.6844145834343408</v>
      </c>
      <c r="E1008" s="1">
        <v>0.6361060153043995</v>
      </c>
      <c r="F1008" s="1">
        <v>0.9159008253702442</v>
      </c>
    </row>
    <row r="1009" ht="15.75" customHeight="1">
      <c r="A1009" s="1">
        <v>0.792166094995065</v>
      </c>
      <c r="B1009" s="1">
        <v>1.08271120924129</v>
      </c>
      <c r="C1009" s="1">
        <v>0.8516402732636008</v>
      </c>
      <c r="D1009" s="1">
        <v>0.684445951758255</v>
      </c>
      <c r="E1009" s="1">
        <v>0.6361307911623805</v>
      </c>
      <c r="F1009" s="1">
        <v>0.91598299850805</v>
      </c>
    </row>
    <row r="1010" ht="15.75" customHeight="1">
      <c r="A1010" s="1">
        <v>0.789739779184589</v>
      </c>
      <c r="B1010" s="1">
        <v>1.0709982205739166</v>
      </c>
      <c r="C1010" s="1">
        <v>0.8545298549346465</v>
      </c>
      <c r="D1010" s="1">
        <v>0.676845505915577</v>
      </c>
      <c r="E1010" s="1">
        <v>0.6388907842067671</v>
      </c>
      <c r="F1010" s="1">
        <v>0.9130796863846943</v>
      </c>
    </row>
    <row r="1011" ht="15.75" customHeight="1">
      <c r="A1011" s="1">
        <v>0.7873010014841288</v>
      </c>
      <c r="B1011" s="1">
        <v>1.0590753506818036</v>
      </c>
      <c r="C1011" s="1">
        <v>0.8574062552122633</v>
      </c>
      <c r="D1011" s="1">
        <v>0.6691126218829639</v>
      </c>
      <c r="E1011" s="1">
        <v>0.6416338928877368</v>
      </c>
      <c r="F1011" s="1">
        <v>0.9101603360697044</v>
      </c>
    </row>
    <row r="1012" ht="15.75" customHeight="1">
      <c r="A1012" s="1">
        <v>0.8010699137523557</v>
      </c>
      <c r="B1012" s="1">
        <v>1.0736530577673158</v>
      </c>
      <c r="C1012" s="1">
        <v>0.8508626979177863</v>
      </c>
      <c r="D1012" s="1">
        <v>0.6652090527331462</v>
      </c>
      <c r="E1012" s="1">
        <v>0.6370544297575935</v>
      </c>
      <c r="F1012" s="1">
        <v>0.9140207422699815</v>
      </c>
    </row>
    <row r="1013" ht="15.75" customHeight="1">
      <c r="A1013" s="1">
        <v>0.8144957450014659</v>
      </c>
      <c r="B1013" s="1">
        <v>1.087949351356246</v>
      </c>
      <c r="C1013" s="1">
        <v>0.8442381591932996</v>
      </c>
      <c r="D1013" s="1">
        <v>0.6612697332899393</v>
      </c>
      <c r="E1013" s="1">
        <v>0.632424151751204</v>
      </c>
      <c r="F1013" s="1">
        <v>0.9178589862005032</v>
      </c>
    </row>
    <row r="1014" ht="15.75" customHeight="1">
      <c r="A1014" s="1">
        <v>0.8145512637851178</v>
      </c>
      <c r="B1014" s="1">
        <v>1.0880966993738375</v>
      </c>
      <c r="C1014" s="1">
        <v>0.8443007117885916</v>
      </c>
      <c r="D1014" s="1">
        <v>0.6612977999728298</v>
      </c>
      <c r="E1014" s="1">
        <v>0.632448471179362</v>
      </c>
      <c r="F1014" s="1">
        <v>0.9179417518329404</v>
      </c>
    </row>
    <row r="1015" ht="15.75" customHeight="1">
      <c r="A1015" s="1">
        <v>0.8276570134580936</v>
      </c>
      <c r="B1015" s="1">
        <v>1.1021285290375917</v>
      </c>
      <c r="C1015" s="1">
        <v>0.8375922321906321</v>
      </c>
      <c r="D1015" s="1">
        <v>0.6573217623436638</v>
      </c>
      <c r="E1015" s="1">
        <v>0.6277657855649389</v>
      </c>
      <c r="F1015" s="1">
        <v>0.9217585606303714</v>
      </c>
    </row>
    <row r="1016" ht="15.75" customHeight="1">
      <c r="A1016" s="1">
        <v>0.8404618452859027</v>
      </c>
      <c r="B1016" s="1">
        <v>1.115907894744571</v>
      </c>
      <c r="C1016" s="1">
        <v>0.8307975930081278</v>
      </c>
      <c r="D1016" s="1">
        <v>0.6533082918209341</v>
      </c>
      <c r="E1016" s="1">
        <v>0.6230293340402657</v>
      </c>
      <c r="F1016" s="1">
        <v>0.9255539790177308</v>
      </c>
    </row>
    <row r="1017" ht="15.75" customHeight="1">
      <c r="A1017" s="1">
        <v>0.8447596693490715</v>
      </c>
      <c r="B1017" s="1">
        <v>1.097664165773996</v>
      </c>
      <c r="C1017" s="1">
        <v>0.8271944104237425</v>
      </c>
      <c r="D1017" s="1">
        <v>0.6474359531651371</v>
      </c>
      <c r="E1017" s="1">
        <v>0.6210925263192916</v>
      </c>
      <c r="F1017" s="1">
        <v>0.9305885909775816</v>
      </c>
    </row>
    <row r="1018" ht="15.75" customHeight="1">
      <c r="A1018" s="1">
        <v>0.8490268410410111</v>
      </c>
      <c r="B1018" s="1">
        <v>1.0789277036521248</v>
      </c>
      <c r="C1018" s="1">
        <v>0.823565388559402</v>
      </c>
      <c r="D1018" s="1">
        <v>0.6414813974300245</v>
      </c>
      <c r="E1018" s="1">
        <v>0.6191462027491378</v>
      </c>
      <c r="F1018" s="1">
        <v>0.9355854706116971</v>
      </c>
    </row>
    <row r="1019" ht="15.75" customHeight="1">
      <c r="A1019" s="1">
        <v>0.8490905844882737</v>
      </c>
      <c r="B1019" s="1">
        <v>1.0790709172093882</v>
      </c>
      <c r="C1019" s="1">
        <v>0.8236229870859272</v>
      </c>
      <c r="D1019" s="1">
        <v>0.6415068509729658</v>
      </c>
      <c r="E1019" s="1">
        <v>0.6191689275603116</v>
      </c>
      <c r="F1019" s="1">
        <v>0.9356737436138876</v>
      </c>
    </row>
    <row r="1020" ht="15.75" customHeight="1">
      <c r="A1020" s="1">
        <v>0.8533280385784505</v>
      </c>
      <c r="B1020" s="1">
        <v>1.0598042612826013</v>
      </c>
      <c r="C1020" s="1">
        <v>0.8199674619975379</v>
      </c>
      <c r="D1020" s="1">
        <v>0.6354668988499644</v>
      </c>
      <c r="E1020" s="1">
        <v>0.6172129154752737</v>
      </c>
      <c r="F1020" s="1">
        <v>0.9406341860302379</v>
      </c>
    </row>
    <row r="1021" ht="15.75" customHeight="1">
      <c r="A1021" s="1">
        <v>0.8575360870104993</v>
      </c>
      <c r="B1021" s="1">
        <v>1.0399702914731728</v>
      </c>
      <c r="C1021" s="1">
        <v>0.816285197393515</v>
      </c>
      <c r="D1021" s="1">
        <v>0.6293385955179647</v>
      </c>
      <c r="E1021" s="1">
        <v>0.6152471582310619</v>
      </c>
      <c r="F1021" s="1">
        <v>0.9455585494867501</v>
      </c>
    </row>
    <row r="1022" ht="15.75" customHeight="1">
      <c r="A1022" s="1">
        <v>0.8550666886330996</v>
      </c>
      <c r="B1022" s="1">
        <v>1.0385664493758506</v>
      </c>
      <c r="C1022" s="1">
        <v>0.818213990438854</v>
      </c>
      <c r="D1022" s="1">
        <v>0.634343126249118</v>
      </c>
      <c r="E1022" s="1">
        <v>0.6172577476474631</v>
      </c>
      <c r="F1022" s="1">
        <v>0.9572629982547314</v>
      </c>
    </row>
    <row r="1023" ht="15.75" customHeight="1">
      <c r="A1023" s="1">
        <v>0.8525850185689419</v>
      </c>
      <c r="B1023" s="1">
        <v>1.0371584147036406</v>
      </c>
      <c r="C1023" s="1">
        <v>0.8201368651819383</v>
      </c>
      <c r="D1023" s="1">
        <v>0.6392909301351242</v>
      </c>
      <c r="E1023" s="1">
        <v>0.6192591757607422</v>
      </c>
      <c r="F1023" s="1">
        <v>0.9687618680070275</v>
      </c>
    </row>
    <row r="1024" ht="15.75" customHeight="1">
      <c r="A1024" s="1">
        <v>0.8526496575976468</v>
      </c>
      <c r="B1024" s="1">
        <v>1.0372835839575474</v>
      </c>
      <c r="C1024" s="1">
        <v>0.8201936709012858</v>
      </c>
      <c r="D1024" s="1">
        <v>0.6393161058914069</v>
      </c>
      <c r="E1024" s="1">
        <v>0.6192819138044471</v>
      </c>
      <c r="F1024" s="1">
        <v>0.9688611649916016</v>
      </c>
    </row>
    <row r="1025" ht="15.75" customHeight="1">
      <c r="A1025" s="1">
        <v>0.8501554192136485</v>
      </c>
      <c r="B1025" s="1">
        <v>1.0358712128409935</v>
      </c>
      <c r="C1025" s="1">
        <v>0.822110816414314</v>
      </c>
      <c r="D1025" s="1">
        <v>0.6442090524694327</v>
      </c>
      <c r="E1025" s="1">
        <v>0.6212743617448171</v>
      </c>
      <c r="F1025" s="1">
        <v>0.9801654336468272</v>
      </c>
    </row>
    <row r="1026" ht="15.75" customHeight="1">
      <c r="A1026" s="1">
        <v>0.8476486323525823</v>
      </c>
      <c r="B1026" s="1">
        <v>1.0344546070932314</v>
      </c>
      <c r="C1026" s="1">
        <v>0.8240221618339889</v>
      </c>
      <c r="D1026" s="1">
        <v>0.6490485946591122</v>
      </c>
      <c r="E1026" s="1">
        <v>0.6232578793519181</v>
      </c>
      <c r="F1026" s="1">
        <v>0.9912831383739629</v>
      </c>
    </row>
    <row r="1027" ht="15.75" customHeight="1">
      <c r="A1027" s="1">
        <v>0.8471138684545154</v>
      </c>
      <c r="B1027" s="1">
        <v>1.033197767874336</v>
      </c>
      <c r="C1027" s="1">
        <v>0.8288958962526746</v>
      </c>
      <c r="D1027" s="1">
        <v>0.6418339378251342</v>
      </c>
      <c r="E1027" s="1">
        <v>0.6184645988983271</v>
      </c>
      <c r="F1027" s="1">
        <v>0.981301291394854</v>
      </c>
    </row>
    <row r="1028" ht="15.75" customHeight="1">
      <c r="A1028" s="1">
        <v>0.8465782889930104</v>
      </c>
      <c r="B1028" s="1">
        <v>1.0319374466462992</v>
      </c>
      <c r="C1028" s="1">
        <v>0.8337290202995465</v>
      </c>
      <c r="D1028" s="1">
        <v>0.6344943351054728</v>
      </c>
      <c r="E1028" s="1">
        <v>0.6136142948311013</v>
      </c>
      <c r="F1028" s="1">
        <v>0.9711544257035643</v>
      </c>
    </row>
    <row r="1029" ht="15.75" customHeight="1">
      <c r="A1029" s="1">
        <v>0.8466414214701135</v>
      </c>
      <c r="B1029" s="1">
        <v>1.0320604839393417</v>
      </c>
      <c r="C1029" s="1">
        <v>0.8337890169030218</v>
      </c>
      <c r="D1029" s="1">
        <v>0.6345189103970897</v>
      </c>
      <c r="E1029" s="1">
        <v>0.613636378616368</v>
      </c>
      <c r="F1029" s="1">
        <v>0.9712545548742962</v>
      </c>
    </row>
    <row r="1030" ht="15.75" customHeight="1">
      <c r="A1030" s="1">
        <v>0.8461049996983424</v>
      </c>
      <c r="B1030" s="1">
        <v>1.0307965597363582</v>
      </c>
      <c r="C1030" s="1">
        <v>0.838582813217776</v>
      </c>
      <c r="D1030" s="1">
        <v>0.6270484581150867</v>
      </c>
      <c r="E1030" s="1">
        <v>0.6087271603172539</v>
      </c>
      <c r="F1030" s="1">
        <v>0.9609347811285051</v>
      </c>
    </row>
    <row r="1031" ht="15.75" customHeight="1">
      <c r="A1031" s="1">
        <v>0.8455677586003286</v>
      </c>
      <c r="B1031" s="1">
        <v>1.0295291221791438</v>
      </c>
      <c r="C1031" s="1">
        <v>0.8433378821253666</v>
      </c>
      <c r="D1031" s="1">
        <v>0.6194413111489783</v>
      </c>
      <c r="E1031" s="1">
        <v>0.6037573438993872</v>
      </c>
      <c r="F1031" s="1">
        <v>0.9504356237942246</v>
      </c>
    </row>
    <row r="1032" ht="15.75" customHeight="1">
      <c r="A1032" s="1">
        <v>0.8466652310905944</v>
      </c>
      <c r="B1032" s="1">
        <v>1.034562895648721</v>
      </c>
      <c r="C1032" s="1">
        <v>0.8477475728985399</v>
      </c>
      <c r="D1032" s="1">
        <v>0.6298374137155992</v>
      </c>
      <c r="E1032" s="1">
        <v>0.6128374323243971</v>
      </c>
      <c r="F1032" s="1">
        <v>0.9473366382569388</v>
      </c>
    </row>
    <row r="1033" ht="15.75" customHeight="1">
      <c r="A1033" s="1">
        <v>0.8477611310729345</v>
      </c>
      <c r="B1033" s="1">
        <v>1.039564035162828</v>
      </c>
      <c r="C1033" s="1">
        <v>0.8521250771992049</v>
      </c>
      <c r="D1033" s="1">
        <v>0.6399871449683842</v>
      </c>
      <c r="E1033" s="1">
        <v>0.6217245496891338</v>
      </c>
      <c r="F1033" s="1">
        <v>0.9442198930750911</v>
      </c>
    </row>
    <row r="1034" ht="15.75" customHeight="1">
      <c r="A1034" s="1">
        <v>0.847824558156225</v>
      </c>
      <c r="B1034" s="1">
        <v>1.0396901957964724</v>
      </c>
      <c r="C1034" s="1">
        <v>0.8521895999447923</v>
      </c>
      <c r="D1034" s="1">
        <v>0.6400124087721286</v>
      </c>
      <c r="E1034" s="1">
        <v>0.6217475779214501</v>
      </c>
      <c r="F1034" s="1">
        <v>0.9443109439338435</v>
      </c>
    </row>
    <row r="1035" ht="15.75" customHeight="1">
      <c r="A1035" s="1">
        <v>0.8489189813072332</v>
      </c>
      <c r="B1035" s="1">
        <v>1.0446599834203882</v>
      </c>
      <c r="C1035" s="1">
        <v>0.8565359091541873</v>
      </c>
      <c r="D1035" s="1">
        <v>0.6499309888654803</v>
      </c>
      <c r="E1035" s="1">
        <v>0.6304524921952509</v>
      </c>
      <c r="F1035" s="1">
        <v>0.9411759559876617</v>
      </c>
    </row>
    <row r="1036" ht="15.75" customHeight="1">
      <c r="A1036" s="1">
        <v>0.8500118513863137</v>
      </c>
      <c r="B1036" s="1">
        <v>1.0495984668050011</v>
      </c>
      <c r="C1036" s="1">
        <v>0.8608513690032796</v>
      </c>
      <c r="D1036" s="1">
        <v>0.6596315710404334</v>
      </c>
      <c r="E1036" s="1">
        <v>0.6389845317238967</v>
      </c>
      <c r="F1036" s="1">
        <v>0.938022752269703</v>
      </c>
    </row>
    <row r="1037" ht="15.75" customHeight="1">
      <c r="A1037" s="1">
        <v>0.8495614663696528</v>
      </c>
      <c r="B1037" s="1">
        <v>1.059409396603267</v>
      </c>
      <c r="C1037" s="1">
        <v>0.8632271909900909</v>
      </c>
      <c r="D1037" s="1">
        <v>0.6634386586756368</v>
      </c>
      <c r="E1037" s="1">
        <v>0.6616944388553</v>
      </c>
      <c r="F1037" s="1">
        <v>0.9641482545835603</v>
      </c>
    </row>
    <row r="1038" ht="15.75" customHeight="1">
      <c r="A1038" s="1">
        <v>0.849110460039758</v>
      </c>
      <c r="B1038" s="1">
        <v>1.0690929566123342</v>
      </c>
      <c r="C1038" s="1">
        <v>0.8655944525859525</v>
      </c>
      <c r="D1038" s="1">
        <v>0.6672145123279472</v>
      </c>
      <c r="E1038" s="1">
        <v>0.6833022871069603</v>
      </c>
      <c r="F1038" s="1">
        <v>0.9892565419689504</v>
      </c>
    </row>
    <row r="1039" ht="15.75" customHeight="1">
      <c r="A1039" s="1">
        <v>0.8491742244283454</v>
      </c>
      <c r="B1039" s="1">
        <v>1.0692317605432073</v>
      </c>
      <c r="C1039" s="1">
        <v>0.8656624449475683</v>
      </c>
      <c r="D1039" s="1">
        <v>0.6672434013058341</v>
      </c>
      <c r="E1039" s="1">
        <v>0.6833334905171525</v>
      </c>
      <c r="F1039" s="1">
        <v>0.9893631342947018</v>
      </c>
    </row>
    <row r="1040" ht="15.75" customHeight="1">
      <c r="A1040" s="1">
        <v>0.8487225764080751</v>
      </c>
      <c r="B1040" s="1">
        <v>1.0787939574025447</v>
      </c>
      <c r="C1040" s="1">
        <v>0.8680214289826286</v>
      </c>
      <c r="D1040" s="1">
        <v>0.6709888597246698</v>
      </c>
      <c r="E1040" s="1">
        <v>0.7039706984074323</v>
      </c>
      <c r="F1040" s="1">
        <v>1.0135581212490008</v>
      </c>
    </row>
    <row r="1041" ht="15.75" customHeight="1">
      <c r="A1041" s="1">
        <v>0.8482703046541578</v>
      </c>
      <c r="B1041" s="1">
        <v>1.0882380787528347</v>
      </c>
      <c r="C1041" s="1">
        <v>0.87037205222941</v>
      </c>
      <c r="D1041" s="1">
        <v>0.6747044496605018</v>
      </c>
      <c r="E1041" s="1">
        <v>0.723743888551551</v>
      </c>
      <c r="F1041" s="1">
        <v>1.0369235797282066</v>
      </c>
    </row>
    <row r="1042" ht="15.75" customHeight="1">
      <c r="A1042" s="1">
        <v>0.8473832199800599</v>
      </c>
      <c r="B1042" s="1">
        <v>1.0792596232601583</v>
      </c>
      <c r="C1042" s="1">
        <v>0.8677817178255727</v>
      </c>
      <c r="D1042" s="1">
        <v>0.6678959884069531</v>
      </c>
      <c r="E1042" s="1">
        <v>0.7098614279637815</v>
      </c>
      <c r="F1042" s="1">
        <v>1.0176835853435446</v>
      </c>
    </row>
    <row r="1043" ht="15.75" customHeight="1">
      <c r="A1043" s="1">
        <v>0.8464942280591505</v>
      </c>
      <c r="B1043" s="1">
        <v>1.0701570122781399</v>
      </c>
      <c r="C1043" s="1">
        <v>0.8651780659870212</v>
      </c>
      <c r="D1043" s="1">
        <v>0.6609799912692164</v>
      </c>
      <c r="E1043" s="1">
        <v>0.6955533177909542</v>
      </c>
      <c r="F1043" s="1">
        <v>0.9978560693370481</v>
      </c>
    </row>
    <row r="1044" ht="15.75" customHeight="1">
      <c r="A1044" s="1">
        <v>0.846557339637866</v>
      </c>
      <c r="B1044" s="1">
        <v>1.0702962884393865</v>
      </c>
      <c r="C1044" s="1">
        <v>0.865245949081815</v>
      </c>
      <c r="D1044" s="1">
        <v>0.6610080183209495</v>
      </c>
      <c r="E1044" s="1">
        <v>0.6955863732546099</v>
      </c>
      <c r="F1044" s="1">
        <v>0.9979658368888698</v>
      </c>
    </row>
    <row r="1045" ht="15.75" customHeight="1">
      <c r="A1045" s="1">
        <v>0.8456663842962525</v>
      </c>
      <c r="B1045" s="1">
        <v>1.0610642281919822</v>
      </c>
      <c r="C1045" s="1">
        <v>0.8626286521032523</v>
      </c>
      <c r="D1045" s="1">
        <v>0.6539798158711384</v>
      </c>
      <c r="E1045" s="1">
        <v>0.6808167439716939</v>
      </c>
      <c r="F1045" s="1">
        <v>0.9775006110847485</v>
      </c>
    </row>
    <row r="1046" ht="15.75" customHeight="1">
      <c r="A1046" s="1">
        <v>0.8447735069610963</v>
      </c>
      <c r="B1046" s="1">
        <v>1.0516993448972587</v>
      </c>
      <c r="C1046" s="1">
        <v>0.8599977266636499</v>
      </c>
      <c r="D1046" s="1">
        <v>0.6468349410995917</v>
      </c>
      <c r="E1046" s="1">
        <v>0.6655459331746552</v>
      </c>
      <c r="F1046" s="1">
        <v>0.956344733914457</v>
      </c>
    </row>
    <row r="1047" ht="15.75" customHeight="1">
      <c r="A1047" s="1">
        <v>0.8432742160538212</v>
      </c>
      <c r="B1047" s="1">
        <v>1.0564037869183664</v>
      </c>
      <c r="C1047" s="1">
        <v>0.8623812053288471</v>
      </c>
      <c r="D1047" s="1">
        <v>0.6524450849493988</v>
      </c>
      <c r="E1047" s="1">
        <v>0.6599313525764394</v>
      </c>
      <c r="F1047" s="1">
        <v>0.9498085669037445</v>
      </c>
    </row>
    <row r="1048" ht="15.75" customHeight="1">
      <c r="A1048" s="1">
        <v>0.8417700477599865</v>
      </c>
      <c r="B1048" s="1">
        <v>1.061080864190251</v>
      </c>
      <c r="C1048" s="1">
        <v>0.864756051631193</v>
      </c>
      <c r="D1048" s="1">
        <v>0.6579857637219665</v>
      </c>
      <c r="E1048" s="1">
        <v>0.6542427905785254</v>
      </c>
      <c r="F1048" s="1">
        <v>0.943198411971752</v>
      </c>
    </row>
    <row r="1049" ht="15.75" customHeight="1">
      <c r="A1049" s="1">
        <v>0.8418319930133276</v>
      </c>
      <c r="B1049" s="1">
        <v>1.0612161498959847</v>
      </c>
      <c r="C1049" s="1">
        <v>0.8648238241140985</v>
      </c>
      <c r="D1049" s="1">
        <v>0.6580133836346126</v>
      </c>
      <c r="E1049" s="1">
        <v>0.6542699076988225</v>
      </c>
      <c r="F1049" s="1">
        <v>0.9432891308999657</v>
      </c>
    </row>
    <row r="1050" ht="15.75" customHeight="1">
      <c r="A1050" s="1">
        <v>0.840322825093872</v>
      </c>
      <c r="B1050" s="1">
        <v>1.0658669922533155</v>
      </c>
      <c r="C1050" s="1">
        <v>0.8671903221371758</v>
      </c>
      <c r="D1050" s="1">
        <v>0.6634870716342807</v>
      </c>
      <c r="E1050" s="1">
        <v>0.648504650866722</v>
      </c>
      <c r="F1050" s="1">
        <v>0.9366023618444972</v>
      </c>
    </row>
    <row r="1051" ht="15.75" customHeight="1">
      <c r="A1051" s="1">
        <v>0.8388087139246488</v>
      </c>
      <c r="B1051" s="1">
        <v>1.0704915069107608</v>
      </c>
      <c r="C1051" s="1">
        <v>0.8695483897729084</v>
      </c>
      <c r="D1051" s="1">
        <v>0.6688957230616779</v>
      </c>
      <c r="E1051" s="1">
        <v>0.6426602479762956</v>
      </c>
      <c r="F1051" s="1">
        <v>0.9298373955828926</v>
      </c>
    </row>
    <row r="1052" ht="15.75" customHeight="1">
      <c r="A1052" s="1">
        <v>0.8364132401371754</v>
      </c>
      <c r="B1052" s="1">
        <v>1.073799905521244</v>
      </c>
      <c r="C1052" s="1">
        <v>0.8774704257878336</v>
      </c>
      <c r="D1052" s="1">
        <v>0.6560650067016502</v>
      </c>
      <c r="E1052" s="1">
        <v>0.6611209526149613</v>
      </c>
      <c r="F1052" s="1">
        <v>0.9729540202737612</v>
      </c>
    </row>
    <row r="1053" ht="15.75" customHeight="1">
      <c r="A1053" s="1">
        <v>0.834006029698942</v>
      </c>
      <c r="B1053" s="1">
        <v>1.077096014209969</v>
      </c>
      <c r="C1053" s="1">
        <v>0.8852898123209878</v>
      </c>
      <c r="D1053" s="1">
        <v>0.6428443821945843</v>
      </c>
      <c r="E1053" s="1">
        <v>0.6788473099493811</v>
      </c>
      <c r="F1053" s="1">
        <v>1.0133719417087494</v>
      </c>
    </row>
    <row r="1054" ht="15.75" customHeight="1">
      <c r="A1054" s="1">
        <v>0.834066092672439</v>
      </c>
      <c r="B1054" s="1">
        <v>1.0772383988250802</v>
      </c>
      <c r="C1054" s="1">
        <v>0.8853631223942986</v>
      </c>
      <c r="D1054" s="1">
        <v>0.6428700097237688</v>
      </c>
      <c r="E1054" s="1">
        <v>0.6788778592480138</v>
      </c>
      <c r="F1054" s="1">
        <v>1.013487612931302</v>
      </c>
    </row>
    <row r="1055" ht="15.75" customHeight="1">
      <c r="A1055" s="1">
        <v>0.8316468687502141</v>
      </c>
      <c r="B1055" s="1">
        <v>1.0805228489526089</v>
      </c>
      <c r="C1055" s="1">
        <v>0.8930841289560069</v>
      </c>
      <c r="D1055" s="1">
        <v>0.6292270211811133</v>
      </c>
      <c r="E1055" s="1">
        <v>0.6959429356168415</v>
      </c>
      <c r="F1055" s="1">
        <v>1.0516246150858943</v>
      </c>
    </row>
    <row r="1056" ht="15.75" customHeight="1">
      <c r="A1056" s="1">
        <v>0.8292156457433476</v>
      </c>
      <c r="B1056" s="1">
        <v>1.0837953520208978</v>
      </c>
      <c r="C1056" s="1">
        <v>0.9007096185400422</v>
      </c>
      <c r="D1056" s="1">
        <v>0.6151256525231145</v>
      </c>
      <c r="E1056" s="1">
        <v>0.7124076632273688</v>
      </c>
      <c r="F1056" s="1">
        <v>1.0877974649866757</v>
      </c>
    </row>
    <row r="1057" ht="15.75" customHeight="1">
      <c r="A1057" s="1">
        <v>0.8272994726633308</v>
      </c>
      <c r="B1057" s="1">
        <v>1.0864866854360782</v>
      </c>
      <c r="C1057" s="1">
        <v>0.9037613380089984</v>
      </c>
      <c r="D1057" s="1">
        <v>0.6150290321451638</v>
      </c>
      <c r="E1057" s="1">
        <v>0.6938545077376027</v>
      </c>
      <c r="F1057" s="1">
        <v>1.0518984885164422</v>
      </c>
    </row>
    <row r="1058" ht="15.75" customHeight="1">
      <c r="A1058" s="1">
        <v>0.825375545999326</v>
      </c>
      <c r="B1058" s="1">
        <v>1.0891705441211543</v>
      </c>
      <c r="C1058" s="1">
        <v>0.9067993754284026</v>
      </c>
      <c r="D1058" s="1">
        <v>0.6149323628805865</v>
      </c>
      <c r="E1058" s="1">
        <v>0.6745189864898721</v>
      </c>
      <c r="F1058" s="1">
        <v>1.0139947403259295</v>
      </c>
    </row>
    <row r="1059" ht="15.75" customHeight="1">
      <c r="A1059" s="1">
        <v>0.8254335663718322</v>
      </c>
      <c r="B1059" s="1">
        <v>1.0893184584275146</v>
      </c>
      <c r="C1059" s="1">
        <v>0.9068788354702499</v>
      </c>
      <c r="D1059" s="1">
        <v>0.6149545981731749</v>
      </c>
      <c r="E1059" s="1">
        <v>0.6745489100140112</v>
      </c>
      <c r="F1059" s="1">
        <v>1.0141106532722342</v>
      </c>
    </row>
    <row r="1060" ht="15.75" customHeight="1">
      <c r="A1060" s="1">
        <v>0.8235017048009886</v>
      </c>
      <c r="B1060" s="1">
        <v>1.0919953265793403</v>
      </c>
      <c r="C1060" s="1">
        <v>0.909903648111077</v>
      </c>
      <c r="D1060" s="1">
        <v>0.6148578788916638</v>
      </c>
      <c r="E1060" s="1">
        <v>0.6543389295924192</v>
      </c>
      <c r="F1060" s="1">
        <v>0.9738776320053791</v>
      </c>
    </row>
    <row r="1061" ht="15.75" customHeight="1">
      <c r="A1061" s="1">
        <v>0.8215619511144611</v>
      </c>
      <c r="B1061" s="1">
        <v>1.094664897190369</v>
      </c>
      <c r="C1061" s="1">
        <v>0.91291516687674</v>
      </c>
      <c r="D1061" s="1">
        <v>0.6147611106655371</v>
      </c>
      <c r="E1061" s="1">
        <v>0.6331453380937386</v>
      </c>
      <c r="F1061" s="1">
        <v>0.9309064486305414</v>
      </c>
    </row>
    <row r="1062" ht="15.75" customHeight="1">
      <c r="A1062" s="1">
        <v>0.8294474032182759</v>
      </c>
      <c r="B1062" s="1">
        <v>1.099140761535084</v>
      </c>
      <c r="C1062" s="1">
        <v>0.9070225973295203</v>
      </c>
      <c r="D1062" s="1">
        <v>0.6233674886215999</v>
      </c>
      <c r="E1062" s="1">
        <v>0.6405443466782242</v>
      </c>
      <c r="F1062" s="1">
        <v>0.9267619915659778</v>
      </c>
    </row>
    <row r="1063" ht="15.75" customHeight="1">
      <c r="A1063" s="1">
        <v>0.8372247364993101</v>
      </c>
      <c r="B1063" s="1">
        <v>1.1035935904350145</v>
      </c>
      <c r="C1063" s="1">
        <v>0.9010673593065075</v>
      </c>
      <c r="D1063" s="1">
        <v>0.6318031047016207</v>
      </c>
      <c r="E1063" s="1">
        <v>0.6478202192042548</v>
      </c>
      <c r="F1063" s="1">
        <v>0.9225862855305468</v>
      </c>
    </row>
    <row r="1064" ht="15.75" customHeight="1">
      <c r="A1064" s="1">
        <v>0.8372855746231792</v>
      </c>
      <c r="B1064" s="1">
        <v>1.1037483141284572</v>
      </c>
      <c r="C1064" s="1">
        <v>0.9011451447937072</v>
      </c>
      <c r="D1064" s="1">
        <v>0.63182734775668</v>
      </c>
      <c r="E1064" s="1">
        <v>0.6478464893627446</v>
      </c>
      <c r="F1064" s="1">
        <v>0.92267049445914</v>
      </c>
    </row>
    <row r="1065" ht="15.75" customHeight="1">
      <c r="A1065" s="1">
        <v>0.844959332614937</v>
      </c>
      <c r="B1065" s="1">
        <v>1.108179167635327</v>
      </c>
      <c r="C1065" s="1">
        <v>0.8951251419476286</v>
      </c>
      <c r="D1065" s="1">
        <v>0.6401011835554031</v>
      </c>
      <c r="E1065" s="1">
        <v>0.655004802844704</v>
      </c>
      <c r="F1065" s="1">
        <v>0.9184626536640459</v>
      </c>
    </row>
    <row r="1066" ht="15.75" customHeight="1">
      <c r="A1066" s="1">
        <v>0.8525327912027393</v>
      </c>
      <c r="B1066" s="1">
        <v>1.1125878042344752</v>
      </c>
      <c r="C1066" s="1">
        <v>0.8890391211643744</v>
      </c>
      <c r="D1066" s="1">
        <v>0.6482209817836962</v>
      </c>
      <c r="E1066" s="1">
        <v>0.6620502691778014</v>
      </c>
      <c r="F1066" s="1">
        <v>0.9142224434320926</v>
      </c>
    </row>
    <row r="1067" ht="15.75" customHeight="1">
      <c r="A1067" s="1">
        <v>0.8585756101804926</v>
      </c>
      <c r="B1067" s="1">
        <v>1.1351914937232859</v>
      </c>
      <c r="C1067" s="1">
        <v>0.8941783574711853</v>
      </c>
      <c r="D1067" s="1">
        <v>0.6425983000410516</v>
      </c>
      <c r="E1067" s="1">
        <v>0.6568798712043931</v>
      </c>
      <c r="F1067" s="1">
        <v>0.9327032452948317</v>
      </c>
    </row>
    <row r="1068" ht="15.75" customHeight="1">
      <c r="A1068" s="1">
        <v>0.8645578457088586</v>
      </c>
      <c r="B1068" s="1">
        <v>1.1571552395443923</v>
      </c>
      <c r="C1068" s="1">
        <v>0.8992761987151693</v>
      </c>
      <c r="D1068" s="1">
        <v>0.6368997394613706</v>
      </c>
      <c r="E1068" s="1">
        <v>0.6516464308173754</v>
      </c>
      <c r="F1068" s="1">
        <v>0.9506550867217467</v>
      </c>
    </row>
    <row r="1069" ht="15.75" customHeight="1">
      <c r="A1069" s="1">
        <v>0.8646255662868344</v>
      </c>
      <c r="B1069" s="1">
        <v>1.157337271242223</v>
      </c>
      <c r="C1069" s="1">
        <v>0.899353466289334</v>
      </c>
      <c r="D1069" s="1">
        <v>0.6369246145375779</v>
      </c>
      <c r="E1069" s="1">
        <v>0.6516732031594362</v>
      </c>
      <c r="F1069" s="1">
        <v>0.950748249236084</v>
      </c>
    </row>
    <row r="1070" ht="15.75" customHeight="1">
      <c r="A1070" s="1">
        <v>0.8705493609622945</v>
      </c>
      <c r="B1070" s="1">
        <v>1.1787133876229838</v>
      </c>
      <c r="C1070" s="1">
        <v>0.9044112978181487</v>
      </c>
      <c r="D1070" s="1">
        <v>0.6311473410328479</v>
      </c>
      <c r="E1070" s="1">
        <v>0.6463745641928367</v>
      </c>
      <c r="F1070" s="1">
        <v>0.9682123552533061</v>
      </c>
    </row>
    <row r="1071" ht="15.75" customHeight="1">
      <c r="A1071" s="1">
        <v>0.8764159089716353</v>
      </c>
      <c r="B1071" s="1">
        <v>1.1995419183435383</v>
      </c>
      <c r="C1071" s="1">
        <v>0.909429637780606</v>
      </c>
      <c r="D1071" s="1">
        <v>0.6252887470119002</v>
      </c>
      <c r="E1071" s="1">
        <v>0.641008835567035</v>
      </c>
      <c r="F1071" s="1">
        <v>0.9852222082182006</v>
      </c>
    </row>
    <row r="1072" ht="15.75" customHeight="1">
      <c r="A1072" s="1">
        <v>0.8787837164591131</v>
      </c>
      <c r="B1072" s="1">
        <v>1.2065214813649585</v>
      </c>
      <c r="C1072" s="1">
        <v>0.9050236233321333</v>
      </c>
      <c r="D1072" s="1">
        <v>0.6276001254636606</v>
      </c>
      <c r="E1072" s="1">
        <v>0.6469393123434588</v>
      </c>
      <c r="F1072" s="1">
        <v>0.9989297830517219</v>
      </c>
    </row>
    <row r="1073" ht="15.75" customHeight="1">
      <c r="A1073" s="1">
        <v>0.8811432517265934</v>
      </c>
      <c r="B1073" s="1">
        <v>1.2134492117556077</v>
      </c>
      <c r="C1073" s="1">
        <v>0.9005818776115667</v>
      </c>
      <c r="D1073" s="1">
        <v>0.6298995282427555</v>
      </c>
      <c r="E1073" s="1">
        <v>0.6527914882485261</v>
      </c>
      <c r="F1073" s="1">
        <v>1.012367570203389</v>
      </c>
    </row>
    <row r="1074" ht="15.75" customHeight="1">
      <c r="A1074" s="1">
        <v>0.8812154177003511</v>
      </c>
      <c r="B1074" s="1">
        <v>1.213663578070962</v>
      </c>
      <c r="C1074" s="1">
        <v>0.9006595224708913</v>
      </c>
      <c r="D1074" s="1">
        <v>0.6299235383088247</v>
      </c>
      <c r="E1074" s="1">
        <v>0.6528184122448965</v>
      </c>
      <c r="F1074" s="1">
        <v>1.0124828523829208</v>
      </c>
    </row>
    <row r="1075" ht="15.75" customHeight="1">
      <c r="A1075" s="1">
        <v>0.8835669675207702</v>
      </c>
      <c r="B1075" s="1">
        <v>1.2205420519965522</v>
      </c>
      <c r="C1075" s="1">
        <v>0.8961810188520024</v>
      </c>
      <c r="D1075" s="1">
        <v>0.6322112145364392</v>
      </c>
      <c r="E1075" s="1">
        <v>0.658595215780929</v>
      </c>
      <c r="F1075" s="1">
        <v>1.0256667892167248</v>
      </c>
    </row>
    <row r="1076" ht="15.75" customHeight="1">
      <c r="A1076" s="1">
        <v>0.8859104354687469</v>
      </c>
      <c r="B1076" s="1">
        <v>1.2273712572001916</v>
      </c>
      <c r="C1076" s="1">
        <v>0.8916653811904168</v>
      </c>
      <c r="D1076" s="1">
        <v>0.634487255529479</v>
      </c>
      <c r="E1076" s="1">
        <v>0.664299010136814</v>
      </c>
      <c r="F1076" s="1">
        <v>1.0386087333912792</v>
      </c>
    </row>
    <row r="1077" ht="15.75" customHeight="1">
      <c r="A1077" s="1">
        <v>0.8779032495372454</v>
      </c>
      <c r="B1077" s="1">
        <v>1.217591340490619</v>
      </c>
      <c r="C1077" s="1">
        <v>0.8925690927066593</v>
      </c>
      <c r="D1077" s="1">
        <v>0.6317881818392421</v>
      </c>
      <c r="E1077" s="1">
        <v>0.6607378550971553</v>
      </c>
      <c r="F1077" s="1">
        <v>1.0236906869800517</v>
      </c>
    </row>
    <row r="1078" ht="15.75" customHeight="1">
      <c r="A1078" s="1">
        <v>0.8697786397440788</v>
      </c>
      <c r="B1078" s="1">
        <v>1.207677603638409</v>
      </c>
      <c r="C1078" s="1">
        <v>0.8934719562713214</v>
      </c>
      <c r="D1078" s="1">
        <v>0.6290711118224405</v>
      </c>
      <c r="E1078" s="1">
        <v>0.6571467128276638</v>
      </c>
      <c r="F1078" s="1">
        <v>1.0084207367419162</v>
      </c>
    </row>
    <row r="1079" ht="15.75" customHeight="1">
      <c r="A1079" s="1">
        <v>0.8698477372960768</v>
      </c>
      <c r="B1079" s="1">
        <v>1.2078884753852837</v>
      </c>
      <c r="C1079" s="1">
        <v>0.893547562946159</v>
      </c>
      <c r="D1079" s="1">
        <v>0.6290950210121274</v>
      </c>
      <c r="E1079" s="1">
        <v>0.6571742194377173</v>
      </c>
      <c r="F1079" s="1">
        <v>1.0085344994014322</v>
      </c>
    </row>
    <row r="1080" ht="15.75" customHeight="1">
      <c r="A1080" s="1">
        <v>0.8616007413547631</v>
      </c>
      <c r="B1080" s="1">
        <v>1.1978349829985202</v>
      </c>
      <c r="C1080" s="1">
        <v>0.8944496689072632</v>
      </c>
      <c r="D1080" s="1">
        <v>0.6263595704701068</v>
      </c>
      <c r="E1080" s="1">
        <v>0.653552328734376</v>
      </c>
      <c r="F1080" s="1">
        <v>0.9928893092622354</v>
      </c>
    </row>
    <row r="1081" ht="15.75" customHeight="1">
      <c r="A1081" s="1">
        <v>0.8532272792699981</v>
      </c>
      <c r="B1081" s="1">
        <v>1.187638731796732</v>
      </c>
      <c r="C1081" s="1">
        <v>0.8953509363627254</v>
      </c>
      <c r="D1081" s="1">
        <v>0.6236055201245214</v>
      </c>
      <c r="E1081" s="1">
        <v>0.6498991614555109</v>
      </c>
      <c r="F1081" s="1">
        <v>0.9768464347032189</v>
      </c>
    </row>
    <row r="1082" ht="15.75" customHeight="1">
      <c r="A1082" s="1">
        <v>0.8509678732106071</v>
      </c>
      <c r="B1082" s="1">
        <v>1.1758246670612353</v>
      </c>
      <c r="C1082" s="1">
        <v>0.9090176857990919</v>
      </c>
      <c r="D1082" s="1">
        <v>0.6396070247926816</v>
      </c>
      <c r="E1082" s="1">
        <v>0.6461819034449794</v>
      </c>
      <c r="F1082" s="1">
        <v>0.9885449990481263</v>
      </c>
    </row>
    <row r="1083" ht="15.75" customHeight="1">
      <c r="A1083" s="1">
        <v>0.8486980609360252</v>
      </c>
      <c r="B1083" s="1">
        <v>1.1638128652549362</v>
      </c>
      <c r="C1083" s="1">
        <v>0.9223873382778629</v>
      </c>
      <c r="D1083" s="1">
        <v>0.6550378178925103</v>
      </c>
      <c r="E1083" s="1">
        <v>0.6424314201921721</v>
      </c>
      <c r="F1083" s="1">
        <v>1.0000454892802386</v>
      </c>
    </row>
    <row r="1084" ht="15.75" customHeight="1">
      <c r="A1084" s="1">
        <v>0.848761722093475</v>
      </c>
      <c r="B1084" s="1">
        <v>1.1639985215748234</v>
      </c>
      <c r="C1084" s="1">
        <v>0.922471486095934</v>
      </c>
      <c r="D1084" s="1">
        <v>0.6550650412389316</v>
      </c>
      <c r="E1084" s="1">
        <v>0.6424569949139926</v>
      </c>
      <c r="F1084" s="1">
        <v>1.000156076189826</v>
      </c>
    </row>
    <row r="1085" ht="15.75" customHeight="1">
      <c r="A1085" s="1">
        <v>0.8464812537639896</v>
      </c>
      <c r="B1085" s="1">
        <v>1.151779025944715</v>
      </c>
      <c r="C1085" s="1">
        <v>0.9355623629763816</v>
      </c>
      <c r="D1085" s="1">
        <v>0.6699763805150784</v>
      </c>
      <c r="E1085" s="1">
        <v>0.6386724106372251</v>
      </c>
      <c r="F1085" s="1">
        <v>1.0114689572316824</v>
      </c>
    </row>
    <row r="1086" ht="15.75" customHeight="1">
      <c r="A1086" s="1">
        <v>0.8441901644771488</v>
      </c>
      <c r="B1086" s="1">
        <v>1.1393448496971017</v>
      </c>
      <c r="C1086" s="1">
        <v>0.9483890106160792</v>
      </c>
      <c r="D1086" s="1">
        <v>0.6844115945616527</v>
      </c>
      <c r="E1086" s="1">
        <v>0.6348530745273296</v>
      </c>
      <c r="F1086" s="1">
        <v>1.0226016219514251</v>
      </c>
    </row>
    <row r="1087" ht="15.75" customHeight="1">
      <c r="A1087" s="1">
        <v>0.8460011114605923</v>
      </c>
      <c r="B1087" s="1">
        <v>1.1492478663264285</v>
      </c>
      <c r="C1087" s="1">
        <v>0.9509982748789848</v>
      </c>
      <c r="D1087" s="1">
        <v>0.6860285041914899</v>
      </c>
      <c r="E1087" s="1">
        <v>0.6367878631329777</v>
      </c>
      <c r="F1087" s="1">
        <v>1.010681264858233</v>
      </c>
    </row>
    <row r="1088" ht="15.75" customHeight="1">
      <c r="A1088" s="1">
        <v>0.8478071584399529</v>
      </c>
      <c r="B1088" s="1">
        <v>1.1590340357504474</v>
      </c>
      <c r="C1088" s="1">
        <v>0.9535985337142329</v>
      </c>
      <c r="D1088" s="1">
        <v>0.6876402459700919</v>
      </c>
      <c r="E1088" s="1">
        <v>0.6387144672279353</v>
      </c>
      <c r="F1088" s="1">
        <v>0.9985326265230547</v>
      </c>
    </row>
    <row r="1089" ht="15.75" customHeight="1">
      <c r="A1089" s="1">
        <v>0.8478705970075046</v>
      </c>
      <c r="B1089" s="1">
        <v>1.1592170850361005</v>
      </c>
      <c r="C1089" s="1">
        <v>0.9536926739793244</v>
      </c>
      <c r="D1089" s="1">
        <v>0.6876720961798827</v>
      </c>
      <c r="E1089" s="1">
        <v>0.6387395702528756</v>
      </c>
      <c r="F1089" s="1">
        <v>0.9986426467894288</v>
      </c>
    </row>
    <row r="1090" ht="15.75" customHeight="1">
      <c r="A1090" s="1">
        <v>0.8496719238357525</v>
      </c>
      <c r="B1090" s="1">
        <v>1.168892109712445</v>
      </c>
      <c r="C1090" s="1">
        <v>0.9562842969682765</v>
      </c>
      <c r="D1090" s="1">
        <v>0.6892787881051133</v>
      </c>
      <c r="E1090" s="1">
        <v>0.6406581551345752</v>
      </c>
      <c r="F1090" s="1">
        <v>0.9862532602368163</v>
      </c>
    </row>
    <row r="1091" ht="15.75" customHeight="1">
      <c r="A1091" s="1">
        <v>0.8514684416169161</v>
      </c>
      <c r="B1091" s="1">
        <v>1.1784583870825116</v>
      </c>
      <c r="C1091" s="1">
        <v>0.9588671309942698</v>
      </c>
      <c r="D1091" s="1">
        <v>0.6908804104706397</v>
      </c>
      <c r="E1091" s="1">
        <v>0.6425687498887848</v>
      </c>
      <c r="F1091" s="1">
        <v>0.9736121775629072</v>
      </c>
    </row>
    <row r="1092" ht="15.75" customHeight="1">
      <c r="A1092" s="1">
        <v>0.8504024614005454</v>
      </c>
      <c r="B1092" s="1">
        <v>1.1745590330184006</v>
      </c>
      <c r="C1092" s="1">
        <v>0.9517204376581815</v>
      </c>
      <c r="D1092" s="1">
        <v>0.6909127502067806</v>
      </c>
      <c r="E1092" s="1">
        <v>0.6447619951484588</v>
      </c>
      <c r="F1092" s="1">
        <v>0.9683938098224428</v>
      </c>
    </row>
    <row r="1093" ht="15.75" customHeight="1">
      <c r="A1093" s="1">
        <v>0.8493338502353588</v>
      </c>
      <c r="B1093" s="1">
        <v>1.1706350871330224</v>
      </c>
      <c r="C1093" s="1">
        <v>0.9444858309342624</v>
      </c>
      <c r="D1093" s="1">
        <v>0.6909450948566165</v>
      </c>
      <c r="E1093" s="1">
        <v>0.6469447916939565</v>
      </c>
      <c r="F1093" s="1">
        <v>0.9631282693263845</v>
      </c>
    </row>
    <row r="1094" ht="15.75" customHeight="1">
      <c r="A1094" s="1">
        <v>0.8493976705940156</v>
      </c>
      <c r="B1094" s="1">
        <v>1.1708245121353578</v>
      </c>
      <c r="C1094" s="1">
        <v>0.9445769683556285</v>
      </c>
      <c r="D1094" s="1">
        <v>0.6909774444214455</v>
      </c>
      <c r="E1094" s="1">
        <v>0.6469709479384325</v>
      </c>
      <c r="F1094" s="1">
        <v>0.9632256268661147</v>
      </c>
    </row>
    <row r="1095" ht="15.75" customHeight="1">
      <c r="A1095" s="1">
        <v>0.8483263548486638</v>
      </c>
      <c r="B1095" s="1">
        <v>1.1668751266739292</v>
      </c>
      <c r="C1095" s="1">
        <v>0.9372511413581089</v>
      </c>
      <c r="D1095" s="1">
        <v>0.6910097989025652</v>
      </c>
      <c r="E1095" s="1">
        <v>0.6491435139569277</v>
      </c>
      <c r="F1095" s="1">
        <v>0.9579114280987853</v>
      </c>
    </row>
    <row r="1096" ht="15.75" customHeight="1">
      <c r="A1096" s="1">
        <v>0.8472523835893192</v>
      </c>
      <c r="B1096" s="1">
        <v>1.1629005178665623</v>
      </c>
      <c r="C1096" s="1">
        <v>0.929831905223838</v>
      </c>
      <c r="D1096" s="1">
        <v>0.6910421583012734</v>
      </c>
      <c r="E1096" s="1">
        <v>0.6513059081639769</v>
      </c>
      <c r="F1096" s="1">
        <v>0.9525479931935086</v>
      </c>
    </row>
    <row r="1097" ht="15.75" customHeight="1">
      <c r="A1097" s="1">
        <v>0.8451383633932227</v>
      </c>
      <c r="B1097" s="1">
        <v>1.1662496960296744</v>
      </c>
      <c r="C1097" s="1">
        <v>0.9290528475436565</v>
      </c>
      <c r="D1097" s="1">
        <v>0.6935753139013365</v>
      </c>
      <c r="E1097" s="1">
        <v>0.6636257743276689</v>
      </c>
      <c r="F1097" s="1">
        <v>0.9557567002226076</v>
      </c>
    </row>
    <row r="1098" ht="15.75" customHeight="1">
      <c r="A1098" s="1">
        <v>0.8430151253323624</v>
      </c>
      <c r="B1098" s="1">
        <v>1.169588229417998</v>
      </c>
      <c r="C1098" s="1">
        <v>0.9282722434985622</v>
      </c>
      <c r="D1098" s="1">
        <v>0.6960955076259487</v>
      </c>
      <c r="E1098" s="1">
        <v>0.6756165981285811</v>
      </c>
      <c r="F1098" s="1">
        <v>0.9589513925927093</v>
      </c>
    </row>
    <row r="1099" ht="15.75" customHeight="1">
      <c r="A1099" s="1">
        <v>0.8430773764242745</v>
      </c>
      <c r="B1099" s="1">
        <v>1.1697770725230725</v>
      </c>
      <c r="C1099" s="1">
        <v>0.9283582127940232</v>
      </c>
      <c r="D1099" s="1">
        <v>0.6961286468838559</v>
      </c>
      <c r="E1099" s="1">
        <v>0.6756466794383685</v>
      </c>
      <c r="F1099" s="1">
        <v>0.9590473302349048</v>
      </c>
    </row>
    <row r="1100" ht="15.75" customHeight="1">
      <c r="A1100" s="1">
        <v>0.8409447005413432</v>
      </c>
      <c r="B1100" s="1">
        <v>1.1731057022522673</v>
      </c>
      <c r="C1100" s="1">
        <v>0.9275760102941041</v>
      </c>
      <c r="D1100" s="1">
        <v>0.6986361755386103</v>
      </c>
      <c r="E1100" s="1">
        <v>0.6873312520422588</v>
      </c>
      <c r="F1100" s="1">
        <v>0.9622285306635834</v>
      </c>
    </row>
    <row r="1101" ht="15.75" customHeight="1">
      <c r="A1101" s="1">
        <v>0.8388026281903787</v>
      </c>
      <c r="B1101" s="1">
        <v>1.1764239824956464</v>
      </c>
      <c r="C1101" s="1">
        <v>0.9267922518991157</v>
      </c>
      <c r="D1101" s="1">
        <v>0.7011311150193217</v>
      </c>
      <c r="E1101" s="1">
        <v>0.6987291216973832</v>
      </c>
      <c r="F1101" s="1">
        <v>0.9653961185250396</v>
      </c>
    </row>
    <row r="1102" ht="15.75" customHeight="1">
      <c r="A1102" s="1">
        <v>0.8384177511020974</v>
      </c>
      <c r="B1102" s="1">
        <v>1.1898399923286458</v>
      </c>
      <c r="C1102" s="1">
        <v>0.9275693384283519</v>
      </c>
      <c r="D1102" s="1">
        <v>0.7010668285673284</v>
      </c>
      <c r="E1102" s="1">
        <v>0.6999355748435518</v>
      </c>
      <c r="F1102" s="1">
        <v>0.9691480793317556</v>
      </c>
    </row>
    <row r="1103" ht="15.75" customHeight="1">
      <c r="A1103" s="1">
        <v>0.8380323906447863</v>
      </c>
      <c r="B1103" s="1">
        <v>1.2030466849144545</v>
      </c>
      <c r="C1103" s="1">
        <v>0.9283459421833021</v>
      </c>
      <c r="D1103" s="1">
        <v>0.7010025071799357</v>
      </c>
      <c r="E1103" s="1">
        <v>0.7011393234350695</v>
      </c>
      <c r="F1103" s="1">
        <v>0.9728808386748413</v>
      </c>
    </row>
    <row r="1104" ht="15.75" customHeight="1">
      <c r="A1104" s="1">
        <v>0.8380934244222529</v>
      </c>
      <c r="B1104" s="1">
        <v>1.2032547829908464</v>
      </c>
      <c r="C1104" s="1">
        <v>0.9284319344716317</v>
      </c>
      <c r="D1104" s="1">
        <v>0.7010364119448175</v>
      </c>
      <c r="E1104" s="1">
        <v>0.701173249728751</v>
      </c>
      <c r="F1104" s="1">
        <v>0.972981571501079</v>
      </c>
    </row>
    <row r="1105" ht="15.75" customHeight="1">
      <c r="A1105" s="1">
        <v>0.8377075650999127</v>
      </c>
      <c r="B1105" s="1">
        <v>1.2162640123020099</v>
      </c>
      <c r="C1105" s="1">
        <v>0.9292081440326387</v>
      </c>
      <c r="D1105" s="1">
        <v>0.7009720567784423</v>
      </c>
      <c r="E1105" s="1">
        <v>0.7023743681131023</v>
      </c>
      <c r="F1105" s="1">
        <v>0.9766958312616648</v>
      </c>
    </row>
    <row r="1106" ht="15.75" customHeight="1">
      <c r="A1106" s="1">
        <v>0.8373212207680071</v>
      </c>
      <c r="B1106" s="1">
        <v>1.2290824364901816</v>
      </c>
      <c r="C1106" s="1">
        <v>0.9299838762432411</v>
      </c>
      <c r="D1106" s="1">
        <v>0.700907666643015</v>
      </c>
      <c r="E1106" s="1">
        <v>0.7035728207492583</v>
      </c>
      <c r="F1106" s="1">
        <v>0.9803915170645354</v>
      </c>
    </row>
    <row r="1107" ht="15.75" customHeight="1">
      <c r="A1107" s="1">
        <v>0.839954595269266</v>
      </c>
      <c r="B1107" s="1">
        <v>1.2429402065668491</v>
      </c>
      <c r="C1107" s="1">
        <v>0.9308529945989653</v>
      </c>
      <c r="D1107" s="1">
        <v>0.6938217394570566</v>
      </c>
      <c r="E1107" s="1">
        <v>0.6916556844580797</v>
      </c>
      <c r="F1107" s="1">
        <v>0.9853649852069963</v>
      </c>
    </row>
    <row r="1108" ht="15.75" customHeight="1">
      <c r="A1108" s="1">
        <v>0.8425768819388669</v>
      </c>
      <c r="B1108" s="1">
        <v>1.256586728937647</v>
      </c>
      <c r="C1108" s="1">
        <v>0.9317214532990747</v>
      </c>
      <c r="D1108" s="1">
        <v>0.6866231087118715</v>
      </c>
      <c r="E1108" s="1">
        <v>0.6794182230587403</v>
      </c>
      <c r="F1108" s="1">
        <v>0.990304363306257</v>
      </c>
    </row>
    <row r="1109" ht="15.75" customHeight="1">
      <c r="A1109" s="1">
        <v>0.8426390252551443</v>
      </c>
      <c r="B1109" s="1">
        <v>1.25682856914086</v>
      </c>
      <c r="C1109" s="1">
        <v>0.9318085035430242</v>
      </c>
      <c r="D1109" s="1">
        <v>0.6866548063851244</v>
      </c>
      <c r="E1109" s="1">
        <v>0.6794488556126596</v>
      </c>
      <c r="F1109" s="1">
        <v>0.990411338871625</v>
      </c>
    </row>
    <row r="1110" ht="15.75" customHeight="1">
      <c r="A1110" s="1">
        <v>0.8452505559210728</v>
      </c>
      <c r="B1110" s="1">
        <v>1.270276122830668</v>
      </c>
      <c r="C1110" s="1">
        <v>0.9326764012163595</v>
      </c>
      <c r="D1110" s="1">
        <v>0.679338526414821</v>
      </c>
      <c r="E1110" s="1">
        <v>0.6668675168608638</v>
      </c>
      <c r="F1110" s="1">
        <v>0.9953178723250905</v>
      </c>
    </row>
    <row r="1111" ht="15.75" customHeight="1">
      <c r="A1111" s="1">
        <v>0.8478512872651415</v>
      </c>
      <c r="B1111" s="1">
        <v>1.2835310523329115</v>
      </c>
      <c r="C1111" s="1">
        <v>0.9335436468448226</v>
      </c>
      <c r="D1111" s="1">
        <v>0.671899906377054</v>
      </c>
      <c r="E1111" s="1">
        <v>0.6539168952093868</v>
      </c>
      <c r="F1111" s="1">
        <v>1.0001917347333185</v>
      </c>
    </row>
    <row r="1112" ht="15.75" customHeight="1">
      <c r="A1112" s="1">
        <v>0.8551922131345859</v>
      </c>
      <c r="B1112" s="1">
        <v>1.281038436578668</v>
      </c>
      <c r="C1112" s="1">
        <v>0.9386409627497567</v>
      </c>
      <c r="D1112" s="1">
        <v>0.6697366213656568</v>
      </c>
      <c r="E1112" s="1">
        <v>0.6510209981771318</v>
      </c>
      <c r="F1112" s="1">
        <v>0.9927255831750534</v>
      </c>
    </row>
    <row r="1113" ht="15.75" customHeight="1">
      <c r="A1113" s="1">
        <v>0.8624426701361165</v>
      </c>
      <c r="B1113" s="1">
        <v>1.2785345714004515</v>
      </c>
      <c r="C1113" s="1">
        <v>0.9436999879874098</v>
      </c>
      <c r="D1113" s="1">
        <v>0.6675621573975123</v>
      </c>
      <c r="E1113" s="1">
        <v>0.6481049078428959</v>
      </c>
      <c r="F1113" s="1">
        <v>0.9851668288977101</v>
      </c>
    </row>
    <row r="1114" ht="15.75" customHeight="1">
      <c r="A1114" s="1">
        <v>0.8625098386230745</v>
      </c>
      <c r="B1114" s="1">
        <v>1.2787913353898015</v>
      </c>
      <c r="C1114" s="1">
        <v>0.9437908697916896</v>
      </c>
      <c r="D1114" s="1">
        <v>0.667591095005987</v>
      </c>
      <c r="E1114" s="1">
        <v>0.6481312151249377</v>
      </c>
      <c r="F1114" s="1">
        <v>0.9852719350428406</v>
      </c>
    </row>
    <row r="1115" ht="15.75" customHeight="1">
      <c r="A1115" s="1">
        <v>0.869673420517049</v>
      </c>
      <c r="B1115" s="1">
        <v>1.2762757772142237</v>
      </c>
      <c r="C1115" s="1">
        <v>0.9488129325436001</v>
      </c>
      <c r="D1115" s="1">
        <v>0.6654052339386692</v>
      </c>
      <c r="E1115" s="1">
        <v>0.645194482437294</v>
      </c>
      <c r="F1115" s="1">
        <v>0.977617023104411</v>
      </c>
    </row>
    <row r="1116" ht="15.75" customHeight="1">
      <c r="A1116" s="1">
        <v>0.8767525143795551</v>
      </c>
      <c r="B1116" s="1">
        <v>1.273748806769007</v>
      </c>
      <c r="C1116" s="1">
        <v>0.9537983910230801</v>
      </c>
      <c r="D1116" s="1">
        <v>0.6632079126147004</v>
      </c>
      <c r="E1116" s="1">
        <v>0.642236847875752</v>
      </c>
      <c r="F1116" s="1">
        <v>0.9698637089796992</v>
      </c>
    </row>
    <row r="1117" ht="15.75" customHeight="1">
      <c r="A1117" s="1">
        <v>0.8760764255995079</v>
      </c>
      <c r="B1117" s="1">
        <v>1.2625996834632571</v>
      </c>
      <c r="C1117" s="1">
        <v>0.9556525181700337</v>
      </c>
      <c r="D1117" s="1">
        <v>0.6884650505979886</v>
      </c>
      <c r="E1117" s="1">
        <v>0.6471165538173365</v>
      </c>
      <c r="F1117" s="1">
        <v>1.0255932574662305</v>
      </c>
    </row>
    <row r="1118" ht="15.75" customHeight="1">
      <c r="A1118" s="1">
        <v>0.875399129495765</v>
      </c>
      <c r="B1118" s="1">
        <v>1.2512829975121598</v>
      </c>
      <c r="C1118" s="1">
        <v>0.9575025089803568</v>
      </c>
      <c r="D1118" s="1">
        <v>0.7124121462467488</v>
      </c>
      <c r="E1118" s="1">
        <v>0.6519433789246829</v>
      </c>
      <c r="F1118" s="1">
        <v>1.0770999782660162</v>
      </c>
    </row>
    <row r="1119" ht="15.75" customHeight="1">
      <c r="A1119" s="1">
        <v>0.8754697323239097</v>
      </c>
      <c r="B1119" s="1">
        <v>1.2515213285284839</v>
      </c>
      <c r="C1119" s="1">
        <v>0.9575979576542896</v>
      </c>
      <c r="D1119" s="1">
        <v>0.7124478812826397</v>
      </c>
      <c r="E1119" s="1">
        <v>0.6519701905346077</v>
      </c>
      <c r="F1119" s="1">
        <v>1.077242364671282</v>
      </c>
    </row>
    <row r="1120" ht="15.75" customHeight="1">
      <c r="A1120" s="1">
        <v>0.8747911894032865</v>
      </c>
      <c r="B1120" s="1">
        <v>1.2400290793845852</v>
      </c>
      <c r="C1120" s="1">
        <v>0.9594440441747679</v>
      </c>
      <c r="D1120" s="1">
        <v>0.7352513146228044</v>
      </c>
      <c r="E1120" s="1">
        <v>0.6567458306510666</v>
      </c>
      <c r="F1120" s="1">
        <v>1.1253022440705611</v>
      </c>
    </row>
    <row r="1121" ht="15.75" customHeight="1">
      <c r="A1121" s="1">
        <v>0.8741114323345223</v>
      </c>
      <c r="B1121" s="1">
        <v>1.2283568754814196</v>
      </c>
      <c r="C1121" s="1">
        <v>0.9612860694288785</v>
      </c>
      <c r="D1121" s="1">
        <v>0.757044359702817</v>
      </c>
      <c r="E1121" s="1">
        <v>0.6614715678579983</v>
      </c>
      <c r="F1121" s="1">
        <v>1.1704768730778428</v>
      </c>
    </row>
    <row r="1122" ht="15.75" customHeight="1">
      <c r="A1122" s="1">
        <v>0.8771768491685141</v>
      </c>
      <c r="B1122" s="1">
        <v>1.2226370701117806</v>
      </c>
      <c r="C1122" s="1">
        <v>0.9615422001683452</v>
      </c>
      <c r="D1122" s="1">
        <v>0.7483309281432265</v>
      </c>
      <c r="E1122" s="1">
        <v>0.6666726434503598</v>
      </c>
      <c r="F1122" s="1">
        <v>1.158473815614084</v>
      </c>
    </row>
    <row r="1123" ht="15.75" customHeight="1">
      <c r="A1123" s="1">
        <v>0.8802278569982125</v>
      </c>
      <c r="B1123" s="1">
        <v>1.2168685868074653</v>
      </c>
      <c r="C1123" s="1">
        <v>0.9617983927689783</v>
      </c>
      <c r="D1123" s="1">
        <v>0.7394580859636203</v>
      </c>
      <c r="E1123" s="1">
        <v>0.6718153174017623</v>
      </c>
      <c r="F1123" s="1">
        <v>1.1462643912345196</v>
      </c>
    </row>
    <row r="1124" ht="15.75" customHeight="1">
      <c r="A1124" s="1">
        <v>0.8802997721791692</v>
      </c>
      <c r="B1124" s="1">
        <v>1.2170850433163334</v>
      </c>
      <c r="C1124" s="1">
        <v>0.9618952965657379</v>
      </c>
      <c r="D1124" s="1">
        <v>0.7394984496723571</v>
      </c>
      <c r="E1124" s="1">
        <v>0.6718448548680306</v>
      </c>
      <c r="F1124" s="1">
        <v>1.1464406055310887</v>
      </c>
    </row>
    <row r="1125" ht="15.75" customHeight="1">
      <c r="A1125" s="1">
        <v>0.8833368241333391</v>
      </c>
      <c r="B1125" s="1">
        <v>1.2112660954708376</v>
      </c>
      <c r="C1125" s="1">
        <v>0.9621515990704301</v>
      </c>
      <c r="D1125" s="1">
        <v>0.7304581505278198</v>
      </c>
      <c r="E1125" s="1">
        <v>0.6769310711918001</v>
      </c>
      <c r="F1125" s="1">
        <v>1.1340142450184147</v>
      </c>
    </row>
    <row r="1126" ht="15.75" customHeight="1">
      <c r="A1126" s="1">
        <v>0.8863598854497076</v>
      </c>
      <c r="B1126" s="1">
        <v>1.205396667417016</v>
      </c>
      <c r="C1126" s="1">
        <v>0.9624079636959606</v>
      </c>
      <c r="D1126" s="1">
        <v>0.7212425894383032</v>
      </c>
      <c r="E1126" s="1">
        <v>0.6819622966837524</v>
      </c>
      <c r="F1126" s="1">
        <v>1.1213632106991216</v>
      </c>
    </row>
    <row r="1127" ht="15.75" customHeight="1">
      <c r="A1127" s="1">
        <v>0.8841432235301662</v>
      </c>
      <c r="B1127" s="1">
        <v>1.2156563439259063</v>
      </c>
      <c r="C1127" s="1">
        <v>0.9733659461019163</v>
      </c>
      <c r="D1127" s="1">
        <v>0.7146505589609494</v>
      </c>
      <c r="E1127" s="1">
        <v>0.6871757575321825</v>
      </c>
      <c r="F1127" s="1">
        <v>1.0955924397172432</v>
      </c>
    </row>
    <row r="1128" ht="15.75" customHeight="1">
      <c r="A1128" s="1">
        <v>0.881916721749066</v>
      </c>
      <c r="B1128" s="1">
        <v>1.225799662882626</v>
      </c>
      <c r="C1128" s="1">
        <v>0.9841473873046226</v>
      </c>
      <c r="D1128" s="1">
        <v>0.7079633727822661</v>
      </c>
      <c r="E1128" s="1">
        <v>0.6923322774909842</v>
      </c>
      <c r="F1128" s="1">
        <v>1.0688371975578523</v>
      </c>
    </row>
    <row r="1129" ht="15.75" customHeight="1">
      <c r="A1129" s="1">
        <v>0.8819891001326027</v>
      </c>
      <c r="B1129" s="1">
        <v>1.2260216489702231</v>
      </c>
      <c r="C1129" s="1">
        <v>0.9842521253688739</v>
      </c>
      <c r="D1129" s="1">
        <v>0.7079983857260548</v>
      </c>
      <c r="E1129" s="1">
        <v>0.6923648383665955</v>
      </c>
      <c r="F1129" s="1">
        <v>1.0689758881572764</v>
      </c>
    </row>
    <row r="1130" ht="15.75" customHeight="1">
      <c r="A1130" s="1">
        <v>0.879752510775722</v>
      </c>
      <c r="B1130" s="1">
        <v>1.2360545835309764</v>
      </c>
      <c r="C1130" s="1">
        <v>0.9948659736034327</v>
      </c>
      <c r="D1130" s="1">
        <v>0.7012122118556657</v>
      </c>
      <c r="E1130" s="1">
        <v>0.6974662966101733</v>
      </c>
      <c r="F1130" s="1">
        <v>1.0411299505709832</v>
      </c>
    </row>
    <row r="1131" ht="15.75" customHeight="1">
      <c r="A1131" s="1">
        <v>0.8775058906235633</v>
      </c>
      <c r="B1131" s="1">
        <v>1.2459791651041947</v>
      </c>
      <c r="C1131" s="1">
        <v>1.0053184703460478</v>
      </c>
      <c r="D1131" s="1">
        <v>0.6943235733702375</v>
      </c>
      <c r="E1131" s="1">
        <v>0.7025140685463157</v>
      </c>
      <c r="F1131" s="1">
        <v>1.012074783967176</v>
      </c>
    </row>
    <row r="1132" ht="15.75" customHeight="1">
      <c r="A1132" s="1">
        <v>0.8782347724902684</v>
      </c>
      <c r="B1132" s="1">
        <v>1.2530718162837973</v>
      </c>
      <c r="C1132" s="1">
        <v>1.086752857553885</v>
      </c>
      <c r="D1132" s="1">
        <v>0.7010822235354771</v>
      </c>
      <c r="E1132" s="1">
        <v>0.6924642581256569</v>
      </c>
      <c r="F1132" s="1">
        <v>1.0055079719122924</v>
      </c>
    </row>
    <row r="1133" ht="15.75" customHeight="1">
      <c r="A1133" s="1">
        <v>0.8789631537891766</v>
      </c>
      <c r="B1133" s="1">
        <v>1.2601141035684658</v>
      </c>
      <c r="C1133" s="1">
        <v>1.1598962835822977</v>
      </c>
      <c r="D1133" s="1">
        <v>0.7077467179227124</v>
      </c>
      <c r="E1133" s="1">
        <v>0.6821872966468641</v>
      </c>
      <c r="F1133" s="1">
        <v>0.9988696632773771</v>
      </c>
    </row>
    <row r="1134" ht="15.75" customHeight="1">
      <c r="A1134" s="1">
        <v>0.8790347235308776</v>
      </c>
      <c r="B1134" s="1">
        <v>1.2603582984239334</v>
      </c>
      <c r="C1134" s="1">
        <v>1.160079801265581</v>
      </c>
      <c r="D1134" s="1">
        <v>0.7077816959776579</v>
      </c>
      <c r="E1134" s="1">
        <v>0.6822183353865181</v>
      </c>
      <c r="F1134" s="1">
        <v>0.9989798095962317</v>
      </c>
    </row>
    <row r="1135" ht="15.75" customHeight="1">
      <c r="A1135" s="1">
        <v>0.8797626751625528</v>
      </c>
      <c r="B1135" s="1">
        <v>1.2673529203268366</v>
      </c>
      <c r="C1135" s="1">
        <v>1.2269013871174257</v>
      </c>
      <c r="D1135" s="1">
        <v>0.7143557968437703</v>
      </c>
      <c r="E1135" s="1">
        <v>0.6717002034336388</v>
      </c>
      <c r="F1135" s="1">
        <v>0.992267467065498</v>
      </c>
    </row>
    <row r="1136" ht="15.75" customHeight="1">
      <c r="A1136" s="1">
        <v>0.8804901312482335</v>
      </c>
      <c r="B1136" s="1">
        <v>1.2742996550137622</v>
      </c>
      <c r="C1136" s="1">
        <v>1.288701108218769</v>
      </c>
      <c r="D1136" s="1">
        <v>0.7208424867369795</v>
      </c>
      <c r="E1136" s="1">
        <v>0.6609263224502918</v>
      </c>
      <c r="F1136" s="1">
        <v>0.9854797845654187</v>
      </c>
    </row>
    <row r="1137" ht="15.75" customHeight="1">
      <c r="A1137" s="1">
        <v>0.880313827826709</v>
      </c>
      <c r="B1137" s="1">
        <v>1.263520958032252</v>
      </c>
      <c r="C1137" s="1">
        <v>1.225128015524652</v>
      </c>
      <c r="D1137" s="1">
        <v>0.7296654750293796</v>
      </c>
      <c r="E1137" s="1">
        <v>0.6564949723482575</v>
      </c>
      <c r="F1137" s="1">
        <v>0.9842631164615907</v>
      </c>
    </row>
    <row r="1138" ht="15.75" customHeight="1">
      <c r="A1138" s="1">
        <v>0.88013735112343</v>
      </c>
      <c r="B1138" s="1">
        <v>1.2525852651365341</v>
      </c>
      <c r="C1138" s="1">
        <v>1.1560210406912306</v>
      </c>
      <c r="D1138" s="1">
        <v>0.7383339177081751</v>
      </c>
      <c r="E1138" s="1">
        <v>0.6520171809345189</v>
      </c>
      <c r="F1138" s="1">
        <v>0.983043169867237</v>
      </c>
    </row>
    <row r="1139" ht="15.75" customHeight="1">
      <c r="A1139" s="1">
        <v>0.8802092415431236</v>
      </c>
      <c r="B1139" s="1">
        <v>1.2528244543258675</v>
      </c>
      <c r="C1139" s="1">
        <v>1.1562024600935028</v>
      </c>
      <c r="D1139" s="1">
        <v>0.7383740806799995</v>
      </c>
      <c r="E1139" s="1">
        <v>0.6520440023104741</v>
      </c>
      <c r="F1139" s="1">
        <v>0.983147510308872</v>
      </c>
    </row>
    <row r="1140" ht="15.75" customHeight="1">
      <c r="A1140" s="1">
        <v>0.8800325925025272</v>
      </c>
      <c r="B1140" s="1">
        <v>1.2417244154317908</v>
      </c>
      <c r="C1140" s="1">
        <v>1.0800683636396786</v>
      </c>
      <c r="D1140" s="1">
        <v>0.7468954997533637</v>
      </c>
      <c r="E1140" s="1">
        <v>0.6475183742788847</v>
      </c>
      <c r="F1140" s="1">
        <v>0.9819241765597538</v>
      </c>
    </row>
    <row r="1141" ht="15.75" customHeight="1">
      <c r="A1141" s="1">
        <v>0.8798557698546838</v>
      </c>
      <c r="B1141" s="1">
        <v>1.230456205421231</v>
      </c>
      <c r="C1141" s="1">
        <v>0.9946567806945429</v>
      </c>
      <c r="D1141" s="1">
        <v>0.7552760770804687</v>
      </c>
      <c r="E1141" s="1">
        <v>0.6429437735260899</v>
      </c>
      <c r="F1141" s="1">
        <v>0.9806975342909219</v>
      </c>
    </row>
    <row r="1142" ht="15.75" customHeight="1">
      <c r="A1142" s="1">
        <v>0.8868513142135889</v>
      </c>
      <c r="B1142" s="1">
        <v>1.2429618605899642</v>
      </c>
      <c r="C1142" s="1">
        <v>0.9908693044381539</v>
      </c>
      <c r="D1142" s="1">
        <v>0.7540275630808138</v>
      </c>
      <c r="E1142" s="1">
        <v>0.636140049793122</v>
      </c>
      <c r="F1142" s="1">
        <v>0.9838056984423692</v>
      </c>
    </row>
    <row r="1143" ht="15.75" customHeight="1">
      <c r="A1143" s="1">
        <v>0.8937681226868055</v>
      </c>
      <c r="B1143" s="1">
        <v>1.255296866514918</v>
      </c>
      <c r="C1143" s="1">
        <v>0.9870565816046623</v>
      </c>
      <c r="D1143" s="1">
        <v>0.752775400935235</v>
      </c>
      <c r="E1143" s="1">
        <v>0.6292243534077286</v>
      </c>
      <c r="F1143" s="1">
        <v>0.9869013733710954</v>
      </c>
    </row>
    <row r="1144" ht="15.75" customHeight="1">
      <c r="A1144" s="1">
        <v>0.8938438134695289</v>
      </c>
      <c r="B1144" s="1">
        <v>1.2555378498399754</v>
      </c>
      <c r="C1144" s="1">
        <v>0.9871623725744001</v>
      </c>
      <c r="D1144" s="1">
        <v>0.7528181992935111</v>
      </c>
      <c r="E1144" s="1">
        <v>0.6292482812340342</v>
      </c>
      <c r="F1144" s="1">
        <v>0.9870071079721597</v>
      </c>
    </row>
    <row r="1145" ht="15.75" customHeight="1">
      <c r="A1145" s="1">
        <v>0.9006849149573247</v>
      </c>
      <c r="B1145" s="1">
        <v>1.2677116945439475</v>
      </c>
      <c r="C1145" s="1">
        <v>0.9833236713222436</v>
      </c>
      <c r="D1145" s="1">
        <v>0.7515623087702056</v>
      </c>
      <c r="E1145" s="1">
        <v>0.6222155788326431</v>
      </c>
      <c r="F1145" s="1">
        <v>0.9900908035635141</v>
      </c>
    </row>
    <row r="1146" ht="15.75" customHeight="1">
      <c r="A1146" s="1">
        <v>0.9074521206248645</v>
      </c>
      <c r="B1146" s="1">
        <v>1.2797286418091796</v>
      </c>
      <c r="C1146" s="1">
        <v>0.9794589593286752</v>
      </c>
      <c r="D1146" s="1">
        <v>0.7503027243383897</v>
      </c>
      <c r="E1146" s="1">
        <v>0.6150609418333258</v>
      </c>
      <c r="F1146" s="1">
        <v>0.9931623530845276</v>
      </c>
    </row>
    <row r="1147" ht="15.75" customHeight="1">
      <c r="A1147" s="1">
        <v>0.8986752077056964</v>
      </c>
      <c r="B1147" s="1">
        <v>1.28028816095802</v>
      </c>
      <c r="C1147" s="1">
        <v>0.9770391768585356</v>
      </c>
      <c r="D1147" s="1">
        <v>0.7525690233742096</v>
      </c>
      <c r="E1147" s="1">
        <v>0.6191015033031627</v>
      </c>
      <c r="F1147" s="1">
        <v>0.9912619566381523</v>
      </c>
    </row>
    <row r="1148" ht="15.75" customHeight="1">
      <c r="A1148" s="1">
        <v>0.8897603124156821</v>
      </c>
      <c r="B1148" s="1">
        <v>1.2808480218578921</v>
      </c>
      <c r="C1148" s="1">
        <v>0.9746083348203444</v>
      </c>
      <c r="D1148" s="1">
        <v>0.7548259842161386</v>
      </c>
      <c r="E1148" s="1">
        <v>0.6231043262274095</v>
      </c>
      <c r="F1148" s="1">
        <v>0.9893544448092474</v>
      </c>
    </row>
    <row r="1149" ht="15.75" customHeight="1">
      <c r="A1149" s="1">
        <v>0.8898348708381473</v>
      </c>
      <c r="B1149" s="1">
        <v>1.2811063971114238</v>
      </c>
      <c r="C1149" s="1">
        <v>0.974709674348743</v>
      </c>
      <c r="D1149" s="1">
        <v>0.7548691668462244</v>
      </c>
      <c r="E1149" s="1">
        <v>0.6231275180557337</v>
      </c>
      <c r="F1149" s="1">
        <v>0.9894610729001572</v>
      </c>
    </row>
    <row r="1150" ht="15.75" customHeight="1">
      <c r="A1150" s="1">
        <v>0.8807757781751789</v>
      </c>
      <c r="B1150" s="1">
        <v>1.281666840372109</v>
      </c>
      <c r="C1150" s="1">
        <v>0.9722674581845536</v>
      </c>
      <c r="D1150" s="1">
        <v>0.7571170249521935</v>
      </c>
      <c r="E1150" s="1">
        <v>0.6270936702714265</v>
      </c>
      <c r="F1150" s="1">
        <v>0.987546230359892</v>
      </c>
    </row>
    <row r="1151" ht="15.75" customHeight="1">
      <c r="A1151" s="1">
        <v>0.8715672442551586</v>
      </c>
      <c r="B1151" s="1">
        <v>1.2822276273997502</v>
      </c>
      <c r="C1151" s="1">
        <v>0.9698139715845282</v>
      </c>
      <c r="D1151" s="1">
        <v>0.7593557728762477</v>
      </c>
      <c r="E1151" s="1">
        <v>0.6310239259334958</v>
      </c>
      <c r="F1151" s="1">
        <v>0.9856241691845725</v>
      </c>
    </row>
    <row r="1152" ht="15.75" customHeight="1">
      <c r="A1152" s="1">
        <v>0.8805895305429622</v>
      </c>
      <c r="B1152" s="1">
        <v>1.2821850677716986</v>
      </c>
      <c r="C1152" s="1">
        <v>0.9756709840883979</v>
      </c>
      <c r="D1152" s="1">
        <v>0.7565661460592135</v>
      </c>
      <c r="E1152" s="1">
        <v>0.6523027971193889</v>
      </c>
      <c r="F1152" s="1">
        <v>0.9827113168405878</v>
      </c>
    </row>
    <row r="1153" ht="15.75" customHeight="1">
      <c r="A1153" s="1">
        <v>0.8894787114695346</v>
      </c>
      <c r="B1153" s="1">
        <v>1.2821423114397177</v>
      </c>
      <c r="C1153" s="1">
        <v>0.9814793581887822</v>
      </c>
      <c r="D1153" s="1">
        <v>0.7537597350550782</v>
      </c>
      <c r="E1153" s="1">
        <v>0.6725992535116064</v>
      </c>
      <c r="F1153" s="1">
        <v>0.9797829408397989</v>
      </c>
    </row>
    <row r="1154" ht="15.75" customHeight="1">
      <c r="A1154" s="1">
        <v>0.8895531907997777</v>
      </c>
      <c r="B1154" s="1">
        <v>1.2824015913468008</v>
      </c>
      <c r="C1154" s="1">
        <v>0.9815831374061426</v>
      </c>
      <c r="D1154" s="1">
        <v>0.7538027175582506</v>
      </c>
      <c r="E1154" s="1">
        <v>0.6726289025358955</v>
      </c>
      <c r="F1154" s="1">
        <v>0.9798861137501484</v>
      </c>
    </row>
    <row r="1155" ht="15.75" customHeight="1">
      <c r="A1155" s="1">
        <v>0.8983153164442643</v>
      </c>
      <c r="B1155" s="1">
        <v>1.2823587599040247</v>
      </c>
      <c r="C1155" s="1">
        <v>0.987344674371518</v>
      </c>
      <c r="D1155" s="1">
        <v>0.7509791441960265</v>
      </c>
      <c r="E1155" s="1">
        <v>0.6920547971029654</v>
      </c>
      <c r="F1155" s="1">
        <v>0.9769417752833038</v>
      </c>
    </row>
    <row r="1156" ht="15.75" customHeight="1">
      <c r="A1156" s="1">
        <v>0.9069547241185143</v>
      </c>
      <c r="B1156" s="1">
        <v>1.2823157311932791</v>
      </c>
      <c r="C1156" s="1">
        <v>0.9930599373044484</v>
      </c>
      <c r="D1156" s="1">
        <v>0.7481382977774186</v>
      </c>
      <c r="E1156" s="1">
        <v>0.7107016382070174</v>
      </c>
      <c r="F1156" s="1">
        <v>0.9739815548522157</v>
      </c>
    </row>
    <row r="1157" ht="15.75" customHeight="1">
      <c r="A1157" s="1">
        <v>0.9022495040254114</v>
      </c>
      <c r="B1157" s="1">
        <v>1.288923241771499</v>
      </c>
      <c r="C1157" s="1">
        <v>0.9854574650539129</v>
      </c>
      <c r="D1157" s="1">
        <v>0.7420675314486515</v>
      </c>
      <c r="E1157" s="1">
        <v>0.6976983045755989</v>
      </c>
      <c r="F1157" s="1">
        <v>0.9824737912167452</v>
      </c>
    </row>
    <row r="1158" ht="15.75" customHeight="1">
      <c r="A1158" s="1">
        <v>0.8975036314993358</v>
      </c>
      <c r="B1158" s="1">
        <v>1.295489827274284</v>
      </c>
      <c r="C1158" s="1">
        <v>0.9777585136287986</v>
      </c>
      <c r="D1158" s="1">
        <v>0.7359185016186022</v>
      </c>
      <c r="E1158" s="1">
        <v>0.6843160581206568</v>
      </c>
      <c r="F1158" s="1">
        <v>0.990862187823823</v>
      </c>
    </row>
    <row r="1159" ht="15.75" customHeight="1">
      <c r="A1159" s="1">
        <v>0.8975803890348947</v>
      </c>
      <c r="B1159" s="1">
        <v>1.2957585718545526</v>
      </c>
      <c r="C1159" s="1">
        <v>0.9778609664049287</v>
      </c>
      <c r="D1159" s="1">
        <v>0.7359582357709787</v>
      </c>
      <c r="E1159" s="1">
        <v>0.6843474118109079</v>
      </c>
      <c r="F1159" s="1">
        <v>0.9909693678246118</v>
      </c>
    </row>
    <row r="1160" ht="15.75" customHeight="1">
      <c r="A1160" s="1">
        <v>0.8927926623621851</v>
      </c>
      <c r="B1160" s="1">
        <v>1.3022866487477947</v>
      </c>
      <c r="C1160" s="1">
        <v>0.9700617816677454</v>
      </c>
      <c r="D1160" s="1">
        <v>0.7297280731171604</v>
      </c>
      <c r="E1160" s="1">
        <v>0.6705559766041251</v>
      </c>
      <c r="F1160" s="1">
        <v>0.999258410725709</v>
      </c>
    </row>
    <row r="1161" ht="15.75" customHeight="1">
      <c r="A1161" s="1">
        <v>0.8879625658399073</v>
      </c>
      <c r="B1161" s="1">
        <v>1.3087756767071181</v>
      </c>
      <c r="C1161" s="1">
        <v>0.9621599065169154</v>
      </c>
      <c r="D1161" s="1">
        <v>0.7234143462361338</v>
      </c>
      <c r="E1161" s="1">
        <v>0.6563221783674072</v>
      </c>
      <c r="F1161" s="1">
        <v>1.0074506559575993</v>
      </c>
    </row>
    <row r="1162" ht="15.75" customHeight="1">
      <c r="A1162" s="1">
        <v>0.896915563938885</v>
      </c>
      <c r="B1162" s="1">
        <v>1.327747148822564</v>
      </c>
      <c r="C1162" s="1">
        <v>0.9745490069823666</v>
      </c>
      <c r="D1162" s="1">
        <v>0.7211812720793758</v>
      </c>
      <c r="E1162" s="1">
        <v>0.6626346984483209</v>
      </c>
      <c r="F1162" s="1">
        <v>1.0289972021523355</v>
      </c>
    </row>
    <row r="1163" ht="15.75" customHeight="1">
      <c r="A1163" s="1">
        <v>0.9057401384389686</v>
      </c>
      <c r="B1163" s="1">
        <v>1.3463485919710172</v>
      </c>
      <c r="C1163" s="1">
        <v>0.986712034980338</v>
      </c>
      <c r="D1163" s="1">
        <v>0.7189369108454376</v>
      </c>
      <c r="E1163" s="1">
        <v>0.6688604855506263</v>
      </c>
      <c r="F1163" s="1">
        <v>1.049895873997471</v>
      </c>
    </row>
    <row r="1164" ht="15.75" customHeight="1">
      <c r="A1164" s="1">
        <v>0.9058192870594187</v>
      </c>
      <c r="B1164" s="1">
        <v>1.3466557219473783</v>
      </c>
      <c r="C1164" s="1">
        <v>0.986817700847135</v>
      </c>
      <c r="D1164" s="1">
        <v>0.7189737247111591</v>
      </c>
      <c r="E1164" s="1">
        <v>0.6688896053107714</v>
      </c>
      <c r="F1164" s="1">
        <v>1.0500263580200184</v>
      </c>
    </row>
    <row r="1165" ht="15.75" customHeight="1">
      <c r="A1165" s="1">
        <v>0.9145212144538224</v>
      </c>
      <c r="B1165" s="1">
        <v>1.3649127619528743</v>
      </c>
      <c r="C1165" s="1">
        <v>0.9987671627306184</v>
      </c>
      <c r="D1165" s="1">
        <v>0.7167178443819419</v>
      </c>
      <c r="E1165" s="1">
        <v>0.6750320316662675</v>
      </c>
      <c r="F1165" s="1">
        <v>1.0703310687981034</v>
      </c>
    </row>
    <row r="1166" ht="15.75" customHeight="1">
      <c r="A1166" s="1">
        <v>0.9231045273692395</v>
      </c>
      <c r="B1166" s="1">
        <v>1.3828406337150227</v>
      </c>
      <c r="C1166" s="1">
        <v>1.0105122497495111</v>
      </c>
      <c r="D1166" s="1">
        <v>0.7144504039683115</v>
      </c>
      <c r="E1166" s="1">
        <v>0.6810938211357174</v>
      </c>
      <c r="F1166" s="1">
        <v>1.0900846831516242</v>
      </c>
    </row>
    <row r="1167" ht="15.75" customHeight="1">
      <c r="A1167" s="1">
        <v>0.9380419220043146</v>
      </c>
      <c r="B1167" s="1">
        <v>1.384901084131358</v>
      </c>
      <c r="C1167" s="1">
        <v>1.0012906846266603</v>
      </c>
      <c r="D1167" s="1">
        <v>0.7199760510691299</v>
      </c>
      <c r="E1167" s="1">
        <v>0.6758510844079512</v>
      </c>
      <c r="F1167" s="1">
        <v>1.083160954446106</v>
      </c>
    </row>
    <row r="1168" ht="15.75" customHeight="1">
      <c r="A1168" s="1">
        <v>0.9526358337740275</v>
      </c>
      <c r="B1168" s="1">
        <v>1.3869604851727655</v>
      </c>
      <c r="C1168" s="1">
        <v>0.9919302279325417</v>
      </c>
      <c r="D1168" s="1">
        <v>0.7254406152195</v>
      </c>
      <c r="E1168" s="1">
        <v>0.670545065339939</v>
      </c>
      <c r="F1168" s="1">
        <v>1.0761622082137128</v>
      </c>
    </row>
    <row r="1169" ht="15.75" customHeight="1">
      <c r="A1169" s="1">
        <v>0.9527296534259763</v>
      </c>
      <c r="B1169" s="1">
        <v>1.3873010192166864</v>
      </c>
      <c r="C1169" s="1">
        <v>0.9920378001553469</v>
      </c>
      <c r="D1169" s="1">
        <v>0.7254785281328378</v>
      </c>
      <c r="E1169" s="1">
        <v>0.6705744227007381</v>
      </c>
      <c r="F1169" s="1">
        <v>1.0763041715839805</v>
      </c>
    </row>
    <row r="1170" ht="15.75" customHeight="1">
      <c r="A1170" s="1">
        <v>0.9670024544609331</v>
      </c>
      <c r="B1170" s="1">
        <v>1.389360100666862</v>
      </c>
      <c r="C1170" s="1">
        <v>0.9825322735466631</v>
      </c>
      <c r="D1170" s="1">
        <v>0.7308840829305736</v>
      </c>
      <c r="E1170" s="1">
        <v>0.6652029657583273</v>
      </c>
      <c r="F1170" s="1">
        <v>1.0692276523962647</v>
      </c>
    </row>
    <row r="1171" ht="15.75" customHeight="1">
      <c r="A1171" s="1">
        <v>0.980971882716642</v>
      </c>
      <c r="B1171" s="1">
        <v>1.3914181784621222</v>
      </c>
      <c r="C1171" s="1">
        <v>0.9728770108919912</v>
      </c>
      <c r="D1171" s="1">
        <v>0.736232108337589</v>
      </c>
      <c r="E1171" s="1">
        <v>0.659764213944757</v>
      </c>
      <c r="F1171" s="1">
        <v>1.0620721841483929</v>
      </c>
    </row>
    <row r="1172" ht="15.75" customHeight="1">
      <c r="A1172" s="1">
        <v>0.9764590983316146</v>
      </c>
      <c r="B1172" s="1">
        <v>1.3868605896234696</v>
      </c>
      <c r="C1172" s="1">
        <v>0.9745438651085028</v>
      </c>
      <c r="D1172" s="1">
        <v>0.7376046177558946</v>
      </c>
      <c r="E1172" s="1">
        <v>0.6603261783816896</v>
      </c>
      <c r="F1172" s="1">
        <v>1.0535273005409747</v>
      </c>
    </row>
    <row r="1173" ht="15.75" customHeight="1">
      <c r="A1173" s="1">
        <v>0.9719108007057748</v>
      </c>
      <c r="B1173" s="1">
        <v>1.3822717520624144</v>
      </c>
      <c r="C1173" s="1">
        <v>0.976207635067722</v>
      </c>
      <c r="D1173" s="1">
        <v>0.7389738161825673</v>
      </c>
      <c r="E1173" s="1">
        <v>0.6608875945114818</v>
      </c>
      <c r="F1173" s="1">
        <v>1.044867496713601</v>
      </c>
    </row>
    <row r="1174" ht="15.75" customHeight="1">
      <c r="A1174" s="1">
        <v>0.9720111940220926</v>
      </c>
      <c r="B1174" s="1">
        <v>1.382608300511194</v>
      </c>
      <c r="C1174" s="1">
        <v>0.9763095386609454</v>
      </c>
      <c r="D1174" s="1">
        <v>0.73901409332735</v>
      </c>
      <c r="E1174" s="1">
        <v>0.6609156089337955</v>
      </c>
      <c r="F1174" s="1">
        <v>1.0449958632648437</v>
      </c>
    </row>
    <row r="1175" ht="15.75" customHeight="1">
      <c r="A1175" s="1">
        <v>0.9674263211984403</v>
      </c>
      <c r="B1175" s="1">
        <v>1.3779869284004982</v>
      </c>
      <c r="C1175" s="1">
        <v>0.9779704380459766</v>
      </c>
      <c r="D1175" s="1">
        <v>0.7403800779896489</v>
      </c>
      <c r="E1175" s="1">
        <v>0.6614765022283692</v>
      </c>
      <c r="F1175" s="1">
        <v>1.0362163734203793</v>
      </c>
    </row>
    <row r="1176" ht="15.75" customHeight="1">
      <c r="A1176" s="1">
        <v>0.96280461754963</v>
      </c>
      <c r="B1176" s="1">
        <v>1.37333352993896</v>
      </c>
      <c r="C1176" s="1">
        <v>0.9796283048837283</v>
      </c>
      <c r="D1176" s="1">
        <v>0.7417428034253674</v>
      </c>
      <c r="E1176" s="1">
        <v>0.6620368513948994</v>
      </c>
      <c r="F1176" s="1">
        <v>1.027314155570207</v>
      </c>
    </row>
    <row r="1177" ht="15.75" customHeight="1">
      <c r="A1177" s="1">
        <v>0.9650141000867887</v>
      </c>
      <c r="B1177" s="1">
        <v>1.3705396608132379</v>
      </c>
      <c r="C1177" s="1">
        <v>0.9779294639782997</v>
      </c>
      <c r="D1177" s="1">
        <v>0.7376912903097788</v>
      </c>
      <c r="E1177" s="1">
        <v>0.6589247663086668</v>
      </c>
      <c r="F1177" s="1">
        <v>1.0320793878655963</v>
      </c>
    </row>
    <row r="1178" ht="15.75" customHeight="1">
      <c r="A1178" s="1">
        <v>0.9672175257756576</v>
      </c>
      <c r="B1178" s="1">
        <v>1.367732006197653</v>
      </c>
      <c r="C1178" s="1">
        <v>0.9762247748500897</v>
      </c>
      <c r="D1178" s="1">
        <v>0.7336043593695656</v>
      </c>
      <c r="E1178" s="1">
        <v>0.6557896351097019</v>
      </c>
      <c r="F1178" s="1">
        <v>1.036815479584449</v>
      </c>
    </row>
    <row r="1179" ht="15.75" customHeight="1">
      <c r="A1179" s="1">
        <v>0.9673162883046031</v>
      </c>
      <c r="B1179" s="1">
        <v>1.3680564112257498</v>
      </c>
      <c r="C1179" s="1">
        <v>0.9763266845008693</v>
      </c>
      <c r="D1179" s="1">
        <v>0.7336436858553649</v>
      </c>
      <c r="E1179" s="1">
        <v>0.655816959190982</v>
      </c>
      <c r="F1179" s="1">
        <v>1.0369405079777625</v>
      </c>
    </row>
    <row r="1180" ht="15.75" customHeight="1">
      <c r="A1180" s="1">
        <v>0.9695139542195288</v>
      </c>
      <c r="B1180" s="1">
        <v>1.3652344017921343</v>
      </c>
      <c r="C1180" s="1">
        <v>0.9746159692006003</v>
      </c>
      <c r="D1180" s="1">
        <v>0.7295203776736283</v>
      </c>
      <c r="E1180" s="1">
        <v>0.6526582467816642</v>
      </c>
      <c r="F1180" s="1">
        <v>1.041648606421118</v>
      </c>
    </row>
    <row r="1181" ht="15.75" customHeight="1">
      <c r="A1181" s="1">
        <v>0.9717056892855785</v>
      </c>
      <c r="B1181" s="1">
        <v>1.3623983981108896</v>
      </c>
      <c r="C1181" s="1">
        <v>0.972899329151955</v>
      </c>
      <c r="D1181" s="1">
        <v>0.7253600834113404</v>
      </c>
      <c r="E1181" s="1">
        <v>0.649475626082587</v>
      </c>
      <c r="F1181" s="1">
        <v>1.0463286969810435</v>
      </c>
    </row>
    <row r="1182" ht="15.75" customHeight="1">
      <c r="A1182" s="1">
        <v>0.9660222814783267</v>
      </c>
      <c r="B1182" s="1">
        <v>1.3603914461231534</v>
      </c>
      <c r="C1182" s="1">
        <v>0.9830298649337518</v>
      </c>
      <c r="D1182" s="1">
        <v>0.7193759371273131</v>
      </c>
      <c r="E1182" s="1">
        <v>0.6663452883975113</v>
      </c>
      <c r="F1182" s="1">
        <v>1.0491066862524032</v>
      </c>
    </row>
    <row r="1183" ht="15.75" customHeight="1">
      <c r="A1183" s="1">
        <v>0.960283167049036</v>
      </c>
      <c r="B1183" s="1">
        <v>1.3583763223097531</v>
      </c>
      <c r="C1183" s="1">
        <v>0.9930116042676945</v>
      </c>
      <c r="D1183" s="1">
        <v>0.7133137105711378</v>
      </c>
      <c r="E1183" s="1">
        <v>0.6826044190375401</v>
      </c>
      <c r="F1183" s="1">
        <v>1.0518760181617588</v>
      </c>
    </row>
    <row r="1184" ht="15.75" customHeight="1">
      <c r="A1184" s="1">
        <v>0.9603795557564198</v>
      </c>
      <c r="B1184" s="1">
        <v>1.3586930843596563</v>
      </c>
      <c r="C1184" s="1">
        <v>0.9931195746813559</v>
      </c>
      <c r="D1184" s="1">
        <v>0.7133495932693864</v>
      </c>
      <c r="E1184" s="1">
        <v>0.6826355193058756</v>
      </c>
      <c r="F1184" s="1">
        <v>1.052007343012091</v>
      </c>
    </row>
    <row r="1185" ht="15.75" customHeight="1">
      <c r="A1185" s="1">
        <v>0.9545829087499589</v>
      </c>
      <c r="B1185" s="1">
        <v>1.3566694646124386</v>
      </c>
      <c r="C1185" s="1">
        <v>1.0029596594142622</v>
      </c>
      <c r="D1185" s="1">
        <v>0.707206409689714</v>
      </c>
      <c r="E1185" s="1">
        <v>0.6983398838645372</v>
      </c>
      <c r="F1185" s="1">
        <v>1.0547684901364138</v>
      </c>
    </row>
    <row r="1186" ht="15.75" customHeight="1">
      <c r="A1186" s="1">
        <v>0.9487278776186787</v>
      </c>
      <c r="B1186" s="1">
        <v>1.3546375828178032</v>
      </c>
      <c r="C1186" s="1">
        <v>1.0126627830872315</v>
      </c>
      <c r="D1186" s="1">
        <v>0.7009797767851446</v>
      </c>
      <c r="E1186" s="1">
        <v>0.7135364312800865</v>
      </c>
      <c r="F1186" s="1">
        <v>1.0575211912908804</v>
      </c>
    </row>
    <row r="1187" ht="15.75" customHeight="1">
      <c r="A1187" s="1">
        <v>0.9508338728802834</v>
      </c>
      <c r="B1187" s="1">
        <v>1.3722905615045364</v>
      </c>
      <c r="C1187" s="1">
        <v>1.0166754966136182</v>
      </c>
      <c r="D1187" s="1">
        <v>0.6929780289528528</v>
      </c>
      <c r="E1187" s="1">
        <v>0.7074576293805183</v>
      </c>
      <c r="F1187" s="1">
        <v>1.0543778186963342</v>
      </c>
    </row>
    <row r="1188" ht="15.75" customHeight="1">
      <c r="A1188" s="1">
        <v>0.952934279099247</v>
      </c>
      <c r="B1188" s="1">
        <v>1.389638915781146</v>
      </c>
      <c r="C1188" s="1">
        <v>1.0206675857274314</v>
      </c>
      <c r="D1188" s="1">
        <v>0.6848324725899201</v>
      </c>
      <c r="E1188" s="1">
        <v>0.7012971312702897</v>
      </c>
      <c r="F1188" s="1">
        <v>1.051217136642254</v>
      </c>
    </row>
    <row r="1189" ht="15.75" customHeight="1">
      <c r="A1189" s="1">
        <v>0.9530281980582125</v>
      </c>
      <c r="B1189" s="1">
        <v>1.389981741953496</v>
      </c>
      <c r="C1189" s="1">
        <v>1.0207861118687462</v>
      </c>
      <c r="D1189" s="1">
        <v>0.6848639030376295</v>
      </c>
      <c r="E1189" s="1">
        <v>0.7013310824084277</v>
      </c>
      <c r="F1189" s="1">
        <v>1.0513481812727308</v>
      </c>
    </row>
    <row r="1190" ht="15.75" customHeight="1">
      <c r="A1190" s="1">
        <v>0.9551232861788087</v>
      </c>
      <c r="B1190" s="1">
        <v>1.4070459284409182</v>
      </c>
      <c r="C1190" s="1">
        <v>1.024758396178839</v>
      </c>
      <c r="D1190" s="1">
        <v>0.6765674512639579</v>
      </c>
      <c r="E1190" s="1">
        <v>0.6950858069839211</v>
      </c>
      <c r="F1190" s="1">
        <v>1.048169659385262</v>
      </c>
    </row>
    <row r="1191" ht="15.75" customHeight="1">
      <c r="A1191" s="1">
        <v>0.9572128975963071</v>
      </c>
      <c r="B1191" s="1">
        <v>1.4238363914070669</v>
      </c>
      <c r="C1191" s="1">
        <v>1.028710751259018</v>
      </c>
      <c r="D1191" s="1">
        <v>0.6681131342906946</v>
      </c>
      <c r="E1191" s="1">
        <v>0.6887530279243533</v>
      </c>
      <c r="F1191" s="1">
        <v>1.044973427944432</v>
      </c>
    </row>
    <row r="1192" ht="15.75" customHeight="1">
      <c r="A1192" s="1">
        <v>0.960989281871838</v>
      </c>
      <c r="B1192" s="1">
        <v>1.416809202147492</v>
      </c>
      <c r="C1192" s="1">
        <v>1.0292173019045787</v>
      </c>
      <c r="D1192" s="1">
        <v>0.6905897610590608</v>
      </c>
      <c r="E1192" s="1">
        <v>0.7040393042241935</v>
      </c>
      <c r="F1192" s="1">
        <v>1.0499794501538393</v>
      </c>
    </row>
    <row r="1193" ht="15.75" customHeight="1">
      <c r="A1193" s="1">
        <v>0.9647459528909387</v>
      </c>
      <c r="B1193" s="1">
        <v>1.4097153544221486</v>
      </c>
      <c r="C1193" s="1">
        <v>1.029723880652882</v>
      </c>
      <c r="D1193" s="1">
        <v>0.7120267424143771</v>
      </c>
      <c r="E1193" s="1">
        <v>0.7188477779491547</v>
      </c>
      <c r="F1193" s="1">
        <v>1.0549539195443045</v>
      </c>
    </row>
    <row r="1194" ht="15.75" customHeight="1">
      <c r="A1194" s="1">
        <v>0.9648438644701031</v>
      </c>
      <c r="B1194" s="1">
        <v>1.4100757208483157</v>
      </c>
      <c r="C1194" s="1">
        <v>1.0298460221269405</v>
      </c>
      <c r="D1194" s="1">
        <v>0.712062414463911</v>
      </c>
      <c r="E1194" s="1">
        <v>0.7188845769176065</v>
      </c>
      <c r="F1194" s="1">
        <v>1.0550865592327299</v>
      </c>
    </row>
    <row r="1195" ht="15.75" customHeight="1">
      <c r="A1195" s="1">
        <v>0.9685815296337134</v>
      </c>
      <c r="B1195" s="1">
        <v>1.402912374545946</v>
      </c>
      <c r="C1195" s="1">
        <v>1.0303527217820503</v>
      </c>
      <c r="D1195" s="1">
        <v>0.7325788086544025</v>
      </c>
      <c r="E1195" s="1">
        <v>0.7332536625894406</v>
      </c>
      <c r="F1195" s="1">
        <v>1.0600307484104539</v>
      </c>
    </row>
    <row r="1196" ht="15.75" customHeight="1">
      <c r="A1196" s="1">
        <v>0.9723001329060522</v>
      </c>
      <c r="B1196" s="1">
        <v>1.3956797900735962</v>
      </c>
      <c r="C1196" s="1">
        <v>1.030859450842964</v>
      </c>
      <c r="D1196" s="1">
        <v>0.7522717278913534</v>
      </c>
      <c r="E1196" s="1">
        <v>0.7472159112780127</v>
      </c>
      <c r="F1196" s="1">
        <v>1.0649446523532882</v>
      </c>
    </row>
    <row r="1197" ht="15.75" customHeight="1">
      <c r="A1197" s="1">
        <v>0.9737668188383249</v>
      </c>
      <c r="B1197" s="1">
        <v>1.3965570504766678</v>
      </c>
      <c r="C1197" s="1">
        <v>1.030139798936578</v>
      </c>
      <c r="D1197" s="1">
        <v>0.7468895454281748</v>
      </c>
      <c r="E1197" s="1">
        <v>0.7457386528941937</v>
      </c>
      <c r="F1197" s="1">
        <v>1.0650816264464433</v>
      </c>
    </row>
    <row r="1198" ht="15.75" customHeight="1">
      <c r="A1198" s="1">
        <v>0.9752312400047746</v>
      </c>
      <c r="B1198" s="1">
        <v>1.3974349022441719</v>
      </c>
      <c r="C1198" s="1">
        <v>1.0294187127153218</v>
      </c>
      <c r="D1198" s="1">
        <v>0.7414460185477102</v>
      </c>
      <c r="E1198" s="1">
        <v>0.7442563691549864</v>
      </c>
      <c r="F1198" s="1">
        <v>1.0652186606759277</v>
      </c>
    </row>
    <row r="1199" ht="15.75" customHeight="1">
      <c r="A1199" s="1">
        <v>0.97533279895554</v>
      </c>
      <c r="B1199" s="1">
        <v>1.3977844639546864</v>
      </c>
      <c r="C1199" s="1">
        <v>1.0295407310654416</v>
      </c>
      <c r="D1199" s="1">
        <v>0.7414867390392382</v>
      </c>
      <c r="E1199" s="1">
        <v>0.744297597989124</v>
      </c>
      <c r="F1199" s="1">
        <v>1.06535575508749</v>
      </c>
    </row>
    <row r="1200" ht="15.75" customHeight="1">
      <c r="A1200" s="1">
        <v>0.976795140704384</v>
      </c>
      <c r="B1200" s="1">
        <v>1.3986633445131</v>
      </c>
      <c r="C1200" s="1">
        <v>1.0288181619760692</v>
      </c>
      <c r="D1200" s="1">
        <v>0.7359798354644772</v>
      </c>
      <c r="E1200" s="1">
        <v>0.7428101836729926</v>
      </c>
      <c r="F1200" s="1">
        <v>1.0654929097269252</v>
      </c>
    </row>
    <row r="1201" ht="15.75" customHeight="1">
      <c r="A1201" s="1">
        <v>0.9782552525463473</v>
      </c>
      <c r="B1201" s="1">
        <v>1.3995428219559125</v>
      </c>
      <c r="C1201" s="1">
        <v>1.028094151047604</v>
      </c>
      <c r="D1201" s="1">
        <v>0.7304079587011193</v>
      </c>
      <c r="E1201" s="1">
        <v>0.74131766787998</v>
      </c>
      <c r="F1201" s="1">
        <v>1.0656301246400817</v>
      </c>
    </row>
    <row r="1202" ht="15.75" customHeight="1">
      <c r="A1202" s="1">
        <v>0.9811425258584632</v>
      </c>
      <c r="B1202" s="1">
        <v>1.405358786022935</v>
      </c>
      <c r="C1202" s="1">
        <v>1.0260685990816603</v>
      </c>
      <c r="D1202" s="1">
        <v>0.7391333614877684</v>
      </c>
      <c r="E1202" s="1">
        <v>0.7380369264231583</v>
      </c>
      <c r="F1202" s="1">
        <v>1.0859310158100384</v>
      </c>
    </row>
    <row r="1203" ht="15.75" customHeight="1">
      <c r="A1203" s="1">
        <v>0.9840191255571344</v>
      </c>
      <c r="B1203" s="1">
        <v>1.4111495442316675</v>
      </c>
      <c r="C1203" s="1">
        <v>1.0240351384815964</v>
      </c>
      <c r="D1203" s="1">
        <v>0.7477095360269967</v>
      </c>
      <c r="E1203" s="1">
        <v>0.7347327599550341</v>
      </c>
      <c r="F1203" s="1">
        <v>1.1056898162289717</v>
      </c>
    </row>
    <row r="1204" ht="15.75" customHeight="1">
      <c r="A1204" s="1">
        <v>0.9841238173780854</v>
      </c>
      <c r="B1204" s="1">
        <v>1.4115111881601126</v>
      </c>
      <c r="C1204" s="1">
        <v>1.0241549996802408</v>
      </c>
      <c r="D1204" s="1">
        <v>0.7477513958607509</v>
      </c>
      <c r="E1204" s="1">
        <v>0.7347722848364739</v>
      </c>
      <c r="F1204" s="1">
        <v>1.105845548342106</v>
      </c>
    </row>
    <row r="1205" ht="15.75" customHeight="1">
      <c r="A1205" s="1">
        <v>0.9869901947664628</v>
      </c>
      <c r="B1205" s="1">
        <v>1.417278962893486</v>
      </c>
      <c r="C1205" s="1">
        <v>1.0221133824018176</v>
      </c>
      <c r="D1205" s="1">
        <v>0.7561854861230669</v>
      </c>
      <c r="E1205" s="1">
        <v>0.7314441319808995</v>
      </c>
      <c r="F1205" s="1">
        <v>1.1251039421936027</v>
      </c>
    </row>
    <row r="1206" ht="15.75" customHeight="1">
      <c r="A1206" s="1">
        <v>0.9898461742155658</v>
      </c>
      <c r="B1206" s="1">
        <v>1.4230225729780714</v>
      </c>
      <c r="C1206" s="1">
        <v>1.020063738398051</v>
      </c>
      <c r="D1206" s="1">
        <v>0.7644833152573508</v>
      </c>
      <c r="E1206" s="1">
        <v>0.7280917244407292</v>
      </c>
      <c r="F1206" s="1">
        <v>1.1438940691605122</v>
      </c>
    </row>
    <row r="1207" ht="15.75" customHeight="1">
      <c r="A1207" s="1">
        <v>0.9852914539947775</v>
      </c>
      <c r="B1207" s="1">
        <v>1.4273069346422649</v>
      </c>
      <c r="C1207" s="1">
        <v>1.0201820263031625</v>
      </c>
      <c r="D1207" s="1">
        <v>0.769146925301533</v>
      </c>
      <c r="E1207" s="1">
        <v>0.727912224606302</v>
      </c>
      <c r="F1207" s="1">
        <v>1.127725397932838</v>
      </c>
    </row>
    <row r="1208" ht="15.75" customHeight="1">
      <c r="A1208" s="1">
        <v>0.9807008011939886</v>
      </c>
      <c r="B1208" s="1">
        <v>1.4315802436461238</v>
      </c>
      <c r="C1208" s="1">
        <v>1.0203003608487968</v>
      </c>
      <c r="D1208" s="1">
        <v>0.7737701689057892</v>
      </c>
      <c r="E1208" s="1">
        <v>0.7277325855132737</v>
      </c>
      <c r="F1208" s="1">
        <v>1.1111781050746243</v>
      </c>
    </row>
    <row r="1209" ht="15.75" customHeight="1">
      <c r="A1209" s="1">
        <v>0.9808043018281305</v>
      </c>
      <c r="B1209" s="1">
        <v>1.4319604463158437</v>
      </c>
      <c r="C1209" s="1">
        <v>1.0204187420668291</v>
      </c>
      <c r="D1209" s="1">
        <v>0.7738170228872083</v>
      </c>
      <c r="E1209" s="1">
        <v>0.7277708914421167</v>
      </c>
      <c r="F1209" s="1">
        <v>1.1113365001868556</v>
      </c>
    </row>
    <row r="1210" ht="15.75" customHeight="1">
      <c r="A1210" s="1">
        <v>0.9761766338023768</v>
      </c>
      <c r="B1210" s="1">
        <v>1.4362242758298465</v>
      </c>
      <c r="C1210" s="1">
        <v>1.0205371699891654</v>
      </c>
      <c r="D1210" s="1">
        <v>0.7784011250443333</v>
      </c>
      <c r="E1210" s="1">
        <v>0.727591109430564</v>
      </c>
      <c r="F1210" s="1">
        <v>1.0943853862416442</v>
      </c>
    </row>
    <row r="1211" ht="15.75" customHeight="1">
      <c r="A1211" s="1">
        <v>0.9715117000534725</v>
      </c>
      <c r="B1211" s="1">
        <v>1.4404774454441165</v>
      </c>
      <c r="C1211" s="1">
        <v>1.0206556446477433</v>
      </c>
      <c r="D1211" s="1">
        <v>0.7829467638840093</v>
      </c>
      <c r="E1211" s="1">
        <v>0.727411187900066</v>
      </c>
      <c r="F1211" s="1">
        <v>1.0770072641433426</v>
      </c>
    </row>
    <row r="1212" ht="15.75" customHeight="1">
      <c r="A1212" s="1">
        <v>0.9655715872971831</v>
      </c>
      <c r="B1212" s="1">
        <v>1.4516192230858462</v>
      </c>
      <c r="C1212" s="1">
        <v>1.0258856593797396</v>
      </c>
      <c r="D1212" s="1">
        <v>0.7819406171203089</v>
      </c>
      <c r="E1212" s="1">
        <v>0.7351096416559785</v>
      </c>
      <c r="F1212" s="1">
        <v>1.0769443975850463</v>
      </c>
    </row>
    <row r="1213" ht="15.75" customHeight="1">
      <c r="A1213" s="1">
        <v>0.959570781123956</v>
      </c>
      <c r="B1213" s="1">
        <v>1.4626566919232529</v>
      </c>
      <c r="C1213" s="1">
        <v>1.0310798489118445</v>
      </c>
      <c r="D1213" s="1">
        <v>0.7809320491449125</v>
      </c>
      <c r="E1213" s="1">
        <v>0.7426914021573402</v>
      </c>
      <c r="F1213" s="1">
        <v>1.0768814174641594</v>
      </c>
    </row>
    <row r="1214" ht="15.75" customHeight="1">
      <c r="A1214" s="1">
        <v>0.9596669283567693</v>
      </c>
      <c r="B1214" s="1">
        <v>1.4630664392648427</v>
      </c>
      <c r="C1214" s="1">
        <v>1.0312025385701038</v>
      </c>
      <c r="D1214" s="1">
        <v>0.7809803491886963</v>
      </c>
      <c r="E1214" s="1">
        <v>0.7427323473435099</v>
      </c>
      <c r="F1214" s="1">
        <v>1.0770237051926534</v>
      </c>
    </row>
    <row r="1215" ht="15.75" customHeight="1">
      <c r="A1215" s="1">
        <v>0.9536033928305273</v>
      </c>
      <c r="B1215" s="1">
        <v>1.4740065073805988</v>
      </c>
      <c r="C1215" s="1">
        <v>1.0363622891649404</v>
      </c>
      <c r="D1215" s="1">
        <v>0.7799692997479435</v>
      </c>
      <c r="E1215" s="1">
        <v>0.7502024725349833</v>
      </c>
      <c r="F1215" s="1">
        <v>1.0769606499179551</v>
      </c>
    </row>
    <row r="1216" ht="15.75" customHeight="1">
      <c r="A1216" s="1">
        <v>0.9474761033395755</v>
      </c>
      <c r="B1216" s="1">
        <v>1.4848492278986491</v>
      </c>
      <c r="C1216" s="1">
        <v>1.0414877331866137</v>
      </c>
      <c r="D1216" s="1">
        <v>0.7789558058142267</v>
      </c>
      <c r="E1216" s="1">
        <v>0.7575649849633149</v>
      </c>
      <c r="F1216" s="1">
        <v>1.0768974808559553</v>
      </c>
    </row>
    <row r="1217" ht="15.75" customHeight="1">
      <c r="A1217" s="1">
        <v>0.9449201770962717</v>
      </c>
      <c r="B1217" s="1">
        <v>1.4806927662225948</v>
      </c>
      <c r="C1217" s="1">
        <v>1.0436501326189531</v>
      </c>
      <c r="D1217" s="1">
        <v>0.7742847657247097</v>
      </c>
      <c r="E1217" s="1">
        <v>0.753094505722721</v>
      </c>
      <c r="F1217" s="1">
        <v>1.0810877757226411</v>
      </c>
    </row>
    <row r="1218" ht="15.75" customHeight="1">
      <c r="A1218" s="1">
        <v>0.9423518376027157</v>
      </c>
      <c r="B1218" s="1">
        <v>1.476509460503993</v>
      </c>
      <c r="C1218" s="1">
        <v>1.0458076447294917</v>
      </c>
      <c r="D1218" s="1">
        <v>0.7695686578586185</v>
      </c>
      <c r="E1218" s="1">
        <v>0.7485817556280326</v>
      </c>
      <c r="F1218" s="1">
        <v>1.0852575632422115</v>
      </c>
    </row>
    <row r="1219" ht="15.75" customHeight="1">
      <c r="A1219" s="1">
        <v>0.9424422821101501</v>
      </c>
      <c r="B1219" s="1">
        <v>1.4769329015205466</v>
      </c>
      <c r="C1219" s="1">
        <v>1.0459364052536486</v>
      </c>
      <c r="D1219" s="1">
        <v>0.7696146784915299</v>
      </c>
      <c r="E1219" s="1">
        <v>0.748623775961927</v>
      </c>
      <c r="F1219" s="1">
        <v>1.0854036686364064</v>
      </c>
    </row>
    <row r="1220" ht="15.75" customHeight="1">
      <c r="A1220" s="1">
        <v>0.9398611928762317</v>
      </c>
      <c r="B1220" s="1">
        <v>1.472721577078166</v>
      </c>
      <c r="C1220" s="1">
        <v>1.0480893689083561</v>
      </c>
      <c r="D1220" s="1">
        <v>0.7648521729415725</v>
      </c>
      <c r="E1220" s="1">
        <v>0.7440675370416346</v>
      </c>
      <c r="F1220" s="1">
        <v>1.089553879760254</v>
      </c>
    </row>
    <row r="1221" ht="15.75" customHeight="1">
      <c r="A1221" s="1">
        <v>0.9372674299562257</v>
      </c>
      <c r="B1221" s="1">
        <v>1.4684828470328328</v>
      </c>
      <c r="C1221" s="1">
        <v>1.050237544155809</v>
      </c>
      <c r="D1221" s="1">
        <v>0.7600423880520623</v>
      </c>
      <c r="E1221" s="1">
        <v>0.7394669918832539</v>
      </c>
      <c r="F1221" s="1">
        <v>1.0936842780894642</v>
      </c>
    </row>
    <row r="1222" ht="15.75" customHeight="1">
      <c r="A1222" s="1">
        <v>0.9403424335243732</v>
      </c>
      <c r="B1222" s="1">
        <v>1.4609303267648008</v>
      </c>
      <c r="C1222" s="1">
        <v>1.0490230352346646</v>
      </c>
      <c r="D1222" s="1">
        <v>0.7454371895837398</v>
      </c>
      <c r="E1222" s="1">
        <v>0.7403860571727506</v>
      </c>
      <c r="F1222" s="1">
        <v>1.0954037142314206</v>
      </c>
    </row>
    <row r="1223" ht="15.75" customHeight="1">
      <c r="A1223" s="1">
        <v>0.9434043276776062</v>
      </c>
      <c r="B1223" s="1">
        <v>1.4533027056184422</v>
      </c>
      <c r="C1223" s="1">
        <v>1.047805225279293</v>
      </c>
      <c r="D1223" s="1">
        <v>0.7303810685664958</v>
      </c>
      <c r="E1223" s="1">
        <v>0.7413037607612974</v>
      </c>
      <c r="F1223" s="1">
        <v>1.097120753021884</v>
      </c>
    </row>
    <row r="1224" ht="15.75" customHeight="1">
      <c r="A1224" s="1">
        <v>0.9434951134465882</v>
      </c>
      <c r="B1224" s="1">
        <v>1.453703390475902</v>
      </c>
      <c r="C1224" s="1">
        <v>1.0479348258376326</v>
      </c>
      <c r="D1224" s="1">
        <v>0.730419832373573</v>
      </c>
      <c r="E1224" s="1">
        <v>0.7413444556443232</v>
      </c>
      <c r="F1224" s="1">
        <v>1.0972723930142927</v>
      </c>
    </row>
    <row r="1225" ht="15.75" customHeight="1">
      <c r="A1225" s="1">
        <v>0.9465443764231177</v>
      </c>
      <c r="B1225" s="1">
        <v>1.445997357625655</v>
      </c>
      <c r="C1225" s="1">
        <v>1.0467135980973015</v>
      </c>
      <c r="D1225" s="1">
        <v>0.7148744391005398</v>
      </c>
      <c r="E1225" s="1">
        <v>0.742260854980372</v>
      </c>
      <c r="F1225" s="1">
        <v>1.0989873333904927</v>
      </c>
    </row>
    <row r="1226" ht="15.75" customHeight="1">
      <c r="A1226" s="1">
        <v>0.9495808956378882</v>
      </c>
      <c r="B1226" s="1">
        <v>1.4382131975450936</v>
      </c>
      <c r="C1226" s="1">
        <v>1.0454890410628488</v>
      </c>
      <c r="D1226" s="1">
        <v>0.698797470913235</v>
      </c>
      <c r="E1226" s="1">
        <v>0.7431759076294148</v>
      </c>
      <c r="F1226" s="1">
        <v>1.100699919942893</v>
      </c>
    </row>
    <row r="1227" ht="15.75" customHeight="1">
      <c r="A1227" s="1">
        <v>0.9568643060414525</v>
      </c>
      <c r="B1227" s="1">
        <v>1.4512995075092252</v>
      </c>
      <c r="C1227" s="1">
        <v>1.0492939434012205</v>
      </c>
      <c r="D1227" s="1">
        <v>0.697676516607673</v>
      </c>
      <c r="E1227" s="1">
        <v>0.7376804973619545</v>
      </c>
      <c r="F1227" s="1">
        <v>1.0947050530926399</v>
      </c>
    </row>
    <row r="1228" ht="15.75" customHeight="1">
      <c r="A1228" s="1">
        <v>0.9640695006461347</v>
      </c>
      <c r="B1228" s="1">
        <v>1.464237620276599</v>
      </c>
      <c r="C1228" s="1">
        <v>1.053081385127141</v>
      </c>
      <c r="D1228" s="1">
        <v>0.696552465264867</v>
      </c>
      <c r="E1228" s="1">
        <v>0.732120505764284</v>
      </c>
      <c r="F1228" s="1">
        <v>1.0886535940727524</v>
      </c>
    </row>
    <row r="1229" ht="15.75" customHeight="1">
      <c r="A1229" s="1">
        <v>0.9641671802669589</v>
      </c>
      <c r="B1229" s="1">
        <v>1.4646489138747982</v>
      </c>
      <c r="C1229" s="1">
        <v>1.0532132237512126</v>
      </c>
      <c r="D1229" s="1">
        <v>0.6965856752661104</v>
      </c>
      <c r="E1229" s="1">
        <v>0.7321595724766691</v>
      </c>
      <c r="F1229" s="1">
        <v>1.0888012684660957</v>
      </c>
    </row>
    <row r="1230" ht="15.75" customHeight="1">
      <c r="A1230" s="1">
        <v>0.97129726663821</v>
      </c>
      <c r="B1230" s="1">
        <v>1.4774485069001977</v>
      </c>
      <c r="C1230" s="1">
        <v>1.0569839712660587</v>
      </c>
      <c r="D1230" s="1">
        <v>0.6954584650217798</v>
      </c>
      <c r="E1230" s="1">
        <v>0.7265328121047244</v>
      </c>
      <c r="F1230" s="1">
        <v>1.0826912540428477</v>
      </c>
    </row>
    <row r="1231" ht="15.75" customHeight="1">
      <c r="A1231" s="1">
        <v>0.978353843043831</v>
      </c>
      <c r="B1231" s="1">
        <v>1.4901111839874361</v>
      </c>
      <c r="C1231" s="1">
        <v>1.0607378108370853</v>
      </c>
      <c r="D1231" s="1">
        <v>0.694328120146431</v>
      </c>
      <c r="E1231" s="1">
        <v>0.7208375160146474</v>
      </c>
      <c r="F1231" s="1">
        <v>1.0765221398229052</v>
      </c>
    </row>
    <row r="1232" ht="15.75" customHeight="1">
      <c r="A1232" s="1">
        <v>0.9821908251628039</v>
      </c>
      <c r="B1232" s="1">
        <v>1.4972275951167737</v>
      </c>
      <c r="C1232" s="1">
        <v>1.0813715209556787</v>
      </c>
      <c r="D1232" s="1">
        <v>0.6930930593858187</v>
      </c>
      <c r="E1232" s="1">
        <v>0.8822922092892228</v>
      </c>
      <c r="F1232" s="1">
        <v>1.0812740978081212</v>
      </c>
    </row>
    <row r="1233" ht="15.75" customHeight="1">
      <c r="A1233" s="1">
        <v>0.9860080604439385</v>
      </c>
      <c r="B1233" s="1">
        <v>1.5043091912288218</v>
      </c>
      <c r="C1233" s="1">
        <v>1.101442512003649</v>
      </c>
      <c r="D1233" s="1">
        <v>0.6918542685132545</v>
      </c>
      <c r="E1233" s="1">
        <v>1.0081612169893326</v>
      </c>
      <c r="F1233" s="1">
        <v>1.0859990987411037</v>
      </c>
    </row>
    <row r="1234" ht="15.75" customHeight="1">
      <c r="A1234" s="1">
        <v>0.986113471038892</v>
      </c>
      <c r="B1234" s="1">
        <v>1.504761112448434</v>
      </c>
      <c r="C1234" s="1">
        <v>1.1015962058663191</v>
      </c>
      <c r="D1234" s="1">
        <v>0.6918867564587471</v>
      </c>
      <c r="E1234" s="1">
        <v>1.008274880251735</v>
      </c>
      <c r="F1234" s="1">
        <v>1.0861455456853693</v>
      </c>
    </row>
    <row r="1235" ht="15.75" customHeight="1">
      <c r="A1235" s="1">
        <v>0.989911697285489</v>
      </c>
      <c r="B1235" s="1">
        <v>1.5118111947885586</v>
      </c>
      <c r="C1235" s="1">
        <v>1.1211484073649425</v>
      </c>
      <c r="D1235" s="1">
        <v>0.6906441631368094</v>
      </c>
      <c r="E1235" s="1">
        <v>1.1139700196523303</v>
      </c>
      <c r="F1235" s="1">
        <v>1.0908447562419061</v>
      </c>
    </row>
    <row r="1236" ht="15.75" customHeight="1">
      <c r="A1236" s="1">
        <v>0.993690829662446</v>
      </c>
      <c r="B1236" s="1">
        <v>1.5188281251616802</v>
      </c>
      <c r="C1236" s="1">
        <v>1.1402158545505436</v>
      </c>
      <c r="D1236" s="1">
        <v>0.6893977892398606</v>
      </c>
      <c r="E1236" s="1">
        <v>1.2063651915441282</v>
      </c>
      <c r="F1236" s="1">
        <v>1.0955180268019062</v>
      </c>
    </row>
    <row r="1237" ht="15.75" customHeight="1">
      <c r="A1237" s="1">
        <v>0.9932405780523287</v>
      </c>
      <c r="B1237" s="1">
        <v>1.509323491250152</v>
      </c>
      <c r="C1237" s="1">
        <v>1.129320243735124</v>
      </c>
      <c r="D1237" s="1">
        <v>0.6963185670035763</v>
      </c>
      <c r="E1237" s="1">
        <v>1.121460811342344</v>
      </c>
      <c r="F1237" s="1">
        <v>1.1056796769953456</v>
      </c>
    </row>
    <row r="1238" ht="15.75" customHeight="1">
      <c r="A1238" s="1">
        <v>0.9927896251021238</v>
      </c>
      <c r="B1238" s="1">
        <v>1.499706584996711</v>
      </c>
      <c r="C1238" s="1">
        <v>1.1182501618656577</v>
      </c>
      <c r="D1238" s="1">
        <v>0.7031399304552344</v>
      </c>
      <c r="E1238" s="1">
        <v>1.0253433156046057</v>
      </c>
      <c r="F1238" s="1">
        <v>1.1157116111252907</v>
      </c>
    </row>
    <row r="1239" ht="15.75" customHeight="1">
      <c r="A1239" s="1">
        <v>0.9928975136892737</v>
      </c>
      <c r="B1239" s="1">
        <v>1.500153697567596</v>
      </c>
      <c r="C1239" s="1">
        <v>1.118412037389459</v>
      </c>
      <c r="D1239" s="1">
        <v>0.7031741727081168</v>
      </c>
      <c r="E1239" s="1">
        <v>1.0254636983868046</v>
      </c>
      <c r="F1239" s="1">
        <v>1.1158722309664644</v>
      </c>
    </row>
    <row r="1240" ht="15.75" customHeight="1">
      <c r="A1240" s="1">
        <v>0.992445841137724</v>
      </c>
      <c r="B1240" s="1">
        <v>1.490419238376821</v>
      </c>
      <c r="C1240" s="1">
        <v>1.1071590841056573</v>
      </c>
      <c r="D1240" s="1">
        <v>0.7099001843179616</v>
      </c>
      <c r="E1240" s="1">
        <v>0.9130854868564255</v>
      </c>
      <c r="F1240" s="1">
        <v>1.1257807391224324</v>
      </c>
    </row>
    <row r="1241" ht="15.75" customHeight="1">
      <c r="A1241" s="1">
        <v>0.9919934647341617</v>
      </c>
      <c r="B1241" s="1">
        <v>1.480566917754302</v>
      </c>
      <c r="C1241" s="1">
        <v>1.095717344958659</v>
      </c>
      <c r="D1241" s="1">
        <v>0.7165340999599085</v>
      </c>
      <c r="E1241" s="1">
        <v>0.7742840635528091</v>
      </c>
      <c r="F1241" s="1">
        <v>1.1355689933469284</v>
      </c>
    </row>
    <row r="1242" ht="15.75" customHeight="1">
      <c r="A1242" s="1">
        <v>0.9957675413374338</v>
      </c>
      <c r="B1242" s="1">
        <v>1.4848950021223648</v>
      </c>
      <c r="C1242" s="1">
        <v>1.086293016183408</v>
      </c>
      <c r="D1242" s="1">
        <v>0.7233654438452979</v>
      </c>
      <c r="E1242" s="1">
        <v>0.7801154234927715</v>
      </c>
      <c r="F1242" s="1">
        <v>1.1351417543114228</v>
      </c>
    </row>
    <row r="1243" ht="15.75" customHeight="1">
      <c r="A1243" s="1">
        <v>0.9995229539185161</v>
      </c>
      <c r="B1243" s="1">
        <v>1.4892133665167109</v>
      </c>
      <c r="C1243" s="1">
        <v>1.0767329736195503</v>
      </c>
      <c r="D1243" s="1">
        <v>0.7301035330172545</v>
      </c>
      <c r="E1243" s="1">
        <v>0.7858841471409049</v>
      </c>
      <c r="F1243" s="1">
        <v>1.1347137306768256</v>
      </c>
    </row>
    <row r="1244" ht="15.75" customHeight="1">
      <c r="A1244" s="1">
        <v>0.9996333448710081</v>
      </c>
      <c r="B1244" s="1">
        <v>1.4896496552806224</v>
      </c>
      <c r="C1244" s="1">
        <v>1.0768751943565378</v>
      </c>
      <c r="D1244" s="1">
        <v>0.7301422486549162</v>
      </c>
      <c r="E1244" s="1">
        <v>0.7859334660980382</v>
      </c>
      <c r="F1244" s="1">
        <v>1.13488392493718</v>
      </c>
    </row>
    <row r="1245" ht="15.75" customHeight="1">
      <c r="A1245" s="1">
        <v>1.0033708154394254</v>
      </c>
      <c r="B1245" s="1">
        <v>1.4939600648287208</v>
      </c>
      <c r="C1245" s="1">
        <v>1.0671734687032015</v>
      </c>
      <c r="D1245" s="1">
        <v>0.7367907873533464</v>
      </c>
      <c r="E1245" s="1">
        <v>0.7916417232543081</v>
      </c>
      <c r="F1245" s="1">
        <v>1.1344551171128694</v>
      </c>
    </row>
    <row r="1246" ht="15.75" customHeight="1">
      <c r="A1246" s="1">
        <v>1.0070902252941176</v>
      </c>
      <c r="B1246" s="1">
        <v>1.498261123893869</v>
      </c>
      <c r="C1246" s="1">
        <v>1.0573261111091008</v>
      </c>
      <c r="D1246" s="1">
        <v>0.7433526539385</v>
      </c>
      <c r="E1246" s="1">
        <v>0.797290941196893</v>
      </c>
      <c r="F1246" s="1">
        <v>1.134025521926358</v>
      </c>
    </row>
    <row r="1247" ht="15.75" customHeight="1">
      <c r="A1247" s="1">
        <v>0.9991943438769588</v>
      </c>
      <c r="B1247" s="1">
        <v>1.5057767401373248</v>
      </c>
      <c r="C1247" s="1">
        <v>1.0523717573527682</v>
      </c>
      <c r="D1247" s="1">
        <v>0.7430158093403588</v>
      </c>
      <c r="E1247" s="1">
        <v>0.8178561044793309</v>
      </c>
      <c r="F1247" s="1">
        <v>1.1415627769756556</v>
      </c>
    </row>
    <row r="1248" ht="15.75" customHeight="1">
      <c r="A1248" s="1">
        <v>0.9911957257522587</v>
      </c>
      <c r="B1248" s="1">
        <v>1.513253222521197</v>
      </c>
      <c r="C1248" s="1">
        <v>1.047376975115554</v>
      </c>
      <c r="D1248" s="1">
        <v>0.7426785952872775</v>
      </c>
      <c r="E1248" s="1">
        <v>0.8376755842761683</v>
      </c>
      <c r="F1248" s="1">
        <v>1.1490335064152628</v>
      </c>
    </row>
    <row r="1249" ht="15.75" customHeight="1">
      <c r="A1249" s="1">
        <v>0.9913030281271372</v>
      </c>
      <c r="B1249" s="1">
        <v>1.5137145954923499</v>
      </c>
      <c r="C1249" s="1">
        <v>1.0475063952465486</v>
      </c>
      <c r="D1249" s="1">
        <v>0.7427195381581685</v>
      </c>
      <c r="E1249" s="1">
        <v>0.8377365315605998</v>
      </c>
      <c r="F1249" s="1">
        <v>1.149211186766093</v>
      </c>
    </row>
    <row r="1250" ht="15.75" customHeight="1">
      <c r="A1250" s="1">
        <v>0.9831975849786494</v>
      </c>
      <c r="B1250" s="1">
        <v>1.5211555510774593</v>
      </c>
      <c r="C1250" s="1">
        <v>1.0424698894074853</v>
      </c>
      <c r="D1250" s="1">
        <v>0.7423819429739612</v>
      </c>
      <c r="E1250" s="1">
        <v>0.8568800974611055</v>
      </c>
      <c r="F1250" s="1">
        <v>1.1566184155107926</v>
      </c>
    </row>
    <row r="1251" ht="15.75" customHeight="1">
      <c r="A1251" s="1">
        <v>0.9749826164167283</v>
      </c>
      <c r="B1251" s="1">
        <v>1.528559311371946</v>
      </c>
      <c r="C1251" s="1">
        <v>1.0373914297119369</v>
      </c>
      <c r="D1251" s="1">
        <v>0.7420439771232392</v>
      </c>
      <c r="E1251" s="1">
        <v>0.8754054430992665</v>
      </c>
      <c r="F1251" s="1">
        <v>1.1639627563645862</v>
      </c>
    </row>
    <row r="1252" ht="15.75" customHeight="1">
      <c r="A1252" s="1">
        <v>0.9787884725068495</v>
      </c>
      <c r="B1252" s="1">
        <v>1.528061672721206</v>
      </c>
      <c r="C1252" s="1">
        <v>1.048035524253947</v>
      </c>
      <c r="D1252" s="1">
        <v>0.7448564732659024</v>
      </c>
      <c r="E1252" s="1">
        <v>0.8436473740366498</v>
      </c>
      <c r="F1252" s="1">
        <v>1.1596049494228942</v>
      </c>
    </row>
    <row r="1253" ht="15.75" customHeight="1">
      <c r="A1253" s="1">
        <v>0.9825748220358747</v>
      </c>
      <c r="B1253" s="1">
        <v>1.5275622579085772</v>
      </c>
      <c r="C1253" s="1">
        <v>1.058527049894087</v>
      </c>
      <c r="D1253" s="1">
        <v>0.7476541515785168</v>
      </c>
      <c r="E1253" s="1">
        <v>0.8099439931267058</v>
      </c>
      <c r="F1253" s="1">
        <v>1.155216894017789</v>
      </c>
    </row>
    <row r="1254" ht="15.75" customHeight="1">
      <c r="A1254" s="1">
        <v>0.9826789941628651</v>
      </c>
      <c r="B1254" s="1">
        <v>1.528039049761259</v>
      </c>
      <c r="C1254" s="1">
        <v>1.0586612280411083</v>
      </c>
      <c r="D1254" s="1">
        <v>0.7476960012360581</v>
      </c>
      <c r="E1254" s="1">
        <v>0.8099984892391621</v>
      </c>
      <c r="F1254" s="1">
        <v>1.1553978802159584</v>
      </c>
    </row>
    <row r="1255" ht="15.75" customHeight="1">
      <c r="A1255" s="1">
        <v>0.9864465622508476</v>
      </c>
      <c r="B1255" s="1">
        <v>1.5275380683445061</v>
      </c>
      <c r="C1255" s="1">
        <v>1.069007702688282</v>
      </c>
      <c r="D1255" s="1">
        <v>0.7504792313143863</v>
      </c>
      <c r="E1255" s="1">
        <v>0.7740037261401312</v>
      </c>
      <c r="F1255" s="1">
        <v>1.1509785470091767</v>
      </c>
    </row>
    <row r="1256" ht="15.75" customHeight="1">
      <c r="A1256" s="1">
        <v>0.9901952655033143</v>
      </c>
      <c r="B1256" s="1">
        <v>1.527035301359117</v>
      </c>
      <c r="C1256" s="1">
        <v>1.079213686302264</v>
      </c>
      <c r="D1256" s="1">
        <v>0.7532480893548403</v>
      </c>
      <c r="E1256" s="1">
        <v>0.7352651187413429</v>
      </c>
      <c r="F1256" s="1">
        <v>1.14652807653992</v>
      </c>
    </row>
    <row r="1257" ht="15.75" customHeight="1">
      <c r="A1257" s="1">
        <v>1.050401129578476</v>
      </c>
      <c r="B1257" s="1">
        <v>1.5266625447828635</v>
      </c>
      <c r="C1257" s="1">
        <v>1.0802258184810514</v>
      </c>
      <c r="D1257" s="1">
        <v>0.7549735845768313</v>
      </c>
      <c r="E1257" s="1">
        <v>0.73800310022191</v>
      </c>
      <c r="F1257" s="1">
        <v>1.1377662851024029</v>
      </c>
    </row>
    <row r="1258" ht="15.75" customHeight="1">
      <c r="A1258" s="1">
        <v>1.1058152675706492</v>
      </c>
      <c r="B1258" s="1">
        <v>1.5262884140058623</v>
      </c>
      <c r="C1258" s="1">
        <v>1.0812374588442122</v>
      </c>
      <c r="D1258" s="1">
        <v>0.7566938489525833</v>
      </c>
      <c r="E1258" s="1">
        <v>0.7407269115057022</v>
      </c>
      <c r="F1258" s="1">
        <v>1.1288906907956193</v>
      </c>
    </row>
    <row r="1259" ht="15.75" customHeight="1">
      <c r="A1259" s="1">
        <v>1.1059710601860928</v>
      </c>
      <c r="B1259" s="1">
        <v>1.5267638182496717</v>
      </c>
      <c r="C1259" s="1">
        <v>1.0813817227256006</v>
      </c>
      <c r="D1259" s="1">
        <v>0.7567373838198012</v>
      </c>
      <c r="E1259" s="1">
        <v>0.7407675026689214</v>
      </c>
      <c r="F1259" s="1">
        <v>1.1290579078879788</v>
      </c>
    </row>
    <row r="1260" ht="15.75" customHeight="1">
      <c r="A1260" s="1">
        <v>1.1575142760171493</v>
      </c>
      <c r="B1260" s="1">
        <v>1.5263885617247719</v>
      </c>
      <c r="C1260" s="1">
        <v>1.082393051097428</v>
      </c>
      <c r="D1260" s="1">
        <v>0.758452561132129</v>
      </c>
      <c r="E1260" s="1">
        <v>0.7434774925265855</v>
      </c>
      <c r="F1260" s="1">
        <v>1.1200637618646252</v>
      </c>
    </row>
    <row r="1261" ht="15.75" customHeight="1">
      <c r="A1261" s="1">
        <v>1.2058434700575096</v>
      </c>
      <c r="B1261" s="1">
        <v>1.5260119241020407</v>
      </c>
      <c r="C1261" s="1">
        <v>1.0834038964657577</v>
      </c>
      <c r="D1261" s="1">
        <v>0.7601626067800891</v>
      </c>
      <c r="E1261" s="1">
        <v>0.7461737307560787</v>
      </c>
      <c r="F1261" s="1">
        <v>1.110948525216743</v>
      </c>
    </row>
    <row r="1262" ht="15.75" customHeight="1">
      <c r="A1262" s="1">
        <v>1.1519667688808632</v>
      </c>
      <c r="B1262" s="1">
        <v>1.5230555064688964</v>
      </c>
      <c r="C1262" s="1">
        <v>1.0798606502679475</v>
      </c>
      <c r="D1262" s="1">
        <v>0.7574266191286887</v>
      </c>
      <c r="E1262" s="1">
        <v>0.756255661397661</v>
      </c>
      <c r="F1262" s="1">
        <v>1.1122514021247683</v>
      </c>
    </row>
    <row r="1263" ht="15.75" customHeight="1">
      <c r="A1263" s="1">
        <v>1.0938928479771184</v>
      </c>
      <c r="B1263" s="1">
        <v>1.5200832719104542</v>
      </c>
      <c r="C1263" s="1">
        <v>1.0762960617733708</v>
      </c>
      <c r="D1263" s="1">
        <v>0.7546744791042005</v>
      </c>
      <c r="E1263" s="1">
        <v>0.7661427279442984</v>
      </c>
      <c r="F1263" s="1">
        <v>1.1135532842914813</v>
      </c>
    </row>
    <row r="1264" ht="15.75" customHeight="1">
      <c r="A1264" s="1">
        <v>1.0940429671013778</v>
      </c>
      <c r="B1264" s="1">
        <v>1.5205519587557736</v>
      </c>
      <c r="C1264" s="1">
        <v>1.0764380854695894</v>
      </c>
      <c r="D1264" s="1">
        <v>0.7547176332561786</v>
      </c>
      <c r="E1264" s="1">
        <v>0.7661880771813074</v>
      </c>
      <c r="F1264" s="1">
        <v>1.113712842144436</v>
      </c>
    </row>
    <row r="1265" ht="15.75" customHeight="1">
      <c r="A1265" s="1">
        <v>1.0307796661680613</v>
      </c>
      <c r="B1265" s="1">
        <v>1.5175632336895244</v>
      </c>
      <c r="C1265" s="1">
        <v>1.072851484480766</v>
      </c>
      <c r="D1265" s="1">
        <v>0.7519489790683453</v>
      </c>
      <c r="E1265" s="1">
        <v>0.7758906673783518</v>
      </c>
      <c r="F1265" s="1">
        <v>1.115013972646403</v>
      </c>
    </row>
    <row r="1266" ht="15.75" customHeight="1">
      <c r="A1266" s="1">
        <v>0.9609096376082907</v>
      </c>
      <c r="B1266" s="1">
        <v>1.5145584623952593</v>
      </c>
      <c r="C1266" s="1">
        <v>1.0692429956157556</v>
      </c>
      <c r="D1266" s="1">
        <v>0.749163712087055</v>
      </c>
      <c r="E1266" s="1">
        <v>0.7854173561171811</v>
      </c>
      <c r="F1266" s="1">
        <v>1.1163141262806766</v>
      </c>
    </row>
    <row r="1267" ht="15.75" customHeight="1">
      <c r="A1267" s="1">
        <v>0.9630233877955078</v>
      </c>
      <c r="B1267" s="1">
        <v>1.5263909021812927</v>
      </c>
      <c r="C1267" s="1">
        <v>1.0693110967683086</v>
      </c>
      <c r="D1267" s="1">
        <v>0.7520338920715102</v>
      </c>
      <c r="E1267" s="1">
        <v>0.7774334866490917</v>
      </c>
      <c r="F1267" s="1">
        <v>1.120894524567707</v>
      </c>
    </row>
    <row r="1268" ht="15.75" customHeight="1">
      <c r="A1268" s="1">
        <v>0.9651316379022375</v>
      </c>
      <c r="B1268" s="1">
        <v>1.5381150229664744</v>
      </c>
      <c r="C1268" s="1">
        <v>1.0693792122956263</v>
      </c>
      <c r="D1268" s="1">
        <v>0.754888792210789</v>
      </c>
      <c r="E1268" s="1">
        <v>0.7693200677023659</v>
      </c>
      <c r="F1268" s="1">
        <v>1.125451492371559</v>
      </c>
    </row>
    <row r="1269" ht="15.75" customHeight="1">
      <c r="A1269" s="1">
        <v>0.9652296819151805</v>
      </c>
      <c r="B1269" s="1">
        <v>1.538603423447319</v>
      </c>
      <c r="C1269" s="1">
        <v>1.069518143151968</v>
      </c>
      <c r="D1269" s="1">
        <v>0.754931986650824</v>
      </c>
      <c r="E1269" s="1">
        <v>0.7693660393731617</v>
      </c>
      <c r="F1269" s="1">
        <v>1.1256169690909776</v>
      </c>
    </row>
    <row r="1270" ht="15.75" customHeight="1">
      <c r="A1270" s="1">
        <v>0.9673327107620228</v>
      </c>
      <c r="B1270" s="1">
        <v>1.550227134093226</v>
      </c>
      <c r="C1270" s="1">
        <v>1.0695863259840563</v>
      </c>
      <c r="D1270" s="1">
        <v>0.7577719929491928</v>
      </c>
      <c r="E1270" s="1">
        <v>0.7611172016036609</v>
      </c>
      <c r="F1270" s="1">
        <v>1.1301516299334655</v>
      </c>
    </row>
    <row r="1271" ht="15.75" customHeight="1">
      <c r="A1271" s="1">
        <v>0.9694303499991077</v>
      </c>
      <c r="B1271" s="1">
        <v>1.5617499693971304</v>
      </c>
      <c r="C1271" s="1">
        <v>1.0696545232295767</v>
      </c>
      <c r="D1271" s="1">
        <v>0.7605971846068111</v>
      </c>
      <c r="E1271" s="1">
        <v>0.7527275494274627</v>
      </c>
      <c r="F1271" s="1">
        <v>1.1346637014255805</v>
      </c>
    </row>
    <row r="1272" ht="15.75" customHeight="1">
      <c r="A1272" s="1">
        <v>0.9701948295013945</v>
      </c>
      <c r="B1272" s="1">
        <v>1.554966776088979</v>
      </c>
      <c r="C1272" s="1">
        <v>1.0731062924294792</v>
      </c>
      <c r="D1272" s="1">
        <v>0.7622035328963066</v>
      </c>
      <c r="E1272" s="1">
        <v>0.7490399840937265</v>
      </c>
      <c r="F1272" s="1">
        <v>1.1358375914523438</v>
      </c>
    </row>
    <row r="1273" ht="15.75" customHeight="1">
      <c r="A1273" s="1">
        <v>0.970958945555779</v>
      </c>
      <c r="B1273" s="1">
        <v>1.5481221923664563</v>
      </c>
      <c r="C1273" s="1">
        <v>1.0765445293559242</v>
      </c>
      <c r="D1273" s="1">
        <v>0.7638054520107989</v>
      </c>
      <c r="E1273" s="1">
        <v>0.7453233143198769</v>
      </c>
      <c r="F1273" s="1">
        <v>1.1370108852179126</v>
      </c>
    </row>
    <row r="1274" ht="15.75" customHeight="1">
      <c r="A1274" s="1">
        <v>0.9710590065428132</v>
      </c>
      <c r="B1274" s="1">
        <v>1.5486217896432386</v>
      </c>
      <c r="C1274" s="1">
        <v>1.0766866650828089</v>
      </c>
      <c r="D1274" s="1">
        <v>0.7638503473585563</v>
      </c>
      <c r="E1274" s="1">
        <v>0.7453647373643064</v>
      </c>
      <c r="F1274" s="1">
        <v>1.1371822645496583</v>
      </c>
    </row>
    <row r="1275" ht="15.75" customHeight="1">
      <c r="A1275" s="1">
        <v>0.9718228600394515</v>
      </c>
      <c r="B1275" s="1">
        <v>1.5417129880605471</v>
      </c>
      <c r="C1275" s="1">
        <v>1.0801120424395145</v>
      </c>
      <c r="D1275" s="1">
        <v>0.7654479667433297</v>
      </c>
      <c r="E1275" s="1">
        <v>0.7416182195784471</v>
      </c>
      <c r="F1275" s="1">
        <v>1.1383552011927702</v>
      </c>
    </row>
    <row r="1276" ht="15.75" customHeight="1">
      <c r="A1276" s="1">
        <v>0.972586354770017</v>
      </c>
      <c r="B1276" s="1">
        <v>1.5347407603487981</v>
      </c>
      <c r="C1276" s="1">
        <v>1.083524278440271</v>
      </c>
      <c r="D1276" s="1">
        <v>0.7670412352105329</v>
      </c>
      <c r="E1276" s="1">
        <v>0.7378414482308713</v>
      </c>
      <c r="F1276" s="1">
        <v>1.1395275540416128</v>
      </c>
    </row>
    <row r="1277" ht="15.75" customHeight="1">
      <c r="A1277" s="1">
        <v>0.9778189317800657</v>
      </c>
      <c r="B1277" s="1">
        <v>1.5349746127732598</v>
      </c>
      <c r="C1277" s="1">
        <v>1.0861266265045204</v>
      </c>
      <c r="D1277" s="1">
        <v>0.7819427494750514</v>
      </c>
      <c r="E1277" s="1">
        <v>0.799406919344634</v>
      </c>
      <c r="F1277" s="1">
        <v>1.1400013094210848</v>
      </c>
    </row>
    <row r="1278" ht="15.75" customHeight="1">
      <c r="A1278" s="1">
        <v>0.9830131839202718</v>
      </c>
      <c r="B1278" s="1">
        <v>1.5352085828571227</v>
      </c>
      <c r="C1278" s="1">
        <v>1.0887220624726908</v>
      </c>
      <c r="D1278" s="1">
        <v>0.7964330888354019</v>
      </c>
      <c r="E1278" s="1">
        <v>0.8545464258525061</v>
      </c>
      <c r="F1278" s="1">
        <v>1.1404752343048732</v>
      </c>
    </row>
    <row r="1279" ht="15.75" customHeight="1">
      <c r="A1279" s="1">
        <v>0.983117513579597</v>
      </c>
      <c r="B1279" s="1">
        <v>1.535693765836005</v>
      </c>
      <c r="C1279" s="1">
        <v>1.0888697686253765</v>
      </c>
      <c r="D1279" s="1">
        <v>0.796484630929259</v>
      </c>
      <c r="E1279" s="1">
        <v>0.8546115624975591</v>
      </c>
      <c r="F1279" s="1">
        <v>1.1406484122472635</v>
      </c>
    </row>
    <row r="1280" ht="15.75" customHeight="1">
      <c r="A1280" s="1">
        <v>0.9882748336555325</v>
      </c>
      <c r="B1280" s="1">
        <v>1.5359283100225654</v>
      </c>
      <c r="C1280" s="1">
        <v>1.091458756122148</v>
      </c>
      <c r="D1280" s="1">
        <v>0.810593797761551</v>
      </c>
      <c r="E1280" s="1">
        <v>0.904848885387339</v>
      </c>
      <c r="F1280" s="1">
        <v>1.1411226411285058</v>
      </c>
    </row>
    <row r="1281" ht="15.75" customHeight="1">
      <c r="A1281" s="1">
        <v>0.9933955079877314</v>
      </c>
      <c r="B1281" s="1">
        <v>1.5361629726615034</v>
      </c>
      <c r="C1281" s="1">
        <v>1.0940409914016207</v>
      </c>
      <c r="D1281" s="1">
        <v>0.8243469653012274</v>
      </c>
      <c r="E1281" s="1">
        <v>0.9511954839288351</v>
      </c>
      <c r="F1281" s="1">
        <v>1.1415970406765454</v>
      </c>
    </row>
    <row r="1282" ht="15.75" customHeight="1">
      <c r="A1282" s="1">
        <v>0.9942914888768655</v>
      </c>
      <c r="B1282" s="1">
        <v>1.5357910478567416</v>
      </c>
      <c r="C1282" s="1">
        <v>1.091542230585612</v>
      </c>
      <c r="D1282" s="1">
        <v>0.8275927743331414</v>
      </c>
      <c r="E1282" s="1">
        <v>0.8987174545902874</v>
      </c>
      <c r="F1282" s="1">
        <v>1.1393600004531337</v>
      </c>
    </row>
    <row r="1283" ht="15.75" customHeight="1">
      <c r="A1283" s="1">
        <v>0.9951869320572753</v>
      </c>
      <c r="B1283" s="1">
        <v>1.535417725876502</v>
      </c>
      <c r="C1283" s="1">
        <v>1.0890321461244028</v>
      </c>
      <c r="D1283" s="1">
        <v>0.8308210336315112</v>
      </c>
      <c r="E1283" s="1">
        <v>0.8410723308122723</v>
      </c>
      <c r="F1283" s="1">
        <v>1.1371136735233738</v>
      </c>
    </row>
    <row r="1284" ht="15.75" customHeight="1">
      <c r="A1284" s="1">
        <v>0.9952957067558329</v>
      </c>
      <c r="B1284" s="1">
        <v>1.5359031398663925</v>
      </c>
      <c r="C1284" s="1">
        <v>1.0891799961732431</v>
      </c>
      <c r="D1284" s="1">
        <v>0.8308803367471557</v>
      </c>
      <c r="E1284" s="1">
        <v>0.8411341051635569</v>
      </c>
      <c r="F1284" s="1">
        <v>1.1372851060229008</v>
      </c>
    </row>
    <row r="1285" ht="15.75" customHeight="1">
      <c r="A1285" s="1">
        <v>0.9961907364884605</v>
      </c>
      <c r="B1285" s="1">
        <v>1.5355286808611108</v>
      </c>
      <c r="C1285" s="1">
        <v>1.0866582159255587</v>
      </c>
      <c r="D1285" s="1">
        <v>0.8340915472697166</v>
      </c>
      <c r="E1285" s="1">
        <v>0.7767288175730589</v>
      </c>
      <c r="F1285" s="1">
        <v>1.1350291641390973</v>
      </c>
    </row>
    <row r="1286" ht="15.75" customHeight="1">
      <c r="A1286" s="1">
        <v>0.9970852357397076</v>
      </c>
      <c r="B1286" s="1">
        <v>1.5351528175882465</v>
      </c>
      <c r="C1286" s="1">
        <v>1.0841249151606425</v>
      </c>
      <c r="D1286" s="1">
        <v>0.8372857668721262</v>
      </c>
      <c r="E1286" s="1">
        <v>0.7029999834263966</v>
      </c>
      <c r="F1286" s="1">
        <v>1.132763798792209</v>
      </c>
    </row>
    <row r="1287" ht="15.75" customHeight="1">
      <c r="A1287" s="1">
        <v>0.9931293205306144</v>
      </c>
      <c r="B1287" s="1">
        <v>1.5473427750122206</v>
      </c>
      <c r="C1287" s="1">
        <v>1.0849241206997524</v>
      </c>
      <c r="D1287" s="1">
        <v>0.8392666331433029</v>
      </c>
      <c r="E1287" s="1">
        <v>0.703499251737598</v>
      </c>
      <c r="F1287" s="1">
        <v>1.1319196835781176</v>
      </c>
    </row>
    <row r="1288" ht="15.75" customHeight="1">
      <c r="A1288" s="1">
        <v>0.9891460369350179</v>
      </c>
      <c r="B1288" s="1">
        <v>1.5594200481979181</v>
      </c>
      <c r="C1288" s="1">
        <v>1.0857231785875434</v>
      </c>
      <c r="D1288" s="1">
        <v>0.8412414664079871</v>
      </c>
      <c r="E1288" s="1">
        <v>0.7039981579055797</v>
      </c>
      <c r="F1288" s="1">
        <v>1.1310736122020162</v>
      </c>
    </row>
    <row r="1289" ht="15.75" customHeight="1">
      <c r="A1289" s="1">
        <v>0.9892525889024405</v>
      </c>
      <c r="B1289" s="1">
        <v>1.559932509114424</v>
      </c>
      <c r="C1289" s="1">
        <v>1.0858694983752184</v>
      </c>
      <c r="D1289" s="1">
        <v>0.8413032821562594</v>
      </c>
      <c r="E1289" s="1">
        <v>0.704032536362493</v>
      </c>
      <c r="F1289" s="1">
        <v>1.1312419408634349</v>
      </c>
    </row>
    <row r="1290" ht="15.75" customHeight="1">
      <c r="A1290" s="1">
        <v>0.9852411362498349</v>
      </c>
      <c r="B1290" s="1">
        <v>1.5719055243235514</v>
      </c>
      <c r="C1290" s="1">
        <v>1.0866685615982954</v>
      </c>
      <c r="D1290" s="1">
        <v>0.8432722860796956</v>
      </c>
      <c r="E1290" s="1">
        <v>0.7045311069882784</v>
      </c>
      <c r="F1290" s="1">
        <v>1.1303938493726484</v>
      </c>
    </row>
    <row r="1291" ht="15.75" customHeight="1">
      <c r="A1291" s="1">
        <v>0.9812014495755425</v>
      </c>
      <c r="B1291" s="1">
        <v>1.5837737469977922</v>
      </c>
      <c r="C1291" s="1">
        <v>1.0874674815149918</v>
      </c>
      <c r="D1291" s="1">
        <v>0.8452353786344088</v>
      </c>
      <c r="E1291" s="1">
        <v>0.7050293179995825</v>
      </c>
      <c r="F1291" s="1">
        <v>1.129543790535773</v>
      </c>
    </row>
    <row r="1292" ht="15.75" customHeight="1">
      <c r="A1292" s="1">
        <v>0.9815239638571789</v>
      </c>
      <c r="B1292" s="1">
        <v>1.5765638293615103</v>
      </c>
      <c r="C1292" s="1">
        <v>1.093811693505607</v>
      </c>
      <c r="D1292" s="1">
        <v>0.8386163367258613</v>
      </c>
      <c r="E1292" s="1">
        <v>0.7162860233474764</v>
      </c>
      <c r="F1292" s="1">
        <v>1.1324682578769871</v>
      </c>
    </row>
    <row r="1293" ht="15.75" customHeight="1">
      <c r="A1293" s="1">
        <v>0.9818465409655097</v>
      </c>
      <c r="B1293" s="1">
        <v>1.5692858069542353</v>
      </c>
      <c r="C1293" s="1">
        <v>1.1001067441501364</v>
      </c>
      <c r="D1293" s="1">
        <v>0.8319134684342488</v>
      </c>
      <c r="E1293" s="1">
        <v>0.7272867323601171</v>
      </c>
      <c r="F1293" s="1">
        <v>1.1353844542858536</v>
      </c>
    </row>
    <row r="1294" ht="15.75" customHeight="1">
      <c r="A1294" s="1">
        <v>0.9819504517588662</v>
      </c>
      <c r="B1294" s="1">
        <v>1.5698096961573984</v>
      </c>
      <c r="C1294" s="1">
        <v>1.1002598010430429</v>
      </c>
      <c r="D1294" s="1">
        <v>0.8319730313752071</v>
      </c>
      <c r="E1294" s="1">
        <v>0.7273249616022017</v>
      </c>
      <c r="F1294" s="1">
        <v>1.1355549939420206</v>
      </c>
    </row>
    <row r="1295" ht="15.75" customHeight="1">
      <c r="A1295" s="1">
        <v>0.9822731507353175</v>
      </c>
      <c r="B1295" s="1">
        <v>1.562460383032292</v>
      </c>
      <c r="C1295" s="1">
        <v>1.1065077800584133</v>
      </c>
      <c r="D1295" s="1">
        <v>0.8251832283988781</v>
      </c>
      <c r="E1295" s="1">
        <v>0.7380852041694838</v>
      </c>
      <c r="F1295" s="1">
        <v>1.138463505551623</v>
      </c>
    </row>
    <row r="1296" ht="15.75" customHeight="1">
      <c r="A1296" s="1">
        <v>0.9825959129709603</v>
      </c>
      <c r="B1296" s="1">
        <v>1.5550405939854353</v>
      </c>
      <c r="C1296" s="1">
        <v>1.1127089711365306</v>
      </c>
      <c r="D1296" s="1">
        <v>0.8183040907707615</v>
      </c>
      <c r="E1296" s="1">
        <v>0.7486181393592072</v>
      </c>
      <c r="F1296" s="1">
        <v>1.141363954367504</v>
      </c>
    </row>
    <row r="1297" ht="15.75" customHeight="1">
      <c r="A1297" s="1">
        <v>0.9818948371819857</v>
      </c>
      <c r="B1297" s="1">
        <v>1.5612954259246032</v>
      </c>
      <c r="C1297" s="1">
        <v>1.1083722449014892</v>
      </c>
      <c r="D1297" s="1">
        <v>0.8164519674184567</v>
      </c>
      <c r="E1297" s="1">
        <v>0.7539294710559475</v>
      </c>
      <c r="F1297" s="1">
        <v>1.1467611698522682</v>
      </c>
    </row>
    <row r="1298" ht="15.75" customHeight="1">
      <c r="A1298" s="1">
        <v>0.9811924239106171</v>
      </c>
      <c r="B1298" s="1">
        <v>1.5675281104053527</v>
      </c>
      <c r="C1298" s="1">
        <v>1.104004908921868</v>
      </c>
      <c r="D1298" s="1">
        <v>0.8145925187549631</v>
      </c>
      <c r="E1298" s="1">
        <v>0.7591870643583611</v>
      </c>
      <c r="F1298" s="1">
        <v>1.152126112166157</v>
      </c>
    </row>
    <row r="1299" ht="15.75" customHeight="1">
      <c r="A1299" s="1">
        <v>0.9812961003932585</v>
      </c>
      <c r="B1299" s="1">
        <v>1.5680499501189942</v>
      </c>
      <c r="C1299" s="1">
        <v>1.104159830108052</v>
      </c>
      <c r="D1299" s="1">
        <v>0.8146480594334906</v>
      </c>
      <c r="E1299" s="1">
        <v>0.7592310726813815</v>
      </c>
      <c r="F1299" s="1">
        <v>1.152305440358065</v>
      </c>
    </row>
    <row r="1300" ht="15.75" customHeight="1">
      <c r="A1300" s="1">
        <v>0.9805923037447187</v>
      </c>
      <c r="B1300" s="1">
        <v>1.574263515153243</v>
      </c>
      <c r="C1300" s="1">
        <v>1.0997608880114011</v>
      </c>
      <c r="D1300" s="1">
        <v>0.8127811165569033</v>
      </c>
      <c r="E1300" s="1">
        <v>0.7644366877801981</v>
      </c>
      <c r="F1300" s="1">
        <v>1.1576396437031162</v>
      </c>
    </row>
    <row r="1301" ht="15.75" customHeight="1">
      <c r="A1301" s="1">
        <v>0.9798871625258313</v>
      </c>
      <c r="B1301" s="1">
        <v>1.5804559473002722</v>
      </c>
      <c r="C1301" s="1">
        <v>1.0953303929495648</v>
      </c>
      <c r="D1301" s="1">
        <v>0.8109067203185492</v>
      </c>
      <c r="E1301" s="1">
        <v>0.7695914702885533</v>
      </c>
      <c r="F1301" s="1">
        <v>1.1629428905275883</v>
      </c>
    </row>
    <row r="1302" ht="15.75" customHeight="1">
      <c r="A1302" s="1">
        <v>0.9823345151620647</v>
      </c>
      <c r="B1302" s="1">
        <v>1.5782222411627018</v>
      </c>
      <c r="C1302" s="1">
        <v>1.0940389154578367</v>
      </c>
      <c r="D1302" s="1">
        <v>0.8204914380693343</v>
      </c>
      <c r="E1302" s="1">
        <v>0.757858344671242</v>
      </c>
      <c r="F1302" s="1">
        <v>1.1588010910379771</v>
      </c>
    </row>
    <row r="1303" ht="15.75" customHeight="1">
      <c r="A1303" s="1">
        <v>0.9847744919437954</v>
      </c>
      <c r="B1303" s="1">
        <v>1.5759777104123582</v>
      </c>
      <c r="C1303" s="1">
        <v>1.0927437460169596</v>
      </c>
      <c r="D1303" s="1">
        <v>0.8299140372842038</v>
      </c>
      <c r="E1303" s="1">
        <v>0.7458393124948794</v>
      </c>
      <c r="F1303" s="1">
        <v>1.1546317180320487</v>
      </c>
    </row>
    <row r="1304" ht="15.75" customHeight="1">
      <c r="A1304" s="1">
        <v>0.9848794563191374</v>
      </c>
      <c r="B1304" s="1">
        <v>1.576509455934088</v>
      </c>
      <c r="C1304" s="1">
        <v>1.0928933264321068</v>
      </c>
      <c r="D1304" s="1">
        <v>0.829973125313483</v>
      </c>
      <c r="E1304" s="1">
        <v>0.7458808297050605</v>
      </c>
      <c r="F1304" s="1">
        <v>1.1548123894642328</v>
      </c>
    </row>
    <row r="1305" ht="15.75" customHeight="1">
      <c r="A1305" s="1">
        <v>0.9873124104491757</v>
      </c>
      <c r="B1305" s="1">
        <v>1.5742537234564722</v>
      </c>
      <c r="C1305" s="1">
        <v>1.0915943310078682</v>
      </c>
      <c r="D1305" s="1">
        <v>0.8392415379926865</v>
      </c>
      <c r="E1305" s="1">
        <v>0.7335567661435706</v>
      </c>
      <c r="F1305" s="1">
        <v>1.1506145067766396</v>
      </c>
    </row>
    <row r="1306" ht="15.75" customHeight="1">
      <c r="A1306" s="1">
        <v>0.9897381545391589</v>
      </c>
      <c r="B1306" s="1">
        <v>1.5719870460287395</v>
      </c>
      <c r="C1306" s="1">
        <v>1.0902916113735417</v>
      </c>
      <c r="D1306" s="1">
        <v>0.8483619660538377</v>
      </c>
      <c r="E1306" s="1">
        <v>0.7209076990990285</v>
      </c>
      <c r="F1306" s="1">
        <v>1.1463882828937062</v>
      </c>
    </row>
    <row r="1307" ht="15.75" customHeight="1">
      <c r="A1307" s="1">
        <v>0.9849779638277643</v>
      </c>
      <c r="B1307" s="1">
        <v>1.566413087687974</v>
      </c>
      <c r="C1307" s="1">
        <v>1.0986608369986492</v>
      </c>
      <c r="D1307" s="1">
        <v>0.8408828805308197</v>
      </c>
      <c r="E1307" s="1">
        <v>0.7677582504466107</v>
      </c>
      <c r="F1307" s="1">
        <v>1.1514738584134006</v>
      </c>
    </row>
    <row r="1308" ht="15.75" customHeight="1">
      <c r="A1308" s="1">
        <v>0.9801786772211654</v>
      </c>
      <c r="B1308" s="1">
        <v>1.5607951260419957</v>
      </c>
      <c r="C1308" s="1">
        <v>1.1069426176202364</v>
      </c>
      <c r="D1308" s="1">
        <v>0.8332973678727563</v>
      </c>
      <c r="E1308" s="1">
        <v>0.8106631830374667</v>
      </c>
      <c r="F1308" s="1">
        <v>1.1565312948796158</v>
      </c>
    </row>
    <row r="1309" ht="15.75" customHeight="1">
      <c r="A1309" s="1">
        <v>0.9802819913364642</v>
      </c>
      <c r="B1309" s="1">
        <v>1.5613091688573917</v>
      </c>
      <c r="C1309" s="1">
        <v>1.1070989547029244</v>
      </c>
      <c r="D1309" s="1">
        <v>0.8333572611620682</v>
      </c>
      <c r="E1309" s="1">
        <v>0.8107178398053188</v>
      </c>
      <c r="F1309" s="1">
        <v>1.1567129895552009</v>
      </c>
    </row>
    <row r="1310" ht="15.75" customHeight="1">
      <c r="A1310" s="1">
        <v>0.9754424140483842</v>
      </c>
      <c r="B1310" s="1">
        <v>1.555645179961041</v>
      </c>
      <c r="C1310" s="1">
        <v>1.1152972090131186</v>
      </c>
      <c r="D1310" s="1">
        <v>0.825660974174438</v>
      </c>
      <c r="E1310" s="1">
        <v>0.8504533478914356</v>
      </c>
      <c r="F1310" s="1">
        <v>1.161743668972348</v>
      </c>
    </row>
    <row r="1311" ht="15.75" customHeight="1">
      <c r="A1311" s="1">
        <v>0.9705622196433388</v>
      </c>
      <c r="B1311" s="1">
        <v>1.5499360151644896</v>
      </c>
      <c r="C1311" s="1">
        <v>1.1234134054071234</v>
      </c>
      <c r="D1311" s="1">
        <v>0.8178503021088098</v>
      </c>
      <c r="E1311" s="1">
        <v>0.8875730874928588</v>
      </c>
      <c r="F1311" s="1">
        <v>1.1667472987900158</v>
      </c>
    </row>
    <row r="1312" ht="15.75" customHeight="1">
      <c r="A1312" s="1">
        <v>0.9699190477769319</v>
      </c>
      <c r="B1312" s="1">
        <v>1.5518129729116092</v>
      </c>
      <c r="C1312" s="1">
        <v>1.114500102364319</v>
      </c>
      <c r="D1312" s="1">
        <v>0.8287271125360579</v>
      </c>
      <c r="E1312" s="1">
        <v>0.8563792319513436</v>
      </c>
      <c r="F1312" s="1">
        <v>1.167911387401598</v>
      </c>
    </row>
    <row r="1313" ht="15.75" customHeight="1">
      <c r="A1313" s="1">
        <v>0.9692747134642231</v>
      </c>
      <c r="B1313" s="1">
        <v>1.553690698689728</v>
      </c>
      <c r="C1313" s="1">
        <v>1.105467354600492</v>
      </c>
      <c r="D1313" s="1">
        <v>0.8393970416712652</v>
      </c>
      <c r="E1313" s="1">
        <v>0.8233379215277588</v>
      </c>
      <c r="F1313" s="1">
        <v>1.1690750321336933</v>
      </c>
    </row>
    <row r="1314" ht="15.75" customHeight="1">
      <c r="A1314" s="1">
        <v>0.969374188399285</v>
      </c>
      <c r="B1314" s="1">
        <v>1.5541966065439534</v>
      </c>
      <c r="C1314" s="1">
        <v>1.10562297946776</v>
      </c>
      <c r="D1314" s="1">
        <v>0.8394584070852797</v>
      </c>
      <c r="E1314" s="1">
        <v>0.8233954672045317</v>
      </c>
      <c r="F1314" s="1">
        <v>1.1692635904551687</v>
      </c>
    </row>
    <row r="1315" ht="15.75" customHeight="1">
      <c r="A1315" s="1">
        <v>0.9687286522528782</v>
      </c>
      <c r="B1315" s="1">
        <v>1.556076140648189</v>
      </c>
      <c r="C1315" s="1">
        <v>1.0964657438586372</v>
      </c>
      <c r="D1315" s="1">
        <v>0.8499326012282815</v>
      </c>
      <c r="E1315" s="1">
        <v>0.7881899386975457</v>
      </c>
      <c r="F1315" s="1">
        <v>1.1704270525864993</v>
      </c>
    </row>
    <row r="1316" ht="15.75" customHeight="1">
      <c r="A1316" s="1">
        <v>0.9680819479260447</v>
      </c>
      <c r="B1316" s="1">
        <v>1.557956474556404</v>
      </c>
      <c r="C1316" s="1">
        <v>1.08718108458492</v>
      </c>
      <c r="D1316" s="1">
        <v>0.8602199788474049</v>
      </c>
      <c r="E1316" s="1">
        <v>0.7504106748979692</v>
      </c>
      <c r="F1316" s="1">
        <v>1.1715900823741716</v>
      </c>
    </row>
    <row r="1317" ht="15.75" customHeight="1">
      <c r="A1317" s="1">
        <v>0.9678841395522637</v>
      </c>
      <c r="B1317" s="1">
        <v>1.5654049707044788</v>
      </c>
      <c r="C1317" s="1">
        <v>1.0957603620951377</v>
      </c>
      <c r="D1317" s="1">
        <v>0.8557778729159589</v>
      </c>
      <c r="E1317" s="1">
        <v>0.7539875858400888</v>
      </c>
      <c r="F1317" s="1">
        <v>1.1778187626693117</v>
      </c>
    </row>
    <row r="1318" ht="15.75" customHeight="1">
      <c r="A1318" s="1">
        <v>0.9676860958302272</v>
      </c>
      <c r="B1318" s="1">
        <v>1.57281905745419</v>
      </c>
      <c r="C1318" s="1">
        <v>1.104247234596163</v>
      </c>
      <c r="D1318" s="1">
        <v>0.851297956119008</v>
      </c>
      <c r="E1318" s="1">
        <v>0.7575405158731063</v>
      </c>
      <c r="F1318" s="1">
        <v>1.1840052952458295</v>
      </c>
    </row>
    <row r="1319" ht="15.75" customHeight="1">
      <c r="A1319" s="1">
        <v>0.9677850202951762</v>
      </c>
      <c r="B1319" s="1">
        <v>1.573347084127975</v>
      </c>
      <c r="C1319" s="1">
        <v>1.1044022722202658</v>
      </c>
      <c r="D1319" s="1">
        <v>0.8513622701375763</v>
      </c>
      <c r="E1319" s="1">
        <v>0.7575842110975913</v>
      </c>
      <c r="F1319" s="1">
        <v>1.1842022679012816</v>
      </c>
    </row>
    <row r="1320" ht="15.75" customHeight="1">
      <c r="A1320" s="1">
        <v>0.9675867469362411</v>
      </c>
      <c r="B1320" s="1">
        <v>1.5807305728081222</v>
      </c>
      <c r="C1320" s="1">
        <v>1.1128009070024982</v>
      </c>
      <c r="D1320" s="1">
        <v>0.8468434650314166</v>
      </c>
      <c r="E1320" s="1">
        <v>0.7611138021636998</v>
      </c>
      <c r="F1320" s="1">
        <v>1.1903486942727286</v>
      </c>
    </row>
    <row r="1321" ht="15.75" customHeight="1">
      <c r="A1321" s="1">
        <v>0.9673882377270173</v>
      </c>
      <c r="B1321" s="1">
        <v>1.588081372596657</v>
      </c>
      <c r="C1321" s="1">
        <v>1.1211129680703553</v>
      </c>
      <c r="D1321" s="1">
        <v>0.8422852609031531</v>
      </c>
      <c r="E1321" s="1">
        <v>0.7646203078629125</v>
      </c>
      <c r="F1321" s="1">
        <v>1.1964548891626174</v>
      </c>
    </row>
    <row r="1322" ht="15.75" customHeight="1">
      <c r="A1322" s="1">
        <v>0.9713069780190826</v>
      </c>
      <c r="B1322" s="1">
        <v>1.5917654322870722</v>
      </c>
      <c r="C1322" s="1">
        <v>1.1212007926850112</v>
      </c>
      <c r="D1322" s="1">
        <v>0.8423473325781785</v>
      </c>
      <c r="E1322" s="1">
        <v>0.7670031996770791</v>
      </c>
      <c r="F1322" s="1">
        <v>1.1980805481069425</v>
      </c>
    </row>
    <row r="1323" ht="15.75" customHeight="1">
      <c r="A1323" s="1">
        <v>0.9752047172615428</v>
      </c>
      <c r="B1323" s="1">
        <v>1.595445902245919</v>
      </c>
      <c r="C1323" s="1">
        <v>1.1212886429411226</v>
      </c>
      <c r="D1323" s="1">
        <v>0.842409419496988</v>
      </c>
      <c r="E1323" s="1">
        <v>0.7693759648075488</v>
      </c>
      <c r="F1323" s="1">
        <v>1.199704847585293</v>
      </c>
    </row>
    <row r="1324" ht="15.75" customHeight="1">
      <c r="A1324" s="1">
        <v>0.9753062668624051</v>
      </c>
      <c r="B1324" s="1">
        <v>1.5960009898182643</v>
      </c>
      <c r="C1324" s="1">
        <v>1.1214520308615652</v>
      </c>
      <c r="D1324" s="1">
        <v>0.8424715216660787</v>
      </c>
      <c r="E1324" s="1">
        <v>0.7694219474844491</v>
      </c>
      <c r="F1324" s="1">
        <v>1.1999109607062723</v>
      </c>
    </row>
    <row r="1325" ht="15.75" customHeight="1">
      <c r="A1325" s="1">
        <v>0.9791837685614997</v>
      </c>
      <c r="B1325" s="1">
        <v>1.59967973975603</v>
      </c>
      <c r="C1325" s="1">
        <v>1.1215399778907982</v>
      </c>
      <c r="D1325" s="1">
        <v>0.842533639091952</v>
      </c>
      <c r="E1325" s="1">
        <v>0.7717848477520207</v>
      </c>
      <c r="F1325" s="1">
        <v>1.2015342724764002</v>
      </c>
    </row>
    <row r="1326" ht="15.75" customHeight="1">
      <c r="A1326" s="1">
        <v>0.9830409816570292</v>
      </c>
      <c r="B1326" s="1">
        <v>1.6033550956343197</v>
      </c>
      <c r="C1326" s="1">
        <v>1.1216279506339653</v>
      </c>
      <c r="D1326" s="1">
        <v>0.8425957717811126</v>
      </c>
      <c r="E1326" s="1">
        <v>0.7741378769601671</v>
      </c>
      <c r="F1326" s="1">
        <v>1.2031562547126928</v>
      </c>
    </row>
    <row r="1327" ht="15.75" customHeight="1">
      <c r="A1327" s="1">
        <v>0.9849749507914762</v>
      </c>
      <c r="B1327" s="1">
        <v>1.6045247648910357</v>
      </c>
      <c r="C1327" s="1">
        <v>1.1337993161017736</v>
      </c>
      <c r="D1327" s="1">
        <v>0.8502034296420171</v>
      </c>
      <c r="E1327" s="1">
        <v>0.775245938119155</v>
      </c>
      <c r="F1327" s="1">
        <v>1.214405378885279</v>
      </c>
    </row>
    <row r="1328" ht="15.75" customHeight="1">
      <c r="A1328" s="1">
        <v>0.9869046408326396</v>
      </c>
      <c r="B1328" s="1">
        <v>1.6056957563918162</v>
      </c>
      <c r="C1328" s="1">
        <v>1.1457884531849691</v>
      </c>
      <c r="D1328" s="1">
        <v>0.8577131942288356</v>
      </c>
      <c r="E1328" s="1">
        <v>0.7763520880278744</v>
      </c>
      <c r="F1328" s="1">
        <v>1.225513191539322</v>
      </c>
    </row>
    <row r="1329" ht="15.75" customHeight="1">
      <c r="A1329" s="1">
        <v>0.9870103766201568</v>
      </c>
      <c r="B1329" s="1">
        <v>1.6062634277219678</v>
      </c>
      <c r="C1329" s="1">
        <v>1.1459644163991531</v>
      </c>
      <c r="D1329" s="1">
        <v>0.8577791402312362</v>
      </c>
      <c r="E1329" s="1">
        <v>0.7763994595994957</v>
      </c>
      <c r="F1329" s="1">
        <v>1.2257349986771577</v>
      </c>
    </row>
    <row r="1330" ht="15.75" customHeight="1">
      <c r="A1330" s="1">
        <v>0.9889360482603573</v>
      </c>
      <c r="B1330" s="1">
        <v>1.6074366656984305</v>
      </c>
      <c r="C1330" s="1">
        <v>1.1577810572063372</v>
      </c>
      <c r="D1330" s="1">
        <v>0.8651949980106771</v>
      </c>
      <c r="E1330" s="1">
        <v>0.7775037776180291</v>
      </c>
      <c r="F1330" s="1">
        <v>1.236708956258521</v>
      </c>
    </row>
    <row r="1331" ht="15.75" customHeight="1">
      <c r="A1331" s="1">
        <v>0.9908575207066258</v>
      </c>
      <c r="B1331" s="1">
        <v>1.6086112387532923</v>
      </c>
      <c r="C1331" s="1">
        <v>1.1694307935987396</v>
      </c>
      <c r="D1331" s="1">
        <v>0.872519680885822</v>
      </c>
      <c r="E1331" s="1">
        <v>0.778606208618803</v>
      </c>
      <c r="F1331" s="1">
        <v>1.2475521491694985</v>
      </c>
    </row>
    <row r="1332" ht="15.75" customHeight="1">
      <c r="A1332" s="1">
        <v>0.9861538738051574</v>
      </c>
      <c r="B1332" s="1">
        <v>1.605215346451054</v>
      </c>
      <c r="C1332" s="1">
        <v>1.166193591233607</v>
      </c>
      <c r="D1332" s="1">
        <v>0.863484843747975</v>
      </c>
      <c r="E1332" s="1">
        <v>0.7797067645942893</v>
      </c>
      <c r="F1332" s="1">
        <v>1.2388874422449163</v>
      </c>
    </row>
    <row r="1333" ht="15.75" customHeight="1">
      <c r="A1333" s="1">
        <v>0.98141204296815</v>
      </c>
      <c r="B1333" s="1">
        <v>1.6017992721076706</v>
      </c>
      <c r="C1333" s="1">
        <v>1.162938731201841</v>
      </c>
      <c r="D1333" s="1">
        <v>0.8542987925244774</v>
      </c>
      <c r="E1333" s="1">
        <v>0.7808054574378959</v>
      </c>
      <c r="F1333" s="1">
        <v>1.2301176984176716</v>
      </c>
    </row>
    <row r="1334" ht="15.75" customHeight="1">
      <c r="A1334" s="1">
        <v>0.981515798077088</v>
      </c>
      <c r="B1334" s="1">
        <v>1.6023621355966131</v>
      </c>
      <c r="C1334" s="1">
        <v>1.1631239086325582</v>
      </c>
      <c r="D1334" s="1">
        <v>0.8543638661892187</v>
      </c>
      <c r="E1334" s="1">
        <v>0.7808537316398445</v>
      </c>
      <c r="F1334" s="1">
        <v>1.2303423946387042</v>
      </c>
    </row>
    <row r="1335" ht="15.75" customHeight="1">
      <c r="A1335" s="1">
        <v>0.9767346204317242</v>
      </c>
      <c r="B1335" s="1">
        <v>1.598924998524667</v>
      </c>
      <c r="C1335" s="1">
        <v>1.1598507800239324</v>
      </c>
      <c r="D1335" s="1">
        <v>0.8450194516584576</v>
      </c>
      <c r="E1335" s="1">
        <v>0.7819506409989397</v>
      </c>
      <c r="F1335" s="1">
        <v>1.2214632194567687</v>
      </c>
    </row>
    <row r="1336" ht="15.75" customHeight="1">
      <c r="A1336" s="1">
        <v>0.9719137939322028</v>
      </c>
      <c r="B1336" s="1">
        <v>1.5954673601735934</v>
      </c>
      <c r="C1336" s="1">
        <v>1.1565596191432286</v>
      </c>
      <c r="D1336" s="1">
        <v>0.8355103075046717</v>
      </c>
      <c r="E1336" s="1">
        <v>0.7830457106695065</v>
      </c>
      <c r="F1336" s="1">
        <v>1.212472988284168</v>
      </c>
    </row>
    <row r="1337" ht="15.75" customHeight="1">
      <c r="A1337" s="1">
        <v>0.974632773678669</v>
      </c>
      <c r="B1337" s="1">
        <v>1.602837597357542</v>
      </c>
      <c r="C1337" s="1">
        <v>1.1553323063026268</v>
      </c>
      <c r="D1337" s="1">
        <v>0.8319084180680633</v>
      </c>
      <c r="E1337" s="1">
        <v>0.7830944436924806</v>
      </c>
      <c r="F1337" s="1">
        <v>1.2184713729737984</v>
      </c>
    </row>
    <row r="1338" ht="15.75" customHeight="1">
      <c r="A1338" s="1">
        <v>0.9773422963495503</v>
      </c>
      <c r="B1338" s="1">
        <v>1.6101766862822224</v>
      </c>
      <c r="C1338" s="1">
        <v>1.1541015069687632</v>
      </c>
      <c r="D1338" s="1">
        <v>0.828280812089168</v>
      </c>
      <c r="E1338" s="1">
        <v>0.7831431867318871</v>
      </c>
      <c r="F1338" s="1">
        <v>1.2244331323927455</v>
      </c>
    </row>
    <row r="1339" ht="15.75" customHeight="1">
      <c r="A1339" s="1">
        <v>0.9774446015260285</v>
      </c>
      <c r="B1339" s="1">
        <v>1.6107499233496103</v>
      </c>
      <c r="C1339" s="1">
        <v>1.1542818935463888</v>
      </c>
      <c r="D1339" s="1">
        <v>0.8283395142606881</v>
      </c>
      <c r="E1339" s="1">
        <v>0.7831919397912992</v>
      </c>
      <c r="F1339" s="1">
        <v>1.2246542657983266</v>
      </c>
    </row>
    <row r="1340" ht="15.75" customHeight="1">
      <c r="A1340" s="1">
        <v>0.9801450745240238</v>
      </c>
      <c r="B1340" s="1">
        <v>1.6180618019354265</v>
      </c>
      <c r="C1340" s="1">
        <v>1.153047479244241</v>
      </c>
      <c r="D1340" s="1">
        <v>0.8246855297238503</v>
      </c>
      <c r="E1340" s="1">
        <v>0.7832407028742938</v>
      </c>
      <c r="F1340" s="1">
        <v>1.2305813423785055</v>
      </c>
    </row>
    <row r="1341" ht="15.75" customHeight="1">
      <c r="A1341" s="1">
        <v>0.9828363232569463</v>
      </c>
      <c r="B1341" s="1">
        <v>1.6253441072445431</v>
      </c>
      <c r="C1341" s="1">
        <v>1.1518095508453035</v>
      </c>
      <c r="D1341" s="1">
        <v>0.8210049382798993</v>
      </c>
      <c r="E1341" s="1">
        <v>0.7832894759844491</v>
      </c>
      <c r="F1341" s="1">
        <v>1.2364733802700445</v>
      </c>
    </row>
    <row r="1342" ht="15.75" customHeight="1">
      <c r="A1342" s="1">
        <v>0.9825689522739356</v>
      </c>
      <c r="B1342" s="1">
        <v>1.6316443986664289</v>
      </c>
      <c r="C1342" s="1">
        <v>1.1542804367225834</v>
      </c>
      <c r="D1342" s="1">
        <v>0.8119821716208545</v>
      </c>
      <c r="E1342" s="1">
        <v>0.7837365264111774</v>
      </c>
      <c r="F1342" s="1">
        <v>1.233692086935254</v>
      </c>
    </row>
    <row r="1343" ht="15.75" customHeight="1">
      <c r="A1343" s="1">
        <v>0.982301234412036</v>
      </c>
      <c r="B1343" s="1">
        <v>1.6379255786055986</v>
      </c>
      <c r="C1343" s="1">
        <v>1.1567461038417823</v>
      </c>
      <c r="D1343" s="1">
        <v>0.8028003086095725</v>
      </c>
      <c r="E1343" s="1">
        <v>0.7841833852370534</v>
      </c>
      <c r="F1343" s="1">
        <v>1.2308973297889676</v>
      </c>
    </row>
    <row r="1344" ht="15.75" customHeight="1">
      <c r="A1344" s="1">
        <v>0.9824053083094113</v>
      </c>
      <c r="B1344" s="1">
        <v>1.6385341682563177</v>
      </c>
      <c r="C1344" s="1">
        <v>1.1569279144943831</v>
      </c>
      <c r="D1344" s="1">
        <v>0.8028532277415045</v>
      </c>
      <c r="E1344" s="1">
        <v>0.784232352489586</v>
      </c>
      <c r="F1344" s="1">
        <v>1.2311225178934797</v>
      </c>
    </row>
    <row r="1345" ht="15.75" customHeight="1">
      <c r="A1345" s="1">
        <v>0.9821372437395197</v>
      </c>
      <c r="B1345" s="1">
        <v>1.644799630951149</v>
      </c>
      <c r="C1345" s="1">
        <v>1.1593888641706558</v>
      </c>
      <c r="D1345" s="1">
        <v>0.7935044440606833</v>
      </c>
      <c r="E1345" s="1">
        <v>0.7846790527535147</v>
      </c>
      <c r="F1345" s="1">
        <v>1.228313790088377</v>
      </c>
    </row>
    <row r="1346" ht="15.75" customHeight="1">
      <c r="A1346" s="1">
        <v>0.9818688314191762</v>
      </c>
      <c r="B1346" s="1">
        <v>1.6510469174295455</v>
      </c>
      <c r="C1346" s="1">
        <v>1.161844713470007</v>
      </c>
      <c r="D1346" s="1">
        <v>0.783981433038035</v>
      </c>
      <c r="E1346" s="1">
        <v>0.7851255628315468</v>
      </c>
      <c r="F1346" s="1">
        <v>1.2254913707364388</v>
      </c>
    </row>
    <row r="1347" ht="15.75" customHeight="1">
      <c r="A1347" s="1">
        <v>0.9819727502040138</v>
      </c>
      <c r="B1347" s="1">
        <v>1.6520238157364135</v>
      </c>
      <c r="C1347" s="1">
        <v>1.1638956138041483</v>
      </c>
      <c r="D1347" s="1">
        <v>0.7865366968687421</v>
      </c>
      <c r="E1347" s="1">
        <v>0.790535536773549</v>
      </c>
      <c r="F1347" s="1">
        <v>1.2281180924754356</v>
      </c>
    </row>
    <row r="1348" ht="15.75" customHeight="1">
      <c r="A1348" s="1">
        <v>0.9820767062513335</v>
      </c>
      <c r="B1348" s="1">
        <v>1.653002038141038</v>
      </c>
      <c r="C1348" s="1">
        <v>1.1659433920569027</v>
      </c>
      <c r="D1348" s="1">
        <v>0.7890806076545573</v>
      </c>
      <c r="E1348" s="1">
        <v>0.7958924980890228</v>
      </c>
      <c r="F1348" s="1">
        <v>1.2307397745523923</v>
      </c>
    </row>
    <row r="1349" ht="15.75" customHeight="1">
      <c r="A1349" s="1">
        <v>0.9821806995843017</v>
      </c>
      <c r="B1349" s="1">
        <v>1.6536304846823218</v>
      </c>
      <c r="C1349" s="1">
        <v>1.166130219365342</v>
      </c>
      <c r="D1349" s="1">
        <v>0.7891305926421208</v>
      </c>
      <c r="E1349" s="1">
        <v>0.7959439244969262</v>
      </c>
      <c r="F1349" s="1">
        <v>1.230964863189137</v>
      </c>
    </row>
    <row r="1350" ht="15.75" customHeight="1">
      <c r="A1350" s="1">
        <v>0.982284730226104</v>
      </c>
      <c r="B1350" s="1">
        <v>1.6546110085920218</v>
      </c>
      <c r="C1350" s="1">
        <v>1.1681752971196133</v>
      </c>
      <c r="D1350" s="1">
        <v>0.7916634537841897</v>
      </c>
      <c r="E1350" s="1">
        <v>0.8012496249329949</v>
      </c>
      <c r="F1350" s="1">
        <v>1.233582133726002</v>
      </c>
    </row>
    <row r="1351" ht="15.75" customHeight="1">
      <c r="A1351" s="1">
        <v>0.982388798199948</v>
      </c>
      <c r="B1351" s="1">
        <v>1.6555928673247726</v>
      </c>
      <c r="C1351" s="1">
        <v>1.1702173180643767</v>
      </c>
      <c r="D1351" s="1">
        <v>0.7941852622820561</v>
      </c>
      <c r="E1351" s="1">
        <v>0.806505122604776</v>
      </c>
      <c r="F1351" s="1">
        <v>1.2361944883469773</v>
      </c>
    </row>
    <row r="1352" ht="15.75" customHeight="1">
      <c r="A1352" s="1">
        <v>0.9830872639830587</v>
      </c>
      <c r="B1352" s="1">
        <v>1.6620560625058123</v>
      </c>
      <c r="C1352" s="1">
        <v>1.172065981129468</v>
      </c>
      <c r="D1352" s="1">
        <v>0.7950259892306265</v>
      </c>
      <c r="E1352" s="1">
        <v>0.7983350127106333</v>
      </c>
      <c r="F1352" s="1">
        <v>1.2411631294200003</v>
      </c>
    </row>
    <row r="1353" ht="15.75" customHeight="1">
      <c r="A1353" s="1">
        <v>0.9837854931550105</v>
      </c>
      <c r="B1353" s="1">
        <v>1.6685002601589454</v>
      </c>
      <c r="C1353" s="1">
        <v>1.1739123760979118</v>
      </c>
      <c r="D1353" s="1">
        <v>0.7958657556116334</v>
      </c>
      <c r="E1353" s="1">
        <v>0.7900323557056187</v>
      </c>
      <c r="F1353" s="1">
        <v>1.2461085848219784</v>
      </c>
    </row>
    <row r="1354" ht="15.75" customHeight="1">
      <c r="A1354" s="1">
        <v>0.9838901007809643</v>
      </c>
      <c r="B1354" s="1">
        <v>1.6691496043608318</v>
      </c>
      <c r="C1354" s="1">
        <v>1.1741036312613593</v>
      </c>
      <c r="D1354" s="1">
        <v>0.7959171763016347</v>
      </c>
      <c r="E1354" s="1">
        <v>0.7900825402768086</v>
      </c>
      <c r="F1354" s="1">
        <v>1.2463435281769015</v>
      </c>
    </row>
    <row r="1355" ht="15.75" customHeight="1">
      <c r="A1355" s="1">
        <v>0.9845881916124843</v>
      </c>
      <c r="B1355" s="1">
        <v>1.6755784648155805</v>
      </c>
      <c r="C1355" s="1">
        <v>1.1759481475563285</v>
      </c>
      <c r="D1355" s="1">
        <v>0.7967560436981551</v>
      </c>
      <c r="E1355" s="1">
        <v>0.7816413109146291</v>
      </c>
      <c r="F1355" s="1">
        <v>1.2512672442063193</v>
      </c>
    </row>
    <row r="1356" ht="15.75" customHeight="1">
      <c r="A1356" s="1">
        <v>0.9852860492991176</v>
      </c>
      <c r="B1356" s="1">
        <v>1.6819892962932597</v>
      </c>
      <c r="C1356" s="1">
        <v>1.1777904423714685</v>
      </c>
      <c r="D1356" s="1">
        <v>0.7975939603029814</v>
      </c>
      <c r="E1356" s="1">
        <v>0.7730560288178192</v>
      </c>
      <c r="F1356" s="1">
        <v>1.2561686323961978</v>
      </c>
    </row>
    <row r="1357" ht="15.75" customHeight="1">
      <c r="A1357" s="1">
        <v>0.988330569500756</v>
      </c>
      <c r="B1357" s="1">
        <v>1.687022635612546</v>
      </c>
      <c r="C1357" s="1">
        <v>1.175218473104047</v>
      </c>
      <c r="D1357" s="1">
        <v>0.8014664196072705</v>
      </c>
      <c r="E1357" s="1">
        <v>0.7815366081858308</v>
      </c>
      <c r="F1357" s="1">
        <v>1.2596262751203002</v>
      </c>
    </row>
    <row r="1358" ht="15.75" customHeight="1">
      <c r="A1358" s="1">
        <v>0.9913632441475103</v>
      </c>
      <c r="B1358" s="1">
        <v>1.6920482534840842</v>
      </c>
      <c r="C1358" s="1">
        <v>1.1726347140481903</v>
      </c>
      <c r="D1358" s="1">
        <v>0.8053125618976497</v>
      </c>
      <c r="E1358" s="1">
        <v>0.7898839429408183</v>
      </c>
      <c r="F1358" s="1">
        <v>1.2630744638251845</v>
      </c>
    </row>
    <row r="1359" ht="15.75" customHeight="1">
      <c r="A1359" s="1">
        <v>0.9914706080230355</v>
      </c>
      <c r="B1359" s="1">
        <v>1.6927303071685327</v>
      </c>
      <c r="C1359" s="1">
        <v>1.1728252541871373</v>
      </c>
      <c r="D1359" s="1">
        <v>0.805366031732116</v>
      </c>
      <c r="E1359" s="1">
        <v>0.7899340963509971</v>
      </c>
      <c r="F1359" s="1">
        <v>1.26332064770655</v>
      </c>
    </row>
    <row r="1360" ht="15.75" customHeight="1">
      <c r="A1360" s="1">
        <v>0.9944919327689223</v>
      </c>
      <c r="B1360" s="1">
        <v>1.6977511688705906</v>
      </c>
      <c r="C1360" s="1">
        <v>1.1702292815884021</v>
      </c>
      <c r="D1360" s="1">
        <v>0.809186607376293</v>
      </c>
      <c r="E1360" s="1">
        <v>0.7981542429851729</v>
      </c>
      <c r="F1360" s="1">
        <v>1.266760291228002</v>
      </c>
    </row>
    <row r="1361" ht="15.75" customHeight="1">
      <c r="A1361" s="1">
        <v>0.9975017309730116</v>
      </c>
      <c r="B1361" s="1">
        <v>1.702764749573363</v>
      </c>
      <c r="C1361" s="1">
        <v>1.1676213250702212</v>
      </c>
      <c r="D1361" s="1">
        <v>0.8129818766690143</v>
      </c>
      <c r="E1361" s="1">
        <v>0.8062519414806701</v>
      </c>
      <c r="F1361" s="1">
        <v>1.270190753074049</v>
      </c>
    </row>
    <row r="1362" ht="15.75" customHeight="1">
      <c r="A1362" s="1">
        <v>0.9940544986441169</v>
      </c>
      <c r="B1362" s="1">
        <v>1.7045918939753713</v>
      </c>
      <c r="C1362" s="1">
        <v>1.1862064480493177</v>
      </c>
      <c r="D1362" s="1">
        <v>0.8100646495191599</v>
      </c>
      <c r="E1362" s="1">
        <v>0.8130293216787459</v>
      </c>
      <c r="F1362" s="1">
        <v>1.2717642175414525</v>
      </c>
    </row>
    <row r="1363" ht="15.75" customHeight="1">
      <c r="A1363" s="1">
        <v>0.9905861465868324</v>
      </c>
      <c r="B1363" s="1">
        <v>1.7064210425556499</v>
      </c>
      <c r="C1363" s="1">
        <v>1.2043822344856077</v>
      </c>
      <c r="D1363" s="1">
        <v>0.807129973293901</v>
      </c>
      <c r="E1363" s="1">
        <v>0.819725415043727</v>
      </c>
      <c r="F1363" s="1">
        <v>1.2733369400192458</v>
      </c>
    </row>
    <row r="1364" ht="15.75" customHeight="1">
      <c r="A1364" s="1">
        <v>0.990693225386328</v>
      </c>
      <c r="B1364" s="1">
        <v>1.707123637859446</v>
      </c>
      <c r="C1364" s="1">
        <v>1.204591129732388</v>
      </c>
      <c r="D1364" s="1">
        <v>0.8071838441373345</v>
      </c>
      <c r="E1364" s="1">
        <v>0.8197821261623826</v>
      </c>
      <c r="F1364" s="1">
        <v>1.273590110730474</v>
      </c>
    </row>
    <row r="1365" ht="15.75" customHeight="1">
      <c r="A1365" s="1">
        <v>0.9872031463038571</v>
      </c>
      <c r="B1365" s="1">
        <v>1.7089562944025554</v>
      </c>
      <c r="C1365" s="1">
        <v>1.2223859721280885</v>
      </c>
      <c r="D1365" s="1">
        <v>0.8042313052589147</v>
      </c>
      <c r="E1365" s="1">
        <v>0.8264000218560194</v>
      </c>
      <c r="F1365" s="1">
        <v>1.2751625326649678</v>
      </c>
    </row>
    <row r="1366" ht="15.75" customHeight="1">
      <c r="A1366" s="1">
        <v>0.9836913714748164</v>
      </c>
      <c r="B1366" s="1">
        <v>1.7107909878419603</v>
      </c>
      <c r="C1366" s="1">
        <v>1.239819744809773</v>
      </c>
      <c r="D1366" s="1">
        <v>0.8012608204361767</v>
      </c>
      <c r="E1366" s="1">
        <v>0.8329418253267281</v>
      </c>
      <c r="F1366" s="1">
        <v>1.2767342366994003</v>
      </c>
    </row>
    <row r="1367" ht="15.75" customHeight="1">
      <c r="A1367" s="1">
        <v>0.9834935320349787</v>
      </c>
      <c r="B1367" s="1">
        <v>1.7194123976919913</v>
      </c>
      <c r="C1367" s="1">
        <v>1.2364963736133399</v>
      </c>
      <c r="D1367" s="1">
        <v>0.8073543811557724</v>
      </c>
      <c r="E1367" s="1">
        <v>0.8259411644207179</v>
      </c>
      <c r="F1367" s="1">
        <v>1.2730309711929937</v>
      </c>
    </row>
    <row r="1368" ht="15.75" customHeight="1">
      <c r="A1368" s="1">
        <v>0.9832954497796228</v>
      </c>
      <c r="B1368" s="1">
        <v>1.7279968093930775</v>
      </c>
      <c r="C1368" s="1">
        <v>1.233154707397866</v>
      </c>
      <c r="D1368" s="1">
        <v>0.8133819433219389</v>
      </c>
      <c r="E1368" s="1">
        <v>0.8188456826389336</v>
      </c>
      <c r="F1368" s="1">
        <v>1.2693056983048085</v>
      </c>
    </row>
    <row r="1369" ht="15.75" customHeight="1">
      <c r="A1369" s="1">
        <v>0.9833998809681184</v>
      </c>
      <c r="B1369" s="1">
        <v>1.7287310769090685</v>
      </c>
      <c r="C1369" s="1">
        <v>1.2333813241568607</v>
      </c>
      <c r="D1369" s="1">
        <v>0.8134372105669835</v>
      </c>
      <c r="E1369" s="1">
        <v>0.8189021918782109</v>
      </c>
      <c r="F1369" s="1">
        <v>1.2695561074704638</v>
      </c>
    </row>
    <row r="1370" ht="15.75" customHeight="1">
      <c r="A1370" s="1">
        <v>0.9832015632342781</v>
      </c>
      <c r="B1370" s="1">
        <v>1.7372840718987461</v>
      </c>
      <c r="C1370" s="1">
        <v>1.230020685470084</v>
      </c>
      <c r="D1370" s="1">
        <v>0.8194011167331848</v>
      </c>
      <c r="E1370" s="1">
        <v>0.8117081872700473</v>
      </c>
      <c r="F1370" s="1">
        <v>1.2658079923344092</v>
      </c>
    </row>
    <row r="1371" ht="15.75" customHeight="1">
      <c r="A1371" s="1">
        <v>0.9830030021591185</v>
      </c>
      <c r="B1371" s="1">
        <v>1.7458022209167252</v>
      </c>
      <c r="C1371" s="1">
        <v>1.2266413791441801</v>
      </c>
      <c r="D1371" s="1">
        <v>0.8253028675831847</v>
      </c>
      <c r="E1371" s="1">
        <v>0.8044126385762431</v>
      </c>
      <c r="F1371" s="1">
        <v>1.2620373837890417</v>
      </c>
    </row>
    <row r="1372" ht="15.75" customHeight="1">
      <c r="A1372" s="1">
        <v>0.9893169107736048</v>
      </c>
      <c r="B1372" s="1">
        <v>1.7424567289619932</v>
      </c>
      <c r="C1372" s="1">
        <v>1.229412583277985</v>
      </c>
      <c r="D1372" s="1">
        <v>0.8223607689337868</v>
      </c>
      <c r="E1372" s="1">
        <v>0.8098458104515937</v>
      </c>
      <c r="F1372" s="1">
        <v>1.2591396507062296</v>
      </c>
    </row>
    <row r="1373" ht="15.75" customHeight="1">
      <c r="A1373" s="1">
        <v>0.995574969616618</v>
      </c>
      <c r="B1373" s="1">
        <v>1.739090098761509</v>
      </c>
      <c r="C1373" s="1">
        <v>1.232178004140553</v>
      </c>
      <c r="D1373" s="1">
        <v>0.8194011134616501</v>
      </c>
      <c r="E1373" s="1">
        <v>0.8152269085226097</v>
      </c>
      <c r="F1373" s="1">
        <v>1.2562274767143837</v>
      </c>
    </row>
    <row r="1374" ht="15.75" customHeight="1">
      <c r="A1374" s="1">
        <v>0.9956838882448541</v>
      </c>
      <c r="B1374" s="1">
        <v>1.739841046915144</v>
      </c>
      <c r="C1374" s="1">
        <v>1.232404001951525</v>
      </c>
      <c r="D1374" s="1">
        <v>0.8194577500985379</v>
      </c>
      <c r="E1374" s="1">
        <v>0.8152825928879502</v>
      </c>
      <c r="F1374" s="1">
        <v>1.2564690780370038</v>
      </c>
    </row>
    <row r="1375" ht="15.75" customHeight="1">
      <c r="A1375" s="1">
        <v>1.0018882308869386</v>
      </c>
      <c r="B1375" s="1">
        <v>1.736452439047971</v>
      </c>
      <c r="C1375" s="1">
        <v>1.2351643062874762</v>
      </c>
      <c r="D1375" s="1">
        <v>0.8164801167500046</v>
      </c>
      <c r="E1375" s="1">
        <v>0.82061334405571</v>
      </c>
      <c r="F1375" s="1">
        <v>1.2535419096756928</v>
      </c>
    </row>
    <row r="1376" ht="15.75" customHeight="1">
      <c r="A1376" s="1">
        <v>1.0080396014308215</v>
      </c>
      <c r="B1376" s="1">
        <v>1.7330423794686936</v>
      </c>
      <c r="C1376" s="1">
        <v>1.237918972988506</v>
      </c>
      <c r="D1376" s="1">
        <v>0.8134844299637751</v>
      </c>
      <c r="E1376" s="1">
        <v>0.8258947408738024</v>
      </c>
      <c r="F1376" s="1">
        <v>1.2506000512612394</v>
      </c>
    </row>
    <row r="1377" ht="15.75" customHeight="1">
      <c r="A1377" s="1">
        <v>1.0049239867840725</v>
      </c>
      <c r="B1377" s="1">
        <v>1.7249878511098586</v>
      </c>
      <c r="C1377" s="1">
        <v>1.2481074819702989</v>
      </c>
      <c r="D1377" s="1">
        <v>0.8192932409751478</v>
      </c>
      <c r="E1377" s="1">
        <v>0.8195601317937379</v>
      </c>
      <c r="F1377" s="1">
        <v>1.2491109058252838</v>
      </c>
    </row>
    <row r="1378" ht="15.75" customHeight="1">
      <c r="A1378" s="1">
        <v>1.0017909742725368</v>
      </c>
      <c r="B1378" s="1">
        <v>1.7168512875770503</v>
      </c>
      <c r="C1378" s="1">
        <v>1.2581856547663106</v>
      </c>
      <c r="D1378" s="1">
        <v>0.8250431366550941</v>
      </c>
      <c r="E1378" s="1">
        <v>0.8131471691015895</v>
      </c>
      <c r="F1378" s="1">
        <v>1.2476168462062653</v>
      </c>
    </row>
    <row r="1379" ht="15.75" customHeight="1">
      <c r="A1379" s="1">
        <v>1.0019022176093795</v>
      </c>
      <c r="B1379" s="1">
        <v>1.7175690677401965</v>
      </c>
      <c r="C1379" s="1">
        <v>1.2584285602482084</v>
      </c>
      <c r="D1379" s="1">
        <v>0.8251010793918758</v>
      </c>
      <c r="E1379" s="1">
        <v>0.813202383432905</v>
      </c>
      <c r="F1379" s="1">
        <v>1.247852773358223</v>
      </c>
    </row>
    <row r="1380" ht="15.75" customHeight="1">
      <c r="A1380" s="1">
        <v>0.9987513030874201</v>
      </c>
      <c r="B1380" s="1">
        <v>1.709346314218414</v>
      </c>
      <c r="C1380" s="1">
        <v>1.268402193724894</v>
      </c>
      <c r="D1380" s="1">
        <v>0.8307940903460441</v>
      </c>
      <c r="E1380" s="1">
        <v>0.8067082321224718</v>
      </c>
      <c r="F1380" s="1">
        <v>1.2463536139580593</v>
      </c>
    </row>
    <row r="1381" ht="15.75" customHeight="1">
      <c r="A1381" s="1">
        <v>0.9955825699582075</v>
      </c>
      <c r="B1381" s="1">
        <v>1.7010386482798636</v>
      </c>
      <c r="C1381" s="1">
        <v>1.278272905811581</v>
      </c>
      <c r="D1381" s="1">
        <v>0.8364314303196965</v>
      </c>
      <c r="E1381" s="1">
        <v>0.8001306994089755</v>
      </c>
      <c r="F1381" s="1">
        <v>1.2448494964969294</v>
      </c>
    </row>
    <row r="1382" ht="15.75" customHeight="1">
      <c r="A1382" s="1">
        <v>0.9923958020766731</v>
      </c>
      <c r="B1382" s="1">
        <v>1.70255497222872</v>
      </c>
      <c r="C1382" s="1">
        <v>1.2783533250410213</v>
      </c>
      <c r="D1382" s="1">
        <v>0.8365703812784233</v>
      </c>
      <c r="E1382" s="1">
        <v>0.8038105980610629</v>
      </c>
      <c r="F1382" s="1">
        <v>1.243340399457808</v>
      </c>
    </row>
    <row r="1383" ht="15.75" customHeight="1">
      <c r="A1383" s="1">
        <v>0.9891907785645424</v>
      </c>
      <c r="B1383" s="1">
        <v>1.7040732332922988</v>
      </c>
      <c r="C1383" s="1">
        <v>1.2784337289878807</v>
      </c>
      <c r="D1383" s="1">
        <v>0.8367093598169173</v>
      </c>
      <c r="E1383" s="1">
        <v>0.8074668910838042</v>
      </c>
      <c r="F1383" s="1">
        <v>1.2418263011371622</v>
      </c>
    </row>
    <row r="1384" ht="15.75" customHeight="1">
      <c r="A1384" s="1">
        <v>0.9892973468710233</v>
      </c>
      <c r="B1384" s="1">
        <v>1.7047724428884328</v>
      </c>
      <c r="C1384" s="1">
        <v>1.278690422910018</v>
      </c>
      <c r="D1384" s="1">
        <v>0.8367700733324956</v>
      </c>
      <c r="E1384" s="1">
        <v>0.8075208365100497</v>
      </c>
      <c r="F1384" s="1">
        <v>1.2420584675983972</v>
      </c>
    </row>
    <row r="1385" ht="15.75" customHeight="1">
      <c r="A1385" s="1">
        <v>0.9860735458605944</v>
      </c>
      <c r="B1385" s="1">
        <v>1.7062940014671288</v>
      </c>
      <c r="C1385" s="1">
        <v>1.2787709553905702</v>
      </c>
      <c r="D1385" s="1">
        <v>0.8369090992950018</v>
      </c>
      <c r="E1385" s="1">
        <v>0.8111541891277071</v>
      </c>
      <c r="F1385" s="1">
        <v>1.240539178312693</v>
      </c>
    </row>
    <row r="1386" ht="15.75" customHeight="1">
      <c r="A1386" s="1">
        <v>0.9828310305261181</v>
      </c>
      <c r="B1386" s="1">
        <v>1.7078175204635533</v>
      </c>
      <c r="C1386" s="1">
        <v>1.2788514725882552</v>
      </c>
      <c r="D1386" s="1">
        <v>0.8370481528997153</v>
      </c>
      <c r="E1386" s="1">
        <v>0.814764798711288</v>
      </c>
      <c r="F1386" s="1">
        <v>1.2390148423654592</v>
      </c>
    </row>
    <row r="1387" ht="15.75" customHeight="1">
      <c r="A1387" s="1">
        <v>0.9887280302214656</v>
      </c>
      <c r="B1387" s="1">
        <v>1.7124542990138332</v>
      </c>
      <c r="C1387" s="1">
        <v>1.2771085238050954</v>
      </c>
      <c r="D1387" s="1">
        <v>0.8363744775923672</v>
      </c>
      <c r="E1387" s="1">
        <v>0.8098591084637635</v>
      </c>
      <c r="F1387" s="1">
        <v>1.2443250404402482</v>
      </c>
    </row>
    <row r="1388" ht="15.75" customHeight="1">
      <c r="A1388" s="1">
        <v>0.9945765463232664</v>
      </c>
      <c r="B1388" s="1">
        <v>1.717086284648824</v>
      </c>
      <c r="C1388" s="1">
        <v>1.2753592331158965</v>
      </c>
      <c r="D1388" s="1">
        <v>0.8356996115691006</v>
      </c>
      <c r="E1388" s="1">
        <v>0.8049055415512187</v>
      </c>
      <c r="F1388" s="1">
        <v>1.2496084128685265</v>
      </c>
    </row>
    <row r="1389" ht="15.75" customHeight="1">
      <c r="A1389" s="1">
        <v>0.9946850949017553</v>
      </c>
      <c r="B1389" s="1">
        <v>1.7178044096451552</v>
      </c>
      <c r="C1389" s="1">
        <v>1.2756137975086477</v>
      </c>
      <c r="D1389" s="1">
        <v>0.8357600814909681</v>
      </c>
      <c r="E1389" s="1">
        <v>0.8049589218791945</v>
      </c>
      <c r="F1389" s="1">
        <v>1.2498456436668282</v>
      </c>
    </row>
    <row r="1390" ht="15.75" customHeight="1">
      <c r="A1390" s="1">
        <v>1.000486946622377</v>
      </c>
      <c r="B1390" s="1">
        <v>1.7224344926021524</v>
      </c>
      <c r="C1390" s="1">
        <v>1.2738579185138472</v>
      </c>
      <c r="D1390" s="1">
        <v>0.8350839875838577</v>
      </c>
      <c r="E1390" s="1">
        <v>0.7999560309319651</v>
      </c>
      <c r="F1390" s="1">
        <v>1.2551038021683203</v>
      </c>
    </row>
    <row r="1391" ht="15.75" customHeight="1">
      <c r="A1391" s="1">
        <v>1.0062426636557862</v>
      </c>
      <c r="B1391" s="1">
        <v>1.7270601182775962</v>
      </c>
      <c r="C1391" s="1">
        <v>1.2720956330801003</v>
      </c>
      <c r="D1391" s="1">
        <v>0.8344066959418395</v>
      </c>
      <c r="E1391" s="1">
        <v>0.7949028978304112</v>
      </c>
      <c r="F1391" s="1">
        <v>1.260336179777609</v>
      </c>
    </row>
    <row r="1392" ht="15.75" customHeight="1">
      <c r="A1392" s="1">
        <v>1.000352304622909</v>
      </c>
      <c r="B1392" s="1">
        <v>1.7240021405096584</v>
      </c>
      <c r="C1392" s="1">
        <v>1.2722266826492306</v>
      </c>
      <c r="D1392" s="1">
        <v>0.8389561944767623</v>
      </c>
      <c r="E1392" s="1">
        <v>0.8028724819498398</v>
      </c>
      <c r="F1392" s="1">
        <v>1.2571282351535957</v>
      </c>
    </row>
    <row r="1393" ht="15.75" customHeight="1">
      <c r="A1393" s="1">
        <v>0.994403754274251</v>
      </c>
      <c r="B1393" s="1">
        <v>1.720925731439506</v>
      </c>
      <c r="C1393" s="1">
        <v>1.2723577812453768</v>
      </c>
      <c r="D1393" s="1">
        <v>0.8434709362332639</v>
      </c>
      <c r="E1393" s="1">
        <v>0.8107277337190775</v>
      </c>
      <c r="F1393" s="1">
        <v>1.2539031077121705</v>
      </c>
    </row>
    <row r="1394" ht="15.75" customHeight="1">
      <c r="A1394" s="1">
        <v>0.9945122389038166</v>
      </c>
      <c r="B1394" s="1">
        <v>1.7216495074227973</v>
      </c>
      <c r="C1394" s="1">
        <v>1.2726102791646898</v>
      </c>
      <c r="D1394" s="1">
        <v>0.8435332995668753</v>
      </c>
      <c r="E1394" s="1">
        <v>0.8107824049235298</v>
      </c>
      <c r="F1394" s="1">
        <v>1.254143167632044</v>
      </c>
    </row>
    <row r="1395" ht="15.75" customHeight="1">
      <c r="A1395" s="1">
        <v>0.9885035459870778</v>
      </c>
      <c r="B1395" s="1">
        <v>1.7185539734656814</v>
      </c>
      <c r="C1395" s="1">
        <v>1.2727415767261878</v>
      </c>
      <c r="D1395" s="1">
        <v>0.8480143589851524</v>
      </c>
      <c r="E1395" s="1">
        <v>0.8185282211424767</v>
      </c>
      <c r="F1395" s="1">
        <v>1.250900206594997</v>
      </c>
    </row>
    <row r="1396" ht="15.75" customHeight="1">
      <c r="A1396" s="1">
        <v>0.9824338637095745</v>
      </c>
      <c r="B1396" s="1">
        <v>1.7154397529807728</v>
      </c>
      <c r="C1396" s="1">
        <v>1.272872923508853</v>
      </c>
      <c r="D1396" s="1">
        <v>0.8524621595940174</v>
      </c>
      <c r="E1396" s="1">
        <v>0.8261682721290343</v>
      </c>
      <c r="F1396" s="1">
        <v>1.2476397321256938</v>
      </c>
    </row>
    <row r="1397" ht="15.75" customHeight="1">
      <c r="A1397" s="1">
        <v>0.9790076059051656</v>
      </c>
      <c r="B1397" s="1">
        <v>1.728553206714578</v>
      </c>
      <c r="C1397" s="1">
        <v>1.270800789926395</v>
      </c>
      <c r="D1397" s="1">
        <v>0.8545162780579111</v>
      </c>
      <c r="E1397" s="1">
        <v>0.8300828106729171</v>
      </c>
      <c r="F1397" s="1">
        <v>1.2519254445302543</v>
      </c>
    </row>
    <row r="1398" ht="15.75" customHeight="1">
      <c r="A1398" s="1">
        <v>0.9755602935849468</v>
      </c>
      <c r="B1398" s="1">
        <v>1.7415625705031308</v>
      </c>
      <c r="C1398" s="1">
        <v>1.2687203427736202</v>
      </c>
      <c r="D1398" s="1">
        <v>0.8565640481279545</v>
      </c>
      <c r="E1398" s="1">
        <v>0.8339715410938903</v>
      </c>
      <c r="F1398" s="1">
        <v>1.256195004588772</v>
      </c>
    </row>
    <row r="1399" ht="15.75" customHeight="1">
      <c r="A1399" s="1">
        <v>0.9756619685875301</v>
      </c>
      <c r="B1399" s="1">
        <v>1.7423172734908499</v>
      </c>
      <c r="C1399" s="1">
        <v>1.2689703527852345</v>
      </c>
      <c r="D1399" s="1">
        <v>0.8566296995839424</v>
      </c>
      <c r="E1399" s="1">
        <v>0.8340315958011543</v>
      </c>
      <c r="F1399" s="1">
        <v>1.2564365843279182</v>
      </c>
    </row>
    <row r="1400" ht="15.75" customHeight="1">
      <c r="A1400" s="1">
        <v>0.9721930054543316</v>
      </c>
      <c r="B1400" s="1">
        <v>1.7552329811234337</v>
      </c>
      <c r="C1400" s="1">
        <v>1.2668812648358083</v>
      </c>
      <c r="D1400" s="1">
        <v>0.858671341980448</v>
      </c>
      <c r="E1400" s="1">
        <v>0.8378952760075706</v>
      </c>
      <c r="F1400" s="1">
        <v>1.260691173414843</v>
      </c>
    </row>
    <row r="1401" ht="15.75" customHeight="1">
      <c r="A1401" s="1">
        <v>0.9687024074976931</v>
      </c>
      <c r="B1401" s="1">
        <v>1.768052200474129</v>
      </c>
      <c r="C1401" s="1">
        <v>1.2647837626690626</v>
      </c>
      <c r="D1401" s="1">
        <v>0.8607067668577213</v>
      </c>
      <c r="E1401" s="1">
        <v>0.841734123333395</v>
      </c>
      <c r="F1401" s="1">
        <v>1.264930144915341</v>
      </c>
    </row>
    <row r="1402" ht="15.75" customHeight="1">
      <c r="A1402" s="1">
        <v>0.980707593390336</v>
      </c>
      <c r="B1402" s="1">
        <v>1.763797151705603</v>
      </c>
      <c r="C1402" s="1">
        <v>1.269717968721516</v>
      </c>
      <c r="D1402" s="1">
        <v>0.853436059766379</v>
      </c>
      <c r="E1402" s="1">
        <v>0.848340945770572</v>
      </c>
      <c r="F1402" s="1">
        <v>1.2782913565419673</v>
      </c>
    </row>
    <row r="1403" ht="15.75" customHeight="1">
      <c r="A1403" s="1">
        <v>0.9925021522813762</v>
      </c>
      <c r="B1403" s="1">
        <v>1.7595118741488145</v>
      </c>
      <c r="C1403" s="1">
        <v>1.2746304323022077</v>
      </c>
      <c r="D1403" s="1">
        <v>0.846065944988627</v>
      </c>
      <c r="E1403" s="1">
        <v>0.8548740965139872</v>
      </c>
      <c r="F1403" s="1">
        <v>1.291464182765675</v>
      </c>
    </row>
    <row r="1404" ht="15.75" customHeight="1">
      <c r="A1404" s="1">
        <v>0.9926099349671725</v>
      </c>
      <c r="B1404" s="1">
        <v>1.7602942446960603</v>
      </c>
      <c r="C1404" s="1">
        <v>1.274884493791834</v>
      </c>
      <c r="D1404" s="1">
        <v>0.8461289501708636</v>
      </c>
      <c r="E1404" s="1">
        <v>0.8549393165640217</v>
      </c>
      <c r="F1404" s="1">
        <v>1.2917300466795483</v>
      </c>
    </row>
    <row r="1405" ht="15.75" customHeight="1">
      <c r="A1405" s="1">
        <v>1.0042052294543482</v>
      </c>
      <c r="B1405" s="1">
        <v>1.7559773743120373</v>
      </c>
      <c r="C1405" s="1">
        <v>1.2797766949307556</v>
      </c>
      <c r="D1405" s="1">
        <v>0.8386554888463049</v>
      </c>
      <c r="E1405" s="1">
        <v>0.861401535896763</v>
      </c>
      <c r="F1405" s="1">
        <v>1.3047253913849184</v>
      </c>
    </row>
    <row r="1406" ht="15.75" customHeight="1">
      <c r="A1406" s="1">
        <v>1.0156094535457802</v>
      </c>
      <c r="B1406" s="1">
        <v>1.7516297274936732</v>
      </c>
      <c r="C1406" s="1">
        <v>1.2846479507272035</v>
      </c>
      <c r="D1406" s="1">
        <v>0.8310755200709626</v>
      </c>
      <c r="E1406" s="1">
        <v>0.8677945311419754</v>
      </c>
      <c r="F1406" s="1">
        <v>1.3175481253183816</v>
      </c>
    </row>
    <row r="1407" ht="15.75" customHeight="1">
      <c r="A1407" s="1">
        <v>1.017649470933584</v>
      </c>
      <c r="B1407" s="1">
        <v>1.756953562199826</v>
      </c>
      <c r="C1407" s="1">
        <v>1.2911449025784234</v>
      </c>
      <c r="D1407" s="1">
        <v>0.8453471473670591</v>
      </c>
      <c r="E1407" s="1">
        <v>0.8657043775397236</v>
      </c>
      <c r="F1407" s="1">
        <v>1.3238630938140405</v>
      </c>
    </row>
    <row r="1408" ht="15.75" customHeight="1">
      <c r="A1408" s="1">
        <v>1.0196849766466467</v>
      </c>
      <c r="B1408" s="1">
        <v>1.7622705388804738</v>
      </c>
      <c r="C1408" s="1">
        <v>1.2976025728887581</v>
      </c>
      <c r="D1408" s="1">
        <v>0.8592695433501113</v>
      </c>
      <c r="E1408" s="1">
        <v>0.8636053118477723</v>
      </c>
      <c r="F1408" s="1">
        <v>1.3301430122162468</v>
      </c>
    </row>
    <row r="1409" ht="15.75" customHeight="1">
      <c r="A1409" s="1">
        <v>1.01980311529792</v>
      </c>
      <c r="B1409" s="1">
        <v>1.7630572258466324</v>
      </c>
      <c r="C1409" s="1">
        <v>1.2978728383806792</v>
      </c>
      <c r="D1409" s="1">
        <v>0.8593358898195708</v>
      </c>
      <c r="E1409" s="1">
        <v>0.8636727833896479</v>
      </c>
      <c r="F1409" s="1">
        <v>1.3304375041868934</v>
      </c>
    </row>
    <row r="1410" ht="15.75" customHeight="1">
      <c r="A1410" s="1">
        <v>1.0218344080692277</v>
      </c>
      <c r="B1410" s="1">
        <v>1.768370887449208</v>
      </c>
      <c r="C1410" s="1">
        <v>1.3042935772870188</v>
      </c>
      <c r="D1410" s="1">
        <v>0.8729323648042441</v>
      </c>
      <c r="E1410" s="1">
        <v>0.8615645862087555</v>
      </c>
      <c r="F1410" s="1">
        <v>1.3366846735773514</v>
      </c>
    </row>
    <row r="1411" ht="15.75" customHeight="1">
      <c r="A1411" s="1">
        <v>1.023861276678708</v>
      </c>
      <c r="B1411" s="1">
        <v>1.7736781708982448</v>
      </c>
      <c r="C1411" s="1">
        <v>1.3106768101417376</v>
      </c>
      <c r="D1411" s="1">
        <v>0.8862220948174204</v>
      </c>
      <c r="E1411" s="1">
        <v>0.8594473106854934</v>
      </c>
      <c r="F1411" s="1">
        <v>1.3428983311674383</v>
      </c>
    </row>
    <row r="1412" ht="15.75" customHeight="1">
      <c r="A1412" s="1">
        <v>1.0232100040346166</v>
      </c>
      <c r="B1412" s="1">
        <v>1.7777522023279686</v>
      </c>
      <c r="C1412" s="1">
        <v>1.3095781735529062</v>
      </c>
      <c r="D1412" s="1">
        <v>0.8928663915000524</v>
      </c>
      <c r="E1412" s="1">
        <v>0.8611527686790102</v>
      </c>
      <c r="F1412" s="1">
        <v>1.3379498707956956</v>
      </c>
    </row>
    <row r="1413" ht="15.75" customHeight="1">
      <c r="A1413" s="1">
        <v>1.0225575025280897</v>
      </c>
      <c r="B1413" s="1">
        <v>1.7818255334060735</v>
      </c>
      <c r="C1413" s="1">
        <v>1.3084762461308246</v>
      </c>
      <c r="D1413" s="1">
        <v>0.8994403690080253</v>
      </c>
      <c r="E1413" s="1">
        <v>0.8628540599287875</v>
      </c>
      <c r="F1413" s="1">
        <v>1.3329651395534439</v>
      </c>
    </row>
    <row r="1414" ht="15.75" customHeight="1">
      <c r="A1414" s="1">
        <v>1.0226767765723075</v>
      </c>
      <c r="B1414" s="1">
        <v>1.7826433132922999</v>
      </c>
      <c r="C1414" s="1">
        <v>1.3087544387978682</v>
      </c>
      <c r="D1414" s="1">
        <v>0.8995176839461845</v>
      </c>
      <c r="E1414" s="1">
        <v>0.8629213355342399</v>
      </c>
      <c r="F1414" s="1">
        <v>1.3332618046016824</v>
      </c>
    </row>
    <row r="1415" ht="15.75" customHeight="1">
      <c r="A1415" s="1">
        <v>1.0220230059732893</v>
      </c>
      <c r="B1415" s="1">
        <v>1.7867189041123905</v>
      </c>
      <c r="C1415" s="1">
        <v>1.307649127219763</v>
      </c>
      <c r="D1415" s="1">
        <v>0.9060239723407566</v>
      </c>
      <c r="E1415" s="1">
        <v>0.8646186301526304</v>
      </c>
      <c r="F1415" s="1">
        <v>1.328239366908692</v>
      </c>
    </row>
    <row r="1416" ht="15.75" customHeight="1">
      <c r="A1416" s="1">
        <v>1.0213680005925192</v>
      </c>
      <c r="B1416" s="1">
        <v>1.7907940141132002</v>
      </c>
      <c r="C1416" s="1">
        <v>1.306540502684878</v>
      </c>
      <c r="D1416" s="1">
        <v>0.9124640426496596</v>
      </c>
      <c r="E1416" s="1">
        <v>0.8663118309116634</v>
      </c>
      <c r="F1416" s="1">
        <v>1.3231796286659123</v>
      </c>
    </row>
    <row r="1417" ht="15.75" customHeight="1">
      <c r="A1417" s="1">
        <v>1.022260955611683</v>
      </c>
      <c r="B1417" s="1">
        <v>1.796526843306172</v>
      </c>
      <c r="C1417" s="1">
        <v>1.3099890805747458</v>
      </c>
      <c r="D1417" s="1">
        <v>0.909733008232889</v>
      </c>
      <c r="E1417" s="1">
        <v>0.8781619890458493</v>
      </c>
      <c r="F1417" s="1">
        <v>1.3161140566186786</v>
      </c>
    </row>
    <row r="1418" ht="15.75" customHeight="1">
      <c r="A1418" s="1">
        <v>1.0231534577143324</v>
      </c>
      <c r="B1418" s="1">
        <v>1.8022520502963957</v>
      </c>
      <c r="C1418" s="1">
        <v>1.3134293209889856</v>
      </c>
      <c r="D1418" s="1">
        <v>0.9069876494942675</v>
      </c>
      <c r="E1418" s="1">
        <v>0.8897807778820861</v>
      </c>
      <c r="F1418" s="1">
        <v>1.3089791270688542</v>
      </c>
    </row>
    <row r="1419" ht="15.75" customHeight="1">
      <c r="A1419" s="1">
        <v>1.0232729683134554</v>
      </c>
      <c r="B1419" s="1">
        <v>1.8031032481175997</v>
      </c>
      <c r="C1419" s="1">
        <v>1.313711180201141</v>
      </c>
      <c r="D1419" s="1">
        <v>0.9070671649837599</v>
      </c>
      <c r="E1419" s="1">
        <v>0.8898553420550162</v>
      </c>
      <c r="F1419" s="1">
        <v>1.3092576904013034</v>
      </c>
    </row>
    <row r="1420" ht="15.75" customHeight="1">
      <c r="A1420" s="1">
        <v>1.0241651530905247</v>
      </c>
      <c r="B1420" s="1">
        <v>1.8088248955437345</v>
      </c>
      <c r="C1420" s="1">
        <v>1.317144078887469</v>
      </c>
      <c r="D1420" s="1">
        <v>0.9043071106707722</v>
      </c>
      <c r="E1420" s="1">
        <v>0.9012557178606582</v>
      </c>
      <c r="F1420" s="1">
        <v>1.302050608386872</v>
      </c>
    </row>
    <row r="1421" ht="15.75" customHeight="1">
      <c r="A1421" s="1">
        <v>1.025056891695361</v>
      </c>
      <c r="B1421" s="1">
        <v>1.8145394925368774</v>
      </c>
      <c r="C1421" s="1">
        <v>1.3205688864897756</v>
      </c>
      <c r="D1421" s="1">
        <v>0.9015323958039658</v>
      </c>
      <c r="E1421" s="1">
        <v>0.9124478815280684</v>
      </c>
      <c r="F1421" s="1">
        <v>1.2947712119083705</v>
      </c>
    </row>
    <row r="1422" ht="15.75" customHeight="1">
      <c r="A1422" s="1">
        <v>1.0222034135140945</v>
      </c>
      <c r="B1422" s="1">
        <v>1.8199307672785732</v>
      </c>
      <c r="C1422" s="1">
        <v>1.323590011092681</v>
      </c>
      <c r="D1422" s="1">
        <v>0.9104168870712817</v>
      </c>
      <c r="E1422" s="1">
        <v>0.9056417658816901</v>
      </c>
      <c r="F1422" s="1">
        <v>1.2960985199459907</v>
      </c>
    </row>
    <row r="1423" ht="15.75" customHeight="1">
      <c r="A1423" s="1">
        <v>1.019335250360343</v>
      </c>
      <c r="B1423" s="1">
        <v>1.8253171876988066</v>
      </c>
      <c r="C1423" s="1">
        <v>1.3266055233406409</v>
      </c>
      <c r="D1423" s="1">
        <v>0.9191770261221369</v>
      </c>
      <c r="E1423" s="1">
        <v>0.898752502583492</v>
      </c>
      <c r="F1423" s="1">
        <v>1.297425691925268</v>
      </c>
    </row>
    <row r="1424" ht="15.75" customHeight="1">
      <c r="A1424" s="1">
        <v>1.0194532513220242</v>
      </c>
      <c r="B1424" s="1">
        <v>1.8262072949879509</v>
      </c>
      <c r="C1424" s="1">
        <v>1.3268973078106245</v>
      </c>
      <c r="D1424" s="1">
        <v>0.9192601923256566</v>
      </c>
      <c r="E1424" s="1">
        <v>0.898829619210994</v>
      </c>
      <c r="F1424" s="1">
        <v>1.2976958298449028</v>
      </c>
    </row>
    <row r="1425" ht="15.75" customHeight="1">
      <c r="A1425" s="1">
        <v>1.0165699674284063</v>
      </c>
      <c r="B1425" s="1">
        <v>1.8315928765678036</v>
      </c>
      <c r="C1425" s="1">
        <v>1.3299080969897883</v>
      </c>
      <c r="D1425" s="1">
        <v>0.9279015245971796</v>
      </c>
      <c r="E1425" s="1">
        <v>0.8918541454281583</v>
      </c>
      <c r="F1425" s="1">
        <v>1.2990232825480865</v>
      </c>
    </row>
    <row r="1426" ht="15.75" customHeight="1">
      <c r="A1426" s="1">
        <v>1.0136716814286866</v>
      </c>
      <c r="B1426" s="1">
        <v>1.8369740710469942</v>
      </c>
      <c r="C1426" s="1">
        <v>1.3329134338145463</v>
      </c>
      <c r="D1426" s="1">
        <v>0.9364278266140466</v>
      </c>
      <c r="E1426" s="1">
        <v>0.8847903263071619</v>
      </c>
      <c r="F1426" s="1">
        <v>1.300350613551205</v>
      </c>
    </row>
    <row r="1427" ht="15.75" customHeight="1">
      <c r="A1427" s="1">
        <v>1.0164504508173517</v>
      </c>
      <c r="B1427" s="1">
        <v>1.8348321323015169</v>
      </c>
      <c r="C1427" s="1">
        <v>1.3382720790349454</v>
      </c>
      <c r="D1427" s="1">
        <v>0.9308095217685398</v>
      </c>
      <c r="E1427" s="1">
        <v>0.8890492252377308</v>
      </c>
      <c r="F1427" s="1">
        <v>1.3045723490871517</v>
      </c>
    </row>
    <row r="1428" ht="15.75" customHeight="1">
      <c r="A1428" s="1">
        <v>1.0192200135128322</v>
      </c>
      <c r="B1428" s="1">
        <v>1.8326775270632791</v>
      </c>
      <c r="C1428" s="1">
        <v>1.343607332372498</v>
      </c>
      <c r="D1428" s="1">
        <v>0.9251352148826926</v>
      </c>
      <c r="E1428" s="1">
        <v>0.8932798913946888</v>
      </c>
      <c r="F1428" s="1">
        <v>1.3087800202542903</v>
      </c>
    </row>
    <row r="1429" ht="15.75" customHeight="1">
      <c r="A1429" s="1">
        <v>1.0193379691307662</v>
      </c>
      <c r="B1429" s="1">
        <v>1.8335803168395928</v>
      </c>
      <c r="C1429" s="1">
        <v>1.3439122973102253</v>
      </c>
      <c r="D1429" s="1">
        <v>0.9252202096510534</v>
      </c>
      <c r="E1429" s="1">
        <v>0.8933554435620038</v>
      </c>
      <c r="F1429" s="1">
        <v>1.3090584367852882</v>
      </c>
    </row>
    <row r="1430" ht="15.75" customHeight="1">
      <c r="A1430" s="1">
        <v>1.0220987733786302</v>
      </c>
      <c r="B1430" s="1">
        <v>1.8314129835221813</v>
      </c>
      <c r="C1430" s="1">
        <v>1.3492259766445975</v>
      </c>
      <c r="D1430" s="1">
        <v>0.9194880811692413</v>
      </c>
      <c r="E1430" s="1">
        <v>0.8975587760143563</v>
      </c>
      <c r="F1430" s="1">
        <v>1.313253298485697</v>
      </c>
    </row>
    <row r="1431" ht="15.75" customHeight="1">
      <c r="A1431" s="1">
        <v>1.0248505979142688</v>
      </c>
      <c r="B1431" s="1">
        <v>1.8292328440836627</v>
      </c>
      <c r="C1431" s="1">
        <v>1.354517172605512</v>
      </c>
      <c r="D1431" s="1">
        <v>0.9136971837602497</v>
      </c>
      <c r="E1431" s="1">
        <v>0.9017349724746364</v>
      </c>
      <c r="F1431" s="1">
        <v>1.3174345596760855</v>
      </c>
    </row>
    <row r="1432" ht="15.75" customHeight="1">
      <c r="A1432" s="1">
        <v>1.0236939049461162</v>
      </c>
      <c r="B1432" s="1">
        <v>1.8343081536422372</v>
      </c>
      <c r="C1432" s="1">
        <v>1.3532857490495598</v>
      </c>
      <c r="D1432" s="1">
        <v>0.9151427906153092</v>
      </c>
      <c r="E1432" s="1">
        <v>0.8999305935513416</v>
      </c>
      <c r="F1432" s="1">
        <v>1.3197925047640795</v>
      </c>
    </row>
    <row r="1433" ht="15.75" customHeight="1">
      <c r="A1433" s="1">
        <v>1.0225341824916838</v>
      </c>
      <c r="B1433" s="1">
        <v>1.8393806052759705</v>
      </c>
      <c r="C1433" s="1">
        <v>1.3520503269743118</v>
      </c>
      <c r="D1433" s="1">
        <v>0.9165858590148432</v>
      </c>
      <c r="E1433" s="1">
        <v>0.8981195378847171</v>
      </c>
      <c r="F1433" s="1">
        <v>1.322147765845813</v>
      </c>
    </row>
    <row r="1434" ht="15.75" customHeight="1">
      <c r="A1434" s="1">
        <v>1.022653447286368</v>
      </c>
      <c r="B1434" s="1">
        <v>1.8402950581875124</v>
      </c>
      <c r="C1434" s="1">
        <v>1.3523619960128355</v>
      </c>
      <c r="D1434" s="1">
        <v>0.9166682390727211</v>
      </c>
      <c r="E1434" s="1">
        <v>0.8981964723599674</v>
      </c>
      <c r="F1434" s="1">
        <v>1.3224361643614648</v>
      </c>
    </row>
    <row r="1435" ht="15.75" customHeight="1">
      <c r="A1435" s="1">
        <v>1.021490589831833</v>
      </c>
      <c r="B1435" s="1">
        <v>1.845368574055112</v>
      </c>
      <c r="C1435" s="1">
        <v>1.3511224593646474</v>
      </c>
      <c r="D1435" s="1">
        <v>0.9181089257200249</v>
      </c>
      <c r="E1435" s="1">
        <v>0.8963785626507292</v>
      </c>
      <c r="F1435" s="1">
        <v>1.324789438505321</v>
      </c>
    </row>
    <row r="1436" ht="15.75" customHeight="1">
      <c r="A1436" s="1">
        <v>1.0203246775943182</v>
      </c>
      <c r="B1436" s="1">
        <v>1.8504396204640783</v>
      </c>
      <c r="C1436" s="1">
        <v>1.349878895063974</v>
      </c>
      <c r="D1436" s="1">
        <v>0.9195471122613159</v>
      </c>
      <c r="E1436" s="1">
        <v>0.8945538740414436</v>
      </c>
      <c r="F1436" s="1">
        <v>1.3271401040050195</v>
      </c>
    </row>
    <row r="1437" ht="15.75" customHeight="1">
      <c r="A1437" s="1">
        <v>1.0236507295991468</v>
      </c>
      <c r="B1437" s="1">
        <v>1.855194812541892</v>
      </c>
      <c r="C1437" s="1">
        <v>1.3509632507997433</v>
      </c>
      <c r="D1437" s="1">
        <v>0.9124496385266886</v>
      </c>
      <c r="E1437" s="1">
        <v>0.8932620397285447</v>
      </c>
      <c r="F1437" s="1">
        <v>1.3268248886915237</v>
      </c>
    </row>
    <row r="1438" ht="15.75" customHeight="1">
      <c r="A1438" s="1">
        <v>1.0269632268494582</v>
      </c>
      <c r="B1438" s="1">
        <v>1.8599491134455322</v>
      </c>
      <c r="C1438" s="1">
        <v>1.352047979558745</v>
      </c>
      <c r="D1438" s="1">
        <v>0.9052624466848582</v>
      </c>
      <c r="E1438" s="1">
        <v>0.8919665411913587</v>
      </c>
      <c r="F1438" s="1">
        <v>1.3265088824899773</v>
      </c>
    </row>
    <row r="1439" ht="15.75" customHeight="1">
      <c r="A1439" s="1">
        <v>1.0270842578096833</v>
      </c>
      <c r="B1439" s="1">
        <v>1.8609000347896059</v>
      </c>
      <c r="C1439" s="1">
        <v>1.3523596467185326</v>
      </c>
      <c r="D1439" s="1">
        <v>0.9053414551550527</v>
      </c>
      <c r="E1439" s="1">
        <v>0.8920417214065158</v>
      </c>
      <c r="F1439" s="1">
        <v>1.3268005932492164</v>
      </c>
    </row>
    <row r="1440" ht="15.75" customHeight="1">
      <c r="A1440" s="1">
        <v>1.0303837969104532</v>
      </c>
      <c r="B1440" s="1">
        <v>1.8656573206612685</v>
      </c>
      <c r="C1440" s="1">
        <v>1.3534451771927198</v>
      </c>
      <c r="D1440" s="1">
        <v>0.8980611472812091</v>
      </c>
      <c r="E1440" s="1">
        <v>0.8907424541079573</v>
      </c>
      <c r="F1440" s="1">
        <v>1.3264838860700332</v>
      </c>
    </row>
    <row r="1441" ht="15.75" customHeight="1">
      <c r="A1441" s="1">
        <v>1.0336701684122385</v>
      </c>
      <c r="B1441" s="1">
        <v>1.8704140347258944</v>
      </c>
      <c r="C1441" s="1">
        <v>1.3545310890273181</v>
      </c>
      <c r="D1441" s="1">
        <v>0.8906852994148713</v>
      </c>
      <c r="E1441" s="1">
        <v>0.8894394828851843</v>
      </c>
      <c r="F1441" s="1">
        <v>1.3261663850234655</v>
      </c>
    </row>
    <row r="1442" ht="15.75" customHeight="1">
      <c r="A1442" s="1">
        <v>1.0418780665544036</v>
      </c>
      <c r="B1442" s="1">
        <v>1.870188630580418</v>
      </c>
      <c r="C1442" s="1">
        <v>1.3531773233580922</v>
      </c>
      <c r="D1442" s="1">
        <v>0.90146757457929</v>
      </c>
      <c r="E1442" s="1">
        <v>0.886706348374809</v>
      </c>
      <c r="F1442" s="1">
        <v>1.3196335479664907</v>
      </c>
    </row>
    <row r="1443" ht="15.75" customHeight="1">
      <c r="A1443" s="1">
        <v>1.0499959344746272</v>
      </c>
      <c r="B1443" s="1">
        <v>1.8699610682935992</v>
      </c>
      <c r="C1443" s="1">
        <v>1.3518189948844381</v>
      </c>
      <c r="D1443" s="1">
        <v>0.9120638228606653</v>
      </c>
      <c r="E1443" s="1">
        <v>0.8839586592903944</v>
      </c>
      <c r="F1443" s="1">
        <v>1.3130407018628538</v>
      </c>
    </row>
    <row r="1444" ht="15.75" customHeight="1">
      <c r="A1444" s="1">
        <v>1.0501264608909455</v>
      </c>
      <c r="B1444" s="1">
        <v>1.870930116014331</v>
      </c>
      <c r="C1444" s="1">
        <v>1.3521304788177197</v>
      </c>
      <c r="D1444" s="1">
        <v>0.9121448440480823</v>
      </c>
      <c r="E1444" s="1">
        <v>0.8840316006364927</v>
      </c>
      <c r="F1444" s="1">
        <v>1.313322272130629</v>
      </c>
    </row>
    <row r="1445" ht="15.75" customHeight="1">
      <c r="A1445" s="1">
        <v>1.0581581862687106</v>
      </c>
      <c r="B1445" s="1">
        <v>1.87070151149125</v>
      </c>
      <c r="C1445" s="1">
        <v>1.3507674402157146</v>
      </c>
      <c r="D1445" s="1">
        <v>0.9225646270104503</v>
      </c>
      <c r="E1445" s="1">
        <v>0.8812689896408551</v>
      </c>
      <c r="F1445" s="1">
        <v>1.3066670276940084</v>
      </c>
    </row>
    <row r="1446" ht="15.75" customHeight="1">
      <c r="A1446" s="1">
        <v>1.0661055454482173</v>
      </c>
      <c r="B1446" s="1">
        <v>1.8704707326814736</v>
      </c>
      <c r="C1446" s="1">
        <v>1.3493998030001215</v>
      </c>
      <c r="D1446" s="1">
        <v>0.9328151361775222</v>
      </c>
      <c r="E1446" s="1">
        <v>0.8784914725075763</v>
      </c>
      <c r="F1446" s="1">
        <v>1.2999494330405457</v>
      </c>
    </row>
    <row r="1447" ht="15.75" customHeight="1">
      <c r="A1447" s="1">
        <v>1.0583555195984318</v>
      </c>
      <c r="B1447" s="1">
        <v>1.8752513489424156</v>
      </c>
      <c r="C1447" s="1">
        <v>1.348424740689294</v>
      </c>
      <c r="D1447" s="1">
        <v>0.9377151000245272</v>
      </c>
      <c r="E1447" s="1">
        <v>0.8771540401301888</v>
      </c>
      <c r="F1447" s="1">
        <v>1.3019064339422934</v>
      </c>
    </row>
    <row r="1448" ht="15.75" customHeight="1">
      <c r="A1448" s="1">
        <v>1.0505107135436027</v>
      </c>
      <c r="B1448" s="1">
        <v>1.8800316119050553</v>
      </c>
      <c r="C1448" s="1">
        <v>1.3474467690958591</v>
      </c>
      <c r="D1448" s="1">
        <v>0.9425797540521897</v>
      </c>
      <c r="E1448" s="1">
        <v>0.8758126932325232</v>
      </c>
      <c r="F1448" s="1">
        <v>1.3038619178165458</v>
      </c>
    </row>
    <row r="1449" ht="15.75" customHeight="1">
      <c r="A1449" s="1">
        <v>1.0506414582217827</v>
      </c>
      <c r="B1449" s="1">
        <v>1.8810191425304805</v>
      </c>
      <c r="C1449" s="1">
        <v>1.3477547695435104</v>
      </c>
      <c r="D1449" s="1">
        <v>0.9426702723797166</v>
      </c>
      <c r="E1449" s="1">
        <v>0.8758834077645091</v>
      </c>
      <c r="F1449" s="1">
        <v>1.304136726105956</v>
      </c>
    </row>
    <row r="1450" ht="15.75" customHeight="1">
      <c r="A1450" s="1">
        <v>1.042698177364345</v>
      </c>
      <c r="B1450" s="1">
        <v>1.8858030963772374</v>
      </c>
      <c r="C1450" s="1">
        <v>1.3467738350085376</v>
      </c>
      <c r="D1450" s="1">
        <v>0.9475008314316018</v>
      </c>
      <c r="E1450" s="1">
        <v>0.8745380388289313</v>
      </c>
      <c r="F1450" s="1">
        <v>1.3060912616154945</v>
      </c>
    </row>
    <row r="1451" ht="15.75" customHeight="1">
      <c r="A1451" s="1">
        <v>1.0346543553242225</v>
      </c>
      <c r="B1451" s="1">
        <v>1.8905870172249344</v>
      </c>
      <c r="C1451" s="1">
        <v>1.3457899732443828</v>
      </c>
      <c r="D1451" s="1">
        <v>0.9522975817752064</v>
      </c>
      <c r="E1451" s="1">
        <v>0.8731887104949156</v>
      </c>
      <c r="F1451" s="1">
        <v>1.3080443242132664</v>
      </c>
    </row>
    <row r="1452" ht="15.75" customHeight="1">
      <c r="A1452" s="1">
        <v>1.0368160324447975</v>
      </c>
      <c r="B1452" s="1">
        <v>1.8852057112265608</v>
      </c>
      <c r="C1452" s="1">
        <v>1.3485700651322752</v>
      </c>
      <c r="D1452" s="1">
        <v>0.9511019486991242</v>
      </c>
      <c r="E1452" s="1">
        <v>0.8780846575632731</v>
      </c>
      <c r="F1452" s="1">
        <v>1.3085872455282428</v>
      </c>
    </row>
    <row r="1453" ht="15.75" customHeight="1">
      <c r="A1453" s="1">
        <v>1.038972751119458</v>
      </c>
      <c r="B1453" s="1">
        <v>1.8797794332011704</v>
      </c>
      <c r="C1453" s="1">
        <v>1.351346110876974</v>
      </c>
      <c r="D1453" s="1">
        <v>0.949903136280434</v>
      </c>
      <c r="E1453" s="1">
        <v>0.8829423180114631</v>
      </c>
      <c r="F1453" s="1">
        <v>1.3091305409060991</v>
      </c>
    </row>
    <row r="1454" ht="15.75" customHeight="1">
      <c r="A1454" s="1">
        <v>1.039098667547838</v>
      </c>
      <c r="B1454" s="1">
        <v>1.8807664979092318</v>
      </c>
      <c r="C1454" s="1">
        <v>1.3516572166714182</v>
      </c>
      <c r="D1454" s="1">
        <v>0.9499960502126195</v>
      </c>
      <c r="E1454" s="1">
        <v>0.8830149787514703</v>
      </c>
      <c r="F1454" s="1">
        <v>1.3094092159137438</v>
      </c>
    </row>
    <row r="1455" ht="15.75" customHeight="1">
      <c r="A1455" s="1">
        <v>1.041250761585684</v>
      </c>
      <c r="B1455" s="1">
        <v>1.8752931000405086</v>
      </c>
      <c r="C1455" s="1">
        <v>1.3544300816677972</v>
      </c>
      <c r="D1455" s="1">
        <v>0.9487939571073307</v>
      </c>
      <c r="E1455" s="1">
        <v>0.8878355994788573</v>
      </c>
      <c r="F1455" s="1">
        <v>1.3099531469965149</v>
      </c>
    </row>
    <row r="1456" ht="15.75" customHeight="1">
      <c r="A1456" s="1">
        <v>1.0433979974799248</v>
      </c>
      <c r="B1456" s="1">
        <v>1.8697737700797485</v>
      </c>
      <c r="C1456" s="1">
        <v>1.3571990192945995</v>
      </c>
      <c r="D1456" s="1">
        <v>0.9475886549948522</v>
      </c>
      <c r="E1456" s="1">
        <v>0.8926196401602036</v>
      </c>
      <c r="F1456" s="1">
        <v>1.3104974541829715</v>
      </c>
    </row>
    <row r="1457" ht="15.75" customHeight="1">
      <c r="A1457" s="1">
        <v>1.045332570580409</v>
      </c>
      <c r="B1457" s="1">
        <v>1.8685414582320503</v>
      </c>
      <c r="C1457" s="1">
        <v>1.3601378264806896</v>
      </c>
      <c r="D1457" s="1">
        <v>0.951909787325486</v>
      </c>
      <c r="E1457" s="1">
        <v>0.8930285292966903</v>
      </c>
      <c r="F1457" s="1">
        <v>1.310077151923517</v>
      </c>
    </row>
    <row r="1458" ht="15.75" customHeight="1">
      <c r="A1458" s="1">
        <v>1.0472634225160782</v>
      </c>
      <c r="B1458" s="1">
        <v>1.867301967953799</v>
      </c>
      <c r="C1458" s="1">
        <v>1.3630720338687767</v>
      </c>
      <c r="D1458" s="1">
        <v>0.9562043328998648</v>
      </c>
      <c r="E1458" s="1">
        <v>0.8934373709081883</v>
      </c>
      <c r="F1458" s="1">
        <v>1.309655828429235</v>
      </c>
    </row>
    <row r="1459" ht="15.75" customHeight="1">
      <c r="A1459" s="1">
        <v>1.0473927948367712</v>
      </c>
      <c r="B1459" s="1">
        <v>1.8682661773156533</v>
      </c>
      <c r="C1459" s="1">
        <v>1.3633926154125366</v>
      </c>
      <c r="D1459" s="1">
        <v>0.9562993450216958</v>
      </c>
      <c r="E1459" s="1">
        <v>0.8935129677656556</v>
      </c>
      <c r="F1459" s="1">
        <v>1.309934891115507</v>
      </c>
    </row>
    <row r="1460" ht="15.75" customHeight="1">
      <c r="A1460" s="1">
        <v>1.0493202247269515</v>
      </c>
      <c r="B1460" s="1">
        <v>1.8670200486847506</v>
      </c>
      <c r="C1460" s="1">
        <v>1.3663231584999949</v>
      </c>
      <c r="D1460" s="1">
        <v>0.9605682276109069</v>
      </c>
      <c r="E1460" s="1">
        <v>0.8939218095792283</v>
      </c>
      <c r="F1460" s="1">
        <v>1.3095126043319467</v>
      </c>
    </row>
    <row r="1461" ht="15.75" customHeight="1">
      <c r="A1461" s="1">
        <v>1.0512440033112205</v>
      </c>
      <c r="B1461" s="1">
        <v>1.865766676235783</v>
      </c>
      <c r="C1461" s="1">
        <v>1.3692492398722749</v>
      </c>
      <c r="D1461" s="1">
        <v>0.9648115212094198</v>
      </c>
      <c r="E1461" s="1">
        <v>0.8943306047075109</v>
      </c>
      <c r="F1461" s="1">
        <v>1.3090892922288608</v>
      </c>
    </row>
    <row r="1462" ht="15.75" customHeight="1">
      <c r="A1462" s="1">
        <v>1.050061201935261</v>
      </c>
      <c r="B1462" s="1">
        <v>1.8660592044879287</v>
      </c>
      <c r="C1462" s="1">
        <v>1.367137709803991</v>
      </c>
      <c r="D1462" s="1">
        <v>0.9579984497539729</v>
      </c>
      <c r="E1462" s="1">
        <v>0.8947601534368116</v>
      </c>
      <c r="F1462" s="1">
        <v>1.3086542972781143</v>
      </c>
    </row>
    <row r="1463" ht="15.75" customHeight="1">
      <c r="A1463" s="1">
        <v>1.0488752385010423</v>
      </c>
      <c r="B1463" s="1">
        <v>1.866351559245017</v>
      </c>
      <c r="C1463" s="1">
        <v>1.3650173206122567</v>
      </c>
      <c r="D1463" s="1">
        <v>0.9511057013399512</v>
      </c>
      <c r="E1463" s="1">
        <v>0.8951896395964135</v>
      </c>
      <c r="F1463" s="1">
        <v>1.3082182457590323</v>
      </c>
    </row>
    <row r="1464" ht="15.75" customHeight="1">
      <c r="A1464" s="1">
        <v>1.0490052906751755</v>
      </c>
      <c r="B1464" s="1">
        <v>1.8673140435342228</v>
      </c>
      <c r="C1464" s="1">
        <v>1.36533949423945</v>
      </c>
      <c r="D1464" s="1">
        <v>0.9511990130535612</v>
      </c>
      <c r="E1464" s="1">
        <v>0.8952657350307766</v>
      </c>
      <c r="F1464" s="1">
        <v>1.3084962483978315</v>
      </c>
    </row>
    <row r="1465" ht="15.75" customHeight="1">
      <c r="A1465" s="1">
        <v>1.0478160529850173</v>
      </c>
      <c r="B1465" s="1">
        <v>1.8676076123998033</v>
      </c>
      <c r="C1465" s="1">
        <v>1.363209890787103</v>
      </c>
      <c r="D1465" s="1">
        <v>0.944223687583109</v>
      </c>
      <c r="E1465" s="1">
        <v>0.8956952083560383</v>
      </c>
      <c r="F1465" s="1">
        <v>1.3080591943899333</v>
      </c>
    </row>
    <row r="1466" ht="15.75" customHeight="1">
      <c r="A1466" s="1">
        <v>1.046623626904985</v>
      </c>
      <c r="B1466" s="1">
        <v>1.8679010075448241</v>
      </c>
      <c r="C1466" s="1">
        <v>1.3610713260181755</v>
      </c>
      <c r="D1466" s="1">
        <v>0.9371639882239335</v>
      </c>
      <c r="E1466" s="1">
        <v>0.8961246200779978</v>
      </c>
      <c r="F1466" s="1">
        <v>1.3076210795443646</v>
      </c>
    </row>
    <row r="1467" ht="15.75" customHeight="1">
      <c r="A1467" s="1">
        <v>1.0515966598069222</v>
      </c>
      <c r="B1467" s="1">
        <v>1.8714304314652246</v>
      </c>
      <c r="C1467" s="1">
        <v>1.3571857505574507</v>
      </c>
      <c r="D1467" s="1">
        <v>0.9458526751027437</v>
      </c>
      <c r="E1467" s="1">
        <v>0.8951615552217563</v>
      </c>
      <c r="F1467" s="1">
        <v>1.3091488465469245</v>
      </c>
    </row>
    <row r="1468" ht="15.75" customHeight="1">
      <c r="A1468" s="1">
        <v>1.0565386542574324</v>
      </c>
      <c r="B1468" s="1">
        <v>1.8749625940061514</v>
      </c>
      <c r="C1468" s="1">
        <v>1.3532763777128813</v>
      </c>
      <c r="D1468" s="1">
        <v>0.9544275753792806</v>
      </c>
      <c r="E1468" s="1">
        <v>0.8941962962435532</v>
      </c>
      <c r="F1468" s="1">
        <v>1.310676201386228</v>
      </c>
    </row>
    <row r="1469" ht="15.75" customHeight="1">
      <c r="A1469" s="1">
        <v>1.0566719746709028</v>
      </c>
      <c r="B1469" s="1">
        <v>1.875940789717911</v>
      </c>
      <c r="C1469" s="1">
        <v>1.3535890291401431</v>
      </c>
      <c r="D1469" s="1">
        <v>0.9545219923882695</v>
      </c>
      <c r="E1469" s="1">
        <v>0.8942721087441774</v>
      </c>
      <c r="F1469" s="1">
        <v>1.310956018263376</v>
      </c>
    </row>
    <row r="1470" ht="15.75" customHeight="1">
      <c r="A1470" s="1">
        <v>1.0615841872474256</v>
      </c>
      <c r="B1470" s="1">
        <v>1.8794789370156202</v>
      </c>
      <c r="C1470" s="1">
        <v>1.3496548944540074</v>
      </c>
      <c r="D1470" s="1">
        <v>0.9629880828210441</v>
      </c>
      <c r="E1470" s="1">
        <v>0.8933045874931652</v>
      </c>
      <c r="F1470" s="1">
        <v>1.3124834388537943</v>
      </c>
    </row>
    <row r="1471" ht="15.75" customHeight="1">
      <c r="A1471" s="1">
        <v>1.0664665998635565</v>
      </c>
      <c r="B1471" s="1">
        <v>1.8830199710268827</v>
      </c>
      <c r="C1471" s="1">
        <v>1.3456964495517834</v>
      </c>
      <c r="D1471" s="1">
        <v>0.9713484997674707</v>
      </c>
      <c r="E1471" s="1">
        <v>0.8923348546820508</v>
      </c>
      <c r="F1471" s="1">
        <v>1.314010468351916</v>
      </c>
    </row>
    <row r="1472" ht="15.75" customHeight="1">
      <c r="A1472" s="1">
        <v>1.070570983028747</v>
      </c>
      <c r="B1472" s="1">
        <v>1.8916775083845143</v>
      </c>
      <c r="C1472" s="1">
        <v>1.34543458528026</v>
      </c>
      <c r="D1472" s="1">
        <v>0.9691953812521555</v>
      </c>
      <c r="E1472" s="1">
        <v>0.8925775238007796</v>
      </c>
      <c r="F1472" s="1">
        <v>1.3195029554542126</v>
      </c>
    </row>
    <row r="1473" ht="15.75" customHeight="1">
      <c r="A1473" s="1">
        <v>1.0746554415253622</v>
      </c>
      <c r="B1473" s="1">
        <v>1.9003108785073992</v>
      </c>
      <c r="C1473" s="1">
        <v>1.3451720249985208</v>
      </c>
      <c r="D1473" s="1">
        <v>0.9670332964723359</v>
      </c>
      <c r="E1473" s="1">
        <v>0.892820226869989</v>
      </c>
      <c r="F1473" s="1">
        <v>1.3249698367792127</v>
      </c>
    </row>
    <row r="1474" ht="15.75" customHeight="1">
      <c r="A1474" s="1">
        <v>1.0747967271102852</v>
      </c>
      <c r="B1474" s="1">
        <v>1.901336399169667</v>
      </c>
      <c r="C1474" s="1">
        <v>1.3454782243585148</v>
      </c>
      <c r="D1474" s="1">
        <v>0.9671319953856395</v>
      </c>
      <c r="E1474" s="1">
        <v>0.8928956487029107</v>
      </c>
      <c r="F1474" s="1">
        <v>1.3252603754927044</v>
      </c>
    </row>
    <row r="1475" ht="15.75" customHeight="1">
      <c r="A1475" s="1">
        <v>1.0788621508874454</v>
      </c>
      <c r="B1475" s="1">
        <v>1.909952677935984</v>
      </c>
      <c r="C1475" s="1">
        <v>1.345215081428956</v>
      </c>
      <c r="D1475" s="1">
        <v>0.9649606878346959</v>
      </c>
      <c r="E1475" s="1">
        <v>0.8931384201549828</v>
      </c>
      <c r="F1475" s="1">
        <v>1.3307034933132524</v>
      </c>
    </row>
    <row r="1476" ht="15.75" customHeight="1">
      <c r="A1476" s="1">
        <v>1.0829083161862703</v>
      </c>
      <c r="B1476" s="1">
        <v>1.9185465404805737</v>
      </c>
      <c r="C1476" s="1">
        <v>1.3449512398976582</v>
      </c>
      <c r="D1476" s="1">
        <v>0.9627802616541143</v>
      </c>
      <c r="E1476" s="1">
        <v>0.8933812257706317</v>
      </c>
      <c r="F1476" s="1">
        <v>1.3361220177878403</v>
      </c>
    </row>
    <row r="1477" ht="15.75" customHeight="1">
      <c r="A1477" s="1">
        <v>1.080742465327189</v>
      </c>
      <c r="B1477" s="1">
        <v>1.9149088129624765</v>
      </c>
      <c r="C1477" s="1">
        <v>1.3565794221305727</v>
      </c>
      <c r="D1477" s="1">
        <v>0.9601128285731283</v>
      </c>
      <c r="E1477" s="1">
        <v>0.8925988565765909</v>
      </c>
      <c r="F1477" s="1">
        <v>1.3332098989285892</v>
      </c>
    </row>
    <row r="1478" ht="15.75" customHeight="1">
      <c r="A1478" s="1">
        <v>1.0785677947867556</v>
      </c>
      <c r="B1478" s="1">
        <v>1.9112446781878847</v>
      </c>
      <c r="C1478" s="1">
        <v>1.36807909593321</v>
      </c>
      <c r="D1478" s="1">
        <v>0.9574320611563854</v>
      </c>
      <c r="E1478" s="1">
        <v>0.8918149437911818</v>
      </c>
      <c r="F1478" s="1">
        <v>1.330283131052783</v>
      </c>
    </row>
    <row r="1479" ht="15.75" customHeight="1">
      <c r="A1479" s="1">
        <v>1.0787108451868808</v>
      </c>
      <c r="B1479" s="1">
        <v>1.9122911137148122</v>
      </c>
      <c r="C1479" s="1">
        <v>1.3684037870695065</v>
      </c>
      <c r="D1479" s="1">
        <v>0.9575274861023509</v>
      </c>
      <c r="E1479" s="1">
        <v>0.8918900811594155</v>
      </c>
      <c r="F1479" s="1">
        <v>1.3305777306422932</v>
      </c>
    </row>
    <row r="1480" ht="15.75" customHeight="1">
      <c r="A1480" s="1">
        <v>1.0765270618510785</v>
      </c>
      <c r="B1480" s="1">
        <v>1.9085997027324324</v>
      </c>
      <c r="C1480" s="1">
        <v>1.3797825330673623</v>
      </c>
      <c r="D1480" s="1">
        <v>0.9548330165934632</v>
      </c>
      <c r="E1480" s="1">
        <v>0.8911045746617989</v>
      </c>
      <c r="F1480" s="1">
        <v>1.327635720926032</v>
      </c>
    </row>
    <row r="1481" ht="15.75" customHeight="1">
      <c r="A1481" s="1">
        <v>1.0743343255579167</v>
      </c>
      <c r="B1481" s="1">
        <v>1.9048814769394344</v>
      </c>
      <c r="C1481" s="1">
        <v>1.391041964140201</v>
      </c>
      <c r="D1481" s="1">
        <v>0.9521249251347635</v>
      </c>
      <c r="E1481" s="1">
        <v>0.890317514638677</v>
      </c>
      <c r="F1481" s="1">
        <v>1.3246788238843508</v>
      </c>
    </row>
    <row r="1482" ht="15.75" customHeight="1">
      <c r="A1482" s="1">
        <v>1.0778113344703237</v>
      </c>
      <c r="B1482" s="1">
        <v>1.8991285159890805</v>
      </c>
      <c r="C1482" s="1">
        <v>1.3848106293606615</v>
      </c>
      <c r="D1482" s="1">
        <v>0.9592999739127964</v>
      </c>
      <c r="E1482" s="1">
        <v>0.8987490844234169</v>
      </c>
      <c r="F1482" s="1">
        <v>1.324440382798116</v>
      </c>
    </row>
    <row r="1483" ht="15.75" customHeight="1">
      <c r="A1483" s="1">
        <v>1.0812746998352978</v>
      </c>
      <c r="B1483" s="1">
        <v>1.8933256429168444</v>
      </c>
      <c r="C1483" s="1">
        <v>1.3785251562494936</v>
      </c>
      <c r="D1483" s="1">
        <v>0.9663994143129063</v>
      </c>
      <c r="E1483" s="1">
        <v>0.9070672153547155</v>
      </c>
      <c r="F1483" s="1">
        <v>1.3242013287270662</v>
      </c>
    </row>
    <row r="1484" ht="15.75" customHeight="1">
      <c r="A1484" s="1">
        <v>1.0814189806974868</v>
      </c>
      <c r="B1484" s="1">
        <v>1.8943379608238795</v>
      </c>
      <c r="C1484" s="1">
        <v>1.3788585444591623</v>
      </c>
      <c r="D1484" s="1">
        <v>0.9664978945720033</v>
      </c>
      <c r="E1484" s="1">
        <v>0.9071467542852877</v>
      </c>
      <c r="F1484" s="1">
        <v>1.3244912834773526</v>
      </c>
    </row>
    <row r="1485" ht="15.75" customHeight="1">
      <c r="A1485" s="1">
        <v>1.0848693869888937</v>
      </c>
      <c r="B1485" s="1">
        <v>1.8884827354238836</v>
      </c>
      <c r="C1485" s="1">
        <v>1.3725166984261714</v>
      </c>
      <c r="D1485" s="1">
        <v>0.9735247114988841</v>
      </c>
      <c r="E1485" s="1">
        <v>0.9153563431880526</v>
      </c>
      <c r="F1485" s="1">
        <v>1.3242517219179615</v>
      </c>
    </row>
    <row r="1486" ht="15.75" customHeight="1">
      <c r="A1486" s="1">
        <v>1.0883065455945609</v>
      </c>
      <c r="B1486" s="1">
        <v>1.882576471676143</v>
      </c>
      <c r="C1486" s="1">
        <v>1.3661188231338957</v>
      </c>
      <c r="D1486" s="1">
        <v>0.9804803985238751</v>
      </c>
      <c r="E1486" s="1">
        <v>0.9234606829070248</v>
      </c>
      <c r="F1486" s="1">
        <v>1.32401154519276</v>
      </c>
    </row>
    <row r="1487" ht="15.75" customHeight="1">
      <c r="A1487" s="1">
        <v>1.0827075393531187</v>
      </c>
      <c r="B1487" s="1">
        <v>1.8799204309252118</v>
      </c>
      <c r="C1487" s="1">
        <v>1.3716602732668604</v>
      </c>
      <c r="D1487" s="1">
        <v>0.978417297368522</v>
      </c>
      <c r="E1487" s="1">
        <v>0.9192058977995775</v>
      </c>
      <c r="F1487" s="1">
        <v>1.326949582838755</v>
      </c>
    </row>
    <row r="1488" ht="15.75" customHeight="1">
      <c r="A1488" s="1">
        <v>1.0770584662131684</v>
      </c>
      <c r="B1488" s="1">
        <v>1.8772472303062826</v>
      </c>
      <c r="C1488" s="1">
        <v>1.3771778615918693</v>
      </c>
      <c r="D1488" s="1">
        <v>0.9763459227059196</v>
      </c>
      <c r="E1488" s="1">
        <v>0.9149180648747001</v>
      </c>
      <c r="F1488" s="1">
        <v>1.3298824893962196</v>
      </c>
    </row>
    <row r="1489" ht="15.75" customHeight="1">
      <c r="A1489" s="1">
        <v>1.077200833872541</v>
      </c>
      <c r="B1489" s="1">
        <v>1.8782296253929134</v>
      </c>
      <c r="C1489" s="1">
        <v>1.3775101186654595</v>
      </c>
      <c r="D1489" s="1">
        <v>0.9764478751804031</v>
      </c>
      <c r="E1489" s="1">
        <v>0.9149999418284309</v>
      </c>
      <c r="F1489" s="1">
        <v>1.3301767813473924</v>
      </c>
    </row>
    <row r="1490" ht="15.75" customHeight="1">
      <c r="A1490" s="1">
        <v>1.0715000050920191</v>
      </c>
      <c r="B1490" s="1">
        <v>1.8755389824767978</v>
      </c>
      <c r="C1490" s="1">
        <v>1.3830058344560296</v>
      </c>
      <c r="D1490" s="1">
        <v>0.974367985296948</v>
      </c>
      <c r="E1490" s="1">
        <v>0.910678119167608</v>
      </c>
      <c r="F1490" s="1">
        <v>1.3331054277603411</v>
      </c>
    </row>
    <row r="1491" ht="15.75" customHeight="1">
      <c r="A1491" s="1">
        <v>1.0657470226545178</v>
      </c>
      <c r="B1491" s="1">
        <v>1.8728309641785044</v>
      </c>
      <c r="C1491" s="1">
        <v>1.3884786389287076</v>
      </c>
      <c r="D1491" s="1">
        <v>0.9722796889752218</v>
      </c>
      <c r="E1491" s="1">
        <v>0.906322019286229</v>
      </c>
      <c r="F1491" s="1">
        <v>1.3360290890776423</v>
      </c>
    </row>
    <row r="1492" ht="15.75" customHeight="1">
      <c r="A1492" s="1">
        <v>1.0615197376931809</v>
      </c>
      <c r="B1492" s="1">
        <v>1.8787495090794735</v>
      </c>
      <c r="C1492" s="1">
        <v>1.38942837691644</v>
      </c>
      <c r="D1492" s="1">
        <v>0.9702469470065826</v>
      </c>
      <c r="E1492" s="1">
        <v>0.9121814259741409</v>
      </c>
      <c r="F1492" s="1">
        <v>1.336065730115073</v>
      </c>
    </row>
    <row r="1493" ht="15.75" customHeight="1">
      <c r="A1493" s="1">
        <v>1.0572626042731634</v>
      </c>
      <c r="B1493" s="1">
        <v>1.884662880948292</v>
      </c>
      <c r="C1493" s="1">
        <v>1.3903786776655491</v>
      </c>
      <c r="D1493" s="1">
        <v>0.9682061287936321</v>
      </c>
      <c r="E1493" s="1">
        <v>0.917987871125859</v>
      </c>
      <c r="F1493" s="1">
        <v>1.3361022643324119</v>
      </c>
    </row>
    <row r="1494" ht="15.75" customHeight="1">
      <c r="A1494" s="1">
        <v>1.0573962365103615</v>
      </c>
      <c r="B1494" s="1">
        <v>1.8856589964322175</v>
      </c>
      <c r="C1494" s="1">
        <v>1.3907221388809672</v>
      </c>
      <c r="D1494" s="1">
        <v>0.9683052332079353</v>
      </c>
      <c r="E1494" s="1">
        <v>0.9180706758656323</v>
      </c>
      <c r="F1494" s="1">
        <v>1.3364013587025692</v>
      </c>
    </row>
    <row r="1495" ht="15.75" customHeight="1">
      <c r="A1495" s="1">
        <v>1.0531083227187354</v>
      </c>
      <c r="B1495" s="1">
        <v>1.8915720244915406</v>
      </c>
      <c r="C1495" s="1">
        <v>1.3916734485600564</v>
      </c>
      <c r="D1495" s="1">
        <v>0.9662561049603882</v>
      </c>
      <c r="E1495" s="1">
        <v>0.9238260385060648</v>
      </c>
      <c r="F1495" s="1">
        <v>1.3364379605275518</v>
      </c>
    </row>
    <row r="1496" ht="15.75" customHeight="1">
      <c r="A1496" s="1">
        <v>1.0487896200804312</v>
      </c>
      <c r="B1496" s="1">
        <v>1.8974804590396617</v>
      </c>
      <c r="C1496" s="1">
        <v>1.392625327390539</v>
      </c>
      <c r="D1496" s="1">
        <v>0.9641987715220122</v>
      </c>
      <c r="E1496" s="1">
        <v>0.9295311464922718</v>
      </c>
      <c r="F1496" s="1">
        <v>1.3364744552363805</v>
      </c>
    </row>
    <row r="1497" ht="15.75" customHeight="1">
      <c r="A1497" s="1">
        <v>1.0542026255979828</v>
      </c>
      <c r="B1497" s="1">
        <v>1.8993067599706166</v>
      </c>
      <c r="C1497" s="1">
        <v>1.4012963017654763</v>
      </c>
      <c r="D1497" s="1">
        <v>0.9703340953819771</v>
      </c>
      <c r="E1497" s="1">
        <v>0.9425102249004518</v>
      </c>
      <c r="F1497" s="1">
        <v>1.3369526316760043</v>
      </c>
    </row>
    <row r="1498" ht="15.75" customHeight="1">
      <c r="A1498" s="1">
        <v>1.0595785839736716</v>
      </c>
      <c r="B1498" s="1">
        <v>1.9011364775558866</v>
      </c>
      <c r="C1498" s="1">
        <v>1.409903334701639</v>
      </c>
      <c r="D1498" s="1">
        <v>0.9764154754347335</v>
      </c>
      <c r="E1498" s="1">
        <v>0.9552316697449433</v>
      </c>
      <c r="F1498" s="1">
        <v>1.337431183289407</v>
      </c>
    </row>
    <row r="1499" ht="15.75" customHeight="1">
      <c r="A1499" s="1">
        <v>1.0597132173509467</v>
      </c>
      <c r="B1499" s="1">
        <v>1.9021635668500807</v>
      </c>
      <c r="C1499" s="1">
        <v>1.4102638683835866</v>
      </c>
      <c r="D1499" s="1">
        <v>0.9765174525008853</v>
      </c>
      <c r="E1499" s="1">
        <v>0.9553263557399881</v>
      </c>
      <c r="F1499" s="1">
        <v>1.3377313111049212</v>
      </c>
    </row>
    <row r="1500" ht="15.75" customHeight="1">
      <c r="A1500" s="1">
        <v>1.0650536217846158</v>
      </c>
      <c r="B1500" s="1">
        <v>1.9039991241791743</v>
      </c>
      <c r="C1500" s="1">
        <v>1.4188111602624602</v>
      </c>
      <c r="D1500" s="1">
        <v>0.9825469039710407</v>
      </c>
      <c r="E1500" s="1">
        <v>0.9678051388488143</v>
      </c>
      <c r="F1500" s="1">
        <v>1.3382105117400283</v>
      </c>
    </row>
    <row r="1501" ht="15.75" customHeight="1">
      <c r="A1501" s="1">
        <v>1.0703585700553064</v>
      </c>
      <c r="B1501" s="1">
        <v>1.9058381417182373</v>
      </c>
      <c r="C1501" s="1">
        <v>1.427298049262046</v>
      </c>
      <c r="D1501" s="1">
        <v>0.9885251580485567</v>
      </c>
      <c r="E1501" s="1">
        <v>0.9800527489140087</v>
      </c>
      <c r="F1501" s="1">
        <v>1.3386900893576692</v>
      </c>
    </row>
    <row r="1502" ht="15.75" customHeight="1">
      <c r="A1502" s="1">
        <v>1.0737445377272858</v>
      </c>
      <c r="B1502" s="1">
        <v>1.911528378382191</v>
      </c>
      <c r="C1502" s="1">
        <v>1.4259687997564336</v>
      </c>
      <c r="D1502" s="1">
        <v>0.9928440738173806</v>
      </c>
      <c r="E1502" s="1">
        <v>0.9763276277885754</v>
      </c>
      <c r="F1502" s="1">
        <v>1.3472750303758627</v>
      </c>
    </row>
    <row r="1503" ht="15.75" customHeight="1">
      <c r="A1503" s="1">
        <v>1.0771175579468688</v>
      </c>
      <c r="B1503" s="1">
        <v>1.9172159195439267</v>
      </c>
      <c r="C1503" s="1">
        <v>1.4246348256763004</v>
      </c>
      <c r="D1503" s="1">
        <v>0.9971379697877473</v>
      </c>
      <c r="E1503" s="1">
        <v>0.9725778252328584</v>
      </c>
      <c r="F1503" s="1">
        <v>1.3557926346888267</v>
      </c>
    </row>
    <row r="1504" ht="15.75" customHeight="1">
      <c r="A1504" s="1">
        <v>1.0772599522912614</v>
      </c>
      <c r="B1504" s="1">
        <v>1.9182739063276213</v>
      </c>
      <c r="C1504" s="1">
        <v>1.4250086433797333</v>
      </c>
      <c r="D1504" s="1">
        <v>0.9972474695735997</v>
      </c>
      <c r="E1504" s="1">
        <v>0.9726784519151301</v>
      </c>
      <c r="F1504" s="1">
        <v>1.3561073093633107</v>
      </c>
    </row>
    <row r="1505" ht="15.75" customHeight="1">
      <c r="A1505" s="1">
        <v>1.0806206788091066</v>
      </c>
      <c r="B1505" s="1">
        <v>1.9239637078797458</v>
      </c>
      <c r="C1505" s="1">
        <v>1.4236698235154202</v>
      </c>
      <c r="D1505" s="1">
        <v>1.0015172773885461</v>
      </c>
      <c r="E1505" s="1">
        <v>0.9689032629833754</v>
      </c>
      <c r="F1505" s="1">
        <v>1.3645616066525657</v>
      </c>
    </row>
    <row r="1506" ht="15.75" customHeight="1">
      <c r="A1506" s="1">
        <v>1.0839688259682212</v>
      </c>
      <c r="B1506" s="1">
        <v>1.9296513192515254</v>
      </c>
      <c r="C1506" s="1">
        <v>1.4223262428941594</v>
      </c>
      <c r="D1506" s="1">
        <v>1.005762978414744</v>
      </c>
      <c r="E1506" s="1">
        <v>0.9651026465470111</v>
      </c>
      <c r="F1506" s="1">
        <v>1.3729523195670987</v>
      </c>
    </row>
    <row r="1507" ht="15.75" customHeight="1">
      <c r="A1507" s="1">
        <v>1.0856474303234416</v>
      </c>
      <c r="B1507" s="1">
        <v>1.9325444670814078</v>
      </c>
      <c r="C1507" s="1">
        <v>1.419422627824587</v>
      </c>
      <c r="D1507" s="1">
        <v>0.9992487514880283</v>
      </c>
      <c r="E1507" s="1">
        <v>0.9634949320997296</v>
      </c>
      <c r="F1507" s="1">
        <v>1.3690453849228827</v>
      </c>
    </row>
    <row r="1508" ht="15.75" customHeight="1">
      <c r="A1508" s="1">
        <v>1.0873237173919283</v>
      </c>
      <c r="B1508" s="1">
        <v>1.935441961826883</v>
      </c>
      <c r="C1508" s="1">
        <v>1.416504168796338</v>
      </c>
      <c r="D1508" s="1">
        <v>0.9926638027309854</v>
      </c>
      <c r="E1508" s="1">
        <v>0.9618818977835868</v>
      </c>
      <c r="F1508" s="1">
        <v>1.3651144295981505</v>
      </c>
    </row>
    <row r="1509" ht="15.75" customHeight="1">
      <c r="A1509" s="1">
        <v>1.0874707759075792</v>
      </c>
      <c r="B1509" s="1">
        <v>1.9365357758366346</v>
      </c>
      <c r="C1509" s="1">
        <v>1.416870611491361</v>
      </c>
      <c r="D1509" s="1">
        <v>0.9927716449573802</v>
      </c>
      <c r="E1509" s="1">
        <v>0.9619788300258264</v>
      </c>
      <c r="F1509" s="1">
        <v>1.3654366828530045</v>
      </c>
    </row>
    <row r="1510" ht="15.75" customHeight="1">
      <c r="A1510" s="1">
        <v>1.0891450304249692</v>
      </c>
      <c r="B1510" s="1">
        <v>1.9394409018996548</v>
      </c>
      <c r="C1510" s="1">
        <v>1.4139366833333977</v>
      </c>
      <c r="D1510" s="1">
        <v>0.9861134760326256</v>
      </c>
      <c r="E1510" s="1">
        <v>0.9603603153411021</v>
      </c>
      <c r="F1510" s="1">
        <v>1.3614807250299734</v>
      </c>
    </row>
    <row r="1511" ht="15.75" customHeight="1">
      <c r="A1511" s="1">
        <v>1.0908170089042306</v>
      </c>
      <c r="B1511" s="1">
        <v>1.9423504746806843</v>
      </c>
      <c r="C1511" s="1">
        <v>1.4109876857092492</v>
      </c>
      <c r="D1511" s="1">
        <v>0.9793807905431807</v>
      </c>
      <c r="E1511" s="1">
        <v>0.9587364140143256</v>
      </c>
      <c r="F1511" s="1">
        <v>1.3575002311549365</v>
      </c>
    </row>
    <row r="1512" ht="15.75" customHeight="1">
      <c r="A1512" s="1">
        <v>1.1058783304050093</v>
      </c>
      <c r="B1512" s="1">
        <v>1.9372520069773036</v>
      </c>
      <c r="C1512" s="1">
        <v>1.408180889976014</v>
      </c>
      <c r="D1512" s="1">
        <v>0.9679538340979817</v>
      </c>
      <c r="E1512" s="1">
        <v>0.9518454939054994</v>
      </c>
      <c r="F1512" s="1">
        <v>1.359793452784364</v>
      </c>
    </row>
    <row r="1513" ht="15.75" customHeight="1">
      <c r="A1513" s="1">
        <v>1.1206492410201183</v>
      </c>
      <c r="B1513" s="1">
        <v>1.9321109721405525</v>
      </c>
      <c r="C1513" s="1">
        <v>1.4053600727794398</v>
      </c>
      <c r="D1513" s="1">
        <v>0.956308858455288</v>
      </c>
      <c r="E1513" s="1">
        <v>0.9448727013030306</v>
      </c>
      <c r="F1513" s="1">
        <v>1.362084673508543</v>
      </c>
    </row>
    <row r="1514" ht="15.75" customHeight="1">
      <c r="A1514" s="1">
        <v>1.1208123098245784</v>
      </c>
      <c r="B1514" s="1">
        <v>1.9331981739703585</v>
      </c>
      <c r="C1514" s="1">
        <v>1.4057165798773548</v>
      </c>
      <c r="D1514" s="1">
        <v>0.9564039056727471</v>
      </c>
      <c r="E1514" s="1">
        <v>0.9449639647582944</v>
      </c>
      <c r="F1514" s="1">
        <v>1.3624044491623613</v>
      </c>
    </row>
    <row r="1515" ht="15.75" customHeight="1">
      <c r="A1515" s="1">
        <v>1.1353105572062443</v>
      </c>
      <c r="B1515" s="1">
        <v>1.9280126499497747</v>
      </c>
      <c r="C1515" s="1">
        <v>1.4028811540925172</v>
      </c>
      <c r="D1515" s="1">
        <v>0.9445291188938488</v>
      </c>
      <c r="E1515" s="1">
        <v>0.9379062942260895</v>
      </c>
      <c r="F1515" s="1">
        <v>1.3646944174028972</v>
      </c>
    </row>
    <row r="1516" ht="15.75" customHeight="1">
      <c r="A1516" s="1">
        <v>1.1495484499795456</v>
      </c>
      <c r="B1516" s="1">
        <v>1.9227837070514397</v>
      </c>
      <c r="C1516" s="1">
        <v>1.4000314992722531</v>
      </c>
      <c r="D1516" s="1">
        <v>0.9324139483507395</v>
      </c>
      <c r="E1516" s="1">
        <v>0.9307618313918734</v>
      </c>
      <c r="F1516" s="1">
        <v>1.3669824497726688</v>
      </c>
    </row>
    <row r="1517" ht="15.75" customHeight="1">
      <c r="A1517" s="1">
        <v>1.1533857340706244</v>
      </c>
      <c r="B1517" s="1">
        <v>1.9293545971525699</v>
      </c>
      <c r="C1517" s="1">
        <v>1.4024306169276568</v>
      </c>
      <c r="D1517" s="1">
        <v>0.9287765992544524</v>
      </c>
      <c r="E1517" s="1">
        <v>0.9343087114749633</v>
      </c>
      <c r="F1517" s="1">
        <v>1.380924514952643</v>
      </c>
    </row>
    <row r="1518" ht="15.75" customHeight="1">
      <c r="A1518" s="1">
        <v>1.1572080749332616</v>
      </c>
      <c r="B1518" s="1">
        <v>1.935919131006863</v>
      </c>
      <c r="C1518" s="1">
        <v>1.4048278740431446</v>
      </c>
      <c r="D1518" s="1">
        <v>0.9251149267752043</v>
      </c>
      <c r="E1518" s="1">
        <v>0.9378376245272441</v>
      </c>
      <c r="F1518" s="1">
        <v>1.3946826731467907</v>
      </c>
    </row>
    <row r="1519" ht="15.75" customHeight="1">
      <c r="A1519" s="1">
        <v>1.1573901351909792</v>
      </c>
      <c r="B1519" s="1">
        <v>1.9370138945914057</v>
      </c>
      <c r="C1519" s="1">
        <v>1.4051839116178482</v>
      </c>
      <c r="D1519" s="1">
        <v>0.9251999152675288</v>
      </c>
      <c r="E1519" s="1">
        <v>0.9379266160067854</v>
      </c>
      <c r="F1519" s="1">
        <v>1.395029846098274</v>
      </c>
    </row>
    <row r="1520" ht="15.75" customHeight="1">
      <c r="A1520" s="1">
        <v>1.1611984111420521</v>
      </c>
      <c r="B1520" s="1">
        <v>1.9435778371896426</v>
      </c>
      <c r="C1520" s="1">
        <v>1.4075801683524327</v>
      </c>
      <c r="D1520" s="1">
        <v>0.9215132535464541</v>
      </c>
      <c r="E1520" s="1">
        <v>0.9414381805739153</v>
      </c>
      <c r="F1520" s="1">
        <v>1.408615499573589</v>
      </c>
    </row>
    <row r="1521" ht="15.75" customHeight="1">
      <c r="A1521" s="1">
        <v>1.1649922036661078</v>
      </c>
      <c r="B1521" s="1">
        <v>1.9501361721374633</v>
      </c>
      <c r="C1521" s="1">
        <v>1.40997463454413</v>
      </c>
      <c r="D1521" s="1">
        <v>0.9178015113210332</v>
      </c>
      <c r="E1521" s="1">
        <v>0.944932349420429</v>
      </c>
      <c r="F1521" s="1">
        <v>1.42203243326244</v>
      </c>
    </row>
    <row r="1522" ht="15.75" customHeight="1">
      <c r="A1522" s="1">
        <v>1.1572718720563528</v>
      </c>
      <c r="B1522" s="1">
        <v>1.9534204214883053</v>
      </c>
      <c r="C1522" s="1">
        <v>1.4126366480057788</v>
      </c>
      <c r="D1522" s="1">
        <v>0.9223337712906758</v>
      </c>
      <c r="E1522" s="1">
        <v>0.9425938814311385</v>
      </c>
      <c r="F1522" s="1">
        <v>1.4094316811450438</v>
      </c>
    </row>
    <row r="1523" ht="15.75" customHeight="1">
      <c r="A1523" s="1">
        <v>1.1494632871392805</v>
      </c>
      <c r="B1523" s="1">
        <v>1.9567092229564838</v>
      </c>
      <c r="C1523" s="1">
        <v>1.4152960147946523</v>
      </c>
      <c r="D1523" s="1">
        <v>0.9268353747911301</v>
      </c>
      <c r="E1523" s="1">
        <v>0.9402448696889051</v>
      </c>
      <c r="F1523" s="1">
        <v>1.3966347760255964</v>
      </c>
    </row>
    <row r="1524" ht="15.75" customHeight="1">
      <c r="A1524" s="1">
        <v>1.1496411958261157</v>
      </c>
      <c r="B1524" s="1">
        <v>1.9578459396578574</v>
      </c>
      <c r="C1524" s="1">
        <v>1.4156613707284018</v>
      </c>
      <c r="D1524" s="1">
        <v>0.9269208967066308</v>
      </c>
      <c r="E1524" s="1">
        <v>0.9403346338589865</v>
      </c>
      <c r="F1524" s="1">
        <v>1.3969836420478317</v>
      </c>
    </row>
    <row r="1525" ht="15.75" customHeight="1">
      <c r="A1525" s="1">
        <v>1.1417409039222022</v>
      </c>
      <c r="B1525" s="1">
        <v>1.9611429840169379</v>
      </c>
      <c r="C1525" s="1">
        <v>1.418319052070259</v>
      </c>
      <c r="D1525" s="1">
        <v>0.9313928684465678</v>
      </c>
      <c r="E1525" s="1">
        <v>0.9379747913267633</v>
      </c>
      <c r="F1525" s="1">
        <v>1.383980572997193</v>
      </c>
    </row>
    <row r="1526" ht="15.75" customHeight="1">
      <c r="A1526" s="1">
        <v>1.1337475310173721</v>
      </c>
      <c r="B1526" s="1">
        <v>1.9644447111991121</v>
      </c>
      <c r="C1526" s="1">
        <v>1.4209741808981264</v>
      </c>
      <c r="D1526" s="1">
        <v>0.9358354117828828</v>
      </c>
      <c r="E1526" s="1">
        <v>0.9356042032373775</v>
      </c>
      <c r="F1526" s="1">
        <v>1.3707668012937064</v>
      </c>
    </row>
    <row r="1527" ht="15.75" customHeight="1">
      <c r="A1527" s="1">
        <v>1.1371743070520324</v>
      </c>
      <c r="B1527" s="1">
        <v>1.9695367163430075</v>
      </c>
      <c r="C1527" s="1">
        <v>1.424167192552245</v>
      </c>
      <c r="D1527" s="1">
        <v>0.954538398153041</v>
      </c>
      <c r="E1527" s="1">
        <v>0.9365200844493475</v>
      </c>
      <c r="F1527" s="1">
        <v>1.3716088809106373</v>
      </c>
    </row>
    <row r="1528" ht="15.75" customHeight="1">
      <c r="A1528" s="1">
        <v>1.1405892123599763</v>
      </c>
      <c r="B1528" s="1">
        <v>1.9746304455052937</v>
      </c>
      <c r="C1528" s="1">
        <v>1.427355489358046</v>
      </c>
      <c r="D1528" s="1">
        <v>0.9727125540591317</v>
      </c>
      <c r="E1528" s="1">
        <v>0.937435218494044</v>
      </c>
      <c r="F1528" s="1">
        <v>1.3724514895361488</v>
      </c>
    </row>
    <row r="1529" ht="15.75" customHeight="1">
      <c r="A1529" s="1">
        <v>1.1407624497107147</v>
      </c>
      <c r="B1529" s="1">
        <v>1.9758042463010117</v>
      </c>
      <c r="C1529" s="1">
        <v>1.4277317988123512</v>
      </c>
      <c r="D1529" s="1">
        <v>0.9728132279260457</v>
      </c>
      <c r="E1529" s="1">
        <v>0.9375240812850422</v>
      </c>
      <c r="F1529" s="1">
        <v>1.372779800625993</v>
      </c>
    </row>
    <row r="1530" ht="15.75" customHeight="1">
      <c r="A1530" s="1">
        <v>1.1441662137780124</v>
      </c>
      <c r="B1530" s="1">
        <v>1.9809047652799165</v>
      </c>
      <c r="C1530" s="1">
        <v>1.430916540879656</v>
      </c>
      <c r="D1530" s="1">
        <v>0.9904995717386204</v>
      </c>
      <c r="E1530" s="1">
        <v>0.9384385733882122</v>
      </c>
      <c r="F1530" s="1">
        <v>1.3736233347974802</v>
      </c>
    </row>
    <row r="1531" ht="15.75" customHeight="1">
      <c r="A1531" s="1">
        <v>1.1475584427648913</v>
      </c>
      <c r="B1531" s="1">
        <v>1.9860073721250529</v>
      </c>
      <c r="C1531" s="1">
        <v>1.434096728555325</v>
      </c>
      <c r="D1531" s="1">
        <v>1.0077312127961997</v>
      </c>
      <c r="E1531" s="1">
        <v>0.9393523271569416</v>
      </c>
      <c r="F1531" s="1">
        <v>1.3744674029098</v>
      </c>
    </row>
    <row r="1532" ht="15.75" customHeight="1">
      <c r="A1532" s="1">
        <v>1.1500105142683907</v>
      </c>
      <c r="B1532" s="1">
        <v>1.9864251201673564</v>
      </c>
      <c r="C1532" s="1">
        <v>1.4313539149942092</v>
      </c>
      <c r="D1532" s="1">
        <v>1.0019057266027915</v>
      </c>
      <c r="E1532" s="1">
        <v>0.9435096124999759</v>
      </c>
      <c r="F1532" s="1">
        <v>1.3755692056907713</v>
      </c>
    </row>
    <row r="1533" ht="15.75" customHeight="1">
      <c r="A1533" s="1">
        <v>1.152457411974576</v>
      </c>
      <c r="B1533" s="1">
        <v>1.9868428255445254</v>
      </c>
      <c r="C1533" s="1">
        <v>1.4285974840337408</v>
      </c>
      <c r="D1533" s="1">
        <v>0.9960233390461459</v>
      </c>
      <c r="E1533" s="1">
        <v>0.9476420911275449</v>
      </c>
      <c r="F1533" s="1">
        <v>1.3766714616650897</v>
      </c>
    </row>
    <row r="1534" ht="15.75" customHeight="1">
      <c r="A1534" s="1">
        <v>1.1526369173540099</v>
      </c>
      <c r="B1534" s="1">
        <v>1.9880423918095467</v>
      </c>
      <c r="C1534" s="1">
        <v>1.4289749349917455</v>
      </c>
      <c r="D1534" s="1">
        <v>0.9961324241560189</v>
      </c>
      <c r="E1534" s="1">
        <v>0.9477342605283257</v>
      </c>
      <c r="F1534" s="1">
        <v>1.3770032943086776</v>
      </c>
    </row>
    <row r="1535" ht="15.75" customHeight="1">
      <c r="A1535" s="1">
        <v>1.155079133791575</v>
      </c>
      <c r="B1535" s="1">
        <v>1.9884621117202168</v>
      </c>
      <c r="C1535" s="1">
        <v>1.4262043149429704</v>
      </c>
      <c r="D1535" s="1">
        <v>0.9901912367446241</v>
      </c>
      <c r="E1535" s="1">
        <v>0.9518427839996837</v>
      </c>
      <c r="F1535" s="1">
        <v>1.378106468798333</v>
      </c>
    </row>
    <row r="1536" ht="15.75" customHeight="1">
      <c r="A1536" s="1">
        <v>1.1575162930502907</v>
      </c>
      <c r="B1536" s="1">
        <v>1.9888817905208995</v>
      </c>
      <c r="C1536" s="1">
        <v>1.4234198834818872</v>
      </c>
      <c r="D1536" s="1">
        <v>0.9841904489591186</v>
      </c>
      <c r="E1536" s="1">
        <v>0.9559274051151843</v>
      </c>
      <c r="F1536" s="1">
        <v>1.3792101051991683</v>
      </c>
    </row>
    <row r="1537" ht="15.75" customHeight="1">
      <c r="A1537" s="1">
        <v>1.1525012773982082</v>
      </c>
      <c r="B1537" s="1">
        <v>1.9905317240771696</v>
      </c>
      <c r="C1537" s="1">
        <v>1.42537088521647</v>
      </c>
      <c r="D1537" s="1">
        <v>0.9928230633234106</v>
      </c>
      <c r="E1537" s="1">
        <v>0.9584088731228355</v>
      </c>
      <c r="F1537" s="1">
        <v>1.3838076593932547</v>
      </c>
    </row>
    <row r="1538" ht="15.75" customHeight="1">
      <c r="A1538" s="1">
        <v>1.147446964344826</v>
      </c>
      <c r="B1538" s="1">
        <v>1.9921853186647065</v>
      </c>
      <c r="C1538" s="1">
        <v>1.427321466440584</v>
      </c>
      <c r="D1538" s="1">
        <v>1.0013496328174574</v>
      </c>
      <c r="E1538" s="1">
        <v>0.9608823877887516</v>
      </c>
      <c r="F1538" s="1">
        <v>1.3883904898119659</v>
      </c>
    </row>
    <row r="1539" ht="15.75" customHeight="1">
      <c r="A1539" s="1">
        <v>1.147623803645183</v>
      </c>
      <c r="B1539" s="1">
        <v>1.993396283631639</v>
      </c>
      <c r="C1539" s="1">
        <v>1.4276977446601948</v>
      </c>
      <c r="D1539" s="1">
        <v>1.0014607099092152</v>
      </c>
      <c r="E1539" s="1">
        <v>0.9609789799558783</v>
      </c>
      <c r="F1539" s="1">
        <v>1.3887322462219167</v>
      </c>
    </row>
    <row r="1540" ht="15.75" customHeight="1">
      <c r="A1540" s="1">
        <v>1.142528845825811</v>
      </c>
      <c r="B1540" s="1">
        <v>1.9950564338308892</v>
      </c>
      <c r="C1540" s="1">
        <v>1.429648680674244</v>
      </c>
      <c r="D1540" s="1">
        <v>1.0098858624978138</v>
      </c>
      <c r="E1540" s="1">
        <v>0.9634448876407128</v>
      </c>
      <c r="F1540" s="1">
        <v>1.3933019384119294</v>
      </c>
    </row>
    <row r="1541" ht="15.75" customHeight="1">
      <c r="A1541" s="1">
        <v>1.1373932373624387</v>
      </c>
      <c r="B1541" s="1">
        <v>1.9967202894450033</v>
      </c>
      <c r="C1541" s="1">
        <v>1.4315992335573633</v>
      </c>
      <c r="D1541" s="1">
        <v>1.018212211469075</v>
      </c>
      <c r="E1541" s="1">
        <v>0.9659030245554631</v>
      </c>
      <c r="F1541" s="1">
        <v>1.3978574316333496</v>
      </c>
    </row>
    <row r="1542" ht="15.75" customHeight="1">
      <c r="A1542" s="1">
        <v>1.1332845075169808</v>
      </c>
      <c r="B1542" s="1">
        <v>1.9961384989254352</v>
      </c>
      <c r="C1542" s="1">
        <v>1.434421236784873</v>
      </c>
      <c r="D1542" s="1">
        <v>1.0094838113239977</v>
      </c>
      <c r="E1542" s="1">
        <v>0.9647369877338838</v>
      </c>
      <c r="F1542" s="1">
        <v>1.399055264207598</v>
      </c>
    </row>
    <row r="1543" ht="15.75" customHeight="1">
      <c r="A1543" s="1">
        <v>1.1291483524092571</v>
      </c>
      <c r="B1543" s="1">
        <v>1.9955519755301214</v>
      </c>
      <c r="C1543" s="1">
        <v>1.4372402969082665</v>
      </c>
      <c r="D1543" s="1">
        <v>1.0006315034646467</v>
      </c>
      <c r="E1543" s="1">
        <v>0.9635679039647331</v>
      </c>
      <c r="F1543" s="1">
        <v>1.400253580952898</v>
      </c>
    </row>
    <row r="1544" ht="15.75" customHeight="1">
      <c r="A1544" s="1">
        <v>1.1293157004256118</v>
      </c>
      <c r="B1544" s="1">
        <v>1.9967701635505644</v>
      </c>
      <c r="C1544" s="1">
        <v>1.4376257612870145</v>
      </c>
      <c r="D1544" s="1">
        <v>1.0007423104399253</v>
      </c>
      <c r="E1544" s="1">
        <v>0.9636654118464422</v>
      </c>
      <c r="F1544" s="1">
        <v>1.4006056014771378</v>
      </c>
    </row>
    <row r="1545" ht="15.75" customHeight="1">
      <c r="A1545" s="1">
        <v>1.1251512106989636</v>
      </c>
      <c r="B1545" s="1">
        <v>1.9961803514465866</v>
      </c>
      <c r="C1545" s="1">
        <v>1.4404429400509282</v>
      </c>
      <c r="D1545" s="1">
        <v>0.9917608197683669</v>
      </c>
      <c r="E1545" s="1">
        <v>0.9624931816618526</v>
      </c>
      <c r="F1545" s="1">
        <v>1.4018049257729939</v>
      </c>
    </row>
    <row r="1546" ht="15.75" customHeight="1">
      <c r="A1546" s="1">
        <v>1.1209585186747641</v>
      </c>
      <c r="B1546" s="1">
        <v>1.9955857628578006</v>
      </c>
      <c r="C1546" s="1">
        <v>1.4432572844397666</v>
      </c>
      <c r="D1546" s="1">
        <v>0.9826463912218739</v>
      </c>
      <c r="E1546" s="1">
        <v>0.961317877249218</v>
      </c>
      <c r="F1546" s="1">
        <v>1.4030047449006826</v>
      </c>
    </row>
    <row r="1547" ht="15.75" customHeight="1">
      <c r="A1547" s="1">
        <v>1.1276462711631532</v>
      </c>
      <c r="B1547" s="1">
        <v>2.002025144526917</v>
      </c>
      <c r="C1547" s="1">
        <v>1.4420313906155071</v>
      </c>
      <c r="D1547" s="1">
        <v>0.9826152621314898</v>
      </c>
      <c r="E1547" s="1">
        <v>0.9582506032532611</v>
      </c>
      <c r="F1547" s="1">
        <v>1.4077915854862955</v>
      </c>
    </row>
    <row r="1548" ht="15.75" customHeight="1">
      <c r="A1548" s="1">
        <v>1.134281457426397</v>
      </c>
      <c r="B1548" s="1">
        <v>2.0084624124586776</v>
      </c>
      <c r="C1548" s="1">
        <v>1.4408011883291005</v>
      </c>
      <c r="D1548" s="1">
        <v>0.982584080102921</v>
      </c>
      <c r="E1548" s="1">
        <v>0.9551660171153441</v>
      </c>
      <c r="F1548" s="1">
        <v>1.4125629399917758</v>
      </c>
    </row>
    <row r="1549" ht="15.75" customHeight="1">
      <c r="A1549" s="1">
        <v>1.1344514293546515</v>
      </c>
      <c r="B1549" s="1">
        <v>2.0097085875303193</v>
      </c>
      <c r="C1549" s="1">
        <v>1.4411899900182905</v>
      </c>
      <c r="D1549" s="1">
        <v>0.98268825555514</v>
      </c>
      <c r="E1549" s="1">
        <v>0.9552606811271818</v>
      </c>
      <c r="F1549" s="1">
        <v>1.4129258461222298</v>
      </c>
    </row>
    <row r="1550" ht="15.75" customHeight="1">
      <c r="A1550" s="1">
        <v>1.1410363860216424</v>
      </c>
      <c r="B1550" s="1">
        <v>2.0161501636484456</v>
      </c>
      <c r="C1550" s="1">
        <v>1.43995539490718</v>
      </c>
      <c r="D1550" s="1">
        <v>0.982657044577074</v>
      </c>
      <c r="E1550" s="1">
        <v>0.9521583066371878</v>
      </c>
      <c r="F1550" s="1">
        <v>1.4176834454575205</v>
      </c>
    </row>
    <row r="1551" ht="15.75" customHeight="1">
      <c r="A1551" s="1">
        <v>1.1475713839796062</v>
      </c>
      <c r="B1551" s="1">
        <v>2.0225902968507548</v>
      </c>
      <c r="C1551" s="1">
        <v>1.4387164601105176</v>
      </c>
      <c r="D1551" s="1">
        <v>0.9826257805797204</v>
      </c>
      <c r="E1551" s="1">
        <v>0.9490381857534863</v>
      </c>
      <c r="F1551" s="1">
        <v>1.4224261291839682</v>
      </c>
    </row>
    <row r="1552" ht="15.75" customHeight="1">
      <c r="A1552" s="1">
        <v>1.1438248764504484</v>
      </c>
      <c r="B1552" s="1">
        <v>2.025001295544925</v>
      </c>
      <c r="C1552" s="1">
        <v>1.4336609091849817</v>
      </c>
      <c r="D1552" s="1">
        <v>0.9816690640807602</v>
      </c>
      <c r="E1552" s="1">
        <v>0.9727709267124556</v>
      </c>
      <c r="F1552" s="1">
        <v>1.415682357098057</v>
      </c>
    </row>
    <row r="1553" ht="15.75" customHeight="1">
      <c r="A1553" s="1">
        <v>1.1400552782657953</v>
      </c>
      <c r="B1553" s="1">
        <v>2.02741751504646</v>
      </c>
      <c r="C1553" s="1">
        <v>1.4285680954176296</v>
      </c>
      <c r="D1553" s="1">
        <v>0.9807101517134478</v>
      </c>
      <c r="E1553" s="1">
        <v>0.9956704819372683</v>
      </c>
      <c r="F1553" s="1">
        <v>1.4088766497967793</v>
      </c>
    </row>
    <row r="1554" ht="15.75" customHeight="1">
      <c r="A1554" s="1">
        <v>1.1402282374446802</v>
      </c>
      <c r="B1554" s="1">
        <v>2.0287056162853747</v>
      </c>
      <c r="C1554" s="1">
        <v>1.4289455193358105</v>
      </c>
      <c r="D1554" s="1">
        <v>0.980813655690133</v>
      </c>
      <c r="E1554" s="1">
        <v>0.995779436014042</v>
      </c>
      <c r="F1554" s="1">
        <v>1.409236270672133</v>
      </c>
    </row>
    <row r="1555" ht="15.75" customHeight="1">
      <c r="A1555" s="1">
        <v>1.1364347754222441</v>
      </c>
      <c r="B1555" s="1">
        <v>2.031130729934408</v>
      </c>
      <c r="C1555" s="1">
        <v>1.4238138609962763</v>
      </c>
      <c r="D1555" s="1">
        <v>0.9798524719692745</v>
      </c>
      <c r="E1555" s="1">
        <v>1.017923779409087</v>
      </c>
      <c r="F1555" s="1">
        <v>1.4023660029743177</v>
      </c>
    </row>
    <row r="1556" ht="15.75" customHeight="1">
      <c r="A1556" s="1">
        <v>1.132617636679348</v>
      </c>
      <c r="B1556" s="1">
        <v>2.0335611463981396</v>
      </c>
      <c r="C1556" s="1">
        <v>1.4186439444639698</v>
      </c>
      <c r="D1556" s="1">
        <v>0.9788890766041953</v>
      </c>
      <c r="E1556" s="1">
        <v>1.0393759126065636</v>
      </c>
      <c r="F1556" s="1">
        <v>1.3954315060770877</v>
      </c>
    </row>
    <row r="1557" ht="15.75" customHeight="1">
      <c r="A1557" s="1">
        <v>1.1352585145990541</v>
      </c>
      <c r="B1557" s="1">
        <v>2.033174114626506</v>
      </c>
      <c r="C1557" s="1">
        <v>1.4196796273634504</v>
      </c>
      <c r="D1557" s="1">
        <v>0.9909214790912698</v>
      </c>
      <c r="E1557" s="1">
        <v>1.026980771771533</v>
      </c>
      <c r="F1557" s="1">
        <v>1.390222571200313</v>
      </c>
    </row>
    <row r="1558" ht="15.75" customHeight="1">
      <c r="A1558" s="1">
        <v>1.1378929571916143</v>
      </c>
      <c r="B1558" s="1">
        <v>2.0327830764630144</v>
      </c>
      <c r="C1558" s="1">
        <v>1.4207159496797785</v>
      </c>
      <c r="D1558" s="1">
        <v>1.002744750512632</v>
      </c>
      <c r="E1558" s="1">
        <v>1.0143424524081224</v>
      </c>
      <c r="F1558" s="1">
        <v>1.3849742422935176</v>
      </c>
    </row>
    <row r="1559" ht="15.75" customHeight="1">
      <c r="A1559" s="1">
        <v>1.138064793172177</v>
      </c>
      <c r="B1559" s="1">
        <v>2.0340832278318435</v>
      </c>
      <c r="C1559" s="1">
        <v>1.4210861993682735</v>
      </c>
      <c r="D1559" s="1">
        <v>1.0028563537421997</v>
      </c>
      <c r="E1559" s="1">
        <v>1.0144585004711624</v>
      </c>
      <c r="F1559" s="1">
        <v>1.3853130837859546</v>
      </c>
    </row>
    <row r="1560" ht="15.75" customHeight="1">
      <c r="A1560" s="1">
        <v>1.1406933204802185</v>
      </c>
      <c r="B1560" s="1">
        <v>2.0336899585812387</v>
      </c>
      <c r="C1560" s="1">
        <v>1.4221236728384128</v>
      </c>
      <c r="D1560" s="1">
        <v>1.0144817574089615</v>
      </c>
      <c r="E1560" s="1">
        <v>1.0015633994239592</v>
      </c>
      <c r="F1560" s="1">
        <v>1.3800237393351493</v>
      </c>
    </row>
    <row r="1561" ht="15.75" customHeight="1">
      <c r="A1561" s="1">
        <v>1.1433155635722179</v>
      </c>
      <c r="B1561" s="1">
        <v>2.033292645548307</v>
      </c>
      <c r="C1561" s="1">
        <v>1.423161793590227</v>
      </c>
      <c r="D1561" s="1">
        <v>1.0259173303280047</v>
      </c>
      <c r="E1561" s="1">
        <v>0.9883995227248812</v>
      </c>
      <c r="F1561" s="1">
        <v>1.3746938728612088</v>
      </c>
    </row>
    <row r="1562" ht="15.75" customHeight="1">
      <c r="A1562" s="1">
        <v>1.141101303523551</v>
      </c>
      <c r="B1562" s="1">
        <v>2.0357234024639634</v>
      </c>
      <c r="C1562" s="1">
        <v>1.4224205073873442</v>
      </c>
      <c r="D1562" s="1">
        <v>1.0226617349390708</v>
      </c>
      <c r="E1562" s="1">
        <v>0.9879016902474934</v>
      </c>
      <c r="F1562" s="1">
        <v>1.3763338626438224</v>
      </c>
    </row>
    <row r="1563" ht="15.75" customHeight="1">
      <c r="A1563" s="1">
        <v>1.138877918759422</v>
      </c>
      <c r="B1563" s="1">
        <v>2.038159517528975</v>
      </c>
      <c r="C1563" s="1">
        <v>1.421676949427586</v>
      </c>
      <c r="D1563" s="1">
        <v>1.0193874237056266</v>
      </c>
      <c r="E1563" s="1">
        <v>0.9874030530582533</v>
      </c>
      <c r="F1563" s="1">
        <v>1.37797366443635</v>
      </c>
    </row>
    <row r="1564" ht="15.75" customHeight="1">
      <c r="A1564" s="1">
        <v>1.1390502657057613</v>
      </c>
      <c r="B1564" s="1">
        <v>2.0394718247096097</v>
      </c>
      <c r="C1564" s="1">
        <v>1.4220480717726913</v>
      </c>
      <c r="D1564" s="1">
        <v>1.0195054452008376</v>
      </c>
      <c r="E1564" s="1">
        <v>0.9875089699393303</v>
      </c>
      <c r="F1564" s="1">
        <v>1.3783065892964974</v>
      </c>
    </row>
    <row r="1565" ht="15.75" customHeight="1">
      <c r="A1565" s="1">
        <v>1.1368174325958869</v>
      </c>
      <c r="B1565" s="1">
        <v>2.0419170740678463</v>
      </c>
      <c r="C1565" s="1">
        <v>1.4213022845550338</v>
      </c>
      <c r="D1565" s="1">
        <v>1.0162118650312264</v>
      </c>
      <c r="E1565" s="1">
        <v>0.9870095044222079</v>
      </c>
      <c r="F1565" s="1">
        <v>1.3799468058114643</v>
      </c>
    </row>
    <row r="1566" ht="15.75" customHeight="1">
      <c r="A1566" s="1">
        <v>1.134575342064906</v>
      </c>
      <c r="B1566" s="1">
        <v>2.0443677660279826</v>
      </c>
      <c r="C1566" s="1">
        <v>1.420554213188706</v>
      </c>
      <c r="D1566" s="1">
        <v>1.0128991039449535</v>
      </c>
      <c r="E1566" s="1">
        <v>0.9865092310619511</v>
      </c>
      <c r="F1566" s="1">
        <v>1.3815868583899251</v>
      </c>
    </row>
    <row r="1567" ht="15.75" customHeight="1">
      <c r="A1567" s="1">
        <v>1.1405722895438262</v>
      </c>
      <c r="B1567" s="1">
        <v>2.0439911465119014</v>
      </c>
      <c r="C1567" s="1">
        <v>1.4247721164794307</v>
      </c>
      <c r="D1567" s="1">
        <v>1.0184030559242538</v>
      </c>
      <c r="E1567" s="1">
        <v>0.983686510229822</v>
      </c>
      <c r="F1567" s="1">
        <v>1.3901535510052982</v>
      </c>
    </row>
    <row r="1568" ht="15.75" customHeight="1">
      <c r="A1568" s="1">
        <v>1.1465283326604863</v>
      </c>
      <c r="B1568" s="1">
        <v>2.0436104860203215</v>
      </c>
      <c r="C1568" s="1">
        <v>1.4289793575132705</v>
      </c>
      <c r="D1568" s="1">
        <v>1.0238666925829751</v>
      </c>
      <c r="E1568" s="1">
        <v>0.9808491501727357</v>
      </c>
      <c r="F1568" s="1">
        <v>1.3986570358644375</v>
      </c>
    </row>
    <row r="1569" ht="15.75" customHeight="1">
      <c r="A1569" s="1">
        <v>1.1467046863129406</v>
      </c>
      <c r="B1569" s="1">
        <v>2.0449352008795474</v>
      </c>
      <c r="C1569" s="1">
        <v>1.4293571599528965</v>
      </c>
      <c r="D1569" s="1">
        <v>1.0239864867410942</v>
      </c>
      <c r="E1569" s="1">
        <v>0.9809527038467495</v>
      </c>
      <c r="F1569" s="1">
        <v>1.3990076621362293</v>
      </c>
    </row>
    <row r="1570" ht="15.75" customHeight="1">
      <c r="A1570" s="1">
        <v>1.1526216967713947</v>
      </c>
      <c r="B1570" s="1">
        <v>2.0445523442394404</v>
      </c>
      <c r="C1570" s="1">
        <v>1.4335552780248637</v>
      </c>
      <c r="D1570" s="1">
        <v>1.029411354518843</v>
      </c>
      <c r="E1570" s="1">
        <v>0.9781002898664817</v>
      </c>
      <c r="F1570" s="1">
        <v>1.4074520249929205</v>
      </c>
    </row>
    <row r="1571" ht="15.75" customHeight="1">
      <c r="A1571" s="1">
        <v>1.158499635113589</v>
      </c>
      <c r="B1571" s="1">
        <v>2.0441654085089493</v>
      </c>
      <c r="C1571" s="1">
        <v>1.4377431097487363</v>
      </c>
      <c r="D1571" s="1">
        <v>1.0347977047188273</v>
      </c>
      <c r="E1571" s="1">
        <v>0.9752329102684058</v>
      </c>
      <c r="F1571" s="1">
        <v>1.4158366538995766</v>
      </c>
    </row>
    <row r="1572" ht="15.75" customHeight="1">
      <c r="A1572" s="1">
        <v>1.1583714132600982</v>
      </c>
      <c r="B1572" s="1">
        <v>2.0534726372957866</v>
      </c>
      <c r="C1572" s="1">
        <v>1.4436239312475845</v>
      </c>
      <c r="D1572" s="1">
        <v>1.043146386701698</v>
      </c>
      <c r="E1572" s="1">
        <v>0.9812427396951603</v>
      </c>
      <c r="F1572" s="1">
        <v>1.4193867564576819</v>
      </c>
    </row>
    <row r="1573" ht="15.75" customHeight="1">
      <c r="A1573" s="1">
        <v>1.1582429481083218</v>
      </c>
      <c r="B1573" s="1">
        <v>2.0627629145628097</v>
      </c>
      <c r="C1573" s="1">
        <v>1.4494806447859716</v>
      </c>
      <c r="D1573" s="1">
        <v>1.0514019602803324</v>
      </c>
      <c r="E1573" s="1">
        <v>0.9872016301123236</v>
      </c>
      <c r="F1573" s="1">
        <v>1.4229302137944353</v>
      </c>
    </row>
    <row r="1574" ht="15.75" customHeight="1">
      <c r="A1574" s="1">
        <v>1.1584255684219764</v>
      </c>
      <c r="B1574" s="1">
        <v>2.0641318953789165</v>
      </c>
      <c r="C1574" s="1">
        <v>1.44987766898566</v>
      </c>
      <c r="D1574" s="1">
        <v>1.0515330834713683</v>
      </c>
      <c r="E1574" s="1">
        <v>0.9873074737808364</v>
      </c>
      <c r="F1574" s="1">
        <v>1.4233024764411104</v>
      </c>
    </row>
    <row r="1575" ht="15.75" customHeight="1">
      <c r="A1575" s="1">
        <v>1.1582969115574056</v>
      </c>
      <c r="B1575" s="1">
        <v>2.0734148528093725</v>
      </c>
      <c r="C1575" s="1">
        <v>1.455712647048462</v>
      </c>
      <c r="D1575" s="1">
        <v>1.059699599957204</v>
      </c>
      <c r="E1575" s="1">
        <v>0.9932173329061351</v>
      </c>
      <c r="F1575" s="1">
        <v>1.4268405609040007</v>
      </c>
    </row>
    <row r="1576" ht="15.75" customHeight="1">
      <c r="A1576" s="1">
        <v>1.158168010787494</v>
      </c>
      <c r="B1576" s="1">
        <v>2.0826826935472473</v>
      </c>
      <c r="C1576" s="1">
        <v>1.4615245282591052</v>
      </c>
      <c r="D1576" s="1">
        <v>1.0677789509760178</v>
      </c>
      <c r="E1576" s="1">
        <v>0.9990787774947653</v>
      </c>
      <c r="F1576" s="1">
        <v>1.43037222362981</v>
      </c>
    </row>
    <row r="1577" ht="15.75" customHeight="1">
      <c r="A1577" s="1">
        <v>1.1560616455181785</v>
      </c>
      <c r="B1577" s="1">
        <v>2.1698805532939396</v>
      </c>
      <c r="C1577" s="1">
        <v>1.4636008398072917</v>
      </c>
      <c r="D1577" s="1">
        <v>1.063126448763963</v>
      </c>
      <c r="E1577" s="1">
        <v>0.9969261122481483</v>
      </c>
      <c r="F1577" s="1">
        <v>1.4302525337554013</v>
      </c>
    </row>
    <row r="1578" ht="15.75" customHeight="1">
      <c r="A1578" s="1">
        <v>1.153946897809702</v>
      </c>
      <c r="B1578" s="1">
        <v>2.2528490933884076</v>
      </c>
      <c r="C1578" s="1">
        <v>1.465676810523663</v>
      </c>
      <c r="D1578" s="1">
        <v>1.0584382544230098</v>
      </c>
      <c r="E1578" s="1">
        <v>0.9947645659481866</v>
      </c>
      <c r="F1578" s="1">
        <v>1.4301323416794873</v>
      </c>
    </row>
    <row r="1579" ht="15.75" customHeight="1">
      <c r="A1579" s="1">
        <v>1.154127201385823</v>
      </c>
      <c r="B1579" s="1">
        <v>2.25471704360955</v>
      </c>
      <c r="C1579" s="1">
        <v>1.4660895154347358</v>
      </c>
      <c r="D1579" s="1">
        <v>1.0585723941803777</v>
      </c>
      <c r="E1579" s="1">
        <v>0.9948731841425986</v>
      </c>
      <c r="F1579" s="1">
        <v>1.4305112067868135</v>
      </c>
    </row>
    <row r="1580" ht="15.75" customHeight="1">
      <c r="A1580" s="1">
        <v>1.1520037671942918</v>
      </c>
      <c r="B1580" s="1">
        <v>2.3341662279444706</v>
      </c>
      <c r="C1580" s="1">
        <v>1.4681660379587915</v>
      </c>
      <c r="D1580" s="1">
        <v>1.0538473736328358</v>
      </c>
      <c r="E1580" s="1">
        <v>0.9927024924112436</v>
      </c>
      <c r="F1580" s="1">
        <v>1.4303907298256848</v>
      </c>
    </row>
    <row r="1581" ht="15.75" customHeight="1">
      <c r="A1581" s="1">
        <v>1.1498718365314546</v>
      </c>
      <c r="B1581" s="1">
        <v>2.4105279565082514</v>
      </c>
      <c r="C1581" s="1">
        <v>1.470242262650018</v>
      </c>
      <c r="D1581" s="1">
        <v>1.0490854166787122</v>
      </c>
      <c r="E1581" s="1">
        <v>0.9905227734713733</v>
      </c>
      <c r="F1581" s="1">
        <v>1.4302697487050513</v>
      </c>
    </row>
    <row r="1582" ht="15.75" customHeight="1">
      <c r="A1582" s="1">
        <v>1.1469770256636906</v>
      </c>
      <c r="B1582" s="1">
        <v>2.3379032552530754</v>
      </c>
      <c r="C1582" s="1">
        <v>1.474672942385348</v>
      </c>
      <c r="D1582" s="1">
        <v>1.0477585884106317</v>
      </c>
      <c r="E1582" s="1">
        <v>0.9912345908126234</v>
      </c>
      <c r="F1582" s="1">
        <v>1.4353902697227638</v>
      </c>
    </row>
    <row r="1583" ht="15.75" customHeight="1">
      <c r="A1583" s="1">
        <v>1.1440676757527575</v>
      </c>
      <c r="B1583" s="1">
        <v>2.2614859357075607</v>
      </c>
      <c r="C1583" s="1">
        <v>1.4790929241825859</v>
      </c>
      <c r="D1583" s="1">
        <v>1.0464279409409802</v>
      </c>
      <c r="E1583" s="1">
        <v>0.9919461693054806</v>
      </c>
      <c r="F1583" s="1">
        <v>1.4404934644190825</v>
      </c>
    </row>
    <row r="1584" ht="15.75" customHeight="1">
      <c r="A1584" s="1">
        <v>1.1442427333488046</v>
      </c>
      <c r="B1584" s="1">
        <v>2.2633792650003106</v>
      </c>
      <c r="C1584" s="1">
        <v>1.4795189553300616</v>
      </c>
      <c r="D1584" s="1">
        <v>1.0465569618873922</v>
      </c>
      <c r="E1584" s="1">
        <v>0.9920537473904809</v>
      </c>
      <c r="F1584" s="1">
        <v>1.4408819768790064</v>
      </c>
    </row>
    <row r="1585" ht="15.75" customHeight="1">
      <c r="A1585" s="1">
        <v>1.1413183454540008</v>
      </c>
      <c r="B1585" s="1">
        <v>2.1825958442539357</v>
      </c>
      <c r="C1585" s="1">
        <v>1.4839300152356496</v>
      </c>
      <c r="D1585" s="1">
        <v>1.045222361742953</v>
      </c>
      <c r="E1585" s="1">
        <v>0.9927651895624492</v>
      </c>
      <c r="F1585" s="1">
        <v>1.4459698082175771</v>
      </c>
    </row>
    <row r="1586" ht="15.75" customHeight="1">
      <c r="A1586" s="1">
        <v>1.1383791393811458</v>
      </c>
      <c r="B1586" s="1">
        <v>2.0968705628736277</v>
      </c>
      <c r="C1586" s="1">
        <v>1.488330780589574</v>
      </c>
      <c r="D1586" s="1">
        <v>1.0438839065785959</v>
      </c>
      <c r="E1586" s="1">
        <v>0.9934763964976722</v>
      </c>
      <c r="F1586" s="1">
        <v>1.451040983432276</v>
      </c>
    </row>
    <row r="1587" ht="15.75" customHeight="1">
      <c r="A1587" s="1">
        <v>1.1410931755211093</v>
      </c>
      <c r="B1587" s="1">
        <v>2.095019712582434</v>
      </c>
      <c r="C1587" s="1">
        <v>1.495824088084125</v>
      </c>
      <c r="D1587" s="1">
        <v>1.047125798692691</v>
      </c>
      <c r="E1587" s="1">
        <v>0.991461063527198</v>
      </c>
      <c r="F1587" s="1">
        <v>1.4470963831525219</v>
      </c>
    </row>
    <row r="1588" ht="15.75" customHeight="1">
      <c r="A1588" s="1">
        <v>1.143800423743611</v>
      </c>
      <c r="B1588" s="1">
        <v>2.093154574871151</v>
      </c>
      <c r="C1588" s="1">
        <v>1.503277876819855</v>
      </c>
      <c r="D1588" s="1">
        <v>1.0503553861052037</v>
      </c>
      <c r="E1588" s="1">
        <v>0.989437828618185</v>
      </c>
      <c r="F1588" s="1">
        <v>1.4431272562858521</v>
      </c>
    </row>
    <row r="1589" ht="15.75" customHeight="1">
      <c r="A1589" s="1">
        <v>1.1439753409955502</v>
      </c>
      <c r="B1589" s="1">
        <v>2.094595970163968</v>
      </c>
      <c r="C1589" s="1">
        <v>1.5037287173053693</v>
      </c>
      <c r="D1589" s="1">
        <v>1.0504860648977536</v>
      </c>
      <c r="E1589" s="1">
        <v>0.9895444871772034</v>
      </c>
      <c r="F1589" s="1">
        <v>1.4435182493130145</v>
      </c>
    </row>
    <row r="1590" ht="15.75" customHeight="1">
      <c r="A1590" s="1">
        <v>1.1466763448328745</v>
      </c>
      <c r="B1590" s="1">
        <v>2.0927175555153346</v>
      </c>
      <c r="C1590" s="1">
        <v>1.511146541002956</v>
      </c>
      <c r="D1590" s="1">
        <v>1.0537039378177304</v>
      </c>
      <c r="E1590" s="1">
        <v>0.9875131139975751</v>
      </c>
      <c r="F1590" s="1">
        <v>1.439523541817873</v>
      </c>
    </row>
    <row r="1591" ht="15.75" customHeight="1">
      <c r="A1591" s="1">
        <v>1.1493707232211814</v>
      </c>
      <c r="B1591" s="1">
        <v>2.0908246811926783</v>
      </c>
      <c r="C1591" s="1">
        <v>1.518526797257285</v>
      </c>
      <c r="D1591" s="1">
        <v>1.056909846713639</v>
      </c>
      <c r="E1591" s="1">
        <v>0.9854737168736287</v>
      </c>
      <c r="F1591" s="1">
        <v>1.4355038090548438</v>
      </c>
    </row>
    <row r="1592" ht="15.75" customHeight="1">
      <c r="A1592" s="1">
        <v>1.1518704075885182</v>
      </c>
      <c r="B1592" s="1">
        <v>2.0946733039310246</v>
      </c>
      <c r="C1592" s="1">
        <v>1.5189938100130502</v>
      </c>
      <c r="D1592" s="1">
        <v>1.0555983547021044</v>
      </c>
      <c r="E1592" s="1">
        <v>0.9914071889320596</v>
      </c>
      <c r="F1592" s="1">
        <v>1.430018273054003</v>
      </c>
    </row>
    <row r="1593" ht="15.75" customHeight="1">
      <c r="A1593" s="1">
        <v>1.1543646871382292</v>
      </c>
      <c r="B1593" s="1">
        <v>2.0985290890935406</v>
      </c>
      <c r="C1593" s="1">
        <v>1.519461324614378</v>
      </c>
      <c r="D1593" s="1">
        <v>1.0542831113447468</v>
      </c>
      <c r="E1593" s="1">
        <v>0.9972917244206425</v>
      </c>
      <c r="F1593" s="1">
        <v>1.4244898112524174</v>
      </c>
    </row>
    <row r="1594" ht="15.75" customHeight="1">
      <c r="A1594" s="1">
        <v>1.1545452150676605</v>
      </c>
      <c r="B1594" s="1">
        <v>2.0999835712949233</v>
      </c>
      <c r="C1594" s="1">
        <v>1.5199293419928748</v>
      </c>
      <c r="D1594" s="1">
        <v>1.0544154636548775</v>
      </c>
      <c r="E1594" s="1">
        <v>0.9974012814983992</v>
      </c>
      <c r="F1594" s="1">
        <v>1.424863496480712</v>
      </c>
    </row>
    <row r="1595" ht="15.75" customHeight="1">
      <c r="A1595" s="1">
        <v>1.1570345950265692</v>
      </c>
      <c r="B1595" s="1">
        <v>2.1038519219617298</v>
      </c>
      <c r="C1595" s="1">
        <v>1.520397863082602</v>
      </c>
      <c r="D1595" s="1">
        <v>1.0530963367085255</v>
      </c>
      <c r="E1595" s="1">
        <v>1.0032387236167162</v>
      </c>
      <c r="F1595" s="1">
        <v>1.4192902912835759</v>
      </c>
    </row>
    <row r="1596" ht="15.75" customHeight="1">
      <c r="A1596" s="1">
        <v>1.1595186934637511</v>
      </c>
      <c r="B1596" s="1">
        <v>2.107727635355639</v>
      </c>
      <c r="C1596" s="1">
        <v>1.520866888820087</v>
      </c>
      <c r="D1596" s="1">
        <v>1.0517734239154801</v>
      </c>
      <c r="E1596" s="1">
        <v>1.009029608706668</v>
      </c>
      <c r="F1596" s="1">
        <v>1.4136729048155734</v>
      </c>
    </row>
    <row r="1597" ht="15.75" customHeight="1">
      <c r="A1597" s="1">
        <v>1.1615062435836252</v>
      </c>
      <c r="B1597" s="1">
        <v>2.0994305714900983</v>
      </c>
      <c r="C1597" s="1">
        <v>1.5266308229428558</v>
      </c>
      <c r="D1597" s="1">
        <v>1.0464799770323963</v>
      </c>
      <c r="E1597" s="1">
        <v>1.0162640567712968</v>
      </c>
      <c r="F1597" s="1">
        <v>1.4136149941178822</v>
      </c>
    </row>
    <row r="1598" ht="15.75" customHeight="1">
      <c r="A1598" s="1">
        <v>1.1634909074628892</v>
      </c>
      <c r="B1598" s="1">
        <v>2.091041160811063</v>
      </c>
      <c r="C1598" s="1">
        <v>1.5323754804681353</v>
      </c>
      <c r="D1598" s="1">
        <v>1.0411405331245203</v>
      </c>
      <c r="E1598" s="1">
        <v>1.023426942176128</v>
      </c>
      <c r="F1598" s="1">
        <v>1.4135567352527079</v>
      </c>
    </row>
    <row r="1599" ht="15.75" customHeight="1">
      <c r="A1599" s="1">
        <v>1.1636763872949114</v>
      </c>
      <c r="B1599" s="1">
        <v>2.092477433246507</v>
      </c>
      <c r="C1599" s="1">
        <v>1.5328575419771304</v>
      </c>
      <c r="D1599" s="1">
        <v>1.0412673465610176</v>
      </c>
      <c r="E1599" s="1">
        <v>1.0235465614455674</v>
      </c>
      <c r="F1599" s="1">
        <v>1.4139205307879885</v>
      </c>
    </row>
    <row r="1600" ht="15.75" customHeight="1">
      <c r="A1600" s="1">
        <v>1.1656585713530783</v>
      </c>
      <c r="B1600" s="1">
        <v>2.083990691603786</v>
      </c>
      <c r="C1600" s="1">
        <v>1.5385855290531492</v>
      </c>
      <c r="D1600" s="1">
        <v>1.0358804071480097</v>
      </c>
      <c r="E1600" s="1">
        <v>1.0306407913575948</v>
      </c>
      <c r="F1600" s="1">
        <v>1.4138621413546784</v>
      </c>
    </row>
    <row r="1601" ht="15.75" customHeight="1">
      <c r="A1601" s="1">
        <v>1.1676379286923153</v>
      </c>
      <c r="B1601" s="1">
        <v>2.075408905284218</v>
      </c>
      <c r="C1601" s="1">
        <v>1.5442950724635107</v>
      </c>
      <c r="D1601" s="1">
        <v>1.0304455953516642</v>
      </c>
      <c r="E1601" s="1">
        <v>1.0376675493703613</v>
      </c>
      <c r="F1601" s="1">
        <v>1.4138034024817898</v>
      </c>
    </row>
    <row r="1602" ht="15.75" customHeight="1">
      <c r="A1602" s="1">
        <v>1.167766486410584</v>
      </c>
      <c r="B1602" s="1">
        <v>2.0836426692442025</v>
      </c>
      <c r="C1602" s="1">
        <v>1.551598311411414</v>
      </c>
      <c r="D1602" s="1">
        <v>1.02943846361075</v>
      </c>
      <c r="E1602" s="1">
        <v>1.0422269073715313</v>
      </c>
      <c r="F1602" s="1">
        <v>1.4228047334868472</v>
      </c>
    </row>
    <row r="1603" ht="15.75" customHeight="1">
      <c r="A1603" s="1">
        <v>1.1678951015187526</v>
      </c>
      <c r="B1603" s="1">
        <v>2.0918693632367793</v>
      </c>
      <c r="C1603" s="1">
        <v>1.5588679341213565</v>
      </c>
      <c r="D1603" s="1">
        <v>1.0284289099322876</v>
      </c>
      <c r="E1603" s="1">
        <v>1.046760142497385</v>
      </c>
      <c r="F1603" s="1">
        <v>1.431738586166594</v>
      </c>
    </row>
    <row r="1604" ht="15.75" customHeight="1">
      <c r="A1604" s="1">
        <v>1.168083006263549</v>
      </c>
      <c r="B1604" s="1">
        <v>2.0933076416478755</v>
      </c>
      <c r="C1604" s="1">
        <v>1.5593797608776734</v>
      </c>
      <c r="D1604" s="1">
        <v>1.028550529559588</v>
      </c>
      <c r="E1604" s="1">
        <v>1.0468893030722957</v>
      </c>
      <c r="F1604" s="1">
        <v>1.4321189353202348</v>
      </c>
    </row>
    <row r="1605" ht="15.75" customHeight="1">
      <c r="A1605" s="1">
        <v>1.1682117736223807</v>
      </c>
      <c r="B1605" s="1">
        <v>2.1015362848869215</v>
      </c>
      <c r="C1605" s="1">
        <v>1.5666194163051375</v>
      </c>
      <c r="D1605" s="1">
        <v>1.0275384683065654</v>
      </c>
      <c r="E1605" s="1">
        <v>1.0513974722178097</v>
      </c>
      <c r="F1605" s="1">
        <v>1.4409898552470675</v>
      </c>
    </row>
    <row r="1606" ht="15.75" customHeight="1">
      <c r="A1606" s="1">
        <v>1.168340598536737</v>
      </c>
      <c r="B1606" s="1">
        <v>2.1097591179211146</v>
      </c>
      <c r="C1606" s="1">
        <v>1.573827109881369</v>
      </c>
      <c r="D1606" s="1">
        <v>1.0265239676094602</v>
      </c>
      <c r="E1606" s="1">
        <v>1.055880489310504</v>
      </c>
      <c r="F1606" s="1">
        <v>1.4497971242076855</v>
      </c>
    </row>
    <row r="1607" ht="15.75" customHeight="1">
      <c r="A1607" s="1">
        <v>1.1732629224053923</v>
      </c>
      <c r="B1607" s="1">
        <v>2.109381177493852</v>
      </c>
      <c r="C1607" s="1">
        <v>1.5649317511701373</v>
      </c>
      <c r="D1607" s="1">
        <v>1.0310565025800285</v>
      </c>
      <c r="E1607" s="1">
        <v>1.0509696048591657</v>
      </c>
      <c r="F1607" s="1">
        <v>1.4434417797634247</v>
      </c>
    </row>
    <row r="1608" ht="15.75" customHeight="1">
      <c r="A1608" s="1">
        <v>1.1781599243356873</v>
      </c>
      <c r="B1608" s="1">
        <v>2.108998602780112</v>
      </c>
      <c r="C1608" s="1">
        <v>1.5559378938589181</v>
      </c>
      <c r="D1608" s="1">
        <v>1.0355628154995324</v>
      </c>
      <c r="E1608" s="1">
        <v>1.0460189274479263</v>
      </c>
      <c r="F1608" s="1">
        <v>1.4370309808450001</v>
      </c>
    </row>
    <row r="1609" ht="15.75" customHeight="1">
      <c r="A1609" s="1">
        <v>1.1783535706784452</v>
      </c>
      <c r="B1609" s="1">
        <v>2.1104788233951575</v>
      </c>
      <c r="C1609" s="1">
        <v>1.5564463646918114</v>
      </c>
      <c r="D1609" s="1">
        <v>1.0356873303479608</v>
      </c>
      <c r="E1609" s="1">
        <v>1.0461477766327438</v>
      </c>
      <c r="F1609" s="1">
        <v>1.4374162497010918</v>
      </c>
    </row>
    <row r="1610" ht="15.75" customHeight="1">
      <c r="A1610" s="1">
        <v>1.183226580416211</v>
      </c>
      <c r="B1610" s="1">
        <v>2.1100938718965936</v>
      </c>
      <c r="C1610" s="1">
        <v>1.5473493215740093</v>
      </c>
      <c r="D1610" s="1">
        <v>1.040168460812708</v>
      </c>
      <c r="E1610" s="1">
        <v>1.041156035516735</v>
      </c>
      <c r="F1610" s="1">
        <v>1.4309476156814556</v>
      </c>
    </row>
    <row r="1611" ht="15.75" customHeight="1">
      <c r="A1611" s="1">
        <v>1.1880752146533495</v>
      </c>
      <c r="B1611" s="1">
        <v>2.109704239113086</v>
      </c>
      <c r="C1611" s="1">
        <v>1.5381494268652758</v>
      </c>
      <c r="D1611" s="1">
        <v>1.044624344938225</v>
      </c>
      <c r="E1611" s="1">
        <v>1.0361230119614366</v>
      </c>
      <c r="F1611" s="1">
        <v>1.4244216474250626</v>
      </c>
    </row>
    <row r="1612" ht="15.75" customHeight="1">
      <c r="A1612" s="1">
        <v>1.1899662112944311</v>
      </c>
      <c r="B1612" s="1">
        <v>2.115058333326684</v>
      </c>
      <c r="C1612" s="1">
        <v>1.5369925266051034</v>
      </c>
      <c r="D1612" s="1">
        <v>1.0427170741296576</v>
      </c>
      <c r="E1612" s="1">
        <v>1.0358159530882143</v>
      </c>
      <c r="F1612" s="1">
        <v>1.4226566378995487</v>
      </c>
    </row>
    <row r="1613" ht="15.75" customHeight="1">
      <c r="A1613" s="1">
        <v>1.1918549384959483</v>
      </c>
      <c r="B1613" s="1">
        <v>2.120418628285732</v>
      </c>
      <c r="C1613" s="1">
        <v>1.5358311977837087</v>
      </c>
      <c r="D1613" s="1">
        <v>1.0408027083509852</v>
      </c>
      <c r="E1613" s="1">
        <v>1.0355084454072712</v>
      </c>
      <c r="F1613" s="1">
        <v>1.4208846370172463</v>
      </c>
    </row>
    <row r="1614" ht="15.75" customHeight="1">
      <c r="A1614" s="1">
        <v>1.192056443438685</v>
      </c>
      <c r="B1614" s="1">
        <v>2.121927296027672</v>
      </c>
      <c r="C1614" s="1">
        <v>1.5363170687132077</v>
      </c>
      <c r="D1614" s="1">
        <v>1.040929381691737</v>
      </c>
      <c r="E1614" s="1">
        <v>1.0356329380010767</v>
      </c>
      <c r="F1614" s="1">
        <v>1.4212550397777526</v>
      </c>
    </row>
    <row r="1615" ht="15.75" customHeight="1">
      <c r="A1615" s="1">
        <v>1.1939433172517036</v>
      </c>
      <c r="B1615" s="1">
        <v>2.127300665304235</v>
      </c>
      <c r="C1615" s="1">
        <v>1.5351513093261395</v>
      </c>
      <c r="D1615" s="1">
        <v>1.0390076906311794</v>
      </c>
      <c r="E1615" s="1">
        <v>1.0353249829448852</v>
      </c>
      <c r="F1615" s="1">
        <v>1.4194757962861397</v>
      </c>
    </row>
    <row r="1616" ht="15.75" customHeight="1">
      <c r="A1616" s="1">
        <v>1.1958279699168772</v>
      </c>
      <c r="B1616" s="1">
        <v>2.132680643570547</v>
      </c>
      <c r="C1616" s="1">
        <v>1.5339810896052355</v>
      </c>
      <c r="D1616" s="1">
        <v>1.0370788069822305</v>
      </c>
      <c r="E1616" s="1">
        <v>1.0350165778281062</v>
      </c>
      <c r="F1616" s="1">
        <v>1.4176894945741751</v>
      </c>
    </row>
    <row r="1617" ht="15.75" customHeight="1">
      <c r="A1617" s="1">
        <v>1.197760585601826</v>
      </c>
      <c r="B1617" s="1">
        <v>2.131654782552832</v>
      </c>
      <c r="C1617" s="1">
        <v>1.5354451131017661</v>
      </c>
      <c r="D1617" s="1">
        <v>1.0422965925738268</v>
      </c>
      <c r="E1617" s="1">
        <v>1.0383031437423083</v>
      </c>
      <c r="F1617" s="1">
        <v>1.4249533911997838</v>
      </c>
    </row>
    <row r="1618" ht="15.75" customHeight="1">
      <c r="A1618" s="1">
        <v>1.1996908498545034</v>
      </c>
      <c r="B1618" s="1">
        <v>2.130619996331544</v>
      </c>
      <c r="C1618" s="1">
        <v>1.5369101335965116</v>
      </c>
      <c r="D1618" s="1">
        <v>1.047479538085107</v>
      </c>
      <c r="E1618" s="1">
        <v>1.041576830849567</v>
      </c>
      <c r="F1618" s="1">
        <v>1.4321760423049734</v>
      </c>
    </row>
    <row r="1619" ht="15.75" customHeight="1">
      <c r="A1619" s="1">
        <v>1.1998969546904423</v>
      </c>
      <c r="B1619" s="1">
        <v>2.1321544062621034</v>
      </c>
      <c r="C1619" s="1">
        <v>1.5373971983600578</v>
      </c>
      <c r="D1619" s="1">
        <v>1.047609001410441</v>
      </c>
      <c r="E1619" s="1">
        <v>1.0417038253864248</v>
      </c>
      <c r="F1619" s="1">
        <v>1.432556796366203</v>
      </c>
    </row>
    <row r="1620" ht="15.75" customHeight="1">
      <c r="A1620" s="1">
        <v>1.2018253003746666</v>
      </c>
      <c r="B1620" s="1">
        <v>2.1311125830331314</v>
      </c>
      <c r="C1620" s="1">
        <v>1.5388640748659452</v>
      </c>
      <c r="D1620" s="1">
        <v>1.052758488698423</v>
      </c>
      <c r="E1620" s="1">
        <v>1.0449652296567875</v>
      </c>
      <c r="F1620" s="1">
        <v>1.4397413614798418</v>
      </c>
    </row>
    <row r="1621" ht="15.75" customHeight="1">
      <c r="A1621" s="1">
        <v>1.2037513455062638</v>
      </c>
      <c r="B1621" s="1">
        <v>2.130061734613016</v>
      </c>
      <c r="C1621" s="1">
        <v>1.540331966263853</v>
      </c>
      <c r="D1621" s="1">
        <v>1.0578745946130326</v>
      </c>
      <c r="E1621" s="1">
        <v>1.0482141170121275</v>
      </c>
      <c r="F1621" s="1">
        <v>1.4468866694439795</v>
      </c>
    </row>
    <row r="1622" ht="15.75" customHeight="1">
      <c r="A1622" s="1">
        <v>1.2051488338682275</v>
      </c>
      <c r="B1622" s="1">
        <v>2.1399383679894104</v>
      </c>
      <c r="C1622" s="1">
        <v>1.5456669063328035</v>
      </c>
      <c r="D1622" s="1">
        <v>1.05897506814962</v>
      </c>
      <c r="E1622" s="1">
        <v>1.0473563011157283</v>
      </c>
      <c r="F1622" s="1">
        <v>1.447190331753554</v>
      </c>
    </row>
    <row r="1623" ht="15.75" customHeight="1">
      <c r="A1623" s="1">
        <v>1.206545582328354</v>
      </c>
      <c r="B1623" s="1">
        <v>2.149801042305441</v>
      </c>
      <c r="C1623" s="1">
        <v>1.5509869283481799</v>
      </c>
      <c r="D1623" s="1">
        <v>1.0600747929794931</v>
      </c>
      <c r="E1623" s="1">
        <v>1.0464965896340177</v>
      </c>
      <c r="F1623" s="1">
        <v>1.4474942495045433</v>
      </c>
    </row>
    <row r="1624" ht="15.75" customHeight="1">
      <c r="A1624" s="1">
        <v>1.2067557735767527</v>
      </c>
      <c r="B1624" s="1">
        <v>2.1513847070549525</v>
      </c>
      <c r="C1624" s="1">
        <v>1.5514897649376012</v>
      </c>
      <c r="D1624" s="1">
        <v>1.060209641568015</v>
      </c>
      <c r="E1624" s="1">
        <v>1.0466256394252709</v>
      </c>
      <c r="F1624" s="1">
        <v>1.4478893808307258</v>
      </c>
    </row>
    <row r="1625" ht="15.75" customHeight="1">
      <c r="A1625" s="1">
        <v>1.2081521170967555</v>
      </c>
      <c r="B1625" s="1">
        <v>2.1612449831366853</v>
      </c>
      <c r="C1625" s="1">
        <v>1.5567973260047867</v>
      </c>
      <c r="D1625" s="1">
        <v>1.06130879802775</v>
      </c>
      <c r="E1625" s="1">
        <v>1.0457639657862987</v>
      </c>
      <c r="F1625" s="1">
        <v>1.44819390569615</v>
      </c>
    </row>
    <row r="1626" ht="15.75" customHeight="1">
      <c r="A1626" s="1">
        <v>1.2095477394451275</v>
      </c>
      <c r="B1626" s="1">
        <v>2.171093324499596</v>
      </c>
      <c r="C1626" s="1">
        <v>1.5620906074137548</v>
      </c>
      <c r="D1626" s="1">
        <v>1.0624072176322343</v>
      </c>
      <c r="E1626" s="1">
        <v>1.0449003850014082</v>
      </c>
      <c r="F1626" s="1">
        <v>1.448498687251193</v>
      </c>
    </row>
    <row r="1627" ht="15.75" customHeight="1">
      <c r="A1627" s="1">
        <v>1.2092279210379226</v>
      </c>
      <c r="B1627" s="1">
        <v>2.1637923844368827</v>
      </c>
      <c r="C1627" s="1">
        <v>1.5599109219205154</v>
      </c>
      <c r="D1627" s="1">
        <v>1.0668141692543849</v>
      </c>
      <c r="E1627" s="1">
        <v>1.0433142900408585</v>
      </c>
      <c r="F1627" s="1">
        <v>1.4515113071146033</v>
      </c>
    </row>
    <row r="1628" ht="15.75" customHeight="1">
      <c r="A1628" s="1">
        <v>1.2089074649156542</v>
      </c>
      <c r="B1628" s="1">
        <v>2.1564127678890475</v>
      </c>
      <c r="C1628" s="1">
        <v>1.5577209045857963</v>
      </c>
      <c r="D1628" s="1">
        <v>1.0711977222442666</v>
      </c>
      <c r="E1628" s="1">
        <v>1.0417230368699248</v>
      </c>
      <c r="F1628" s="1">
        <v>1.4545204862694456</v>
      </c>
    </row>
    <row r="1629" ht="15.75" customHeight="1">
      <c r="A1629" s="1">
        <v>1.209119077798613</v>
      </c>
      <c r="B1629" s="1">
        <v>2.1580136712093902</v>
      </c>
      <c r="C1629" s="1">
        <v>1.5582314156816677</v>
      </c>
      <c r="D1629" s="1">
        <v>1.0713374614120095</v>
      </c>
      <c r="E1629" s="1">
        <v>1.0418500921369804</v>
      </c>
      <c r="F1629" s="1">
        <v>1.45492234262103</v>
      </c>
    </row>
    <row r="1630" ht="15.75" customHeight="1">
      <c r="A1630" s="1">
        <v>1.2087980206170978</v>
      </c>
      <c r="B1630" s="1">
        <v>2.150551499144888</v>
      </c>
      <c r="C1630" s="1">
        <v>1.556030704155766</v>
      </c>
      <c r="D1630" s="1">
        <v>1.075698622205398</v>
      </c>
      <c r="E1630" s="1">
        <v>1.0402535067972365</v>
      </c>
      <c r="F1630" s="1">
        <v>1.4579292483152115</v>
      </c>
    </row>
    <row r="1631" ht="15.75" customHeight="1">
      <c r="A1631" s="1">
        <v>1.2084763236224594</v>
      </c>
      <c r="B1631" s="1">
        <v>2.1430086420369534</v>
      </c>
      <c r="C1631" s="1">
        <v>1.5538195477013566</v>
      </c>
      <c r="D1631" s="1">
        <v>1.0800372175068162</v>
      </c>
      <c r="E1631" s="1">
        <v>1.0386517048023023</v>
      </c>
      <c r="F1631" s="1">
        <v>1.4609328424378714</v>
      </c>
    </row>
    <row r="1632" ht="15.75" customHeight="1">
      <c r="A1632" s="1">
        <v>1.202739985308055</v>
      </c>
      <c r="B1632" s="1">
        <v>2.15241665418174</v>
      </c>
      <c r="C1632" s="1">
        <v>1.5542208216778854</v>
      </c>
      <c r="D1632" s="1">
        <v>1.0966585642304898</v>
      </c>
      <c r="E1632" s="1">
        <v>1.040782079759027</v>
      </c>
      <c r="F1632" s="1">
        <v>1.459665789293866</v>
      </c>
    </row>
    <row r="1633" ht="15.75" customHeight="1">
      <c r="A1633" s="1">
        <v>1.1969543104505427</v>
      </c>
      <c r="B1633" s="1">
        <v>2.161815171731032</v>
      </c>
      <c r="C1633" s="1">
        <v>1.5546225079057028</v>
      </c>
      <c r="D1633" s="1">
        <v>1.1129217361616146</v>
      </c>
      <c r="E1633" s="1">
        <v>1.0429077075058633</v>
      </c>
      <c r="F1633" s="1">
        <v>1.4583941607491238</v>
      </c>
    </row>
    <row r="1634" ht="15.75" customHeight="1">
      <c r="A1634" s="1">
        <v>1.1971588002388656</v>
      </c>
      <c r="B1634" s="1">
        <v>2.163430260419653</v>
      </c>
      <c r="C1634" s="1">
        <v>1.555129477368933</v>
      </c>
      <c r="D1634" s="1">
        <v>1.1130809842402103</v>
      </c>
      <c r="E1634" s="1">
        <v>1.0430352556394489</v>
      </c>
      <c r="F1634" s="1">
        <v>1.4587997601096574</v>
      </c>
    </row>
    <row r="1635" ht="15.75" customHeight="1">
      <c r="A1635" s="1">
        <v>1.191322000105073</v>
      </c>
      <c r="B1635" s="1">
        <v>2.172830552123906</v>
      </c>
      <c r="C1635" s="1">
        <v>1.5555321204311414</v>
      </c>
      <c r="D1635" s="1">
        <v>1.1290095215511085</v>
      </c>
      <c r="E1635" s="1">
        <v>1.0451564670186964</v>
      </c>
      <c r="F1635" s="1">
        <v>1.4575234678544966</v>
      </c>
    </row>
    <row r="1636" ht="15.75" customHeight="1">
      <c r="A1636" s="1">
        <v>1.185433994970779</v>
      </c>
      <c r="B1636" s="1">
        <v>2.1822230962215166</v>
      </c>
      <c r="C1636" s="1">
        <v>1.5559351781540578</v>
      </c>
      <c r="D1636" s="1">
        <v>1.1446205704046328</v>
      </c>
      <c r="E1636" s="1">
        <v>1.0472730262439534</v>
      </c>
      <c r="F1636" s="1">
        <v>1.456242566249866</v>
      </c>
    </row>
    <row r="1637" ht="15.75" customHeight="1">
      <c r="A1637" s="1">
        <v>1.1872814632643447</v>
      </c>
      <c r="B1637" s="1">
        <v>2.180950417260628</v>
      </c>
      <c r="C1637" s="1">
        <v>1.5616308740475127</v>
      </c>
      <c r="D1637" s="1">
        <v>1.1361033204193147</v>
      </c>
      <c r="E1637" s="1">
        <v>1.048975259265625</v>
      </c>
      <c r="F1637" s="1">
        <v>1.4511535560107542</v>
      </c>
    </row>
    <row r="1638" ht="15.75" customHeight="1">
      <c r="A1638" s="1">
        <v>1.1891267926393545</v>
      </c>
      <c r="B1638" s="1">
        <v>2.1796663449023983</v>
      </c>
      <c r="C1638" s="1">
        <v>1.5673093858796523</v>
      </c>
      <c r="D1638" s="1">
        <v>1.1274781797710844</v>
      </c>
      <c r="E1638" s="1">
        <v>1.050674814250172</v>
      </c>
      <c r="F1638" s="1">
        <v>1.4460268855375147</v>
      </c>
    </row>
    <row r="1639" ht="15.75" customHeight="1">
      <c r="A1639" s="1">
        <v>1.18932671383746</v>
      </c>
      <c r="B1639" s="1">
        <v>2.1813289492479595</v>
      </c>
      <c r="C1639" s="1">
        <v>1.5678309709664437</v>
      </c>
      <c r="D1639" s="1">
        <v>1.1276446804638196</v>
      </c>
      <c r="E1639" s="1">
        <v>1.0508056285617917</v>
      </c>
      <c r="F1639" s="1">
        <v>1.446420622807122</v>
      </c>
    </row>
    <row r="1640" ht="15.75" customHeight="1">
      <c r="A1640" s="1">
        <v>1.1911703087998855</v>
      </c>
      <c r="B1640" s="1">
        <v>2.180035499962473</v>
      </c>
      <c r="C1640" s="1">
        <v>1.5734950125991556</v>
      </c>
      <c r="D1640" s="1">
        <v>1.1189072185235978</v>
      </c>
      <c r="E1640" s="1">
        <v>1.0525027684879642</v>
      </c>
      <c r="F1640" s="1">
        <v>1.4412546747217558</v>
      </c>
    </row>
    <row r="1641" ht="15.75" customHeight="1">
      <c r="A1641" s="1">
        <v>1.1930118100262292</v>
      </c>
      <c r="B1641" s="1">
        <v>2.1787305199560647</v>
      </c>
      <c r="C1641" s="1">
        <v>1.5791426315295665</v>
      </c>
      <c r="D1641" s="1">
        <v>1.110055155981486</v>
      </c>
      <c r="E1641" s="1">
        <v>1.0541972770075607</v>
      </c>
      <c r="F1641" s="1">
        <v>1.4360500680503125</v>
      </c>
    </row>
    <row r="1642" ht="15.75" customHeight="1">
      <c r="A1642" s="1">
        <v>1.190536121665551</v>
      </c>
      <c r="B1642" s="1">
        <v>2.189031918315048</v>
      </c>
      <c r="C1642" s="1">
        <v>1.5788162865360302</v>
      </c>
      <c r="D1642" s="1">
        <v>1.1013673494799343</v>
      </c>
      <c r="E1642" s="1">
        <v>1.0496467363943922</v>
      </c>
      <c r="F1642" s="1">
        <v>1.4409998406628566</v>
      </c>
    </row>
    <row r="1643" ht="15.75" customHeight="1">
      <c r="A1643" s="1">
        <v>1.188049394319744</v>
      </c>
      <c r="B1643" s="1">
        <v>2.199320668900169</v>
      </c>
      <c r="C1643" s="1">
        <v>1.5784885623108926</v>
      </c>
      <c r="D1643" s="1">
        <v>1.0925648458731707</v>
      </c>
      <c r="E1643" s="1">
        <v>1.045061705441984</v>
      </c>
      <c r="F1643" s="1">
        <v>1.4459339294640592</v>
      </c>
    </row>
    <row r="1644" ht="15.75" customHeight="1">
      <c r="A1644" s="1">
        <v>1.1882486925785192</v>
      </c>
      <c r="B1644" s="1">
        <v>2.201036741569493</v>
      </c>
      <c r="C1644" s="1">
        <v>1.5790232775239237</v>
      </c>
      <c r="D1644" s="1">
        <v>1.0927143425458397</v>
      </c>
      <c r="E1644" s="1">
        <v>1.045190153304724</v>
      </c>
      <c r="F1644" s="1">
        <v>1.4463275785422283</v>
      </c>
    </row>
    <row r="1645" ht="15.75" customHeight="1">
      <c r="A1645" s="1">
        <v>1.185750521327815</v>
      </c>
      <c r="B1645" s="1">
        <v>2.2113257490724734</v>
      </c>
      <c r="C1645" s="1">
        <v>1.578694509528769</v>
      </c>
      <c r="D1645" s="1">
        <v>1.0837923684452746</v>
      </c>
      <c r="E1645" s="1">
        <v>1.04056955114311</v>
      </c>
      <c r="F1645" s="1">
        <v>1.451247884179132</v>
      </c>
    </row>
    <row r="1646" ht="15.75" customHeight="1">
      <c r="A1646" s="1">
        <v>1.1832411390336943</v>
      </c>
      <c r="B1646" s="1">
        <v>2.2216043083301398</v>
      </c>
      <c r="C1646" s="1">
        <v>1.5783643550236575</v>
      </c>
      <c r="D1646" s="1">
        <v>1.0747481465608397</v>
      </c>
      <c r="E1646" s="1">
        <v>1.0359132674359335</v>
      </c>
      <c r="F1646" s="1">
        <v>1.4561531043685594</v>
      </c>
    </row>
    <row r="1647" ht="15.75" customHeight="1">
      <c r="A1647" s="1">
        <v>1.1812765189009857</v>
      </c>
      <c r="B1647" s="1">
        <v>2.2195334272372658</v>
      </c>
      <c r="C1647" s="1">
        <v>1.5671525770305297</v>
      </c>
      <c r="D1647" s="1">
        <v>1.0766771965049189</v>
      </c>
      <c r="E1647" s="1">
        <v>1.0380771454688276</v>
      </c>
      <c r="F1647" s="1">
        <v>1.4521407821813272</v>
      </c>
    </row>
    <row r="1648" ht="15.75" customHeight="1">
      <c r="A1648" s="1">
        <v>1.1793044210891719</v>
      </c>
      <c r="B1648" s="1">
        <v>2.2174440886302196</v>
      </c>
      <c r="C1648" s="1">
        <v>1.555791630151638</v>
      </c>
      <c r="D1648" s="1">
        <v>1.0786028354108357</v>
      </c>
      <c r="E1648" s="1">
        <v>1.0402360669716642</v>
      </c>
      <c r="F1648" s="1">
        <v>1.4481032191543468</v>
      </c>
    </row>
    <row r="1649" ht="15.75" customHeight="1">
      <c r="A1649" s="1">
        <v>1.179498715451593</v>
      </c>
      <c r="B1649" s="1">
        <v>2.2192105496632855</v>
      </c>
      <c r="C1649" s="1">
        <v>1.5562999338811303</v>
      </c>
      <c r="D1649" s="1">
        <v>1.0787459016899104</v>
      </c>
      <c r="E1649" s="1">
        <v>1.0403625055812074</v>
      </c>
      <c r="F1649" s="1">
        <v>1.4484989300798314</v>
      </c>
    </row>
    <row r="1650" ht="15.75" customHeight="1">
      <c r="A1650" s="1">
        <v>1.1775188603993887</v>
      </c>
      <c r="B1650" s="1">
        <v>2.217104320204138</v>
      </c>
      <c r="C1650" s="1">
        <v>1.5447823376334524</v>
      </c>
      <c r="D1650" s="1">
        <v>1.0806684506471558</v>
      </c>
      <c r="E1650" s="1">
        <v>1.0425168056733933</v>
      </c>
      <c r="F1650" s="1">
        <v>1.444435038524299</v>
      </c>
    </row>
    <row r="1651" ht="15.75" customHeight="1">
      <c r="A1651" s="1">
        <v>1.175531435211962</v>
      </c>
      <c r="B1651" s="1">
        <v>2.2149793827957738</v>
      </c>
      <c r="C1651" s="1">
        <v>1.533107074640684</v>
      </c>
      <c r="D1651" s="1">
        <v>1.0825876532516392</v>
      </c>
      <c r="E1651" s="1">
        <v>1.0446662495754242</v>
      </c>
      <c r="F1651" s="1">
        <v>1.440345385812969</v>
      </c>
    </row>
    <row r="1652" ht="15.75" customHeight="1">
      <c r="A1652" s="1">
        <v>1.1756637580305618</v>
      </c>
      <c r="B1652" s="1">
        <v>2.2118831766716673</v>
      </c>
      <c r="C1652" s="1">
        <v>1.525137216830746</v>
      </c>
      <c r="D1652" s="1">
        <v>1.0774572130596878</v>
      </c>
      <c r="E1652" s="1">
        <v>1.0414727531579662</v>
      </c>
      <c r="F1652" s="1">
        <v>1.441936814830024</v>
      </c>
    </row>
    <row r="1653" ht="15.75" customHeight="1">
      <c r="A1653" s="1">
        <v>1.1757961412432996</v>
      </c>
      <c r="B1653" s="1">
        <v>2.208759272506368</v>
      </c>
      <c r="C1653" s="1">
        <v>1.5170857275038783</v>
      </c>
      <c r="D1653" s="1">
        <v>1.072284202704436</v>
      </c>
      <c r="E1653" s="1">
        <v>1.038261344046044</v>
      </c>
      <c r="F1653" s="1">
        <v>1.443528564006625</v>
      </c>
    </row>
    <row r="1654" ht="15.75" customHeight="1">
      <c r="A1654" s="1">
        <v>1.1759884542026389</v>
      </c>
      <c r="B1654" s="1">
        <v>2.210501456491943</v>
      </c>
      <c r="C1654" s="1">
        <v>1.517551194172806</v>
      </c>
      <c r="D1654" s="1">
        <v>1.0724244264432496</v>
      </c>
      <c r="E1654" s="1">
        <v>1.0383869671165864</v>
      </c>
      <c r="F1654" s="1">
        <v>1.443919936003835</v>
      </c>
    </row>
    <row r="1655" ht="15.75" customHeight="1">
      <c r="A1655" s="1">
        <v>1.1761209966697448</v>
      </c>
      <c r="B1655" s="1">
        <v>2.2073504048434875</v>
      </c>
      <c r="C1655" s="1">
        <v>1.5094143230483688</v>
      </c>
      <c r="D1655" s="1">
        <v>1.0672074497220139</v>
      </c>
      <c r="E1655" s="1">
        <v>1.035157104716194</v>
      </c>
      <c r="F1655" s="1">
        <v>1.4455127087712116</v>
      </c>
    </row>
    <row r="1656" ht="15.75" customHeight="1">
      <c r="A1656" s="1">
        <v>1.176253599708082</v>
      </c>
      <c r="B1656" s="1">
        <v>2.20417123332931</v>
      </c>
      <c r="C1656" s="1">
        <v>1.5011925156353485</v>
      </c>
      <c r="D1656" s="1">
        <v>1.0619462790730012</v>
      </c>
      <c r="E1656" s="1">
        <v>1.0319089025373354</v>
      </c>
      <c r="F1656" s="1">
        <v>1.4471058230587772</v>
      </c>
    </row>
    <row r="1657" ht="15.75" customHeight="1">
      <c r="A1657" s="1">
        <v>1.178816264507491</v>
      </c>
      <c r="B1657" s="1">
        <v>2.202408899161531</v>
      </c>
      <c r="C1657" s="1">
        <v>1.5085162133557477</v>
      </c>
      <c r="D1657" s="1">
        <v>1.0599425771264102</v>
      </c>
      <c r="E1657" s="1">
        <v>1.0368577837048674</v>
      </c>
      <c r="F1657" s="1">
        <v>1.4452645516512432</v>
      </c>
    </row>
    <row r="1658" ht="15.75" customHeight="1">
      <c r="A1658" s="1">
        <v>1.181373546349184</v>
      </c>
      <c r="B1658" s="1">
        <v>2.2006310223904775</v>
      </c>
      <c r="C1658" s="1">
        <v>1.5158033200317398</v>
      </c>
      <c r="D1658" s="1">
        <v>1.0579311575973824</v>
      </c>
      <c r="E1658" s="1">
        <v>1.0417752934284974</v>
      </c>
      <c r="F1658" s="1">
        <v>1.4434157409415875</v>
      </c>
    </row>
    <row r="1659" ht="15.75" customHeight="1">
      <c r="A1659" s="1">
        <v>1.1815690162812251</v>
      </c>
      <c r="B1659" s="1">
        <v>2.2023507031497447</v>
      </c>
      <c r="C1659" s="1">
        <v>1.5162674139688423</v>
      </c>
      <c r="D1659" s="1">
        <v>1.0580650782716774</v>
      </c>
      <c r="E1659" s="1">
        <v>1.0419023704067356</v>
      </c>
      <c r="F1659" s="1">
        <v>1.443807006368723</v>
      </c>
    </row>
    <row r="1660" ht="15.75" customHeight="1">
      <c r="A1660" s="1">
        <v>1.1841214652641445</v>
      </c>
      <c r="B1660" s="1">
        <v>2.200559015385919</v>
      </c>
      <c r="C1660" s="1">
        <v>1.5235214137808037</v>
      </c>
      <c r="D1660" s="1">
        <v>1.0560456875432993</v>
      </c>
      <c r="E1660" s="1">
        <v>1.0467897479027666</v>
      </c>
      <c r="F1660" s="1">
        <v>1.4419503849932136</v>
      </c>
    </row>
    <row r="1661" ht="15.75" customHeight="1">
      <c r="A1661" s="1">
        <v>1.1866686574573468</v>
      </c>
      <c r="B1661" s="1">
        <v>2.1987515838369283</v>
      </c>
      <c r="C1661" s="1">
        <v>1.5307406061816844</v>
      </c>
      <c r="D1661" s="1">
        <v>1.0540184694223524</v>
      </c>
      <c r="E1661" s="1">
        <v>1.0516470113043244</v>
      </c>
      <c r="F1661" s="1">
        <v>1.4400861501610258</v>
      </c>
    </row>
    <row r="1662" ht="15.75" customHeight="1">
      <c r="A1662" s="1">
        <v>1.1870522325396802</v>
      </c>
      <c r="B1662" s="1">
        <v>2.200466091212269</v>
      </c>
      <c r="C1662" s="1">
        <v>1.5279296769924344</v>
      </c>
      <c r="D1662" s="1">
        <v>1.0561265726257263</v>
      </c>
      <c r="E1662" s="1">
        <v>1.0543439244923842</v>
      </c>
      <c r="F1662" s="1">
        <v>1.4359279248912133</v>
      </c>
    </row>
    <row r="1663" ht="15.75" customHeight="1">
      <c r="A1663" s="1">
        <v>1.1874360146840133</v>
      </c>
      <c r="B1663" s="1">
        <v>2.202185317529972</v>
      </c>
      <c r="C1663" s="1">
        <v>1.5251040631322377</v>
      </c>
      <c r="D1663" s="1">
        <v>1.0582302072941494</v>
      </c>
      <c r="E1663" s="1">
        <v>1.0570328289617898</v>
      </c>
      <c r="F1663" s="1">
        <v>1.4317429514013271</v>
      </c>
    </row>
    <row r="1664" ht="15.75" customHeight="1">
      <c r="A1664" s="1">
        <v>1.1876349589280168</v>
      </c>
      <c r="B1664" s="1">
        <v>2.2039092851420508</v>
      </c>
      <c r="C1664" s="1">
        <v>1.5255781798866643</v>
      </c>
      <c r="D1664" s="1">
        <v>1.0583642571363512</v>
      </c>
      <c r="E1664" s="1">
        <v>1.057166362171099</v>
      </c>
      <c r="F1664" s="1">
        <v>1.4321233045938626</v>
      </c>
    </row>
    <row r="1665" ht="15.75" customHeight="1">
      <c r="A1665" s="1">
        <v>1.188019093116623</v>
      </c>
      <c r="B1665" s="1">
        <v>2.2056380165506453</v>
      </c>
      <c r="C1665" s="1">
        <v>1.5227372659244898</v>
      </c>
      <c r="D1665" s="1">
        <v>1.0604637612484298</v>
      </c>
      <c r="E1665" s="1">
        <v>1.059847715883659</v>
      </c>
      <c r="F1665" s="1">
        <v>1.4279104416924115</v>
      </c>
    </row>
    <row r="1666" ht="15.75" customHeight="1">
      <c r="A1666" s="1">
        <v>1.1884034352428285</v>
      </c>
      <c r="B1666" s="1">
        <v>2.207371534409325</v>
      </c>
      <c r="C1666" s="1">
        <v>1.5198814646951544</v>
      </c>
      <c r="D1666" s="1">
        <v>1.0625588858160995</v>
      </c>
      <c r="E1666" s="1">
        <v>1.0625212517431948</v>
      </c>
      <c r="F1666" s="1">
        <v>1.4236702508284464</v>
      </c>
    </row>
    <row r="1667" ht="15.75" customHeight="1">
      <c r="A1667" s="1">
        <v>1.192906937847217</v>
      </c>
      <c r="B1667" s="1">
        <v>2.205939387951061</v>
      </c>
      <c r="C1667" s="1">
        <v>1.518547173677475</v>
      </c>
      <c r="D1667" s="1">
        <v>1.0739030805905345</v>
      </c>
      <c r="E1667" s="1">
        <v>1.0675736414434167</v>
      </c>
      <c r="F1667" s="1">
        <v>1.4234243070320003</v>
      </c>
    </row>
    <row r="1668" ht="15.75" customHeight="1">
      <c r="A1668" s="1">
        <v>1.1973903459560062</v>
      </c>
      <c r="B1668" s="1">
        <v>2.2044942297548813</v>
      </c>
      <c r="C1668" s="1">
        <v>1.5172077009601106</v>
      </c>
      <c r="D1668" s="1">
        <v>1.0850785340944271</v>
      </c>
      <c r="E1668" s="1">
        <v>1.0725946500588888</v>
      </c>
      <c r="F1668" s="1">
        <v>1.4231775749210414</v>
      </c>
    </row>
    <row r="1669" ht="15.75" customHeight="1">
      <c r="A1669" s="1">
        <v>1.1975950924617966</v>
      </c>
      <c r="B1669" s="1">
        <v>2.2062245796730324</v>
      </c>
      <c r="C1669" s="1">
        <v>1.5176732983469612</v>
      </c>
      <c r="D1669" s="1">
        <v>1.0852245571155528</v>
      </c>
      <c r="E1669" s="1">
        <v>1.0727350124831723</v>
      </c>
      <c r="F1669" s="1">
        <v>1.423550062933918</v>
      </c>
    </row>
    <row r="1670" ht="15.75" customHeight="1">
      <c r="A1670" s="1">
        <v>1.2020595815916972</v>
      </c>
      <c r="B1670" s="1">
        <v>2.204768466177474</v>
      </c>
      <c r="C1670" s="1">
        <v>1.516328567742583</v>
      </c>
      <c r="D1670" s="1">
        <v>1.096239902139959</v>
      </c>
      <c r="E1670" s="1">
        <v>1.077725943494919</v>
      </c>
      <c r="F1670" s="1">
        <v>1.4233027195659431</v>
      </c>
    </row>
    <row r="1671" ht="15.75" customHeight="1">
      <c r="A1671" s="1">
        <v>1.206504671438805</v>
      </c>
      <c r="B1671" s="1">
        <v>2.2032991778839937</v>
      </c>
      <c r="C1671" s="1">
        <v>1.514978615346043</v>
      </c>
      <c r="D1671" s="1">
        <v>1.107100388932841</v>
      </c>
      <c r="E1671" s="1">
        <v>1.082686751631192</v>
      </c>
      <c r="F1671" s="1">
        <v>1.4230545846355669</v>
      </c>
    </row>
    <row r="1672" ht="15.75" customHeight="1">
      <c r="A1672" s="1">
        <v>1.2092484714296885</v>
      </c>
      <c r="B1672" s="1">
        <v>2.208599590079074</v>
      </c>
      <c r="C1672" s="1">
        <v>1.5110854471136963</v>
      </c>
      <c r="D1672" s="1">
        <v>1.1034521589663064</v>
      </c>
      <c r="E1672" s="1">
        <v>1.0817288895269779</v>
      </c>
      <c r="F1672" s="1">
        <v>1.4265487534650771</v>
      </c>
    </row>
    <row r="1673" ht="15.75" customHeight="1">
      <c r="A1673" s="1">
        <v>1.2119863353060245</v>
      </c>
      <c r="B1673" s="1">
        <v>2.213909621410241</v>
      </c>
      <c r="C1673" s="1">
        <v>1.50716802465221</v>
      </c>
      <c r="D1673" s="1">
        <v>1.0997816189045373</v>
      </c>
      <c r="E1673" s="1">
        <v>1.0807687377043071</v>
      </c>
      <c r="F1673" s="1">
        <v>1.4300367316795959</v>
      </c>
    </row>
    <row r="1674" ht="15.75" customHeight="1">
      <c r="A1674" s="1">
        <v>1.212199811913454</v>
      </c>
      <c r="B1674" s="1">
        <v>2.215666173262231</v>
      </c>
      <c r="C1674" s="1">
        <v>1.5076229515409716</v>
      </c>
      <c r="D1674" s="1">
        <v>1.0999345210521458</v>
      </c>
      <c r="E1674" s="1">
        <v>1.08091278798767</v>
      </c>
      <c r="F1674" s="1">
        <v>1.4304155085837196</v>
      </c>
    </row>
    <row r="1675" ht="15.75" customHeight="1">
      <c r="A1675" s="1">
        <v>1.2149323719920402</v>
      </c>
      <c r="B1675" s="1">
        <v>2.2209939335895896</v>
      </c>
      <c r="C1675" s="1">
        <v>1.5036802014366828</v>
      </c>
      <c r="D1675" s="1">
        <v>1.0962409532827104</v>
      </c>
      <c r="E1675" s="1">
        <v>1.0799502649035444</v>
      </c>
      <c r="F1675" s="1">
        <v>1.4338985669094475</v>
      </c>
    </row>
    <row r="1676" ht="15.75" customHeight="1">
      <c r="A1676" s="1">
        <v>1.2176591427591914</v>
      </c>
      <c r="B1676" s="1">
        <v>2.2263317260899025</v>
      </c>
      <c r="C1676" s="1">
        <v>1.4997127330860731</v>
      </c>
      <c r="D1676" s="1">
        <v>1.092524501504145</v>
      </c>
      <c r="E1676" s="1">
        <v>1.0789854369906933</v>
      </c>
      <c r="F1676" s="1">
        <v>1.4373756450747497</v>
      </c>
    </row>
    <row r="1677" ht="15.75" customHeight="1">
      <c r="A1677" s="1">
        <v>1.2186496131618727</v>
      </c>
      <c r="B1677" s="1">
        <v>2.235860615503859</v>
      </c>
      <c r="C1677" s="1">
        <v>1.502734970984133</v>
      </c>
      <c r="D1677" s="1">
        <v>1.0882528990305942</v>
      </c>
      <c r="E1677" s="1">
        <v>1.0781675534714592</v>
      </c>
      <c r="F1677" s="1">
        <v>1.4410156347170362</v>
      </c>
    </row>
    <row r="1678" ht="15.75" customHeight="1">
      <c r="A1678" s="1">
        <v>1.2196400834825243</v>
      </c>
      <c r="B1678" s="1">
        <v>2.2453862182629303</v>
      </c>
      <c r="C1678" s="1">
        <v>1.5057545744774745</v>
      </c>
      <c r="D1678" s="1">
        <v>1.0839512587276074</v>
      </c>
      <c r="E1678" s="1">
        <v>1.0773478738540825</v>
      </c>
      <c r="F1678" s="1">
        <v>1.444648948111081</v>
      </c>
    </row>
    <row r="1679" ht="15.75" customHeight="1">
      <c r="A1679" s="1">
        <v>1.2198582450405864</v>
      </c>
      <c r="B1679" s="1">
        <v>2.247232436574459</v>
      </c>
      <c r="C1679" s="1">
        <v>1.5062080135085876</v>
      </c>
      <c r="D1679" s="1">
        <v>1.0840967638590473</v>
      </c>
      <c r="E1679" s="1">
        <v>1.0774903722409508</v>
      </c>
      <c r="F1679" s="1">
        <v>1.4450413795437513</v>
      </c>
    </row>
    <row r="1680" ht="15.75" customHeight="1">
      <c r="A1680" s="1">
        <v>1.220848986817854</v>
      </c>
      <c r="B1680" s="1">
        <v>2.2567676735781212</v>
      </c>
      <c r="C1680" s="1">
        <v>1.5092262920509534</v>
      </c>
      <c r="D1680" s="1">
        <v>1.0797641258055581</v>
      </c>
      <c r="E1680" s="1">
        <v>1.0766688351355185</v>
      </c>
      <c r="F1680" s="1">
        <v>1.4486693784777676</v>
      </c>
    </row>
    <row r="1681" ht="15.75" customHeight="1">
      <c r="A1681" s="1">
        <v>1.2218397353749844</v>
      </c>
      <c r="B1681" s="1">
        <v>2.2663013443994604</v>
      </c>
      <c r="C1681" s="1">
        <v>1.512242057790171</v>
      </c>
      <c r="D1681" s="1">
        <v>1.075400519791397</v>
      </c>
      <c r="E1681" s="1">
        <v>1.0758454916623552</v>
      </c>
      <c r="F1681" s="1">
        <v>1.4522909342280328</v>
      </c>
    </row>
    <row r="1682" ht="15.75" customHeight="1">
      <c r="A1682" s="1">
        <v>1.226455431673982</v>
      </c>
      <c r="B1682" s="1">
        <v>2.2588502078932944</v>
      </c>
      <c r="C1682" s="1">
        <v>1.511533696264862</v>
      </c>
      <c r="D1682" s="1">
        <v>1.077413636935156</v>
      </c>
      <c r="E1682" s="1">
        <v>1.0819268554269614</v>
      </c>
      <c r="F1682" s="1">
        <v>1.4581652772263725</v>
      </c>
    </row>
    <row r="1683" ht="15.75" customHeight="1">
      <c r="A1683" s="1">
        <v>1.2310510465440492</v>
      </c>
      <c r="B1683" s="1">
        <v>2.251314435368876</v>
      </c>
      <c r="C1683" s="1">
        <v>1.5108228793890128</v>
      </c>
      <c r="D1683" s="1">
        <v>1.0794229653307017</v>
      </c>
      <c r="E1683" s="1">
        <v>1.0879625533940953</v>
      </c>
      <c r="F1683" s="1">
        <v>1.4640162463942827</v>
      </c>
    </row>
    <row r="1684" ht="15.75" customHeight="1">
      <c r="A1684" s="1">
        <v>1.2312763317239468</v>
      </c>
      <c r="B1684" s="1">
        <v>2.253177901741498</v>
      </c>
      <c r="C1684" s="1">
        <v>1.5112816699785088</v>
      </c>
      <c r="D1684" s="1">
        <v>1.0795664036271564</v>
      </c>
      <c r="E1684" s="1">
        <v>1.0881099075252065</v>
      </c>
      <c r="F1684" s="1">
        <v>1.464427323218534</v>
      </c>
    </row>
    <row r="1685" ht="15.75" customHeight="1">
      <c r="A1685" s="1">
        <v>1.2358531356481908</v>
      </c>
      <c r="B1685" s="1">
        <v>2.2455535520476295</v>
      </c>
      <c r="C1685" s="1">
        <v>1.5105685215339675</v>
      </c>
      <c r="D1685" s="1">
        <v>1.0815722801005498</v>
      </c>
      <c r="E1685" s="1">
        <v>1.0941018493872214</v>
      </c>
      <c r="F1685" s="1">
        <v>1.470257334899382</v>
      </c>
    </row>
    <row r="1686" ht="15.75" customHeight="1">
      <c r="A1686" s="1">
        <v>1.2404105618586236</v>
      </c>
      <c r="B1686" s="1">
        <v>2.2378424109722217</v>
      </c>
      <c r="C1686" s="1">
        <v>1.5098529036704496</v>
      </c>
      <c r="D1686" s="1">
        <v>1.0835744415255444</v>
      </c>
      <c r="E1686" s="1">
        <v>1.1000502640125658</v>
      </c>
      <c r="F1686" s="1">
        <v>1.4760649568519462</v>
      </c>
    </row>
    <row r="1687" ht="15.75" customHeight="1">
      <c r="A1687" s="1">
        <v>1.2420963407556302</v>
      </c>
      <c r="B1687" s="1">
        <v>2.2404150828788505</v>
      </c>
      <c r="C1687" s="1">
        <v>1.5128860662220982</v>
      </c>
      <c r="D1687" s="1">
        <v>1.0915573871364344</v>
      </c>
      <c r="E1687" s="1">
        <v>1.1012834254842052</v>
      </c>
      <c r="F1687" s="1">
        <v>1.4746118173781584</v>
      </c>
    </row>
    <row r="1688" ht="15.75" customHeight="1">
      <c r="A1688" s="1">
        <v>1.2437808984027636</v>
      </c>
      <c r="B1688" s="1">
        <v>2.2429954656613598</v>
      </c>
      <c r="C1688" s="1">
        <v>1.5159167213978533</v>
      </c>
      <c r="D1688" s="1">
        <v>1.0994604002139536</v>
      </c>
      <c r="E1688" s="1">
        <v>1.1025157101629857</v>
      </c>
      <c r="F1688" s="1">
        <v>1.473153121594368</v>
      </c>
    </row>
    <row r="1689" ht="15.75" customHeight="1">
      <c r="A1689" s="1">
        <v>1.2440143293542085</v>
      </c>
      <c r="B1689" s="1">
        <v>2.2448347606598587</v>
      </c>
      <c r="C1689" s="1">
        <v>1.5163809366048595</v>
      </c>
      <c r="D1689" s="1">
        <v>1.0996131495880932</v>
      </c>
      <c r="E1689" s="1">
        <v>1.1026699171911027</v>
      </c>
      <c r="F1689" s="1">
        <v>1.4735732147336473</v>
      </c>
    </row>
    <row r="1690" ht="15.75" customHeight="1">
      <c r="A1690" s="1">
        <v>1.2456980965389832</v>
      </c>
      <c r="B1690" s="1">
        <v>2.247428880935763</v>
      </c>
      <c r="C1690" s="1">
        <v>1.5194104274149336</v>
      </c>
      <c r="D1690" s="1">
        <v>1.1074397456001326</v>
      </c>
      <c r="E1690" s="1">
        <v>1.1039015499325997</v>
      </c>
      <c r="F1690" s="1">
        <v>1.472108823347608</v>
      </c>
    </row>
    <row r="1691" ht="15.75" customHeight="1">
      <c r="A1691" s="1">
        <v>1.2473806734533688</v>
      </c>
      <c r="B1691" s="1">
        <v>2.250030839921602</v>
      </c>
      <c r="C1691" s="1">
        <v>1.522437532194696</v>
      </c>
      <c r="D1691" s="1">
        <v>1.1151911512876524</v>
      </c>
      <c r="E1691" s="1">
        <v>1.1051323213137871</v>
      </c>
      <c r="F1691" s="1">
        <v>1.4706388303653013</v>
      </c>
    </row>
    <row r="1692" ht="15.75" customHeight="1">
      <c r="A1692" s="1">
        <v>1.2399288100735393</v>
      </c>
      <c r="B1692" s="1">
        <v>2.2540050178712585</v>
      </c>
      <c r="C1692" s="1">
        <v>1.5199081884422347</v>
      </c>
      <c r="D1692" s="1">
        <v>1.120881345333856</v>
      </c>
      <c r="E1692" s="1">
        <v>1.1075471094532907</v>
      </c>
      <c r="F1692" s="1">
        <v>1.4722546167912915</v>
      </c>
    </row>
    <row r="1693" ht="15.75" customHeight="1">
      <c r="A1693" s="1">
        <v>1.232397926755909</v>
      </c>
      <c r="B1693" s="1">
        <v>2.257989919380341</v>
      </c>
      <c r="C1693" s="1">
        <v>1.517366346192531</v>
      </c>
      <c r="D1693" s="1">
        <v>1.1265339856473349</v>
      </c>
      <c r="E1693" s="1">
        <v>1.1099563845737954</v>
      </c>
      <c r="F1693" s="1">
        <v>1.4738708911631138</v>
      </c>
    </row>
    <row r="1694" ht="15.75" customHeight="1">
      <c r="A1694" s="1">
        <v>1.232624063826545</v>
      </c>
      <c r="B1694" s="1">
        <v>2.2598729461211016</v>
      </c>
      <c r="C1694" s="1">
        <v>1.517832113638044</v>
      </c>
      <c r="D1694" s="1">
        <v>1.1267000087159178</v>
      </c>
      <c r="E1694" s="1">
        <v>1.1101141840281585</v>
      </c>
      <c r="F1694" s="1">
        <v>1.474291698638689</v>
      </c>
    </row>
    <row r="1695" ht="15.75" customHeight="1">
      <c r="A1695" s="1">
        <v>1.2250110405280847</v>
      </c>
      <c r="B1695" s="1">
        <v>2.2638760983575112</v>
      </c>
      <c r="C1695" s="1">
        <v>1.515277268210207</v>
      </c>
      <c r="D1695" s="1">
        <v>1.1323167723810987</v>
      </c>
      <c r="E1695" s="1">
        <v>1.1125183882938754</v>
      </c>
      <c r="F1695" s="1">
        <v>1.4759092309306496</v>
      </c>
    </row>
    <row r="1696" ht="15.75" customHeight="1">
      <c r="A1696" s="1">
        <v>1.2173151611284105</v>
      </c>
      <c r="B1696" s="1">
        <v>2.267890225599829</v>
      </c>
      <c r="C1696" s="1">
        <v>1.5127097670161018</v>
      </c>
      <c r="D1696" s="1">
        <v>1.1378976056951604</v>
      </c>
      <c r="E1696" s="1">
        <v>1.1149172009037067</v>
      </c>
      <c r="F1696" s="1">
        <v>1.477527273227776</v>
      </c>
    </row>
    <row r="1697" ht="15.75" customHeight="1">
      <c r="A1697" s="1">
        <v>1.2171700935469336</v>
      </c>
      <c r="B1697" s="1">
        <v>2.270806874079032</v>
      </c>
      <c r="C1697" s="1">
        <v>1.5117593055005172</v>
      </c>
      <c r="D1697" s="1">
        <v>1.1296792192798464</v>
      </c>
      <c r="E1697" s="1">
        <v>1.119962754916039</v>
      </c>
      <c r="F1697" s="1">
        <v>1.4777869165262707</v>
      </c>
    </row>
    <row r="1698" ht="15.75" customHeight="1">
      <c r="A1698" s="1">
        <v>1.2170247116977306</v>
      </c>
      <c r="B1698" s="1">
        <v>2.2737325003159055</v>
      </c>
      <c r="C1698" s="1">
        <v>1.5108054393364945</v>
      </c>
      <c r="D1698" s="1">
        <v>1.121359681717979</v>
      </c>
      <c r="E1698" s="1">
        <v>1.1249793181782626</v>
      </c>
      <c r="F1698" s="1">
        <v>1.4780467453850112</v>
      </c>
    </row>
    <row r="1699" ht="15.75" customHeight="1">
      <c r="A1699" s="1">
        <v>1.2172412639964412</v>
      </c>
      <c r="B1699" s="1">
        <v>2.2756622387723056</v>
      </c>
      <c r="C1699" s="1">
        <v>1.51126421143296</v>
      </c>
      <c r="D1699" s="1">
        <v>1.121523105120996</v>
      </c>
      <c r="E1699" s="1">
        <v>1.1251445569973721</v>
      </c>
      <c r="F1699" s="1">
        <v>1.4784717262700127</v>
      </c>
    </row>
    <row r="1700" ht="15.75" customHeight="1">
      <c r="A1700" s="1">
        <v>1.2170956380389284</v>
      </c>
      <c r="B1700" s="1">
        <v>2.278603597159574</v>
      </c>
      <c r="C1700" s="1">
        <v>1.5103069865329202</v>
      </c>
      <c r="D1700" s="1">
        <v>1.1130983437256434</v>
      </c>
      <c r="E1700" s="1">
        <v>1.1301334633191127</v>
      </c>
      <c r="F1700" s="1">
        <v>1.4787321199965686</v>
      </c>
    </row>
    <row r="1701" ht="15.75" customHeight="1">
      <c r="A1701" s="1">
        <v>1.2169496969332714</v>
      </c>
      <c r="B1701" s="1">
        <v>2.2815540937311063</v>
      </c>
      <c r="C1701" s="1">
        <v>1.5093463350708192</v>
      </c>
      <c r="D1701" s="1">
        <v>1.1045663416028364</v>
      </c>
      <c r="E1701" s="1">
        <v>1.1350945091633664</v>
      </c>
      <c r="F1701" s="1">
        <v>1.478992700276292</v>
      </c>
    </row>
    <row r="1702" ht="15.75" customHeight="1">
      <c r="A1702" s="1">
        <v>1.2184345860951702</v>
      </c>
      <c r="B1702" s="1">
        <v>2.285759723331237</v>
      </c>
      <c r="C1702" s="1">
        <v>1.5126876673025185</v>
      </c>
      <c r="D1702" s="1">
        <v>1.106468341371465</v>
      </c>
      <c r="E1702" s="1">
        <v>1.1378276090234505</v>
      </c>
      <c r="F1702" s="1">
        <v>1.4814808557918326</v>
      </c>
    </row>
    <row r="1703" ht="15.75" customHeight="1">
      <c r="A1703" s="1">
        <v>1.2199186101325248</v>
      </c>
      <c r="B1703" s="1">
        <v>2.2899770752748396</v>
      </c>
      <c r="C1703" s="1">
        <v>1.516025257512214</v>
      </c>
      <c r="D1703" s="1">
        <v>1.1083673110025565</v>
      </c>
      <c r="E1703" s="1">
        <v>1.1405537548476161</v>
      </c>
      <c r="F1703" s="1">
        <v>1.4839678360637614</v>
      </c>
    </row>
    <row r="1704" ht="15.75" customHeight="1">
      <c r="A1704" s="1">
        <v>1.2201369435833322</v>
      </c>
      <c r="B1704" s="1">
        <v>2.291955880892307</v>
      </c>
      <c r="C1704" s="1">
        <v>1.5164895888078505</v>
      </c>
      <c r="D1704" s="1">
        <v>1.108524338148261</v>
      </c>
      <c r="E1704" s="1">
        <v>1.1407269737153731</v>
      </c>
      <c r="F1704" s="1">
        <v>1.4843987860524392</v>
      </c>
    </row>
    <row r="1705" ht="15.75" customHeight="1">
      <c r="A1705" s="1">
        <v>1.2216204671656</v>
      </c>
      <c r="B1705" s="1">
        <v>2.2961931903054706</v>
      </c>
      <c r="C1705" s="1">
        <v>1.5198248945667086</v>
      </c>
      <c r="D1705" s="1">
        <v>1.1104206176443985</v>
      </c>
      <c r="E1705" s="1">
        <v>1.143446710104231</v>
      </c>
      <c r="F1705" s="1">
        <v>1.4868856581337826</v>
      </c>
    </row>
    <row r="1706" ht="15.75" customHeight="1">
      <c r="A1706" s="1">
        <v>1.223103147607864</v>
      </c>
      <c r="B1706" s="1">
        <v>2.300442509205677</v>
      </c>
      <c r="C1706" s="1">
        <v>1.5231566201334628</v>
      </c>
      <c r="D1706" s="1">
        <v>1.1123139251289005</v>
      </c>
      <c r="E1706" s="1">
        <v>1.1461596595765307</v>
      </c>
      <c r="F1706" s="1">
        <v>1.4893714255722204</v>
      </c>
    </row>
    <row r="1707" ht="15.75" customHeight="1">
      <c r="A1707" s="1">
        <v>1.2263262936695507</v>
      </c>
      <c r="B1707" s="1">
        <v>2.294054455304907</v>
      </c>
      <c r="C1707" s="1">
        <v>1.5245838239009117</v>
      </c>
      <c r="D1707" s="1">
        <v>1.10608671230504</v>
      </c>
      <c r="E1707" s="1">
        <v>1.139048859499126</v>
      </c>
      <c r="F1707" s="1">
        <v>1.4896335813164023</v>
      </c>
    </row>
    <row r="1708" ht="15.75" customHeight="1">
      <c r="A1708" s="1">
        <v>1.2295408856010108</v>
      </c>
      <c r="B1708" s="1">
        <v>2.2875961269296896</v>
      </c>
      <c r="C1708" s="1">
        <v>1.526011982174795</v>
      </c>
      <c r="D1708" s="1">
        <v>1.099799076172775</v>
      </c>
      <c r="E1708" s="1">
        <v>1.131861789862326</v>
      </c>
      <c r="F1708" s="1">
        <v>1.4898959237524325</v>
      </c>
    </row>
    <row r="1709" ht="15.75" customHeight="1">
      <c r="A1709" s="1">
        <v>1.2297652184057373</v>
      </c>
      <c r="B1709" s="1">
        <v>2.289567685465063</v>
      </c>
      <c r="C1709" s="1">
        <v>1.5264870856869217</v>
      </c>
      <c r="D1709" s="1">
        <v>1.0999519866263632</v>
      </c>
      <c r="E1709" s="1">
        <v>1.1320305211978952</v>
      </c>
      <c r="F1709" s="1">
        <v>1.4903329107242402</v>
      </c>
    </row>
    <row r="1710" ht="15.75" customHeight="1">
      <c r="A1710" s="1">
        <v>1.2329720423434456</v>
      </c>
      <c r="B1710" s="1">
        <v>2.283036502335936</v>
      </c>
      <c r="C1710" s="1">
        <v>1.5279170207134731</v>
      </c>
      <c r="D1710" s="1">
        <v>1.0936017930398279</v>
      </c>
      <c r="E1710" s="1">
        <v>1.1247643147343904</v>
      </c>
      <c r="F1710" s="1">
        <v>1.4905958363877003</v>
      </c>
    </row>
    <row r="1711" ht="15.75" customHeight="1">
      <c r="A1711" s="1">
        <v>1.2361705456687657</v>
      </c>
      <c r="B1711" s="1">
        <v>2.2764334495374037</v>
      </c>
      <c r="C1711" s="1">
        <v>1.5293479270617785</v>
      </c>
      <c r="D1711" s="1">
        <v>1.087188419092645</v>
      </c>
      <c r="E1711" s="1">
        <v>1.1174179532105033</v>
      </c>
      <c r="F1711" s="1">
        <v>1.4908589497680793</v>
      </c>
    </row>
    <row r="1712" ht="15.75" customHeight="1">
      <c r="A1712" s="1">
        <v>1.235031776902279</v>
      </c>
      <c r="B1712" s="1">
        <v>2.27656897105763</v>
      </c>
      <c r="C1712" s="1">
        <v>1.5362400079700245</v>
      </c>
      <c r="D1712" s="1">
        <v>1.0915800162949894</v>
      </c>
      <c r="E1712" s="1">
        <v>1.1218116521977524</v>
      </c>
      <c r="F1712" s="1">
        <v>1.4833855490299632</v>
      </c>
    </row>
    <row r="1713" ht="15.75" customHeight="1">
      <c r="A1713" s="1">
        <v>1.2338897430330873</v>
      </c>
      <c r="B1713" s="1">
        <v>2.2767012768504893</v>
      </c>
      <c r="C1713" s="1">
        <v>1.5431021478673494</v>
      </c>
      <c r="D1713" s="1">
        <v>1.0959492566544111</v>
      </c>
      <c r="E1713" s="1">
        <v>1.1261840051919845</v>
      </c>
      <c r="F1713" s="1">
        <v>1.47583877533891</v>
      </c>
    </row>
    <row r="1714" ht="15.75" customHeight="1">
      <c r="A1714" s="1">
        <v>1.2341168264081175</v>
      </c>
      <c r="B1714" s="1">
        <v>2.278639916623523</v>
      </c>
      <c r="C1714" s="1">
        <v>1.5435961052903913</v>
      </c>
      <c r="D1714" s="1">
        <v>1.0961003433840397</v>
      </c>
      <c r="E1714" s="1">
        <v>1.1263498514765153</v>
      </c>
      <c r="F1714" s="1">
        <v>1.4762615458158144</v>
      </c>
    </row>
    <row r="1715" ht="15.75" customHeight="1">
      <c r="A1715" s="1">
        <v>1.2329714158507845</v>
      </c>
      <c r="B1715" s="1">
        <v>2.2787731653893313</v>
      </c>
      <c r="C1715" s="1">
        <v>1.5504316147642196</v>
      </c>
      <c r="D1715" s="1">
        <v>1.1004482459692104</v>
      </c>
      <c r="E1715" s="1">
        <v>1.1307019060012053</v>
      </c>
      <c r="F1715" s="1">
        <v>1.4686381283772665</v>
      </c>
    </row>
    <row r="1716" ht="15.75" customHeight="1">
      <c r="A1716" s="1">
        <v>1.2318227171037939</v>
      </c>
      <c r="B1716" s="1">
        <v>2.278903162941175</v>
      </c>
      <c r="C1716" s="1">
        <v>1.5572386019998004</v>
      </c>
      <c r="D1716" s="1">
        <v>1.1047745760418362</v>
      </c>
      <c r="E1716" s="1">
        <v>1.1350333543000237</v>
      </c>
      <c r="F1716" s="1">
        <v>1.460938470539065</v>
      </c>
    </row>
    <row r="1717" ht="15.75" customHeight="1">
      <c r="A1717" s="1">
        <v>1.2361607459810007</v>
      </c>
      <c r="B1717" s="1">
        <v>2.286926687952525</v>
      </c>
      <c r="C1717" s="1">
        <v>1.552378943897251</v>
      </c>
      <c r="D1717" s="1">
        <v>1.1022324165376953</v>
      </c>
      <c r="E1717" s="1">
        <v>1.1438317353606529</v>
      </c>
      <c r="F1717" s="1">
        <v>1.4571823531421557</v>
      </c>
    </row>
    <row r="1718" ht="15.75" customHeight="1">
      <c r="A1718" s="1">
        <v>1.2404816700783297</v>
      </c>
      <c r="B1718" s="1">
        <v>2.2949577350469172</v>
      </c>
      <c r="C1718" s="1">
        <v>1.5474842667165971</v>
      </c>
      <c r="D1718" s="1">
        <v>1.0996786065683903</v>
      </c>
      <c r="E1718" s="1">
        <v>1.1525382479986175</v>
      </c>
      <c r="F1718" s="1">
        <v>1.4534035745393252</v>
      </c>
    </row>
    <row r="1719" ht="15.75" customHeight="1">
      <c r="A1719" s="1">
        <v>1.2407129695639323</v>
      </c>
      <c r="B1719" s="1">
        <v>2.296951762480871</v>
      </c>
      <c r="C1719" s="1">
        <v>1.54798314472438</v>
      </c>
      <c r="D1719" s="1">
        <v>1.0998314597105596</v>
      </c>
      <c r="E1719" s="1">
        <v>1.152717796630625</v>
      </c>
      <c r="F1719" s="1">
        <v>1.4538043563373109</v>
      </c>
    </row>
    <row r="1720" ht="15.75" customHeight="1">
      <c r="A1720" s="1">
        <v>1.2450179640199084</v>
      </c>
      <c r="B1720" s="1">
        <v>2.3050025751511023</v>
      </c>
      <c r="C1720" s="1">
        <v>1.5430518558440853</v>
      </c>
      <c r="D1720" s="1">
        <v>1.0972656124760058</v>
      </c>
      <c r="E1720" s="1">
        <v>1.1613367471539795</v>
      </c>
      <c r="F1720" s="1">
        <v>1.4500019376739117</v>
      </c>
    </row>
    <row r="1721" ht="15.75" customHeight="1">
      <c r="A1721" s="1">
        <v>1.249306425215923</v>
      </c>
      <c r="B1721" s="1">
        <v>2.313061993566947</v>
      </c>
      <c r="C1721" s="1">
        <v>1.5380847310945853</v>
      </c>
      <c r="D1721" s="1">
        <v>1.0946879107839902</v>
      </c>
      <c r="E1721" s="1">
        <v>1.1698695819759837</v>
      </c>
      <c r="F1721" s="1">
        <v>1.4461764231573164</v>
      </c>
    </row>
    <row r="1722" ht="15.75" customHeight="1">
      <c r="A1722" s="1">
        <v>1.2569600354674804</v>
      </c>
      <c r="B1722" s="1">
        <v>2.3061054651911492</v>
      </c>
      <c r="C1722" s="1">
        <v>1.5376732674409754</v>
      </c>
      <c r="D1722" s="1">
        <v>1.0907206562831695</v>
      </c>
      <c r="E1722" s="1">
        <v>1.1721690718886733</v>
      </c>
      <c r="F1722" s="1">
        <v>1.448819729010129</v>
      </c>
    </row>
    <row r="1723" ht="15.75" customHeight="1">
      <c r="A1723" s="1">
        <v>1.2645545115583636</v>
      </c>
      <c r="B1723" s="1">
        <v>2.2990698205840037</v>
      </c>
      <c r="C1723" s="1">
        <v>1.5372602773691053</v>
      </c>
      <c r="D1723" s="1">
        <v>1.0867272388488494</v>
      </c>
      <c r="E1723" s="1">
        <v>1.1744644227216765</v>
      </c>
      <c r="F1723" s="1">
        <v>1.4514609497710138</v>
      </c>
    </row>
    <row r="1724" ht="15.75" customHeight="1">
      <c r="A1724" s="1">
        <v>1.264801694284458</v>
      </c>
      <c r="B1724" s="1">
        <v>2.30107647847539</v>
      </c>
      <c r="C1724" s="1">
        <v>1.5377477300214952</v>
      </c>
      <c r="D1724" s="1">
        <v>1.0868740217417039</v>
      </c>
      <c r="E1724" s="1">
        <v>1.1746559874357425</v>
      </c>
      <c r="F1724" s="1">
        <v>1.4518598675978553</v>
      </c>
    </row>
    <row r="1725" ht="15.75" customHeight="1">
      <c r="A1725" s="1">
        <v>1.272340170327898</v>
      </c>
      <c r="B1725" s="1">
        <v>2.2939584893702674</v>
      </c>
      <c r="C1725" s="1">
        <v>1.5373334630288193</v>
      </c>
      <c r="D1725" s="1">
        <v>1.0828536085585208</v>
      </c>
      <c r="E1725" s="1">
        <v>1.1769476819519475</v>
      </c>
      <c r="F1725" s="1">
        <v>1.4545000413158904</v>
      </c>
    </row>
    <row r="1726" ht="15.75" customHeight="1">
      <c r="A1726" s="1">
        <v>1.2798226076175114</v>
      </c>
      <c r="B1726" s="1">
        <v>2.286759479058419</v>
      </c>
      <c r="C1726" s="1">
        <v>1.5369176617277955</v>
      </c>
      <c r="D1726" s="1">
        <v>1.0788062860866519</v>
      </c>
      <c r="E1726" s="1">
        <v>1.1792353288414632</v>
      </c>
      <c r="F1726" s="1">
        <v>1.4571382176205399</v>
      </c>
    </row>
    <row r="1727" ht="15.75" customHeight="1">
      <c r="A1727" s="1">
        <v>1.2855024290927</v>
      </c>
      <c r="B1727" s="1">
        <v>2.2937278235061695</v>
      </c>
      <c r="C1727" s="1">
        <v>1.535831628700081</v>
      </c>
      <c r="D1727" s="1">
        <v>1.0844134945329307</v>
      </c>
      <c r="E1727" s="1">
        <v>1.1783237647995592</v>
      </c>
      <c r="F1727" s="1">
        <v>1.456112830724988</v>
      </c>
    </row>
    <row r="1728" ht="15.75" customHeight="1">
      <c r="A1728" s="1">
        <v>1.2911529936092798</v>
      </c>
      <c r="B1728" s="1">
        <v>2.3007069859180787</v>
      </c>
      <c r="C1728" s="1">
        <v>1.5347414954010827</v>
      </c>
      <c r="D1728" s="1">
        <v>1.0899824098826216</v>
      </c>
      <c r="E1728" s="1">
        <v>1.1774099334573846</v>
      </c>
      <c r="F1728" s="1">
        <v>1.4550839567463212</v>
      </c>
    </row>
    <row r="1729" ht="15.75" customHeight="1">
      <c r="A1729" s="1">
        <v>1.2914186357847064</v>
      </c>
      <c r="B1729" s="1">
        <v>2.302718688375054</v>
      </c>
      <c r="C1729" s="1">
        <v>1.5352261627421888</v>
      </c>
      <c r="D1729" s="1">
        <v>1.090130701546124</v>
      </c>
      <c r="E1729" s="1">
        <v>1.1776031560092917</v>
      </c>
      <c r="F1729" s="1">
        <v>1.455486355993658</v>
      </c>
    </row>
    <row r="1730" ht="15.75" customHeight="1">
      <c r="A1730" s="1">
        <v>1.2970418136355009</v>
      </c>
      <c r="B1730" s="1">
        <v>2.3097198925549716</v>
      </c>
      <c r="C1730" s="1">
        <v>1.5341319504695263</v>
      </c>
      <c r="D1730" s="1">
        <v>1.0956629367630217</v>
      </c>
      <c r="E1730" s="1">
        <v>1.1766869848772683</v>
      </c>
      <c r="F1730" s="1">
        <v>1.4544539774066307</v>
      </c>
    </row>
    <row r="1731" ht="15.75" customHeight="1">
      <c r="A1731" s="1">
        <v>1.3026369255935801</v>
      </c>
      <c r="B1731" s="1">
        <v>2.3167326908616417</v>
      </c>
      <c r="C1731" s="1">
        <v>1.533033609453869</v>
      </c>
      <c r="D1731" s="1">
        <v>1.1011585456256419</v>
      </c>
      <c r="E1731" s="1">
        <v>1.1757685328672292</v>
      </c>
      <c r="F1731" s="1">
        <v>1.4534180889962323</v>
      </c>
    </row>
    <row r="1732" ht="15.75" customHeight="1">
      <c r="A1732" s="1">
        <v>1.3055617392594079</v>
      </c>
      <c r="B1732" s="1">
        <v>2.3204868263012317</v>
      </c>
      <c r="C1732" s="1">
        <v>1.5338562637735667</v>
      </c>
      <c r="D1732" s="1">
        <v>1.10119137878561</v>
      </c>
      <c r="E1732" s="1">
        <v>1.1721252493840046</v>
      </c>
      <c r="F1732" s="1">
        <v>1.4527362232329026</v>
      </c>
    </row>
    <row r="1733" ht="15.75" customHeight="1">
      <c r="A1733" s="1">
        <v>1.308481143801907</v>
      </c>
      <c r="B1733" s="1">
        <v>2.324252683460875</v>
      </c>
      <c r="C1733" s="1">
        <v>1.5346798195398357</v>
      </c>
      <c r="D1733" s="1">
        <v>1.101224191482535</v>
      </c>
      <c r="E1733" s="1">
        <v>1.168460189878962</v>
      </c>
      <c r="F1733" s="1">
        <v>1.4520521980165157</v>
      </c>
    </row>
    <row r="1734" ht="15.75" customHeight="1">
      <c r="A1734" s="1">
        <v>1.3087593400772088</v>
      </c>
      <c r="B1734" s="1">
        <v>2.3263379472418437</v>
      </c>
      <c r="C1734" s="1">
        <v>1.5351644188240885</v>
      </c>
      <c r="D1734" s="1">
        <v>1.1013777811052292</v>
      </c>
      <c r="E1734" s="1">
        <v>1.1686484074254906</v>
      </c>
      <c r="F1734" s="1">
        <v>1.4524516824839544</v>
      </c>
    </row>
    <row r="1735" ht="15.75" customHeight="1">
      <c r="A1735" s="1">
        <v>1.3116741639594058</v>
      </c>
      <c r="B1735" s="1">
        <v>2.3301238593334537</v>
      </c>
      <c r="C1735" s="1">
        <v>1.535989521173193</v>
      </c>
      <c r="D1735" s="1">
        <v>1.1014106306128288</v>
      </c>
      <c r="E1735" s="1">
        <v>1.16496082086694</v>
      </c>
      <c r="F1735" s="1">
        <v>1.4517655784107275</v>
      </c>
    </row>
    <row r="1736" ht="15.75" customHeight="1">
      <c r="A1736" s="1">
        <v>1.314583728215789</v>
      </c>
      <c r="B1736" s="1">
        <v>2.3339217438980384</v>
      </c>
      <c r="C1736" s="1">
        <v>1.5368155314101068</v>
      </c>
      <c r="D1736" s="1">
        <v>1.1014434596276883</v>
      </c>
      <c r="E1736" s="1">
        <v>1.1612509371230588</v>
      </c>
      <c r="F1736" s="1">
        <v>1.4510773032521609</v>
      </c>
    </row>
    <row r="1737" ht="15.75" customHeight="1">
      <c r="A1737" s="1">
        <v>1.3135526580181696</v>
      </c>
      <c r="B1737" s="1">
        <v>2.3411301422753694</v>
      </c>
      <c r="C1737" s="1">
        <v>1.5412595124978072</v>
      </c>
      <c r="D1737" s="1">
        <v>1.110901661598843</v>
      </c>
      <c r="E1737" s="1">
        <v>1.1694638331445826</v>
      </c>
      <c r="F1737" s="1">
        <v>1.4505611741271351</v>
      </c>
    </row>
    <row r="1738" ht="15.75" customHeight="1">
      <c r="A1738" s="1">
        <v>1.3125185597930518</v>
      </c>
      <c r="B1738" s="1">
        <v>2.3483514376315404</v>
      </c>
      <c r="C1738" s="1">
        <v>1.545694659592171</v>
      </c>
      <c r="D1738" s="1">
        <v>1.120248737757567</v>
      </c>
      <c r="E1738" s="1">
        <v>1.1775997273771757</v>
      </c>
      <c r="F1738" s="1">
        <v>1.4500434381815697</v>
      </c>
    </row>
    <row r="1739" ht="15.75" customHeight="1">
      <c r="A1739" s="1">
        <v>1.3127997421801658</v>
      </c>
      <c r="B1739" s="1">
        <v>2.3505139680513096</v>
      </c>
      <c r="C1739" s="1">
        <v>1.5461915238099475</v>
      </c>
      <c r="D1739" s="1">
        <v>1.1204116069092236</v>
      </c>
      <c r="E1739" s="1">
        <v>1.1777930571101594</v>
      </c>
      <c r="F1739" s="1">
        <v>1.450440999874674</v>
      </c>
    </row>
    <row r="1740" ht="15.75" customHeight="1">
      <c r="A1740" s="1">
        <v>1.3117625390592573</v>
      </c>
      <c r="B1740" s="1">
        <v>2.3577605921780207</v>
      </c>
      <c r="C1740" s="1">
        <v>1.5506198489719656</v>
      </c>
      <c r="D1740" s="1">
        <v>1.1296527918913164</v>
      </c>
      <c r="E1740" s="1">
        <v>1.1858555894829121</v>
      </c>
      <c r="F1740" s="1">
        <v>1.4499217833707634</v>
      </c>
    </row>
    <row r="1741" ht="15.75" customHeight="1">
      <c r="A1741" s="1">
        <v>1.310722288505163</v>
      </c>
      <c r="B1741" s="1">
        <v>2.3650209617579065</v>
      </c>
      <c r="C1741" s="1">
        <v>1.5550397080034368</v>
      </c>
      <c r="D1741" s="1">
        <v>1.138790427584065</v>
      </c>
      <c r="E1741" s="1">
        <v>1.1938455903290597</v>
      </c>
      <c r="F1741" s="1">
        <v>1.4494009521535416</v>
      </c>
    </row>
    <row r="1742" ht="15.75" customHeight="1">
      <c r="A1742" s="1">
        <v>1.3164390089403175</v>
      </c>
      <c r="B1742" s="1">
        <v>2.3607429930258568</v>
      </c>
      <c r="C1742" s="1">
        <v>1.555996566032237</v>
      </c>
      <c r="D1742" s="1">
        <v>1.134888917856443</v>
      </c>
      <c r="E1742" s="1">
        <v>1.1958648145773494</v>
      </c>
      <c r="F1742" s="1">
        <v>1.449710376160435</v>
      </c>
    </row>
    <row r="1743" ht="15.75" customHeight="1">
      <c r="A1743" s="1">
        <v>1.3221274916566381</v>
      </c>
      <c r="B1743" s="1">
        <v>2.3564197056563043</v>
      </c>
      <c r="C1743" s="1">
        <v>1.5569544717039216</v>
      </c>
      <c r="D1743" s="1">
        <v>1.1309624747799618</v>
      </c>
      <c r="E1743" s="1">
        <v>1.1978813474280294</v>
      </c>
      <c r="F1743" s="1">
        <v>1.4500200638238858</v>
      </c>
    </row>
    <row r="1744" ht="15.75" customHeight="1">
      <c r="A1744" s="1">
        <v>1.3224158748384924</v>
      </c>
      <c r="B1744" s="1">
        <v>2.3586085572974937</v>
      </c>
      <c r="C1744" s="1">
        <v>1.5574641050592302</v>
      </c>
      <c r="D1744" s="1">
        <v>1.1311307467186922</v>
      </c>
      <c r="E1744" s="1">
        <v>1.1980863832944713</v>
      </c>
      <c r="F1744" s="1">
        <v>1.4504176031828822</v>
      </c>
    </row>
    <row r="1745" ht="15.75" customHeight="1">
      <c r="A1745" s="1">
        <v>1.3280780706648343</v>
      </c>
      <c r="B1745" s="1">
        <v>2.3542401978813965</v>
      </c>
      <c r="C1745" s="1">
        <v>1.558423793229895</v>
      </c>
      <c r="D1745" s="1">
        <v>1.1271785431031907</v>
      </c>
      <c r="E1745" s="1">
        <v>1.2001006735836703</v>
      </c>
      <c r="F1745" s="1">
        <v>1.4507279109650446</v>
      </c>
    </row>
    <row r="1746" ht="15.75" customHeight="1">
      <c r="A1746" s="1">
        <v>1.3337131790618086</v>
      </c>
      <c r="B1746" s="1">
        <v>2.349825681893431</v>
      </c>
      <c r="C1746" s="1">
        <v>1.559384537534357</v>
      </c>
      <c r="D1746" s="1">
        <v>1.1232007390358514</v>
      </c>
      <c r="E1746" s="1">
        <v>1.2021123309208057</v>
      </c>
      <c r="F1746" s="1">
        <v>1.4510384836969092</v>
      </c>
    </row>
    <row r="1747" ht="15.75" customHeight="1">
      <c r="A1747" s="1">
        <v>1.3381399156706801</v>
      </c>
      <c r="B1747" s="1">
        <v>2.346274361769688</v>
      </c>
      <c r="C1747" s="1">
        <v>1.554179062036093</v>
      </c>
      <c r="D1747" s="1">
        <v>1.1253229051579843</v>
      </c>
      <c r="E1747" s="1">
        <v>1.2103304755977882</v>
      </c>
      <c r="F1747" s="1">
        <v>1.4539870729365378</v>
      </c>
    </row>
    <row r="1748" ht="15.75" customHeight="1">
      <c r="A1748" s="1">
        <v>1.3425519007398368</v>
      </c>
      <c r="B1748" s="1">
        <v>2.342686589338615</v>
      </c>
      <c r="C1748" s="1">
        <v>1.5489343517445422</v>
      </c>
      <c r="D1748" s="1">
        <v>1.1274412518517518</v>
      </c>
      <c r="E1748" s="1">
        <v>1.2184753867453315</v>
      </c>
      <c r="F1748" s="1">
        <v>1.4569325224037455</v>
      </c>
    </row>
    <row r="1749" ht="15.75" customHeight="1">
      <c r="A1749" s="1">
        <v>1.3428560350739132</v>
      </c>
      <c r="B1749" s="1">
        <v>2.344830775367056</v>
      </c>
      <c r="C1749" s="1">
        <v>1.5494348658303214</v>
      </c>
      <c r="D1749" s="1">
        <v>1.1276077338454966</v>
      </c>
      <c r="E1749" s="1">
        <v>1.2186928305813036</v>
      </c>
      <c r="F1749" s="1">
        <v>1.4573367064638696</v>
      </c>
    </row>
    <row r="1750" ht="15.75" customHeight="1">
      <c r="A1750" s="1">
        <v>1.3472546745272058</v>
      </c>
      <c r="B1750" s="1">
        <v>2.3412075239779973</v>
      </c>
      <c r="C1750" s="1">
        <v>1.5441491309478932</v>
      </c>
      <c r="D1750" s="1">
        <v>1.1297226595936467</v>
      </c>
      <c r="E1750" s="1">
        <v>1.2267681276910416</v>
      </c>
      <c r="F1750" s="1">
        <v>1.4602801679634811</v>
      </c>
    </row>
    <row r="1751" ht="15.75" customHeight="1">
      <c r="A1751" s="1">
        <v>1.3516390680239425</v>
      </c>
      <c r="B1751" s="1">
        <v>2.3375471966316654</v>
      </c>
      <c r="C1751" s="1">
        <v>1.5388231793547675</v>
      </c>
      <c r="D1751" s="1">
        <v>1.131833844362952</v>
      </c>
      <c r="E1751" s="1">
        <v>1.2347743539167269</v>
      </c>
      <c r="F1751" s="1">
        <v>1.4632206103237093</v>
      </c>
    </row>
    <row r="1752" ht="15.75" customHeight="1">
      <c r="A1752" s="1">
        <v>1.35226768615488</v>
      </c>
      <c r="B1752" s="1">
        <v>2.338054192550734</v>
      </c>
      <c r="C1752" s="1">
        <v>1.546214099979138</v>
      </c>
      <c r="D1752" s="1">
        <v>1.134399591385304</v>
      </c>
      <c r="E1752" s="1">
        <v>1.2325684656424518</v>
      </c>
      <c r="F1752" s="1">
        <v>1.4663422243386748</v>
      </c>
    </row>
    <row r="1753" ht="15.75" customHeight="1">
      <c r="A1753" s="1">
        <v>1.3528967672984467</v>
      </c>
      <c r="B1753" s="1">
        <v>2.3385596822058154</v>
      </c>
      <c r="C1753" s="1">
        <v>1.553570046025396</v>
      </c>
      <c r="D1753" s="1">
        <v>1.1369593291195412</v>
      </c>
      <c r="E1753" s="1">
        <v>1.2303534500514586</v>
      </c>
      <c r="F1753" s="1">
        <v>1.4694601909181952</v>
      </c>
    </row>
    <row r="1754" ht="15.75" customHeight="1">
      <c r="A1754" s="1">
        <v>1.3532091143172553</v>
      </c>
      <c r="B1754" s="1">
        <v>2.3406905745719824</v>
      </c>
      <c r="C1754" s="1">
        <v>1.5540758165383382</v>
      </c>
      <c r="D1754" s="1">
        <v>1.1371306817881703</v>
      </c>
      <c r="E1754" s="1">
        <v>1.2305782949296098</v>
      </c>
      <c r="F1754" s="1">
        <v>1.4698766227211004</v>
      </c>
    </row>
    <row r="1755" ht="15.75" customHeight="1">
      <c r="A1755" s="1">
        <v>1.3538389821221997</v>
      </c>
      <c r="B1755" s="1">
        <v>2.341199807630416</v>
      </c>
      <c r="C1755" s="1">
        <v>1.5614004735804443</v>
      </c>
      <c r="D1755" s="1">
        <v>1.1396849120530224</v>
      </c>
      <c r="E1755" s="1">
        <v>1.2283538010314807</v>
      </c>
      <c r="F1755" s="1">
        <v>1.4729921856109587</v>
      </c>
    </row>
    <row r="1756" ht="15.75" customHeight="1">
      <c r="A1756" s="1">
        <v>1.3544693157862504</v>
      </c>
      <c r="B1756" s="1">
        <v>2.3417075212490768</v>
      </c>
      <c r="C1756" s="1">
        <v>1.5686918861057355</v>
      </c>
      <c r="D1756" s="1">
        <v>1.1422332715006864</v>
      </c>
      <c r="E1756" s="1">
        <v>1.226120058346106</v>
      </c>
      <c r="F1756" s="1">
        <v>1.4761042417624444</v>
      </c>
    </row>
    <row r="1757" ht="15.75" customHeight="1">
      <c r="A1757" s="1">
        <v>1.3610552550643942</v>
      </c>
      <c r="B1757" s="1">
        <v>2.3587674430551746</v>
      </c>
      <c r="C1757" s="1">
        <v>1.5709498978238976</v>
      </c>
      <c r="D1757" s="1">
        <v>1.148314633652224</v>
      </c>
      <c r="E1757" s="1">
        <v>1.225413379261718</v>
      </c>
      <c r="F1757" s="1">
        <v>1.4701493950470332</v>
      </c>
    </row>
    <row r="1758" ht="15.75" customHeight="1">
      <c r="A1758" s="1">
        <v>1.367604799801261</v>
      </c>
      <c r="B1758" s="1">
        <v>2.375768996860516</v>
      </c>
      <c r="C1758" s="1">
        <v>1.5732082969186827</v>
      </c>
      <c r="D1758" s="1">
        <v>1.15435429254694</v>
      </c>
      <c r="E1758" s="1">
        <v>1.2247050287581276</v>
      </c>
      <c r="F1758" s="1">
        <v>1.4641452272905087</v>
      </c>
    </row>
    <row r="1759" ht="15.75" customHeight="1">
      <c r="A1759" s="1">
        <v>1.367929100018346</v>
      </c>
      <c r="B1759" s="1">
        <v>2.3780219067201114</v>
      </c>
      <c r="C1759" s="1">
        <v>1.5737367808414748</v>
      </c>
      <c r="D1759" s="1">
        <v>1.1545348148919896</v>
      </c>
      <c r="E1759" s="1">
        <v>1.224926331629534</v>
      </c>
      <c r="F1759" s="1">
        <v>1.464556430405453</v>
      </c>
    </row>
    <row r="1760" ht="15.75" customHeight="1">
      <c r="A1760" s="1">
        <v>1.3744447981335675</v>
      </c>
      <c r="B1760" s="1">
        <v>2.394991753272723</v>
      </c>
      <c r="C1760" s="1">
        <v>1.5759967980919167</v>
      </c>
      <c r="D1760" s="1">
        <v>1.160534699183881</v>
      </c>
      <c r="E1760" s="1">
        <v>1.2242162809115391</v>
      </c>
      <c r="F1760" s="1">
        <v>1.458500793762229</v>
      </c>
    </row>
    <row r="1761" ht="15.75" customHeight="1">
      <c r="A1761" s="1">
        <v>1.3809257421956518</v>
      </c>
      <c r="B1761" s="1">
        <v>2.4119114615791553</v>
      </c>
      <c r="C1761" s="1">
        <v>1.578257253176139</v>
      </c>
      <c r="D1761" s="1">
        <v>1.1664947637261929</v>
      </c>
      <c r="E1761" s="1">
        <v>1.2235045505625621</v>
      </c>
      <c r="F1761" s="1">
        <v>1.452394312837198</v>
      </c>
    </row>
    <row r="1762" ht="15.75" customHeight="1">
      <c r="A1762" s="1">
        <v>1.401238201335773</v>
      </c>
      <c r="B1762" s="1">
        <v>2.4031403331600214</v>
      </c>
      <c r="C1762" s="1">
        <v>1.5820622961250155</v>
      </c>
      <c r="D1762" s="1">
        <v>1.1661884160680154</v>
      </c>
      <c r="E1762" s="1">
        <v>1.2248981133427879</v>
      </c>
      <c r="F1762" s="1">
        <v>1.4553674418769569</v>
      </c>
    </row>
    <row r="1763" ht="15.75" customHeight="1">
      <c r="A1763" s="1">
        <v>1.4211547249466783</v>
      </c>
      <c r="B1763" s="1">
        <v>2.3942558333716217</v>
      </c>
      <c r="C1763" s="1">
        <v>1.585862996476765</v>
      </c>
      <c r="D1763" s="1">
        <v>1.1658815064913541</v>
      </c>
      <c r="E1763" s="1">
        <v>1.2262910510199592</v>
      </c>
      <c r="F1763" s="1">
        <v>1.45833735474732</v>
      </c>
    </row>
    <row r="1764" ht="15.75" customHeight="1">
      <c r="A1764" s="1">
        <v>1.4215253728890684</v>
      </c>
      <c r="B1764" s="1">
        <v>2.396571190602826</v>
      </c>
      <c r="C1764" s="1">
        <v>1.5864065033488073</v>
      </c>
      <c r="D1764" s="1">
        <v>1.1660682997100698</v>
      </c>
      <c r="E1764" s="1">
        <v>1.2265133443079748</v>
      </c>
      <c r="F1764" s="1">
        <v>1.4587428990355373</v>
      </c>
    </row>
    <row r="1765" ht="15.75" customHeight="1">
      <c r="A1765" s="1">
        <v>1.4410745964707086</v>
      </c>
      <c r="B1765" s="1">
        <v>2.3875679348951278</v>
      </c>
      <c r="C1765" s="1">
        <v>1.590204745884225</v>
      </c>
      <c r="D1765" s="1">
        <v>1.1657608542684175</v>
      </c>
      <c r="E1765" s="1">
        <v>1.2279060101665957</v>
      </c>
      <c r="F1765" s="1">
        <v>1.461710759386795</v>
      </c>
    </row>
    <row r="1766" ht="15.75" customHeight="1">
      <c r="A1766" s="1">
        <v>1.4602725108151924</v>
      </c>
      <c r="B1766" s="1">
        <v>2.378448095796536</v>
      </c>
      <c r="C1766" s="1">
        <v>1.5939988637315732</v>
      </c>
      <c r="D1766" s="1">
        <v>1.165452845167616</v>
      </c>
      <c r="E1766" s="1">
        <v>1.2292980689379969</v>
      </c>
      <c r="F1766" s="1">
        <v>1.4646755270000147</v>
      </c>
    </row>
    <row r="1767" ht="15.75" customHeight="1">
      <c r="A1767" s="1">
        <v>1.4493499272248025</v>
      </c>
      <c r="B1767" s="1">
        <v>2.38507632892094</v>
      </c>
      <c r="C1767" s="1">
        <v>1.5929003991637931</v>
      </c>
      <c r="D1767" s="1">
        <v>1.1631075790887164</v>
      </c>
      <c r="E1767" s="1">
        <v>1.2334953925960799</v>
      </c>
      <c r="F1767" s="1">
        <v>1.4636286864583117</v>
      </c>
    </row>
    <row r="1768" ht="15.75" customHeight="1">
      <c r="A1768" s="1">
        <v>1.4382796937095</v>
      </c>
      <c r="B1768" s="1">
        <v>2.3917204253355906</v>
      </c>
      <c r="C1768" s="1">
        <v>1.5917974838457623</v>
      </c>
      <c r="D1768" s="1">
        <v>1.1607522476422736</v>
      </c>
      <c r="E1768" s="1">
        <v>1.2376768022702522</v>
      </c>
      <c r="F1768" s="1">
        <v>1.4625782381028112</v>
      </c>
    </row>
    <row r="1769" ht="15.75" customHeight="1">
      <c r="A1769" s="1">
        <v>1.4386661300608983</v>
      </c>
      <c r="B1769" s="1">
        <v>2.3940271456335793</v>
      </c>
      <c r="C1769" s="1">
        <v>1.5923481415014555</v>
      </c>
      <c r="D1769" s="1">
        <v>1.1609362311757903</v>
      </c>
      <c r="E1769" s="1">
        <v>1.2379063008763196</v>
      </c>
      <c r="F1769" s="1">
        <v>1.4629879088214472</v>
      </c>
    </row>
    <row r="1770" ht="15.75" customHeight="1">
      <c r="A1770" s="1">
        <v>1.4274411422112283</v>
      </c>
      <c r="B1770" s="1">
        <v>2.400699802816262</v>
      </c>
      <c r="C1770" s="1">
        <v>1.5912408484619935</v>
      </c>
      <c r="D1770" s="1">
        <v>1.1585704723080188</v>
      </c>
      <c r="E1770" s="1">
        <v>1.2420729141683582</v>
      </c>
      <c r="F1770" s="1">
        <v>1.4619338333099305</v>
      </c>
    </row>
    <row r="1771" ht="15.75" customHeight="1">
      <c r="A1771" s="1">
        <v>1.416059481235017</v>
      </c>
      <c r="B1771" s="1">
        <v>2.4073890481651357</v>
      </c>
      <c r="C1771" s="1">
        <v>1.5901290726671966</v>
      </c>
      <c r="D1771" s="1">
        <v>1.1561944958952142</v>
      </c>
      <c r="E1771" s="1">
        <v>1.2462241326083374</v>
      </c>
      <c r="F1771" s="1">
        <v>1.460876126122299</v>
      </c>
    </row>
    <row r="1772" ht="15.75" customHeight="1">
      <c r="A1772" s="1">
        <v>1.421004343559321</v>
      </c>
      <c r="B1772" s="1">
        <v>2.4055237732051054</v>
      </c>
      <c r="C1772" s="1">
        <v>1.5954914381914689</v>
      </c>
      <c r="D1772" s="1">
        <v>1.1535798563776551</v>
      </c>
      <c r="E1772" s="1">
        <v>1.252653637450702</v>
      </c>
      <c r="F1772" s="1">
        <v>1.4628394737605726</v>
      </c>
    </row>
    <row r="1773" ht="15.75" customHeight="1">
      <c r="A1773" s="1">
        <v>1.4259328574709373</v>
      </c>
      <c r="B1773" s="1">
        <v>2.4036374043004503</v>
      </c>
      <c r="C1773" s="1">
        <v>1.6008405955901763</v>
      </c>
      <c r="D1773" s="1">
        <v>1.1509530660609895</v>
      </c>
      <c r="E1773" s="1">
        <v>1.2590425284079019</v>
      </c>
      <c r="F1773" s="1">
        <v>1.4648027032273547</v>
      </c>
    </row>
    <row r="1774" ht="15.75" customHeight="1">
      <c r="A1774" s="1">
        <v>1.4263078624889631</v>
      </c>
      <c r="B1774" s="1">
        <v>2.405984921631983</v>
      </c>
      <c r="C1774" s="1">
        <v>1.601402280719175</v>
      </c>
      <c r="D1774" s="1">
        <v>1.1511317679060902</v>
      </c>
      <c r="E1774" s="1">
        <v>1.2592860061861753</v>
      </c>
      <c r="F1774" s="1">
        <v>1.4652145505435619</v>
      </c>
    </row>
    <row r="1775" ht="15.75" customHeight="1">
      <c r="A1775" s="1">
        <v>1.4312218669696033</v>
      </c>
      <c r="B1775" s="1">
        <v>2.4040809215077052</v>
      </c>
      <c r="C1775" s="1">
        <v>1.6067409155353685</v>
      </c>
      <c r="D1775" s="1">
        <v>1.148492400894834</v>
      </c>
      <c r="E1775" s="1">
        <v>1.265636531656571</v>
      </c>
      <c r="F1775" s="1">
        <v>1.4671785179464658</v>
      </c>
    </row>
    <row r="1776" ht="15.75" customHeight="1">
      <c r="A1776" s="1">
        <v>1.4361201396102814</v>
      </c>
      <c r="B1776" s="1">
        <v>2.4021555028399577</v>
      </c>
      <c r="C1776" s="1">
        <v>1.6120669447627718</v>
      </c>
      <c r="D1776" s="1">
        <v>1.1458406751027055</v>
      </c>
      <c r="E1776" s="1">
        <v>1.271948284482593</v>
      </c>
      <c r="F1776" s="1">
        <v>1.469142404049729</v>
      </c>
    </row>
    <row r="1777" ht="15.75" customHeight="1">
      <c r="A1777" s="1">
        <v>1.4291715719494513</v>
      </c>
      <c r="B1777" s="1">
        <v>2.4104261994272114</v>
      </c>
      <c r="C1777" s="1">
        <v>1.6108989742728168</v>
      </c>
      <c r="D1777" s="1">
        <v>1.1477143009100292</v>
      </c>
      <c r="E1777" s="1">
        <v>1.2752166918316652</v>
      </c>
      <c r="F1777" s="1">
        <v>1.468833227539733</v>
      </c>
    </row>
    <row r="1778" ht="15.75" customHeight="1">
      <c r="A1778" s="1">
        <v>1.422157856952002</v>
      </c>
      <c r="B1778" s="1">
        <v>2.418711854972615</v>
      </c>
      <c r="C1778" s="1">
        <v>1.6097261222234378</v>
      </c>
      <c r="D1778" s="1">
        <v>1.1495853636374818</v>
      </c>
      <c r="E1778" s="1">
        <v>1.278477196268512</v>
      </c>
      <c r="F1778" s="1">
        <v>1.468523005786154</v>
      </c>
    </row>
    <row r="1779" ht="15.75" customHeight="1">
      <c r="A1779" s="1">
        <v>1.4225294165570916</v>
      </c>
      <c r="B1779" s="1">
        <v>2.4211117159280287</v>
      </c>
      <c r="C1779" s="1">
        <v>1.610298797865316</v>
      </c>
      <c r="D1779" s="1">
        <v>1.1497633372208256</v>
      </c>
      <c r="E1779" s="1">
        <v>1.2787339203908263</v>
      </c>
      <c r="F1779" s="1">
        <v>1.4689385121258782</v>
      </c>
    </row>
    <row r="1780" ht="15.75" customHeight="1">
      <c r="A1780" s="1">
        <v>1.4154477617388599</v>
      </c>
      <c r="B1780" s="1">
        <v>2.4294275936156633</v>
      </c>
      <c r="C1780" s="1">
        <v>1.6091211311737976</v>
      </c>
      <c r="D1780" s="1">
        <v>1.1516322078196937</v>
      </c>
      <c r="E1780" s="1">
        <v>1.2819873989278656</v>
      </c>
      <c r="F1780" s="1">
        <v>1.4686274480391375</v>
      </c>
    </row>
    <row r="1781" ht="15.75" customHeight="1">
      <c r="A1781" s="1">
        <v>1.4082984959040863</v>
      </c>
      <c r="B1781" s="1">
        <v>2.437759607038713</v>
      </c>
      <c r="C1781" s="1">
        <v>1.6079385464863403</v>
      </c>
      <c r="D1781" s="1">
        <v>1.1534985663208484</v>
      </c>
      <c r="E1781" s="1">
        <v>1.2852331969932855</v>
      </c>
      <c r="F1781" s="1">
        <v>1.468315333977898</v>
      </c>
    </row>
    <row r="1782" ht="15.75" customHeight="1">
      <c r="A1782" s="1">
        <v>1.4063743882600634</v>
      </c>
      <c r="B1782" s="1">
        <v>2.446091927909083</v>
      </c>
      <c r="C1782" s="1">
        <v>1.6071874805701512</v>
      </c>
      <c r="D1782" s="1">
        <v>1.1565388913684045</v>
      </c>
      <c r="E1782" s="1">
        <v>1.288365760454736</v>
      </c>
      <c r="F1782" s="1">
        <v>1.4630985673110797</v>
      </c>
    </row>
    <row r="1783" ht="15.75" customHeight="1">
      <c r="A1783" s="1">
        <v>1.4044424293925526</v>
      </c>
      <c r="B1783" s="1">
        <v>2.4544414721528485</v>
      </c>
      <c r="C1783" s="1">
        <v>1.6064334001706573</v>
      </c>
      <c r="D1783" s="1">
        <v>1.159570586387018</v>
      </c>
      <c r="E1783" s="1">
        <v>1.2914914831018183</v>
      </c>
      <c r="F1783" s="1">
        <v>1.457842522256983</v>
      </c>
    </row>
    <row r="1784" ht="15.75" customHeight="1">
      <c r="A1784" s="1">
        <v>1.4047981271965115</v>
      </c>
      <c r="B1784" s="1">
        <v>2.456968729948288</v>
      </c>
      <c r="C1784" s="1">
        <v>1.607001985016428</v>
      </c>
      <c r="D1784" s="1">
        <v>1.1597539270394306</v>
      </c>
      <c r="E1784" s="1">
        <v>1.2917573664750397</v>
      </c>
      <c r="F1784" s="1">
        <v>1.4582475870447125</v>
      </c>
    </row>
    <row r="1785" ht="15.75" customHeight="1">
      <c r="A1785" s="1">
        <v>1.402858016173269</v>
      </c>
      <c r="B1785" s="1">
        <v>2.4653517377481156</v>
      </c>
      <c r="C1785" s="1">
        <v>1.6062451117247247</v>
      </c>
      <c r="D1785" s="1">
        <v>1.162777635327197</v>
      </c>
      <c r="E1785" s="1">
        <v>1.294877107319358</v>
      </c>
      <c r="F1785" s="1">
        <v>1.4529505636673532</v>
      </c>
    </row>
    <row r="1786" ht="15.75" customHeight="1">
      <c r="A1786" s="1">
        <v>1.4009099724888443</v>
      </c>
      <c r="B1786" s="1">
        <v>2.473753177646476</v>
      </c>
      <c r="C1786" s="1">
        <v>1.6054852048044594</v>
      </c>
      <c r="D1786" s="1">
        <v>1.1657929370907651</v>
      </c>
      <c r="E1786" s="1">
        <v>1.2979901978553048</v>
      </c>
      <c r="F1786" s="1">
        <v>1.4476132032458409</v>
      </c>
    </row>
    <row r="1787" ht="15.75" customHeight="1">
      <c r="A1787" s="1">
        <v>1.3997241280485</v>
      </c>
      <c r="B1787" s="1">
        <v>2.4551825129739795</v>
      </c>
      <c r="C1787" s="1">
        <v>1.6139413985381612</v>
      </c>
      <c r="D1787" s="1">
        <v>1.1695745329922136</v>
      </c>
      <c r="E1787" s="1">
        <v>1.3051060681068238</v>
      </c>
      <c r="F1787" s="1">
        <v>1.4481102234106573</v>
      </c>
    </row>
    <row r="1788" ht="15.75" customHeight="1">
      <c r="A1788" s="1">
        <v>1.3985343232157619</v>
      </c>
      <c r="B1788" s="1">
        <v>2.436268477361803</v>
      </c>
      <c r="C1788" s="1">
        <v>1.622354396581291</v>
      </c>
      <c r="D1788" s="1">
        <v>1.1733420915273487</v>
      </c>
      <c r="E1788" s="1">
        <v>1.3121747930316265</v>
      </c>
      <c r="F1788" s="1">
        <v>1.4486077336282754</v>
      </c>
    </row>
    <row r="1789" ht="15.75" customHeight="1">
      <c r="A1789" s="1">
        <v>1.3988848424900522</v>
      </c>
      <c r="B1789" s="1">
        <v>2.438730348403547</v>
      </c>
      <c r="C1789" s="1">
        <v>1.6229429594489155</v>
      </c>
      <c r="D1789" s="1">
        <v>1.1735330272976576</v>
      </c>
      <c r="E1789" s="1">
        <v>1.3124557202595006</v>
      </c>
      <c r="F1789" s="1">
        <v>1.4490039252039428</v>
      </c>
    </row>
    <row r="1790" ht="15.75" customHeight="1">
      <c r="A1790" s="1">
        <v>1.3976909869285918</v>
      </c>
      <c r="B1790" s="1">
        <v>2.4194490290078656</v>
      </c>
      <c r="C1790" s="1">
        <v>1.6313175666015907</v>
      </c>
      <c r="D1790" s="1">
        <v>1.1772874282775927</v>
      </c>
      <c r="E1790" s="1">
        <v>1.319480085292708</v>
      </c>
      <c r="F1790" s="1">
        <v>1.4495023318361138</v>
      </c>
    </row>
    <row r="1791" ht="15.75" customHeight="1">
      <c r="A1791" s="1">
        <v>1.3964931429856988</v>
      </c>
      <c r="B1791" s="1">
        <v>2.399805355947382</v>
      </c>
      <c r="C1791" s="1">
        <v>1.6396513356616318</v>
      </c>
      <c r="D1791" s="1">
        <v>1.1810282178428682</v>
      </c>
      <c r="E1791" s="1">
        <v>1.3264595890974737</v>
      </c>
      <c r="F1791" s="1">
        <v>1.4500012310828627</v>
      </c>
    </row>
    <row r="1792" ht="15.75" customHeight="1">
      <c r="A1792" s="1">
        <v>1.397461398908459</v>
      </c>
      <c r="B1792" s="1">
        <v>2.4047161443172116</v>
      </c>
      <c r="C1792" s="1">
        <v>1.632851402390984</v>
      </c>
      <c r="D1792" s="1">
        <v>1.1831805103497377</v>
      </c>
      <c r="E1792" s="1">
        <v>1.3299213351136765</v>
      </c>
      <c r="F1792" s="1">
        <v>1.4485972572013353</v>
      </c>
    </row>
    <row r="1793" ht="15.75" customHeight="1">
      <c r="A1793" s="1">
        <v>1.3984302379890545</v>
      </c>
      <c r="B1793" s="1">
        <v>2.409642762869159</v>
      </c>
      <c r="C1793" s="1">
        <v>1.6259898970006532</v>
      </c>
      <c r="D1793" s="1">
        <v>1.1853294466306368</v>
      </c>
      <c r="E1793" s="1">
        <v>1.3333750757222804</v>
      </c>
      <c r="F1793" s="1">
        <v>1.4471880965358879</v>
      </c>
    </row>
    <row r="1794" ht="15.75" customHeight="1">
      <c r="A1794" s="1">
        <v>1.3987806665263869</v>
      </c>
      <c r="B1794" s="1">
        <v>2.4120110338087564</v>
      </c>
      <c r="C1794" s="1">
        <v>1.626583092219192</v>
      </c>
      <c r="D1794" s="1">
        <v>1.185527178558039</v>
      </c>
      <c r="E1794" s="1">
        <v>1.3336720573964447</v>
      </c>
      <c r="F1794" s="1">
        <v>1.4475829367081243</v>
      </c>
    </row>
    <row r="1795" ht="15.75" customHeight="1">
      <c r="A1795" s="1">
        <v>1.3997505506403765</v>
      </c>
      <c r="B1795" s="1">
        <v>2.41696460592426</v>
      </c>
      <c r="C1795" s="1">
        <v>1.6196570611014611</v>
      </c>
      <c r="D1795" s="1">
        <v>1.1876732216746335</v>
      </c>
      <c r="E1795" s="1">
        <v>1.3371188316485925</v>
      </c>
      <c r="F1795" s="1">
        <v>1.4461684543992737</v>
      </c>
    </row>
    <row r="1796" ht="15.75" customHeight="1">
      <c r="A1796" s="1">
        <v>1.400721024614493</v>
      </c>
      <c r="B1796" s="1">
        <v>2.421934435693383</v>
      </c>
      <c r="C1796" s="1">
        <v>1.6126675303313407</v>
      </c>
      <c r="D1796" s="1">
        <v>1.1898159815045026</v>
      </c>
      <c r="E1796" s="1">
        <v>1.340557841112206</v>
      </c>
      <c r="F1796" s="1">
        <v>1.4447487440297992</v>
      </c>
    </row>
    <row r="1797" ht="15.75" customHeight="1">
      <c r="A1797" s="1">
        <v>1.4007639818252768</v>
      </c>
      <c r="B1797" s="1">
        <v>2.4230566407916294</v>
      </c>
      <c r="C1797" s="1">
        <v>1.6170391407738693</v>
      </c>
      <c r="D1797" s="1">
        <v>1.1890449072068496</v>
      </c>
      <c r="E1797" s="1">
        <v>1.3392918854834996</v>
      </c>
      <c r="F1797" s="1">
        <v>1.4460487312266974</v>
      </c>
    </row>
    <row r="1798" ht="15.75" customHeight="1">
      <c r="A1798" s="1">
        <v>1.4012712364010562</v>
      </c>
      <c r="B1798" s="1">
        <v>2.426117028813834</v>
      </c>
      <c r="C1798" s="1">
        <v>1.615724303946388</v>
      </c>
      <c r="D1798" s="1">
        <v>1.1897307073446857</v>
      </c>
      <c r="E1798" s="1">
        <v>1.3403782461701774</v>
      </c>
      <c r="F1798" s="1">
        <v>1.4459887423030813</v>
      </c>
    </row>
    <row r="1799" ht="15.75" customHeight="1">
      <c r="A1799" s="1">
        <v>1.4017015511358168</v>
      </c>
      <c r="B1799" s="1">
        <v>2.428865810183746</v>
      </c>
      <c r="C1799" s="1">
        <v>1.6153545697511686</v>
      </c>
      <c r="D1799" s="1">
        <v>1.1901738681066538</v>
      </c>
      <c r="E1799" s="1">
        <v>1.3410728934888803</v>
      </c>
      <c r="F1799" s="1">
        <v>1.4461554286296043</v>
      </c>
    </row>
    <row r="1800" ht="15.75" customHeight="1">
      <c r="A1800" s="1">
        <v>1.4020161291058717</v>
      </c>
      <c r="B1800" s="1">
        <v>2.4311397777700248</v>
      </c>
      <c r="C1800" s="1">
        <v>1.6164095213020586</v>
      </c>
      <c r="D1800" s="1">
        <v>1.190252940874556</v>
      </c>
      <c r="E1800" s="1">
        <v>1.3411797355219908</v>
      </c>
      <c r="F1800" s="1">
        <v>1.4466628326440394</v>
      </c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>
        <v>0.39201556681632</v>
      </c>
      <c r="B1" s="1">
        <v>0.1759314053519731</v>
      </c>
      <c r="C1" s="1">
        <v>0.2642065392247072</v>
      </c>
      <c r="D1" s="1">
        <v>0.17713516488432052</v>
      </c>
      <c r="E1" s="1">
        <v>0.452628582004626</v>
      </c>
      <c r="F1" s="1">
        <v>0.2601829118653993</v>
      </c>
    </row>
    <row r="2">
      <c r="A2" s="1">
        <v>0.36576498071454766</v>
      </c>
      <c r="B2" s="1">
        <v>0.1787263926296051</v>
      </c>
      <c r="C2" s="1">
        <v>0.2577958428865169</v>
      </c>
      <c r="D2" s="1">
        <v>0.19290903317647923</v>
      </c>
      <c r="E2" s="1">
        <v>0.4242644632082278</v>
      </c>
      <c r="F2" s="1">
        <v>0.24876364288769365</v>
      </c>
    </row>
    <row r="3">
      <c r="A3" s="1">
        <v>0.33666671923874786</v>
      </c>
      <c r="B3" s="1">
        <v>0.18147502504491972</v>
      </c>
      <c r="C3" s="1">
        <v>0.2511817795888004</v>
      </c>
      <c r="D3" s="1">
        <v>0.20736439651804817</v>
      </c>
      <c r="E3" s="1">
        <v>0.39295435157874403</v>
      </c>
      <c r="F3" s="1">
        <v>0.23666554740693974</v>
      </c>
    </row>
    <row r="4">
      <c r="A4" s="1">
        <v>0.3366703663892124</v>
      </c>
      <c r="B4" s="1">
        <v>0.18147579118318755</v>
      </c>
      <c r="C4" s="1">
        <v>0.2511834485905565</v>
      </c>
      <c r="D4" s="1">
        <v>0.20736543855547895</v>
      </c>
      <c r="E4" s="1">
        <v>0.39296001628671584</v>
      </c>
      <c r="F4" s="1">
        <v>0.23666698415053197</v>
      </c>
    </row>
    <row r="5">
      <c r="A5" s="1">
        <v>0.3037666791827578</v>
      </c>
      <c r="B5" s="1">
        <v>0.18417998454551338</v>
      </c>
      <c r="C5" s="1">
        <v>0.24434869894276506</v>
      </c>
      <c r="D5" s="1">
        <v>0.2207511863913845</v>
      </c>
      <c r="E5" s="1">
        <v>0.35776049305823415</v>
      </c>
      <c r="F5" s="1">
        <v>0.2237766243544236</v>
      </c>
    </row>
    <row r="6">
      <c r="A6" s="1">
        <v>0.2654466925669927</v>
      </c>
      <c r="B6" s="1">
        <v>0.18684151842624172</v>
      </c>
      <c r="C6" s="1">
        <v>0.23727351393962562</v>
      </c>
      <c r="D6" s="1">
        <v>0.23324844461271377</v>
      </c>
      <c r="E6" s="1">
        <v>0.3171234471850572</v>
      </c>
      <c r="F6" s="1">
        <v>0.2099468118838319</v>
      </c>
    </row>
    <row r="7">
      <c r="A7" s="1">
        <v>0.25868021324686663</v>
      </c>
      <c r="B7" s="1">
        <v>0.2035872490133471</v>
      </c>
      <c r="C7" s="1">
        <v>0.2273366084274147</v>
      </c>
      <c r="D7" s="1">
        <v>0.2232554340454754</v>
      </c>
      <c r="E7" s="1">
        <v>0.29943024006886504</v>
      </c>
      <c r="F7" s="1">
        <v>0.22444061585550487</v>
      </c>
    </row>
    <row r="8">
      <c r="A8" s="1">
        <v>0.2516873219827888</v>
      </c>
      <c r="B8" s="1">
        <v>0.21889839748778075</v>
      </c>
      <c r="C8" s="1">
        <v>0.21685671950212929</v>
      </c>
      <c r="D8" s="1">
        <v>0.21270628805344224</v>
      </c>
      <c r="E8" s="1">
        <v>0.2802720005212483</v>
      </c>
      <c r="F8" s="1">
        <v>0.23790846663816168</v>
      </c>
    </row>
    <row r="9">
      <c r="A9" s="1">
        <v>0.25168899954546253</v>
      </c>
      <c r="B9" s="1">
        <v>0.218899583721523</v>
      </c>
      <c r="C9" s="1">
        <v>0.21685787919152488</v>
      </c>
      <c r="D9" s="1">
        <v>0.212707395147261</v>
      </c>
      <c r="E9" s="1">
        <v>0.28027421766724864</v>
      </c>
      <c r="F9" s="1">
        <v>0.23790992226564603</v>
      </c>
    </row>
    <row r="10">
      <c r="A10" s="1">
        <v>0.2444493005378786</v>
      </c>
      <c r="B10" s="1">
        <v>0.23305305723428965</v>
      </c>
      <c r="C10" s="1">
        <v>0.20575238800089096</v>
      </c>
      <c r="D10" s="1">
        <v>0.2015157999303429</v>
      </c>
      <c r="E10" s="1">
        <v>0.259294313132663</v>
      </c>
      <c r="F10" s="1">
        <v>0.2505189636499722</v>
      </c>
    </row>
    <row r="11">
      <c r="A11" s="1">
        <v>0.23693934993046026</v>
      </c>
      <c r="B11" s="1">
        <v>0.24624884088617555</v>
      </c>
      <c r="C11" s="1">
        <v>0.19391653399787476</v>
      </c>
      <c r="D11" s="1">
        <v>0.18957179055320802</v>
      </c>
      <c r="E11" s="1">
        <v>0.23597252419220704</v>
      </c>
      <c r="F11" s="1">
        <v>0.2623964737058509</v>
      </c>
    </row>
    <row r="12">
      <c r="A12" s="1">
        <v>0.22839026377262678</v>
      </c>
      <c r="B12" s="1">
        <v>0.2922956414726297</v>
      </c>
      <c r="C12" s="1">
        <v>0.22016127051415949</v>
      </c>
      <c r="D12" s="1">
        <v>0.19747913752424204</v>
      </c>
      <c r="E12" s="1">
        <v>0.22988975934449282</v>
      </c>
      <c r="F12" s="1">
        <v>0.28907919233956025</v>
      </c>
    </row>
    <row r="13">
      <c r="A13" s="1">
        <v>0.21944361000239135</v>
      </c>
      <c r="B13" s="1">
        <v>0.3305456249512152</v>
      </c>
      <c r="C13" s="1">
        <v>0.2431804108193935</v>
      </c>
      <c r="D13" s="1">
        <v>0.20504600650133503</v>
      </c>
      <c r="E13" s="1">
        <v>0.22360925871878645</v>
      </c>
      <c r="F13" s="1">
        <v>0.31293860175541893</v>
      </c>
    </row>
    <row r="14">
      <c r="A14" s="1">
        <v>0.21944480340040728</v>
      </c>
      <c r="B14" s="1">
        <v>0.3305490906198786</v>
      </c>
      <c r="C14" s="1">
        <v>0.2431819486038433</v>
      </c>
      <c r="D14" s="1">
        <v>0.20504702120818177</v>
      </c>
      <c r="E14" s="1">
        <v>0.22361050792276627</v>
      </c>
      <c r="F14" s="1">
        <v>0.31294158268705163</v>
      </c>
    </row>
    <row r="15">
      <c r="A15" s="1">
        <v>0.21004980557296765</v>
      </c>
      <c r="B15" s="1">
        <v>0.3636893678630539</v>
      </c>
      <c r="C15" s="1">
        <v>0.2638271345823031</v>
      </c>
      <c r="D15" s="1">
        <v>0.21230846006252033</v>
      </c>
      <c r="E15" s="1">
        <v>0.21711501965930952</v>
      </c>
      <c r="F15" s="1">
        <v>0.3346356961825677</v>
      </c>
    </row>
    <row r="16">
      <c r="A16" s="1">
        <v>0.2001444806663926</v>
      </c>
      <c r="B16" s="1">
        <v>0.39317316933986357</v>
      </c>
      <c r="C16" s="1">
        <v>0.2826382358854717</v>
      </c>
      <c r="D16" s="1">
        <v>0.21929403185317234</v>
      </c>
      <c r="E16" s="1">
        <v>0.2103847928947567</v>
      </c>
      <c r="F16" s="1">
        <v>0.3546063343933827</v>
      </c>
    </row>
    <row r="17">
      <c r="A17" s="1">
        <v>0.19539663428814102</v>
      </c>
      <c r="B17" s="1">
        <v>0.4136379925852989</v>
      </c>
      <c r="C17" s="1">
        <v>0.2746928070650982</v>
      </c>
      <c r="D17" s="1">
        <v>0.20774931981794234</v>
      </c>
      <c r="E17" s="1">
        <v>0.2138110154836201</v>
      </c>
      <c r="F17" s="1">
        <v>0.33560581906246606</v>
      </c>
    </row>
    <row r="18">
      <c r="A18" s="1">
        <v>0.1905159222325822</v>
      </c>
      <c r="B18" s="1">
        <v>0.43278193779775537</v>
      </c>
      <c r="C18" s="1">
        <v>0.2664465839430651</v>
      </c>
      <c r="D18" s="1">
        <v>0.19541829464845015</v>
      </c>
      <c r="E18" s="1">
        <v>0.2171749062216206</v>
      </c>
      <c r="F18" s="1">
        <v>0.31505290897013</v>
      </c>
    </row>
    <row r="19">
      <c r="A19" s="1">
        <v>0.190516777606136</v>
      </c>
      <c r="B19" s="1">
        <v>0.4327894616339181</v>
      </c>
      <c r="C19" s="1">
        <v>0.26644852615253584</v>
      </c>
      <c r="D19" s="1">
        <v>0.1954192015269426</v>
      </c>
      <c r="E19" s="1">
        <v>0.2171760700184722</v>
      </c>
      <c r="F19" s="1">
        <v>0.3150559452726571</v>
      </c>
    </row>
    <row r="20">
      <c r="A20" s="1">
        <v>0.18549331069306582</v>
      </c>
      <c r="B20" s="1">
        <v>0.45081261717796467</v>
      </c>
      <c r="C20" s="1">
        <v>0.25787060579953225</v>
      </c>
      <c r="D20" s="1">
        <v>0.18214934995109258</v>
      </c>
      <c r="E20" s="1">
        <v>0.22048045528332577</v>
      </c>
      <c r="F20" s="1">
        <v>0.292577736452584</v>
      </c>
    </row>
    <row r="21" ht="15.75" customHeight="1">
      <c r="A21" s="1">
        <v>0.18031599255360983</v>
      </c>
      <c r="B21" s="1">
        <v>0.4678701125496289</v>
      </c>
      <c r="C21" s="1">
        <v>0.24892474554552946</v>
      </c>
      <c r="D21" s="1">
        <v>0.16773441315870835</v>
      </c>
      <c r="E21" s="1">
        <v>0.22372794084360817</v>
      </c>
      <c r="F21" s="1">
        <v>0.2676329705118711</v>
      </c>
    </row>
    <row r="22" ht="15.75" customHeight="1">
      <c r="A22" s="1">
        <v>0.18031674777534704</v>
      </c>
      <c r="B22" s="1">
        <v>0.4623788470461721</v>
      </c>
      <c r="C22" s="1">
        <v>0.2567246636591262</v>
      </c>
      <c r="D22" s="1">
        <v>0.1744023802733231</v>
      </c>
      <c r="E22" s="1">
        <v>0.2134137805721803</v>
      </c>
      <c r="F22" s="1">
        <v>0.25163495778249223</v>
      </c>
    </row>
    <row r="23" ht="15.75" customHeight="1">
      <c r="A23" s="1">
        <v>0.18031750300415927</v>
      </c>
      <c r="B23" s="1">
        <v>0.4567923364575031</v>
      </c>
      <c r="C23" s="1">
        <v>0.2642431378824692</v>
      </c>
      <c r="D23" s="1">
        <v>0.18080861446467636</v>
      </c>
      <c r="E23" s="1">
        <v>0.20248772272067528</v>
      </c>
      <c r="F23" s="1">
        <v>0.23428244847942134</v>
      </c>
    </row>
    <row r="24" ht="15.75" customHeight="1">
      <c r="A24" s="1">
        <v>0.1803182582400473</v>
      </c>
      <c r="B24" s="1">
        <v>0.4568011793893876</v>
      </c>
      <c r="C24" s="1">
        <v>0.2642450387373339</v>
      </c>
      <c r="D24" s="1">
        <v>0.18080937431199903</v>
      </c>
      <c r="E24" s="1">
        <v>0.20248870789202858</v>
      </c>
      <c r="F24" s="1">
        <v>0.2342838495265146</v>
      </c>
    </row>
    <row r="25" ht="15.75" customHeight="1">
      <c r="A25" s="1">
        <v>0.18031901348301033</v>
      </c>
      <c r="B25" s="1">
        <v>0.45111500436308727</v>
      </c>
      <c r="C25" s="1">
        <v>0.27150669682668865</v>
      </c>
      <c r="D25" s="1">
        <v>0.1869785412811241</v>
      </c>
      <c r="E25" s="1">
        <v>0.19084892479112825</v>
      </c>
      <c r="F25" s="1">
        <v>0.21523947507555508</v>
      </c>
    </row>
    <row r="26" ht="15.75" customHeight="1">
      <c r="A26" s="1">
        <v>0.1803197687330492</v>
      </c>
      <c r="B26" s="1">
        <v>0.44532459071893127</v>
      </c>
      <c r="C26" s="1">
        <v>0.27853282251386136</v>
      </c>
      <c r="D26" s="1">
        <v>0.19293175404488472</v>
      </c>
      <c r="E26" s="1">
        <v>0.17836341654865456</v>
      </c>
      <c r="F26" s="1">
        <v>0.19400684311048336</v>
      </c>
    </row>
    <row r="27" ht="15.75" customHeight="1">
      <c r="A27" s="1">
        <v>0.2026319766013689</v>
      </c>
      <c r="B27" s="1">
        <v>0.4175583394180958</v>
      </c>
      <c r="C27" s="1">
        <v>0.27365048824394106</v>
      </c>
      <c r="D27" s="1">
        <v>0.2026991193192734</v>
      </c>
      <c r="E27" s="1">
        <v>0.17544998299957965</v>
      </c>
      <c r="F27" s="1">
        <v>0.19010545837305315</v>
      </c>
    </row>
    <row r="28" ht="15.75" customHeight="1">
      <c r="A28" s="1">
        <v>0.2224577886609338</v>
      </c>
      <c r="B28" s="1">
        <v>0.38693535953913727</v>
      </c>
      <c r="C28" s="1">
        <v>0.26865584767354295</v>
      </c>
      <c r="D28" s="1">
        <v>0.21195981293193417</v>
      </c>
      <c r="E28" s="1">
        <v>0.17248371484338962</v>
      </c>
      <c r="F28" s="1">
        <v>0.1861132686830562</v>
      </c>
    </row>
    <row r="29" ht="15.75" customHeight="1">
      <c r="A29" s="1">
        <v>0.22245902224892722</v>
      </c>
      <c r="B29" s="1">
        <v>0.3869407762636961</v>
      </c>
      <c r="C29" s="1">
        <v>0.268657832014577</v>
      </c>
      <c r="D29" s="1">
        <v>0.21196091075793336</v>
      </c>
      <c r="E29" s="1">
        <v>0.17248439930190457</v>
      </c>
      <c r="F29" s="1">
        <v>0.186114079687209</v>
      </c>
    </row>
    <row r="30" ht="15.75" customHeight="1">
      <c r="A30" s="1">
        <v>0.24040196249264353</v>
      </c>
      <c r="B30" s="1">
        <v>0.3525569637795148</v>
      </c>
      <c r="C30" s="1">
        <v>0.26354403511839997</v>
      </c>
      <c r="D30" s="1">
        <v>0.22077698439825164</v>
      </c>
      <c r="E30" s="1">
        <v>0.1694627883515406</v>
      </c>
      <c r="F30" s="1">
        <v>0.1820255061447255</v>
      </c>
    </row>
    <row r="31" ht="15.75" customHeight="1">
      <c r="A31" s="1">
        <v>0.25686021686493093</v>
      </c>
      <c r="B31" s="1">
        <v>0.31293727003260424</v>
      </c>
      <c r="C31" s="1">
        <v>0.25830359053626933</v>
      </c>
      <c r="D31" s="1">
        <v>0.22919909210707082</v>
      </c>
      <c r="E31" s="1">
        <v>0.16638314420040565</v>
      </c>
      <c r="F31" s="1">
        <v>0.17783442133014304</v>
      </c>
    </row>
    <row r="32" ht="15.75" customHeight="1">
      <c r="A32" s="1">
        <v>0.24415238023525226</v>
      </c>
      <c r="B32" s="1">
        <v>0.2916808318537456</v>
      </c>
      <c r="C32" s="1">
        <v>0.2448824531435026</v>
      </c>
      <c r="D32" s="1">
        <v>0.22274955463170715</v>
      </c>
      <c r="E32" s="1">
        <v>0.2040798500249871</v>
      </c>
      <c r="F32" s="1">
        <v>0.18524843184500256</v>
      </c>
    </row>
    <row r="33" ht="15.75" customHeight="1">
      <c r="A33" s="1">
        <v>0.23058664978962368</v>
      </c>
      <c r="B33" s="1">
        <v>0.26822715458021923</v>
      </c>
      <c r="C33" s="1">
        <v>0.23050271291219165</v>
      </c>
      <c r="D33" s="1">
        <v>0.21607253574708588</v>
      </c>
      <c r="E33" s="1">
        <v>0.23517589581462023</v>
      </c>
      <c r="F33" s="1">
        <v>0.19235100207690686</v>
      </c>
    </row>
    <row r="34" ht="15.75" customHeight="1">
      <c r="A34" s="1">
        <v>0.23058799678759934</v>
      </c>
      <c r="B34" s="1">
        <v>0.26822913069328674</v>
      </c>
      <c r="C34" s="1">
        <v>0.23050405870094307</v>
      </c>
      <c r="D34" s="1">
        <v>0.21607368535954913</v>
      </c>
      <c r="E34" s="1">
        <v>0.2351773101664457</v>
      </c>
      <c r="F34" s="1">
        <v>0.19235187646783003</v>
      </c>
    </row>
    <row r="35" ht="15.75" customHeight="1">
      <c r="A35" s="1">
        <v>0.2159992814281717</v>
      </c>
      <c r="B35" s="1">
        <v>0.24188428150843413</v>
      </c>
      <c r="C35" s="1">
        <v>0.21496916825037804</v>
      </c>
      <c r="D35" s="1">
        <v>0.2091475627239445</v>
      </c>
      <c r="E35" s="1">
        <v>0.2620013497415947</v>
      </c>
      <c r="F35" s="1">
        <v>0.1991743085709856</v>
      </c>
    </row>
    <row r="36" ht="15.75" customHeight="1">
      <c r="A36" s="1">
        <v>0.20016484867725234</v>
      </c>
      <c r="B36" s="1">
        <v>0.21151744007454165</v>
      </c>
      <c r="C36" s="1">
        <v>0.19800878014897275</v>
      </c>
      <c r="D36" s="1">
        <v>0.2019472663346702</v>
      </c>
      <c r="E36" s="1">
        <v>0.28579213707993445</v>
      </c>
      <c r="F36" s="1">
        <v>0.205743116446305</v>
      </c>
    </row>
    <row r="37" ht="15.75" customHeight="1">
      <c r="A37" s="1">
        <v>0.19630398877620445</v>
      </c>
      <c r="B37" s="1">
        <v>0.21863942182003077</v>
      </c>
      <c r="C37" s="1">
        <v>0.2330651203325445</v>
      </c>
      <c r="D37" s="1">
        <v>0.19669425808303562</v>
      </c>
      <c r="E37" s="1">
        <v>0.2679172136715029</v>
      </c>
      <c r="F37" s="1">
        <v>0.19846114228874598</v>
      </c>
    </row>
    <row r="38" ht="15.75" customHeight="1">
      <c r="A38" s="1">
        <v>0.19235596593362972</v>
      </c>
      <c r="B38" s="1">
        <v>0.22550059117045107</v>
      </c>
      <c r="C38" s="1">
        <v>0.26275124458493426</v>
      </c>
      <c r="D38" s="1">
        <v>0.1912788033994703</v>
      </c>
      <c r="E38" s="1">
        <v>0.24841204482120247</v>
      </c>
      <c r="F38" s="1">
        <v>0.19086501743124323</v>
      </c>
    </row>
    <row r="39" ht="15.75" customHeight="1">
      <c r="A39" s="1">
        <v>0.19235684037641748</v>
      </c>
      <c r="B39" s="1">
        <v>0.22550186634285288</v>
      </c>
      <c r="C39" s="1">
        <v>0.2627531178138493</v>
      </c>
      <c r="D39" s="1">
        <v>0.1912796666411447</v>
      </c>
      <c r="E39" s="1">
        <v>0.24841366749511468</v>
      </c>
      <c r="F39" s="1">
        <v>0.19086587639860128</v>
      </c>
    </row>
    <row r="40" ht="15.75" customHeight="1">
      <c r="A40" s="1">
        <v>0.18831646385700565</v>
      </c>
      <c r="B40" s="1">
        <v>0.23212530795519556</v>
      </c>
      <c r="C40" s="1">
        <v>0.28877221705700407</v>
      </c>
      <c r="D40" s="1">
        <v>0.1856883410088628</v>
      </c>
      <c r="E40" s="1">
        <v>0.22683506296693612</v>
      </c>
      <c r="F40" s="1">
        <v>0.18291864871205532</v>
      </c>
    </row>
    <row r="41" ht="15.75" customHeight="1">
      <c r="A41" s="1">
        <v>0.1841780520041305</v>
      </c>
      <c r="B41" s="1">
        <v>0.23853095470440136</v>
      </c>
      <c r="C41" s="1">
        <v>0.3120981839154279</v>
      </c>
      <c r="D41" s="1">
        <v>0.17990587960820983</v>
      </c>
      <c r="E41" s="1">
        <v>0.2025078182935049</v>
      </c>
      <c r="F41" s="1">
        <v>0.17457590614805915</v>
      </c>
    </row>
    <row r="42" ht="15.75" customHeight="1">
      <c r="A42" s="1">
        <v>0.1789582669220725</v>
      </c>
      <c r="B42" s="1">
        <v>0.25295747190355444</v>
      </c>
      <c r="C42" s="1">
        <v>0.30601461603186736</v>
      </c>
      <c r="D42" s="1">
        <v>0.17346416558843553</v>
      </c>
      <c r="E42" s="1">
        <v>0.22320641096047797</v>
      </c>
      <c r="F42" s="1">
        <v>0.1758604660050065</v>
      </c>
    </row>
    <row r="43" ht="15.75" customHeight="1">
      <c r="A43" s="1">
        <v>0.1735685047668489</v>
      </c>
      <c r="B43" s="1">
        <v>0.2664398096623489</v>
      </c>
      <c r="C43" s="1">
        <v>0.2997694189708354</v>
      </c>
      <c r="D43" s="1">
        <v>0.166756618258439</v>
      </c>
      <c r="E43" s="1">
        <v>0.24186474675496417</v>
      </c>
      <c r="F43" s="1">
        <v>0.17713506689044198</v>
      </c>
    </row>
    <row r="44" ht="15.75" customHeight="1">
      <c r="A44" s="1">
        <v>0.17356919871877521</v>
      </c>
      <c r="B44" s="1">
        <v>0.2664417517436629</v>
      </c>
      <c r="C44" s="1">
        <v>0.2997720717203192</v>
      </c>
      <c r="D44" s="1">
        <v>0.1667572541904692</v>
      </c>
      <c r="E44" s="1">
        <v>0.24186626372150874</v>
      </c>
      <c r="F44" s="1">
        <v>0.17713579274702937</v>
      </c>
    </row>
    <row r="45" ht="15.75" customHeight="1">
      <c r="A45" s="1">
        <v>0.16799464309644083</v>
      </c>
      <c r="B45" s="1">
        <v>0.27912340521861007</v>
      </c>
      <c r="C45" s="1">
        <v>0.29335377814904035</v>
      </c>
      <c r="D45" s="1">
        <v>0.159754095685243</v>
      </c>
      <c r="E45" s="1">
        <v>0.258930182866991</v>
      </c>
      <c r="F45" s="1">
        <v>0.17840063227905184</v>
      </c>
    </row>
    <row r="46" ht="15.75" customHeight="1">
      <c r="A46" s="1">
        <v>0.1622183188567068</v>
      </c>
      <c r="B46" s="1">
        <v>0.2911157147702485</v>
      </c>
      <c r="C46" s="1">
        <v>0.28674964264057085</v>
      </c>
      <c r="D46" s="1">
        <v>0.15241984231219563</v>
      </c>
      <c r="E46" s="1">
        <v>0.2747071981301038</v>
      </c>
      <c r="F46" s="1">
        <v>0.17965589609650817</v>
      </c>
    </row>
    <row r="47" ht="15.75" customHeight="1">
      <c r="A47" s="1">
        <v>0.15681775937585618</v>
      </c>
      <c r="B47" s="1">
        <v>0.27360610125126056</v>
      </c>
      <c r="C47" s="1">
        <v>0.26645874609631987</v>
      </c>
      <c r="D47" s="1">
        <v>0.15950908465498898</v>
      </c>
      <c r="E47" s="1">
        <v>0.2574190113522914</v>
      </c>
      <c r="F47" s="1">
        <v>0.253415378595693</v>
      </c>
    </row>
    <row r="48" ht="15.75" customHeight="1">
      <c r="A48" s="1">
        <v>0.15122035483172697</v>
      </c>
      <c r="B48" s="1">
        <v>0.2545598914561692</v>
      </c>
      <c r="C48" s="1">
        <v>0.2440306528881989</v>
      </c>
      <c r="D48" s="1">
        <v>0.16628849850927277</v>
      </c>
      <c r="E48" s="1">
        <v>0.23856435116108246</v>
      </c>
      <c r="F48" s="1">
        <v>0.3073830367829482</v>
      </c>
    </row>
    <row r="49" ht="15.75" customHeight="1">
      <c r="A49" s="1">
        <v>0.15122087199853967</v>
      </c>
      <c r="B49" s="1">
        <v>0.2545616182847844</v>
      </c>
      <c r="C49" s="1">
        <v>0.24403220423867014</v>
      </c>
      <c r="D49" s="1">
        <v>0.16628913059153183</v>
      </c>
      <c r="E49" s="1">
        <v>0.23856581682762748</v>
      </c>
      <c r="F49" s="1">
        <v>0.3073858757956126</v>
      </c>
    </row>
    <row r="50" ht="15.75" customHeight="1">
      <c r="A50" s="1">
        <v>0.14540731822675296</v>
      </c>
      <c r="B50" s="1">
        <v>0.23357931351391234</v>
      </c>
      <c r="C50" s="1">
        <v>0.21877760833939697</v>
      </c>
      <c r="D50" s="1">
        <v>0.1727909868075547</v>
      </c>
      <c r="E50" s="1">
        <v>0.21772233819250103</v>
      </c>
      <c r="F50" s="1">
        <v>0.3512286155374167</v>
      </c>
    </row>
    <row r="51" ht="15.75" customHeight="1">
      <c r="A51" s="1">
        <v>0.13935510723050748</v>
      </c>
      <c r="B51" s="1">
        <v>0.21006321233043215</v>
      </c>
      <c r="C51" s="1">
        <v>0.1895616766114383</v>
      </c>
      <c r="D51" s="1">
        <v>0.1790424615512647</v>
      </c>
      <c r="E51" s="1">
        <v>0.19424879826821484</v>
      </c>
      <c r="F51" s="1">
        <v>0.388732304714368</v>
      </c>
    </row>
    <row r="52" ht="15.75" customHeight="1">
      <c r="A52" s="1">
        <v>0.1423768139520844</v>
      </c>
      <c r="B52" s="1">
        <v>0.20537180069877398</v>
      </c>
      <c r="C52" s="1">
        <v>0.27301551890945963</v>
      </c>
      <c r="D52" s="1">
        <v>0.18015713340820008</v>
      </c>
      <c r="E52" s="1">
        <v>0.19042162829894269</v>
      </c>
      <c r="F52" s="1">
        <v>0.37089034385368536</v>
      </c>
    </row>
    <row r="53" ht="15.75" customHeight="1">
      <c r="A53" s="1">
        <v>0.14533725074053408</v>
      </c>
      <c r="B53" s="1">
        <v>0.2005547137046743</v>
      </c>
      <c r="C53" s="1">
        <v>0.3328105399922754</v>
      </c>
      <c r="D53" s="1">
        <v>0.18126440716194261</v>
      </c>
      <c r="E53" s="1">
        <v>0.18650720165273116</v>
      </c>
      <c r="F53" s="1">
        <v>0.35179320215083787</v>
      </c>
    </row>
    <row r="54" ht="15.75" customHeight="1">
      <c r="A54" s="1">
        <v>0.14533772756559848</v>
      </c>
      <c r="B54" s="1">
        <v>0.20055567698746302</v>
      </c>
      <c r="C54" s="1">
        <v>0.33281407201182933</v>
      </c>
      <c r="D54" s="1">
        <v>0.1812651713077929</v>
      </c>
      <c r="E54" s="1">
        <v>0.1865080165554735</v>
      </c>
      <c r="F54" s="1">
        <v>0.351797327999908</v>
      </c>
    </row>
    <row r="55" ht="15.75" customHeight="1">
      <c r="A55" s="1">
        <v>0.14823996003882417</v>
      </c>
      <c r="B55" s="1">
        <v>0.19560397219933562</v>
      </c>
      <c r="C55" s="1">
        <v>0.38097523063588623</v>
      </c>
      <c r="D55" s="1">
        <v>0.18236517376358816</v>
      </c>
      <c r="E55" s="1">
        <v>0.18250108557676667</v>
      </c>
      <c r="F55" s="1">
        <v>0.3311902232209985</v>
      </c>
    </row>
    <row r="56" ht="15.75" customHeight="1">
      <c r="A56" s="1">
        <v>0.1510868059673427</v>
      </c>
      <c r="B56" s="1">
        <v>0.19050767183541772</v>
      </c>
      <c r="C56" s="1">
        <v>0.4219818725705867</v>
      </c>
      <c r="D56" s="1">
        <v>0.18345802304072184</v>
      </c>
      <c r="E56" s="1">
        <v>0.17839589936388653</v>
      </c>
      <c r="F56" s="1">
        <v>0.308723946048317</v>
      </c>
    </row>
    <row r="57" ht="15.75" customHeight="1">
      <c r="A57" s="1">
        <v>0.14998297123974447</v>
      </c>
      <c r="B57" s="1">
        <v>0.20298376051204128</v>
      </c>
      <c r="C57" s="1">
        <v>0.40072568241959383</v>
      </c>
      <c r="D57" s="1">
        <v>0.20739184564889507</v>
      </c>
      <c r="E57" s="1">
        <v>0.18250260861070647</v>
      </c>
      <c r="F57" s="1">
        <v>0.28822765434619063</v>
      </c>
    </row>
    <row r="58" ht="15.75" customHeight="1">
      <c r="A58" s="1">
        <v>0.1488709362692589</v>
      </c>
      <c r="B58" s="1">
        <v>0.21464514460196094</v>
      </c>
      <c r="C58" s="1">
        <v>0.37777746292502157</v>
      </c>
      <c r="D58" s="1">
        <v>0.22852259103154945</v>
      </c>
      <c r="E58" s="1">
        <v>0.18651115968633222</v>
      </c>
      <c r="F58" s="1">
        <v>0.2656772497811276</v>
      </c>
    </row>
    <row r="59" ht="15.75" customHeight="1">
      <c r="A59" s="1">
        <v>0.14887143703243833</v>
      </c>
      <c r="B59" s="1">
        <v>0.214646276039555</v>
      </c>
      <c r="C59" s="1">
        <v>0.3777825179062566</v>
      </c>
      <c r="D59" s="1">
        <v>0.2285239085274847</v>
      </c>
      <c r="E59" s="1">
        <v>0.18651197462831628</v>
      </c>
      <c r="F59" s="1">
        <v>0.2656791774763993</v>
      </c>
    </row>
    <row r="60" ht="15.75" customHeight="1">
      <c r="A60" s="1">
        <v>0.14775104387936294</v>
      </c>
      <c r="B60" s="1">
        <v>0.22561620011386502</v>
      </c>
      <c r="C60" s="1">
        <v>0.3527463512895904</v>
      </c>
      <c r="D60" s="1">
        <v>0.24756162644013746</v>
      </c>
      <c r="E60" s="1">
        <v>0.19042813929450028</v>
      </c>
      <c r="F60" s="1">
        <v>0.24044964715259848</v>
      </c>
    </row>
    <row r="61" ht="15.75" customHeight="1">
      <c r="A61" s="1">
        <v>0.1466221337401665</v>
      </c>
      <c r="B61" s="1">
        <v>0.23599043973199832</v>
      </c>
      <c r="C61" s="1">
        <v>0.3250531200849772</v>
      </c>
      <c r="D61" s="1">
        <v>0.26496562223318376</v>
      </c>
      <c r="E61" s="1">
        <v>0.19425714557992482</v>
      </c>
      <c r="F61" s="1">
        <v>0.2115403447487352</v>
      </c>
    </row>
    <row r="62" ht="15.75" customHeight="1">
      <c r="A62" s="1">
        <v>0.15293528981103088</v>
      </c>
      <c r="B62" s="1">
        <v>0.23256795471605127</v>
      </c>
      <c r="C62" s="1">
        <v>0.3051877016878359</v>
      </c>
      <c r="D62" s="1">
        <v>0.24233433630220877</v>
      </c>
      <c r="E62" s="1">
        <v>0.1936795248736002</v>
      </c>
      <c r="F62" s="1">
        <v>0.20552788394575963</v>
      </c>
    </row>
    <row r="63" ht="15.75" customHeight="1">
      <c r="A63" s="1">
        <v>0.15899604063058295</v>
      </c>
      <c r="B63" s="1">
        <v>0.2290841817754563</v>
      </c>
      <c r="C63" s="1">
        <v>0.2834836017158023</v>
      </c>
      <c r="D63" s="1">
        <v>0.2168064292252373</v>
      </c>
      <c r="E63" s="1">
        <v>0.19309996282848094</v>
      </c>
      <c r="F63" s="1">
        <v>0.19930755863552838</v>
      </c>
    </row>
    <row r="64" ht="15.75" customHeight="1">
      <c r="A64" s="1">
        <v>0.15899661495322878</v>
      </c>
      <c r="B64" s="1">
        <v>0.22908550725023955</v>
      </c>
      <c r="C64" s="1">
        <v>0.2834858866609076</v>
      </c>
      <c r="D64" s="1">
        <v>0.21680758826642663</v>
      </c>
      <c r="E64" s="1">
        <v>0.19310084507081407</v>
      </c>
      <c r="F64" s="1">
        <v>0.1993085079895389</v>
      </c>
    </row>
    <row r="65" ht="15.75" customHeight="1">
      <c r="A65" s="1">
        <v>0.1648291328128787</v>
      </c>
      <c r="B65" s="1">
        <v>0.22553756346048587</v>
      </c>
      <c r="C65" s="1">
        <v>0.2594333947932408</v>
      </c>
      <c r="D65" s="1">
        <v>0.18719698642478158</v>
      </c>
      <c r="E65" s="1">
        <v>0.19251932359624788</v>
      </c>
      <c r="F65" s="1">
        <v>0.19286099163595224</v>
      </c>
    </row>
    <row r="66" ht="15.75" customHeight="1">
      <c r="A66" s="1">
        <v>0.17045406116761552</v>
      </c>
      <c r="B66" s="1">
        <v>0.22192236966086615</v>
      </c>
      <c r="C66" s="1">
        <v>0.2322495536759491</v>
      </c>
      <c r="D66" s="1">
        <v>0.15127075491326739</v>
      </c>
      <c r="E66" s="1">
        <v>0.19193582751147828</v>
      </c>
      <c r="F66" s="1">
        <v>0.18616394432531352</v>
      </c>
    </row>
    <row r="67" ht="15.75" customHeight="1">
      <c r="A67" s="1">
        <v>0.20510900601622573</v>
      </c>
      <c r="B67" s="1">
        <v>0.24542850258567595</v>
      </c>
      <c r="C67" s="1">
        <v>0.24892843575601234</v>
      </c>
      <c r="D67" s="1">
        <v>0.1454728191323242</v>
      </c>
      <c r="E67" s="1">
        <v>0.20247401505242466</v>
      </c>
      <c r="F67" s="1">
        <v>0.23647850859071698</v>
      </c>
    </row>
    <row r="68" ht="15.75" customHeight="1">
      <c r="A68" s="1">
        <v>0.23412735481270613</v>
      </c>
      <c r="B68" s="1">
        <v>0.2664778288523985</v>
      </c>
      <c r="C68" s="1">
        <v>0.2643448673890948</v>
      </c>
      <c r="D68" s="1">
        <v>0.13943759215160628</v>
      </c>
      <c r="E68" s="1">
        <v>0.21242434004100458</v>
      </c>
      <c r="F68" s="1">
        <v>0.27644493005111936</v>
      </c>
    </row>
    <row r="69" ht="15.75" customHeight="1">
      <c r="A69" s="1">
        <v>0.23412875355974716</v>
      </c>
      <c r="B69" s="1">
        <v>0.2664797716530445</v>
      </c>
      <c r="C69" s="1">
        <v>0.2643467701386882</v>
      </c>
      <c r="D69" s="1">
        <v>0.13943803092430304</v>
      </c>
      <c r="E69" s="1">
        <v>0.21242544362749885</v>
      </c>
      <c r="F69" s="1">
        <v>0.27644706837059024</v>
      </c>
    </row>
    <row r="70" ht="15.75" customHeight="1">
      <c r="A70" s="1">
        <v>0.2593851076915377</v>
      </c>
      <c r="B70" s="1">
        <v>0.2856377097740841</v>
      </c>
      <c r="C70" s="1">
        <v>0.2787194689375644</v>
      </c>
      <c r="D70" s="1">
        <v>0.13313920596422776</v>
      </c>
      <c r="E70" s="1">
        <v>0.22186489569185563</v>
      </c>
      <c r="F70" s="1">
        <v>0.3102101611539125</v>
      </c>
    </row>
    <row r="71" ht="15.75" customHeight="1">
      <c r="A71" s="1">
        <v>0.2819187879090592</v>
      </c>
      <c r="B71" s="1">
        <v>0.30328601957453044</v>
      </c>
      <c r="C71" s="1">
        <v>0.2922119815819552</v>
      </c>
      <c r="D71" s="1">
        <v>0.12654548580359623</v>
      </c>
      <c r="E71" s="1">
        <v>0.23085542468300113</v>
      </c>
      <c r="F71" s="1">
        <v>0.3397616161183464</v>
      </c>
    </row>
    <row r="72" ht="15.75" customHeight="1">
      <c r="A72" s="1">
        <v>0.2581485673545343</v>
      </c>
      <c r="B72" s="1">
        <v>0.324935370720273</v>
      </c>
      <c r="C72" s="1">
        <v>0.282194237065348</v>
      </c>
      <c r="D72" s="1">
        <v>0.12815722729778817</v>
      </c>
      <c r="E72" s="1">
        <v>0.22324037983788775</v>
      </c>
      <c r="F72" s="1">
        <v>0.3311793712210651</v>
      </c>
    </row>
    <row r="73" ht="15.75" customHeight="1">
      <c r="A73" s="1">
        <v>0.2313132715943753</v>
      </c>
      <c r="B73" s="1">
        <v>0.3448329281790108</v>
      </c>
      <c r="C73" s="1">
        <v>0.2717030246178625</v>
      </c>
      <c r="D73" s="1">
        <v>0.12975041909863883</v>
      </c>
      <c r="E73" s="1">
        <v>0.21530664539563177</v>
      </c>
      <c r="F73" s="1">
        <v>0.3222909693970927</v>
      </c>
    </row>
    <row r="74" ht="15.75" customHeight="1">
      <c r="A74" s="1">
        <v>0.2313146290941354</v>
      </c>
      <c r="B74" s="1">
        <v>0.3448368283149589</v>
      </c>
      <c r="C74" s="1">
        <v>0.27170506817987217</v>
      </c>
      <c r="D74" s="1">
        <v>0.12975080035758002</v>
      </c>
      <c r="E74" s="1">
        <v>0.21530778522927396</v>
      </c>
      <c r="F74" s="1">
        <v>0.3222942010523191</v>
      </c>
    </row>
    <row r="75" ht="15.75" customHeight="1">
      <c r="A75" s="1">
        <v>0.20014600851080963</v>
      </c>
      <c r="B75" s="1">
        <v>0.3633059835817043</v>
      </c>
      <c r="C75" s="1">
        <v>0.26067867484713153</v>
      </c>
      <c r="D75" s="1">
        <v>0.1313259775180757</v>
      </c>
      <c r="E75" s="1">
        <v>0.20701902682215367</v>
      </c>
      <c r="F75" s="1">
        <v>0.3130700196316513</v>
      </c>
    </row>
    <row r="76" ht="15.75" customHeight="1">
      <c r="A76" s="1">
        <v>0.16224017522757794</v>
      </c>
      <c r="B76" s="1">
        <v>0.38058365442661535</v>
      </c>
      <c r="C76" s="1">
        <v>0.24904149494614758</v>
      </c>
      <c r="D76" s="1">
        <v>0.13288364641815628</v>
      </c>
      <c r="E76" s="1">
        <v>0.19833183184349606</v>
      </c>
      <c r="F76" s="1">
        <v>0.3034756949200945</v>
      </c>
    </row>
    <row r="77" ht="15.75" customHeight="1">
      <c r="A77" s="1">
        <v>0.18459651825596396</v>
      </c>
      <c r="B77" s="1">
        <v>0.3724600396440398</v>
      </c>
      <c r="C77" s="1">
        <v>0.24048288154657843</v>
      </c>
      <c r="D77" s="1">
        <v>0.129789666730862</v>
      </c>
      <c r="E77" s="1">
        <v>0.19732662489735958</v>
      </c>
      <c r="F77" s="1">
        <v>0.28124133890489045</v>
      </c>
    </row>
    <row r="78" ht="15.75" customHeight="1">
      <c r="A78" s="1">
        <v>0.20432798166684696</v>
      </c>
      <c r="B78" s="1">
        <v>0.36408653259881335</v>
      </c>
      <c r="C78" s="1">
        <v>0.23153965100446922</v>
      </c>
      <c r="D78" s="1">
        <v>0.12662528435940557</v>
      </c>
      <c r="E78" s="1">
        <v>0.19631560741933135</v>
      </c>
      <c r="F78" s="1">
        <v>0.2565201663626029</v>
      </c>
    </row>
    <row r="79" ht="15.75" customHeight="1">
      <c r="A79" s="1">
        <v>0.20432898801844668</v>
      </c>
      <c r="B79" s="1">
        <v>0.3640910806033999</v>
      </c>
      <c r="C79" s="1">
        <v>0.231541011788474</v>
      </c>
      <c r="D79" s="1">
        <v>0.12662564832448495</v>
      </c>
      <c r="E79" s="1">
        <v>0.19631652396940158</v>
      </c>
      <c r="F79" s="1">
        <v>0.2565219274229256</v>
      </c>
    </row>
    <row r="80" ht="15.75" customHeight="1">
      <c r="A80" s="1">
        <v>0.22210125218192878</v>
      </c>
      <c r="B80" s="1">
        <v>0.3554469465050244</v>
      </c>
      <c r="C80" s="1">
        <v>0.22216578888877908</v>
      </c>
      <c r="D80" s="1">
        <v>0.12338665231471821</v>
      </c>
      <c r="E80" s="1">
        <v>0.1952996074123777</v>
      </c>
      <c r="F80" s="1">
        <v>0.22845045961987215</v>
      </c>
    </row>
    <row r="81" ht="15.75" customHeight="1">
      <c r="A81" s="1">
        <v>0.23834471620035858</v>
      </c>
      <c r="B81" s="1">
        <v>0.3465087177387791</v>
      </c>
      <c r="C81" s="1">
        <v>0.21230115849125736</v>
      </c>
      <c r="D81" s="1">
        <v>0.1200684225031575</v>
      </c>
      <c r="E81" s="1">
        <v>0.19427670682665382</v>
      </c>
      <c r="F81" s="1">
        <v>0.1955521215072735</v>
      </c>
    </row>
    <row r="82" ht="15.75" customHeight="1">
      <c r="A82" s="1">
        <v>0.25075413324074863</v>
      </c>
      <c r="B82" s="1">
        <v>0.33229131510950666</v>
      </c>
      <c r="C82" s="1">
        <v>0.20539886837496188</v>
      </c>
      <c r="D82" s="1">
        <v>0.12370293365477758</v>
      </c>
      <c r="E82" s="1">
        <v>0.21588577803308645</v>
      </c>
      <c r="F82" s="1">
        <v>0.19093594713156695</v>
      </c>
    </row>
    <row r="83" ht="15.75" customHeight="1">
      <c r="A83" s="1">
        <v>0.2624547983393364</v>
      </c>
      <c r="B83" s="1">
        <v>0.31721595854931967</v>
      </c>
      <c r="C83" s="1">
        <v>0.19822111347538132</v>
      </c>
      <c r="D83" s="1">
        <v>0.12724280043638683</v>
      </c>
      <c r="E83" s="1">
        <v>0.2352371582071234</v>
      </c>
      <c r="F83" s="1">
        <v>0.18619245765415135</v>
      </c>
    </row>
    <row r="84" ht="15.75" customHeight="1">
      <c r="A84" s="1">
        <v>0.26245666611459506</v>
      </c>
      <c r="B84" s="1">
        <v>0.3172190522860286</v>
      </c>
      <c r="C84" s="1">
        <v>0.19822205081817115</v>
      </c>
      <c r="D84" s="1">
        <v>0.12724316777134564</v>
      </c>
      <c r="E84" s="1">
        <v>0.23523857347466495</v>
      </c>
      <c r="F84" s="1">
        <v>0.1861932694408865</v>
      </c>
    </row>
    <row r="85" ht="15.75" customHeight="1">
      <c r="A85" s="1">
        <v>0.27354368519713107</v>
      </c>
      <c r="B85" s="1">
        <v>0.3011393064220835</v>
      </c>
      <c r="C85" s="1">
        <v>0.1907390061007738</v>
      </c>
      <c r="D85" s="1">
        <v>0.13069440804485583</v>
      </c>
      <c r="E85" s="1">
        <v>0.25285099872054845</v>
      </c>
      <c r="F85" s="1">
        <v>0.1813131338887503</v>
      </c>
    </row>
    <row r="86" ht="15.75" customHeight="1">
      <c r="A86" s="1">
        <v>0.28409313646517526</v>
      </c>
      <c r="B86" s="1">
        <v>0.2838642021152413</v>
      </c>
      <c r="C86" s="1">
        <v>0.18291535037041828</v>
      </c>
      <c r="D86" s="1">
        <v>0.13406244020347127</v>
      </c>
      <c r="E86" s="1">
        <v>0.26907499261889867</v>
      </c>
      <c r="F86" s="1">
        <v>0.17628590066535438</v>
      </c>
    </row>
    <row r="87" ht="15.75" customHeight="1">
      <c r="A87" s="1">
        <v>0.2624627341079151</v>
      </c>
      <c r="B87" s="1">
        <v>0.2873147853292336</v>
      </c>
      <c r="C87" s="1">
        <v>0.18064201841136565</v>
      </c>
      <c r="D87" s="1">
        <v>0.1415080826446155</v>
      </c>
      <c r="E87" s="1">
        <v>0.2586622166611536</v>
      </c>
      <c r="F87" s="1">
        <v>0.25679572534248457</v>
      </c>
    </row>
    <row r="88" ht="15.75" customHeight="1">
      <c r="A88" s="1">
        <v>0.23835698699931232</v>
      </c>
      <c r="B88" s="1">
        <v>0.2907134511226092</v>
      </c>
      <c r="C88" s="1">
        <v>0.17833718223748593</v>
      </c>
      <c r="D88" s="1">
        <v>0.14859101057045043</v>
      </c>
      <c r="E88" s="1">
        <v>0.24770340262127225</v>
      </c>
      <c r="F88" s="1">
        <v>0.3143743641118242</v>
      </c>
    </row>
    <row r="89" ht="15.75" customHeight="1">
      <c r="A89" s="1">
        <v>0.23835844948636345</v>
      </c>
      <c r="B89" s="1">
        <v>0.29071589432328454</v>
      </c>
      <c r="C89" s="1">
        <v>0.17833791908970706</v>
      </c>
      <c r="D89" s="1">
        <v>0.14859150940536836</v>
      </c>
      <c r="E89" s="1">
        <v>0.24770501359738017</v>
      </c>
      <c r="F89" s="1">
        <v>0.3143773825616457</v>
      </c>
    </row>
    <row r="90" ht="15.75" customHeight="1">
      <c r="A90" s="1">
        <v>0.21089446484245236</v>
      </c>
      <c r="B90" s="1">
        <v>0.2940646225729342</v>
      </c>
      <c r="C90" s="1">
        <v>0.1760004414235191</v>
      </c>
      <c r="D90" s="1">
        <v>0.1553534907223191</v>
      </c>
      <c r="E90" s="1">
        <v>0.23612059506324773</v>
      </c>
      <c r="F90" s="1">
        <v>0.3607129256175914</v>
      </c>
    </row>
    <row r="91" ht="15.75" customHeight="1">
      <c r="A91" s="1">
        <v>0.17854042527695466</v>
      </c>
      <c r="B91" s="1">
        <v>0.2973652378601808</v>
      </c>
      <c r="C91" s="1">
        <v>0.17362912927228466</v>
      </c>
      <c r="D91" s="1">
        <v>0.16182906132137856</v>
      </c>
      <c r="E91" s="1">
        <v>0.2238107039206437</v>
      </c>
      <c r="F91" s="1">
        <v>0.4001434722974484</v>
      </c>
    </row>
    <row r="92" ht="15.75" customHeight="1">
      <c r="A92" s="1">
        <v>0.18231366917441374</v>
      </c>
      <c r="B92" s="1">
        <v>0.277877790593996</v>
      </c>
      <c r="C92" s="1">
        <v>0.1736298237576362</v>
      </c>
      <c r="D92" s="1">
        <v>0.1527055076755789</v>
      </c>
      <c r="E92" s="1">
        <v>0.2144717064018044</v>
      </c>
      <c r="F92" s="1">
        <v>0.36337073235766937</v>
      </c>
    </row>
    <row r="93" ht="15.75" customHeight="1">
      <c r="A93" s="1">
        <v>0.18600384576990783</v>
      </c>
      <c r="B93" s="1">
        <v>0.25648985907925537</v>
      </c>
      <c r="C93" s="1">
        <v>0.1736305182491003</v>
      </c>
      <c r="D93" s="1">
        <v>0.14299641141286307</v>
      </c>
      <c r="E93" s="1">
        <v>0.2046355451062099</v>
      </c>
      <c r="F93" s="1">
        <v>0.3207016844042603</v>
      </c>
    </row>
    <row r="94" ht="15.75" customHeight="1">
      <c r="A94" s="1">
        <v>0.18600465569361693</v>
      </c>
      <c r="B94" s="1">
        <v>0.256491619606522</v>
      </c>
      <c r="C94" s="1">
        <v>0.17363121274667678</v>
      </c>
      <c r="D94" s="1">
        <v>0.14299687285709328</v>
      </c>
      <c r="E94" s="1">
        <v>0.20463655503045614</v>
      </c>
      <c r="F94" s="1">
        <v>0.32070487238804163</v>
      </c>
    </row>
    <row r="95" ht="15.75" customHeight="1">
      <c r="A95" s="1">
        <v>0.18961627811228082</v>
      </c>
      <c r="B95" s="1">
        <v>0.23264374522544976</v>
      </c>
      <c r="C95" s="1">
        <v>0.17363190725036579</v>
      </c>
      <c r="D95" s="1">
        <v>0.1325962852240961</v>
      </c>
      <c r="E95" s="1">
        <v>0.19422976137706935</v>
      </c>
      <c r="F95" s="1">
        <v>0.2688672455154273</v>
      </c>
    </row>
    <row r="96" ht="15.75" customHeight="1">
      <c r="A96" s="1">
        <v>0.19315346195726954</v>
      </c>
      <c r="B96" s="1">
        <v>0.2054537128298772</v>
      </c>
      <c r="C96" s="1">
        <v>0.1736326017601677</v>
      </c>
      <c r="D96" s="1">
        <v>0.12136374403157264</v>
      </c>
      <c r="E96" s="1">
        <v>0.18315980150343122</v>
      </c>
      <c r="F96" s="1">
        <v>0.2000773678271498</v>
      </c>
    </row>
    <row r="97" ht="15.75" customHeight="1">
      <c r="A97" s="1">
        <v>0.5153524172898082</v>
      </c>
      <c r="B97" s="1">
        <v>0.5779987655439551</v>
      </c>
      <c r="C97" s="1">
        <v>0.6273789590115402</v>
      </c>
      <c r="D97" s="1">
        <v>0.2716571753682909</v>
      </c>
      <c r="E97" s="1">
        <v>0.2339145082373822</v>
      </c>
      <c r="F97" s="1">
        <v>0.3492960045403908</v>
      </c>
    </row>
    <row r="98" ht="15.75" customHeight="1">
      <c r="A98" s="1">
        <v>0.6736994340599137</v>
      </c>
      <c r="B98" s="1">
        <v>0.7556876347890021</v>
      </c>
      <c r="C98" s="1">
        <v>0.8260329756333762</v>
      </c>
      <c r="D98" s="1">
        <v>0.3573774686818024</v>
      </c>
      <c r="E98" s="1">
        <v>0.27409476554498086</v>
      </c>
      <c r="F98" s="1">
        <v>0.4419959338808736</v>
      </c>
    </row>
    <row r="99" ht="15.75" customHeight="1">
      <c r="A99" s="1">
        <v>0.6737292401691428</v>
      </c>
      <c r="B99" s="1">
        <v>0.7557309796450915</v>
      </c>
      <c r="C99" s="1">
        <v>0.826091149776856</v>
      </c>
      <c r="D99" s="1">
        <v>0.35738178251630087</v>
      </c>
      <c r="E99" s="1">
        <v>0.27409685650211774</v>
      </c>
      <c r="F99" s="1">
        <v>0.44200394531862186</v>
      </c>
    </row>
    <row r="100" ht="15.75" customHeight="1">
      <c r="A100" s="1">
        <v>0.7900708494601713</v>
      </c>
      <c r="B100" s="1">
        <v>0.8859502706967959</v>
      </c>
      <c r="C100" s="1">
        <v>0.9705513390415575</v>
      </c>
      <c r="D100" s="1">
        <v>0.4217696918620498</v>
      </c>
      <c r="E100" s="1">
        <v>0.30797992135620117</v>
      </c>
      <c r="F100" s="1">
        <v>0.5132049261812733</v>
      </c>
    </row>
    <row r="101" ht="15.75" customHeight="1">
      <c r="A101" s="1">
        <v>0.885037795185121</v>
      </c>
      <c r="B101" s="1">
        <v>0.9922009196545006</v>
      </c>
      <c r="C101" s="1">
        <v>1.088118496143983</v>
      </c>
      <c r="D101" s="1">
        <v>0.47472269202548795</v>
      </c>
      <c r="E101" s="1">
        <v>0.3376033844915396</v>
      </c>
      <c r="F101" s="1">
        <v>0.572403574399645</v>
      </c>
    </row>
    <row r="102" ht="15.75" customHeight="1">
      <c r="A102" s="1">
        <v>0.8898825476481429</v>
      </c>
      <c r="B102" s="1">
        <v>0.9788216394290931</v>
      </c>
      <c r="C102" s="1">
        <v>1.0799555252524455</v>
      </c>
      <c r="D102" s="1">
        <v>0.5569603278507308</v>
      </c>
      <c r="E102" s="1">
        <v>0.43269286553359376</v>
      </c>
      <c r="F102" s="1">
        <v>0.6231045917495134</v>
      </c>
    </row>
    <row r="103" ht="15.75" customHeight="1">
      <c r="A103" s="1">
        <v>0.8946904447832008</v>
      </c>
      <c r="B103" s="1">
        <v>0.9651472539266762</v>
      </c>
      <c r="C103" s="1">
        <v>1.0716893519136894</v>
      </c>
      <c r="D103" s="1">
        <v>0.6244470473696189</v>
      </c>
      <c r="E103" s="1">
        <v>0.5049692222644004</v>
      </c>
      <c r="F103" s="1">
        <v>0.6683322009685645</v>
      </c>
    </row>
    <row r="104" ht="15.75" customHeight="1">
      <c r="A104" s="1">
        <v>0.8947663979352515</v>
      </c>
      <c r="B104" s="1">
        <v>0.9652453033045054</v>
      </c>
      <c r="C104" s="1">
        <v>1.0718293101964698</v>
      </c>
      <c r="D104" s="1">
        <v>0.6244703992226897</v>
      </c>
      <c r="E104" s="1">
        <v>0.5049812192994283</v>
      </c>
      <c r="F104" s="1">
        <v>0.6683612465101627</v>
      </c>
    </row>
    <row r="105" ht="15.75" customHeight="1">
      <c r="A105" s="1">
        <v>0.8995386473722018</v>
      </c>
      <c r="B105" s="1">
        <v>0.9512575349249376</v>
      </c>
      <c r="C105" s="1">
        <v>1.0634557910402633</v>
      </c>
      <c r="D105" s="1">
        <v>0.6825857117404338</v>
      </c>
      <c r="E105" s="1">
        <v>0.5647756901706433</v>
      </c>
      <c r="F105" s="1">
        <v>0.709436126282722</v>
      </c>
    </row>
    <row r="106" ht="15.75" customHeight="1">
      <c r="A106" s="1">
        <v>0.9042756523418968</v>
      </c>
      <c r="B106" s="1">
        <v>0.9369389907423372</v>
      </c>
      <c r="C106" s="1">
        <v>1.0549725801802612</v>
      </c>
      <c r="D106" s="1">
        <v>0.7341180933523006</v>
      </c>
      <c r="E106" s="1">
        <v>0.6164944694260681</v>
      </c>
      <c r="F106" s="1">
        <v>0.7472299018632903</v>
      </c>
    </row>
    <row r="107" ht="15.75" customHeight="1">
      <c r="A107" s="1">
        <v>0.9157690554178171</v>
      </c>
      <c r="B107" s="1">
        <v>0.9202699902432053</v>
      </c>
      <c r="C107" s="1">
        <v>1.049327131341799</v>
      </c>
      <c r="D107" s="1">
        <v>0.7575898406991857</v>
      </c>
      <c r="E107" s="1">
        <v>0.6443546526188813</v>
      </c>
      <c r="F107" s="1">
        <v>0.805336823044887</v>
      </c>
    </row>
    <row r="108" ht="15.75" customHeight="1">
      <c r="A108" s="1">
        <v>0.9270544218537574</v>
      </c>
      <c r="B108" s="1">
        <v>0.9031168900238691</v>
      </c>
      <c r="C108" s="1">
        <v>1.0436297820751625</v>
      </c>
      <c r="D108" s="1">
        <v>0.7800212972796506</v>
      </c>
      <c r="E108" s="1">
        <v>0.6705338031977524</v>
      </c>
      <c r="F108" s="1">
        <v>0.8577260718292924</v>
      </c>
    </row>
    <row r="109" ht="15.75" customHeight="1">
      <c r="A109" s="1">
        <v>0.9271400118605387</v>
      </c>
      <c r="B109" s="1">
        <v>0.9031952712547654</v>
      </c>
      <c r="C109" s="1">
        <v>1.0437576313045198</v>
      </c>
      <c r="D109" s="1">
        <v>0.7800694116335625</v>
      </c>
      <c r="E109" s="1">
        <v>0.6705631589653561</v>
      </c>
      <c r="F109" s="1">
        <v>0.8577920211379425</v>
      </c>
    </row>
    <row r="110" ht="15.75" customHeight="1">
      <c r="A110" s="1">
        <v>0.9382284929962259</v>
      </c>
      <c r="B110" s="1">
        <v>0.8855189937645117</v>
      </c>
      <c r="C110" s="1">
        <v>1.0380066499759748</v>
      </c>
      <c r="D110" s="1">
        <v>0.8015761021245527</v>
      </c>
      <c r="E110" s="1">
        <v>0.6953049852877166</v>
      </c>
      <c r="F110" s="1">
        <v>0.9057535613272955</v>
      </c>
    </row>
    <row r="111" ht="15.75" customHeight="1">
      <c r="A111" s="1">
        <v>0.9491285381851712</v>
      </c>
      <c r="B111" s="1">
        <v>0.8672781522616865</v>
      </c>
      <c r="C111" s="1">
        <v>1.032201507210594</v>
      </c>
      <c r="D111" s="1">
        <v>0.8222523000758921</v>
      </c>
      <c r="E111" s="1">
        <v>0.718799590402534</v>
      </c>
      <c r="F111" s="1">
        <v>0.9501614879132382</v>
      </c>
    </row>
    <row r="112" ht="15.75" customHeight="1">
      <c r="A112" s="1">
        <v>0.9445891463783289</v>
      </c>
      <c r="B112" s="1">
        <v>0.8604691757060395</v>
      </c>
      <c r="C112" s="1">
        <v>1.0307857500522137</v>
      </c>
      <c r="D112" s="1">
        <v>0.8195317711600213</v>
      </c>
      <c r="E112" s="1">
        <v>0.7344865309366823</v>
      </c>
      <c r="F112" s="1">
        <v>0.9474439291586064</v>
      </c>
    </row>
    <row r="113" ht="15.75" customHeight="1">
      <c r="A113" s="1">
        <v>0.9400130295039446</v>
      </c>
      <c r="B113" s="1">
        <v>0.8535734356856599</v>
      </c>
      <c r="C113" s="1">
        <v>1.0293657426523881</v>
      </c>
      <c r="D113" s="1">
        <v>0.8167960970361147</v>
      </c>
      <c r="E113" s="1">
        <v>0.7496900679577695</v>
      </c>
      <c r="F113" s="1">
        <v>0.9447124777234335</v>
      </c>
    </row>
    <row r="114" ht="15.75" customHeight="1">
      <c r="A114" s="1">
        <v>0.940102719043219</v>
      </c>
      <c r="B114" s="1">
        <v>0.8536383251288043</v>
      </c>
      <c r="C114" s="1">
        <v>1.029487739640322</v>
      </c>
      <c r="D114" s="1">
        <v>0.8168521379912801</v>
      </c>
      <c r="E114" s="1">
        <v>0.7497322928894433</v>
      </c>
      <c r="F114" s="1">
        <v>0.9448036889658544</v>
      </c>
    </row>
    <row r="115" ht="15.75" customHeight="1">
      <c r="A115" s="1">
        <v>0.9354887931808537</v>
      </c>
      <c r="B115" s="1">
        <v>0.8466525677824424</v>
      </c>
      <c r="C115" s="1">
        <v>1.0280633376155819</v>
      </c>
      <c r="D115" s="1">
        <v>0.8141009624820351</v>
      </c>
      <c r="E115" s="1">
        <v>0.7644909924554771</v>
      </c>
      <c r="F115" s="1">
        <v>0.9420579679866047</v>
      </c>
    </row>
    <row r="116" ht="15.75" customHeight="1">
      <c r="A116" s="1">
        <v>0.9308367206297636</v>
      </c>
      <c r="B116" s="1">
        <v>0.8395743230359852</v>
      </c>
      <c r="C116" s="1">
        <v>1.0266346419935224</v>
      </c>
      <c r="D116" s="1">
        <v>0.811334245966852</v>
      </c>
      <c r="E116" s="1">
        <v>0.7788374124313451</v>
      </c>
      <c r="F116" s="1">
        <v>0.9392980441188998</v>
      </c>
    </row>
    <row r="117" ht="15.75" customHeight="1">
      <c r="A117" s="1">
        <v>0.9207060812403163</v>
      </c>
      <c r="B117" s="1">
        <v>0.8316934253757985</v>
      </c>
      <c r="C117" s="1">
        <v>1.036398554237368</v>
      </c>
      <c r="D117" s="1">
        <v>0.8134680329473195</v>
      </c>
      <c r="E117" s="1">
        <v>0.7961234518588469</v>
      </c>
      <c r="F117" s="1">
        <v>0.9377194837038346</v>
      </c>
    </row>
    <row r="118" ht="15.75" customHeight="1">
      <c r="A118" s="1">
        <v>0.9103960006091897</v>
      </c>
      <c r="B118" s="1">
        <v>0.8236933895782622</v>
      </c>
      <c r="C118" s="1">
        <v>1.0460328841005455</v>
      </c>
      <c r="D118" s="1">
        <v>0.8155944075612751</v>
      </c>
      <c r="E118" s="1">
        <v>0.812866904450984</v>
      </c>
      <c r="F118" s="1">
        <v>0.9361357442529364</v>
      </c>
    </row>
    <row r="119" ht="15.75" customHeight="1">
      <c r="A119" s="1">
        <v>0.9104765247968176</v>
      </c>
      <c r="B119" s="1">
        <v>0.8237510178602726</v>
      </c>
      <c r="C119" s="1">
        <v>1.0461617391435727</v>
      </c>
      <c r="D119" s="1">
        <v>0.8156501752887086</v>
      </c>
      <c r="E119" s="1">
        <v>0.8129220556646907</v>
      </c>
      <c r="F119" s="1">
        <v>0.9362241924076989</v>
      </c>
    </row>
    <row r="120" ht="15.75" customHeight="1">
      <c r="A120" s="1">
        <v>0.8999779913110142</v>
      </c>
      <c r="B120" s="1">
        <v>0.8156267273523369</v>
      </c>
      <c r="C120" s="1">
        <v>1.0556725630001584</v>
      </c>
      <c r="D120" s="1">
        <v>0.8177693596052201</v>
      </c>
      <c r="E120" s="1">
        <v>0.829167413193681</v>
      </c>
      <c r="F120" s="1">
        <v>0.9346351231293293</v>
      </c>
    </row>
    <row r="121" ht="15.75" customHeight="1">
      <c r="A121" s="1">
        <v>0.8892830159787547</v>
      </c>
      <c r="B121" s="1">
        <v>0.8073737625124974</v>
      </c>
      <c r="C121" s="1">
        <v>1.0650633770617353</v>
      </c>
      <c r="D121" s="1">
        <v>0.819881294218851</v>
      </c>
      <c r="E121" s="1">
        <v>0.8449518474457215</v>
      </c>
      <c r="F121" s="1">
        <v>0.9330408091013076</v>
      </c>
    </row>
    <row r="122" ht="15.75" customHeight="1">
      <c r="A122" s="1">
        <v>0.8872119239908532</v>
      </c>
      <c r="B122" s="1">
        <v>0.8087093955313402</v>
      </c>
      <c r="C122" s="1">
        <v>1.0655540784362898</v>
      </c>
      <c r="D122" s="1">
        <v>0.8212562647575187</v>
      </c>
      <c r="E122" s="1">
        <v>0.8502506516528084</v>
      </c>
      <c r="F122" s="1">
        <v>0.9342787899447168</v>
      </c>
    </row>
    <row r="123" ht="15.75" customHeight="1">
      <c r="A123" s="1">
        <v>0.8851321741193934</v>
      </c>
      <c r="B123" s="1">
        <v>0.8100423326291452</v>
      </c>
      <c r="C123" s="1">
        <v>1.066044859998812</v>
      </c>
      <c r="D123" s="1">
        <v>0.8226284352055244</v>
      </c>
      <c r="E123" s="1">
        <v>0.8555026434796529</v>
      </c>
      <c r="F123" s="1">
        <v>0.9355151110518121</v>
      </c>
    </row>
    <row r="124" ht="15.75" customHeight="1">
      <c r="A124" s="1">
        <v>0.8852054404558489</v>
      </c>
      <c r="B124" s="1">
        <v>0.810096850688524</v>
      </c>
      <c r="C124" s="1">
        <v>1.066182317667127</v>
      </c>
      <c r="D124" s="1">
        <v>0.822685816269178</v>
      </c>
      <c r="E124" s="1">
        <v>0.8555680237391549</v>
      </c>
      <c r="F124" s="1">
        <v>0.9356033616768679</v>
      </c>
    </row>
    <row r="125" ht="15.75" customHeight="1">
      <c r="A125" s="1">
        <v>0.8831168123145859</v>
      </c>
      <c r="B125" s="1">
        <v>0.8114272012036483</v>
      </c>
      <c r="C125" s="1">
        <v>1.0666732835760264</v>
      </c>
      <c r="D125" s="1">
        <v>0.8240553035818645</v>
      </c>
      <c r="E125" s="1">
        <v>0.8607747511939606</v>
      </c>
      <c r="F125" s="1">
        <v>0.9368381625144298</v>
      </c>
    </row>
    <row r="126" ht="15.75" customHeight="1">
      <c r="A126" s="1">
        <v>0.8810193705556715</v>
      </c>
      <c r="B126" s="1">
        <v>0.8127548951465127</v>
      </c>
      <c r="C126" s="1">
        <v>1.067164330864606</v>
      </c>
      <c r="D126" s="1">
        <v>0.8254220324363238</v>
      </c>
      <c r="E126" s="1">
        <v>0.865936966610398</v>
      </c>
      <c r="F126" s="1">
        <v>0.9380713262562259</v>
      </c>
    </row>
    <row r="127" ht="15.75" customHeight="1">
      <c r="A127" s="1">
        <v>0.8705113526328128</v>
      </c>
      <c r="B127" s="1">
        <v>0.8190078313596367</v>
      </c>
      <c r="C127" s="1">
        <v>1.0636933371959347</v>
      </c>
      <c r="D127" s="1">
        <v>0.8233839889633722</v>
      </c>
      <c r="E127" s="1">
        <v>0.8687104000032009</v>
      </c>
      <c r="F127" s="1">
        <v>0.9363524478599413</v>
      </c>
    </row>
    <row r="128" ht="15.75" customHeight="1">
      <c r="A128" s="1">
        <v>0.8598006951339138</v>
      </c>
      <c r="B128" s="1">
        <v>0.8251922923273055</v>
      </c>
      <c r="C128" s="1">
        <v>1.0602016573991684</v>
      </c>
      <c r="D128" s="1">
        <v>0.8213372177453847</v>
      </c>
      <c r="E128" s="1">
        <v>0.8714720236230447</v>
      </c>
      <c r="F128" s="1">
        <v>0.9346275354358506</v>
      </c>
    </row>
    <row r="129" ht="15.75" customHeight="1">
      <c r="A129" s="1">
        <v>0.8598671786832646</v>
      </c>
      <c r="B129" s="1">
        <v>0.8252502698906203</v>
      </c>
      <c r="C129" s="1">
        <v>1.06033656105059</v>
      </c>
      <c r="D129" s="1">
        <v>0.8213943001133889</v>
      </c>
      <c r="E129" s="1">
        <v>0.8715415721883796</v>
      </c>
      <c r="F129" s="1">
        <v>0.9347155041340571</v>
      </c>
    </row>
    <row r="130" ht="15.75" customHeight="1">
      <c r="A130" s="1">
        <v>0.8489429610047942</v>
      </c>
      <c r="B130" s="1">
        <v>0.8313687227819286</v>
      </c>
      <c r="C130" s="1">
        <v>1.0568235563488217</v>
      </c>
      <c r="D130" s="1">
        <v>0.8193385990938898</v>
      </c>
      <c r="E130" s="1">
        <v>0.8742917593960003</v>
      </c>
      <c r="F130" s="1">
        <v>0.9329843859213263</v>
      </c>
    </row>
    <row r="131" ht="15.75" customHeight="1">
      <c r="A131" s="1">
        <v>0.8377948934514922</v>
      </c>
      <c r="B131" s="1">
        <v>0.8374227388310626</v>
      </c>
      <c r="C131" s="1">
        <v>1.0532893391945508</v>
      </c>
      <c r="D131" s="1">
        <v>0.8172740030512009</v>
      </c>
      <c r="E131" s="1">
        <v>0.8770304519987322</v>
      </c>
      <c r="F131" s="1">
        <v>0.9312471497632013</v>
      </c>
    </row>
    <row r="132" ht="15.75" customHeight="1">
      <c r="A132" s="1">
        <v>0.8457503948850531</v>
      </c>
      <c r="B132" s="1">
        <v>0.8483220798913068</v>
      </c>
      <c r="C132" s="1">
        <v>1.0496210158127555</v>
      </c>
      <c r="D132" s="1">
        <v>0.8243132731093967</v>
      </c>
      <c r="E132" s="1">
        <v>0.8834157716359367</v>
      </c>
      <c r="F132" s="1">
        <v>0.9364470050530342</v>
      </c>
    </row>
    <row r="133" ht="15.75" customHeight="1">
      <c r="A133" s="1">
        <v>0.8535981043929025</v>
      </c>
      <c r="B133" s="1">
        <v>0.8590186426146902</v>
      </c>
      <c r="C133" s="1">
        <v>1.0459296367759856</v>
      </c>
      <c r="D133" s="1">
        <v>0.8312660562035924</v>
      </c>
      <c r="E133" s="1">
        <v>0.889735462959349</v>
      </c>
      <c r="F133" s="1">
        <v>0.9416068287000281</v>
      </c>
    </row>
    <row r="134" ht="15.75" customHeight="1">
      <c r="A134" s="1">
        <v>0.8536630000949454</v>
      </c>
      <c r="B134" s="1">
        <v>0.8590849244038781</v>
      </c>
      <c r="C134" s="1">
        <v>1.0460584484862638</v>
      </c>
      <c r="D134" s="1">
        <v>0.8313254650628213</v>
      </c>
      <c r="E134" s="1">
        <v>0.8898100143999574</v>
      </c>
      <c r="F134" s="1">
        <v>0.9416970322140301</v>
      </c>
    </row>
    <row r="135" ht="15.75" customHeight="1">
      <c r="A135" s="1">
        <v>0.8614074506632478</v>
      </c>
      <c r="B135" s="1">
        <v>0.8695895186766045</v>
      </c>
      <c r="C135" s="1">
        <v>1.0423433109265625</v>
      </c>
      <c r="D135" s="1">
        <v>0.8381951239849538</v>
      </c>
      <c r="E135" s="1">
        <v>0.8960664771511646</v>
      </c>
      <c r="F135" s="1">
        <v>0.9468182157858324</v>
      </c>
    </row>
    <row r="136" ht="15.75" customHeight="1">
      <c r="A136" s="1">
        <v>0.8690518489618743</v>
      </c>
      <c r="B136" s="1">
        <v>0.8799106790907125</v>
      </c>
      <c r="C136" s="1">
        <v>1.038604485738777</v>
      </c>
      <c r="D136" s="1">
        <v>0.844983958017287</v>
      </c>
      <c r="E136" s="1">
        <v>0.9022610319588015</v>
      </c>
      <c r="F136" s="1">
        <v>0.9519011662084302</v>
      </c>
    </row>
    <row r="137" ht="15.75" customHeight="1">
      <c r="A137" s="1">
        <v>0.8655785059941447</v>
      </c>
      <c r="B137" s="1">
        <v>0.8743090192442606</v>
      </c>
      <c r="C137" s="1">
        <v>1.036977059956655</v>
      </c>
      <c r="D137" s="1">
        <v>0.8314244251070456</v>
      </c>
      <c r="E137" s="1">
        <v>0.8994495527499825</v>
      </c>
      <c r="F137" s="1">
        <v>0.9419661000132397</v>
      </c>
    </row>
    <row r="138" ht="15.75" customHeight="1">
      <c r="A138" s="1">
        <v>0.8620818384004497</v>
      </c>
      <c r="B138" s="1">
        <v>0.8686489320979441</v>
      </c>
      <c r="C138" s="1">
        <v>1.035344243211613</v>
      </c>
      <c r="D138" s="1">
        <v>0.8175135397654572</v>
      </c>
      <c r="E138" s="1">
        <v>0.8966228476190903</v>
      </c>
      <c r="F138" s="1">
        <v>0.9318617394510796</v>
      </c>
    </row>
    <row r="139" ht="15.75" customHeight="1">
      <c r="A139" s="1">
        <v>0.862148913036573</v>
      </c>
      <c r="B139" s="1">
        <v>0.8687177299631186</v>
      </c>
      <c r="C139" s="1">
        <v>1.035468668612301</v>
      </c>
      <c r="D139" s="1">
        <v>0.817569744314075</v>
      </c>
      <c r="E139" s="1">
        <v>0.8966993526396927</v>
      </c>
      <c r="F139" s="1">
        <v>0.9319488338694006</v>
      </c>
    </row>
    <row r="140" ht="15.75" customHeight="1">
      <c r="A140" s="1">
        <v>0.8586283171126444</v>
      </c>
      <c r="B140" s="1">
        <v>0.8629973136583864</v>
      </c>
      <c r="C140" s="1">
        <v>1.0338302814107947</v>
      </c>
      <c r="D140" s="1">
        <v>0.8032823721146855</v>
      </c>
      <c r="E140" s="1">
        <v>0.8938570310005158</v>
      </c>
      <c r="F140" s="1">
        <v>0.9216669332714844</v>
      </c>
    </row>
    <row r="141" ht="15.75" customHeight="1">
      <c r="A141" s="1">
        <v>0.8550836511204823</v>
      </c>
      <c r="B141" s="1">
        <v>0.8572153960279477</v>
      </c>
      <c r="C141" s="1">
        <v>1.0321864400793532</v>
      </c>
      <c r="D141" s="1">
        <v>0.7885922490256027</v>
      </c>
      <c r="E141" s="1">
        <v>0.8909991102664861</v>
      </c>
      <c r="F141" s="1">
        <v>0.911200417281452</v>
      </c>
    </row>
    <row r="142" ht="15.75" customHeight="1">
      <c r="A142" s="1">
        <v>0.853391007455068</v>
      </c>
      <c r="B142" s="1">
        <v>0.8605778116129323</v>
      </c>
      <c r="C142" s="1">
        <v>1.025679381167811</v>
      </c>
      <c r="D142" s="1">
        <v>0.7776640433790725</v>
      </c>
      <c r="E142" s="1">
        <v>0.891410516824468</v>
      </c>
      <c r="F142" s="1">
        <v>0.8951509599702007</v>
      </c>
    </row>
    <row r="143" ht="15.75" customHeight="1">
      <c r="A143" s="1">
        <v>0.8516922975813375</v>
      </c>
      <c r="B143" s="1">
        <v>0.8639222607886733</v>
      </c>
      <c r="C143" s="1">
        <v>1.0191030935292231</v>
      </c>
      <c r="D143" s="1">
        <v>0.766493570609522</v>
      </c>
      <c r="E143" s="1">
        <v>0.8918218724301501</v>
      </c>
      <c r="F143" s="1">
        <v>0.8786411522830184</v>
      </c>
    </row>
    <row r="144" ht="15.75" customHeight="1">
      <c r="A144" s="1">
        <v>0.8517567110513931</v>
      </c>
      <c r="B144" s="1">
        <v>0.8639898151207003</v>
      </c>
      <c r="C144" s="1">
        <v>1.0192210031541784</v>
      </c>
      <c r="D144" s="1">
        <v>0.766538988269229</v>
      </c>
      <c r="E144" s="1">
        <v>0.8918970117562772</v>
      </c>
      <c r="F144" s="1">
        <v>0.8787126342687785</v>
      </c>
    </row>
    <row r="145" ht="15.75" customHeight="1">
      <c r="A145" s="1">
        <v>0.8500517841515064</v>
      </c>
      <c r="B145" s="1">
        <v>0.8673168393419625</v>
      </c>
      <c r="C145" s="1">
        <v>1.0125730390100702</v>
      </c>
      <c r="D145" s="1">
        <v>0.7551114705981491</v>
      </c>
      <c r="E145" s="1">
        <v>0.8923083640317694</v>
      </c>
      <c r="F145" s="1">
        <v>0.861705838026977</v>
      </c>
    </row>
    <row r="146" ht="15.75" customHeight="1">
      <c r="A146" s="1">
        <v>0.8483406991111383</v>
      </c>
      <c r="B146" s="1">
        <v>0.8706264720920336</v>
      </c>
      <c r="C146" s="1">
        <v>1.0058522408121549</v>
      </c>
      <c r="D146" s="1">
        <v>0.7434119033738383</v>
      </c>
      <c r="E146" s="1">
        <v>0.8927196662121026</v>
      </c>
      <c r="F146" s="1">
        <v>0.844163202366111</v>
      </c>
    </row>
    <row r="147" ht="15.75" customHeight="1">
      <c r="A147" s="1">
        <v>0.8588536392143963</v>
      </c>
      <c r="B147" s="1">
        <v>0.8687215039236061</v>
      </c>
      <c r="C147" s="1">
        <v>1.0109212835341457</v>
      </c>
      <c r="D147" s="1">
        <v>0.7341453081790555</v>
      </c>
      <c r="E147" s="1">
        <v>0.8874353444099471</v>
      </c>
      <c r="F147" s="1">
        <v>0.8334025920927818</v>
      </c>
    </row>
    <row r="148" ht="15.75" customHeight="1">
      <c r="A148" s="1">
        <v>0.8691804225718243</v>
      </c>
      <c r="B148" s="1">
        <v>0.866809048069865</v>
      </c>
      <c r="C148" s="1">
        <v>1.0159560854064984</v>
      </c>
      <c r="D148" s="1">
        <v>0.7246953850961425</v>
      </c>
      <c r="E148" s="1">
        <v>0.88209947192001</v>
      </c>
      <c r="F148" s="1">
        <v>0.8224211648133196</v>
      </c>
    </row>
    <row r="149" ht="15.75" customHeight="1">
      <c r="A149" s="1">
        <v>0.8692493613105897</v>
      </c>
      <c r="B149" s="1">
        <v>0.8668773599002536</v>
      </c>
      <c r="C149" s="1">
        <v>1.0160727620195331</v>
      </c>
      <c r="D149" s="1">
        <v>0.7247331708637718</v>
      </c>
      <c r="E149" s="1">
        <v>0.882171900557285</v>
      </c>
      <c r="F149" s="1">
        <v>0.822478497852098</v>
      </c>
    </row>
    <row r="150" ht="15.75" customHeight="1">
      <c r="A150" s="1">
        <v>0.8793995734637149</v>
      </c>
      <c r="B150" s="1">
        <v>0.8649572291457862</v>
      </c>
      <c r="C150" s="1">
        <v>1.0210746200023044</v>
      </c>
      <c r="D150" s="1">
        <v>0.7150899587976317</v>
      </c>
      <c r="E150" s="1">
        <v>0.8767828598021687</v>
      </c>
      <c r="F150" s="1">
        <v>0.8112636878662636</v>
      </c>
    </row>
    <row r="151" ht="15.75" customHeight="1">
      <c r="A151" s="1">
        <v>0.8893806521294553</v>
      </c>
      <c r="B151" s="1">
        <v>0.8630294845752818</v>
      </c>
      <c r="C151" s="1">
        <v>1.0260436622917797</v>
      </c>
      <c r="D151" s="1">
        <v>0.7052435302625124</v>
      </c>
      <c r="E151" s="1">
        <v>0.8713397596276506</v>
      </c>
      <c r="F151" s="1">
        <v>0.7998032239999523</v>
      </c>
    </row>
    <row r="152" ht="15.75" customHeight="1">
      <c r="A152" s="1">
        <v>0.9124125004160147</v>
      </c>
      <c r="B152" s="1">
        <v>0.8620963170713891</v>
      </c>
      <c r="C152" s="1">
        <v>1.0446385177719058</v>
      </c>
      <c r="D152" s="1">
        <v>0.6989457055243748</v>
      </c>
      <c r="E152" s="1">
        <v>0.8709272431180052</v>
      </c>
      <c r="F152" s="1">
        <v>0.7916556287566548</v>
      </c>
    </row>
    <row r="153" ht="15.75" customHeight="1">
      <c r="A153" s="1">
        <v>0.9346064415793847</v>
      </c>
      <c r="B153" s="1">
        <v>0.8611610693656416</v>
      </c>
      <c r="C153" s="1">
        <v>1.0627589203935994</v>
      </c>
      <c r="D153" s="1">
        <v>0.6925593244781012</v>
      </c>
      <c r="E153" s="1">
        <v>0.8705141759035951</v>
      </c>
      <c r="F153" s="1">
        <v>0.7833752495083456</v>
      </c>
    </row>
    <row r="154" ht="15.75" customHeight="1">
      <c r="A154" s="1">
        <v>0.934694403585455</v>
      </c>
      <c r="B154" s="1">
        <v>0.8612279049503911</v>
      </c>
      <c r="C154" s="1">
        <v>1.062894937487927</v>
      </c>
      <c r="D154" s="1">
        <v>0.6925919200366627</v>
      </c>
      <c r="E154" s="1">
        <v>0.8705834690922952</v>
      </c>
      <c r="F154" s="1">
        <v>0.7834240502932188</v>
      </c>
    </row>
    <row r="155" ht="15.75" customHeight="1">
      <c r="A155" s="1">
        <v>0.9561303663137398</v>
      </c>
      <c r="B155" s="1">
        <v>0.860290515168519</v>
      </c>
      <c r="C155" s="1">
        <v>1.0805756284436425</v>
      </c>
      <c r="D155" s="1">
        <v>0.6861135107459271</v>
      </c>
      <c r="E155" s="1">
        <v>0.8701698335918405</v>
      </c>
      <c r="F155" s="1">
        <v>0.7750048327917265</v>
      </c>
    </row>
    <row r="156" ht="15.75" customHeight="1">
      <c r="A156" s="1">
        <v>0.9768735260914527</v>
      </c>
      <c r="B156" s="1">
        <v>0.8593510285350219</v>
      </c>
      <c r="C156" s="1">
        <v>1.097843578608279</v>
      </c>
      <c r="D156" s="1">
        <v>0.6795399278557537</v>
      </c>
      <c r="E156" s="1">
        <v>0.8697556454440935</v>
      </c>
      <c r="F156" s="1">
        <v>0.7664412412324474</v>
      </c>
    </row>
    <row r="157" ht="15.75" customHeight="1">
      <c r="A157" s="1">
        <v>0.9851195117516185</v>
      </c>
      <c r="B157" s="1">
        <v>0.8647099122078385</v>
      </c>
      <c r="C157" s="1">
        <v>1.0860234192268008</v>
      </c>
      <c r="D157" s="1">
        <v>0.6828083524453645</v>
      </c>
      <c r="E157" s="1">
        <v>0.871423482606589</v>
      </c>
      <c r="F157" s="1">
        <v>0.7640055441609664</v>
      </c>
    </row>
    <row r="158" ht="15.75" customHeight="1">
      <c r="A158" s="1">
        <v>0.9932680556036652</v>
      </c>
      <c r="B158" s="1">
        <v>0.870021821889549</v>
      </c>
      <c r="C158" s="1">
        <v>1.0739920782761483</v>
      </c>
      <c r="D158" s="1">
        <v>0.6860545496656146</v>
      </c>
      <c r="E158" s="1">
        <v>0.873087437076282</v>
      </c>
      <c r="F158" s="1">
        <v>0.7615570157160712</v>
      </c>
    </row>
    <row r="159" ht="15.75" customHeight="1">
      <c r="A159" s="1">
        <v>0.9933761206077034</v>
      </c>
      <c r="B159" s="1">
        <v>0.8700909840777559</v>
      </c>
      <c r="C159" s="1">
        <v>1.074133066214419</v>
      </c>
      <c r="D159" s="1">
        <v>0.6860861623091528</v>
      </c>
      <c r="E159" s="1">
        <v>0.8731574179012455</v>
      </c>
      <c r="F159" s="1">
        <v>0.7616014775924272</v>
      </c>
    </row>
    <row r="160" ht="15.75" customHeight="1">
      <c r="A160" s="1">
        <v>1.0014313685309846</v>
      </c>
      <c r="B160" s="1">
        <v>0.8753574901771993</v>
      </c>
      <c r="C160" s="1">
        <v>1.0618795453620153</v>
      </c>
      <c r="D160" s="1">
        <v>0.6893106829451928</v>
      </c>
      <c r="E160" s="1">
        <v>0.8748176583215364</v>
      </c>
      <c r="F160" s="1">
        <v>0.7591398377239452</v>
      </c>
    </row>
    <row r="161" ht="15.75" customHeight="1">
      <c r="A161" s="1">
        <v>1.0093955952813256</v>
      </c>
      <c r="B161" s="1">
        <v>0.880579324905499</v>
      </c>
      <c r="C161" s="1">
        <v>1.0493950279015025</v>
      </c>
      <c r="D161" s="1">
        <v>0.6925137989502764</v>
      </c>
      <c r="E161" s="1">
        <v>0.8764740823994038</v>
      </c>
      <c r="F161" s="1">
        <v>0.7566650456766708</v>
      </c>
    </row>
    <row r="162" ht="15.75" customHeight="1">
      <c r="A162" s="1">
        <v>1.0091918760570329</v>
      </c>
      <c r="B162" s="1">
        <v>0.8859693674792398</v>
      </c>
      <c r="C162" s="1">
        <v>1.0447218319531606</v>
      </c>
      <c r="D162" s="1">
        <v>0.7025219692409176</v>
      </c>
      <c r="E162" s="1">
        <v>0.8631155762952365</v>
      </c>
      <c r="F162" s="1">
        <v>0.766825397007782</v>
      </c>
    </row>
    <row r="163" ht="15.75" customHeight="1">
      <c r="A163" s="1">
        <v>1.0089878925078484</v>
      </c>
      <c r="B163" s="1">
        <v>0.8913132243939074</v>
      </c>
      <c r="C163" s="1">
        <v>1.040012271246538</v>
      </c>
      <c r="D163" s="1">
        <v>0.7123238556229402</v>
      </c>
      <c r="E163" s="1">
        <v>0.8494275056708274</v>
      </c>
      <c r="F163" s="1">
        <v>0.7767905432394212</v>
      </c>
    </row>
    <row r="164" ht="15.75" customHeight="1">
      <c r="A164" s="1">
        <v>1.0091018726120984</v>
      </c>
      <c r="B164" s="1">
        <v>0.8913882200859752</v>
      </c>
      <c r="C164" s="1">
        <v>1.040138617236545</v>
      </c>
      <c r="D164" s="1">
        <v>0.7123595762223053</v>
      </c>
      <c r="E164" s="1">
        <v>0.8494913495054515</v>
      </c>
      <c r="F164" s="1">
        <v>0.776838003123266</v>
      </c>
    </row>
    <row r="165" ht="15.75" customHeight="1">
      <c r="A165" s="1">
        <v>1.0088976345073968</v>
      </c>
      <c r="B165" s="1">
        <v>0.8966874553799193</v>
      </c>
      <c r="C165" s="1">
        <v>1.035391549163491</v>
      </c>
      <c r="D165" s="1">
        <v>0.7219666221109133</v>
      </c>
      <c r="E165" s="1">
        <v>0.8354512087339205</v>
      </c>
      <c r="F165" s="1">
        <v>0.7866183321346517</v>
      </c>
    </row>
    <row r="166" ht="15.75" customHeight="1">
      <c r="A166" s="1">
        <v>1.0086931314829972</v>
      </c>
      <c r="B166" s="1">
        <v>0.9019427395631522</v>
      </c>
      <c r="C166" s="1">
        <v>1.030606817117324</v>
      </c>
      <c r="D166" s="1">
        <v>0.7313885033764073</v>
      </c>
      <c r="E166" s="1">
        <v>0.8210359533968283</v>
      </c>
      <c r="F166" s="1">
        <v>0.7962223785369679</v>
      </c>
    </row>
    <row r="167" ht="15.75" customHeight="1">
      <c r="A167" s="1">
        <v>1.0002830059886543</v>
      </c>
      <c r="B167" s="1">
        <v>0.893997338751203</v>
      </c>
      <c r="C167" s="1">
        <v>1.0248007583233834</v>
      </c>
      <c r="D167" s="1">
        <v>0.7250375700441538</v>
      </c>
      <c r="E167" s="1">
        <v>0.8363060387624308</v>
      </c>
      <c r="F167" s="1">
        <v>0.7879991998712264</v>
      </c>
    </row>
    <row r="168" ht="15.75" customHeight="1">
      <c r="A168" s="1">
        <v>0.9917567900097325</v>
      </c>
      <c r="B168" s="1">
        <v>0.8859380462541031</v>
      </c>
      <c r="C168" s="1">
        <v>1.0189390536290197</v>
      </c>
      <c r="D168" s="1">
        <v>0.7185993506866313</v>
      </c>
      <c r="E168" s="1">
        <v>0.8511721149107306</v>
      </c>
      <c r="F168" s="1">
        <v>0.7796402343044629</v>
      </c>
    </row>
    <row r="169" ht="15.75" customHeight="1">
      <c r="A169" s="1">
        <v>0.991864298468546</v>
      </c>
      <c r="B169" s="1">
        <v>0.8860115363821388</v>
      </c>
      <c r="C169" s="1">
        <v>1.0190568987475284</v>
      </c>
      <c r="D169" s="1">
        <v>0.7186361081575224</v>
      </c>
      <c r="E169" s="1">
        <v>0.8512363972163761</v>
      </c>
      <c r="F169" s="1">
        <v>0.7796882711209947</v>
      </c>
    </row>
    <row r="170" ht="15.75" customHeight="1">
      <c r="A170" s="1">
        <v>0.9832171659662707</v>
      </c>
      <c r="B170" s="1">
        <v>0.8778336118903124</v>
      </c>
      <c r="C170" s="1">
        <v>1.0131376847433895</v>
      </c>
      <c r="D170" s="1">
        <v>0.7121072319774506</v>
      </c>
      <c r="E170" s="1">
        <v>0.8657272294311859</v>
      </c>
      <c r="F170" s="1">
        <v>0.7711872563953497</v>
      </c>
    </row>
    <row r="171" ht="15.75" customHeight="1">
      <c r="A171" s="1">
        <v>0.9744457367501342</v>
      </c>
      <c r="B171" s="1">
        <v>0.869533262668359</v>
      </c>
      <c r="C171" s="1">
        <v>1.0071602595827507</v>
      </c>
      <c r="D171" s="1">
        <v>0.7054847201417995</v>
      </c>
      <c r="E171" s="1">
        <v>0.879866645078057</v>
      </c>
      <c r="F171" s="1">
        <v>0.7625384261764422</v>
      </c>
    </row>
    <row r="172" ht="15.75" customHeight="1">
      <c r="A172" s="1">
        <v>0.9842350342873027</v>
      </c>
      <c r="B172" s="1">
        <v>0.8611058211547932</v>
      </c>
      <c r="C172" s="1">
        <v>1.0146485895859554</v>
      </c>
      <c r="D172" s="1">
        <v>0.7012398410178768</v>
      </c>
      <c r="E172" s="1">
        <v>0.8880323664312474</v>
      </c>
      <c r="F172" s="1">
        <v>0.766521802017321</v>
      </c>
    </row>
    <row r="173" ht="15.75" customHeight="1">
      <c r="A173" s="1">
        <v>0.9938857696768233</v>
      </c>
      <c r="B173" s="1">
        <v>0.8525463174056576</v>
      </c>
      <c r="C173" s="1">
        <v>1.0220599008276068</v>
      </c>
      <c r="D173" s="1">
        <v>0.6969545370965137</v>
      </c>
      <c r="E173" s="1">
        <v>0.8960903648320643</v>
      </c>
      <c r="F173" s="1">
        <v>0.7704758232065284</v>
      </c>
    </row>
    <row r="174" ht="15.75" customHeight="1">
      <c r="A174" s="1">
        <v>0.993994062770059</v>
      </c>
      <c r="B174" s="1">
        <v>0.8526109466439409</v>
      </c>
      <c r="C174" s="1">
        <v>1.0221789776198098</v>
      </c>
      <c r="D174" s="1">
        <v>0.6969878094360479</v>
      </c>
      <c r="E174" s="1">
        <v>0.8961667174896439</v>
      </c>
      <c r="F174" s="1">
        <v>0.7705220228397639</v>
      </c>
    </row>
    <row r="175" ht="15.75" customHeight="1">
      <c r="A175" s="1">
        <v>1.003512742471097</v>
      </c>
      <c r="B175" s="1">
        <v>0.8439134933004739</v>
      </c>
      <c r="C175" s="1">
        <v>1.029516436577393</v>
      </c>
      <c r="D175" s="1">
        <v>0.6926609361023623</v>
      </c>
      <c r="E175" s="1">
        <v>0.9041215548569573</v>
      </c>
      <c r="F175" s="1">
        <v>0.774447514988722</v>
      </c>
    </row>
    <row r="176" ht="15.75" customHeight="1">
      <c r="A176" s="1">
        <v>1.0129035349449875</v>
      </c>
      <c r="B176" s="1">
        <v>0.8350730072563607</v>
      </c>
      <c r="C176" s="1">
        <v>1.036781424495011</v>
      </c>
      <c r="D176" s="1">
        <v>0.6882916618444173</v>
      </c>
      <c r="E176" s="1">
        <v>0.9119762930662672</v>
      </c>
      <c r="F176" s="1">
        <v>0.778344849820016</v>
      </c>
    </row>
    <row r="177" ht="15.75" customHeight="1">
      <c r="A177" s="1">
        <v>1.0009585488869532</v>
      </c>
      <c r="B177" s="1">
        <v>0.8415443529590715</v>
      </c>
      <c r="C177" s="1">
        <v>1.04525365226003</v>
      </c>
      <c r="D177" s="1">
        <v>0.6876675122033432</v>
      </c>
      <c r="E177" s="1">
        <v>0.9034909902753744</v>
      </c>
      <c r="F177" s="1">
        <v>0.7773278893647707</v>
      </c>
    </row>
    <row r="178" ht="15.75" customHeight="1">
      <c r="A178" s="1">
        <v>0.9887824190136391</v>
      </c>
      <c r="B178" s="1">
        <v>0.8479444354090769</v>
      </c>
      <c r="C178" s="1">
        <v>1.0536301472994811</v>
      </c>
      <c r="D178" s="1">
        <v>0.6870423025957422</v>
      </c>
      <c r="E178" s="1">
        <v>0.8948771881488253</v>
      </c>
      <c r="F178" s="1">
        <v>0.7763084558255161</v>
      </c>
    </row>
    <row r="179" ht="15.75" customHeight="1">
      <c r="A179" s="1">
        <v>0.988888838260674</v>
      </c>
      <c r="B179" s="1">
        <v>0.848007908237606</v>
      </c>
      <c r="C179" s="1">
        <v>1.0537622203141566</v>
      </c>
      <c r="D179" s="1">
        <v>0.6870740630686318</v>
      </c>
      <c r="E179" s="1">
        <v>0.8949531945042453</v>
      </c>
      <c r="F179" s="1">
        <v>0.7763558186155042</v>
      </c>
    </row>
    <row r="180" ht="15.75" customHeight="1">
      <c r="A180" s="1">
        <v>0.9764688414850353</v>
      </c>
      <c r="B180" s="1">
        <v>0.8543393458083427</v>
      </c>
      <c r="C180" s="1">
        <v>1.062047177730264</v>
      </c>
      <c r="D180" s="1">
        <v>0.6864477682315946</v>
      </c>
      <c r="E180" s="1">
        <v>0.8862052812442094</v>
      </c>
      <c r="F180" s="1">
        <v>0.7753338512683694</v>
      </c>
    </row>
    <row r="181" ht="15.75" customHeight="1">
      <c r="A181" s="1">
        <v>0.9637936848836514</v>
      </c>
      <c r="B181" s="1">
        <v>0.8606037674009936</v>
      </c>
      <c r="C181" s="1">
        <v>1.0702425851457915</v>
      </c>
      <c r="D181" s="1">
        <v>0.6858204063661387</v>
      </c>
      <c r="E181" s="1">
        <v>0.8773186413277507</v>
      </c>
      <c r="F181" s="1">
        <v>0.7743093866358143</v>
      </c>
    </row>
    <row r="182" ht="15.75" customHeight="1">
      <c r="A182" s="1">
        <v>0.9654672925484088</v>
      </c>
      <c r="B182" s="1">
        <v>0.8506533988335797</v>
      </c>
      <c r="C182" s="1">
        <v>1.0746842898565947</v>
      </c>
      <c r="D182" s="1">
        <v>0.689359146915987</v>
      </c>
      <c r="E182" s="1">
        <v>0.8678674077349615</v>
      </c>
      <c r="F182" s="1">
        <v>0.7692674426367923</v>
      </c>
    </row>
    <row r="183" ht="15.75" customHeight="1">
      <c r="A183" s="1">
        <v>0.967137717666253</v>
      </c>
      <c r="B183" s="1">
        <v>0.8405174782651328</v>
      </c>
      <c r="C183" s="1">
        <v>1.0791024763987205</v>
      </c>
      <c r="D183" s="1">
        <v>0.6928720145843834</v>
      </c>
      <c r="E183" s="1">
        <v>0.8582515560034459</v>
      </c>
      <c r="F183" s="1">
        <v>0.7641728526370062</v>
      </c>
    </row>
    <row r="184" ht="15.75" customHeight="1">
      <c r="A184" s="1">
        <v>0.9672364526332181</v>
      </c>
      <c r="B184" s="1">
        <v>0.8405791169559346</v>
      </c>
      <c r="C184" s="1">
        <v>1.0792457692346724</v>
      </c>
      <c r="D184" s="1">
        <v>0.6929046579530392</v>
      </c>
      <c r="E184" s="1">
        <v>0.8583176403311072</v>
      </c>
      <c r="F184" s="1">
        <v>0.7642178191098449</v>
      </c>
    </row>
    <row r="185" ht="15.75" customHeight="1">
      <c r="A185" s="1">
        <v>0.968903905209258</v>
      </c>
      <c r="B185" s="1">
        <v>0.8302479787642285</v>
      </c>
      <c r="C185" s="1">
        <v>1.0836414640963548</v>
      </c>
      <c r="D185" s="1">
        <v>0.6963923208188224</v>
      </c>
      <c r="E185" s="1">
        <v>0.848529096602562</v>
      </c>
      <c r="F185" s="1">
        <v>0.7590689412363605</v>
      </c>
    </row>
    <row r="186" ht="15.75" customHeight="1">
      <c r="A186" s="1">
        <v>0.9705682287184758</v>
      </c>
      <c r="B186" s="1">
        <v>0.8197125567201348</v>
      </c>
      <c r="C186" s="1">
        <v>1.0880144805837904</v>
      </c>
      <c r="D186" s="1">
        <v>0.6998551355165034</v>
      </c>
      <c r="E186" s="1">
        <v>0.8385605568362662</v>
      </c>
      <c r="F186" s="1">
        <v>0.7538645967491981</v>
      </c>
    </row>
    <row r="187" ht="15.75" customHeight="1">
      <c r="A187" s="1">
        <v>0.9923527924846596</v>
      </c>
      <c r="B187" s="1">
        <v>0.8180764945678871</v>
      </c>
      <c r="C187" s="1">
        <v>1.0907648450316407</v>
      </c>
      <c r="D187" s="1">
        <v>0.6944473865961767</v>
      </c>
      <c r="E187" s="1">
        <v>0.8434762440549584</v>
      </c>
      <c r="F187" s="1">
        <v>0.7633788663350075</v>
      </c>
    </row>
    <row r="188" ht="15.75" customHeight="1">
      <c r="A188" s="1">
        <v>1.013449122387752</v>
      </c>
      <c r="B188" s="1">
        <v>0.8164346270228015</v>
      </c>
      <c r="C188" s="1">
        <v>1.0935074136404621</v>
      </c>
      <c r="D188" s="1">
        <v>0.68897385121629</v>
      </c>
      <c r="E188" s="1">
        <v>0.8483514291524783</v>
      </c>
      <c r="F188" s="1">
        <v>0.7727212363362651</v>
      </c>
    </row>
    <row r="189" ht="15.75" customHeight="1">
      <c r="A189" s="1">
        <v>1.0135648235459833</v>
      </c>
      <c r="B189" s="1">
        <v>0.8164905856873255</v>
      </c>
      <c r="C189" s="1">
        <v>1.0936573519116972</v>
      </c>
      <c r="D189" s="1">
        <v>0.6890059022415215</v>
      </c>
      <c r="E189" s="1">
        <v>0.8484150036366591</v>
      </c>
      <c r="F189" s="1">
        <v>0.7727678812351132</v>
      </c>
    </row>
    <row r="190" ht="15.75" customHeight="1">
      <c r="A190" s="1">
        <v>1.034032059397833</v>
      </c>
      <c r="B190" s="1">
        <v>0.8148427762353904</v>
      </c>
      <c r="C190" s="1">
        <v>1.096392626570616</v>
      </c>
      <c r="D190" s="1">
        <v>0.6834643135221603</v>
      </c>
      <c r="E190" s="1">
        <v>0.8532509794371741</v>
      </c>
      <c r="F190" s="1">
        <v>0.7819470343185291</v>
      </c>
    </row>
    <row r="191" ht="15.75" customHeight="1">
      <c r="A191" s="1">
        <v>1.0539177583426538</v>
      </c>
      <c r="B191" s="1">
        <v>0.8131890725597626</v>
      </c>
      <c r="C191" s="1">
        <v>1.0991202931308872</v>
      </c>
      <c r="D191" s="1">
        <v>0.6778527380343794</v>
      </c>
      <c r="E191" s="1">
        <v>0.8580483210225609</v>
      </c>
      <c r="F191" s="1">
        <v>0.7909700443863058</v>
      </c>
    </row>
    <row r="192" ht="15.75" customHeight="1">
      <c r="A192" s="1">
        <v>1.0472463557800737</v>
      </c>
      <c r="B192" s="1">
        <v>0.8131193625415382</v>
      </c>
      <c r="C192" s="1">
        <v>1.0877462300676868</v>
      </c>
      <c r="D192" s="1">
        <v>0.6955190886039355</v>
      </c>
      <c r="E192" s="1">
        <v>0.8794912033095642</v>
      </c>
      <c r="F192" s="1">
        <v>0.7922949892811201</v>
      </c>
    </row>
    <row r="193" ht="15.75" customHeight="1">
      <c r="A193" s="1">
        <v>1.0405034034987015</v>
      </c>
      <c r="B193" s="1">
        <v>0.8130496000804458</v>
      </c>
      <c r="C193" s="1">
        <v>1.0761765674763</v>
      </c>
      <c r="D193" s="1">
        <v>0.7125422652328937</v>
      </c>
      <c r="E193" s="1">
        <v>0.9001796750339738</v>
      </c>
      <c r="F193" s="1">
        <v>0.7936171917398007</v>
      </c>
    </row>
    <row r="194" ht="15.75" customHeight="1">
      <c r="A194" s="1">
        <v>1.0406299528126628</v>
      </c>
      <c r="B194" s="1">
        <v>0.8131047924324907</v>
      </c>
      <c r="C194" s="1">
        <v>1.0763185373171895</v>
      </c>
      <c r="D194" s="1">
        <v>0.7125780215525646</v>
      </c>
      <c r="E194" s="1">
        <v>0.9002572035301282</v>
      </c>
      <c r="F194" s="1">
        <v>0.7936681333277777</v>
      </c>
    </row>
    <row r="195" ht="15.75" customHeight="1">
      <c r="A195" s="1">
        <v>1.033812882784593</v>
      </c>
      <c r="B195" s="1">
        <v>0.8130349822822678</v>
      </c>
      <c r="C195" s="1">
        <v>1.0645434021768791</v>
      </c>
      <c r="D195" s="1">
        <v>0.7290173227454035</v>
      </c>
      <c r="E195" s="1">
        <v>0.9202607304098425</v>
      </c>
      <c r="F195" s="1">
        <v>0.7949876974323469</v>
      </c>
    </row>
    <row r="196" ht="15.75" customHeight="1">
      <c r="A196" s="1">
        <v>1.0269205223358302</v>
      </c>
      <c r="B196" s="1">
        <v>0.8129651196269301</v>
      </c>
      <c r="C196" s="1">
        <v>1.0525551116634484</v>
      </c>
      <c r="D196" s="1">
        <v>0.7449224938596098</v>
      </c>
      <c r="E196" s="1">
        <v>0.9396363352382174</v>
      </c>
      <c r="F196" s="1">
        <v>0.7963045591920722</v>
      </c>
    </row>
    <row r="197" ht="15.75" customHeight="1">
      <c r="A197" s="1">
        <v>1.021452165055954</v>
      </c>
      <c r="B197" s="1">
        <v>0.8081571852533641</v>
      </c>
      <c r="C197" s="1">
        <v>1.0575437944930692</v>
      </c>
      <c r="D197" s="1">
        <v>0.7490924208908132</v>
      </c>
      <c r="E197" s="1">
        <v>0.935038191551547</v>
      </c>
      <c r="F197" s="1">
        <v>0.798522702577296</v>
      </c>
    </row>
    <row r="198" ht="15.75" customHeight="1">
      <c r="A198" s="1">
        <v>1.0159340801607952</v>
      </c>
      <c r="B198" s="1">
        <v>0.8033031480643009</v>
      </c>
      <c r="C198" s="1">
        <v>1.0625014948782878</v>
      </c>
      <c r="D198" s="1">
        <v>0.7532292796712677</v>
      </c>
      <c r="E198" s="1">
        <v>0.9304021388169882</v>
      </c>
      <c r="F198" s="1">
        <v>0.8007325862235118</v>
      </c>
    </row>
    <row r="199" ht="15.75" customHeight="1">
      <c r="A199" s="1">
        <v>1.016050748185498</v>
      </c>
      <c r="B199" s="1">
        <v>0.8033561770863155</v>
      </c>
      <c r="C199" s="1">
        <v>1.0626373995849088</v>
      </c>
      <c r="D199" s="1">
        <v>0.753272162866835</v>
      </c>
      <c r="E199" s="1">
        <v>0.9304887744294387</v>
      </c>
      <c r="F199" s="1">
        <v>0.8007850552377319</v>
      </c>
    </row>
    <row r="200" ht="15.75" customHeight="1">
      <c r="A200" s="1">
        <v>1.010481312840033</v>
      </c>
      <c r="B200" s="1">
        <v>0.7984546609148799</v>
      </c>
      <c r="C200" s="1">
        <v>1.0675653844059059</v>
      </c>
      <c r="D200" s="1">
        <v>0.7573768963886074</v>
      </c>
      <c r="E200" s="1">
        <v>0.9258136924532916</v>
      </c>
      <c r="F200" s="1">
        <v>0.8029869131064802</v>
      </c>
    </row>
    <row r="201" ht="15.75" customHeight="1">
      <c r="A201" s="1">
        <v>1.004859992791747</v>
      </c>
      <c r="B201" s="1">
        <v>0.793504807615818</v>
      </c>
      <c r="C201" s="1">
        <v>1.0724636222199115</v>
      </c>
      <c r="D201" s="1">
        <v>0.7614499947315548</v>
      </c>
      <c r="E201" s="1">
        <v>0.9210991972674853</v>
      </c>
      <c r="F201" s="1">
        <v>0.8051807012103436</v>
      </c>
    </row>
    <row r="202" ht="15.75" customHeight="1">
      <c r="A202" s="1">
        <v>0.9908789616205806</v>
      </c>
      <c r="B202" s="1">
        <v>0.7936168282031724</v>
      </c>
      <c r="C202" s="1">
        <v>1.0666464372135522</v>
      </c>
      <c r="D202" s="1">
        <v>0.7540811965871953</v>
      </c>
      <c r="E202" s="1">
        <v>0.9134851629327813</v>
      </c>
      <c r="F202" s="1">
        <v>0.812400340124478</v>
      </c>
    </row>
    <row r="203" ht="15.75" customHeight="1">
      <c r="A203" s="1">
        <v>0.9765793881501965</v>
      </c>
      <c r="B203" s="1">
        <v>0.7937288689728662</v>
      </c>
      <c r="C203" s="1">
        <v>1.0607748946592936</v>
      </c>
      <c r="D203" s="1">
        <v>0.7465989904449767</v>
      </c>
      <c r="E203" s="1">
        <v>0.9057682494185834</v>
      </c>
      <c r="F203" s="1">
        <v>0.8195275078063448</v>
      </c>
    </row>
    <row r="204" ht="15.75" customHeight="1">
      <c r="A204" s="1">
        <v>0.9766814231879641</v>
      </c>
      <c r="B204" s="1">
        <v>0.7937798342780924</v>
      </c>
      <c r="C204" s="1">
        <v>1.0609100473179243</v>
      </c>
      <c r="D204" s="1">
        <v>0.7466406465774698</v>
      </c>
      <c r="E204" s="1">
        <v>0.9058474062922149</v>
      </c>
      <c r="F204" s="1">
        <v>0.8195841734634342</v>
      </c>
    </row>
    <row r="205" ht="15.75" customHeight="1">
      <c r="A205" s="1">
        <v>0.9620429369440472</v>
      </c>
      <c r="B205" s="1">
        <v>0.7938919095922508</v>
      </c>
      <c r="C205" s="1">
        <v>1.0549823015353457</v>
      </c>
      <c r="D205" s="1">
        <v>0.7390401563378761</v>
      </c>
      <c r="E205" s="1">
        <v>0.8980235102939631</v>
      </c>
      <c r="F205" s="1">
        <v>0.8266225412104189</v>
      </c>
    </row>
    <row r="206" ht="15.75" customHeight="1">
      <c r="A206" s="1">
        <v>0.9470459875851736</v>
      </c>
      <c r="B206" s="1">
        <v>0.7940040051264834</v>
      </c>
      <c r="C206" s="1">
        <v>1.0489977969932742</v>
      </c>
      <c r="D206" s="1">
        <v>0.7313169394069838</v>
      </c>
      <c r="E206" s="1">
        <v>0.890089540479239</v>
      </c>
      <c r="F206" s="1">
        <v>0.8335747059308665</v>
      </c>
    </row>
    <row r="207" ht="15.75" customHeight="1">
      <c r="A207" s="1">
        <v>0.9376416646680756</v>
      </c>
      <c r="B207" s="1">
        <v>0.7883652459513766</v>
      </c>
      <c r="C207" s="1">
        <v>1.0540252452409509</v>
      </c>
      <c r="D207" s="1">
        <v>0.7220663441296971</v>
      </c>
      <c r="E207" s="1">
        <v>0.8784602441763537</v>
      </c>
      <c r="F207" s="1">
        <v>0.8424440759482495</v>
      </c>
    </row>
    <row r="208" ht="15.75" customHeight="1">
      <c r="A208" s="1">
        <v>0.9280848290921225</v>
      </c>
      <c r="B208" s="1">
        <v>0.7826621647991081</v>
      </c>
      <c r="C208" s="1">
        <v>1.059021034937926</v>
      </c>
      <c r="D208" s="1">
        <v>0.712630358752299</v>
      </c>
      <c r="E208" s="1">
        <v>0.8665849970706748</v>
      </c>
      <c r="F208" s="1">
        <v>0.8511785798455827</v>
      </c>
    </row>
    <row r="209" ht="15.75" customHeight="1">
      <c r="A209" s="1">
        <v>0.9281707399374733</v>
      </c>
      <c r="B209" s="1">
        <v>0.7827108190421592</v>
      </c>
      <c r="C209" s="1">
        <v>1.0591554268003642</v>
      </c>
      <c r="D209" s="1">
        <v>0.7126661294868761</v>
      </c>
      <c r="E209" s="1">
        <v>0.8666532498872753</v>
      </c>
      <c r="F209" s="1">
        <v>0.8512428637801595</v>
      </c>
    </row>
    <row r="210" ht="15.75" customHeight="1">
      <c r="A210" s="1">
        <v>0.9184542808032395</v>
      </c>
      <c r="B210" s="1">
        <v>0.776941254454836</v>
      </c>
      <c r="C210" s="1">
        <v>1.064120842975963</v>
      </c>
      <c r="D210" s="1">
        <v>0.7030345664484343</v>
      </c>
      <c r="E210" s="1">
        <v>0.8545175742303195</v>
      </c>
      <c r="F210" s="1">
        <v>0.859848647237249</v>
      </c>
    </row>
    <row r="211" ht="15.75" customHeight="1">
      <c r="A211" s="1">
        <v>0.9085722501527438</v>
      </c>
      <c r="B211" s="1">
        <v>0.771103578745237</v>
      </c>
      <c r="C211" s="1">
        <v>1.069055874224587</v>
      </c>
      <c r="D211" s="1">
        <v>0.6931972026953457</v>
      </c>
      <c r="E211" s="1">
        <v>0.8421074052291612</v>
      </c>
      <c r="F211" s="1">
        <v>0.8683302946287622</v>
      </c>
    </row>
    <row r="212" ht="15.75" customHeight="1">
      <c r="A212" s="1">
        <v>0.9045127142066823</v>
      </c>
      <c r="B212" s="1">
        <v>0.7617408168903421</v>
      </c>
      <c r="C212" s="1">
        <v>1.0738062775277621</v>
      </c>
      <c r="D212" s="1">
        <v>0.6928443891551861</v>
      </c>
      <c r="E212" s="1">
        <v>0.8429833900261343</v>
      </c>
      <c r="F212" s="1">
        <v>0.8662809317166625</v>
      </c>
    </row>
    <row r="213" ht="15.75" customHeight="1">
      <c r="A213" s="1">
        <v>0.9004226438679963</v>
      </c>
      <c r="B213" s="1">
        <v>0.7521969022727389</v>
      </c>
      <c r="C213" s="1">
        <v>1.0785294435705761</v>
      </c>
      <c r="D213" s="1">
        <v>0.6924911837800527</v>
      </c>
      <c r="E213" s="1">
        <v>0.8438584538029</v>
      </c>
      <c r="F213" s="1">
        <v>0.8642229811048384</v>
      </c>
    </row>
    <row r="214" ht="15.75" customHeight="1">
      <c r="A214" s="1">
        <v>0.9005002426433084</v>
      </c>
      <c r="B214" s="1">
        <v>0.7522395926795098</v>
      </c>
      <c r="C214" s="1">
        <v>1.0786724765930074</v>
      </c>
      <c r="D214" s="1">
        <v>0.6925237689268062</v>
      </c>
      <c r="E214" s="1">
        <v>0.8439209126782146</v>
      </c>
      <c r="F214" s="1">
        <v>0.8642906140569525</v>
      </c>
    </row>
    <row r="215" ht="15.75" customHeight="1">
      <c r="A215" s="1">
        <v>0.8963787880455093</v>
      </c>
      <c r="B215" s="1">
        <v>0.7425048621449288</v>
      </c>
      <c r="C215" s="1">
        <v>1.083369566482985</v>
      </c>
      <c r="D215" s="1">
        <v>0.6921701601163135</v>
      </c>
      <c r="E215" s="1">
        <v>0.8447951302759319</v>
      </c>
      <c r="F215" s="1">
        <v>0.8622238637586558</v>
      </c>
    </row>
    <row r="216" ht="15.75" customHeight="1">
      <c r="A216" s="1">
        <v>0.8922256998181209</v>
      </c>
      <c r="B216" s="1">
        <v>0.7325698269161568</v>
      </c>
      <c r="C216" s="1">
        <v>1.0880404504217176</v>
      </c>
      <c r="D216" s="1">
        <v>0.6918161580373577</v>
      </c>
      <c r="E216" s="1">
        <v>0.8456684366051672</v>
      </c>
      <c r="F216" s="1">
        <v>0.8601483689820566</v>
      </c>
    </row>
    <row r="217" ht="15.75" customHeight="1">
      <c r="A217" s="1">
        <v>0.8869111805336342</v>
      </c>
      <c r="B217" s="1">
        <v>0.7300110410558613</v>
      </c>
      <c r="C217" s="1">
        <v>1.09157289744028</v>
      </c>
      <c r="D217" s="1">
        <v>0.6894669558519553</v>
      </c>
      <c r="E217" s="1">
        <v>0.8407162370606149</v>
      </c>
      <c r="F217" s="1">
        <v>0.8717513151810468</v>
      </c>
    </row>
    <row r="218" ht="15.75" customHeight="1">
      <c r="A218" s="1">
        <v>0.8815445121823571</v>
      </c>
      <c r="B218" s="1">
        <v>0.727437691915517</v>
      </c>
      <c r="C218" s="1">
        <v>1.0950915405033737</v>
      </c>
      <c r="D218" s="1">
        <v>0.68710490195036</v>
      </c>
      <c r="E218" s="1">
        <v>0.8357166779865354</v>
      </c>
      <c r="F218" s="1">
        <v>0.8831307761414253</v>
      </c>
    </row>
    <row r="219" ht="15.75" customHeight="1">
      <c r="A219" s="1">
        <v>0.8816167882927128</v>
      </c>
      <c r="B219" s="1">
        <v>0.7274759471099719</v>
      </c>
      <c r="C219" s="1">
        <v>1.0952422230971983</v>
      </c>
      <c r="D219" s="1">
        <v>0.687136671809156</v>
      </c>
      <c r="E219" s="1">
        <v>0.8357771520195579</v>
      </c>
      <c r="F219" s="1">
        <v>0.8832034888536516</v>
      </c>
    </row>
    <row r="220" ht="15.75" customHeight="1">
      <c r="A220" s="1">
        <v>0.8761963290657925</v>
      </c>
      <c r="B220" s="1">
        <v>0.7248877213469238</v>
      </c>
      <c r="C220" s="1">
        <v>1.0987477762440552</v>
      </c>
      <c r="D220" s="1">
        <v>0.6847615047121455</v>
      </c>
      <c r="E220" s="1">
        <v>0.8307287996600832</v>
      </c>
      <c r="F220" s="1">
        <v>0.8943718165165239</v>
      </c>
    </row>
    <row r="221" ht="15.75" customHeight="1">
      <c r="A221" s="1">
        <v>0.8707211658233494</v>
      </c>
      <c r="B221" s="1">
        <v>0.7222845308286103</v>
      </c>
      <c r="C221" s="1">
        <v>1.102239929357037</v>
      </c>
      <c r="D221" s="1">
        <v>0.6823731431865888</v>
      </c>
      <c r="E221" s="1">
        <v>0.8256308129356197</v>
      </c>
      <c r="F221" s="1">
        <v>0.9053387346815154</v>
      </c>
    </row>
    <row r="222" ht="15.75" customHeight="1">
      <c r="A222" s="1">
        <v>0.8604212690545625</v>
      </c>
      <c r="B222" s="1">
        <v>0.7223219074258367</v>
      </c>
      <c r="C222" s="1">
        <v>1.109129227817164</v>
      </c>
      <c r="D222" s="1">
        <v>0.6886666726879136</v>
      </c>
      <c r="E222" s="1">
        <v>0.8193365684699498</v>
      </c>
      <c r="F222" s="1">
        <v>0.9179247239747909</v>
      </c>
    </row>
    <row r="223" ht="15.75" customHeight="1">
      <c r="A223" s="1">
        <v>0.849924622501196</v>
      </c>
      <c r="B223" s="1">
        <v>0.7223592903415884</v>
      </c>
      <c r="C223" s="1">
        <v>1.115961164508355</v>
      </c>
      <c r="D223" s="1">
        <v>0.6948771718944066</v>
      </c>
      <c r="E223" s="1">
        <v>0.8129649337216576</v>
      </c>
      <c r="F223" s="1">
        <v>0.9302615440009923</v>
      </c>
    </row>
    <row r="224" ht="15.75" customHeight="1">
      <c r="A224" s="1">
        <v>0.8499885910510018</v>
      </c>
      <c r="B224" s="1">
        <v>0.7223966795777206</v>
      </c>
      <c r="C224" s="1">
        <v>1.1161219074730357</v>
      </c>
      <c r="D224" s="1">
        <v>0.6949101230802079</v>
      </c>
      <c r="E224" s="1">
        <v>0.8130201070062184</v>
      </c>
      <c r="F224" s="1">
        <v>0.9303481355132383</v>
      </c>
    </row>
    <row r="225" ht="15.75" customHeight="1">
      <c r="A225" s="1">
        <v>0.8392846991004267</v>
      </c>
      <c r="B225" s="1">
        <v>0.7224340751360898</v>
      </c>
      <c r="C225" s="1">
        <v>1.1228989776359117</v>
      </c>
      <c r="D225" s="1">
        <v>0.7010407529350836</v>
      </c>
      <c r="E225" s="1">
        <v>0.8065682953544384</v>
      </c>
      <c r="F225" s="1">
        <v>0.9424501013723519</v>
      </c>
    </row>
    <row r="226" ht="15.75" customHeight="1">
      <c r="A226" s="1">
        <v>0.8283636669657852</v>
      </c>
      <c r="B226" s="1">
        <v>0.7224714770185535</v>
      </c>
      <c r="C226" s="1">
        <v>1.1296216382286954</v>
      </c>
      <c r="D226" s="1">
        <v>0.7070939988420375</v>
      </c>
      <c r="E226" s="1">
        <v>0.8000341600841169</v>
      </c>
      <c r="F226" s="1">
        <v>0.9543283180836719</v>
      </c>
    </row>
    <row r="227" ht="15.75" customHeight="1">
      <c r="A227" s="1">
        <v>0.8195124982732095</v>
      </c>
      <c r="B227" s="1">
        <v>0.7173331356071149</v>
      </c>
      <c r="C227" s="1">
        <v>1.124873679037161</v>
      </c>
      <c r="D227" s="1">
        <v>0.708282657796119</v>
      </c>
      <c r="E227" s="1">
        <v>0.7979234219363852</v>
      </c>
      <c r="F227" s="1">
        <v>0.9480923981577486</v>
      </c>
    </row>
    <row r="228" ht="15.75" customHeight="1">
      <c r="A228" s="1">
        <v>0.8105094195047862</v>
      </c>
      <c r="B228" s="1">
        <v>0.7121369232719355</v>
      </c>
      <c r="C228" s="1">
        <v>1.1200897760270159</v>
      </c>
      <c r="D228" s="1">
        <v>0.709468741334751</v>
      </c>
      <c r="E228" s="1">
        <v>0.7958031889837739</v>
      </c>
      <c r="F228" s="1">
        <v>0.9417888610336282</v>
      </c>
    </row>
    <row r="229" ht="15.75" customHeight="1">
      <c r="A229" s="1">
        <v>0.8105640418951041</v>
      </c>
      <c r="B229" s="1">
        <v>0.712172613319912</v>
      </c>
      <c r="C229" s="1">
        <v>1.1202525659850855</v>
      </c>
      <c r="D229" s="1">
        <v>0.7095039974031989</v>
      </c>
      <c r="E229" s="1">
        <v>0.7958545962980147</v>
      </c>
      <c r="F229" s="1">
        <v>0.9418791233873847</v>
      </c>
    </row>
    <row r="230" ht="15.75" customHeight="1">
      <c r="A230" s="1">
        <v>0.8014017579455346</v>
      </c>
      <c r="B230" s="1">
        <v>0.7069166489674523</v>
      </c>
      <c r="C230" s="1">
        <v>1.1154315209875705</v>
      </c>
      <c r="D230" s="1">
        <v>0.7106875795693421</v>
      </c>
      <c r="E230" s="1">
        <v>0.7937246566058083</v>
      </c>
      <c r="F230" s="1">
        <v>0.93550563681173</v>
      </c>
    </row>
    <row r="231" ht="15.75" customHeight="1">
      <c r="A231" s="1">
        <v>0.7920735509430131</v>
      </c>
      <c r="B231" s="1">
        <v>0.7015994236960976</v>
      </c>
      <c r="C231" s="1">
        <v>1.1105733318689532</v>
      </c>
      <c r="D231" s="1">
        <v>0.7118686225352012</v>
      </c>
      <c r="E231" s="1">
        <v>0.7915850269138139</v>
      </c>
      <c r="F231" s="1">
        <v>0.9290608690455114</v>
      </c>
    </row>
    <row r="232" ht="15.75" customHeight="1">
      <c r="A232" s="1">
        <v>0.7852967043235874</v>
      </c>
      <c r="B232" s="1">
        <v>0.7000148008987315</v>
      </c>
      <c r="C232" s="1">
        <v>1.0923332161061916</v>
      </c>
      <c r="D232" s="1">
        <v>0.7102800900459972</v>
      </c>
      <c r="E232" s="1">
        <v>0.7866454948143866</v>
      </c>
      <c r="F232" s="1">
        <v>0.9217621354630551</v>
      </c>
    </row>
    <row r="233" ht="15.75" customHeight="1">
      <c r="A233" s="1">
        <v>0.7784270751535053</v>
      </c>
      <c r="B233" s="1">
        <v>0.6984242232889943</v>
      </c>
      <c r="C233" s="1">
        <v>1.0735983688840776</v>
      </c>
      <c r="D233" s="1">
        <v>0.708685627642765</v>
      </c>
      <c r="E233" s="1">
        <v>0.7816563002219252</v>
      </c>
      <c r="F233" s="1">
        <v>0.9143694088930089</v>
      </c>
    </row>
    <row r="234" ht="15.75" customHeight="1">
      <c r="A234" s="1">
        <v>0.778474865733116</v>
      </c>
      <c r="B234" s="1">
        <v>0.6984577242268706</v>
      </c>
      <c r="C234" s="1">
        <v>1.0737391803848486</v>
      </c>
      <c r="D234" s="1">
        <v>0.7087207570796135</v>
      </c>
      <c r="E234" s="1">
        <v>0.7817047483067624</v>
      </c>
      <c r="F234" s="1">
        <v>0.9144511208343751</v>
      </c>
    </row>
    <row r="235" ht="15.75" customHeight="1">
      <c r="A235" s="1">
        <v>0.7715088343899337</v>
      </c>
      <c r="B235" s="1">
        <v>0.696861077345879</v>
      </c>
      <c r="C235" s="1">
        <v>1.054471848404712</v>
      </c>
      <c r="D235" s="1">
        <v>0.7071202488490358</v>
      </c>
      <c r="E235" s="1">
        <v>0.7766643740790318</v>
      </c>
      <c r="F235" s="1">
        <v>0.9069607803807141</v>
      </c>
    </row>
    <row r="236" ht="15.75" customHeight="1">
      <c r="A236" s="1">
        <v>0.7644433348163436</v>
      </c>
      <c r="B236" s="1">
        <v>0.6952583720855172</v>
      </c>
      <c r="C236" s="1">
        <v>1.034634499937109</v>
      </c>
      <c r="D236" s="1">
        <v>0.7055137088083084</v>
      </c>
      <c r="E236" s="1">
        <v>0.7715717917978027</v>
      </c>
      <c r="F236" s="1">
        <v>0.8993702275757286</v>
      </c>
    </row>
    <row r="237" ht="15.75" customHeight="1">
      <c r="A237" s="1">
        <v>0.7587911274075146</v>
      </c>
      <c r="B237" s="1">
        <v>0.6890021609416402</v>
      </c>
      <c r="C237" s="1">
        <v>1.0171808658484376</v>
      </c>
      <c r="D237" s="1">
        <v>0.7055124831001611</v>
      </c>
      <c r="E237" s="1">
        <v>0.784566932506842</v>
      </c>
      <c r="F237" s="1">
        <v>0.8866433868744541</v>
      </c>
    </row>
    <row r="238" ht="15.75" customHeight="1">
      <c r="A238" s="1">
        <v>0.7530722250575562</v>
      </c>
      <c r="B238" s="1">
        <v>0.6826574821239424</v>
      </c>
      <c r="C238" s="1">
        <v>0.9992434519392955</v>
      </c>
      <c r="D238" s="1">
        <v>0.7055112529183227</v>
      </c>
      <c r="E238" s="1">
        <v>0.7972500199344725</v>
      </c>
      <c r="F238" s="1">
        <v>0.8736245861630395</v>
      </c>
    </row>
    <row r="239" ht="15.75" customHeight="1">
      <c r="A239" s="1">
        <v>0.7531150788830702</v>
      </c>
      <c r="B239" s="1">
        <v>0.6826885902259265</v>
      </c>
      <c r="C239" s="1">
        <v>0.9993537381797323</v>
      </c>
      <c r="D239" s="1">
        <v>0.7055458724815589</v>
      </c>
      <c r="E239" s="1">
        <v>0.797301737214132</v>
      </c>
      <c r="F239" s="1">
        <v>0.8736947111571914</v>
      </c>
    </row>
    <row r="240" ht="15.75" customHeight="1">
      <c r="A240" s="1">
        <v>0.7473272006353507</v>
      </c>
      <c r="B240" s="1">
        <v>0.6762519642575436</v>
      </c>
      <c r="C240" s="1">
        <v>0.9808950355175481</v>
      </c>
      <c r="D240" s="1">
        <v>0.7055446418126972</v>
      </c>
      <c r="E240" s="1">
        <v>0.8096929512421904</v>
      </c>
      <c r="F240" s="1">
        <v>0.8603653476528255</v>
      </c>
    </row>
    <row r="241" ht="15.75" customHeight="1">
      <c r="A241" s="1">
        <v>0.7414685348490235</v>
      </c>
      <c r="B241" s="1">
        <v>0.6697202149091245</v>
      </c>
      <c r="C241" s="1">
        <v>0.9618766906716781</v>
      </c>
      <c r="D241" s="1">
        <v>0.705543406667297</v>
      </c>
      <c r="E241" s="1">
        <v>0.8218091441228732</v>
      </c>
      <c r="F241" s="1">
        <v>0.8467069025684103</v>
      </c>
    </row>
    <row r="242" ht="15.75" customHeight="1">
      <c r="A242" s="1">
        <v>0.7644401261369533</v>
      </c>
      <c r="B242" s="1">
        <v>0.6644356606552443</v>
      </c>
      <c r="C242" s="1">
        <v>0.9519093200298053</v>
      </c>
      <c r="D242" s="1">
        <v>0.7030653928059843</v>
      </c>
      <c r="E242" s="1">
        <v>0.8197108242943585</v>
      </c>
      <c r="F242" s="1">
        <v>0.8383376875475885</v>
      </c>
    </row>
    <row r="243" ht="15.75" customHeight="1">
      <c r="A243" s="1">
        <v>0.7864228654763727</v>
      </c>
      <c r="B243" s="1">
        <v>0.6590858949053275</v>
      </c>
      <c r="C243" s="1">
        <v>0.941773091941647</v>
      </c>
      <c r="D243" s="1">
        <v>0.7005733213747538</v>
      </c>
      <c r="E243" s="1">
        <v>0.8176032607353494</v>
      </c>
      <c r="F243" s="1">
        <v>0.8298351814295982</v>
      </c>
    </row>
    <row r="244" ht="15.75" customHeight="1">
      <c r="A244" s="1">
        <v>0.7864722962230938</v>
      </c>
      <c r="B244" s="1">
        <v>0.6591136638972624</v>
      </c>
      <c r="C244" s="1">
        <v>0.9418633491971207</v>
      </c>
      <c r="D244" s="1">
        <v>0.7006071586702123</v>
      </c>
      <c r="E244" s="1">
        <v>0.8176594857670983</v>
      </c>
      <c r="F244" s="1">
        <v>0.8298942507860412</v>
      </c>
    </row>
    <row r="245" ht="15.75" customHeight="1">
      <c r="A245" s="1">
        <v>0.8075732420420714</v>
      </c>
      <c r="B245" s="1">
        <v>0.6536964284885933</v>
      </c>
      <c r="C245" s="1">
        <v>0.9315500661023771</v>
      </c>
      <c r="D245" s="1">
        <v>0.6981007356468787</v>
      </c>
      <c r="E245" s="1">
        <v>0.8155424657920524</v>
      </c>
      <c r="F245" s="1">
        <v>0.8212524519809002</v>
      </c>
    </row>
    <row r="246" ht="15.75" customHeight="1">
      <c r="A246" s="1">
        <v>0.8278800228616827</v>
      </c>
      <c r="B246" s="1">
        <v>0.64820974278665</v>
      </c>
      <c r="C246" s="1">
        <v>0.9210527609789646</v>
      </c>
      <c r="D246" s="1">
        <v>0.6955798661329522</v>
      </c>
      <c r="E246" s="1">
        <v>0.8134160185107966</v>
      </c>
      <c r="F246" s="1">
        <v>0.8124660639660405</v>
      </c>
    </row>
    <row r="247" ht="15.75" customHeight="1">
      <c r="A247" s="1">
        <v>0.8377266298337557</v>
      </c>
      <c r="B247" s="1">
        <v>0.654694735821496</v>
      </c>
      <c r="C247" s="1">
        <v>0.9218558409021337</v>
      </c>
      <c r="D247" s="1">
        <v>0.6941626735529312</v>
      </c>
      <c r="E247" s="1">
        <v>0.8130018233563203</v>
      </c>
      <c r="F247" s="1">
        <v>0.8019866406273524</v>
      </c>
    </row>
    <row r="248" ht="15.75" customHeight="1">
      <c r="A248" s="1">
        <v>0.8474057467370504</v>
      </c>
      <c r="B248" s="1">
        <v>0.6610871076804421</v>
      </c>
      <c r="C248" s="1">
        <v>0.9226583744577694</v>
      </c>
      <c r="D248" s="1">
        <v>0.6927406436056195</v>
      </c>
      <c r="E248" s="1">
        <v>0.8125870950407205</v>
      </c>
      <c r="F248" s="1">
        <v>0.7912904765959521</v>
      </c>
    </row>
    <row r="249" ht="15.75" customHeight="1">
      <c r="A249" s="1">
        <v>0.8474690852000589</v>
      </c>
      <c r="B249" s="1">
        <v>0.6611151493788344</v>
      </c>
      <c r="C249" s="1">
        <v>0.9227426055379212</v>
      </c>
      <c r="D249" s="1">
        <v>0.6927732668814524</v>
      </c>
      <c r="E249" s="1">
        <v>0.8126421832923123</v>
      </c>
      <c r="F249" s="1">
        <v>0.7913409258972149</v>
      </c>
    </row>
    <row r="250" ht="15.75" customHeight="1">
      <c r="A250" s="1">
        <v>0.8569890008267498</v>
      </c>
      <c r="B250" s="1">
        <v>0.6674186052824989</v>
      </c>
      <c r="C250" s="1">
        <v>0.9235446821064089</v>
      </c>
      <c r="D250" s="1">
        <v>0.6913463071335018</v>
      </c>
      <c r="E250" s="1">
        <v>0.812226904499301</v>
      </c>
      <c r="F250" s="1">
        <v>0.7804156363528232</v>
      </c>
    </row>
    <row r="251" ht="15.75" customHeight="1">
      <c r="A251" s="1">
        <v>0.8663561470785006</v>
      </c>
      <c r="B251" s="1">
        <v>0.6736361778063696</v>
      </c>
      <c r="C251" s="1">
        <v>0.9243462183954212</v>
      </c>
      <c r="D251" s="1">
        <v>0.6899144345424596</v>
      </c>
      <c r="E251" s="1">
        <v>0.8118110905605225</v>
      </c>
      <c r="F251" s="1">
        <v>0.7692489737247357</v>
      </c>
    </row>
    <row r="252" ht="15.75" customHeight="1">
      <c r="A252" s="1">
        <v>0.8612302877921026</v>
      </c>
      <c r="B252" s="1">
        <v>0.6675568428799202</v>
      </c>
      <c r="C252" s="1">
        <v>0.9271811672622223</v>
      </c>
      <c r="D252" s="1">
        <v>0.6873867590572535</v>
      </c>
      <c r="E252" s="1">
        <v>0.8058593891373292</v>
      </c>
      <c r="F252" s="1">
        <v>0.7693534534678313</v>
      </c>
    </row>
    <row r="253" ht="15.75" customHeight="1">
      <c r="A253" s="1">
        <v>0.8560547126835466</v>
      </c>
      <c r="B253" s="1">
        <v>0.6613916735775346</v>
      </c>
      <c r="C253" s="1">
        <v>0.9300048749780297</v>
      </c>
      <c r="D253" s="1">
        <v>0.6848442308229554</v>
      </c>
      <c r="E253" s="1">
        <v>0.7998374217352956</v>
      </c>
      <c r="F253" s="1">
        <v>0.769457950174673</v>
      </c>
    </row>
    <row r="254" ht="15.75" customHeight="1">
      <c r="A254" s="1">
        <v>0.8561202338976905</v>
      </c>
      <c r="B254" s="1">
        <v>0.6614197569518766</v>
      </c>
      <c r="C254" s="1">
        <v>0.9300913860237269</v>
      </c>
      <c r="D254" s="1">
        <v>0.6848756630199663</v>
      </c>
      <c r="E254" s="1">
        <v>0.799889696759742</v>
      </c>
      <c r="F254" s="1">
        <v>0.7695039489979492</v>
      </c>
    </row>
    <row r="255" ht="15.75" customHeight="1">
      <c r="A255" s="1">
        <v>0.8508934087997644</v>
      </c>
      <c r="B255" s="1">
        <v>0.6551653957839931</v>
      </c>
      <c r="C255" s="1">
        <v>0.932904262819559</v>
      </c>
      <c r="D255" s="1">
        <v>0.6823179715589844</v>
      </c>
      <c r="E255" s="1">
        <v>0.7937950236807072</v>
      </c>
      <c r="F255" s="1">
        <v>0.7696084748626748</v>
      </c>
    </row>
    <row r="256" ht="15.75" customHeight="1">
      <c r="A256" s="1">
        <v>0.8456144514306924</v>
      </c>
      <c r="B256" s="1">
        <v>0.6488187448906096</v>
      </c>
      <c r="C256" s="1">
        <v>0.9357061926748081</v>
      </c>
      <c r="D256" s="1">
        <v>0.6797449984290614</v>
      </c>
      <c r="E256" s="1">
        <v>0.7876257949136292</v>
      </c>
      <c r="F256" s="1">
        <v>0.7697130177221698</v>
      </c>
    </row>
    <row r="257" ht="15.75" customHeight="1">
      <c r="A257" s="1">
        <v>0.8404669601509369</v>
      </c>
      <c r="B257" s="1">
        <v>0.6431677873319095</v>
      </c>
      <c r="C257" s="1">
        <v>0.9324342134100844</v>
      </c>
      <c r="D257" s="1">
        <v>0.674598967523818</v>
      </c>
      <c r="E257" s="1">
        <v>0.7840503378996606</v>
      </c>
      <c r="F257" s="1">
        <v>0.7697590668057</v>
      </c>
    </row>
    <row r="258" ht="15.75" customHeight="1">
      <c r="A258" s="1">
        <v>0.8352683804661464</v>
      </c>
      <c r="B258" s="1">
        <v>0.6374402461275528</v>
      </c>
      <c r="C258" s="1">
        <v>0.9291423816344939</v>
      </c>
      <c r="D258" s="1">
        <v>0.6693918557618224</v>
      </c>
      <c r="E258" s="1">
        <v>0.7804484087884784</v>
      </c>
      <c r="F258" s="1">
        <v>0.7698051249673626</v>
      </c>
    </row>
    <row r="259" ht="15.75" customHeight="1">
      <c r="A259" s="1">
        <v>0.8353287465762842</v>
      </c>
      <c r="B259" s="1">
        <v>0.6374651889365892</v>
      </c>
      <c r="C259" s="1">
        <v>0.929228622687934</v>
      </c>
      <c r="D259" s="1">
        <v>0.6694210503150485</v>
      </c>
      <c r="E259" s="1">
        <v>0.780496610159032</v>
      </c>
      <c r="F259" s="1">
        <v>0.7698511922102671</v>
      </c>
    </row>
    <row r="260" ht="15.75" customHeight="1">
      <c r="A260" s="1">
        <v>0.8300774941385562</v>
      </c>
      <c r="B260" s="1">
        <v>0.6316581922552903</v>
      </c>
      <c r="C260" s="1">
        <v>0.9259164034105714</v>
      </c>
      <c r="D260" s="1">
        <v>0.6641508078459587</v>
      </c>
      <c r="E260" s="1">
        <v>0.776867540564786</v>
      </c>
      <c r="F260" s="1">
        <v>0.7698972685375213</v>
      </c>
    </row>
    <row r="261" ht="15.75" customHeight="1">
      <c r="A261" s="1">
        <v>0.8247725951950649</v>
      </c>
      <c r="B261" s="1">
        <v>0.6257690946888691</v>
      </c>
      <c r="C261" s="1">
        <v>0.9225837818951876</v>
      </c>
      <c r="D261" s="1">
        <v>0.6588156810524225</v>
      </c>
      <c r="E261" s="1">
        <v>0.7732110325556164</v>
      </c>
      <c r="F261" s="1">
        <v>0.7699433539522373</v>
      </c>
    </row>
    <row r="262" ht="15.75" customHeight="1">
      <c r="A262" s="1">
        <v>0.8178029552647168</v>
      </c>
      <c r="B262" s="1">
        <v>0.6268022228680957</v>
      </c>
      <c r="C262" s="1">
        <v>0.907168251991183</v>
      </c>
      <c r="D262" s="1">
        <v>0.652409484087157</v>
      </c>
      <c r="E262" s="1">
        <v>0.7635157448649851</v>
      </c>
      <c r="F262" s="1">
        <v>0.7644724636061233</v>
      </c>
    </row>
    <row r="263" ht="15.75" customHeight="1">
      <c r="A263" s="1">
        <v>0.8107385373062427</v>
      </c>
      <c r="B263" s="1">
        <v>0.627833097335009</v>
      </c>
      <c r="C263" s="1">
        <v>0.8913332939091881</v>
      </c>
      <c r="D263" s="1">
        <v>0.6459061250881022</v>
      </c>
      <c r="E263" s="1">
        <v>0.7536266242846258</v>
      </c>
      <c r="F263" s="1">
        <v>0.7589394203976555</v>
      </c>
    </row>
    <row r="264" ht="15.75" customHeight="1">
      <c r="A264" s="1">
        <v>0.8107932109271647</v>
      </c>
      <c r="B264" s="1">
        <v>0.6278568563551391</v>
      </c>
      <c r="C264" s="1">
        <v>0.8914082952647402</v>
      </c>
      <c r="D264" s="1">
        <v>0.6459321466505829</v>
      </c>
      <c r="E264" s="1">
        <v>0.7536695818519648</v>
      </c>
      <c r="F264" s="1">
        <v>0.7589833815248432</v>
      </c>
    </row>
    <row r="265" ht="15.75" customHeight="1">
      <c r="A265" s="1">
        <v>0.8036303098045983</v>
      </c>
      <c r="B265" s="1">
        <v>0.6288855276492553</v>
      </c>
      <c r="C265" s="1">
        <v>0.8751222297739337</v>
      </c>
      <c r="D265" s="1">
        <v>0.6393275743812525</v>
      </c>
      <c r="E265" s="1">
        <v>0.743575954663293</v>
      </c>
      <c r="F265" s="1">
        <v>0.753386120052008</v>
      </c>
    </row>
    <row r="266" ht="15.75" customHeight="1">
      <c r="A266" s="1">
        <v>0.796365874671742</v>
      </c>
      <c r="B266" s="1">
        <v>0.6299119752577228</v>
      </c>
      <c r="C266" s="1">
        <v>0.8583520303467989</v>
      </c>
      <c r="D266" s="1">
        <v>0.6326179355406819</v>
      </c>
      <c r="E266" s="1">
        <v>0.7332672454741804</v>
      </c>
      <c r="F266" s="1">
        <v>0.7477230498168814</v>
      </c>
    </row>
    <row r="267" ht="15.75" customHeight="1">
      <c r="A267" s="1">
        <v>0.7971561879445763</v>
      </c>
      <c r="B267" s="1">
        <v>0.6339120570357245</v>
      </c>
      <c r="C267" s="1">
        <v>0.8558300436745333</v>
      </c>
      <c r="D267" s="1">
        <v>0.6296795417881169</v>
      </c>
      <c r="E267" s="1">
        <v>0.7296147982079786</v>
      </c>
      <c r="F267" s="1">
        <v>0.7468074631862224</v>
      </c>
    </row>
    <row r="268" ht="15.75" customHeight="1">
      <c r="A268" s="1">
        <v>0.7979456787203031</v>
      </c>
      <c r="B268" s="1">
        <v>0.6378760054353322</v>
      </c>
      <c r="C268" s="1">
        <v>0.8532952930910711</v>
      </c>
      <c r="D268" s="1">
        <v>0.626719822278907</v>
      </c>
      <c r="E268" s="1">
        <v>0.7259332008143674</v>
      </c>
      <c r="F268" s="1">
        <v>0.7458898064588548</v>
      </c>
    </row>
    <row r="269" ht="15.75" customHeight="1">
      <c r="A269" s="1">
        <v>0.7979975455247884</v>
      </c>
      <c r="B269" s="1">
        <v>0.6379010029499701</v>
      </c>
      <c r="C269" s="1">
        <v>0.8533601119951</v>
      </c>
      <c r="D269" s="1">
        <v>0.6267434468558701</v>
      </c>
      <c r="E269" s="1">
        <v>0.7259711979419394</v>
      </c>
      <c r="F269" s="1">
        <v>0.7459313328922644</v>
      </c>
    </row>
    <row r="270" ht="15.75" customHeight="1">
      <c r="A270" s="1">
        <v>0.7987862720140102</v>
      </c>
      <c r="B270" s="1">
        <v>0.6418298269469778</v>
      </c>
      <c r="C270" s="1">
        <v>0.8508122883351553</v>
      </c>
      <c r="D270" s="1">
        <v>0.6237619216596907</v>
      </c>
      <c r="E270" s="1">
        <v>0.7222597094545603</v>
      </c>
      <c r="F270" s="1">
        <v>0.7450115568438914</v>
      </c>
    </row>
    <row r="271" ht="15.75" customHeight="1">
      <c r="A271" s="1">
        <v>0.799574184026962</v>
      </c>
      <c r="B271" s="1">
        <v>0.6457242326123642</v>
      </c>
      <c r="C271" s="1">
        <v>0.8482514066569389</v>
      </c>
      <c r="D271" s="1">
        <v>0.620758286569719</v>
      </c>
      <c r="E271" s="1">
        <v>0.7185179014652621</v>
      </c>
      <c r="F271" s="1">
        <v>0.7440896917744144</v>
      </c>
    </row>
    <row r="272" ht="15.75" customHeight="1">
      <c r="A272" s="1">
        <v>0.8046622043897891</v>
      </c>
      <c r="B272" s="1">
        <v>0.6474889662409162</v>
      </c>
      <c r="C272" s="1">
        <v>0.8462112699253137</v>
      </c>
      <c r="D272" s="1">
        <v>0.6206886360046379</v>
      </c>
      <c r="E272" s="1">
        <v>0.7123687886567909</v>
      </c>
      <c r="F272" s="1">
        <v>0.7412917847660253</v>
      </c>
    </row>
    <row r="273" ht="15.75" customHeight="1">
      <c r="A273" s="1">
        <v>0.809704353902242</v>
      </c>
      <c r="B273" s="1">
        <v>0.6492470569197791</v>
      </c>
      <c r="C273" s="1">
        <v>0.844162515763781</v>
      </c>
      <c r="D273" s="1">
        <v>0.6206189538230691</v>
      </c>
      <c r="E273" s="1">
        <v>0.7061365799657581</v>
      </c>
      <c r="F273" s="1">
        <v>0.7384767489003355</v>
      </c>
    </row>
    <row r="274" ht="15.75" customHeight="1">
      <c r="A274" s="1">
        <v>0.8097587965604276</v>
      </c>
      <c r="B274" s="1">
        <v>0.6492735135280279</v>
      </c>
      <c r="C274" s="1">
        <v>0.8442250496803015</v>
      </c>
      <c r="D274" s="1">
        <v>0.6206418515843533</v>
      </c>
      <c r="E274" s="1">
        <v>0.706171299535779</v>
      </c>
      <c r="F274" s="1">
        <v>0.7385169373359105</v>
      </c>
    </row>
    <row r="275" ht="15.75" customHeight="1">
      <c r="A275" s="1">
        <v>0.8147565425319374</v>
      </c>
      <c r="B275" s="1">
        <v>0.6510250974431628</v>
      </c>
      <c r="C275" s="1">
        <v>0.8421674716682728</v>
      </c>
      <c r="D275" s="1">
        <v>0.6205721375516727</v>
      </c>
      <c r="E275" s="1">
        <v>0.6998528423943802</v>
      </c>
      <c r="F275" s="1">
        <v>0.7356843896474649</v>
      </c>
    </row>
    <row r="276" ht="15.75" customHeight="1">
      <c r="A276" s="1">
        <v>0.8197106825623202</v>
      </c>
      <c r="B276" s="1">
        <v>0.6527701812746105</v>
      </c>
      <c r="C276" s="1">
        <v>0.840101115643149</v>
      </c>
      <c r="D276" s="1">
        <v>0.6205023918729291</v>
      </c>
      <c r="E276" s="1">
        <v>0.6934453492345528</v>
      </c>
      <c r="F276" s="1">
        <v>0.7328342022839861</v>
      </c>
    </row>
    <row r="277" ht="15.75" customHeight="1">
      <c r="A277" s="1">
        <v>0.8144096359458407</v>
      </c>
      <c r="B277" s="1">
        <v>0.6441888985726352</v>
      </c>
      <c r="C277" s="1">
        <v>0.836028416452805</v>
      </c>
      <c r="D277" s="1">
        <v>0.6249544842709672</v>
      </c>
      <c r="E277" s="1">
        <v>0.6896616087521636</v>
      </c>
      <c r="F277" s="1">
        <v>0.727847977226204</v>
      </c>
    </row>
    <row r="278" ht="15.75" customHeight="1">
      <c r="A278" s="1">
        <v>0.8090531046330719</v>
      </c>
      <c r="B278" s="1">
        <v>0.635431303619401</v>
      </c>
      <c r="C278" s="1">
        <v>0.8319232110006951</v>
      </c>
      <c r="D278" s="1">
        <v>0.6293611034887927</v>
      </c>
      <c r="E278" s="1">
        <v>0.6858452087391785</v>
      </c>
      <c r="F278" s="1">
        <v>0.7228078684010057</v>
      </c>
    </row>
    <row r="279" ht="15.75" customHeight="1">
      <c r="A279" s="1">
        <v>0.8091074022175345</v>
      </c>
      <c r="B279" s="1">
        <v>0.6354559953660877</v>
      </c>
      <c r="C279" s="1">
        <v>0.8319827762625907</v>
      </c>
      <c r="D279" s="1">
        <v>0.6293850479551408</v>
      </c>
      <c r="E279" s="1">
        <v>0.6858767901175623</v>
      </c>
      <c r="F279" s="1">
        <v>0.7228453335402834</v>
      </c>
    </row>
    <row r="280" ht="15.75" customHeight="1">
      <c r="A280" s="1">
        <v>0.8036936212857888</v>
      </c>
      <c r="B280" s="1">
        <v>0.6265122347865808</v>
      </c>
      <c r="C280" s="1">
        <v>0.8278441803890387</v>
      </c>
      <c r="D280" s="1">
        <v>0.6337475719888487</v>
      </c>
      <c r="E280" s="1">
        <v>0.6820268745941448</v>
      </c>
      <c r="F280" s="1">
        <v>0.7177496411387678</v>
      </c>
    </row>
    <row r="281" ht="15.75" customHeight="1">
      <c r="A281" s="1">
        <v>0.7982213949374485</v>
      </c>
      <c r="B281" s="1">
        <v>0.6173721701183685</v>
      </c>
      <c r="C281" s="1">
        <v>0.8236718027465898</v>
      </c>
      <c r="D281" s="1">
        <v>0.6380670370675342</v>
      </c>
      <c r="E281" s="1">
        <v>0.6781428628457978</v>
      </c>
      <c r="F281" s="1">
        <v>0.7125970513045373</v>
      </c>
    </row>
    <row r="282" ht="15.75" customHeight="1">
      <c r="A282" s="1">
        <v>0.8242548136213323</v>
      </c>
      <c r="B282" s="1">
        <v>0.6198245993817046</v>
      </c>
      <c r="C282" s="1">
        <v>0.8189033591777258</v>
      </c>
      <c r="D282" s="1">
        <v>0.6402209722307373</v>
      </c>
      <c r="E282" s="1">
        <v>0.683623114413019</v>
      </c>
      <c r="F282" s="1">
        <v>0.7122204829978458</v>
      </c>
    </row>
    <row r="283" ht="15.75" customHeight="1">
      <c r="A283" s="1">
        <v>0.8491100031425949</v>
      </c>
      <c r="B283" s="1">
        <v>0.6222633356167725</v>
      </c>
      <c r="C283" s="1">
        <v>0.814090018188991</v>
      </c>
      <c r="D283" s="1">
        <v>0.6423647620191963</v>
      </c>
      <c r="E283" s="1">
        <v>0.6890400673903434</v>
      </c>
      <c r="F283" s="1">
        <v>0.7118434758434301</v>
      </c>
    </row>
    <row r="284" ht="15.75" customHeight="1">
      <c r="A284" s="1">
        <v>0.8491737674167447</v>
      </c>
      <c r="B284" s="1">
        <v>0.6222864276295924</v>
      </c>
      <c r="C284" s="1">
        <v>0.8141454452468484</v>
      </c>
      <c r="D284" s="1">
        <v>0.642390328224662</v>
      </c>
      <c r="E284" s="1">
        <v>0.6890721284107314</v>
      </c>
      <c r="F284" s="1">
        <v>0.7118791179705247</v>
      </c>
    </row>
    <row r="285" ht="15.75" customHeight="1">
      <c r="A285" s="1">
        <v>0.8729851978881433</v>
      </c>
      <c r="B285" s="1">
        <v>0.6247117602812725</v>
      </c>
      <c r="C285" s="1">
        <v>0.8092858757240207</v>
      </c>
      <c r="D285" s="1">
        <v>0.6445241824281588</v>
      </c>
      <c r="E285" s="1">
        <v>0.6944279544816059</v>
      </c>
      <c r="F285" s="1">
        <v>0.7115016587959041</v>
      </c>
    </row>
    <row r="286" ht="15.75" customHeight="1">
      <c r="A286" s="1">
        <v>0.8958616373616299</v>
      </c>
      <c r="B286" s="1">
        <v>0.627123815651208</v>
      </c>
      <c r="C286" s="1">
        <v>0.8043792807434933</v>
      </c>
      <c r="D286" s="1">
        <v>0.6466481569523024</v>
      </c>
      <c r="E286" s="1">
        <v>0.6997242881457192</v>
      </c>
      <c r="F286" s="1">
        <v>0.7111237591022989</v>
      </c>
    </row>
    <row r="287" ht="15.75" customHeight="1">
      <c r="A287" s="1">
        <v>0.8897211677698454</v>
      </c>
      <c r="B287" s="1">
        <v>0.635215074651007</v>
      </c>
      <c r="C287" s="1">
        <v>0.7962913867802572</v>
      </c>
      <c r="D287" s="1">
        <v>0.6526609181385828</v>
      </c>
      <c r="E287" s="1">
        <v>0.6874586349839686</v>
      </c>
      <c r="F287" s="1">
        <v>0.7054742532039104</v>
      </c>
    </row>
    <row r="288" ht="15.75" customHeight="1">
      <c r="A288" s="1">
        <v>0.8835117448430134</v>
      </c>
      <c r="B288" s="1">
        <v>0.6431579530068947</v>
      </c>
      <c r="C288" s="1">
        <v>0.7880732936901436</v>
      </c>
      <c r="D288" s="1">
        <v>0.6585938598600393</v>
      </c>
      <c r="E288" s="1">
        <v>0.6748516345924511</v>
      </c>
      <c r="F288" s="1">
        <v>0.6997539388055645</v>
      </c>
    </row>
    <row r="289" ht="15.75" customHeight="1">
      <c r="A289" s="1">
        <v>0.8835845627006561</v>
      </c>
      <c r="B289" s="1">
        <v>0.643183620687552</v>
      </c>
      <c r="C289" s="1">
        <v>0.7881230680788255</v>
      </c>
      <c r="D289" s="1">
        <v>0.6586215621028824</v>
      </c>
      <c r="E289" s="1">
        <v>0.6748816058713292</v>
      </c>
      <c r="F289" s="1">
        <v>0.6997876475663304</v>
      </c>
    </row>
    <row r="290" ht="15.75" customHeight="1">
      <c r="A290" s="1">
        <v>0.87730381022058</v>
      </c>
      <c r="B290" s="1">
        <v>0.6509854194649373</v>
      </c>
      <c r="C290" s="1">
        <v>0.7797689009902534</v>
      </c>
      <c r="D290" s="1">
        <v>0.6644776900572935</v>
      </c>
      <c r="E290" s="1">
        <v>0.6619072592838879</v>
      </c>
      <c r="F290" s="1">
        <v>0.6939940139928473</v>
      </c>
    </row>
    <row r="291" ht="15.75" customHeight="1">
      <c r="A291" s="1">
        <v>0.8709501734979269</v>
      </c>
      <c r="B291" s="1">
        <v>0.6586523799823535</v>
      </c>
      <c r="C291" s="1">
        <v>0.7712733277909442</v>
      </c>
      <c r="D291" s="1">
        <v>0.6702594249436479</v>
      </c>
      <c r="E291" s="1">
        <v>0.6485373081471075</v>
      </c>
      <c r="F291" s="1">
        <v>0.6881249062456508</v>
      </c>
    </row>
    <row r="292" ht="15.75" customHeight="1">
      <c r="A292" s="1">
        <v>0.8607748431918244</v>
      </c>
      <c r="B292" s="1">
        <v>0.6582511342064898</v>
      </c>
      <c r="C292" s="1">
        <v>0.7663347960038877</v>
      </c>
      <c r="D292" s="1">
        <v>0.6712995580680257</v>
      </c>
      <c r="E292" s="1">
        <v>0.6580828001859932</v>
      </c>
      <c r="F292" s="1">
        <v>0.6857588514301226</v>
      </c>
    </row>
    <row r="293" ht="15.75" customHeight="1">
      <c r="A293" s="1">
        <v>0.8504075351287911</v>
      </c>
      <c r="B293" s="1">
        <v>0.657849400729937</v>
      </c>
      <c r="C293" s="1">
        <v>0.7613455655885928</v>
      </c>
      <c r="D293" s="1">
        <v>0.6723376055185094</v>
      </c>
      <c r="E293" s="1">
        <v>0.6674286474883301</v>
      </c>
      <c r="F293" s="1">
        <v>0.683379714266391</v>
      </c>
    </row>
    <row r="294" ht="15.75" customHeight="1">
      <c r="A294" s="1">
        <v>0.8504716250016939</v>
      </c>
      <c r="B294" s="1">
        <v>0.657877002205194</v>
      </c>
      <c r="C294" s="1">
        <v>0.7613899868590931</v>
      </c>
      <c r="D294" s="1">
        <v>0.6723672172744892</v>
      </c>
      <c r="E294" s="1">
        <v>0.6674575664135347</v>
      </c>
      <c r="F294" s="1">
        <v>0.6834109291355067</v>
      </c>
    </row>
    <row r="295" ht="15.75" customHeight="1">
      <c r="A295" s="1">
        <v>0.8399022154185033</v>
      </c>
      <c r="B295" s="1">
        <v>0.6574747681137024</v>
      </c>
      <c r="C295" s="1">
        <v>0.7563484983791524</v>
      </c>
      <c r="D295" s="1">
        <v>0.6734032352534124</v>
      </c>
      <c r="E295" s="1">
        <v>0.6766148640211338</v>
      </c>
      <c r="F295" s="1">
        <v>0.6810184433841654</v>
      </c>
    </row>
    <row r="296" ht="15.75" customHeight="1">
      <c r="A296" s="1">
        <v>0.8291212066447124</v>
      </c>
      <c r="B296" s="1">
        <v>0.6570720441800643</v>
      </c>
      <c r="C296" s="1">
        <v>0.7512536441508212</v>
      </c>
      <c r="D296" s="1">
        <v>0.674437194373036</v>
      </c>
      <c r="E296" s="1">
        <v>0.6855931153179923</v>
      </c>
      <c r="F296" s="1">
        <v>0.6786125219443534</v>
      </c>
    </row>
    <row r="297" ht="15.75" customHeight="1">
      <c r="A297" s="1">
        <v>0.8140224197473322</v>
      </c>
      <c r="B297" s="1">
        <v>0.6481214637028592</v>
      </c>
      <c r="C297" s="1">
        <v>0.7516657361097304</v>
      </c>
      <c r="D297" s="1">
        <v>0.6829095147128081</v>
      </c>
      <c r="E297" s="1">
        <v>0.6781199154775029</v>
      </c>
      <c r="F297" s="1">
        <v>0.6779761543580953</v>
      </c>
    </row>
    <row r="298" ht="15.75" customHeight="1">
      <c r="A298" s="1">
        <v>0.7984790239098577</v>
      </c>
      <c r="B298" s="1">
        <v>0.638980032348302</v>
      </c>
      <c r="C298" s="1">
        <v>0.7520776493695521</v>
      </c>
      <c r="D298" s="1">
        <v>0.6912298921673093</v>
      </c>
      <c r="E298" s="1">
        <v>0.6705188797802849</v>
      </c>
      <c r="F298" s="1">
        <v>0.6773386847655125</v>
      </c>
    </row>
    <row r="299" ht="15.75" customHeight="1">
      <c r="A299" s="1">
        <v>0.7985310055667743</v>
      </c>
      <c r="B299" s="1">
        <v>0.6390051688598476</v>
      </c>
      <c r="C299" s="1">
        <v>0.7521203175479352</v>
      </c>
      <c r="D299" s="1">
        <v>0.6912622850328336</v>
      </c>
      <c r="E299" s="1">
        <v>0.6705482334368508</v>
      </c>
      <c r="F299" s="1">
        <v>0.6773690148670969</v>
      </c>
    </row>
    <row r="300" ht="15.75" customHeight="1">
      <c r="A300" s="1">
        <v>0.7825068395159553</v>
      </c>
      <c r="B300" s="1">
        <v>0.6296618156319558</v>
      </c>
      <c r="C300" s="1">
        <v>0.7525320792565589</v>
      </c>
      <c r="D300" s="1">
        <v>0.6994381526509355</v>
      </c>
      <c r="E300" s="1">
        <v>0.6628133652377879</v>
      </c>
      <c r="F300" s="1">
        <v>0.6767304178526063</v>
      </c>
    </row>
    <row r="301" ht="15.75" customHeight="1">
      <c r="A301" s="1">
        <v>0.7659627857595854</v>
      </c>
      <c r="B301" s="1">
        <v>0.6201050692339701</v>
      </c>
      <c r="C301" s="1">
        <v>0.7529436634692735</v>
      </c>
      <c r="D301" s="1">
        <v>0.707475750746158</v>
      </c>
      <c r="E301" s="1">
        <v>0.6549388171309504</v>
      </c>
      <c r="F301" s="1">
        <v>0.6760907112285721</v>
      </c>
    </row>
    <row r="302" ht="15.75" customHeight="1">
      <c r="A302" s="1">
        <v>0.7633602357480423</v>
      </c>
      <c r="B302" s="1">
        <v>0.6209654068239212</v>
      </c>
      <c r="C302" s="1">
        <v>0.7544267353569745</v>
      </c>
      <c r="D302" s="1">
        <v>0.7048080577378841</v>
      </c>
      <c r="E302" s="1">
        <v>0.657902414788163</v>
      </c>
      <c r="F302" s="1">
        <v>0.6743293866136488</v>
      </c>
    </row>
    <row r="303" ht="15.75" customHeight="1">
      <c r="A303" s="1">
        <v>0.7607430996550691</v>
      </c>
      <c r="B303" s="1">
        <v>0.6218241987801274</v>
      </c>
      <c r="C303" s="1">
        <v>0.7559060210934581</v>
      </c>
      <c r="D303" s="1">
        <v>0.7021241675111594</v>
      </c>
      <c r="E303" s="1">
        <v>0.6608470799859993</v>
      </c>
      <c r="F303" s="1">
        <v>0.6725605896857099</v>
      </c>
    </row>
    <row r="304" ht="15.75" customHeight="1">
      <c r="A304" s="1">
        <v>0.7607874053806866</v>
      </c>
      <c r="B304" s="1">
        <v>0.6218472387989069</v>
      </c>
      <c r="C304" s="1">
        <v>0.7559494071371059</v>
      </c>
      <c r="D304" s="1">
        <v>0.7021582490730589</v>
      </c>
      <c r="E304" s="1">
        <v>0.6608750888718361</v>
      </c>
      <c r="F304" s="1">
        <v>0.6725902332006688</v>
      </c>
    </row>
    <row r="305" ht="15.75" customHeight="1">
      <c r="A305" s="1">
        <v>0.7581553599106357</v>
      </c>
      <c r="B305" s="1">
        <v>0.6227045230556073</v>
      </c>
      <c r="C305" s="1">
        <v>0.7574250195580571</v>
      </c>
      <c r="D305" s="1">
        <v>0.6994578125857805</v>
      </c>
      <c r="E305" s="1">
        <v>0.6638012651888737</v>
      </c>
      <c r="F305" s="1">
        <v>0.6708138245294498</v>
      </c>
    </row>
    <row r="306" ht="15.75" customHeight="1">
      <c r="A306" s="1">
        <v>0.755508337006405</v>
      </c>
      <c r="B306" s="1">
        <v>0.6235602791841658</v>
      </c>
      <c r="C306" s="1">
        <v>0.7588969084664093</v>
      </c>
      <c r="D306" s="1">
        <v>0.6967406958881422</v>
      </c>
      <c r="E306" s="1">
        <v>0.6667091663639894</v>
      </c>
      <c r="F306" s="1">
        <v>0.6690297928906954</v>
      </c>
    </row>
    <row r="307" ht="15.75" customHeight="1">
      <c r="A307" s="1">
        <v>0.7430527001128642</v>
      </c>
      <c r="B307" s="1">
        <v>0.6214598080585463</v>
      </c>
      <c r="C307" s="1">
        <v>0.7582218550115057</v>
      </c>
      <c r="D307" s="1">
        <v>0.6980000920088592</v>
      </c>
      <c r="E307" s="1">
        <v>0.6700298684324179</v>
      </c>
      <c r="F307" s="1">
        <v>0.6724532479419234</v>
      </c>
    </row>
    <row r="308" ht="15.75" customHeight="1">
      <c r="A308" s="1">
        <v>0.7302688888796365</v>
      </c>
      <c r="B308" s="1">
        <v>0.6193481919766595</v>
      </c>
      <c r="C308" s="1">
        <v>0.7575456054885538</v>
      </c>
      <c r="D308" s="1">
        <v>0.699256511332453</v>
      </c>
      <c r="E308" s="1">
        <v>0.6733271510043649</v>
      </c>
      <c r="F308" s="1">
        <v>0.6758518785465439</v>
      </c>
    </row>
    <row r="309" ht="15.75" customHeight="1">
      <c r="A309" s="1">
        <v>0.7303076332113536</v>
      </c>
      <c r="B309" s="1">
        <v>0.6193709404508426</v>
      </c>
      <c r="C309" s="1">
        <v>0.7575893016783164</v>
      </c>
      <c r="D309" s="1">
        <v>0.6992901422387113</v>
      </c>
      <c r="E309" s="1">
        <v>0.6733569038900785</v>
      </c>
      <c r="F309" s="1">
        <v>0.6758819937584545</v>
      </c>
    </row>
    <row r="310" ht="15.75" customHeight="1">
      <c r="A310" s="1">
        <v>0.7171719224377352</v>
      </c>
      <c r="B310" s="1">
        <v>0.6172479705310766</v>
      </c>
      <c r="C310" s="1">
        <v>0.7569118235260704</v>
      </c>
      <c r="D310" s="1">
        <v>0.700543663787471</v>
      </c>
      <c r="E310" s="1">
        <v>0.6766313493462762</v>
      </c>
      <c r="F310" s="1">
        <v>0.6792564274696651</v>
      </c>
    </row>
    <row r="311" ht="15.75" customHeight="1">
      <c r="A311" s="1">
        <v>0.703659021482771</v>
      </c>
      <c r="B311" s="1">
        <v>0.6151135635481152</v>
      </c>
      <c r="C311" s="1">
        <v>0.7562331414901766</v>
      </c>
      <c r="D311" s="1">
        <v>0.701794253019723</v>
      </c>
      <c r="E311" s="1">
        <v>0.6798832682058815</v>
      </c>
      <c r="F311" s="1">
        <v>0.6826070081486644</v>
      </c>
    </row>
    <row r="312" ht="15.75" customHeight="1">
      <c r="A312" s="1">
        <v>0.7019045323690255</v>
      </c>
      <c r="B312" s="1">
        <v>0.6100090891166428</v>
      </c>
      <c r="C312" s="1">
        <v>0.7585262899903474</v>
      </c>
      <c r="D312" s="1">
        <v>0.7019010993247211</v>
      </c>
      <c r="E312" s="1">
        <v>0.6779388129963584</v>
      </c>
      <c r="F312" s="1">
        <v>0.6758928529107886</v>
      </c>
    </row>
    <row r="313" ht="15.75" customHeight="1">
      <c r="A313" s="1">
        <v>0.7001428189788604</v>
      </c>
      <c r="B313" s="1">
        <v>0.6048392347661519</v>
      </c>
      <c r="C313" s="1">
        <v>0.7608099618070651</v>
      </c>
      <c r="D313" s="1">
        <v>0.7020079542415472</v>
      </c>
      <c r="E313" s="1">
        <v>0.6759853449198566</v>
      </c>
      <c r="F313" s="1">
        <v>0.6690751756522083</v>
      </c>
    </row>
    <row r="314" ht="15.75" customHeight="1">
      <c r="A314" s="1">
        <v>0.7001765886974147</v>
      </c>
      <c r="B314" s="1">
        <v>0.6048603292372697</v>
      </c>
      <c r="C314" s="1">
        <v>0.7608542803450158</v>
      </c>
      <c r="D314" s="1">
        <v>0.7020420174543258</v>
      </c>
      <c r="E314" s="1">
        <v>0.6760154793757823</v>
      </c>
      <c r="F314" s="1">
        <v>0.6691043256140462</v>
      </c>
    </row>
    <row r="315" ht="15.75" customHeight="1">
      <c r="A315" s="1">
        <v>0.6984075112291067</v>
      </c>
      <c r="B315" s="1">
        <v>0.5996227821257701</v>
      </c>
      <c r="C315" s="1">
        <v>0.7631287172010853</v>
      </c>
      <c r="D315" s="1">
        <v>0.7021488894676025</v>
      </c>
      <c r="E315" s="1">
        <v>0.6740528264481057</v>
      </c>
      <c r="F315" s="1">
        <v>0.6621787263481937</v>
      </c>
    </row>
    <row r="316" ht="15.75" customHeight="1">
      <c r="A316" s="1">
        <v>0.6966310700680712</v>
      </c>
      <c r="B316" s="1">
        <v>0.5943154153036256</v>
      </c>
      <c r="C316" s="1">
        <v>0.7653939100259908</v>
      </c>
      <c r="D316" s="1">
        <v>0.7022557701210116</v>
      </c>
      <c r="E316" s="1">
        <v>0.6720809601872535</v>
      </c>
      <c r="F316" s="1">
        <v>0.6551410408751087</v>
      </c>
    </row>
    <row r="317" ht="15.75" customHeight="1">
      <c r="A317" s="1">
        <v>0.6977333498172178</v>
      </c>
      <c r="B317" s="1">
        <v>0.5943353669224786</v>
      </c>
      <c r="C317" s="1">
        <v>0.7725451258582108</v>
      </c>
      <c r="D317" s="1">
        <v>0.691049826512254</v>
      </c>
      <c r="E317" s="1">
        <v>0.6777531452297193</v>
      </c>
      <c r="F317" s="1">
        <v>0.6521075358421783</v>
      </c>
    </row>
    <row r="318" ht="15.75" customHeight="1">
      <c r="A318" s="1">
        <v>0.6988333931183514</v>
      </c>
      <c r="B318" s="1">
        <v>0.5943553206637207</v>
      </c>
      <c r="C318" s="1">
        <v>0.7796007071589455</v>
      </c>
      <c r="D318" s="1">
        <v>0.6795606527858514</v>
      </c>
      <c r="E318" s="1">
        <v>0.6833569036548988</v>
      </c>
      <c r="F318" s="1">
        <v>0.6490519367391707</v>
      </c>
    </row>
    <row r="319" ht="15.75" customHeight="1">
      <c r="A319" s="1">
        <v>0.6988669579049772</v>
      </c>
      <c r="B319" s="1">
        <v>0.594375276527745</v>
      </c>
      <c r="C319" s="1">
        <v>0.7796487359378992</v>
      </c>
      <c r="D319" s="1">
        <v>0.6795913061361104</v>
      </c>
      <c r="E319" s="1">
        <v>0.6833881151478082</v>
      </c>
      <c r="F319" s="1">
        <v>0.6490783677929368</v>
      </c>
    </row>
    <row r="320" ht="15.75" customHeight="1">
      <c r="A320" s="1">
        <v>0.699964829661783</v>
      </c>
      <c r="B320" s="1">
        <v>0.5943952345149429</v>
      </c>
      <c r="C320" s="1">
        <v>0.7866125138205424</v>
      </c>
      <c r="D320" s="1">
        <v>0.667799342299424</v>
      </c>
      <c r="E320" s="1">
        <v>0.6889258651436037</v>
      </c>
      <c r="F320" s="1">
        <v>0.6460001692584649</v>
      </c>
    </row>
    <row r="321" ht="15.75" customHeight="1">
      <c r="A321" s="1">
        <v>0.7010604946107284</v>
      </c>
      <c r="B321" s="1">
        <v>0.5944151946257089</v>
      </c>
      <c r="C321" s="1">
        <v>0.7934873432565636</v>
      </c>
      <c r="D321" s="1">
        <v>0.6556837526007583</v>
      </c>
      <c r="E321" s="1">
        <v>0.6943994662298033</v>
      </c>
      <c r="F321" s="1">
        <v>0.6428990639857297</v>
      </c>
    </row>
    <row r="322" ht="15.75" customHeight="1">
      <c r="A322" s="1">
        <v>0.7120159241657616</v>
      </c>
      <c r="B322" s="1">
        <v>0.5917440965746411</v>
      </c>
      <c r="C322" s="1">
        <v>0.7874753472797255</v>
      </c>
      <c r="D322" s="1">
        <v>0.6531815685965281</v>
      </c>
      <c r="E322" s="1">
        <v>0.6878822519761878</v>
      </c>
      <c r="F322" s="1">
        <v>0.6383129289836558</v>
      </c>
    </row>
    <row r="323" ht="15.75" customHeight="1">
      <c r="A323" s="1">
        <v>0.7227274424970056</v>
      </c>
      <c r="B323" s="1">
        <v>0.5890544494132001</v>
      </c>
      <c r="C323" s="1">
        <v>0.7813902956585342</v>
      </c>
      <c r="D323" s="1">
        <v>0.6506642604894526</v>
      </c>
      <c r="E323" s="1">
        <v>0.6812689368635557</v>
      </c>
      <c r="F323" s="1">
        <v>0.6336759150955424</v>
      </c>
    </row>
    <row r="324" ht="15.75" customHeight="1">
      <c r="A324" s="1">
        <v>0.7227648940192035</v>
      </c>
      <c r="B324" s="1">
        <v>0.5890738471816059</v>
      </c>
      <c r="C324" s="1">
        <v>0.7814386893317653</v>
      </c>
      <c r="D324" s="1">
        <v>0.6506909032534247</v>
      </c>
      <c r="E324" s="1">
        <v>0.6812998404547114</v>
      </c>
      <c r="F324" s="1">
        <v>0.6337003889985662</v>
      </c>
    </row>
    <row r="325" ht="15.75" customHeight="1">
      <c r="A325" s="1">
        <v>0.7332470098736474</v>
      </c>
      <c r="B325" s="1">
        <v>0.5863652550622448</v>
      </c>
      <c r="C325" s="1">
        <v>0.7752780010736801</v>
      </c>
      <c r="D325" s="1">
        <v>0.648158160281521</v>
      </c>
      <c r="E325" s="1">
        <v>0.674586497785581</v>
      </c>
      <c r="F325" s="1">
        <v>0.6290109011886486</v>
      </c>
    </row>
    <row r="326" ht="15.75" customHeight="1">
      <c r="A326" s="1">
        <v>0.7435120179411889</v>
      </c>
      <c r="B326" s="1">
        <v>0.5836374598741297</v>
      </c>
      <c r="C326" s="1">
        <v>0.769039642333132</v>
      </c>
      <c r="D326" s="1">
        <v>0.6456098392570078</v>
      </c>
      <c r="E326" s="1">
        <v>0.6677694862542893</v>
      </c>
      <c r="F326" s="1">
        <v>0.6242675806700554</v>
      </c>
    </row>
    <row r="327" ht="15.75" customHeight="1">
      <c r="A327" s="1">
        <v>0.7383530300702299</v>
      </c>
      <c r="B327" s="1">
        <v>0.5826258559880819</v>
      </c>
      <c r="C327" s="1">
        <v>0.7825164869210804</v>
      </c>
      <c r="D327" s="1">
        <v>0.6429989402933999</v>
      </c>
      <c r="E327" s="1">
        <v>0.6848914334071143</v>
      </c>
      <c r="F327" s="1">
        <v>0.6204886428193329</v>
      </c>
    </row>
    <row r="328" ht="15.75" customHeight="1">
      <c r="A328" s="1">
        <v>0.7331370835617489</v>
      </c>
      <c r="B328" s="1">
        <v>0.581611428518483</v>
      </c>
      <c r="C328" s="1">
        <v>0.7956569333602195</v>
      </c>
      <c r="D328" s="1">
        <v>0.6403714066737793</v>
      </c>
      <c r="E328" s="1">
        <v>0.7014001671881125</v>
      </c>
      <c r="F328" s="1">
        <v>0.6166742359079422</v>
      </c>
    </row>
    <row r="329" ht="15.75" customHeight="1">
      <c r="A329" s="1">
        <v>0.7331763281062326</v>
      </c>
      <c r="B329" s="1">
        <v>0.5816300622285385</v>
      </c>
      <c r="C329" s="1">
        <v>0.7957083094172985</v>
      </c>
      <c r="D329" s="1">
        <v>0.6403967191707677</v>
      </c>
      <c r="E329" s="1">
        <v>0.7014341345549326</v>
      </c>
      <c r="F329" s="1">
        <v>0.6166966725984874</v>
      </c>
    </row>
    <row r="330" ht="15.75" customHeight="1">
      <c r="A330" s="1">
        <v>0.7279015886870468</v>
      </c>
      <c r="B330" s="1">
        <v>0.5806127668825264</v>
      </c>
      <c r="C330" s="1">
        <v>0.8085348442664506</v>
      </c>
      <c r="D330" s="1">
        <v>0.6377522022129507</v>
      </c>
      <c r="E330" s="1">
        <v>0.7173852734806841</v>
      </c>
      <c r="F330" s="1">
        <v>0.6128458350678163</v>
      </c>
    </row>
    <row r="331" ht="15.75" customHeight="1">
      <c r="A331" s="1">
        <v>0.7225666334529067</v>
      </c>
      <c r="B331" s="1">
        <v>0.579592611178928</v>
      </c>
      <c r="C331" s="1">
        <v>0.8210662903707912</v>
      </c>
      <c r="D331" s="1">
        <v>0.6350905207227874</v>
      </c>
      <c r="E331" s="1">
        <v>0.7328255979189797</v>
      </c>
      <c r="F331" s="1">
        <v>0.6089578058056894</v>
      </c>
    </row>
    <row r="332" ht="15.75" customHeight="1">
      <c r="A332" s="1">
        <v>0.7204849177567771</v>
      </c>
      <c r="B332" s="1">
        <v>0.5799204697673448</v>
      </c>
      <c r="C332" s="1">
        <v>0.8156014150237745</v>
      </c>
      <c r="D332" s="1">
        <v>0.632150206712391</v>
      </c>
      <c r="E332" s="1">
        <v>0.7213522224684226</v>
      </c>
      <c r="F332" s="1">
        <v>0.6140191405966037</v>
      </c>
    </row>
    <row r="333" ht="15.75" customHeight="1">
      <c r="A333" s="1">
        <v>0.7183933370624068</v>
      </c>
      <c r="B333" s="1">
        <v>0.580248126574999</v>
      </c>
      <c r="C333" s="1">
        <v>0.8100777084874923</v>
      </c>
      <c r="D333" s="1">
        <v>0.6291886047090185</v>
      </c>
      <c r="E333" s="1">
        <v>0.7095930822957188</v>
      </c>
      <c r="F333" s="1">
        <v>0.6190206119082413</v>
      </c>
    </row>
    <row r="334" ht="15.75" customHeight="1">
      <c r="A334" s="1">
        <v>0.7184300601467248</v>
      </c>
      <c r="B334" s="1">
        <v>0.5802666227836797</v>
      </c>
      <c r="C334" s="1">
        <v>0.8101322344434688</v>
      </c>
      <c r="D334" s="1">
        <v>0.6292125281867538</v>
      </c>
      <c r="E334" s="1">
        <v>0.7096283585013463</v>
      </c>
      <c r="F334" s="1">
        <v>0.6190433220156318</v>
      </c>
    </row>
    <row r="335" ht="15.75" customHeight="1">
      <c r="A335" s="1">
        <v>0.7163284147375079</v>
      </c>
      <c r="B335" s="1">
        <v>0.5805940884728169</v>
      </c>
      <c r="C335" s="1">
        <v>0.8045477858730324</v>
      </c>
      <c r="D335" s="1">
        <v>0.6262291591549313</v>
      </c>
      <c r="E335" s="1">
        <v>0.6975639667329088</v>
      </c>
      <c r="F335" s="1">
        <v>0.6239869496890086</v>
      </c>
    </row>
    <row r="336" ht="15.75" customHeight="1">
      <c r="A336" s="1">
        <v>0.7142166824445035</v>
      </c>
      <c r="B336" s="1">
        <v>0.5809213534106806</v>
      </c>
      <c r="C336" s="1">
        <v>0.7989012678734669</v>
      </c>
      <c r="D336" s="1">
        <v>0.6232237217232828</v>
      </c>
      <c r="E336" s="1">
        <v>0.6851737330031904</v>
      </c>
      <c r="F336" s="1">
        <v>0.6288743484617982</v>
      </c>
    </row>
    <row r="337" ht="15.75" customHeight="1">
      <c r="A337" s="1">
        <v>0.6985298727874364</v>
      </c>
      <c r="B337" s="1">
        <v>0.5915009836026079</v>
      </c>
      <c r="C337" s="1">
        <v>0.7931103306597752</v>
      </c>
      <c r="D337" s="1">
        <v>0.6165634891123762</v>
      </c>
      <c r="E337" s="1">
        <v>0.6902029632089729</v>
      </c>
      <c r="F337" s="1">
        <v>0.6263927104837096</v>
      </c>
    </row>
    <row r="338" ht="15.75" customHeight="1">
      <c r="A338" s="1">
        <v>0.6822900137656622</v>
      </c>
      <c r="B338" s="1">
        <v>0.6018107134263784</v>
      </c>
      <c r="C338" s="1">
        <v>0.7872519392609042</v>
      </c>
      <c r="D338" s="1">
        <v>0.6097930448227796</v>
      </c>
      <c r="E338" s="1">
        <v>0.695179476547374</v>
      </c>
      <c r="F338" s="1">
        <v>0.6238957124897404</v>
      </c>
    </row>
    <row r="339" ht="15.75" customHeight="1">
      <c r="A339" s="1">
        <v>0.6823210676485225</v>
      </c>
      <c r="B339" s="1">
        <v>0.6018314741824985</v>
      </c>
      <c r="C339" s="1">
        <v>0.7873015424131994</v>
      </c>
      <c r="D339" s="1">
        <v>0.6098146936763806</v>
      </c>
      <c r="E339" s="1">
        <v>0.6952124743257511</v>
      </c>
      <c r="F339" s="1">
        <v>0.6239189985367138</v>
      </c>
    </row>
    <row r="340" ht="15.75" customHeight="1">
      <c r="A340" s="1">
        <v>0.6654742872445621</v>
      </c>
      <c r="B340" s="1">
        <v>0.611889011255316</v>
      </c>
      <c r="C340" s="1">
        <v>0.7813733889823348</v>
      </c>
      <c r="D340" s="1">
        <v>0.6029290701993181</v>
      </c>
      <c r="E340" s="1">
        <v>0.7001379638231005</v>
      </c>
      <c r="F340" s="1">
        <v>0.6214063278796378</v>
      </c>
    </row>
    <row r="341" ht="15.75" customHeight="1">
      <c r="A341" s="1">
        <v>0.6479592040454352</v>
      </c>
      <c r="B341" s="1">
        <v>0.6217097389896424</v>
      </c>
      <c r="C341" s="1">
        <v>0.7753737174208533</v>
      </c>
      <c r="D341" s="1">
        <v>0.5959233650110553</v>
      </c>
      <c r="E341" s="1">
        <v>0.7050136397860717</v>
      </c>
      <c r="F341" s="1">
        <v>0.6188778216244105</v>
      </c>
    </row>
    <row r="342" ht="15.75" customHeight="1">
      <c r="A342" s="1">
        <v>0.6446496317957888</v>
      </c>
      <c r="B342" s="1">
        <v>0.6212633392801558</v>
      </c>
      <c r="C342" s="1">
        <v>0.7716711710716847</v>
      </c>
      <c r="D342" s="1">
        <v>0.5921397957286234</v>
      </c>
      <c r="E342" s="1">
        <v>0.6964302628262174</v>
      </c>
      <c r="F342" s="1">
        <v>0.6173620465641662</v>
      </c>
    </row>
    <row r="343" ht="15.75" customHeight="1">
      <c r="A343" s="1">
        <v>0.641313593342884</v>
      </c>
      <c r="B343" s="1">
        <v>0.6208163448772291</v>
      </c>
      <c r="C343" s="1">
        <v>0.7679399481820377</v>
      </c>
      <c r="D343" s="1">
        <v>0.5883192942810195</v>
      </c>
      <c r="E343" s="1">
        <v>0.6876821298859721</v>
      </c>
      <c r="F343" s="1">
        <v>0.615840338310915</v>
      </c>
    </row>
    <row r="344" ht="15.75" customHeight="1">
      <c r="A344" s="1">
        <v>0.6413390255259198</v>
      </c>
      <c r="B344" s="1">
        <v>0.6208392658924454</v>
      </c>
      <c r="C344" s="1">
        <v>0.7679856487228649</v>
      </c>
      <c r="D344" s="1">
        <v>0.5883386155703142</v>
      </c>
      <c r="E344" s="1">
        <v>0.687713986388529</v>
      </c>
      <c r="F344" s="1">
        <v>0.6158626784176536</v>
      </c>
    </row>
    <row r="345" ht="15.75" customHeight="1">
      <c r="A345" s="1">
        <v>0.6379758787102334</v>
      </c>
      <c r="B345" s="1">
        <v>0.6203916631339981</v>
      </c>
      <c r="C345" s="1">
        <v>0.7642250139623974</v>
      </c>
      <c r="D345" s="1">
        <v>0.5844801581944834</v>
      </c>
      <c r="E345" s="1">
        <v>0.678792440518108</v>
      </c>
      <c r="F345" s="1">
        <v>0.6143349364691872</v>
      </c>
    </row>
    <row r="346" ht="15.75" customHeight="1">
      <c r="A346" s="1">
        <v>0.6345851872496471</v>
      </c>
      <c r="B346" s="1">
        <v>0.6199434625889464</v>
      </c>
      <c r="C346" s="1">
        <v>0.7604345989166137</v>
      </c>
      <c r="D346" s="1">
        <v>0.5805828929951944</v>
      </c>
      <c r="E346" s="1">
        <v>0.6696888281758921</v>
      </c>
      <c r="F346" s="1">
        <v>0.6128011499353031</v>
      </c>
    </row>
    <row r="347" ht="15.75" customHeight="1">
      <c r="A347" s="1">
        <v>0.6485671701492813</v>
      </c>
      <c r="B347" s="1">
        <v>0.6112796517803518</v>
      </c>
      <c r="C347" s="1">
        <v>0.7619072038672426</v>
      </c>
      <c r="D347" s="1">
        <v>0.5742470133349836</v>
      </c>
      <c r="E347" s="1">
        <v>0.682269678221507</v>
      </c>
      <c r="F347" s="1">
        <v>0.6188383402044013</v>
      </c>
    </row>
    <row r="348" ht="15.75" customHeight="1">
      <c r="A348" s="1">
        <v>0.6621173877337676</v>
      </c>
      <c r="B348" s="1">
        <v>0.6024276919754066</v>
      </c>
      <c r="C348" s="1">
        <v>0.7633761338791268</v>
      </c>
      <c r="D348" s="1">
        <v>0.5678051784936079</v>
      </c>
      <c r="E348" s="1">
        <v>0.694516178472995</v>
      </c>
      <c r="F348" s="1">
        <v>0.6247908868589866</v>
      </c>
    </row>
    <row r="349" ht="15.75" customHeight="1">
      <c r="A349" s="1">
        <v>0.6621455705969794</v>
      </c>
      <c r="B349" s="1">
        <v>0.602448520398279</v>
      </c>
      <c r="C349" s="1">
        <v>0.7634209462201975</v>
      </c>
      <c r="D349" s="1">
        <v>0.5678224541052987</v>
      </c>
      <c r="E349" s="1">
        <v>0.6945490740844087</v>
      </c>
      <c r="F349" s="1">
        <v>0.6248142798214226</v>
      </c>
    </row>
    <row r="350" ht="15.75" customHeight="1">
      <c r="A350" s="1">
        <v>0.6752980594273658</v>
      </c>
      <c r="B350" s="1">
        <v>0.5933973304126648</v>
      </c>
      <c r="C350" s="1">
        <v>0.7648863145065866</v>
      </c>
      <c r="D350" s="1">
        <v>0.5612698646389058</v>
      </c>
      <c r="E350" s="1">
        <v>0.7064843588560812</v>
      </c>
      <c r="F350" s="1">
        <v>0.6306854723828741</v>
      </c>
    </row>
    <row r="351" ht="15.75" customHeight="1">
      <c r="A351" s="1">
        <v>0.6880818932366105</v>
      </c>
      <c r="B351" s="1">
        <v>0.5841353053552205</v>
      </c>
      <c r="C351" s="1">
        <v>0.7663480679338005</v>
      </c>
      <c r="D351" s="1">
        <v>0.5546017116487019</v>
      </c>
      <c r="E351" s="1">
        <v>0.7181282096517729</v>
      </c>
      <c r="F351" s="1">
        <v>0.6364780419459661</v>
      </c>
    </row>
    <row r="352" ht="15.75" customHeight="1">
      <c r="A352" s="1">
        <v>0.6821665299597615</v>
      </c>
      <c r="B352" s="1">
        <v>0.5847667236227142</v>
      </c>
      <c r="C352" s="1">
        <v>0.7558273784647368</v>
      </c>
      <c r="D352" s="1">
        <v>0.5578946412331628</v>
      </c>
      <c r="E352" s="1">
        <v>0.7040924056507164</v>
      </c>
      <c r="F352" s="1">
        <v>0.6293971702868211</v>
      </c>
    </row>
    <row r="353" ht="15.75" customHeight="1">
      <c r="A353" s="1">
        <v>0.6761713572577562</v>
      </c>
      <c r="B353" s="1">
        <v>0.5853972787259212</v>
      </c>
      <c r="C353" s="1">
        <v>0.7450763786912483</v>
      </c>
      <c r="D353" s="1">
        <v>0.5611599812724242</v>
      </c>
      <c r="E353" s="1">
        <v>0.6896181533788788</v>
      </c>
      <c r="F353" s="1">
        <v>0.6221939003653457</v>
      </c>
    </row>
    <row r="354" ht="15.75" customHeight="1">
      <c r="A354" s="1">
        <v>0.6762015185492292</v>
      </c>
      <c r="B354" s="1">
        <v>0.5854162982349213</v>
      </c>
      <c r="C354" s="1">
        <v>0.7451177567275046</v>
      </c>
      <c r="D354" s="1">
        <v>0.5611766299636417</v>
      </c>
      <c r="E354" s="1">
        <v>0.6896503017574779</v>
      </c>
      <c r="F354" s="1">
        <v>0.6222169841512332</v>
      </c>
    </row>
    <row r="355" ht="15.75" customHeight="1">
      <c r="A355" s="1">
        <v>0.6701235322395452</v>
      </c>
      <c r="B355" s="1">
        <v>0.5860460126917175</v>
      </c>
      <c r="C355" s="1">
        <v>0.7341225995257832</v>
      </c>
      <c r="D355" s="1">
        <v>0.5644150739911332</v>
      </c>
      <c r="E355" s="1">
        <v>0.6746999452861566</v>
      </c>
      <c r="F355" s="1">
        <v>0.6148855519989262</v>
      </c>
    </row>
    <row r="356" ht="15.75" customHeight="1">
      <c r="A356" s="1">
        <v>0.6639600286903964</v>
      </c>
      <c r="B356" s="1">
        <v>0.5866748716244351</v>
      </c>
      <c r="C356" s="1">
        <v>0.7228691947092868</v>
      </c>
      <c r="D356" s="1">
        <v>0.5676271310619131</v>
      </c>
      <c r="E356" s="1">
        <v>0.6592316620569054</v>
      </c>
      <c r="F356" s="1">
        <v>0.6074202315993212</v>
      </c>
    </row>
    <row r="357" ht="15.75" customHeight="1">
      <c r="A357" s="1">
        <v>0.6685962797341387</v>
      </c>
      <c r="B357" s="1">
        <v>0.5866940226490706</v>
      </c>
      <c r="C357" s="1">
        <v>0.7271423882667611</v>
      </c>
      <c r="D357" s="1">
        <v>0.565710314879865</v>
      </c>
      <c r="E357" s="1">
        <v>0.656104206713646</v>
      </c>
      <c r="F357" s="1">
        <v>0.6151880360005914</v>
      </c>
    </row>
    <row r="358" ht="15.75" customHeight="1">
      <c r="A358" s="1">
        <v>0.6731863522802528</v>
      </c>
      <c r="B358" s="1">
        <v>0.5867131756502119</v>
      </c>
      <c r="C358" s="1">
        <v>0.7313796877791534</v>
      </c>
      <c r="D358" s="1">
        <v>0.563783509528675</v>
      </c>
      <c r="E358" s="1">
        <v>0.652953402809587</v>
      </c>
      <c r="F358" s="1">
        <v>0.6228149538061664</v>
      </c>
    </row>
    <row r="359" ht="15.75" customHeight="1">
      <c r="A359" s="1">
        <v>0.6732160850549327</v>
      </c>
      <c r="B359" s="1">
        <v>0.5867323306282153</v>
      </c>
      <c r="C359" s="1">
        <v>0.7314186252732082</v>
      </c>
      <c r="D359" s="1">
        <v>0.5638004036835057</v>
      </c>
      <c r="E359" s="1">
        <v>0.6529803483013741</v>
      </c>
      <c r="F359" s="1">
        <v>0.6228381112535787</v>
      </c>
    </row>
    <row r="360" ht="15.75" customHeight="1">
      <c r="A360" s="1">
        <v>0.6777613908024793</v>
      </c>
      <c r="B360" s="1">
        <v>0.5867514875834344</v>
      </c>
      <c r="C360" s="1">
        <v>0.7356210631498149</v>
      </c>
      <c r="D360" s="1">
        <v>0.5618634334796742</v>
      </c>
      <c r="E360" s="1">
        <v>0.6498056517813009</v>
      </c>
      <c r="F360" s="1">
        <v>0.6303309715214852</v>
      </c>
    </row>
    <row r="361" ht="15.75" customHeight="1">
      <c r="A361" s="1">
        <v>0.6822629339668009</v>
      </c>
      <c r="B361" s="1">
        <v>0.586770646516224</v>
      </c>
      <c r="C361" s="1">
        <v>0.7397892358147923</v>
      </c>
      <c r="D361" s="1">
        <v>0.5599162144062123</v>
      </c>
      <c r="E361" s="1">
        <v>0.6466067250821287</v>
      </c>
      <c r="F361" s="1">
        <v>0.6376956426665319</v>
      </c>
    </row>
    <row r="362" ht="15.75" customHeight="1">
      <c r="A362" s="1">
        <v>0.6842626771438757</v>
      </c>
      <c r="B362" s="1">
        <v>0.5885046348770501</v>
      </c>
      <c r="C362" s="1">
        <v>0.7527677348122909</v>
      </c>
      <c r="D362" s="1">
        <v>0.5687800970034302</v>
      </c>
      <c r="E362" s="1">
        <v>0.6481883804999176</v>
      </c>
      <c r="F362" s="1">
        <v>0.6470162956871329</v>
      </c>
    </row>
    <row r="363" ht="15.75" customHeight="1">
      <c r="A363" s="1">
        <v>0.6862543451210426</v>
      </c>
      <c r="B363" s="1">
        <v>0.5902315094332491</v>
      </c>
      <c r="C363" s="1">
        <v>0.7654221674316762</v>
      </c>
      <c r="D363" s="1">
        <v>0.5774473252181741</v>
      </c>
      <c r="E363" s="1">
        <v>0.6497647504990931</v>
      </c>
      <c r="F363" s="1">
        <v>0.6561435397067342</v>
      </c>
    </row>
    <row r="364" ht="15.75" customHeight="1">
      <c r="A364" s="1">
        <v>0.6862859876253983</v>
      </c>
      <c r="B364" s="1">
        <v>0.5902510301181024</v>
      </c>
      <c r="C364" s="1">
        <v>0.7654673763802464</v>
      </c>
      <c r="D364" s="1">
        <v>0.577465541294631</v>
      </c>
      <c r="E364" s="1">
        <v>0.6497912749969504</v>
      </c>
      <c r="F364" s="1">
        <v>0.6561709113022477</v>
      </c>
    </row>
    <row r="365" ht="15.75" customHeight="1">
      <c r="A365" s="1">
        <v>0.6882697584481436</v>
      </c>
      <c r="B365" s="1">
        <v>0.5919709219141439</v>
      </c>
      <c r="C365" s="1">
        <v>0.7778192638636083</v>
      </c>
      <c r="D365" s="1">
        <v>0.5859474246422789</v>
      </c>
      <c r="E365" s="1">
        <v>0.6513624691020069</v>
      </c>
      <c r="F365" s="1">
        <v>0.6651153919706472</v>
      </c>
    </row>
    <row r="366" ht="15.75" customHeight="1">
      <c r="A366" s="1">
        <v>0.6902456417823741</v>
      </c>
      <c r="B366" s="1">
        <v>0.5936838613275097</v>
      </c>
      <c r="C366" s="1">
        <v>0.7898867462595884</v>
      </c>
      <c r="D366" s="1">
        <v>0.5942538519990836</v>
      </c>
      <c r="E366" s="1">
        <v>0.6529284802347602</v>
      </c>
      <c r="F366" s="1">
        <v>0.6738862500668461</v>
      </c>
    </row>
    <row r="367" ht="15.75" customHeight="1">
      <c r="A367" s="1">
        <v>0.7029841848297288</v>
      </c>
      <c r="B367" s="1">
        <v>0.5970928499986787</v>
      </c>
      <c r="C367" s="1">
        <v>0.7976889299212941</v>
      </c>
      <c r="D367" s="1">
        <v>0.5903940982879486</v>
      </c>
      <c r="E367" s="1">
        <v>0.6485218217555054</v>
      </c>
      <c r="F367" s="1">
        <v>0.6742954999104552</v>
      </c>
    </row>
    <row r="368" ht="15.75" customHeight="1">
      <c r="A368" s="1">
        <v>0.7153894447230235</v>
      </c>
      <c r="B368" s="1">
        <v>0.6004741053074465</v>
      </c>
      <c r="C368" s="1">
        <v>0.8053808314987104</v>
      </c>
      <c r="D368" s="1">
        <v>0.586495828376327</v>
      </c>
      <c r="E368" s="1">
        <v>0.6440687699377957</v>
      </c>
      <c r="F368" s="1">
        <v>0.6747045038112108</v>
      </c>
    </row>
    <row r="369" ht="15.75" customHeight="1">
      <c r="A369" s="1">
        <v>0.7154256691039085</v>
      </c>
      <c r="B369" s="1">
        <v>0.6004947200289246</v>
      </c>
      <c r="C369" s="1">
        <v>0.8054343163569252</v>
      </c>
      <c r="D369" s="1">
        <v>0.5865149609298596</v>
      </c>
      <c r="E369" s="1">
        <v>0.6440945545081764</v>
      </c>
      <c r="F369" s="1">
        <v>0.674734453961165</v>
      </c>
    </row>
    <row r="370" ht="15.75" customHeight="1">
      <c r="A370" s="1">
        <v>0.7275204751595387</v>
      </c>
      <c r="B370" s="1">
        <v>0.6038489444636523</v>
      </c>
      <c r="C370" s="1">
        <v>0.8130205958791907</v>
      </c>
      <c r="D370" s="1">
        <v>0.5825770876527223</v>
      </c>
      <c r="E370" s="1">
        <v>0.6395937137876085</v>
      </c>
      <c r="F370" s="1">
        <v>0.6751432315792186</v>
      </c>
    </row>
    <row r="371" ht="15.75" customHeight="1">
      <c r="A371" s="1">
        <v>0.7393242782597924</v>
      </c>
      <c r="B371" s="1">
        <v>0.6071766209107666</v>
      </c>
      <c r="C371" s="1">
        <v>0.8205047389357486</v>
      </c>
      <c r="D371" s="1">
        <v>0.5785986950061528</v>
      </c>
      <c r="E371" s="1">
        <v>0.6350439365567573</v>
      </c>
      <c r="F371" s="1">
        <v>0.6755517647467116</v>
      </c>
    </row>
    <row r="372" ht="15.75" customHeight="1">
      <c r="A372" s="1">
        <v>0.7401208290270869</v>
      </c>
      <c r="B372" s="1">
        <v>0.6028259276956202</v>
      </c>
      <c r="C372" s="1">
        <v>0.8097860889930818</v>
      </c>
      <c r="D372" s="1">
        <v>0.5716977012641864</v>
      </c>
      <c r="E372" s="1">
        <v>0.6386175398482803</v>
      </c>
      <c r="F372" s="1">
        <v>0.682661302805613</v>
      </c>
    </row>
    <row r="373" ht="15.75" customHeight="1">
      <c r="A373" s="1">
        <v>0.740916396331729</v>
      </c>
      <c r="B373" s="1">
        <v>0.598427197962826</v>
      </c>
      <c r="C373" s="1">
        <v>0.7988426526343032</v>
      </c>
      <c r="D373" s="1">
        <v>0.5646704791243223</v>
      </c>
      <c r="E373" s="1">
        <v>0.6421625898510331</v>
      </c>
      <c r="F373" s="1">
        <v>0.6896638614999971</v>
      </c>
    </row>
    <row r="374" ht="15.75" customHeight="1">
      <c r="A374" s="1">
        <v>0.7409570215435735</v>
      </c>
      <c r="B374" s="1">
        <v>0.5984475905166182</v>
      </c>
      <c r="C374" s="1">
        <v>0.7988947127035385</v>
      </c>
      <c r="D374" s="1">
        <v>0.5646874568679983</v>
      </c>
      <c r="E374" s="1">
        <v>0.6421881302394584</v>
      </c>
      <c r="F374" s="1">
        <v>0.6896960167933173</v>
      </c>
    </row>
    <row r="375" ht="15.75" customHeight="1">
      <c r="A375" s="1">
        <v>0.741751654152305</v>
      </c>
      <c r="B375" s="1">
        <v>0.5939993391954823</v>
      </c>
      <c r="C375" s="1">
        <v>0.7877134610136839</v>
      </c>
      <c r="D375" s="1">
        <v>0.5575277638570956</v>
      </c>
      <c r="E375" s="1">
        <v>0.6457053659865095</v>
      </c>
      <c r="F375" s="1">
        <v>0.6965961114504932</v>
      </c>
    </row>
    <row r="376" ht="15.75" customHeight="1">
      <c r="A376" s="1">
        <v>0.7425453129585502</v>
      </c>
      <c r="B376" s="1">
        <v>0.589500269399801</v>
      </c>
      <c r="C376" s="1">
        <v>0.7762814865832494</v>
      </c>
      <c r="D376" s="1">
        <v>0.5502292251342493</v>
      </c>
      <c r="E376" s="1">
        <v>0.649195259690349</v>
      </c>
      <c r="F376" s="1">
        <v>0.7033974263571638</v>
      </c>
    </row>
    <row r="377" ht="15.75" customHeight="1">
      <c r="A377" s="1">
        <v>0.7428943248041909</v>
      </c>
      <c r="B377" s="1">
        <v>0.5873931914177917</v>
      </c>
      <c r="C377" s="1">
        <v>0.7900182872255023</v>
      </c>
      <c r="D377" s="1">
        <v>0.5510122763670278</v>
      </c>
      <c r="E377" s="1">
        <v>0.66841457245854</v>
      </c>
      <c r="F377" s="1">
        <v>0.6960862045482753</v>
      </c>
    </row>
    <row r="378" ht="15.75" customHeight="1">
      <c r="A378" s="1">
        <v>0.7432432223115687</v>
      </c>
      <c r="B378" s="1">
        <v>0.5852744183273283</v>
      </c>
      <c r="C378" s="1">
        <v>0.8034088927840894</v>
      </c>
      <c r="D378" s="1">
        <v>0.5517938548536323</v>
      </c>
      <c r="E378" s="1">
        <v>0.6868467596863114</v>
      </c>
      <c r="F378" s="1">
        <v>0.688655355508693</v>
      </c>
    </row>
    <row r="379" ht="15.75" customHeight="1">
      <c r="A379" s="1">
        <v>0.7432842673497073</v>
      </c>
      <c r="B379" s="1">
        <v>0.5852934252243264</v>
      </c>
      <c r="C379" s="1">
        <v>0.8034619449368118</v>
      </c>
      <c r="D379" s="1">
        <v>0.5518096486871534</v>
      </c>
      <c r="E379" s="1">
        <v>0.686878490853417</v>
      </c>
      <c r="F379" s="1">
        <v>0.6886873584899416</v>
      </c>
    </row>
    <row r="380" ht="15.75" customHeight="1">
      <c r="A380" s="1">
        <v>0.7436330733773276</v>
      </c>
      <c r="B380" s="1">
        <v>0.5831627400742652</v>
      </c>
      <c r="C380" s="1">
        <v>0.8165297320097352</v>
      </c>
      <c r="D380" s="1">
        <v>0.5525897823247288</v>
      </c>
      <c r="E380" s="1">
        <v>0.7046040484984772</v>
      </c>
      <c r="F380" s="1">
        <v>0.681131489219742</v>
      </c>
    </row>
    <row r="381" ht="15.75" customHeight="1">
      <c r="A381" s="1">
        <v>0.7439817658036236</v>
      </c>
      <c r="B381" s="1">
        <v>0.5810200356845444</v>
      </c>
      <c r="C381" s="1">
        <v>0.8292942408943227</v>
      </c>
      <c r="D381" s="1">
        <v>0.5533684596954096</v>
      </c>
      <c r="E381" s="1">
        <v>0.7216898305009857</v>
      </c>
      <c r="F381" s="1">
        <v>0.6734454437772597</v>
      </c>
    </row>
    <row r="382" ht="15.75" customHeight="1">
      <c r="A382" s="1">
        <v>0.7470973647725886</v>
      </c>
      <c r="B382" s="1">
        <v>0.5897119722419032</v>
      </c>
      <c r="C382" s="1">
        <v>0.8018045012226556</v>
      </c>
      <c r="D382" s="1">
        <v>0.5550092357487777</v>
      </c>
      <c r="E382" s="1">
        <v>0.7119217454478167</v>
      </c>
      <c r="F382" s="1">
        <v>0.6760412593398542</v>
      </c>
    </row>
    <row r="383" ht="15.75" customHeight="1">
      <c r="A383" s="1">
        <v>0.7501947224768364</v>
      </c>
      <c r="B383" s="1">
        <v>0.5982207552962916</v>
      </c>
      <c r="C383" s="1">
        <v>0.7727937206111714</v>
      </c>
      <c r="D383" s="1">
        <v>0.5566432618270082</v>
      </c>
      <c r="E383" s="1">
        <v>0.7019443142881883</v>
      </c>
      <c r="F383" s="1">
        <v>0.6786230520157814</v>
      </c>
    </row>
    <row r="384" ht="15.75" customHeight="1">
      <c r="A384" s="1">
        <v>0.7502370408119621</v>
      </c>
      <c r="B384" s="1">
        <v>0.5982411255417769</v>
      </c>
      <c r="C384" s="1">
        <v>0.7728403799360921</v>
      </c>
      <c r="D384" s="1">
        <v>0.5566594941126085</v>
      </c>
      <c r="E384" s="1">
        <v>0.7019783674558284</v>
      </c>
      <c r="F384" s="1">
        <v>0.6786535686569589</v>
      </c>
    </row>
    <row r="385" ht="15.75" customHeight="1">
      <c r="A385" s="1">
        <v>0.7533166227528845</v>
      </c>
      <c r="B385" s="1">
        <v>0.6065768475830458</v>
      </c>
      <c r="C385" s="1">
        <v>0.7420671603373188</v>
      </c>
      <c r="D385" s="1">
        <v>0.5582868874857955</v>
      </c>
      <c r="E385" s="1">
        <v>0.6917793143077862</v>
      </c>
      <c r="F385" s="1">
        <v>0.6812216551861819</v>
      </c>
    </row>
    <row r="386" ht="15.75" customHeight="1">
      <c r="A386" s="1">
        <v>0.7563785660873644</v>
      </c>
      <c r="B386" s="1">
        <v>0.614748294625986</v>
      </c>
      <c r="C386" s="1">
        <v>0.7092255115623913</v>
      </c>
      <c r="D386" s="1">
        <v>0.5599076826664132</v>
      </c>
      <c r="E386" s="1">
        <v>0.6813460811324982</v>
      </c>
      <c r="F386" s="1">
        <v>0.6837761394708898</v>
      </c>
    </row>
    <row r="387" ht="15.75" customHeight="1">
      <c r="A387" s="1">
        <v>0.7471472020425615</v>
      </c>
      <c r="B387" s="1">
        <v>0.6174180219053583</v>
      </c>
      <c r="C387" s="1">
        <v>0.7091645958037195</v>
      </c>
      <c r="D387" s="1">
        <v>0.5534132686188513</v>
      </c>
      <c r="E387" s="1">
        <v>0.6857155803706769</v>
      </c>
      <c r="F387" s="1">
        <v>0.6829914094327383</v>
      </c>
    </row>
    <row r="388" ht="15.75" customHeight="1">
      <c r="A388" s="1">
        <v>0.7377366968935383</v>
      </c>
      <c r="B388" s="1">
        <v>0.6200714054102194</v>
      </c>
      <c r="C388" s="1">
        <v>0.7091036464178044</v>
      </c>
      <c r="D388" s="1">
        <v>0.5468039763848532</v>
      </c>
      <c r="E388" s="1">
        <v>0.6900451520296942</v>
      </c>
      <c r="F388" s="1">
        <v>0.68220506779417</v>
      </c>
    </row>
    <row r="389" ht="15.75" customHeight="1">
      <c r="A389" s="1">
        <v>0.7377767535223898</v>
      </c>
      <c r="B389" s="1">
        <v>0.6200942387579664</v>
      </c>
      <c r="C389" s="1">
        <v>0.7091388434076243</v>
      </c>
      <c r="D389" s="1">
        <v>0.5468193282696467</v>
      </c>
      <c r="E389" s="1">
        <v>0.6900773650473604</v>
      </c>
      <c r="F389" s="1">
        <v>0.6822361091533691</v>
      </c>
    </row>
    <row r="390" ht="15.75" customHeight="1">
      <c r="A390" s="1">
        <v>0.7281775401065718</v>
      </c>
      <c r="B390" s="1">
        <v>0.622731636905726</v>
      </c>
      <c r="C390" s="1">
        <v>0.7090778618812822</v>
      </c>
      <c r="D390" s="1">
        <v>0.54008967216515</v>
      </c>
      <c r="E390" s="1">
        <v>0.6943681756028892</v>
      </c>
      <c r="F390" s="1">
        <v>0.6814481212245795</v>
      </c>
    </row>
    <row r="391" ht="15.75" customHeight="1">
      <c r="A391" s="1">
        <v>0.7183801717361885</v>
      </c>
      <c r="B391" s="1">
        <v>0.6253532308646745</v>
      </c>
      <c r="C391" s="1">
        <v>0.7090168466956513</v>
      </c>
      <c r="D391" s="1">
        <v>0.5332340628353757</v>
      </c>
      <c r="E391" s="1">
        <v>0.6986209955525404</v>
      </c>
      <c r="F391" s="1">
        <v>0.6806585079452397</v>
      </c>
    </row>
    <row r="392" ht="15.75" customHeight="1">
      <c r="A392" s="1">
        <v>0.7190465352710264</v>
      </c>
      <c r="B392" s="1">
        <v>0.6295255087981428</v>
      </c>
      <c r="C392" s="1">
        <v>0.7063379874693951</v>
      </c>
      <c r="D392" s="1">
        <v>0.5305412496824896</v>
      </c>
      <c r="E392" s="1">
        <v>0.6976572175231601</v>
      </c>
      <c r="F392" s="1">
        <v>0.6760502397625208</v>
      </c>
    </row>
    <row r="393" ht="15.75" customHeight="1">
      <c r="A393" s="1">
        <v>0.7197122103067557</v>
      </c>
      <c r="B393" s="1">
        <v>0.6336581744301472</v>
      </c>
      <c r="C393" s="1">
        <v>0.7036428247100016</v>
      </c>
      <c r="D393" s="1">
        <v>0.5278279000311343</v>
      </c>
      <c r="E393" s="1">
        <v>0.6966911036507969</v>
      </c>
      <c r="F393" s="1">
        <v>0.6713929819213692</v>
      </c>
    </row>
    <row r="394" ht="15.75" customHeight="1">
      <c r="A394" s="1">
        <v>0.7197491539400718</v>
      </c>
      <c r="B394" s="1">
        <v>0.6336826461388235</v>
      </c>
      <c r="C394" s="1">
        <v>0.7036771467258002</v>
      </c>
      <c r="D394" s="1">
        <v>0.5278416542872506</v>
      </c>
      <c r="E394" s="1">
        <v>0.6967243351371699</v>
      </c>
      <c r="F394" s="1">
        <v>0.6714224594156906</v>
      </c>
    </row>
    <row r="395" ht="15.75" customHeight="1">
      <c r="A395" s="1">
        <v>0.7204141780236375</v>
      </c>
      <c r="B395" s="1">
        <v>0.6377768411242195</v>
      </c>
      <c r="C395" s="1">
        <v>0.700965328245822</v>
      </c>
      <c r="D395" s="1">
        <v>0.5251073138864765</v>
      </c>
      <c r="E395" s="1">
        <v>0.6957558367976238</v>
      </c>
      <c r="F395" s="1">
        <v>0.666714713085442</v>
      </c>
    </row>
    <row r="396" ht="15.75" customHeight="1">
      <c r="A396" s="1">
        <v>0.7210785195223702</v>
      </c>
      <c r="B396" s="1">
        <v>0.6418333908928535</v>
      </c>
      <c r="C396" s="1">
        <v>0.6982367189729577</v>
      </c>
      <c r="D396" s="1">
        <v>0.5223516310138124</v>
      </c>
      <c r="E396" s="1">
        <v>0.694784978419632</v>
      </c>
      <c r="F396" s="1">
        <v>0.6619552704107251</v>
      </c>
    </row>
    <row r="397" ht="15.75" customHeight="1">
      <c r="A397" s="1">
        <v>0.7240417782950433</v>
      </c>
      <c r="B397" s="1">
        <v>0.6356613480391505</v>
      </c>
      <c r="C397" s="1">
        <v>0.7004203111540842</v>
      </c>
      <c r="D397" s="1">
        <v>0.520822743241011</v>
      </c>
      <c r="E397" s="1">
        <v>0.6813011695603121</v>
      </c>
      <c r="F397" s="1">
        <v>0.6619089281332404</v>
      </c>
    </row>
    <row r="398" ht="15.75" customHeight="1">
      <c r="A398" s="1">
        <v>0.7269879849076456</v>
      </c>
      <c r="B398" s="1">
        <v>0.629397079704078</v>
      </c>
      <c r="C398" s="1">
        <v>0.7025944735510877</v>
      </c>
      <c r="D398" s="1">
        <v>0.5192870448848336</v>
      </c>
      <c r="E398" s="1">
        <v>0.6674007651164232</v>
      </c>
      <c r="F398" s="1">
        <v>0.661862564226941</v>
      </c>
    </row>
    <row r="399" ht="15.75" customHeight="1">
      <c r="A399" s="1">
        <v>0.7270261628284969</v>
      </c>
      <c r="B399" s="1">
        <v>0.6294210285495072</v>
      </c>
      <c r="C399" s="1">
        <v>0.7026286294448738</v>
      </c>
      <c r="D399" s="1">
        <v>0.5193001217337394</v>
      </c>
      <c r="E399" s="1">
        <v>0.6674296801409147</v>
      </c>
      <c r="F399" s="1">
        <v>0.6618907121265729</v>
      </c>
    </row>
    <row r="400" ht="15.75" customHeight="1">
      <c r="A400" s="1">
        <v>0.7299557367214546</v>
      </c>
      <c r="B400" s="1">
        <v>0.6230607529789974</v>
      </c>
      <c r="C400" s="1">
        <v>0.7047935765419376</v>
      </c>
      <c r="D400" s="1">
        <v>0.5177575070113875</v>
      </c>
      <c r="E400" s="1">
        <v>0.653077352007849</v>
      </c>
      <c r="F400" s="1">
        <v>0.6618443277005484</v>
      </c>
    </row>
    <row r="401" ht="15.75" customHeight="1">
      <c r="A401" s="1">
        <v>0.7328688087370527</v>
      </c>
      <c r="B401" s="1">
        <v>0.6166008637485131</v>
      </c>
      <c r="C401" s="1">
        <v>0.7069493279371752</v>
      </c>
      <c r="D401" s="1">
        <v>0.5162079308316463</v>
      </c>
      <c r="E401" s="1">
        <v>0.6382338630614074</v>
      </c>
      <c r="F401" s="1">
        <v>0.6617979216285174</v>
      </c>
    </row>
    <row r="402" ht="15.75" customHeight="1">
      <c r="A402" s="1">
        <v>0.7408019641157856</v>
      </c>
      <c r="B402" s="1">
        <v>0.6226475959205023</v>
      </c>
      <c r="C402" s="1">
        <v>0.7231305138892916</v>
      </c>
      <c r="D402" s="1">
        <v>0.5152596683580738</v>
      </c>
      <c r="E402" s="1">
        <v>0.6969708477917883</v>
      </c>
      <c r="F402" s="1">
        <v>0.6565097409867953</v>
      </c>
    </row>
    <row r="403" ht="15.75" customHeight="1">
      <c r="A403" s="1">
        <v>0.7486121201189637</v>
      </c>
      <c r="B403" s="1">
        <v>0.6286099041160161</v>
      </c>
      <c r="C403" s="1">
        <v>0.7387900993357673</v>
      </c>
      <c r="D403" s="1">
        <v>0.5143087082028129</v>
      </c>
      <c r="E403" s="1">
        <v>0.7491056314428332</v>
      </c>
      <c r="F403" s="1">
        <v>0.6511556000143389</v>
      </c>
    </row>
    <row r="404" ht="15.75" customHeight="1">
      <c r="A404" s="1">
        <v>0.748654146048485</v>
      </c>
      <c r="B404" s="1">
        <v>0.6286337572801542</v>
      </c>
      <c r="C404" s="1">
        <v>0.7388303436766992</v>
      </c>
      <c r="D404" s="1">
        <v>0.5143214017745444</v>
      </c>
      <c r="E404" s="1">
        <v>0.7491477483945486</v>
      </c>
      <c r="F404" s="1">
        <v>0.6511823075429222</v>
      </c>
    </row>
    <row r="405" ht="15.75" customHeight="1">
      <c r="A405" s="1">
        <v>0.756346743469071</v>
      </c>
      <c r="B405" s="1">
        <v>0.6345149156709134</v>
      </c>
      <c r="C405" s="1">
        <v>0.7540115802092593</v>
      </c>
      <c r="D405" s="1">
        <v>0.5133677071197732</v>
      </c>
      <c r="E405" s="1">
        <v>0.7963362053498094</v>
      </c>
      <c r="F405" s="1">
        <v>0.6457599046893115</v>
      </c>
    </row>
    <row r="406" ht="15.75" customHeight="1">
      <c r="A406" s="1">
        <v>0.7639261207755965</v>
      </c>
      <c r="B406" s="1">
        <v>0.6403176352962131</v>
      </c>
      <c r="C406" s="1">
        <v>0.7687509597841886</v>
      </c>
      <c r="D406" s="1">
        <v>0.5124112779682211</v>
      </c>
      <c r="E406" s="1">
        <v>0.8396514846136501</v>
      </c>
      <c r="F406" s="1">
        <v>0.6402672014127229</v>
      </c>
    </row>
    <row r="407" ht="15.75" customHeight="1">
      <c r="A407" s="1">
        <v>0.7603223755849802</v>
      </c>
      <c r="B407" s="1">
        <v>0.6254803571529811</v>
      </c>
      <c r="C407" s="1">
        <v>0.7705750876738797</v>
      </c>
      <c r="D407" s="1">
        <v>0.5227924520420012</v>
      </c>
      <c r="E407" s="1">
        <v>0.7979246126908257</v>
      </c>
      <c r="F407" s="1">
        <v>0.6384960703149503</v>
      </c>
    </row>
    <row r="408" ht="15.75" customHeight="1">
      <c r="A408" s="1">
        <v>0.7566911203754951</v>
      </c>
      <c r="B408" s="1">
        <v>0.6100967330789473</v>
      </c>
      <c r="C408" s="1">
        <v>0.7723934913339904</v>
      </c>
      <c r="D408" s="1">
        <v>0.5328842361009877</v>
      </c>
      <c r="E408" s="1">
        <v>0.7525796017472881</v>
      </c>
      <c r="F408" s="1">
        <v>0.6367170989906326</v>
      </c>
    </row>
    <row r="409" ht="15.75" customHeight="1">
      <c r="A409" s="1">
        <v>0.7567346547266275</v>
      </c>
      <c r="B409" s="1">
        <v>0.6101184162647186</v>
      </c>
      <c r="C409" s="1">
        <v>0.7724400710448768</v>
      </c>
      <c r="D409" s="1">
        <v>0.5328984034245065</v>
      </c>
      <c r="E409" s="1">
        <v>0.7526223635457172</v>
      </c>
      <c r="F409" s="1">
        <v>0.6367419512102266</v>
      </c>
    </row>
    <row r="410" ht="15.75" customHeight="1">
      <c r="A410" s="1">
        <v>0.7530751950152481</v>
      </c>
      <c r="B410" s="1">
        <v>0.5941329396207655</v>
      </c>
      <c r="C410" s="1">
        <v>0.7742529116978536</v>
      </c>
      <c r="D410" s="1">
        <v>0.5427211899779233</v>
      </c>
      <c r="E410" s="1">
        <v>0.7027045761281137</v>
      </c>
      <c r="F410" s="1">
        <v>0.6349549991287723</v>
      </c>
    </row>
    <row r="411" ht="15.75" customHeight="1">
      <c r="A411" s="1">
        <v>0.7493871808703679</v>
      </c>
      <c r="B411" s="1">
        <v>0.5774815023191152</v>
      </c>
      <c r="C411" s="1">
        <v>0.7760601408348169</v>
      </c>
      <c r="D411" s="1">
        <v>0.552292775053301</v>
      </c>
      <c r="E411" s="1">
        <v>0.6467801959528152</v>
      </c>
      <c r="F411" s="1">
        <v>0.6331600391770691</v>
      </c>
    </row>
    <row r="412" ht="15.75" customHeight="1">
      <c r="A412" s="1">
        <v>0.7587713676642884</v>
      </c>
      <c r="B412" s="1">
        <v>0.580520307586295</v>
      </c>
      <c r="C412" s="1">
        <v>0.7842818480853523</v>
      </c>
      <c r="D412" s="1">
        <v>0.5509975698842405</v>
      </c>
      <c r="E412" s="1">
        <v>0.6509454839672365</v>
      </c>
      <c r="F412" s="1">
        <v>0.6440075980865029</v>
      </c>
    </row>
    <row r="413" ht="15.75" customHeight="1">
      <c r="A413" s="1">
        <v>0.767987320945905</v>
      </c>
      <c r="B413" s="1">
        <v>0.5835365223620796</v>
      </c>
      <c r="C413" s="1">
        <v>0.7923788202948192</v>
      </c>
      <c r="D413" s="1">
        <v>0.5496976371763883</v>
      </c>
      <c r="E413" s="1">
        <v>0.6550725759480908</v>
      </c>
      <c r="F413" s="1">
        <v>0.6545924622318587</v>
      </c>
    </row>
    <row r="414" ht="15.75" customHeight="1">
      <c r="A414" s="1">
        <v>0.7680330307737366</v>
      </c>
      <c r="B414" s="1">
        <v>0.583555351519759</v>
      </c>
      <c r="C414" s="1">
        <v>0.7924294994300402</v>
      </c>
      <c r="D414" s="1">
        <v>0.5497132442199099</v>
      </c>
      <c r="E414" s="1">
        <v>0.65509980394564</v>
      </c>
      <c r="F414" s="1">
        <v>0.6546196260351456</v>
      </c>
    </row>
    <row r="415" ht="15.75" customHeight="1">
      <c r="A415" s="1">
        <v>0.7770891803472684</v>
      </c>
      <c r="B415" s="1">
        <v>0.5865495081628131</v>
      </c>
      <c r="C415" s="1">
        <v>0.8004072611411368</v>
      </c>
      <c r="D415" s="1">
        <v>0.5484085126628109</v>
      </c>
      <c r="E415" s="1">
        <v>0.6591897903648328</v>
      </c>
      <c r="F415" s="1">
        <v>0.6649583899614527</v>
      </c>
    </row>
    <row r="416" ht="15.75" customHeight="1">
      <c r="A416" s="1">
        <v>0.7859923979625142</v>
      </c>
      <c r="B416" s="1">
        <v>0.589521959015716</v>
      </c>
      <c r="C416" s="1">
        <v>0.8082700847966068</v>
      </c>
      <c r="D416" s="1">
        <v>0.5470989697401817</v>
      </c>
      <c r="E416" s="1">
        <v>0.6632434256580149</v>
      </c>
      <c r="F416" s="1">
        <v>0.6750653552854373</v>
      </c>
    </row>
    <row r="417" ht="15.75" customHeight="1">
      <c r="A417" s="1">
        <v>0.783392358969042</v>
      </c>
      <c r="B417" s="1">
        <v>0.589638666054512</v>
      </c>
      <c r="C417" s="1">
        <v>0.8070055162046426</v>
      </c>
      <c r="D417" s="1">
        <v>0.5475521378985551</v>
      </c>
      <c r="E417" s="1">
        <v>0.660111565909847</v>
      </c>
      <c r="F417" s="1">
        <v>0.6908996220735325</v>
      </c>
    </row>
    <row r="418" ht="15.75" customHeight="1">
      <c r="A418" s="1">
        <v>0.7807780149616682</v>
      </c>
      <c r="B418" s="1">
        <v>0.589755364316865</v>
      </c>
      <c r="C418" s="1">
        <v>0.8057373164129691</v>
      </c>
      <c r="D418" s="1">
        <v>0.5480048449372806</v>
      </c>
      <c r="E418" s="1">
        <v>0.6569564039370527</v>
      </c>
      <c r="F418" s="1">
        <v>0.7062126120240081</v>
      </c>
    </row>
    <row r="419" ht="15.75" customHeight="1">
      <c r="A419" s="1">
        <v>0.7808262835629811</v>
      </c>
      <c r="B419" s="1">
        <v>0.5897748352103798</v>
      </c>
      <c r="C419" s="1">
        <v>0.8057908797714932</v>
      </c>
      <c r="D419" s="1">
        <v>0.5480203023354742</v>
      </c>
      <c r="E419" s="1">
        <v>0.6569838848962272</v>
      </c>
      <c r="F419" s="1">
        <v>0.7062473437681249</v>
      </c>
    </row>
    <row r="420" ht="15.75" customHeight="1">
      <c r="A420" s="1">
        <v>0.7781973121302328</v>
      </c>
      <c r="B420" s="1">
        <v>0.5898915294602979</v>
      </c>
      <c r="C420" s="1">
        <v>0.804518960059915</v>
      </c>
      <c r="D420" s="1">
        <v>0.5484725614232441</v>
      </c>
      <c r="E420" s="1">
        <v>0.6538048775992177</v>
      </c>
      <c r="F420" s="1">
        <v>0.721082891404471</v>
      </c>
    </row>
    <row r="421" ht="15.75" customHeight="1">
      <c r="A421" s="1">
        <v>0.7755536622648856</v>
      </c>
      <c r="B421" s="1">
        <v>0.5900082149743496</v>
      </c>
      <c r="C421" s="1">
        <v>0.8032433661932095</v>
      </c>
      <c r="D421" s="1">
        <v>0.5489243625294082</v>
      </c>
      <c r="E421" s="1">
        <v>0.6506016920050796</v>
      </c>
      <c r="F421" s="1">
        <v>0.7354780869470504</v>
      </c>
    </row>
    <row r="422" ht="15.75" customHeight="1">
      <c r="A422" s="1">
        <v>0.7731697910560047</v>
      </c>
      <c r="B422" s="1">
        <v>0.6099850217505535</v>
      </c>
      <c r="C422" s="1">
        <v>0.7921748750110599</v>
      </c>
      <c r="D422" s="1">
        <v>0.5548982312620213</v>
      </c>
      <c r="E422" s="1">
        <v>0.6455748311534368</v>
      </c>
      <c r="F422" s="1">
        <v>0.7289615677159154</v>
      </c>
    </row>
    <row r="423" ht="15.75" customHeight="1">
      <c r="A423" s="1">
        <v>0.7707737047480446</v>
      </c>
      <c r="B423" s="1">
        <v>0.6290413866702042</v>
      </c>
      <c r="C423" s="1">
        <v>0.7808619359502663</v>
      </c>
      <c r="D423" s="1">
        <v>0.5607805181512673</v>
      </c>
      <c r="E423" s="1">
        <v>0.6404874880672955</v>
      </c>
      <c r="F423" s="1">
        <v>0.722353604803619</v>
      </c>
    </row>
    <row r="424" ht="15.75" customHeight="1">
      <c r="A424" s="1">
        <v>0.770819963270402</v>
      </c>
      <c r="B424" s="1">
        <v>0.6290652922460802</v>
      </c>
      <c r="C424" s="1">
        <v>0.7809102216802151</v>
      </c>
      <c r="D424" s="1">
        <v>0.5607971315585021</v>
      </c>
      <c r="E424" s="1">
        <v>0.640512815287611</v>
      </c>
      <c r="F424" s="1">
        <v>0.7223909930784389</v>
      </c>
    </row>
    <row r="425" ht="15.75" customHeight="1">
      <c r="A425" s="1">
        <v>0.7684113939537376</v>
      </c>
      <c r="B425" s="1">
        <v>0.647305368609941</v>
      </c>
      <c r="C425" s="1">
        <v>0.7693379593775428</v>
      </c>
      <c r="D425" s="1">
        <v>0.5665916008221643</v>
      </c>
      <c r="E425" s="1">
        <v>0.6353629511217463</v>
      </c>
      <c r="F425" s="1">
        <v>0.7156879861886691</v>
      </c>
    </row>
    <row r="426" ht="15.75" customHeight="1">
      <c r="A426" s="1">
        <v>0.7659903145926051</v>
      </c>
      <c r="B426" s="1">
        <v>0.6648146282477111</v>
      </c>
      <c r="C426" s="1">
        <v>0.757491341842691</v>
      </c>
      <c r="D426" s="1">
        <v>0.5723015034555748</v>
      </c>
      <c r="E426" s="1">
        <v>0.630148774106156</v>
      </c>
      <c r="F426" s="1">
        <v>0.7088867326427539</v>
      </c>
    </row>
    <row r="427" ht="15.75" customHeight="1">
      <c r="A427" s="1">
        <v>0.7685026365995866</v>
      </c>
      <c r="B427" s="1">
        <v>0.6688964166360591</v>
      </c>
      <c r="C427" s="1">
        <v>0.7546934037515509</v>
      </c>
      <c r="D427" s="1">
        <v>0.5673637823974458</v>
      </c>
      <c r="E427" s="1">
        <v>0.6339096041029029</v>
      </c>
      <c r="F427" s="1">
        <v>0.7012043042708274</v>
      </c>
    </row>
    <row r="428" ht="15.75" customHeight="1">
      <c r="A428" s="1">
        <v>0.7710036750110211</v>
      </c>
      <c r="B428" s="1">
        <v>0.6729425322941051</v>
      </c>
      <c r="C428" s="1">
        <v>0.7518785547772583</v>
      </c>
      <c r="D428" s="1">
        <v>0.5623610563569459</v>
      </c>
      <c r="E428" s="1">
        <v>0.6376385364341516</v>
      </c>
      <c r="F428" s="1">
        <v>0.6933906561451009</v>
      </c>
    </row>
    <row r="429" ht="15.75" customHeight="1">
      <c r="A429" s="1">
        <v>0.7710499790347011</v>
      </c>
      <c r="B429" s="1">
        <v>0.6729722302663936</v>
      </c>
      <c r="C429" s="1">
        <v>0.7519211858639971</v>
      </c>
      <c r="D429" s="1">
        <v>0.562377817094085</v>
      </c>
      <c r="E429" s="1">
        <v>0.6376635041257561</v>
      </c>
      <c r="F429" s="1">
        <v>0.693423378927667</v>
      </c>
    </row>
    <row r="430" ht="15.75" customHeight="1">
      <c r="A430" s="1">
        <v>0.7735400250928399</v>
      </c>
      <c r="B430" s="1">
        <v>0.6769836734774695</v>
      </c>
      <c r="C430" s="1">
        <v>0.7490890450246388</v>
      </c>
      <c r="D430" s="1">
        <v>0.5573077466044343</v>
      </c>
      <c r="E430" s="1">
        <v>0.6413613928912565</v>
      </c>
      <c r="F430" s="1">
        <v>0.6854723452969086</v>
      </c>
    </row>
    <row r="431" ht="15.75" customHeight="1">
      <c r="A431" s="1">
        <v>0.7760190862870302</v>
      </c>
      <c r="B431" s="1">
        <v>0.6809610988501096</v>
      </c>
      <c r="C431" s="1">
        <v>0.7462394979624588</v>
      </c>
      <c r="D431" s="1">
        <v>0.5521681152992433</v>
      </c>
      <c r="E431" s="1">
        <v>0.6450288122883568</v>
      </c>
      <c r="F431" s="1">
        <v>0.6773779662293185</v>
      </c>
    </row>
    <row r="432" ht="15.75" customHeight="1">
      <c r="A432" s="1">
        <v>0.7726371637350821</v>
      </c>
      <c r="B432" s="1">
        <v>0.6760524306575747</v>
      </c>
      <c r="C432" s="1">
        <v>0.741973564528289</v>
      </c>
      <c r="D432" s="1">
        <v>0.5499948716216443</v>
      </c>
      <c r="E432" s="1">
        <v>0.6408506045791825</v>
      </c>
      <c r="F432" s="1">
        <v>0.673253456668346</v>
      </c>
    </row>
    <row r="433" ht="15.75" customHeight="1">
      <c r="A433" s="1">
        <v>0.7692312244989356</v>
      </c>
      <c r="B433" s="1">
        <v>0.6710882429927222</v>
      </c>
      <c r="C433" s="1">
        <v>0.7376686172017991</v>
      </c>
      <c r="D433" s="1">
        <v>0.5478085614850906</v>
      </c>
      <c r="E433" s="1">
        <v>0.6366302403268309</v>
      </c>
      <c r="F433" s="1">
        <v>0.6690894744051287</v>
      </c>
    </row>
    <row r="434" ht="15.75" customHeight="1">
      <c r="A434" s="1">
        <v>0.7692771786805533</v>
      </c>
      <c r="B434" s="1">
        <v>0.6711176772697167</v>
      </c>
      <c r="C434" s="1">
        <v>0.7377086617213572</v>
      </c>
      <c r="D434" s="1">
        <v>0.5478240016004418</v>
      </c>
      <c r="E434" s="1">
        <v>0.636655081681904</v>
      </c>
      <c r="F434" s="1">
        <v>0.6691186263792752</v>
      </c>
    </row>
    <row r="435" ht="15.75" customHeight="1">
      <c r="A435" s="1">
        <v>0.7658466338295853</v>
      </c>
      <c r="B435" s="1">
        <v>0.6660961814508949</v>
      </c>
      <c r="C435" s="1">
        <v>0.7333636081060068</v>
      </c>
      <c r="D435" s="1">
        <v>0.5456243785851852</v>
      </c>
      <c r="E435" s="1">
        <v>0.6323913397839402</v>
      </c>
      <c r="F435" s="1">
        <v>0.6649140622587167</v>
      </c>
    </row>
    <row r="436" ht="15.75" customHeight="1">
      <c r="A436" s="1">
        <v>0.7623912333197131</v>
      </c>
      <c r="B436" s="1">
        <v>0.6610158855601684</v>
      </c>
      <c r="C436" s="1">
        <v>0.7289777265389294</v>
      </c>
      <c r="D436" s="1">
        <v>0.5434112920149468</v>
      </c>
      <c r="E436" s="1">
        <v>0.6280832324936287</v>
      </c>
      <c r="F436" s="1">
        <v>0.6606680787876132</v>
      </c>
    </row>
    <row r="437" ht="15.75" customHeight="1">
      <c r="A437" s="1">
        <v>0.7543885205868245</v>
      </c>
      <c r="B437" s="1">
        <v>0.6536126991865364</v>
      </c>
      <c r="C437" s="1">
        <v>0.7323938053711632</v>
      </c>
      <c r="D437" s="1">
        <v>0.5381878159248462</v>
      </c>
      <c r="E437" s="1">
        <v>0.6260945009033747</v>
      </c>
      <c r="F437" s="1">
        <v>0.6621754037975532</v>
      </c>
    </row>
    <row r="438" ht="15.75" customHeight="1">
      <c r="A438" s="1">
        <v>0.7462522098050889</v>
      </c>
      <c r="B438" s="1">
        <v>0.6460799996590915</v>
      </c>
      <c r="C438" s="1">
        <v>0.7357873401861659</v>
      </c>
      <c r="D438" s="1">
        <v>0.5328883276245362</v>
      </c>
      <c r="E438" s="1">
        <v>0.6240958074620434</v>
      </c>
      <c r="F438" s="1">
        <v>0.663678068950808</v>
      </c>
    </row>
    <row r="439" ht="15.75" customHeight="1">
      <c r="A439" s="1">
        <v>0.7462938024793948</v>
      </c>
      <c r="B439" s="1">
        <v>0.6461060437318192</v>
      </c>
      <c r="C439" s="1">
        <v>0.7358270511498648</v>
      </c>
      <c r="D439" s="1">
        <v>0.532902495285973</v>
      </c>
      <c r="E439" s="1">
        <v>0.6241191173760553</v>
      </c>
      <c r="F439" s="1">
        <v>0.6637064666500149</v>
      </c>
    </row>
    <row r="440" ht="15.75" customHeight="1">
      <c r="A440" s="1">
        <v>0.7380177025807502</v>
      </c>
      <c r="B440" s="1">
        <v>0.6384376424996377</v>
      </c>
      <c r="C440" s="1">
        <v>0.7391986265318138</v>
      </c>
      <c r="D440" s="1">
        <v>0.527524000142303</v>
      </c>
      <c r="E440" s="1">
        <v>0.6221102789483165</v>
      </c>
      <c r="F440" s="1">
        <v>0.6652045732168155</v>
      </c>
    </row>
    <row r="441" ht="15.75" customHeight="1">
      <c r="A441" s="1">
        <v>0.729595999837256</v>
      </c>
      <c r="B441" s="1">
        <v>0.6306274194467635</v>
      </c>
      <c r="C441" s="1">
        <v>0.7425484822577204</v>
      </c>
      <c r="D441" s="1">
        <v>0.5220635550407704</v>
      </c>
      <c r="E441" s="1">
        <v>0.6200912337644146</v>
      </c>
      <c r="F441" s="1">
        <v>0.6666981049834507</v>
      </c>
    </row>
    <row r="442" ht="15.75" customHeight="1">
      <c r="A442" s="1">
        <v>0.7218243982651227</v>
      </c>
      <c r="B442" s="1">
        <v>0.6384870662237132</v>
      </c>
      <c r="C442" s="1">
        <v>0.737947268706972</v>
      </c>
      <c r="D442" s="1">
        <v>0.5210076360855183</v>
      </c>
      <c r="E442" s="1">
        <v>0.6181922258139013</v>
      </c>
      <c r="F442" s="1">
        <v>0.6662638419561361</v>
      </c>
    </row>
    <row r="443" ht="15.75" customHeight="1">
      <c r="A443" s="1">
        <v>0.713921855864169</v>
      </c>
      <c r="B443" s="1">
        <v>0.6462073607735774</v>
      </c>
      <c r="C443" s="1">
        <v>0.7333005822037921</v>
      </c>
      <c r="D443" s="1">
        <v>0.5199484166580978</v>
      </c>
      <c r="E443" s="1">
        <v>0.6162840299263163</v>
      </c>
      <c r="F443" s="1">
        <v>0.6658290194694294</v>
      </c>
    </row>
    <row r="444" ht="15.75" customHeight="1">
      <c r="A444" s="1">
        <v>0.7139578384209295</v>
      </c>
      <c r="B444" s="1">
        <v>0.6462334213439176</v>
      </c>
      <c r="C444" s="1">
        <v>0.7333398554050162</v>
      </c>
      <c r="D444" s="1">
        <v>0.519961545061986</v>
      </c>
      <c r="E444" s="1">
        <v>0.6163064213840664</v>
      </c>
      <c r="F444" s="1">
        <v>0.6658577152353539</v>
      </c>
    </row>
    <row r="445" ht="15.75" customHeight="1">
      <c r="A445" s="1">
        <v>0.7059182640803615</v>
      </c>
      <c r="B445" s="1">
        <v>0.6538210271039716</v>
      </c>
      <c r="C445" s="1">
        <v>0.7286463518175137</v>
      </c>
      <c r="D445" s="1">
        <v>0.5188989791847147</v>
      </c>
      <c r="E445" s="1">
        <v>0.6143888723547596</v>
      </c>
      <c r="F445" s="1">
        <v>0.6654223186484214</v>
      </c>
    </row>
    <row r="446" ht="15.75" customHeight="1">
      <c r="A446" s="1">
        <v>0.6977358411330078</v>
      </c>
      <c r="B446" s="1">
        <v>0.6612816173458586</v>
      </c>
      <c r="C446" s="1">
        <v>0.7239050718149933</v>
      </c>
      <c r="D446" s="1">
        <v>0.517833062996434</v>
      </c>
      <c r="E446" s="1">
        <v>0.6124619175205734</v>
      </c>
      <c r="F446" s="1">
        <v>0.6649863599672114</v>
      </c>
    </row>
    <row r="447" ht="15.75" customHeight="1">
      <c r="A447" s="1">
        <v>0.6971055432983959</v>
      </c>
      <c r="B447" s="1">
        <v>0.6568250153297528</v>
      </c>
      <c r="C447" s="1">
        <v>0.7258065787976516</v>
      </c>
      <c r="D447" s="1">
        <v>0.5128255522813603</v>
      </c>
      <c r="E447" s="1">
        <v>0.6173470215500905</v>
      </c>
      <c r="F447" s="1">
        <v>0.6657859345671414</v>
      </c>
    </row>
    <row r="448" ht="15.75" customHeight="1">
      <c r="A448" s="1">
        <v>0.6964741702941294</v>
      </c>
      <c r="B448" s="1">
        <v>0.6523214654732421</v>
      </c>
      <c r="C448" s="1">
        <v>0.7277013197451613</v>
      </c>
      <c r="D448" s="1">
        <v>0.5077453394484884</v>
      </c>
      <c r="E448" s="1">
        <v>0.6221766633766062</v>
      </c>
      <c r="F448" s="1">
        <v>0.6665843168693438</v>
      </c>
    </row>
    <row r="449" ht="15.75" customHeight="1">
      <c r="A449" s="1">
        <v>0.6965073681663361</v>
      </c>
      <c r="B449" s="1">
        <v>0.652348327142115</v>
      </c>
      <c r="C449" s="1">
        <v>0.7277396202925985</v>
      </c>
      <c r="D449" s="1">
        <v>0.5077575404934787</v>
      </c>
      <c r="E449" s="1">
        <v>0.6221997451205302</v>
      </c>
      <c r="F449" s="1">
        <v>0.6666131178456126</v>
      </c>
    </row>
    <row r="450" ht="15.75" customHeight="1">
      <c r="A450" s="1">
        <v>0.6958748938559567</v>
      </c>
      <c r="B450" s="1">
        <v>0.6477964127166947</v>
      </c>
      <c r="C450" s="1">
        <v>0.729627760377298</v>
      </c>
      <c r="D450" s="1">
        <v>0.5026017778691318</v>
      </c>
      <c r="E450" s="1">
        <v>0.6269757393435597</v>
      </c>
      <c r="F450" s="1">
        <v>0.6674103467734652</v>
      </c>
    </row>
    <row r="451" ht="15.75" customHeight="1">
      <c r="A451" s="1">
        <v>0.6952413372399815</v>
      </c>
      <c r="B451" s="1">
        <v>0.6431949771842327</v>
      </c>
      <c r="C451" s="1">
        <v>0.7315092783757635</v>
      </c>
      <c r="D451" s="1">
        <v>0.49736764479829765</v>
      </c>
      <c r="E451" s="1">
        <v>0.6316995150497562</v>
      </c>
      <c r="F451" s="1">
        <v>0.6682063955879229</v>
      </c>
    </row>
    <row r="452" ht="15.75" customHeight="1">
      <c r="A452" s="1">
        <v>0.7104408001970517</v>
      </c>
      <c r="B452" s="1">
        <v>0.6421472657289234</v>
      </c>
      <c r="C452" s="1">
        <v>0.7332805045889808</v>
      </c>
      <c r="D452" s="1">
        <v>0.5118400136475865</v>
      </c>
      <c r="E452" s="1">
        <v>0.6351072045732531</v>
      </c>
      <c r="F452" s="1">
        <v>0.6659206894058243</v>
      </c>
    </row>
    <row r="453" ht="15.75" customHeight="1">
      <c r="A453" s="1">
        <v>0.7251717788771536</v>
      </c>
      <c r="B453" s="1">
        <v>0.6410967043946928</v>
      </c>
      <c r="C453" s="1">
        <v>0.735045980577305</v>
      </c>
      <c r="D453" s="1">
        <v>0.5257451232824268</v>
      </c>
      <c r="E453" s="1">
        <v>0.6384888195489603</v>
      </c>
      <c r="F453" s="1">
        <v>0.6636224885808503</v>
      </c>
    </row>
    <row r="454" ht="15.75" customHeight="1">
      <c r="A454" s="1">
        <v>0.7252096458873081</v>
      </c>
      <c r="B454" s="1">
        <v>0.6411221089893787</v>
      </c>
      <c r="C454" s="1">
        <v>0.7350855606597749</v>
      </c>
      <c r="D454" s="1">
        <v>0.5257587100077533</v>
      </c>
      <c r="E454" s="1">
        <v>0.6385138941465969</v>
      </c>
      <c r="F454" s="1">
        <v>0.6636508786084458</v>
      </c>
    </row>
    <row r="455" ht="15.75" customHeight="1">
      <c r="A455" s="1">
        <v>0.7395093717221016</v>
      </c>
      <c r="B455" s="1">
        <v>0.640068646884307</v>
      </c>
      <c r="C455" s="1">
        <v>0.736845432716756</v>
      </c>
      <c r="D455" s="1">
        <v>0.5391513415152113</v>
      </c>
      <c r="E455" s="1">
        <v>0.6418700901060157</v>
      </c>
      <c r="F455" s="1">
        <v>0.6613399350591049</v>
      </c>
    </row>
    <row r="456" ht="15.75" customHeight="1">
      <c r="A456" s="1">
        <v>0.7534093871091433</v>
      </c>
      <c r="B456" s="1">
        <v>0.6390122998664032</v>
      </c>
      <c r="C456" s="1">
        <v>0.738599668335974</v>
      </c>
      <c r="D456" s="1">
        <v>0.5520777704463344</v>
      </c>
      <c r="E456" s="1">
        <v>0.6452012734616468</v>
      </c>
      <c r="F456" s="1">
        <v>0.6590161619809204</v>
      </c>
    </row>
    <row r="457" ht="15.75" customHeight="1">
      <c r="A457" s="1">
        <v>0.7439509173253105</v>
      </c>
      <c r="B457" s="1">
        <v>0.6383220505899484</v>
      </c>
      <c r="C457" s="1">
        <v>0.7396770445120447</v>
      </c>
      <c r="D457" s="1">
        <v>0.5442445780048367</v>
      </c>
      <c r="E457" s="1">
        <v>0.6461244162381871</v>
      </c>
      <c r="F457" s="1">
        <v>0.670221312416102</v>
      </c>
    </row>
    <row r="458" ht="15.75" customHeight="1">
      <c r="A458" s="1">
        <v>0.7343036762488316</v>
      </c>
      <c r="B458" s="1">
        <v>0.6376304947024832</v>
      </c>
      <c r="C458" s="1">
        <v>0.7407524762485602</v>
      </c>
      <c r="D458" s="1">
        <v>0.5362415720796008</v>
      </c>
      <c r="E458" s="1">
        <v>0.6470458564996789</v>
      </c>
      <c r="F458" s="1">
        <v>0.6811564015577841</v>
      </c>
    </row>
    <row r="459" ht="15.75" customHeight="1">
      <c r="A459" s="1">
        <v>0.7343431256019963</v>
      </c>
      <c r="B459" s="1">
        <v>0.6376554613846112</v>
      </c>
      <c r="C459" s="1">
        <v>0.7407930720042938</v>
      </c>
      <c r="D459" s="1">
        <v>0.5362560186954053</v>
      </c>
      <c r="E459" s="1">
        <v>0.647072025876449</v>
      </c>
      <c r="F459" s="1">
        <v>0.6811872886178189</v>
      </c>
    </row>
    <row r="460" ht="15.75" customHeight="1">
      <c r="A460" s="1">
        <v>0.7244967576844903</v>
      </c>
      <c r="B460" s="1">
        <v>0.6369625727090683</v>
      </c>
      <c r="C460" s="1">
        <v>0.7418666290663306</v>
      </c>
      <c r="D460" s="1">
        <v>0.5280732693929515</v>
      </c>
      <c r="E460" s="1">
        <v>0.6479918082635765</v>
      </c>
      <c r="F460" s="1">
        <v>0.6918693922612166</v>
      </c>
    </row>
    <row r="461" ht="15.75" customHeight="1">
      <c r="A461" s="1">
        <v>0.7144409474059847</v>
      </c>
      <c r="B461" s="1">
        <v>0.6362683669829772</v>
      </c>
      <c r="C461" s="1">
        <v>0.7429382662184787</v>
      </c>
      <c r="D461" s="1">
        <v>0.5197002670847921</v>
      </c>
      <c r="E461" s="1">
        <v>0.6489099082220182</v>
      </c>
      <c r="F461" s="1">
        <v>0.7023131512826466</v>
      </c>
    </row>
    <row r="462" ht="15.75" customHeight="1">
      <c r="A462" s="1">
        <v>0.7155251556118639</v>
      </c>
      <c r="B462" s="1">
        <v>0.6298767055371788</v>
      </c>
      <c r="C462" s="1">
        <v>0.7437368879211128</v>
      </c>
      <c r="D462" s="1">
        <v>0.5132571420199448</v>
      </c>
      <c r="E462" s="1">
        <v>0.6425998113087253</v>
      </c>
      <c r="F462" s="1">
        <v>0.6930310750754141</v>
      </c>
    </row>
    <row r="463" ht="15.75" customHeight="1">
      <c r="A463" s="1">
        <v>0.7166072859342612</v>
      </c>
      <c r="B463" s="1">
        <v>0.6233853751690016</v>
      </c>
      <c r="C463" s="1">
        <v>0.7445345296602225</v>
      </c>
      <c r="D463" s="1">
        <v>0.5066935502675073</v>
      </c>
      <c r="E463" s="1">
        <v>0.6361942127031696</v>
      </c>
      <c r="F463" s="1">
        <v>0.6835554575381619</v>
      </c>
    </row>
    <row r="464" ht="15.75" customHeight="1">
      <c r="A464" s="1">
        <v>0.7166437118944058</v>
      </c>
      <c r="B464" s="1">
        <v>0.6234086004253712</v>
      </c>
      <c r="C464" s="1">
        <v>0.7445758090616399</v>
      </c>
      <c r="D464" s="1">
        <v>0.5067056737195113</v>
      </c>
      <c r="E464" s="1">
        <v>0.6362189995716752</v>
      </c>
      <c r="F464" s="1">
        <v>0.6835866984281235</v>
      </c>
    </row>
    <row r="465" ht="15.75" customHeight="1">
      <c r="A465" s="1">
        <v>0.7177238305222766</v>
      </c>
      <c r="B465" s="1">
        <v>0.6168133496008329</v>
      </c>
      <c r="C465" s="1">
        <v>0.7453725203117343</v>
      </c>
      <c r="D465" s="1">
        <v>0.5000155610186313</v>
      </c>
      <c r="E465" s="1">
        <v>0.6297139313830079</v>
      </c>
      <c r="F465" s="1">
        <v>0.6739065138748237</v>
      </c>
    </row>
    <row r="466" ht="15.75" customHeight="1">
      <c r="A466" s="1">
        <v>0.718801898044326</v>
      </c>
      <c r="B466" s="1">
        <v>0.610110065261711</v>
      </c>
      <c r="C466" s="1">
        <v>0.7461682612352394</v>
      </c>
      <c r="D466" s="1">
        <v>0.4931926444148719</v>
      </c>
      <c r="E466" s="1">
        <v>0.6231056064150488</v>
      </c>
      <c r="F466" s="1">
        <v>0.6640105060623507</v>
      </c>
    </row>
    <row r="467" ht="15.75" customHeight="1">
      <c r="A467" s="1">
        <v>0.7036676812365358</v>
      </c>
      <c r="B467" s="1">
        <v>0.6078029157179808</v>
      </c>
      <c r="C467" s="1">
        <v>0.7502211784930874</v>
      </c>
      <c r="D467" s="1">
        <v>0.4946248024441127</v>
      </c>
      <c r="E467" s="1">
        <v>0.6237165560525639</v>
      </c>
      <c r="F467" s="1">
        <v>0.675260077930882</v>
      </c>
    </row>
    <row r="468" ht="15.75" customHeight="1">
      <c r="A468" s="1">
        <v>0.6880225930422951</v>
      </c>
      <c r="B468" s="1">
        <v>0.6054821465821273</v>
      </c>
      <c r="C468" s="1">
        <v>0.7542429469347893</v>
      </c>
      <c r="D468" s="1">
        <v>0.49605123014956604</v>
      </c>
      <c r="E468" s="1">
        <v>0.6243267757416807</v>
      </c>
      <c r="F468" s="1">
        <v>0.6862393457862189</v>
      </c>
    </row>
    <row r="469" ht="15.75" customHeight="1">
      <c r="A469" s="1">
        <v>0.6880545007310886</v>
      </c>
      <c r="B469" s="1">
        <v>0.605503312402844</v>
      </c>
      <c r="C469" s="1">
        <v>0.7542860200483488</v>
      </c>
      <c r="D469" s="1">
        <v>0.4960625888753675</v>
      </c>
      <c r="E469" s="1">
        <v>0.6243501132277051</v>
      </c>
      <c r="F469" s="1">
        <v>0.6862709860480981</v>
      </c>
    </row>
    <row r="470" ht="15.75" customHeight="1">
      <c r="A470" s="1">
        <v>0.6718509792915044</v>
      </c>
      <c r="B470" s="1">
        <v>0.6031686577491516</v>
      </c>
      <c r="C470" s="1">
        <v>0.758277516129274</v>
      </c>
      <c r="D470" s="1">
        <v>0.4974833754067841</v>
      </c>
      <c r="E470" s="1">
        <v>0.6249596275426813</v>
      </c>
      <c r="F470" s="1">
        <v>0.6969970119817186</v>
      </c>
    </row>
    <row r="471" ht="15.75" customHeight="1">
      <c r="A471" s="1">
        <v>0.6550353447978449</v>
      </c>
      <c r="B471" s="1">
        <v>0.6008199815389865</v>
      </c>
      <c r="C471" s="1">
        <v>0.7622391762116761</v>
      </c>
      <c r="D471" s="1">
        <v>0.4988985548363964</v>
      </c>
      <c r="E471" s="1">
        <v>0.6255684179890832</v>
      </c>
      <c r="F471" s="1">
        <v>0.7074844096936863</v>
      </c>
    </row>
    <row r="472" ht="15.75" customHeight="1">
      <c r="A472" s="1">
        <v>0.6647373714926842</v>
      </c>
      <c r="B472" s="1">
        <v>0.6012444504177358</v>
      </c>
      <c r="C472" s="1">
        <v>0.7706629763845672</v>
      </c>
      <c r="D472" s="1">
        <v>0.5004294926336685</v>
      </c>
      <c r="E472" s="1">
        <v>0.6226136321314645</v>
      </c>
      <c r="F472" s="1">
        <v>0.7001731368135787</v>
      </c>
    </row>
    <row r="473" ht="15.75" customHeight="1">
      <c r="A473" s="1">
        <v>0.6742351038998607</v>
      </c>
      <c r="B473" s="1">
        <v>0.6016685766736968</v>
      </c>
      <c r="C473" s="1">
        <v>0.7789534293608599</v>
      </c>
      <c r="D473" s="1">
        <v>0.5019539405815125</v>
      </c>
      <c r="E473" s="1">
        <v>0.6196370941551659</v>
      </c>
      <c r="F473" s="1">
        <v>0.6927428384272515</v>
      </c>
    </row>
    <row r="474" ht="15.75" customHeight="1">
      <c r="A474" s="1">
        <v>0.6742649867144122</v>
      </c>
      <c r="B474" s="1">
        <v>0.6016893218640953</v>
      </c>
      <c r="C474" s="1">
        <v>0.7790013266610463</v>
      </c>
      <c r="D474" s="1">
        <v>0.501965718902615</v>
      </c>
      <c r="E474" s="1">
        <v>0.6196598765058124</v>
      </c>
      <c r="F474" s="1">
        <v>0.6927754620387016</v>
      </c>
    </row>
    <row r="475" ht="15.75" customHeight="1">
      <c r="A475" s="1">
        <v>0.6835698644471843</v>
      </c>
      <c r="B475" s="1">
        <v>0.6021131206226655</v>
      </c>
      <c r="C475" s="1">
        <v>0.7871645019366876</v>
      </c>
      <c r="D475" s="1">
        <v>0.5034837810763482</v>
      </c>
      <c r="E475" s="1">
        <v>0.616661094256809</v>
      </c>
      <c r="F475" s="1">
        <v>0.6852207945036302</v>
      </c>
    </row>
    <row r="476" ht="15.75" customHeight="1">
      <c r="A476" s="1">
        <v>0.6926916725296951</v>
      </c>
      <c r="B476" s="1">
        <v>0.6025365788874437</v>
      </c>
      <c r="C476" s="1">
        <v>0.7952051879095662</v>
      </c>
      <c r="D476" s="1">
        <v>0.5049955009270669</v>
      </c>
      <c r="E476" s="1">
        <v>0.6136397468404242</v>
      </c>
      <c r="F476" s="1">
        <v>0.6775366655480084</v>
      </c>
    </row>
    <row r="477" ht="15.75" customHeight="1">
      <c r="A477" s="1">
        <v>0.6937426114452812</v>
      </c>
      <c r="B477" s="1">
        <v>0.6046237475699361</v>
      </c>
      <c r="C477" s="1">
        <v>0.7890801644265661</v>
      </c>
      <c r="D477" s="1">
        <v>0.4990297894400774</v>
      </c>
      <c r="E477" s="1">
        <v>0.6172011513470366</v>
      </c>
      <c r="F477" s="1">
        <v>0.67186255847616</v>
      </c>
    </row>
    <row r="478" ht="15.75" customHeight="1">
      <c r="A478" s="1">
        <v>0.6947915162676954</v>
      </c>
      <c r="B478" s="1">
        <v>0.6067008082541685</v>
      </c>
      <c r="C478" s="1">
        <v>0.7828794773341119</v>
      </c>
      <c r="D478" s="1">
        <v>0.49295842722277633</v>
      </c>
      <c r="E478" s="1">
        <v>0.620733222695693</v>
      </c>
      <c r="F478" s="1">
        <v>0.6661140343645785</v>
      </c>
    </row>
    <row r="479" ht="15.75" customHeight="1">
      <c r="A479" s="1">
        <v>0.6948244542606842</v>
      </c>
      <c r="B479" s="1">
        <v>0.606722109809477</v>
      </c>
      <c r="C479" s="1">
        <v>0.7829281762014112</v>
      </c>
      <c r="D479" s="1">
        <v>0.49296957056674345</v>
      </c>
      <c r="E479" s="1">
        <v>0.6207561339164587</v>
      </c>
      <c r="F479" s="1">
        <v>0.666142769798735</v>
      </c>
    </row>
    <row r="480" ht="15.75" customHeight="1">
      <c r="A480" s="1">
        <v>0.6958713851298434</v>
      </c>
      <c r="B480" s="1">
        <v>0.6087892615361887</v>
      </c>
      <c r="C480" s="1">
        <v>0.7766491150588273</v>
      </c>
      <c r="D480" s="1">
        <v>0.4867875346537194</v>
      </c>
      <c r="E480" s="1">
        <v>0.6242596328352865</v>
      </c>
      <c r="F480" s="1">
        <v>0.660317103742938</v>
      </c>
    </row>
    <row r="481" ht="15.75" customHeight="1">
      <c r="A481" s="1">
        <v>0.6969163078208892</v>
      </c>
      <c r="B481" s="1">
        <v>0.6108465734789363</v>
      </c>
      <c r="C481" s="1">
        <v>0.7702895241875717</v>
      </c>
      <c r="D481" s="1">
        <v>0.4804896453363295</v>
      </c>
      <c r="E481" s="1">
        <v>0.6277350722508447</v>
      </c>
      <c r="F481" s="1">
        <v>0.6544118559907821</v>
      </c>
    </row>
    <row r="482" ht="15.75" customHeight="1">
      <c r="A482" s="1">
        <v>0.708026408771773</v>
      </c>
      <c r="B482" s="1">
        <v>0.6127902320030869</v>
      </c>
      <c r="C482" s="1">
        <v>0.7726622893075468</v>
      </c>
      <c r="D482" s="1">
        <v>0.4796949123543001</v>
      </c>
      <c r="E482" s="1">
        <v>0.6275172287407073</v>
      </c>
      <c r="F482" s="1">
        <v>0.6534821756762998</v>
      </c>
    </row>
    <row r="483" ht="15.75" customHeight="1">
      <c r="A483" s="1">
        <v>0.7188843406987502</v>
      </c>
      <c r="B483" s="1">
        <v>0.6147252773159035</v>
      </c>
      <c r="C483" s="1">
        <v>0.7750251111924119</v>
      </c>
      <c r="D483" s="1">
        <v>0.47889817269948953</v>
      </c>
      <c r="E483" s="1">
        <v>0.6272992127771312</v>
      </c>
      <c r="F483" s="1">
        <v>0.6525502424518587</v>
      </c>
    </row>
    <row r="484" ht="15.75" customHeight="1">
      <c r="A484" s="1">
        <v>0.7189211457775976</v>
      </c>
      <c r="B484" s="1">
        <v>0.6147474887540598</v>
      </c>
      <c r="C484" s="1">
        <v>0.7750722162257504</v>
      </c>
      <c r="D484" s="1">
        <v>0.478908374775655</v>
      </c>
      <c r="E484" s="1">
        <v>0.6273229072531198</v>
      </c>
      <c r="F484" s="1">
        <v>0.6525771344444496</v>
      </c>
    </row>
    <row r="485" ht="15.75" customHeight="1">
      <c r="A485" s="1">
        <v>0.7295421505083</v>
      </c>
      <c r="B485" s="1">
        <v>0.6166740888763285</v>
      </c>
      <c r="C485" s="1">
        <v>0.7774253552695285</v>
      </c>
      <c r="D485" s="1">
        <v>0.47810960317426193</v>
      </c>
      <c r="E485" s="1">
        <v>0.6271047136714734</v>
      </c>
      <c r="F485" s="1">
        <v>0.6516429057919747</v>
      </c>
    </row>
    <row r="486" ht="15.75" customHeight="1">
      <c r="A486" s="1">
        <v>0.7399391682380679</v>
      </c>
      <c r="B486" s="1">
        <v>0.6185922872035048</v>
      </c>
      <c r="C486" s="1">
        <v>0.7797687998124839</v>
      </c>
      <c r="D486" s="1">
        <v>0.47730880057768016</v>
      </c>
      <c r="E486" s="1">
        <v>0.6268863472118347</v>
      </c>
      <c r="F486" s="1">
        <v>0.6507064002127011</v>
      </c>
    </row>
    <row r="487" ht="15.75" customHeight="1">
      <c r="A487" s="1">
        <v>0.7320597592753386</v>
      </c>
      <c r="B487" s="1">
        <v>0.618808611422906</v>
      </c>
      <c r="C487" s="1">
        <v>0.7761085835378325</v>
      </c>
      <c r="D487" s="1">
        <v>0.4906510171019374</v>
      </c>
      <c r="E487" s="1">
        <v>0.6225004329008518</v>
      </c>
      <c r="F487" s="1">
        <v>0.6566336313261817</v>
      </c>
    </row>
    <row r="488" ht="15.75" customHeight="1">
      <c r="A488" s="1">
        <v>0.7240473981475383</v>
      </c>
      <c r="B488" s="1">
        <v>0.619024877096006</v>
      </c>
      <c r="C488" s="1">
        <v>0.7724204476594319</v>
      </c>
      <c r="D488" s="1">
        <v>0.5034926307625849</v>
      </c>
      <c r="E488" s="1">
        <v>0.6180669816634987</v>
      </c>
      <c r="F488" s="1">
        <v>0.6624837598180968</v>
      </c>
    </row>
    <row r="489" ht="15.75" customHeight="1">
      <c r="A489" s="1">
        <v>0.7240850736160183</v>
      </c>
      <c r="B489" s="1">
        <v>0.6190475877026365</v>
      </c>
      <c r="C489" s="1">
        <v>0.772467032729355</v>
      </c>
      <c r="D489" s="1">
        <v>0.5035045203207349</v>
      </c>
      <c r="E489" s="1">
        <v>0.618089580351914</v>
      </c>
      <c r="F489" s="1">
        <v>0.6625119930062756</v>
      </c>
    </row>
    <row r="490" ht="15.75" customHeight="1">
      <c r="A490" s="1">
        <v>0.7159335579385385</v>
      </c>
      <c r="B490" s="1">
        <v>0.619263803667803</v>
      </c>
      <c r="C490" s="1">
        <v>0.7687502651782212</v>
      </c>
      <c r="D490" s="1">
        <v>0.5158918584226189</v>
      </c>
      <c r="E490" s="1">
        <v>0.6136071380664846</v>
      </c>
      <c r="F490" s="1">
        <v>0.6682878802289173</v>
      </c>
    </row>
    <row r="491" ht="15.75" customHeight="1">
      <c r="A491" s="1">
        <v>0.7076369865123828</v>
      </c>
      <c r="B491" s="1">
        <v>0.619479961332228</v>
      </c>
      <c r="C491" s="1">
        <v>0.765004522507457</v>
      </c>
      <c r="D491" s="1">
        <v>0.5278643248861651</v>
      </c>
      <c r="E491" s="1">
        <v>0.6090744640525645</v>
      </c>
      <c r="F491" s="1">
        <v>0.6739918126635307</v>
      </c>
    </row>
    <row r="492" ht="15.75" customHeight="1">
      <c r="A492" s="1">
        <v>0.7132371769250114</v>
      </c>
      <c r="B492" s="1">
        <v>0.622811193043833</v>
      </c>
      <c r="C492" s="1">
        <v>0.7675770540230672</v>
      </c>
      <c r="D492" s="1">
        <v>0.5126357048629385</v>
      </c>
      <c r="E492" s="1">
        <v>0.6262109018447193</v>
      </c>
      <c r="F492" s="1">
        <v>0.6689580446039596</v>
      </c>
    </row>
    <row r="493" ht="15.75" customHeight="1">
      <c r="A493" s="1">
        <v>0.7187740028758273</v>
      </c>
      <c r="B493" s="1">
        <v>0.6261170302329765</v>
      </c>
      <c r="C493" s="1">
        <v>0.7701377122187786</v>
      </c>
      <c r="D493" s="1">
        <v>0.49671924922472016</v>
      </c>
      <c r="E493" s="1">
        <v>0.6426817492167217</v>
      </c>
      <c r="F493" s="1">
        <v>0.6638654014075899</v>
      </c>
    </row>
    <row r="494" ht="15.75" customHeight="1">
      <c r="A494" s="1">
        <v>0.7188107895172073</v>
      </c>
      <c r="B494" s="1">
        <v>0.6261405822494004</v>
      </c>
      <c r="C494" s="1">
        <v>0.7701838450767128</v>
      </c>
      <c r="D494" s="1">
        <v>0.49673065487279544</v>
      </c>
      <c r="E494" s="1">
        <v>0.6427073559396772</v>
      </c>
      <c r="F494" s="1">
        <v>0.663893824975067</v>
      </c>
    </row>
    <row r="495" ht="15.75" customHeight="1">
      <c r="A495" s="1">
        <v>0.724286428738796</v>
      </c>
      <c r="B495" s="1">
        <v>0.6294216551049524</v>
      </c>
      <c r="C495" s="1">
        <v>0.7727329355423579</v>
      </c>
      <c r="D495" s="1">
        <v>0.4800399673739883</v>
      </c>
      <c r="E495" s="1">
        <v>0.6585771402813703</v>
      </c>
      <c r="F495" s="1">
        <v>0.6587403586715348</v>
      </c>
    </row>
    <row r="496" ht="15.75" customHeight="1">
      <c r="A496" s="1">
        <v>0.7297024638810031</v>
      </c>
      <c r="B496" s="1">
        <v>0.6326783611579194</v>
      </c>
      <c r="C496" s="1">
        <v>0.7752704742954369</v>
      </c>
      <c r="D496" s="1">
        <v>0.4624704627944093</v>
      </c>
      <c r="E496" s="1">
        <v>0.6738999816567699</v>
      </c>
      <c r="F496" s="1">
        <v>0.6535244074346412</v>
      </c>
    </row>
    <row r="497" ht="15.75" customHeight="1">
      <c r="A497" s="1">
        <v>0.7478297118873843</v>
      </c>
      <c r="B497" s="1">
        <v>0.6328791459726584</v>
      </c>
      <c r="C497" s="1">
        <v>0.7762978865000912</v>
      </c>
      <c r="D497" s="1">
        <v>0.4605617904767385</v>
      </c>
      <c r="E497" s="1">
        <v>0.6672642353161452</v>
      </c>
      <c r="F497" s="1">
        <v>0.6571335601460883</v>
      </c>
    </row>
    <row r="498" ht="15.75" customHeight="1">
      <c r="A498" s="1">
        <v>0.7653242197136222</v>
      </c>
      <c r="B498" s="1">
        <v>0.6330798882399528</v>
      </c>
      <c r="C498" s="1">
        <v>0.7773236911090328</v>
      </c>
      <c r="D498" s="1">
        <v>0.45864153909713656</v>
      </c>
      <c r="E498" s="1">
        <v>0.6605262446652608</v>
      </c>
      <c r="F498" s="1">
        <v>0.6607144107739484</v>
      </c>
    </row>
    <row r="499" ht="15.75" customHeight="1">
      <c r="A499" s="1">
        <v>0.7653694096171124</v>
      </c>
      <c r="B499" s="1">
        <v>0.6331042884997506</v>
      </c>
      <c r="C499" s="1">
        <v>0.7773712585410177</v>
      </c>
      <c r="D499" s="1">
        <v>0.45865049026349713</v>
      </c>
      <c r="E499" s="1">
        <v>0.6605542097361301</v>
      </c>
      <c r="F499" s="1">
        <v>0.6607424015356389</v>
      </c>
    </row>
    <row r="500" ht="15.75" customHeight="1">
      <c r="A500" s="1">
        <v>0.7822877640336903</v>
      </c>
      <c r="B500" s="1">
        <v>0.6333049971496522</v>
      </c>
      <c r="C500" s="1">
        <v>0.7783955282090445</v>
      </c>
      <c r="D500" s="1">
        <v>0.4567184529803988</v>
      </c>
      <c r="E500" s="1">
        <v>0.6537096377879557</v>
      </c>
      <c r="F500" s="1">
        <v>0.6642956860970274</v>
      </c>
    </row>
    <row r="501" ht="15.75" customHeight="1">
      <c r="A501" s="1">
        <v>0.7986773116927389</v>
      </c>
      <c r="B501" s="1">
        <v>0.6335056634380124</v>
      </c>
      <c r="C501" s="1">
        <v>0.7794182094252501</v>
      </c>
      <c r="D501" s="1">
        <v>0.4547744774781349</v>
      </c>
      <c r="E501" s="1">
        <v>0.6467543655853547</v>
      </c>
      <c r="F501" s="1">
        <v>0.6678218538067963</v>
      </c>
    </row>
    <row r="502" ht="15.75" customHeight="1">
      <c r="A502" s="1">
        <v>0.7834504856973161</v>
      </c>
      <c r="B502" s="1">
        <v>0.6381851557535314</v>
      </c>
      <c r="C502" s="1">
        <v>0.7799952932407032</v>
      </c>
      <c r="D502" s="1">
        <v>0.46973657633886173</v>
      </c>
      <c r="E502" s="1">
        <v>0.636906675947384</v>
      </c>
      <c r="F502" s="1">
        <v>0.6792445096163495</v>
      </c>
    </row>
    <row r="503" ht="15.75" customHeight="1">
      <c r="A503" s="1">
        <v>0.7677551530132299</v>
      </c>
      <c r="B503" s="1">
        <v>0.6428153850477858</v>
      </c>
      <c r="C503" s="1">
        <v>0.7805719815337409</v>
      </c>
      <c r="D503" s="1">
        <v>0.48404917443789935</v>
      </c>
      <c r="E503" s="1">
        <v>0.626824166795963</v>
      </c>
      <c r="F503" s="1">
        <v>0.6903900521995365</v>
      </c>
    </row>
    <row r="504" ht="15.75" customHeight="1">
      <c r="A504" s="1">
        <v>0.7678008173399057</v>
      </c>
      <c r="B504" s="1">
        <v>0.6428410088663457</v>
      </c>
      <c r="C504" s="1">
        <v>0.7806202081017148</v>
      </c>
      <c r="D504" s="1">
        <v>0.4840597142265054</v>
      </c>
      <c r="E504" s="1">
        <v>0.6268478039500378</v>
      </c>
      <c r="F504" s="1">
        <v>0.6904223174981282</v>
      </c>
    </row>
    <row r="505" ht="15.75" customHeight="1">
      <c r="A505" s="1">
        <v>0.7515971875987739</v>
      </c>
      <c r="B505" s="1">
        <v>0.6474235135076457</v>
      </c>
      <c r="C505" s="1">
        <v>0.7811965414780402</v>
      </c>
      <c r="D505" s="1">
        <v>0.49779149008774604</v>
      </c>
      <c r="E505" s="1">
        <v>0.616515247547251</v>
      </c>
      <c r="F505" s="1">
        <v>0.7013084042541498</v>
      </c>
    </row>
    <row r="506" ht="15.75" customHeight="1">
      <c r="A506" s="1">
        <v>0.7348415986343088</v>
      </c>
      <c r="B506" s="1">
        <v>0.6519594514938858</v>
      </c>
      <c r="C506" s="1">
        <v>0.7817724824961758</v>
      </c>
      <c r="D506" s="1">
        <v>0.5109997647028162</v>
      </c>
      <c r="E506" s="1">
        <v>0.6059164758672076</v>
      </c>
      <c r="F506" s="1">
        <v>0.7119501477685708</v>
      </c>
    </row>
    <row r="507" ht="15.75" customHeight="1">
      <c r="A507" s="1">
        <v>0.7354333112617766</v>
      </c>
      <c r="B507" s="1">
        <v>0.6511091701546533</v>
      </c>
      <c r="C507" s="1">
        <v>0.7820845606848926</v>
      </c>
      <c r="D507" s="1">
        <v>0.5061906237247948</v>
      </c>
      <c r="E507" s="1">
        <v>0.6076897204137544</v>
      </c>
      <c r="F507" s="1">
        <v>0.7098696049302771</v>
      </c>
    </row>
    <row r="508" ht="15.75" customHeight="1">
      <c r="A508" s="1">
        <v>0.7360245307327602</v>
      </c>
      <c r="B508" s="1">
        <v>0.6502569796610944</v>
      </c>
      <c r="C508" s="1">
        <v>0.7823965831381451</v>
      </c>
      <c r="D508" s="1">
        <v>0.501313710363787</v>
      </c>
      <c r="E508" s="1">
        <v>0.6094557667897061</v>
      </c>
      <c r="F508" s="1">
        <v>0.7077791088178085</v>
      </c>
    </row>
    <row r="509" ht="15.75" customHeight="1">
      <c r="A509" s="1">
        <v>0.7360642836378387</v>
      </c>
      <c r="B509" s="1">
        <v>0.650283568828341</v>
      </c>
      <c r="C509" s="1">
        <v>0.7824451828859588</v>
      </c>
      <c r="D509" s="1">
        <v>0.5013254426281587</v>
      </c>
      <c r="E509" s="1">
        <v>0.6094773775608596</v>
      </c>
      <c r="F509" s="1">
        <v>0.707814092087167</v>
      </c>
    </row>
    <row r="510" ht="15.75" customHeight="1">
      <c r="A510" s="1">
        <v>0.7366550452563122</v>
      </c>
      <c r="B510" s="1">
        <v>0.6494294324019044</v>
      </c>
      <c r="C510" s="1">
        <v>0.7827571744445111</v>
      </c>
      <c r="D510" s="1">
        <v>0.4963781801378922</v>
      </c>
      <c r="E510" s="1">
        <v>0.611236362868937</v>
      </c>
      <c r="F510" s="1">
        <v>0.7057134435002376</v>
      </c>
    </row>
    <row r="511" ht="15.75" customHeight="1">
      <c r="A511" s="1">
        <v>0.7372453176129543</v>
      </c>
      <c r="B511" s="1">
        <v>0.6485733682179238</v>
      </c>
      <c r="C511" s="1">
        <v>0.7830691107399107</v>
      </c>
      <c r="D511" s="1">
        <v>0.4913580266046626</v>
      </c>
      <c r="E511" s="1">
        <v>0.6129883129314704</v>
      </c>
      <c r="F511" s="1">
        <v>0.7036026145605169</v>
      </c>
    </row>
    <row r="512" ht="15.75" customHeight="1">
      <c r="A512" s="1">
        <v>0.7482667768579586</v>
      </c>
      <c r="B512" s="1">
        <v>0.6484187471099321</v>
      </c>
      <c r="C512" s="1">
        <v>0.790352881364776</v>
      </c>
      <c r="D512" s="1">
        <v>0.48968049670688724</v>
      </c>
      <c r="E512" s="1">
        <v>0.6251248107112595</v>
      </c>
      <c r="F512" s="1">
        <v>0.7074236757560822</v>
      </c>
    </row>
    <row r="513" ht="15.75" customHeight="1">
      <c r="A513" s="1">
        <v>0.7590529368656594</v>
      </c>
      <c r="B513" s="1">
        <v>0.6482640241117162</v>
      </c>
      <c r="C513" s="1">
        <v>0.7975397327340524</v>
      </c>
      <c r="D513" s="1">
        <v>0.48799440639647024</v>
      </c>
      <c r="E513" s="1">
        <v>0.6369240622405544</v>
      </c>
      <c r="F513" s="1">
        <v>0.7112153034124742</v>
      </c>
    </row>
    <row r="514" ht="15.75" customHeight="1">
      <c r="A514" s="1">
        <v>0.7590969196221161</v>
      </c>
      <c r="B514" s="1">
        <v>0.6482903521594638</v>
      </c>
      <c r="C514" s="1">
        <v>0.7975915122459498</v>
      </c>
      <c r="D514" s="1">
        <v>0.488005210386593</v>
      </c>
      <c r="E514" s="1">
        <v>0.6369489403618157</v>
      </c>
      <c r="F514" s="1">
        <v>0.7112508431164981</v>
      </c>
    </row>
    <row r="515" ht="15.75" customHeight="1">
      <c r="A515" s="1">
        <v>0.7696614006994398</v>
      </c>
      <c r="B515" s="1">
        <v>0.648135524282713</v>
      </c>
      <c r="C515" s="1">
        <v>0.8046853489117294</v>
      </c>
      <c r="D515" s="1">
        <v>0.48631042093598215</v>
      </c>
      <c r="E515" s="1">
        <v>0.6484350025882843</v>
      </c>
      <c r="F515" s="1">
        <v>0.7150138315172982</v>
      </c>
    </row>
    <row r="516" ht="15.75" customHeight="1">
      <c r="A516" s="1">
        <v>0.7800155979355815</v>
      </c>
      <c r="B516" s="1">
        <v>0.647980594339147</v>
      </c>
      <c r="C516" s="1">
        <v>0.8116890351406031</v>
      </c>
      <c r="D516" s="1">
        <v>0.4846068506927624</v>
      </c>
      <c r="E516" s="1">
        <v>0.6596286046565571</v>
      </c>
      <c r="F516" s="1">
        <v>0.718748614708718</v>
      </c>
    </row>
    <row r="517" ht="15.75" customHeight="1">
      <c r="A517" s="1">
        <v>0.781279115496372</v>
      </c>
      <c r="B517" s="1">
        <v>0.6488059390799878</v>
      </c>
      <c r="C517" s="1">
        <v>0.8049649908214626</v>
      </c>
      <c r="D517" s="1">
        <v>0.4806798026125565</v>
      </c>
      <c r="E517" s="1">
        <v>0.648597408653251</v>
      </c>
      <c r="F517" s="1">
        <v>0.7166968493953517</v>
      </c>
    </row>
    <row r="518" ht="15.75" customHeight="1">
      <c r="A518" s="1">
        <v>0.7825401058200807</v>
      </c>
      <c r="B518" s="1">
        <v>0.6496299550301224</v>
      </c>
      <c r="C518" s="1">
        <v>0.7981514725743521</v>
      </c>
      <c r="D518" s="1">
        <v>0.4767056289463948</v>
      </c>
      <c r="E518" s="1">
        <v>0.6372758213378443</v>
      </c>
      <c r="F518" s="1">
        <v>0.7146354566743519</v>
      </c>
    </row>
    <row r="519" ht="15.75" customHeight="1">
      <c r="A519" s="1">
        <v>0.7825887350120203</v>
      </c>
      <c r="B519" s="1">
        <v>0.6496564618387269</v>
      </c>
      <c r="C519" s="1">
        <v>0.7982033836730603</v>
      </c>
      <c r="D519" s="1">
        <v>0.47671568973250844</v>
      </c>
      <c r="E519" s="1">
        <v>0.6373007435278315</v>
      </c>
      <c r="F519" s="1">
        <v>0.7146715566666219</v>
      </c>
    </row>
    <row r="520" ht="15.75" customHeight="1">
      <c r="A520" s="1">
        <v>0.7838472933396844</v>
      </c>
      <c r="B520" s="1">
        <v>0.6504791875993181</v>
      </c>
      <c r="C520" s="1">
        <v>0.7912969680322688</v>
      </c>
      <c r="D520" s="1">
        <v>0.47269286043681036</v>
      </c>
      <c r="E520" s="1">
        <v>0.6256679228194922</v>
      </c>
      <c r="F520" s="1">
        <v>0.7126003429423554</v>
      </c>
    </row>
    <row r="521" ht="15.75" customHeight="1">
      <c r="A521" s="1">
        <v>0.7851033601210629</v>
      </c>
      <c r="B521" s="1">
        <v>0.6513005987137965</v>
      </c>
      <c r="C521" s="1">
        <v>0.7842948432596499</v>
      </c>
      <c r="D521" s="1">
        <v>0.4686199050442126</v>
      </c>
      <c r="E521" s="1">
        <v>0.6137013517254443</v>
      </c>
      <c r="F521" s="1">
        <v>0.710519287407595</v>
      </c>
    </row>
    <row r="522" ht="15.75" customHeight="1">
      <c r="A522" s="1">
        <v>0.7850081369986905</v>
      </c>
      <c r="B522" s="1">
        <v>0.6544081348880268</v>
      </c>
      <c r="C522" s="1">
        <v>0.7771936207863793</v>
      </c>
      <c r="D522" s="1">
        <v>0.47056930052621865</v>
      </c>
      <c r="E522" s="1">
        <v>0.6211617417799191</v>
      </c>
      <c r="F522" s="1">
        <v>0.7122490013576337</v>
      </c>
    </row>
    <row r="523" ht="15.75" customHeight="1">
      <c r="A523" s="1">
        <v>0.7849128459167728</v>
      </c>
      <c r="B523" s="1">
        <v>0.6574947015589726</v>
      </c>
      <c r="C523" s="1">
        <v>0.76998970966894</v>
      </c>
      <c r="D523" s="1">
        <v>0.4725074910438309</v>
      </c>
      <c r="E523" s="1">
        <v>0.628493310154245</v>
      </c>
      <c r="F523" s="1">
        <v>0.7139730356892305</v>
      </c>
    </row>
    <row r="524" ht="15.75" customHeight="1">
      <c r="A524" s="1">
        <v>0.7849619637893132</v>
      </c>
      <c r="B524" s="1">
        <v>0.657522255118541</v>
      </c>
      <c r="C524" s="1">
        <v>0.7700358133194524</v>
      </c>
      <c r="D524" s="1">
        <v>0.4725172853461349</v>
      </c>
      <c r="E524" s="1">
        <v>0.6285171491704072</v>
      </c>
      <c r="F524" s="1">
        <v>0.7140090266591409</v>
      </c>
    </row>
    <row r="525" ht="15.75" customHeight="1">
      <c r="A525" s="1">
        <v>0.7848666067659674</v>
      </c>
      <c r="B525" s="1">
        <v>0.6605883542421078</v>
      </c>
      <c r="C525" s="1">
        <v>0.7627250195129337</v>
      </c>
      <c r="D525" s="1">
        <v>0.47444447378703863</v>
      </c>
      <c r="E525" s="1">
        <v>0.6357258859170448</v>
      </c>
      <c r="F525" s="1">
        <v>0.7157275184099509</v>
      </c>
    </row>
    <row r="526" ht="15.75" customHeight="1">
      <c r="A526" s="1">
        <v>0.7847711816966565</v>
      </c>
      <c r="B526" s="1">
        <v>0.6636342484988399</v>
      </c>
      <c r="C526" s="1">
        <v>0.7553036723718232</v>
      </c>
      <c r="D526" s="1">
        <v>0.4763607939006861</v>
      </c>
      <c r="E526" s="1">
        <v>0.642816907342419</v>
      </c>
      <c r="F526" s="1">
        <v>0.7174404426541486</v>
      </c>
    </row>
    <row r="527" ht="15.75" customHeight="1">
      <c r="A527" s="1">
        <v>0.7743750040512718</v>
      </c>
      <c r="B527" s="1">
        <v>0.6633225887023059</v>
      </c>
      <c r="C527" s="1">
        <v>0.7638115314041047</v>
      </c>
      <c r="D527" s="1">
        <v>0.4704023772619862</v>
      </c>
      <c r="E527" s="1">
        <v>0.648764133130483</v>
      </c>
      <c r="F527" s="1">
        <v>0.7181711183222043</v>
      </c>
    </row>
    <row r="528" ht="15.75" customHeight="1">
      <c r="A528" s="1">
        <v>0.7637587498479896</v>
      </c>
      <c r="B528" s="1">
        <v>0.6630106126679399</v>
      </c>
      <c r="C528" s="1">
        <v>0.77218211928911</v>
      </c>
      <c r="D528" s="1">
        <v>0.46433329689436764</v>
      </c>
      <c r="E528" s="1">
        <v>0.6546328259985295</v>
      </c>
      <c r="F528" s="1">
        <v>0.7189009393978898</v>
      </c>
    </row>
    <row r="529" ht="15.75" customHeight="1">
      <c r="A529" s="1">
        <v>0.7638036361606149</v>
      </c>
      <c r="B529" s="1">
        <v>0.6630389183409493</v>
      </c>
      <c r="C529" s="1">
        <v>0.7722286569940259</v>
      </c>
      <c r="D529" s="1">
        <v>0.46434258736426604</v>
      </c>
      <c r="E529" s="1">
        <v>0.654659995194405</v>
      </c>
      <c r="F529" s="1">
        <v>0.7189377472509715</v>
      </c>
    </row>
    <row r="530" ht="15.75" customHeight="1">
      <c r="A530" s="1">
        <v>0.7529544791481082</v>
      </c>
      <c r="B530" s="1">
        <v>0.6627266168549801</v>
      </c>
      <c r="C530" s="1">
        <v>0.7804682996875288</v>
      </c>
      <c r="D530" s="1">
        <v>0.45815734015645404</v>
      </c>
      <c r="E530" s="1">
        <v>0.6604530949257162</v>
      </c>
      <c r="F530" s="1">
        <v>0.7196667550456658</v>
      </c>
    </row>
    <row r="531" ht="15.75" customHeight="1">
      <c r="A531" s="1">
        <v>0.7418595464893653</v>
      </c>
      <c r="B531" s="1">
        <v>0.6624139980687296</v>
      </c>
      <c r="C531" s="1">
        <v>0.7885820302605968</v>
      </c>
      <c r="D531" s="1">
        <v>0.45185017829655766</v>
      </c>
      <c r="E531" s="1">
        <v>0.6661729713483316</v>
      </c>
      <c r="F531" s="1">
        <v>0.7203949161351816</v>
      </c>
    </row>
    <row r="532" ht="15.75" customHeight="1">
      <c r="A532" s="1">
        <v>0.7460514959792516</v>
      </c>
      <c r="B532" s="1">
        <v>0.666812696530272</v>
      </c>
      <c r="C532" s="1">
        <v>0.7795886612681542</v>
      </c>
      <c r="D532" s="1">
        <v>0.45997289938363534</v>
      </c>
      <c r="E532" s="1">
        <v>0.6624897271532577</v>
      </c>
      <c r="F532" s="1">
        <v>0.7220272136408177</v>
      </c>
    </row>
    <row r="533" ht="15.75" customHeight="1">
      <c r="A533" s="1">
        <v>0.7502098708864297</v>
      </c>
      <c r="B533" s="1">
        <v>0.6711697625696108</v>
      </c>
      <c r="C533" s="1">
        <v>0.770431490213253</v>
      </c>
      <c r="D533" s="1">
        <v>0.4678974807419475</v>
      </c>
      <c r="E533" s="1">
        <v>0.6587745015921849</v>
      </c>
      <c r="F533" s="1">
        <v>0.7236545735480728</v>
      </c>
    </row>
    <row r="534" ht="15.75" customHeight="1">
      <c r="A534" s="1">
        <v>0.7502521920276338</v>
      </c>
      <c r="B534" s="1">
        <v>0.6711992084029289</v>
      </c>
      <c r="C534" s="1">
        <v>0.770477681086883</v>
      </c>
      <c r="D534" s="1">
        <v>0.46790698847608125</v>
      </c>
      <c r="E534" s="1">
        <v>0.6588022283269765</v>
      </c>
      <c r="F534" s="1">
        <v>0.7236921822662993</v>
      </c>
    </row>
    <row r="535" ht="15.75" customHeight="1">
      <c r="A535" s="1">
        <v>0.75437795149525</v>
      </c>
      <c r="B535" s="1">
        <v>0.6755158696850313</v>
      </c>
      <c r="C535" s="1">
        <v>0.7611484413257938</v>
      </c>
      <c r="D535" s="1">
        <v>0.47564565473018766</v>
      </c>
      <c r="E535" s="1">
        <v>0.655054190493091</v>
      </c>
      <c r="F535" s="1">
        <v>0.7253147297397383</v>
      </c>
    </row>
    <row r="536" ht="15.75" customHeight="1">
      <c r="A536" s="1">
        <v>0.7584716032118081</v>
      </c>
      <c r="B536" s="1">
        <v>0.6797929758825285</v>
      </c>
      <c r="C536" s="1">
        <v>0.7516392181529292</v>
      </c>
      <c r="D536" s="1">
        <v>0.4832092358330142</v>
      </c>
      <c r="E536" s="1">
        <v>0.6512727500613094</v>
      </c>
      <c r="F536" s="1">
        <v>0.7269324311719219</v>
      </c>
    </row>
    <row r="537" ht="15.75" customHeight="1">
      <c r="A537" s="1">
        <v>0.7686427454792994</v>
      </c>
      <c r="B537" s="1">
        <v>0.6889327836010959</v>
      </c>
      <c r="C537" s="1">
        <v>0.7492362244325079</v>
      </c>
      <c r="D537" s="1">
        <v>0.48053803230399644</v>
      </c>
      <c r="E537" s="1">
        <v>0.6457354586177271</v>
      </c>
      <c r="F537" s="1">
        <v>0.7468190684270375</v>
      </c>
    </row>
    <row r="538" ht="15.75" customHeight="1">
      <c r="A538" s="1">
        <v>0.778618727558045</v>
      </c>
      <c r="B538" s="1">
        <v>0.6978972589078718</v>
      </c>
      <c r="C538" s="1">
        <v>0.7468205630293537</v>
      </c>
      <c r="D538" s="1">
        <v>0.4778449780115868</v>
      </c>
      <c r="E538" s="1">
        <v>0.6401248678596086</v>
      </c>
      <c r="F538" s="1">
        <v>0.7659450194112996</v>
      </c>
    </row>
    <row r="539" ht="15.75" customHeight="1">
      <c r="A539" s="1">
        <v>0.7786665569757163</v>
      </c>
      <c r="B539" s="1">
        <v>0.697930677747776</v>
      </c>
      <c r="C539" s="1">
        <v>0.7468622597452474</v>
      </c>
      <c r="D539" s="1">
        <v>0.47785511203658904</v>
      </c>
      <c r="E539" s="1">
        <v>0.6401501491074976</v>
      </c>
      <c r="F539" s="1">
        <v>0.7659903301238791</v>
      </c>
    </row>
    <row r="540" ht="15.75" customHeight="1">
      <c r="A540" s="1">
        <v>0.7884577591197302</v>
      </c>
      <c r="B540" s="1">
        <v>0.7067289259067789</v>
      </c>
      <c r="C540" s="1">
        <v>0.7444336587720065</v>
      </c>
      <c r="D540" s="1">
        <v>0.4751397055495152</v>
      </c>
      <c r="E540" s="1">
        <v>0.634463567338819</v>
      </c>
      <c r="F540" s="1">
        <v>0.7844294606687889</v>
      </c>
    </row>
    <row r="541" ht="15.75" customHeight="1">
      <c r="A541" s="1">
        <v>0.798072702272116</v>
      </c>
      <c r="B541" s="1">
        <v>0.7153686309090732</v>
      </c>
      <c r="C541" s="1">
        <v>0.7419920716283486</v>
      </c>
      <c r="D541" s="1">
        <v>0.4724015209507193</v>
      </c>
      <c r="E541" s="1">
        <v>0.6286985390682609</v>
      </c>
      <c r="F541" s="1">
        <v>0.8022431135376475</v>
      </c>
    </row>
    <row r="542" ht="15.75" customHeight="1">
      <c r="A542" s="1">
        <v>0.7945150224231244</v>
      </c>
      <c r="B542" s="1">
        <v>0.7163994720993502</v>
      </c>
      <c r="C542" s="1">
        <v>0.7521606866475128</v>
      </c>
      <c r="D542" s="1">
        <v>0.4758389151569671</v>
      </c>
      <c r="E542" s="1">
        <v>0.6427420785618058</v>
      </c>
      <c r="F542" s="1">
        <v>0.7944454803610813</v>
      </c>
    </row>
    <row r="543" ht="15.75" customHeight="1">
      <c r="A543" s="1">
        <v>0.7909313818291345</v>
      </c>
      <c r="B543" s="1">
        <v>0.717428456202353</v>
      </c>
      <c r="C543" s="1">
        <v>0.7621300055908966</v>
      </c>
      <c r="D543" s="1">
        <v>0.47924160468693716</v>
      </c>
      <c r="E543" s="1">
        <v>0.6563465228016957</v>
      </c>
      <c r="F543" s="1">
        <v>0.7865265186358065</v>
      </c>
    </row>
    <row r="544" ht="15.75" customHeight="1">
      <c r="A544" s="1">
        <v>0.7909817554661788</v>
      </c>
      <c r="B544" s="1">
        <v>0.7174650185499423</v>
      </c>
      <c r="C544" s="1">
        <v>0.7621745776388448</v>
      </c>
      <c r="D544" s="1">
        <v>0.4792518290265992</v>
      </c>
      <c r="E544" s="1">
        <v>0.6563739216766424</v>
      </c>
      <c r="F544" s="1">
        <v>0.7865759709129991</v>
      </c>
    </row>
    <row r="545" ht="15.75" customHeight="1">
      <c r="A545" s="1">
        <v>0.7873714983516297</v>
      </c>
      <c r="B545" s="1">
        <v>0.7184922075831423</v>
      </c>
      <c r="C545" s="1">
        <v>0.7719553366708892</v>
      </c>
      <c r="D545" s="1">
        <v>0.4826207803783817</v>
      </c>
      <c r="E545" s="1">
        <v>0.6695742499571041</v>
      </c>
      <c r="F545" s="1">
        <v>0.7785303734291278</v>
      </c>
    </row>
    <row r="546" ht="15.75" customHeight="1">
      <c r="A546" s="1">
        <v>0.7837343504272208</v>
      </c>
      <c r="B546" s="1">
        <v>0.7195175624115935</v>
      </c>
      <c r="C546" s="1">
        <v>0.7815564272116181</v>
      </c>
      <c r="D546" s="1">
        <v>0.48595680576212946</v>
      </c>
      <c r="E546" s="1">
        <v>0.6824003387909954</v>
      </c>
      <c r="F546" s="1">
        <v>0.7703533878227372</v>
      </c>
    </row>
    <row r="547" ht="15.75" customHeight="1">
      <c r="A547" s="1">
        <v>0.7818569583367506</v>
      </c>
      <c r="B547" s="1">
        <v>0.7194813094264922</v>
      </c>
      <c r="C547" s="1">
        <v>0.7782294430482567</v>
      </c>
      <c r="D547" s="1">
        <v>0.48543534147540013</v>
      </c>
      <c r="E547" s="1">
        <v>0.6749120747833505</v>
      </c>
      <c r="F547" s="1">
        <v>0.76484404754788</v>
      </c>
    </row>
    <row r="548" ht="15.75" customHeight="1">
      <c r="A548" s="1">
        <v>0.7799718706176602</v>
      </c>
      <c r="B548" s="1">
        <v>0.7194450358737363</v>
      </c>
      <c r="C548" s="1">
        <v>0.7748793177146981</v>
      </c>
      <c r="D548" s="1">
        <v>0.48491299391665016</v>
      </c>
      <c r="E548" s="1">
        <v>0.6672949313936276</v>
      </c>
      <c r="F548" s="1">
        <v>0.7592717147595591</v>
      </c>
    </row>
    <row r="549" ht="15.75" customHeight="1">
      <c r="A549" s="1">
        <v>0.7800199749092085</v>
      </c>
      <c r="B549" s="1">
        <v>0.7194819347500885</v>
      </c>
      <c r="C549" s="1">
        <v>0.7749263935312423</v>
      </c>
      <c r="D549" s="1">
        <v>0.48492359113934624</v>
      </c>
      <c r="E549" s="1">
        <v>0.6673238316156304</v>
      </c>
      <c r="F549" s="1">
        <v>0.7593157392237544</v>
      </c>
    </row>
    <row r="550" ht="15.75" customHeight="1">
      <c r="A550" s="1">
        <v>0.7781270236932275</v>
      </c>
      <c r="B550" s="1">
        <v>0.719445643495839</v>
      </c>
      <c r="C550" s="1">
        <v>0.7715525627025115</v>
      </c>
      <c r="D550" s="1">
        <v>0.48440034820155686</v>
      </c>
      <c r="E550" s="1">
        <v>0.6595717302860827</v>
      </c>
      <c r="F550" s="1">
        <v>0.7536783096449305</v>
      </c>
    </row>
    <row r="551" ht="15.75" customHeight="1">
      <c r="A551" s="1">
        <v>0.7762262340192225</v>
      </c>
      <c r="B551" s="1">
        <v>0.719409331656793</v>
      </c>
      <c r="C551" s="1">
        <v>0.7681548019409924</v>
      </c>
      <c r="D551" s="1">
        <v>0.4838762151401955</v>
      </c>
      <c r="E551" s="1">
        <v>0.6516787271482747</v>
      </c>
      <c r="F551" s="1">
        <v>0.747974156224802</v>
      </c>
    </row>
    <row r="552" ht="15.75" customHeight="1">
      <c r="A552" s="1">
        <v>0.7782222059571561</v>
      </c>
      <c r="B552" s="1">
        <v>0.7195194386770007</v>
      </c>
      <c r="C552" s="1">
        <v>0.78439329729707</v>
      </c>
      <c r="D552" s="1">
        <v>0.48654392186381296</v>
      </c>
      <c r="E552" s="1">
        <v>0.6517055037590843</v>
      </c>
      <c r="F552" s="1">
        <v>0.7561666197889138</v>
      </c>
    </row>
    <row r="553" ht="15.75" customHeight="1">
      <c r="A553" s="1">
        <v>0.7802113390866805</v>
      </c>
      <c r="B553" s="1">
        <v>0.7196295562374713</v>
      </c>
      <c r="C553" s="1">
        <v>0.8001455685587407</v>
      </c>
      <c r="D553" s="1">
        <v>0.48919116819851677</v>
      </c>
      <c r="E553" s="1">
        <v>0.6517322839094573</v>
      </c>
      <c r="F553" s="1">
        <v>0.7642305492768948</v>
      </c>
    </row>
    <row r="554" ht="15.75" customHeight="1">
      <c r="A554" s="1">
        <v>0.7802594921440568</v>
      </c>
      <c r="B554" s="1">
        <v>0.7196664860203362</v>
      </c>
      <c r="C554" s="1">
        <v>0.8001979103015523</v>
      </c>
      <c r="D554" s="1">
        <v>0.48920205329274974</v>
      </c>
      <c r="E554" s="1">
        <v>0.6517590676002071</v>
      </c>
      <c r="F554" s="1">
        <v>0.7642755269267586</v>
      </c>
    </row>
    <row r="555" ht="15.75" customHeight="1">
      <c r="A555" s="1">
        <v>0.7822419763893255</v>
      </c>
      <c r="B555" s="1">
        <v>0.7197766236296106</v>
      </c>
      <c r="C555" s="1">
        <v>0.8155021108606999</v>
      </c>
      <c r="D555" s="1">
        <v>0.49182929867886144</v>
      </c>
      <c r="E555" s="1">
        <v>0.6517858548321466</v>
      </c>
      <c r="F555" s="1">
        <v>0.7722166974908163</v>
      </c>
    </row>
    <row r="556" ht="15.75" customHeight="1">
      <c r="A556" s="1">
        <v>0.7842177670759264</v>
      </c>
      <c r="B556" s="1">
        <v>0.7198867718100148</v>
      </c>
      <c r="C556" s="1">
        <v>0.830390218559319</v>
      </c>
      <c r="D556" s="1">
        <v>0.49443689368977384</v>
      </c>
      <c r="E556" s="1">
        <v>0.6518126456060902</v>
      </c>
      <c r="F556" s="1">
        <v>0.7800396903448455</v>
      </c>
    </row>
    <row r="557" ht="15.75" customHeight="1">
      <c r="A557" s="1">
        <v>0.7844804474435466</v>
      </c>
      <c r="B557" s="1">
        <v>0.7259876081857142</v>
      </c>
      <c r="C557" s="1">
        <v>0.8207439668518022</v>
      </c>
      <c r="D557" s="1">
        <v>0.4943164525160972</v>
      </c>
      <c r="E557" s="1">
        <v>0.6594297045420429</v>
      </c>
      <c r="F557" s="1">
        <v>0.7810720369517852</v>
      </c>
    </row>
    <row r="558" ht="15.75" customHeight="1">
      <c r="A558" s="1">
        <v>0.7847431059601759</v>
      </c>
      <c r="B558" s="1">
        <v>0.732014468078171</v>
      </c>
      <c r="C558" s="1">
        <v>0.8109176970606481</v>
      </c>
      <c r="D558" s="1">
        <v>0.4941959499885838</v>
      </c>
      <c r="E558" s="1">
        <v>0.6669197908451198</v>
      </c>
      <c r="F558" s="1">
        <v>0.7821027768155866</v>
      </c>
    </row>
    <row r="559" ht="15.75" customHeight="1">
      <c r="A559" s="1">
        <v>0.7847921887541829</v>
      </c>
      <c r="B559" s="1">
        <v>0.7320535162754197</v>
      </c>
      <c r="C559" s="1">
        <v>0.8109724107662074</v>
      </c>
      <c r="D559" s="1">
        <v>0.4942071791471154</v>
      </c>
      <c r="E559" s="1">
        <v>0.6669486386429182</v>
      </c>
      <c r="F559" s="1">
        <v>0.7821513163290503</v>
      </c>
    </row>
    <row r="560" ht="15.75" customHeight="1">
      <c r="A560" s="1">
        <v>0.7850548476579442</v>
      </c>
      <c r="B560" s="1">
        <v>0.7380090913984167</v>
      </c>
      <c r="C560" s="1">
        <v>0.8009567764798653</v>
      </c>
      <c r="D560" s="1">
        <v>0.4940866135702349</v>
      </c>
      <c r="E560" s="1">
        <v>0.6743175451482116</v>
      </c>
      <c r="F560" s="1">
        <v>0.7831805235061596</v>
      </c>
    </row>
    <row r="561" ht="15.75" customHeight="1">
      <c r="A561" s="1">
        <v>0.7853174849929873</v>
      </c>
      <c r="B561" s="1">
        <v>0.7438953786433159</v>
      </c>
      <c r="C561" s="1">
        <v>0.7907428990859313</v>
      </c>
      <c r="D561" s="1">
        <v>0.4939659865371916</v>
      </c>
      <c r="E561" s="1">
        <v>0.6815701320247365</v>
      </c>
      <c r="F561" s="1">
        <v>0.7842081431158108</v>
      </c>
    </row>
    <row r="562" ht="15.75" customHeight="1">
      <c r="A562" s="1">
        <v>0.7817251397730105</v>
      </c>
      <c r="B562" s="1">
        <v>0.7397801563167965</v>
      </c>
      <c r="C562" s="1">
        <v>0.7903540780207834</v>
      </c>
      <c r="D562" s="1">
        <v>0.4982175341181435</v>
      </c>
      <c r="E562" s="1">
        <v>0.6827643483262041</v>
      </c>
      <c r="F562" s="1">
        <v>0.7933685304026363</v>
      </c>
    </row>
    <row r="563" ht="15.75" customHeight="1">
      <c r="A563" s="1">
        <v>0.7781060194369555</v>
      </c>
      <c r="B563" s="1">
        <v>0.7356284958892841</v>
      </c>
      <c r="C563" s="1">
        <v>0.7899647806258108</v>
      </c>
      <c r="D563" s="1">
        <v>0.5024180459299215</v>
      </c>
      <c r="E563" s="1">
        <v>0.6839558255884517</v>
      </c>
      <c r="F563" s="1">
        <v>0.802375695700795</v>
      </c>
    </row>
    <row r="564" ht="15.75" customHeight="1">
      <c r="A564" s="1">
        <v>0.778153745007156</v>
      </c>
      <c r="B564" s="1">
        <v>0.7356681787834662</v>
      </c>
      <c r="C564" s="1">
        <v>0.7900149510070481</v>
      </c>
      <c r="D564" s="1">
        <v>0.502429857721276</v>
      </c>
      <c r="E564" s="1">
        <v>0.683987125817317</v>
      </c>
      <c r="F564" s="1">
        <v>0.8024285221687769</v>
      </c>
    </row>
    <row r="565" ht="15.75" customHeight="1">
      <c r="A565" s="1">
        <v>0.7745071723329205</v>
      </c>
      <c r="B565" s="1">
        <v>0.7314790835439186</v>
      </c>
      <c r="C565" s="1">
        <v>0.7896251619349645</v>
      </c>
      <c r="D565" s="1">
        <v>0.5065809967793806</v>
      </c>
      <c r="E565" s="1">
        <v>0.6851759347457247</v>
      </c>
      <c r="F565" s="1">
        <v>0.8112898167720058</v>
      </c>
    </row>
    <row r="566" ht="15.75" customHeight="1">
      <c r="A566" s="1">
        <v>0.7708328393259849</v>
      </c>
      <c r="B566" s="1">
        <v>0.7272519144757844</v>
      </c>
      <c r="C566" s="1">
        <v>0.7892348948263374</v>
      </c>
      <c r="D566" s="1">
        <v>0.5106841885187456</v>
      </c>
      <c r="E566" s="1">
        <v>0.6863620441548536</v>
      </c>
      <c r="F566" s="1">
        <v>0.8200110529535845</v>
      </c>
    </row>
    <row r="567" ht="15.75" customHeight="1">
      <c r="A567" s="1">
        <v>0.7731415273745816</v>
      </c>
      <c r="B567" s="1">
        <v>0.7253285078036911</v>
      </c>
      <c r="C567" s="1">
        <v>0.7904270641243543</v>
      </c>
      <c r="D567" s="1">
        <v>0.5057964651267627</v>
      </c>
      <c r="E567" s="1">
        <v>0.6895167943959883</v>
      </c>
      <c r="F567" s="1">
        <v>0.82006782973385</v>
      </c>
    </row>
    <row r="568" ht="15.75" customHeight="1">
      <c r="A568" s="1">
        <v>0.7754408349687232</v>
      </c>
      <c r="B568" s="1">
        <v>0.7233966641706846</v>
      </c>
      <c r="C568" s="1">
        <v>0.791617057101386</v>
      </c>
      <c r="D568" s="1">
        <v>0.5008386886027437</v>
      </c>
      <c r="E568" s="1">
        <v>0.6926510820935492</v>
      </c>
      <c r="F568" s="1">
        <v>0.8201246195724552</v>
      </c>
    </row>
    <row r="569" ht="15.75" customHeight="1">
      <c r="A569" s="1">
        <v>0.7754880233857924</v>
      </c>
      <c r="B569" s="1">
        <v>0.7234342291113867</v>
      </c>
      <c r="C569" s="1">
        <v>0.7916675752884462</v>
      </c>
      <c r="D569" s="1">
        <v>0.5008503867813414</v>
      </c>
      <c r="E569" s="1">
        <v>0.6926836916764286</v>
      </c>
      <c r="F569" s="1">
        <v>0.8201814224746157</v>
      </c>
    </row>
    <row r="570" ht="15.75" customHeight="1">
      <c r="A570" s="1">
        <v>0.7777781975330462</v>
      </c>
      <c r="B570" s="1">
        <v>0.7214937786024602</v>
      </c>
      <c r="C570" s="1">
        <v>0.7928554823703633</v>
      </c>
      <c r="D570" s="1">
        <v>0.4958198499401506</v>
      </c>
      <c r="E570" s="1">
        <v>0.6957980175291577</v>
      </c>
      <c r="F570" s="1">
        <v>0.8202382384455454</v>
      </c>
    </row>
    <row r="571" ht="15.75" customHeight="1">
      <c r="A571" s="1">
        <v>0.7800592199254607</v>
      </c>
      <c r="B571" s="1">
        <v>0.7195447176512297</v>
      </c>
      <c r="C571" s="1">
        <v>0.7940412422587175</v>
      </c>
      <c r="D571" s="1">
        <v>0.4907138724527172</v>
      </c>
      <c r="E571" s="1">
        <v>0.6988926078542487</v>
      </c>
      <c r="F571" s="1">
        <v>0.8202950674904649</v>
      </c>
    </row>
    <row r="572" ht="15.75" customHeight="1">
      <c r="A572" s="1">
        <v>0.7895995907373689</v>
      </c>
      <c r="B572" s="1">
        <v>0.7309131582230914</v>
      </c>
      <c r="C572" s="1">
        <v>0.7971105692171363</v>
      </c>
      <c r="D572" s="1">
        <v>0.4942328540845172</v>
      </c>
      <c r="E572" s="1">
        <v>0.7057963738273564</v>
      </c>
      <c r="F572" s="1">
        <v>0.8228094797550555</v>
      </c>
    </row>
    <row r="573" ht="15.75" customHeight="1">
      <c r="A573" s="1">
        <v>0.7989728944453437</v>
      </c>
      <c r="B573" s="1">
        <v>0.7420255264864037</v>
      </c>
      <c r="C573" s="1">
        <v>0.8001635261920118</v>
      </c>
      <c r="D573" s="1">
        <v>0.4977166447858058</v>
      </c>
      <c r="E573" s="1">
        <v>0.7126025248485248</v>
      </c>
      <c r="F573" s="1">
        <v>0.8253135506339483</v>
      </c>
    </row>
    <row r="574" ht="15.75" customHeight="1">
      <c r="A574" s="1">
        <v>0.799024982620876</v>
      </c>
      <c r="B574" s="1">
        <v>0.7420663514206222</v>
      </c>
      <c r="C574" s="1">
        <v>0.8002158718248497</v>
      </c>
      <c r="D574" s="1">
        <v>0.4977281207586576</v>
      </c>
      <c r="E574" s="1">
        <v>0.7126382910281261</v>
      </c>
      <c r="F574" s="1">
        <v>0.8253715565213523</v>
      </c>
    </row>
    <row r="575" ht="15.75" customHeight="1">
      <c r="A575" s="1">
        <v>0.8082395220976211</v>
      </c>
      <c r="B575" s="1">
        <v>0.7529381063575892</v>
      </c>
      <c r="C575" s="1">
        <v>0.8032529032783735</v>
      </c>
      <c r="D575" s="1">
        <v>0.501177700687601</v>
      </c>
      <c r="E575" s="1">
        <v>0.7193507817296757</v>
      </c>
      <c r="F575" s="1">
        <v>0.827865586567178</v>
      </c>
    </row>
    <row r="576" ht="15.75" customHeight="1">
      <c r="A576" s="1">
        <v>0.8173019439475108</v>
      </c>
      <c r="B576" s="1">
        <v>0.7635822921915896</v>
      </c>
      <c r="C576" s="1">
        <v>0.8062740732100426</v>
      </c>
      <c r="D576" s="1">
        <v>0.5045938819112892</v>
      </c>
      <c r="E576" s="1">
        <v>0.7259727512938734</v>
      </c>
      <c r="F576" s="1">
        <v>0.8303495367279312</v>
      </c>
    </row>
    <row r="577" ht="15.75" customHeight="1">
      <c r="A577" s="1">
        <v>0.8148631184599702</v>
      </c>
      <c r="B577" s="1">
        <v>0.7644657346194094</v>
      </c>
      <c r="C577" s="1">
        <v>0.805991972029675</v>
      </c>
      <c r="D577" s="1">
        <v>0.5119296319743502</v>
      </c>
      <c r="E577" s="1">
        <v>0.7278299013481961</v>
      </c>
      <c r="F577" s="1">
        <v>0.8294547160274137</v>
      </c>
    </row>
    <row r="578" ht="15.75" customHeight="1">
      <c r="A578" s="1">
        <v>0.8124119555331756</v>
      </c>
      <c r="B578" s="1">
        <v>0.7653480051307555</v>
      </c>
      <c r="C578" s="1">
        <v>0.805709576521033</v>
      </c>
      <c r="D578" s="1">
        <v>0.5191174126180396</v>
      </c>
      <c r="E578" s="1">
        <v>0.7296806355924595</v>
      </c>
      <c r="F578" s="1">
        <v>0.8285579551890616</v>
      </c>
    </row>
    <row r="579" ht="15.75" customHeight="1">
      <c r="A579" s="1">
        <v>0.8124670044021709</v>
      </c>
      <c r="B579" s="1">
        <v>0.7653931996585701</v>
      </c>
      <c r="C579" s="1">
        <v>0.8057631337680118</v>
      </c>
      <c r="D579" s="1">
        <v>0.5191304762680096</v>
      </c>
      <c r="E579" s="1">
        <v>0.7297192779163438</v>
      </c>
      <c r="F579" s="1">
        <v>0.8286167227061063</v>
      </c>
    </row>
    <row r="580" ht="15.75" customHeight="1">
      <c r="A580" s="1">
        <v>0.8100032199673043</v>
      </c>
      <c r="B580" s="1">
        <v>0.7662743572705283</v>
      </c>
      <c r="C580" s="1">
        <v>0.8054804352442506</v>
      </c>
      <c r="D580" s="1">
        <v>0.5261780032705127</v>
      </c>
      <c r="E580" s="1">
        <v>0.7315637547553429</v>
      </c>
      <c r="F580" s="1">
        <v>0.827717966524654</v>
      </c>
    </row>
    <row r="581" ht="15.75" customHeight="1">
      <c r="A581" s="1">
        <v>0.807526809107919</v>
      </c>
      <c r="B581" s="1">
        <v>0.7671543553788112</v>
      </c>
      <c r="C581" s="1">
        <v>0.8051974416185022</v>
      </c>
      <c r="D581" s="1">
        <v>0.5330920977132387</v>
      </c>
      <c r="E581" s="1">
        <v>0.7334019490782334</v>
      </c>
      <c r="F581" s="1">
        <v>0.8268172547197333</v>
      </c>
    </row>
    <row r="582" ht="15.75" customHeight="1">
      <c r="A582" s="1">
        <v>0.8134355987407668</v>
      </c>
      <c r="B582" s="1">
        <v>0.7660142646719712</v>
      </c>
      <c r="C582" s="1">
        <v>0.8037185563415025</v>
      </c>
      <c r="D582" s="1">
        <v>0.5310141204167761</v>
      </c>
      <c r="E582" s="1">
        <v>0.7365571903001662</v>
      </c>
      <c r="F582" s="1">
        <v>0.8291385900757041</v>
      </c>
    </row>
    <row r="583" ht="15.75" customHeight="1">
      <c r="A583" s="1">
        <v>0.8192829038951761</v>
      </c>
      <c r="B583" s="1">
        <v>0.7648711106333008</v>
      </c>
      <c r="C583" s="1">
        <v>0.802234818600597</v>
      </c>
      <c r="D583" s="1">
        <v>0.5289238568958988</v>
      </c>
      <c r="E583" s="1">
        <v>0.7396934021345558</v>
      </c>
      <c r="F583" s="1">
        <v>0.8314512901041717</v>
      </c>
    </row>
    <row r="584" ht="15.75" customHeight="1">
      <c r="A584" s="1">
        <v>0.8193395134009871</v>
      </c>
      <c r="B584" s="1">
        <v>0.7649162125105535</v>
      </c>
      <c r="C584" s="1">
        <v>0.802287614351141</v>
      </c>
      <c r="D584" s="1">
        <v>0.5289376999177109</v>
      </c>
      <c r="E584" s="1">
        <v>0.7397338079558593</v>
      </c>
      <c r="F584" s="1">
        <v>0.8315107430184131</v>
      </c>
    </row>
    <row r="585" ht="15.75" customHeight="1">
      <c r="A585" s="1">
        <v>0.8251274746422229</v>
      </c>
      <c r="B585" s="1">
        <v>0.7637699243160235</v>
      </c>
      <c r="C585" s="1">
        <v>0.8007989108181935</v>
      </c>
      <c r="D585" s="1">
        <v>0.5268349241606739</v>
      </c>
      <c r="E585" s="1">
        <v>0.74285147257727</v>
      </c>
      <c r="F585" s="1">
        <v>0.8338150692835811</v>
      </c>
    </row>
    <row r="586" ht="15.75" customHeight="1">
      <c r="A586" s="1">
        <v>0.8308574105901051</v>
      </c>
      <c r="B586" s="1">
        <v>0.7626205384455984</v>
      </c>
      <c r="C586" s="1">
        <v>0.7993052868077559</v>
      </c>
      <c r="D586" s="1">
        <v>0.5247194944140623</v>
      </c>
      <c r="E586" s="1">
        <v>0.7459507508464549</v>
      </c>
      <c r="F586" s="1">
        <v>0.836110962300272</v>
      </c>
    </row>
    <row r="587" ht="15.75" customHeight="1">
      <c r="A587" s="1">
        <v>0.8352284153641726</v>
      </c>
      <c r="B587" s="1">
        <v>0.765679261206156</v>
      </c>
      <c r="C587" s="1">
        <v>0.7946914661924753</v>
      </c>
      <c r="D587" s="1">
        <v>0.5311392681385196</v>
      </c>
      <c r="E587" s="1">
        <v>0.7413471009738534</v>
      </c>
      <c r="F587" s="1">
        <v>0.8478286205054232</v>
      </c>
    </row>
    <row r="588" ht="15.75" customHeight="1">
      <c r="A588" s="1">
        <v>0.8395672461564532</v>
      </c>
      <c r="B588" s="1">
        <v>0.768720920937575</v>
      </c>
      <c r="C588" s="1">
        <v>0.7900345506741059</v>
      </c>
      <c r="D588" s="1">
        <v>0.5374491388447572</v>
      </c>
      <c r="E588" s="1">
        <v>0.7366980992385335</v>
      </c>
      <c r="F588" s="1">
        <v>0.8593116312562274</v>
      </c>
    </row>
    <row r="589" ht="15.75" customHeight="1">
      <c r="A589" s="1">
        <v>0.8396286530261868</v>
      </c>
      <c r="B589" s="1">
        <v>0.7687667747585457</v>
      </c>
      <c r="C589" s="1">
        <v>0.790084735706262</v>
      </c>
      <c r="D589" s="1">
        <v>0.5374636869050659</v>
      </c>
      <c r="E589" s="1">
        <v>0.7367379714257637</v>
      </c>
      <c r="F589" s="1">
        <v>0.8593779885801667</v>
      </c>
    </row>
    <row r="590" ht="15.75" customHeight="1">
      <c r="A590" s="1">
        <v>0.8439362884984838</v>
      </c>
      <c r="B590" s="1">
        <v>0.7717918147126595</v>
      </c>
      <c r="C590" s="1">
        <v>0.7853834694629586</v>
      </c>
      <c r="D590" s="1">
        <v>0.543668608926597</v>
      </c>
      <c r="E590" s="1">
        <v>0.7320422785682025</v>
      </c>
      <c r="F590" s="1">
        <v>0.8706396190739084</v>
      </c>
    </row>
    <row r="591" ht="15.75" customHeight="1">
      <c r="A591" s="1">
        <v>0.848213090585701</v>
      </c>
      <c r="B591" s="1">
        <v>0.7748003356897399</v>
      </c>
      <c r="C591" s="1">
        <v>0.7806370750313999</v>
      </c>
      <c r="D591" s="1">
        <v>0.5497729274235362</v>
      </c>
      <c r="E591" s="1">
        <v>0.7272989456287483</v>
      </c>
      <c r="F591" s="1">
        <v>0.8816905031704357</v>
      </c>
    </row>
    <row r="592" ht="15.75" customHeight="1">
      <c r="A592" s="1">
        <v>0.8608605723253421</v>
      </c>
      <c r="B592" s="1">
        <v>0.7794179416462033</v>
      </c>
      <c r="C592" s="1">
        <v>0.7861914631855187</v>
      </c>
      <c r="D592" s="1">
        <v>0.5426835713752635</v>
      </c>
      <c r="E592" s="1">
        <v>0.7314573947093953</v>
      </c>
      <c r="F592" s="1">
        <v>0.8843375455640677</v>
      </c>
    </row>
    <row r="593" ht="15.75" customHeight="1">
      <c r="A593" s="1">
        <v>0.8732388547294603</v>
      </c>
      <c r="B593" s="1">
        <v>0.7839965642380357</v>
      </c>
      <c r="C593" s="1">
        <v>0.7916895831870997</v>
      </c>
      <c r="D593" s="1">
        <v>0.5354549375853611</v>
      </c>
      <c r="E593" s="1">
        <v>0.7355820999528572</v>
      </c>
      <c r="F593" s="1">
        <v>0.8869741704156875</v>
      </c>
    </row>
    <row r="594" ht="15.75" customHeight="1">
      <c r="A594" s="1">
        <v>0.8733088761723957</v>
      </c>
      <c r="B594" s="1">
        <v>0.7840454929702728</v>
      </c>
      <c r="C594" s="1">
        <v>0.7917401166815151</v>
      </c>
      <c r="D594" s="1">
        <v>0.5354693184000835</v>
      </c>
      <c r="E594" s="1">
        <v>0.7356217746511307</v>
      </c>
      <c r="F594" s="1">
        <v>0.8870479490140387</v>
      </c>
    </row>
    <row r="595" ht="15.75" customHeight="1">
      <c r="A595" s="1">
        <v>0.885434024715135</v>
      </c>
      <c r="B595" s="1">
        <v>0.7885863118323411</v>
      </c>
      <c r="C595" s="1">
        <v>0.7971838576262338</v>
      </c>
      <c r="D595" s="1">
        <v>0.5280940319127524</v>
      </c>
      <c r="E595" s="1">
        <v>0.7397136928896629</v>
      </c>
      <c r="F595" s="1">
        <v>0.8896745047502097</v>
      </c>
    </row>
    <row r="596" ht="15.75" customHeight="1">
      <c r="A596" s="1">
        <v>0.8973189826449776</v>
      </c>
      <c r="B596" s="1">
        <v>0.7930899496602803</v>
      </c>
      <c r="C596" s="1">
        <v>0.8025744000614595</v>
      </c>
      <c r="D596" s="1">
        <v>0.5205644156433793</v>
      </c>
      <c r="E596" s="1">
        <v>0.7437733530621964</v>
      </c>
      <c r="F596" s="1">
        <v>0.8922909066415693</v>
      </c>
    </row>
    <row r="597" ht="15.75" customHeight="1">
      <c r="A597" s="1">
        <v>0.8952239431366008</v>
      </c>
      <c r="B597" s="1">
        <v>0.7959153087369243</v>
      </c>
      <c r="C597" s="1">
        <v>0.8122094749765206</v>
      </c>
      <c r="D597" s="1">
        <v>0.5167164571107701</v>
      </c>
      <c r="E597" s="1">
        <v>0.7423180352790747</v>
      </c>
      <c r="F597" s="1">
        <v>0.8927188800449545</v>
      </c>
    </row>
    <row r="598" ht="15.75" customHeight="1">
      <c r="A598" s="1">
        <v>0.8931200960900185</v>
      </c>
      <c r="B598" s="1">
        <v>0.7987268678998816</v>
      </c>
      <c r="C598" s="1">
        <v>0.8216789863846736</v>
      </c>
      <c r="D598" s="1">
        <v>0.5128258236969608</v>
      </c>
      <c r="E598" s="1">
        <v>0.7408578196848089</v>
      </c>
      <c r="F598" s="1">
        <v>0.8931467902339896</v>
      </c>
    </row>
    <row r="599" ht="15.75" customHeight="1">
      <c r="A599" s="1">
        <v>0.8931956029298391</v>
      </c>
      <c r="B599" s="1">
        <v>0.7987789029920431</v>
      </c>
      <c r="C599" s="1">
        <v>0.8217361477019984</v>
      </c>
      <c r="D599" s="1">
        <v>0.5128384047272095</v>
      </c>
      <c r="E599" s="1">
        <v>0.7408984343687397</v>
      </c>
      <c r="F599" s="1">
        <v>0.8932223046444748</v>
      </c>
    </row>
    <row r="600" ht="15.75" customHeight="1">
      <c r="A600" s="1">
        <v>0.8910827217218954</v>
      </c>
      <c r="B600" s="1">
        <v>0.8015770353826436</v>
      </c>
      <c r="C600" s="1">
        <v>0.83104827031048</v>
      </c>
      <c r="D600" s="1">
        <v>0.5089037997443192</v>
      </c>
      <c r="E600" s="1">
        <v>0.739433218856007</v>
      </c>
      <c r="F600" s="1">
        <v>0.8936502008282705</v>
      </c>
    </row>
    <row r="601" ht="15.75" customHeight="1">
      <c r="A601" s="1">
        <v>0.8889608741779754</v>
      </c>
      <c r="B601" s="1">
        <v>0.8043617652431144</v>
      </c>
      <c r="C601" s="1">
        <v>0.8402094490273686</v>
      </c>
      <c r="D601" s="1">
        <v>0.5049240244643282</v>
      </c>
      <c r="E601" s="1">
        <v>0.7379630321526149</v>
      </c>
      <c r="F601" s="1">
        <v>0.8940780347572901</v>
      </c>
    </row>
    <row r="602" ht="15.75" customHeight="1">
      <c r="A602" s="1">
        <v>0.8929399345798938</v>
      </c>
      <c r="B602" s="1">
        <v>0.8086185734745719</v>
      </c>
      <c r="C602" s="1">
        <v>0.8425114314371838</v>
      </c>
      <c r="D602" s="1">
        <v>0.5073083210542382</v>
      </c>
      <c r="E602" s="1">
        <v>0.7347064606644361</v>
      </c>
      <c r="F602" s="1">
        <v>0.8993455800913448</v>
      </c>
    </row>
    <row r="603" ht="15.75" customHeight="1">
      <c r="A603" s="1">
        <v>0.8968946346076766</v>
      </c>
      <c r="B603" s="1">
        <v>0.8128437335209975</v>
      </c>
      <c r="C603" s="1">
        <v>0.8448051236648499</v>
      </c>
      <c r="D603" s="1">
        <v>0.5096769046262744</v>
      </c>
      <c r="E603" s="1">
        <v>0.7314267209085734</v>
      </c>
      <c r="F603" s="1">
        <v>0.9045698721813511</v>
      </c>
    </row>
    <row r="604" ht="15.75" customHeight="1">
      <c r="A604" s="1">
        <v>0.8969712174826249</v>
      </c>
      <c r="B604" s="1">
        <v>0.8128988795188214</v>
      </c>
      <c r="C604" s="1">
        <v>0.84486781639236</v>
      </c>
      <c r="D604" s="1">
        <v>0.5096892491237125</v>
      </c>
      <c r="E604" s="1">
        <v>0.7314656665970791</v>
      </c>
      <c r="F604" s="1">
        <v>0.9046486777805318</v>
      </c>
    </row>
    <row r="605" ht="15.75" customHeight="1">
      <c r="A605" s="1">
        <v>0.9009023312520306</v>
      </c>
      <c r="B605" s="1">
        <v>0.8170933277363917</v>
      </c>
      <c r="C605" s="1">
        <v>0.8471534800487217</v>
      </c>
      <c r="D605" s="1">
        <v>0.512042441374426</v>
      </c>
      <c r="E605" s="1">
        <v>0.7281622057651986</v>
      </c>
      <c r="F605" s="1">
        <v>0.9098311812215432</v>
      </c>
    </row>
    <row r="606" ht="15.75" customHeight="1">
      <c r="A606" s="1">
        <v>0.9048099710448596</v>
      </c>
      <c r="B606" s="1">
        <v>0.82125744628325</v>
      </c>
      <c r="C606" s="1">
        <v>0.8494310441803922</v>
      </c>
      <c r="D606" s="1">
        <v>0.514380461833228</v>
      </c>
      <c r="E606" s="1">
        <v>0.7248347587953454</v>
      </c>
      <c r="F606" s="1">
        <v>0.914972457297435</v>
      </c>
    </row>
    <row r="607" ht="15.75" customHeight="1">
      <c r="A607" s="1">
        <v>0.9091013750454835</v>
      </c>
      <c r="B607" s="1">
        <v>0.8248894907246797</v>
      </c>
      <c r="C607" s="1">
        <v>0.8556753371758424</v>
      </c>
      <c r="D607" s="1">
        <v>0.5170750514258734</v>
      </c>
      <c r="E607" s="1">
        <v>0.7257423377628871</v>
      </c>
      <c r="F607" s="1">
        <v>0.9201141968986811</v>
      </c>
    </row>
    <row r="608" ht="15.75" customHeight="1">
      <c r="A608" s="1">
        <v>0.913364908099923</v>
      </c>
      <c r="B608" s="1">
        <v>0.8284992682928959</v>
      </c>
      <c r="C608" s="1">
        <v>0.8618545983201324</v>
      </c>
      <c r="D608" s="1">
        <v>0.5197498799445693</v>
      </c>
      <c r="E608" s="1">
        <v>0.7266485457557788</v>
      </c>
      <c r="F608" s="1">
        <v>0.9252159450908504</v>
      </c>
    </row>
    <row r="609" ht="15.75" customHeight="1">
      <c r="A609" s="1">
        <v>0.9134463185632486</v>
      </c>
      <c r="B609" s="1">
        <v>0.8285580219681269</v>
      </c>
      <c r="C609" s="1">
        <v>0.861921613901543</v>
      </c>
      <c r="D609" s="1">
        <v>0.5197629928564397</v>
      </c>
      <c r="E609" s="1">
        <v>0.7266866654266821</v>
      </c>
      <c r="F609" s="1">
        <v>0.9253009648361165</v>
      </c>
    </row>
    <row r="610" ht="15.75" customHeight="1">
      <c r="A610" s="1">
        <v>0.9176828914199074</v>
      </c>
      <c r="B610" s="1">
        <v>0.8321461731969799</v>
      </c>
      <c r="C610" s="1">
        <v>0.8680381839280097</v>
      </c>
      <c r="D610" s="1">
        <v>0.5224184990715005</v>
      </c>
      <c r="E610" s="1">
        <v>0.727591556668753</v>
      </c>
      <c r="F610" s="1">
        <v>0.9303640877885999</v>
      </c>
    </row>
    <row r="611" ht="15.75" customHeight="1">
      <c r="A611" s="1">
        <v>0.9218926663908391</v>
      </c>
      <c r="B611" s="1">
        <v>0.8357128461602585</v>
      </c>
      <c r="C611" s="1">
        <v>0.8740934238107808</v>
      </c>
      <c r="D611" s="1">
        <v>0.5250549983989578</v>
      </c>
      <c r="E611" s="1">
        <v>0.728495091998594</v>
      </c>
      <c r="F611" s="1">
        <v>0.9353890205945161</v>
      </c>
    </row>
    <row r="612" ht="15.75" customHeight="1">
      <c r="A612" s="1">
        <v>0.9205092034377794</v>
      </c>
      <c r="B612" s="1">
        <v>0.8394412388810845</v>
      </c>
      <c r="C612" s="1">
        <v>0.875519812600699</v>
      </c>
      <c r="D612" s="1">
        <v>0.5217918826095599</v>
      </c>
      <c r="E612" s="1">
        <v>0.7285335293412071</v>
      </c>
      <c r="F612" s="1">
        <v>0.9312538202051934</v>
      </c>
    </row>
    <row r="613" ht="15.75" customHeight="1">
      <c r="A613" s="1">
        <v>0.9191216271032022</v>
      </c>
      <c r="B613" s="1">
        <v>0.8431466222666761</v>
      </c>
      <c r="C613" s="1">
        <v>0.8769435018079779</v>
      </c>
      <c r="D613" s="1">
        <v>0.5184982843332475</v>
      </c>
      <c r="E613" s="1">
        <v>0.7285719733170657</v>
      </c>
      <c r="F613" s="1">
        <v>0.9270876054338337</v>
      </c>
    </row>
    <row r="614" ht="15.75" customHeight="1">
      <c r="A614" s="1">
        <v>0.9192047764415715</v>
      </c>
      <c r="B614" s="1">
        <v>0.8432089057239495</v>
      </c>
      <c r="C614" s="1">
        <v>0.8770145224351749</v>
      </c>
      <c r="D614" s="1">
        <v>0.5185112998930133</v>
      </c>
      <c r="E614" s="1">
        <v>0.7286104239281592</v>
      </c>
      <c r="F614" s="1">
        <v>0.927173205759277</v>
      </c>
    </row>
    <row r="615" ht="15.75" customHeight="1">
      <c r="A615" s="1">
        <v>0.9178129661967627</v>
      </c>
      <c r="B615" s="1">
        <v>0.8468919562972179</v>
      </c>
      <c r="C615" s="1">
        <v>0.8784356517067669</v>
      </c>
      <c r="D615" s="1">
        <v>0.5151864237006974</v>
      </c>
      <c r="E615" s="1">
        <v>0.7286488811764763</v>
      </c>
      <c r="F615" s="1">
        <v>0.9229750960146147</v>
      </c>
    </row>
    <row r="616" ht="15.75" customHeight="1">
      <c r="A616" s="1">
        <v>0.9164169962219257</v>
      </c>
      <c r="B616" s="1">
        <v>0.850552821835456</v>
      </c>
      <c r="C616" s="1">
        <v>0.8798541219817745</v>
      </c>
      <c r="D616" s="1">
        <v>0.5118295801002072</v>
      </c>
      <c r="E616" s="1">
        <v>0.728687345064007</v>
      </c>
      <c r="F616" s="1">
        <v>0.9187448682533842</v>
      </c>
    </row>
    <row r="617" ht="15.75" customHeight="1">
      <c r="A617" s="1">
        <v>0.9200167064544345</v>
      </c>
      <c r="B617" s="1">
        <v>0.8515128224026848</v>
      </c>
      <c r="C617" s="1">
        <v>0.8787316242581612</v>
      </c>
      <c r="D617" s="1">
        <v>0.5130671130793353</v>
      </c>
      <c r="E617" s="1">
        <v>0.734638929462595</v>
      </c>
      <c r="F617" s="1">
        <v>0.9182432289908219</v>
      </c>
    </row>
    <row r="618" ht="15.75" customHeight="1">
      <c r="A618" s="1">
        <v>0.923597467419171</v>
      </c>
      <c r="B618" s="1">
        <v>0.8524716978576179</v>
      </c>
      <c r="C618" s="1">
        <v>0.8776062597873358</v>
      </c>
      <c r="D618" s="1">
        <v>0.514300541795485</v>
      </c>
      <c r="E618" s="1">
        <v>0.7405209932091592</v>
      </c>
      <c r="F618" s="1">
        <v>0.91774082185553</v>
      </c>
    </row>
    <row r="619" ht="15.75" customHeight="1">
      <c r="A619" s="1">
        <v>0.9236819874558192</v>
      </c>
      <c r="B619" s="1">
        <v>0.8525363082221069</v>
      </c>
      <c r="C619" s="1">
        <v>0.8776774602664299</v>
      </c>
      <c r="D619" s="1">
        <v>0.514313234745406</v>
      </c>
      <c r="E619" s="1">
        <v>0.7405615473946551</v>
      </c>
      <c r="F619" s="1">
        <v>0.9178235516454767</v>
      </c>
    </row>
    <row r="620" ht="15.75" customHeight="1">
      <c r="A620" s="1">
        <v>0.9272444315649444</v>
      </c>
      <c r="B620" s="1">
        <v>0.8534941428373576</v>
      </c>
      <c r="C620" s="1">
        <v>0.8765491459800067</v>
      </c>
      <c r="D620" s="1">
        <v>0.5155426223490621</v>
      </c>
      <c r="E620" s="1">
        <v>0.7463765651217494</v>
      </c>
      <c r="F620" s="1">
        <v>0.9173203515366183</v>
      </c>
    </row>
    <row r="621" ht="15.75" customHeight="1">
      <c r="A621" s="1">
        <v>0.9307885431388406</v>
      </c>
      <c r="B621" s="1">
        <v>0.8544508650127443</v>
      </c>
      <c r="C621" s="1">
        <v>0.8754179376712392</v>
      </c>
      <c r="D621" s="1">
        <v>0.5167679803250914</v>
      </c>
      <c r="E621" s="1">
        <v>0.7521263280729954</v>
      </c>
      <c r="F621" s="1">
        <v>0.9168163804270701</v>
      </c>
    </row>
    <row r="622" ht="15.75" customHeight="1">
      <c r="A622" s="1">
        <v>0.9339230987700194</v>
      </c>
      <c r="B622" s="1">
        <v>0.862768565800396</v>
      </c>
      <c r="C622" s="1">
        <v>0.8757870723453117</v>
      </c>
      <c r="D622" s="1">
        <v>0.5152608099950163</v>
      </c>
      <c r="E622" s="1">
        <v>0.7511670335166378</v>
      </c>
      <c r="F622" s="1">
        <v>0.9190957288602566</v>
      </c>
    </row>
    <row r="623" ht="15.75" customHeight="1">
      <c r="A623" s="1">
        <v>0.9370438498163544</v>
      </c>
      <c r="B623" s="1">
        <v>0.8709708251869138</v>
      </c>
      <c r="C623" s="1">
        <v>0.8761561742236064</v>
      </c>
      <c r="D623" s="1">
        <v>0.5137469654997647</v>
      </c>
      <c r="E623" s="1">
        <v>0.7502054897832794</v>
      </c>
      <c r="F623" s="1">
        <v>0.9213679938212708</v>
      </c>
    </row>
    <row r="624" ht="15.75" customHeight="1">
      <c r="A624" s="1">
        <v>0.9371325875796142</v>
      </c>
      <c r="B624" s="1">
        <v>0.8710402400390765</v>
      </c>
      <c r="C624" s="1">
        <v>0.8762269816287177</v>
      </c>
      <c r="D624" s="1">
        <v>0.5137596163515445</v>
      </c>
      <c r="E624" s="1">
        <v>0.7502478101129173</v>
      </c>
      <c r="F624" s="1">
        <v>0.921451829038541</v>
      </c>
    </row>
    <row r="625" ht="15.75" customHeight="1">
      <c r="A625" s="1">
        <v>0.9402400258909672</v>
      </c>
      <c r="B625" s="1">
        <v>0.8791320403187547</v>
      </c>
      <c r="C625" s="1">
        <v>0.8765960922098953</v>
      </c>
      <c r="D625" s="1">
        <v>0.5122389949698558</v>
      </c>
      <c r="E625" s="1">
        <v>0.7492839640459432</v>
      </c>
      <c r="F625" s="1">
        <v>0.9237172971100882</v>
      </c>
    </row>
    <row r="626" ht="15.75" customHeight="1">
      <c r="A626" s="1">
        <v>0.9433340528194051</v>
      </c>
      <c r="B626" s="1">
        <v>0.8871168988920047</v>
      </c>
      <c r="C626" s="1">
        <v>0.8769651706384372</v>
      </c>
      <c r="D626" s="1">
        <v>0.5107115523481562</v>
      </c>
      <c r="E626" s="1">
        <v>0.7483178473384938</v>
      </c>
      <c r="F626" s="1">
        <v>0.9259758358176707</v>
      </c>
    </row>
    <row r="627" ht="15.75" customHeight="1">
      <c r="A627" s="1">
        <v>0.941950612287125</v>
      </c>
      <c r="B627" s="1">
        <v>0.8824526368301326</v>
      </c>
      <c r="C627" s="1">
        <v>0.8801892157114841</v>
      </c>
      <c r="D627" s="1">
        <v>0.5201834205818916</v>
      </c>
      <c r="E627" s="1">
        <v>0.7508491953274964</v>
      </c>
      <c r="F627" s="1">
        <v>0.9281756164279519</v>
      </c>
    </row>
    <row r="628" ht="15.75" customHeight="1">
      <c r="A628" s="1">
        <v>0.9405630736005841</v>
      </c>
      <c r="B628" s="1">
        <v>0.8777477476039449</v>
      </c>
      <c r="C628" s="1">
        <v>0.8833973044215295</v>
      </c>
      <c r="D628" s="1">
        <v>0.5294128996745509</v>
      </c>
      <c r="E628" s="1">
        <v>0.7533687475378781</v>
      </c>
      <c r="F628" s="1">
        <v>0.9303689588400113</v>
      </c>
    </row>
    <row r="629" ht="15.75" customHeight="1">
      <c r="A629" s="1">
        <v>0.9406529402766983</v>
      </c>
      <c r="B629" s="1">
        <v>0.8778189865217406</v>
      </c>
      <c r="C629" s="1">
        <v>0.8834700906824696</v>
      </c>
      <c r="D629" s="1">
        <v>0.5294267824422039</v>
      </c>
      <c r="E629" s="1">
        <v>0.7534116568271093</v>
      </c>
      <c r="F629" s="1">
        <v>0.9304555840434525</v>
      </c>
    </row>
    <row r="630" ht="15.75" customHeight="1">
      <c r="A630" s="1">
        <v>0.9392611792017349</v>
      </c>
      <c r="B630" s="1">
        <v>0.8730722787430554</v>
      </c>
      <c r="C630" s="1">
        <v>0.8866627235755228</v>
      </c>
      <c r="D630" s="1">
        <v>0.5384296433196135</v>
      </c>
      <c r="E630" s="1">
        <v>0.7559197077938345</v>
      </c>
      <c r="F630" s="1">
        <v>0.9326427644494326</v>
      </c>
    </row>
    <row r="631" ht="15.75" customHeight="1">
      <c r="A631" s="1">
        <v>0.9378652749524065</v>
      </c>
      <c r="B631" s="1">
        <v>0.8682832030854478</v>
      </c>
      <c r="C631" s="1">
        <v>0.8898398840205182</v>
      </c>
      <c r="D631" s="1">
        <v>0.5472197217644413</v>
      </c>
      <c r="E631" s="1">
        <v>0.7584162827260974</v>
      </c>
      <c r="F631" s="1">
        <v>0.9348236419905365</v>
      </c>
    </row>
    <row r="632" ht="15.75" customHeight="1">
      <c r="A632" s="1">
        <v>0.9424000501003434</v>
      </c>
      <c r="B632" s="1">
        <v>0.8695149674954283</v>
      </c>
      <c r="C632" s="1">
        <v>0.8907275707954284</v>
      </c>
      <c r="D632" s="1">
        <v>0.5475706066866564</v>
      </c>
      <c r="E632" s="1">
        <v>0.7585471528204595</v>
      </c>
      <c r="F632" s="1">
        <v>0.9395598053852103</v>
      </c>
    </row>
    <row r="633" ht="15.75" customHeight="1">
      <c r="A633" s="1">
        <v>0.9469049947667442</v>
      </c>
      <c r="B633" s="1">
        <v>0.8707447842974293</v>
      </c>
      <c r="C633" s="1">
        <v>0.8916144432994662</v>
      </c>
      <c r="D633" s="1">
        <v>0.5479212300164064</v>
      </c>
      <c r="E633" s="1">
        <v>0.7586780372246235</v>
      </c>
      <c r="F633" s="1">
        <v>0.9442631646529166</v>
      </c>
    </row>
    <row r="634" ht="15.75" customHeight="1">
      <c r="A634" s="1">
        <v>0.9469969224008955</v>
      </c>
      <c r="B634" s="1">
        <v>0.870814138906708</v>
      </c>
      <c r="C634" s="1">
        <v>0.8916895240265486</v>
      </c>
      <c r="D634" s="1">
        <v>0.5479366800505222</v>
      </c>
      <c r="E634" s="1">
        <v>0.7587219485780133</v>
      </c>
      <c r="F634" s="1">
        <v>0.9443542295924298</v>
      </c>
    </row>
    <row r="635" ht="15.75" customHeight="1">
      <c r="A635" s="1">
        <v>0.951473059838955</v>
      </c>
      <c r="B635" s="1">
        <v>0.8720421240093277</v>
      </c>
      <c r="C635" s="1">
        <v>0.8925756705842424</v>
      </c>
      <c r="D635" s="1">
        <v>0.548287051706417</v>
      </c>
      <c r="E635" s="1">
        <v>0.7588528601505644</v>
      </c>
      <c r="F635" s="1">
        <v>0.9490259103652677</v>
      </c>
    </row>
    <row r="636" ht="15.75" customHeight="1">
      <c r="A636" s="1">
        <v>0.9559205444397608</v>
      </c>
      <c r="B636" s="1">
        <v>0.8732681876959737</v>
      </c>
      <c r="C636" s="1">
        <v>0.8934610118477391</v>
      </c>
      <c r="D636" s="1">
        <v>0.5486371631968024</v>
      </c>
      <c r="E636" s="1">
        <v>0.758983786080212</v>
      </c>
      <c r="F636" s="1">
        <v>0.9536661371384537</v>
      </c>
    </row>
    <row r="637" ht="15.75" customHeight="1">
      <c r="A637" s="1">
        <v>0.9620932971680698</v>
      </c>
      <c r="B637" s="1">
        <v>0.8735664614808707</v>
      </c>
      <c r="C637" s="1">
        <v>0.8949251920961002</v>
      </c>
      <c r="D637" s="1">
        <v>0.549040481823188</v>
      </c>
      <c r="E637" s="1">
        <v>0.7628187499233162</v>
      </c>
      <c r="F637" s="1">
        <v>0.958137869547853</v>
      </c>
    </row>
    <row r="638" ht="15.75" customHeight="1">
      <c r="A638" s="1">
        <v>0.9682108275911543</v>
      </c>
      <c r="B638" s="1">
        <v>0.8738647415041475</v>
      </c>
      <c r="C638" s="1">
        <v>0.8963866294319799</v>
      </c>
      <c r="D638" s="1">
        <v>0.549443445014234</v>
      </c>
      <c r="E638" s="1">
        <v>0.7666264090621071</v>
      </c>
      <c r="F638" s="1">
        <v>0.9625812800916476</v>
      </c>
    </row>
    <row r="639" ht="15.75" customHeight="1">
      <c r="A639" s="1">
        <v>0.9683099336324973</v>
      </c>
      <c r="B639" s="1">
        <v>0.8739349310258236</v>
      </c>
      <c r="C639" s="1">
        <v>0.8964630668342848</v>
      </c>
      <c r="D639" s="1">
        <v>0.54945902951874</v>
      </c>
      <c r="E639" s="1">
        <v>0.7666718526483128</v>
      </c>
      <c r="F639" s="1">
        <v>0.9626784508148429</v>
      </c>
    </row>
    <row r="640" ht="15.75" customHeight="1">
      <c r="A640" s="1">
        <v>0.974374297165703</v>
      </c>
      <c r="B640" s="1">
        <v>0.8742332530604449</v>
      </c>
      <c r="C640" s="1">
        <v>0.8979219124319923</v>
      </c>
      <c r="D640" s="1">
        <v>0.5498616488722851</v>
      </c>
      <c r="E640" s="1">
        <v>0.770452961727795</v>
      </c>
      <c r="F640" s="1">
        <v>0.9670945325626248</v>
      </c>
    </row>
    <row r="641" ht="15.75" customHeight="1">
      <c r="A641" s="1">
        <v>0.9803862833273752</v>
      </c>
      <c r="B641" s="1">
        <v>0.8745315816902465</v>
      </c>
      <c r="C641" s="1">
        <v>0.8993780570401084</v>
      </c>
      <c r="D641" s="1">
        <v>0.5502639149717029</v>
      </c>
      <c r="E641" s="1">
        <v>0.7742078449170561</v>
      </c>
      <c r="F641" s="1">
        <v>0.9714833839467796</v>
      </c>
    </row>
    <row r="642" ht="15.75" customHeight="1">
      <c r="A642" s="1">
        <v>0.9803843664149112</v>
      </c>
      <c r="B642" s="1">
        <v>0.8844260987938184</v>
      </c>
      <c r="C642" s="1">
        <v>0.9048804867725937</v>
      </c>
      <c r="D642" s="1">
        <v>0.5419726206806169</v>
      </c>
      <c r="E642" s="1">
        <v>0.7730179489683603</v>
      </c>
      <c r="F642" s="1">
        <v>0.9728403956605028</v>
      </c>
    </row>
    <row r="643" ht="15.75" customHeight="1">
      <c r="A643" s="1">
        <v>0.9803824212453951</v>
      </c>
      <c r="B643" s="1">
        <v>0.8941609572174152</v>
      </c>
      <c r="C643" s="1">
        <v>0.9103359386117894</v>
      </c>
      <c r="D643" s="1">
        <v>0.53349023939488</v>
      </c>
      <c r="E643" s="1">
        <v>0.7718247510069556</v>
      </c>
      <c r="F643" s="1">
        <v>0.9741955369852721</v>
      </c>
    </row>
    <row r="644" ht="15.75" customHeight="1">
      <c r="A644" s="1">
        <v>0.9804858081150079</v>
      </c>
      <c r="B644" s="1">
        <v>0.8942367596666917</v>
      </c>
      <c r="C644" s="1">
        <v>0.9104164449432215</v>
      </c>
      <c r="D644" s="1">
        <v>0.5335044568330618</v>
      </c>
      <c r="E644" s="1">
        <v>0.7718712177555188</v>
      </c>
      <c r="F644" s="1">
        <v>0.9742967312946926</v>
      </c>
    </row>
    <row r="645" ht="15.75" customHeight="1">
      <c r="A645" s="1">
        <v>0.9804838612372657</v>
      </c>
      <c r="B645" s="1">
        <v>0.90381971070989</v>
      </c>
      <c r="C645" s="1">
        <v>0.9158265396867947</v>
      </c>
      <c r="D645" s="1">
        <v>0.5248191010731181</v>
      </c>
      <c r="E645" s="1">
        <v>0.7706746412401289</v>
      </c>
      <c r="F645" s="1">
        <v>0.9756501727599789</v>
      </c>
    </row>
    <row r="646" ht="15.75" customHeight="1">
      <c r="A646" s="1">
        <v>0.9804818860627681</v>
      </c>
      <c r="B646" s="1">
        <v>0.9132565072299694</v>
      </c>
      <c r="C646" s="1">
        <v>0.921191936492843</v>
      </c>
      <c r="D646" s="1">
        <v>0.5159180564545941</v>
      </c>
      <c r="E646" s="1">
        <v>0.769474724357541</v>
      </c>
      <c r="F646" s="1">
        <v>0.9770017712885924</v>
      </c>
    </row>
    <row r="647" ht="15.75" customHeight="1">
      <c r="A647" s="1">
        <v>0.981514790300826</v>
      </c>
      <c r="B647" s="1">
        <v>0.9130140115526014</v>
      </c>
      <c r="C647" s="1">
        <v>0.9211326107343454</v>
      </c>
      <c r="D647" s="1">
        <v>0.5204773977710749</v>
      </c>
      <c r="E647" s="1">
        <v>0.7788622938941531</v>
      </c>
      <c r="F647" s="1">
        <v>0.9846964940009711</v>
      </c>
    </row>
    <row r="648" ht="15.75" customHeight="1">
      <c r="A648" s="1">
        <v>0.9825468179204375</v>
      </c>
      <c r="B648" s="1">
        <v>0.9127712418644477</v>
      </c>
      <c r="C648" s="1">
        <v>0.9210732209903727</v>
      </c>
      <c r="D648" s="1">
        <v>0.5249802543874685</v>
      </c>
      <c r="E648" s="1">
        <v>0.7880858656348108</v>
      </c>
      <c r="F648" s="1">
        <v>0.9923066483950285</v>
      </c>
    </row>
    <row r="649" ht="15.75" customHeight="1">
      <c r="A649" s="1">
        <v>0.9826509799896339</v>
      </c>
      <c r="B649" s="1">
        <v>0.912852474536874</v>
      </c>
      <c r="C649" s="1">
        <v>0.9211569659692743</v>
      </c>
      <c r="D649" s="1">
        <v>0.524993779970203</v>
      </c>
      <c r="E649" s="1">
        <v>0.7881356426478741</v>
      </c>
      <c r="F649" s="1">
        <v>0.9924143591032261</v>
      </c>
    </row>
    <row r="650" ht="15.75" customHeight="1">
      <c r="A650" s="1">
        <v>0.9836822658476663</v>
      </c>
      <c r="B650" s="1">
        <v>0.9126094282773114</v>
      </c>
      <c r="C650" s="1">
        <v>0.921097525818</v>
      </c>
      <c r="D650" s="1">
        <v>0.5294420584069766</v>
      </c>
      <c r="E650" s="1">
        <v>0.7972033192460615</v>
      </c>
      <c r="F650" s="1">
        <v>0.9999434218115711</v>
      </c>
    </row>
    <row r="651" ht="15.75" customHeight="1">
      <c r="A651" s="1">
        <v>0.9847126866229843</v>
      </c>
      <c r="B651" s="1">
        <v>0.9123661073758778</v>
      </c>
      <c r="C651" s="1">
        <v>0.9210380215901063</v>
      </c>
      <c r="D651" s="1">
        <v>0.5338373834835305</v>
      </c>
      <c r="E651" s="1">
        <v>0.8061216158610498</v>
      </c>
      <c r="F651" s="1">
        <v>1.007393150485394</v>
      </c>
    </row>
    <row r="652" ht="15.75" customHeight="1">
      <c r="A652" s="1">
        <v>0.9837928407978299</v>
      </c>
      <c r="B652" s="1">
        <v>0.9134721409394084</v>
      </c>
      <c r="C652" s="1">
        <v>0.9191547069325239</v>
      </c>
      <c r="D652" s="1">
        <v>0.5361648701332238</v>
      </c>
      <c r="E652" s="1">
        <v>0.8076652743126361</v>
      </c>
      <c r="F652" s="1">
        <v>1.0066095052241582</v>
      </c>
    </row>
    <row r="653" ht="15.75" customHeight="1">
      <c r="A653" s="1">
        <v>0.9828709341781545</v>
      </c>
      <c r="B653" s="1">
        <v>0.9145768437827357</v>
      </c>
      <c r="C653" s="1">
        <v>0.9172642295498983</v>
      </c>
      <c r="D653" s="1">
        <v>0.5384781436481059</v>
      </c>
      <c r="E653" s="1">
        <v>0.8092052117889584</v>
      </c>
      <c r="F653" s="1">
        <v>1.0058242481202373</v>
      </c>
    </row>
    <row r="654" ht="15.75" customHeight="1">
      <c r="A654" s="1">
        <v>0.9829752126986303</v>
      </c>
      <c r="B654" s="1">
        <v>0.9146586180829478</v>
      </c>
      <c r="C654" s="1">
        <v>0.9173468148919974</v>
      </c>
      <c r="D654" s="1">
        <v>0.5384927785672862</v>
      </c>
      <c r="E654" s="1">
        <v>0.8092595432316568</v>
      </c>
      <c r="F654" s="1">
        <v>1.0059370191797044</v>
      </c>
    </row>
    <row r="655" ht="15.75" customHeight="1">
      <c r="A655" s="1">
        <v>0.982051174062573</v>
      </c>
      <c r="B655" s="1">
        <v>0.9157621073737084</v>
      </c>
      <c r="C655" s="1">
        <v>0.915448980228213</v>
      </c>
      <c r="D655" s="1">
        <v>0.5407921239605037</v>
      </c>
      <c r="E655" s="1">
        <v>0.8107958924507183</v>
      </c>
      <c r="F655" s="1">
        <v>1.0051500941732647</v>
      </c>
    </row>
    <row r="656" ht="15.75" customHeight="1">
      <c r="A656" s="1">
        <v>0.9811250604283112</v>
      </c>
      <c r="B656" s="1">
        <v>0.916864282737409</v>
      </c>
      <c r="C656" s="1">
        <v>0.9135438708082129</v>
      </c>
      <c r="D656" s="1">
        <v>0.5430777148643691</v>
      </c>
      <c r="E656" s="1">
        <v>0.8123285822004784</v>
      </c>
      <c r="F656" s="1">
        <v>1.0043615480147112</v>
      </c>
    </row>
    <row r="657" ht="15.75" customHeight="1">
      <c r="A657" s="1">
        <v>0.9838073211462508</v>
      </c>
      <c r="B657" s="1">
        <v>0.9206447512072832</v>
      </c>
      <c r="C657" s="1">
        <v>0.920421513367506</v>
      </c>
      <c r="D657" s="1">
        <v>0.5454105836316879</v>
      </c>
      <c r="E657" s="1">
        <v>0.8107377438929165</v>
      </c>
      <c r="F657" s="1">
        <v>1.00747113722817</v>
      </c>
    </row>
    <row r="658" ht="15.75" customHeight="1">
      <c r="A658" s="1">
        <v>0.9864805545946268</v>
      </c>
      <c r="B658" s="1">
        <v>0.9244042219761397</v>
      </c>
      <c r="C658" s="1">
        <v>0.9272263218367005</v>
      </c>
      <c r="D658" s="1">
        <v>0.5477294034646331</v>
      </c>
      <c r="E658" s="1">
        <v>0.8091413715259878</v>
      </c>
      <c r="F658" s="1">
        <v>1.010568714799818</v>
      </c>
    </row>
    <row r="659" ht="15.75" customHeight="1">
      <c r="A659" s="1">
        <v>0.9865861364731539</v>
      </c>
      <c r="B659" s="1">
        <v>0.9244889908297217</v>
      </c>
      <c r="C659" s="1">
        <v>0.927311965306852</v>
      </c>
      <c r="D659" s="1">
        <v>0.5477448366141309</v>
      </c>
      <c r="E659" s="1">
        <v>0.8091956887562959</v>
      </c>
      <c r="F659" s="1">
        <v>1.0106833025917654</v>
      </c>
    </row>
    <row r="660" ht="15.75" customHeight="1">
      <c r="A660" s="1">
        <v>0.9892507472070877</v>
      </c>
      <c r="B660" s="1">
        <v>0.9282281615732758</v>
      </c>
      <c r="C660" s="1">
        <v>0.9340467273358747</v>
      </c>
      <c r="D660" s="1">
        <v>0.5500498896679828</v>
      </c>
      <c r="E660" s="1">
        <v>0.8075936532568981</v>
      </c>
      <c r="F660" s="1">
        <v>1.0137693936396663</v>
      </c>
    </row>
    <row r="661" ht="15.75" customHeight="1">
      <c r="A661" s="1">
        <v>0.9919065494981644</v>
      </c>
      <c r="B661" s="1">
        <v>0.9319470486703159</v>
      </c>
      <c r="C661" s="1">
        <v>0.9407129385090851</v>
      </c>
      <c r="D661" s="1">
        <v>0.5523413422465723</v>
      </c>
      <c r="E661" s="1">
        <v>0.8059860006932903</v>
      </c>
      <c r="F661" s="1">
        <v>1.016843799468085</v>
      </c>
    </row>
    <row r="662" ht="15.75" customHeight="1">
      <c r="A662" s="1">
        <v>0.9913531900946477</v>
      </c>
      <c r="B662" s="1">
        <v>0.9316119267932187</v>
      </c>
      <c r="C662" s="1">
        <v>0.9409418990034222</v>
      </c>
      <c r="D662" s="1">
        <v>0.5486300987594538</v>
      </c>
      <c r="E662" s="1">
        <v>0.8114140180523488</v>
      </c>
      <c r="F662" s="1">
        <v>1.0196595840919436</v>
      </c>
    </row>
    <row r="663" ht="15.75" customHeight="1">
      <c r="A663" s="1">
        <v>0.990798889151118</v>
      </c>
      <c r="B663" s="1">
        <v>0.9312763715965111</v>
      </c>
      <c r="C663" s="1">
        <v>0.9411709143896637</v>
      </c>
      <c r="D663" s="1">
        <v>0.5448810368902479</v>
      </c>
      <c r="E663" s="1">
        <v>0.8167901740598569</v>
      </c>
      <c r="F663" s="1">
        <v>1.022465939999008</v>
      </c>
    </row>
    <row r="664" ht="15.75" customHeight="1">
      <c r="A664" s="1">
        <v>0.9909060459393685</v>
      </c>
      <c r="B664" s="1">
        <v>0.9313632817986154</v>
      </c>
      <c r="C664" s="1">
        <v>0.9412609771140622</v>
      </c>
      <c r="D664" s="1">
        <v>0.5448962209278199</v>
      </c>
      <c r="E664" s="1">
        <v>0.8168462136659064</v>
      </c>
      <c r="F664" s="1">
        <v>1.0225851777293768</v>
      </c>
    </row>
    <row r="665" ht="15.75" customHeight="1">
      <c r="A665" s="1">
        <v>0.99035077390215</v>
      </c>
      <c r="B665" s="1">
        <v>0.9310272835479729</v>
      </c>
      <c r="C665" s="1">
        <v>0.941490088867832</v>
      </c>
      <c r="D665" s="1">
        <v>0.5411082672107214</v>
      </c>
      <c r="E665" s="1">
        <v>0.822172227577333</v>
      </c>
      <c r="F665" s="1">
        <v>1.0253825641934875</v>
      </c>
    </row>
    <row r="666" ht="15.75" customHeight="1">
      <c r="A666" s="1">
        <v>0.9897945563237318</v>
      </c>
      <c r="B666" s="1">
        <v>0.9306908507263764</v>
      </c>
      <c r="C666" s="1">
        <v>0.9417192557143933</v>
      </c>
      <c r="D666" s="1">
        <v>0.537280477712566</v>
      </c>
      <c r="E666" s="1">
        <v>0.8274490820395731</v>
      </c>
      <c r="F666" s="1">
        <v>1.028170756671238</v>
      </c>
    </row>
    <row r="667" ht="15.75" customHeight="1">
      <c r="A667" s="1">
        <v>0.9954568797390286</v>
      </c>
      <c r="B667" s="1">
        <v>0.9371216424453745</v>
      </c>
      <c r="C667" s="1">
        <v>0.9479116390559758</v>
      </c>
      <c r="D667" s="1">
        <v>0.536492555040422</v>
      </c>
      <c r="E667" s="1">
        <v>0.833304343501747</v>
      </c>
      <c r="F667" s="1">
        <v>1.0303237363911935</v>
      </c>
    </row>
    <row r="668" ht="15.75" customHeight="1">
      <c r="A668" s="1">
        <v>1.0010750622481976</v>
      </c>
      <c r="B668" s="1">
        <v>0.9434903461709453</v>
      </c>
      <c r="C668" s="1">
        <v>0.9540473933993014</v>
      </c>
      <c r="D668" s="1">
        <v>0.5357027945430484</v>
      </c>
      <c r="E668" s="1">
        <v>0.8391008465927486</v>
      </c>
      <c r="F668" s="1">
        <v>1.0324717337865876</v>
      </c>
    </row>
    <row r="669" ht="15.75" customHeight="1">
      <c r="A669" s="1">
        <v>1.001186036006309</v>
      </c>
      <c r="B669" s="1">
        <v>0.9435811598724526</v>
      </c>
      <c r="C669" s="1">
        <v>0.9541416834250509</v>
      </c>
      <c r="D669" s="1">
        <v>0.5357171960667558</v>
      </c>
      <c r="E669" s="1">
        <v>0.8391621399133227</v>
      </c>
      <c r="F669" s="1">
        <v>1.0325949880222054</v>
      </c>
    </row>
    <row r="670" ht="15.75" customHeight="1">
      <c r="A670" s="1">
        <v>1.006761731880151</v>
      </c>
      <c r="B670" s="1">
        <v>0.9498900911202116</v>
      </c>
      <c r="C670" s="1">
        <v>0.9602229006687876</v>
      </c>
      <c r="D670" s="1">
        <v>0.5349255711435854</v>
      </c>
      <c r="E670" s="1">
        <v>0.844901920779552</v>
      </c>
      <c r="F670" s="1">
        <v>1.0347383307172116</v>
      </c>
    </row>
    <row r="671" ht="15.75" customHeight="1">
      <c r="A671" s="1">
        <v>1.0122953382137292</v>
      </c>
      <c r="B671" s="1">
        <v>0.9561403209159403</v>
      </c>
      <c r="C671" s="1">
        <v>0.9662504472047719</v>
      </c>
      <c r="D671" s="1">
        <v>0.5341320884447021</v>
      </c>
      <c r="E671" s="1">
        <v>0.8505861601950132</v>
      </c>
      <c r="F671" s="1">
        <v>1.0368767915741657</v>
      </c>
    </row>
    <row r="672" ht="15.75" customHeight="1">
      <c r="A672" s="1">
        <v>1.0095802132307738</v>
      </c>
      <c r="B672" s="1">
        <v>0.9612257792412565</v>
      </c>
      <c r="C672" s="1">
        <v>0.9638485042217712</v>
      </c>
      <c r="D672" s="1">
        <v>0.5333856451004718</v>
      </c>
      <c r="E672" s="1">
        <v>0.8456414067933112</v>
      </c>
      <c r="F672" s="1">
        <v>1.040812119122977</v>
      </c>
    </row>
    <row r="673" ht="15.75" customHeight="1">
      <c r="A673" s="1">
        <v>1.0068516125141942</v>
      </c>
      <c r="B673" s="1">
        <v>0.9662742996043374</v>
      </c>
      <c r="C673" s="1">
        <v>0.9614355900347786</v>
      </c>
      <c r="D673" s="1">
        <v>0.5326375393955592</v>
      </c>
      <c r="E673" s="1">
        <v>0.8406496462417524</v>
      </c>
      <c r="F673" s="1">
        <v>1.0447283992199867</v>
      </c>
    </row>
    <row r="674" ht="15.75" customHeight="1">
      <c r="A674" s="1">
        <v>1.0069647751637507</v>
      </c>
      <c r="B674" s="1">
        <v>0.9663727367478268</v>
      </c>
      <c r="C674" s="1">
        <v>0.9615323703160825</v>
      </c>
      <c r="D674" s="1">
        <v>0.5326516863554621</v>
      </c>
      <c r="E674" s="1">
        <v>0.8407113172274974</v>
      </c>
      <c r="F674" s="1">
        <v>1.044856707556937</v>
      </c>
    </row>
    <row r="675" ht="15.75" customHeight="1">
      <c r="A675" s="1">
        <v>1.0042223034678026</v>
      </c>
      <c r="B675" s="1">
        <v>0.9713856312458404</v>
      </c>
      <c r="C675" s="1">
        <v>0.9591081782085806</v>
      </c>
      <c r="D675" s="1">
        <v>0.5319018942015342</v>
      </c>
      <c r="E675" s="1">
        <v>0.8356711283200954</v>
      </c>
      <c r="F675" s="1">
        <v>1.048754746285301</v>
      </c>
    </row>
    <row r="676" ht="15.75" customHeight="1">
      <c r="A676" s="1">
        <v>1.00146607612302</v>
      </c>
      <c r="B676" s="1">
        <v>0.976363183859304</v>
      </c>
      <c r="C676" s="1">
        <v>0.9566728041607923</v>
      </c>
      <c r="D676" s="1">
        <v>0.5311504225336899</v>
      </c>
      <c r="E676" s="1">
        <v>0.8305816915146678</v>
      </c>
      <c r="F676" s="1">
        <v>1.052634360720113</v>
      </c>
    </row>
    <row r="677" ht="15.75" customHeight="1">
      <c r="A677" s="1">
        <v>1.0068519866954255</v>
      </c>
      <c r="B677" s="1">
        <v>0.9754807489292987</v>
      </c>
      <c r="C677" s="1">
        <v>0.9631374336974587</v>
      </c>
      <c r="D677" s="1">
        <v>0.5309886300336728</v>
      </c>
      <c r="E677" s="1">
        <v>0.8312039212901072</v>
      </c>
      <c r="F677" s="1">
        <v>1.0638960506861983</v>
      </c>
    </row>
    <row r="678" ht="15.75" customHeight="1">
      <c r="A678" s="1">
        <v>1.012198766648941</v>
      </c>
      <c r="B678" s="1">
        <v>0.9745963925364145</v>
      </c>
      <c r="C678" s="1">
        <v>0.969541382749986</v>
      </c>
      <c r="D678" s="1">
        <v>0.5308267356599042</v>
      </c>
      <c r="E678" s="1">
        <v>0.831825757562838</v>
      </c>
      <c r="F678" s="1">
        <v>1.074989594545064</v>
      </c>
    </row>
    <row r="679" ht="15.75" customHeight="1">
      <c r="A679" s="1">
        <v>1.0123139835367392</v>
      </c>
      <c r="B679" s="1">
        <v>0.9746977278614676</v>
      </c>
      <c r="C679" s="1">
        <v>0.9696409503081076</v>
      </c>
      <c r="D679" s="1">
        <v>0.5308407338086657</v>
      </c>
      <c r="E679" s="1">
        <v>0.8318852996117398</v>
      </c>
      <c r="F679" s="1">
        <v>1.075131030236346</v>
      </c>
    </row>
    <row r="680" ht="15.75" customHeight="1">
      <c r="A680" s="1">
        <v>1.0176231099526223</v>
      </c>
      <c r="B680" s="1">
        <v>0.973811383766643</v>
      </c>
      <c r="C680" s="1">
        <v>0.9759865158554177</v>
      </c>
      <c r="D680" s="1">
        <v>0.5306787347757893</v>
      </c>
      <c r="E680" s="1">
        <v>0.8325067947129575</v>
      </c>
      <c r="F680" s="1">
        <v>1.0860649936924778</v>
      </c>
    </row>
    <row r="681" ht="15.75" customHeight="1">
      <c r="A681" s="1">
        <v>1.0228948302907164</v>
      </c>
      <c r="B681" s="1">
        <v>0.9729231054008314</v>
      </c>
      <c r="C681" s="1">
        <v>0.9822746590504967</v>
      </c>
      <c r="D681" s="1">
        <v>0.5305166336538351</v>
      </c>
      <c r="E681" s="1">
        <v>0.8331278997840782</v>
      </c>
      <c r="F681" s="1">
        <v>1.0968446533388327</v>
      </c>
    </row>
    <row r="682" ht="15.75" customHeight="1">
      <c r="A682" s="1">
        <v>1.0269640746530366</v>
      </c>
      <c r="B682" s="1">
        <v>0.9726264641727608</v>
      </c>
      <c r="C682" s="1">
        <v>0.9852585357874848</v>
      </c>
      <c r="D682" s="1">
        <v>0.5288853308186002</v>
      </c>
      <c r="E682" s="1">
        <v>0.8371301796160121</v>
      </c>
      <c r="F682" s="1">
        <v>1.1001312824409433</v>
      </c>
    </row>
    <row r="683" ht="15.75" customHeight="1">
      <c r="A683" s="1">
        <v>1.0310123949257155</v>
      </c>
      <c r="B683" s="1">
        <v>0.9723294334678064</v>
      </c>
      <c r="C683" s="1">
        <v>0.9882310191644573</v>
      </c>
      <c r="D683" s="1">
        <v>0.5272463788072128</v>
      </c>
      <c r="E683" s="1">
        <v>0.841105715211836</v>
      </c>
      <c r="F683" s="1">
        <v>1.103406362429053</v>
      </c>
    </row>
    <row r="684" ht="15.75" customHeight="1">
      <c r="A684" s="1">
        <v>1.0311350572714766</v>
      </c>
      <c r="B684" s="1">
        <v>0.972429973201004</v>
      </c>
      <c r="C684" s="1">
        <v>0.9883372373821503</v>
      </c>
      <c r="D684" s="1">
        <v>0.5272600861350544</v>
      </c>
      <c r="E684" s="1">
        <v>0.8411674977325445</v>
      </c>
      <c r="F684" s="1">
        <v>1.1035609962868513</v>
      </c>
    </row>
    <row r="685" ht="15.75" customHeight="1">
      <c r="A685" s="1">
        <v>1.0351633002601464</v>
      </c>
      <c r="B685" s="1">
        <v>0.9721325494005846</v>
      </c>
      <c r="C685" s="1">
        <v>0.9912988054563645</v>
      </c>
      <c r="D685" s="1">
        <v>0.5256133620913678</v>
      </c>
      <c r="E685" s="1">
        <v>0.8451170841790397</v>
      </c>
      <c r="F685" s="1">
        <v>1.1068251769293511</v>
      </c>
    </row>
    <row r="686" ht="15.75" customHeight="1">
      <c r="A686" s="1">
        <v>1.0391713290556375</v>
      </c>
      <c r="B686" s="1">
        <v>0.9718347350860956</v>
      </c>
      <c r="C686" s="1">
        <v>0.994249282220381</v>
      </c>
      <c r="D686" s="1">
        <v>0.5239588101155904</v>
      </c>
      <c r="E686" s="1">
        <v>0.8490409515508456</v>
      </c>
      <c r="F686" s="1">
        <v>1.11007812672587</v>
      </c>
    </row>
    <row r="687" ht="15.75" customHeight="1">
      <c r="A687" s="1">
        <v>1.040398117757855</v>
      </c>
      <c r="B687" s="1">
        <v>0.9703989339094993</v>
      </c>
      <c r="C687" s="1">
        <v>0.9912634673081456</v>
      </c>
      <c r="D687" s="1">
        <v>0.5335327543994344</v>
      </c>
      <c r="E687" s="1">
        <v>0.8613108424377834</v>
      </c>
      <c r="F687" s="1">
        <v>1.1142044787747158</v>
      </c>
    </row>
    <row r="688" ht="15.75" customHeight="1">
      <c r="A688" s="1">
        <v>1.0416237704312021</v>
      </c>
      <c r="B688" s="1">
        <v>0.9689587746396551</v>
      </c>
      <c r="C688" s="1">
        <v>0.9882614677607264</v>
      </c>
      <c r="D688" s="1">
        <v>0.5428644151651054</v>
      </c>
      <c r="E688" s="1">
        <v>0.8733275440748871</v>
      </c>
      <c r="F688" s="1">
        <v>1.1183120282355608</v>
      </c>
    </row>
    <row r="689" ht="15.75" customHeight="1">
      <c r="A689" s="1">
        <v>1.041750784463229</v>
      </c>
      <c r="B689" s="1">
        <v>0.969058139920542</v>
      </c>
      <c r="C689" s="1">
        <v>0.9883676970720974</v>
      </c>
      <c r="D689" s="1">
        <v>0.5428794246399918</v>
      </c>
      <c r="E689" s="1">
        <v>0.8733975893168923</v>
      </c>
      <c r="F689" s="1">
        <v>1.1184739344506422</v>
      </c>
    </row>
    <row r="690" ht="15.75" customHeight="1">
      <c r="A690" s="1">
        <v>1.0429754885885985</v>
      </c>
      <c r="B690" s="1">
        <v>0.96761348600764</v>
      </c>
      <c r="C690" s="1">
        <v>0.9853490509860093</v>
      </c>
      <c r="D690" s="1">
        <v>0.5519844349531735</v>
      </c>
      <c r="E690" s="1">
        <v>0.8851758365428475</v>
      </c>
      <c r="F690" s="1">
        <v>1.1225636183158028</v>
      </c>
    </row>
    <row r="691" ht="15.75" customHeight="1">
      <c r="A691" s="1">
        <v>1.0441990739096954</v>
      </c>
      <c r="B691" s="1">
        <v>0.9661644258238818</v>
      </c>
      <c r="C691" s="1">
        <v>0.9823138404283218</v>
      </c>
      <c r="D691" s="1">
        <v>0.5608764931833502</v>
      </c>
      <c r="E691" s="1">
        <v>0.8967274387718197</v>
      </c>
      <c r="F691" s="1">
        <v>1.1266351198455018</v>
      </c>
    </row>
    <row r="692" ht="15.75" customHeight="1">
      <c r="A692" s="1">
        <v>1.044754863806134</v>
      </c>
      <c r="B692" s="1">
        <v>0.9694090830610378</v>
      </c>
      <c r="C692" s="1">
        <v>0.9894479176890341</v>
      </c>
      <c r="D692" s="1">
        <v>0.5599691282738141</v>
      </c>
      <c r="E692" s="1">
        <v>0.8895846882605566</v>
      </c>
      <c r="F692" s="1">
        <v>1.1296392304923366</v>
      </c>
    </row>
    <row r="693" ht="15.75" customHeight="1">
      <c r="A693" s="1">
        <v>1.0453106693932783</v>
      </c>
      <c r="B693" s="1">
        <v>0.9726396981550145</v>
      </c>
      <c r="C693" s="1">
        <v>0.9965100732988353</v>
      </c>
      <c r="D693" s="1">
        <v>0.5590594152948406</v>
      </c>
      <c r="E693" s="1">
        <v>0.8823491912484118</v>
      </c>
      <c r="F693" s="1">
        <v>1.1326344770561385</v>
      </c>
    </row>
    <row r="694" ht="15.75" customHeight="1">
      <c r="A694" s="1">
        <v>1.045439221547668</v>
      </c>
      <c r="B694" s="1">
        <v>0.9727403465043659</v>
      </c>
      <c r="C694" s="1">
        <v>0.9966193393465191</v>
      </c>
      <c r="D694" s="1">
        <v>0.5590758693606027</v>
      </c>
      <c r="E694" s="1">
        <v>0.8824216885964513</v>
      </c>
      <c r="F694" s="1">
        <v>1.132803603835423</v>
      </c>
    </row>
    <row r="695" ht="15.75" customHeight="1">
      <c r="A695" s="1">
        <v>1.0459951470224316</v>
      </c>
      <c r="B695" s="1">
        <v>0.9759574593457984</v>
      </c>
      <c r="C695" s="1">
        <v>1.0036124394506263</v>
      </c>
      <c r="D695" s="1">
        <v>0.5581637729601917</v>
      </c>
      <c r="E695" s="1">
        <v>0.8750898843662873</v>
      </c>
      <c r="F695" s="1">
        <v>1.1357905898837908</v>
      </c>
    </row>
    <row r="696" ht="15.75" customHeight="1">
      <c r="A696" s="1">
        <v>1.0465510898373078</v>
      </c>
      <c r="B696" s="1">
        <v>0.9791609336642474</v>
      </c>
      <c r="C696" s="1">
        <v>1.0105377584235984</v>
      </c>
      <c r="D696" s="1">
        <v>0.5572493001354387</v>
      </c>
      <c r="E696" s="1">
        <v>0.8676591099261624</v>
      </c>
      <c r="F696" s="1">
        <v>1.1387689392399132</v>
      </c>
    </row>
    <row r="697" ht="15.75" customHeight="1">
      <c r="A697" s="1">
        <v>1.049424698956405</v>
      </c>
      <c r="B697" s="1">
        <v>0.9842546400586729</v>
      </c>
      <c r="C697" s="1">
        <v>1.0190509402200898</v>
      </c>
      <c r="D697" s="1">
        <v>0.5587983393758635</v>
      </c>
      <c r="E697" s="1">
        <v>0.8710808469848044</v>
      </c>
      <c r="F697" s="1">
        <v>1.1388334236738484</v>
      </c>
    </row>
    <row r="698" ht="15.75" customHeight="1">
      <c r="A698" s="1">
        <v>1.0522889636790098</v>
      </c>
      <c r="B698" s="1">
        <v>0.9893124447458156</v>
      </c>
      <c r="C698" s="1">
        <v>1.0274643020807595</v>
      </c>
      <c r="D698" s="1">
        <v>0.560341419834837</v>
      </c>
      <c r="E698" s="1">
        <v>0.8744842415923276</v>
      </c>
      <c r="F698" s="1">
        <v>1.1388979104898478</v>
      </c>
    </row>
    <row r="699" ht="15.75" customHeight="1">
      <c r="A699" s="1">
        <v>1.0524204643771324</v>
      </c>
      <c r="B699" s="1">
        <v>0.9894190574924884</v>
      </c>
      <c r="C699" s="1">
        <v>1.0275855340540179</v>
      </c>
      <c r="D699" s="1">
        <v>0.5603579924819961</v>
      </c>
      <c r="E699" s="1">
        <v>0.8745545977694209</v>
      </c>
      <c r="F699" s="1">
        <v>1.1390702678187337</v>
      </c>
    </row>
    <row r="700" ht="15.75" customHeight="1">
      <c r="A700" s="1">
        <v>1.055275880464159</v>
      </c>
      <c r="B700" s="1">
        <v>0.9944422720013439</v>
      </c>
      <c r="C700" s="1">
        <v>1.0359034234389044</v>
      </c>
      <c r="D700" s="1">
        <v>0.5618952169062746</v>
      </c>
      <c r="E700" s="1">
        <v>0.8779402124224543</v>
      </c>
      <c r="F700" s="1">
        <v>1.1391348309212836</v>
      </c>
    </row>
    <row r="701" ht="15.75" customHeight="1">
      <c r="A701" s="1">
        <v>1.058122186517863</v>
      </c>
      <c r="B701" s="1">
        <v>0.9994311129745521</v>
      </c>
      <c r="C701" s="1">
        <v>1.044128091748712</v>
      </c>
      <c r="D701" s="1">
        <v>0.5634266087202996</v>
      </c>
      <c r="E701" s="1">
        <v>0.8813080760873706</v>
      </c>
      <c r="F701" s="1">
        <v>1.1391993964288702</v>
      </c>
    </row>
    <row r="702" ht="15.75" customHeight="1">
      <c r="A702" s="1">
        <v>1.0573695942322778</v>
      </c>
      <c r="B702" s="1">
        <v>1.0014950947302659</v>
      </c>
      <c r="C702" s="1">
        <v>1.0508042519214043</v>
      </c>
      <c r="D702" s="1">
        <v>0.5626350724792228</v>
      </c>
      <c r="E702" s="1">
        <v>0.8801340986273659</v>
      </c>
      <c r="F702" s="1">
        <v>1.142783635680832</v>
      </c>
    </row>
    <row r="703" ht="15.75" customHeight="1">
      <c r="A703" s="1">
        <v>1.0566154388598141</v>
      </c>
      <c r="B703" s="1">
        <v>1.003554271390083</v>
      </c>
      <c r="C703" s="1">
        <v>1.0574224918740944</v>
      </c>
      <c r="D703" s="1">
        <v>0.5618417340091899</v>
      </c>
      <c r="E703" s="1">
        <v>0.878957019410515</v>
      </c>
      <c r="F703" s="1">
        <v>1.1463548465807034</v>
      </c>
    </row>
    <row r="704" ht="15.75" customHeight="1">
      <c r="A704" s="1">
        <v>1.0567487923210783</v>
      </c>
      <c r="B704" s="1">
        <v>1.0036661807489615</v>
      </c>
      <c r="C704" s="1">
        <v>1.0575561930509112</v>
      </c>
      <c r="D704" s="1">
        <v>0.5618584462315968</v>
      </c>
      <c r="E704" s="1">
        <v>0.8790285874796575</v>
      </c>
      <c r="F704" s="1">
        <v>1.1465311086268444</v>
      </c>
    </row>
    <row r="705" ht="15.75" customHeight="1">
      <c r="A705" s="1">
        <v>1.0559930212306674</v>
      </c>
      <c r="B705" s="1">
        <v>1.0057208449329793</v>
      </c>
      <c r="C705" s="1">
        <v>1.0641188739894087</v>
      </c>
      <c r="D705" s="1">
        <v>0.561063277592019</v>
      </c>
      <c r="E705" s="1">
        <v>0.877848317586962</v>
      </c>
      <c r="F705" s="1">
        <v>1.1500900750000316</v>
      </c>
    </row>
    <row r="706" ht="15.75" customHeight="1">
      <c r="A706" s="1">
        <v>1.0552356786570884</v>
      </c>
      <c r="B706" s="1">
        <v>1.0077707980866355</v>
      </c>
      <c r="C706" s="1">
        <v>1.0706266413127672</v>
      </c>
      <c r="D706" s="1">
        <v>0.5602662879247087</v>
      </c>
      <c r="E706" s="1">
        <v>0.8766649150559473</v>
      </c>
      <c r="F706" s="1">
        <v>1.1536363939799879</v>
      </c>
    </row>
    <row r="707" ht="15.75" customHeight="1">
      <c r="A707" s="1">
        <v>1.057480190298044</v>
      </c>
      <c r="B707" s="1">
        <v>1.013326308596746</v>
      </c>
      <c r="C707" s="1">
        <v>1.0656485586239741</v>
      </c>
      <c r="D707" s="1">
        <v>0.5582116308920013</v>
      </c>
      <c r="E707" s="1">
        <v>0.8805623099481019</v>
      </c>
      <c r="F707" s="1">
        <v>1.152402016557204</v>
      </c>
    </row>
    <row r="708" ht="15.75" customHeight="1">
      <c r="A708" s="1">
        <v>1.0597195235223094</v>
      </c>
      <c r="B708" s="1">
        <v>1.018840419690022</v>
      </c>
      <c r="C708" s="1">
        <v>1.0606299912881123</v>
      </c>
      <c r="D708" s="1">
        <v>0.5561454070726349</v>
      </c>
      <c r="E708" s="1">
        <v>0.8844359513669463</v>
      </c>
      <c r="F708" s="1">
        <v>1.1511641262504129</v>
      </c>
    </row>
    <row r="709" ht="15.75" customHeight="1">
      <c r="A709" s="1">
        <v>1.0598542180010035</v>
      </c>
      <c r="B709" s="1">
        <v>1.0189582260345373</v>
      </c>
      <c r="C709" s="1">
        <v>1.0607650809707372</v>
      </c>
      <c r="D709" s="1">
        <v>0.5561615939358818</v>
      </c>
      <c r="E709" s="1">
        <v>0.8845090247650899</v>
      </c>
      <c r="F709" s="1">
        <v>1.1513429406726905</v>
      </c>
    </row>
    <row r="710" ht="15.75" customHeight="1">
      <c r="A710" s="1">
        <v>1.0620887377211692</v>
      </c>
      <c r="B710" s="1">
        <v>1.0244325170061066</v>
      </c>
      <c r="C710" s="1">
        <v>1.0557047204200287</v>
      </c>
      <c r="D710" s="1">
        <v>0.5540835924630902</v>
      </c>
      <c r="E710" s="1">
        <v>0.8883596535068615</v>
      </c>
      <c r="F710" s="1">
        <v>1.1501014079156529</v>
      </c>
    </row>
    <row r="711" ht="15.75" customHeight="1">
      <c r="A711" s="1">
        <v>1.0643181867146967</v>
      </c>
      <c r="B711" s="1">
        <v>1.0298672765377062</v>
      </c>
      <c r="C711" s="1">
        <v>1.0506023614767634</v>
      </c>
      <c r="D711" s="1">
        <v>0.5519936970281037</v>
      </c>
      <c r="E711" s="1">
        <v>0.8921873852292094</v>
      </c>
      <c r="F711" s="1">
        <v>1.148856334251286</v>
      </c>
    </row>
    <row r="712" ht="15.75" customHeight="1">
      <c r="A712" s="1">
        <v>1.0679309933191083</v>
      </c>
      <c r="B712" s="1">
        <v>1.0330900018456202</v>
      </c>
      <c r="C712" s="1">
        <v>1.0518464769472111</v>
      </c>
      <c r="D712" s="1">
        <v>0.5516229191879873</v>
      </c>
      <c r="E712" s="1">
        <v>0.8928313914199616</v>
      </c>
      <c r="F712" s="1">
        <v>1.1564132356855403</v>
      </c>
    </row>
    <row r="713" ht="15.75" customHeight="1">
      <c r="A713" s="1">
        <v>1.0715286900847623</v>
      </c>
      <c r="B713" s="1">
        <v>1.036300285851663</v>
      </c>
      <c r="C713" s="1">
        <v>1.0530894622809044</v>
      </c>
      <c r="D713" s="1">
        <v>0.5512517020574894</v>
      </c>
      <c r="E713" s="1">
        <v>0.8934750737697469</v>
      </c>
      <c r="F713" s="1">
        <v>1.1639045037395168</v>
      </c>
    </row>
    <row r="714" ht="15.75" customHeight="1">
      <c r="A714" s="1">
        <v>1.071668576734319</v>
      </c>
      <c r="B714" s="1">
        <v>1.0364251028475262</v>
      </c>
      <c r="C714" s="1">
        <v>1.0532213043527276</v>
      </c>
      <c r="D714" s="1">
        <v>0.5512674474232078</v>
      </c>
      <c r="E714" s="1">
        <v>0.8935506813295607</v>
      </c>
      <c r="F714" s="1">
        <v>1.1640902103153845</v>
      </c>
    </row>
    <row r="715" ht="15.75" customHeight="1">
      <c r="A715" s="1">
        <v>1.0752518816085068</v>
      </c>
      <c r="B715" s="1">
        <v>1.0396235196304138</v>
      </c>
      <c r="C715" s="1">
        <v>1.0544633558003904</v>
      </c>
      <c r="D715" s="1">
        <v>0.5508957821576983</v>
      </c>
      <c r="E715" s="1">
        <v>0.8941941070156174</v>
      </c>
      <c r="F715" s="1">
        <v>1.1715188795616835</v>
      </c>
    </row>
    <row r="716" ht="15.75" customHeight="1">
      <c r="A716" s="1">
        <v>1.078820530788091</v>
      </c>
      <c r="B716" s="1">
        <v>1.0428098397443146</v>
      </c>
      <c r="C716" s="1">
        <v>1.055704294660538</v>
      </c>
      <c r="D716" s="1">
        <v>0.5505236754847345</v>
      </c>
      <c r="E716" s="1">
        <v>0.8948372121611216</v>
      </c>
      <c r="F716" s="1">
        <v>1.178885482712296</v>
      </c>
    </row>
    <row r="717" ht="15.75" customHeight="1">
      <c r="A717" s="1">
        <v>1.0816011902361347</v>
      </c>
      <c r="B717" s="1">
        <v>1.0471414041412286</v>
      </c>
      <c r="C717" s="1">
        <v>1.0571666834709141</v>
      </c>
      <c r="D717" s="1">
        <v>0.553537967844842</v>
      </c>
      <c r="E717" s="1">
        <v>0.8943458696609299</v>
      </c>
      <c r="F717" s="1">
        <v>1.1826786104210982</v>
      </c>
    </row>
    <row r="718" ht="15.75" customHeight="1">
      <c r="A718" s="1">
        <v>1.0843737039370083</v>
      </c>
      <c r="B718" s="1">
        <v>1.0514497461625434</v>
      </c>
      <c r="C718" s="1">
        <v>1.0586273216217992</v>
      </c>
      <c r="D718" s="1">
        <v>0.5565290052156513</v>
      </c>
      <c r="E718" s="1">
        <v>0.8938537954814046</v>
      </c>
      <c r="F718" s="1">
        <v>1.1864579367351429</v>
      </c>
    </row>
    <row r="719" ht="15.75" customHeight="1">
      <c r="A719" s="1">
        <v>1.0845194029892338</v>
      </c>
      <c r="B719" s="1">
        <v>1.0515808896709113</v>
      </c>
      <c r="C719" s="1">
        <v>1.0587615431297694</v>
      </c>
      <c r="D719" s="1">
        <v>0.5565452270685973</v>
      </c>
      <c r="E719" s="1">
        <v>0.8939295106070374</v>
      </c>
      <c r="F719" s="1">
        <v>1.1866563174280118</v>
      </c>
    </row>
    <row r="720" ht="15.75" customHeight="1">
      <c r="A720" s="1">
        <v>1.0872842716776936</v>
      </c>
      <c r="B720" s="1">
        <v>1.055866971815836</v>
      </c>
      <c r="C720" s="1">
        <v>1.060220661721207</v>
      </c>
      <c r="D720" s="1">
        <v>0.5595135592503847</v>
      </c>
      <c r="E720" s="1">
        <v>0.8934366806463203</v>
      </c>
      <c r="F720" s="1">
        <v>1.1904227431099406</v>
      </c>
    </row>
    <row r="721" ht="15.75" customHeight="1">
      <c r="A721" s="1">
        <v>1.090041192553449</v>
      </c>
      <c r="B721" s="1">
        <v>1.0601306545344278</v>
      </c>
      <c r="C721" s="1">
        <v>1.0616780582604184</v>
      </c>
      <c r="D721" s="1">
        <v>0.5624595739490139</v>
      </c>
      <c r="E721" s="1">
        <v>0.8929431160286158</v>
      </c>
      <c r="F721" s="1">
        <v>1.1941757865376115</v>
      </c>
    </row>
    <row r="722" ht="15.75" customHeight="1">
      <c r="A722" s="1">
        <v>1.0903728958758199</v>
      </c>
      <c r="B722" s="1">
        <v>1.060486430258032</v>
      </c>
      <c r="C722" s="1">
        <v>1.0636583464903684</v>
      </c>
      <c r="D722" s="1">
        <v>0.5690096667104317</v>
      </c>
      <c r="E722" s="1">
        <v>0.892656063763177</v>
      </c>
      <c r="F722" s="1">
        <v>1.19647042638366</v>
      </c>
    </row>
    <row r="723" ht="15.75" customHeight="1">
      <c r="A723" s="1">
        <v>1.0907047304237503</v>
      </c>
      <c r="B723" s="1">
        <v>1.0608423170618242</v>
      </c>
      <c r="C723" s="1">
        <v>1.0656348689270234</v>
      </c>
      <c r="D723" s="1">
        <v>0.5754521422611703</v>
      </c>
      <c r="E723" s="1">
        <v>0.8923686781740036</v>
      </c>
      <c r="F723" s="1">
        <v>1.1987612277809372</v>
      </c>
    </row>
    <row r="724" ht="15.75" customHeight="1">
      <c r="A724" s="1">
        <v>1.090853358415551</v>
      </c>
      <c r="B724" s="1">
        <v>1.0609774990300256</v>
      </c>
      <c r="C724" s="1">
        <v>1.0657721462457315</v>
      </c>
      <c r="D724" s="1">
        <v>0.5754701607033722</v>
      </c>
      <c r="E724" s="1">
        <v>0.8924439721346146</v>
      </c>
      <c r="F724" s="1">
        <v>1.1989667829323256</v>
      </c>
    </row>
    <row r="725" ht="15.75" customHeight="1">
      <c r="A725" s="1">
        <v>1.09118541741321</v>
      </c>
      <c r="B725" s="1">
        <v>1.061333582541907</v>
      </c>
      <c r="C725" s="1">
        <v>1.067745223261863</v>
      </c>
      <c r="D725" s="1">
        <v>0.5818097402778167</v>
      </c>
      <c r="E725" s="1">
        <v>0.8921562460338394</v>
      </c>
      <c r="F725" s="1">
        <v>1.2012542551537544</v>
      </c>
    </row>
    <row r="726" ht="15.75" customHeight="1">
      <c r="A726" s="1">
        <v>1.0915176081804967</v>
      </c>
      <c r="B726" s="1">
        <v>1.0616897777187841</v>
      </c>
      <c r="C726" s="1">
        <v>1.0697146066358885</v>
      </c>
      <c r="D726" s="1">
        <v>0.5880505077021799</v>
      </c>
      <c r="E726" s="1">
        <v>0.8918681857481209</v>
      </c>
      <c r="F726" s="1">
        <v>1.203537975549528</v>
      </c>
    </row>
    <row r="727" ht="15.75" customHeight="1">
      <c r="A727" s="1">
        <v>1.0913483977325698</v>
      </c>
      <c r="B727" s="1">
        <v>1.066368297302267</v>
      </c>
      <c r="C727" s="1">
        <v>1.0712224053140396</v>
      </c>
      <c r="D727" s="1">
        <v>0.5934537017355883</v>
      </c>
      <c r="E727" s="1">
        <v>0.893524743518863</v>
      </c>
      <c r="F727" s="1">
        <v>1.2065499774660184</v>
      </c>
    </row>
    <row r="728" ht="15.75" customHeight="1">
      <c r="A728" s="1">
        <v>1.0911789259263036</v>
      </c>
      <c r="B728" s="1">
        <v>1.0710201698321777</v>
      </c>
      <c r="C728" s="1">
        <v>1.0727283886733328</v>
      </c>
      <c r="D728" s="1">
        <v>0.598786427664885</v>
      </c>
      <c r="E728" s="1">
        <v>0.8951776500728014</v>
      </c>
      <c r="F728" s="1">
        <v>1.2095544178485538</v>
      </c>
    </row>
    <row r="729" ht="15.75" customHeight="1">
      <c r="A729" s="1">
        <v>1.0913277750173287</v>
      </c>
      <c r="B729" s="1">
        <v>1.0711598299281428</v>
      </c>
      <c r="C729" s="1">
        <v>1.072868810873319</v>
      </c>
      <c r="D729" s="1">
        <v>0.5988068590802508</v>
      </c>
      <c r="E729" s="1">
        <v>0.8952537420875746</v>
      </c>
      <c r="F729" s="1">
        <v>1.2097664213595585</v>
      </c>
    </row>
    <row r="730" ht="15.75" customHeight="1">
      <c r="A730" s="1">
        <v>1.0911580697425607</v>
      </c>
      <c r="B730" s="1">
        <v>1.0757861791482835</v>
      </c>
      <c r="C730" s="1">
        <v>1.074373226051941</v>
      </c>
      <c r="D730" s="1">
        <v>0.6040716699716454</v>
      </c>
      <c r="E730" s="1">
        <v>0.8969031728558352</v>
      </c>
      <c r="F730" s="1">
        <v>1.2127639991888883</v>
      </c>
    </row>
    <row r="731" ht="15.75" customHeight="1">
      <c r="A731" s="1">
        <v>1.0909881024931052</v>
      </c>
      <c r="B731" s="1">
        <v>1.080386880889922</v>
      </c>
      <c r="C731" s="1">
        <v>1.075875856422004</v>
      </c>
      <c r="D731" s="1">
        <v>0.6092706825541334</v>
      </c>
      <c r="E731" s="1">
        <v>0.8985490139502523</v>
      </c>
      <c r="F731" s="1">
        <v>1.2157542122946778</v>
      </c>
    </row>
    <row r="732" ht="15.75" customHeight="1">
      <c r="A732" s="1">
        <v>1.1000917289657324</v>
      </c>
      <c r="B732" s="1">
        <v>1.084748368024433</v>
      </c>
      <c r="C732" s="1">
        <v>1.0789567022426705</v>
      </c>
      <c r="D732" s="1">
        <v>0.6042601370828806</v>
      </c>
      <c r="E732" s="1">
        <v>0.9019738548926308</v>
      </c>
      <c r="F732" s="1">
        <v>1.2147811314107124</v>
      </c>
    </row>
    <row r="733" ht="15.75" customHeight="1">
      <c r="A733" s="1">
        <v>1.109091370124918</v>
      </c>
      <c r="B733" s="1">
        <v>1.089087598170078</v>
      </c>
      <c r="C733" s="1">
        <v>1.082027185289164</v>
      </c>
      <c r="D733" s="1">
        <v>0.5991860867230007</v>
      </c>
      <c r="E733" s="1">
        <v>0.9053811655552326</v>
      </c>
      <c r="F733" s="1">
        <v>1.2138054871615338</v>
      </c>
    </row>
    <row r="734" ht="15.75" customHeight="1">
      <c r="A734" s="1">
        <v>1.1092487488281093</v>
      </c>
      <c r="B734" s="1">
        <v>1.0892354739625805</v>
      </c>
      <c r="C734" s="1">
        <v>1.0821718095762771</v>
      </c>
      <c r="D734" s="1">
        <v>0.5992065614378548</v>
      </c>
      <c r="E734" s="1">
        <v>0.9054602088393889</v>
      </c>
      <c r="F734" s="1">
        <v>1.2140200705697721</v>
      </c>
    </row>
    <row r="735" ht="15.75" customHeight="1">
      <c r="A735" s="1">
        <v>1.1181492069355858</v>
      </c>
      <c r="B735" s="1">
        <v>1.093553448404786</v>
      </c>
      <c r="C735" s="1">
        <v>1.0852325033923451</v>
      </c>
      <c r="D735" s="1">
        <v>0.5940667838308809</v>
      </c>
      <c r="E735" s="1">
        <v>0.9088505582673603</v>
      </c>
      <c r="F735" s="1">
        <v>1.2130417822939492</v>
      </c>
    </row>
    <row r="736" ht="15.75" customHeight="1">
      <c r="A736" s="1">
        <v>1.1269525799805056</v>
      </c>
      <c r="B736" s="1">
        <v>1.0978499445408705</v>
      </c>
      <c r="C736" s="1">
        <v>1.0882831071194263</v>
      </c>
      <c r="D736" s="1">
        <v>0.5888592361320598</v>
      </c>
      <c r="E736" s="1">
        <v>0.9122239299913151</v>
      </c>
      <c r="F736" s="1">
        <v>1.21206091464977</v>
      </c>
    </row>
    <row r="737" ht="15.75" customHeight="1">
      <c r="A737" s="1">
        <v>1.1269899418265128</v>
      </c>
      <c r="B737" s="1">
        <v>1.102996991917937</v>
      </c>
      <c r="C737" s="1">
        <v>1.0859155186022145</v>
      </c>
      <c r="D737" s="1">
        <v>0.5870049332648559</v>
      </c>
      <c r="E737" s="1">
        <v>0.9151637777943366</v>
      </c>
      <c r="F737" s="1">
        <v>1.2166798351050652</v>
      </c>
    </row>
    <row r="738" ht="15.75" customHeight="1">
      <c r="A738" s="1">
        <v>1.127027282029694</v>
      </c>
      <c r="B738" s="1">
        <v>1.1081130070541156</v>
      </c>
      <c r="C738" s="1">
        <v>1.083537625028202</v>
      </c>
      <c r="D738" s="1">
        <v>0.5851415231360305</v>
      </c>
      <c r="E738" s="1">
        <v>0.9180912253671069</v>
      </c>
      <c r="F738" s="1">
        <v>1.2212783048281468</v>
      </c>
    </row>
    <row r="739" ht="15.75" customHeight="1">
      <c r="A739" s="1">
        <v>1.1271935545088945</v>
      </c>
      <c r="B739" s="1">
        <v>1.1082699108623242</v>
      </c>
      <c r="C739" s="1">
        <v>1.0836829404668753</v>
      </c>
      <c r="D739" s="1">
        <v>0.5851605163978831</v>
      </c>
      <c r="E739" s="1">
        <v>0.918174061477286</v>
      </c>
      <c r="F739" s="1">
        <v>1.221497478835073</v>
      </c>
    </row>
    <row r="740" ht="15.75" customHeight="1">
      <c r="A740" s="1">
        <v>1.1272309389986077</v>
      </c>
      <c r="B740" s="1">
        <v>1.113356265221782</v>
      </c>
      <c r="C740" s="1">
        <v>1.0812944025212694</v>
      </c>
      <c r="D740" s="1">
        <v>0.5832878398854463</v>
      </c>
      <c r="E740" s="1">
        <v>0.9210895404163524</v>
      </c>
      <c r="F740" s="1">
        <v>1.2260767546841853</v>
      </c>
    </row>
    <row r="741" ht="15.75" customHeight="1">
      <c r="A741" s="1">
        <v>1.1272683018134566</v>
      </c>
      <c r="B741" s="1">
        <v>1.1184128282655206</v>
      </c>
      <c r="C741" s="1">
        <v>1.0788953893208824</v>
      </c>
      <c r="D741" s="1">
        <v>0.5814058350000635</v>
      </c>
      <c r="E741" s="1">
        <v>0.9239929568039525</v>
      </c>
      <c r="F741" s="1">
        <v>1.2306362980104837</v>
      </c>
    </row>
    <row r="742" ht="15.75" customHeight="1">
      <c r="A742" s="1">
        <v>1.1347539717710688</v>
      </c>
      <c r="B742" s="1">
        <v>1.1181646243472152</v>
      </c>
      <c r="C742" s="1">
        <v>1.0838940910467572</v>
      </c>
      <c r="D742" s="1">
        <v>0.5813749528553407</v>
      </c>
      <c r="E742" s="1">
        <v>0.9289199724373055</v>
      </c>
      <c r="F742" s="1">
        <v>1.233200873580173</v>
      </c>
    </row>
    <row r="743" ht="15.75" customHeight="1">
      <c r="A743" s="1">
        <v>1.142173501934895</v>
      </c>
      <c r="B743" s="1">
        <v>1.1179160119573919</v>
      </c>
      <c r="C743" s="1">
        <v>1.088862838245003</v>
      </c>
      <c r="D743" s="1">
        <v>0.5813440600479334</v>
      </c>
      <c r="E743" s="1">
        <v>0.9338108320747313</v>
      </c>
      <c r="F743" s="1">
        <v>1.2357607901993168</v>
      </c>
    </row>
    <row r="744" ht="15.75" customHeight="1">
      <c r="A744" s="1">
        <v>1.1423475666032439</v>
      </c>
      <c r="B744" s="1">
        <v>1.1180777217863804</v>
      </c>
      <c r="C744" s="1">
        <v>1.0890106097128067</v>
      </c>
      <c r="D744" s="1">
        <v>0.5813626667321105</v>
      </c>
      <c r="E744" s="1">
        <v>0.9338985419423261</v>
      </c>
      <c r="F744" s="1">
        <v>1.2359890645197642</v>
      </c>
    </row>
    <row r="745" ht="15.75" customHeight="1">
      <c r="A745" s="1">
        <v>1.1497039403570894</v>
      </c>
      <c r="B745" s="1">
        <v>1.1178287239197837</v>
      </c>
      <c r="C745" s="1">
        <v>1.0939506877736773</v>
      </c>
      <c r="D745" s="1">
        <v>0.581331763805305</v>
      </c>
      <c r="E745" s="1">
        <v>0.9387544791324361</v>
      </c>
      <c r="F745" s="1">
        <v>1.2385449417512469</v>
      </c>
    </row>
    <row r="746" ht="15.75" customHeight="1">
      <c r="A746" s="1">
        <v>1.1569977831798657</v>
      </c>
      <c r="B746" s="1">
        <v>1.11757931646641</v>
      </c>
      <c r="C746" s="1">
        <v>1.0988619906514612</v>
      </c>
      <c r="D746" s="1">
        <v>0.5813008502095236</v>
      </c>
      <c r="E746" s="1">
        <v>0.943575815642311</v>
      </c>
      <c r="F746" s="1">
        <v>1.2410962738593025</v>
      </c>
    </row>
    <row r="747" ht="15.75" customHeight="1">
      <c r="A747" s="1">
        <v>1.1583817683322404</v>
      </c>
      <c r="B747" s="1">
        <v>1.124684545064487</v>
      </c>
      <c r="C747" s="1">
        <v>1.095417795787066</v>
      </c>
      <c r="D747" s="1">
        <v>0.5830674714104314</v>
      </c>
      <c r="E747" s="1">
        <v>0.9431399484345182</v>
      </c>
      <c r="F747" s="1">
        <v>1.2418417236253618</v>
      </c>
    </row>
    <row r="748" ht="15.75" customHeight="1">
      <c r="A748" s="1">
        <v>1.1597647940838345</v>
      </c>
      <c r="B748" s="1">
        <v>1.131729768468537</v>
      </c>
      <c r="C748" s="1">
        <v>1.091953457875663</v>
      </c>
      <c r="D748" s="1">
        <v>0.5848266294995601</v>
      </c>
      <c r="E748" s="1">
        <v>0.9427034448585636</v>
      </c>
      <c r="F748" s="1">
        <v>1.2425874261583714</v>
      </c>
    </row>
    <row r="749" ht="15.75" customHeight="1">
      <c r="A749" s="1">
        <v>1.159948240281708</v>
      </c>
      <c r="B749" s="1">
        <v>1.131898432306275</v>
      </c>
      <c r="C749" s="1">
        <v>1.0921026686189625</v>
      </c>
      <c r="D749" s="1">
        <v>0.5848455904819413</v>
      </c>
      <c r="E749" s="1">
        <v>0.9427940032669397</v>
      </c>
      <c r="F749" s="1">
        <v>1.2428200844191806</v>
      </c>
    </row>
    <row r="750" ht="15.75" customHeight="1">
      <c r="A750" s="1">
        <v>1.1613305980497621</v>
      </c>
      <c r="B750" s="1">
        <v>1.1388863141914902</v>
      </c>
      <c r="C750" s="1">
        <v>1.088617544371862</v>
      </c>
      <c r="D750" s="1">
        <v>0.586597422420127</v>
      </c>
      <c r="E750" s="1">
        <v>0.9423568446456839</v>
      </c>
      <c r="F750" s="1">
        <v>1.2435662849727318</v>
      </c>
    </row>
    <row r="751" ht="15.75" customHeight="1">
      <c r="A751" s="1">
        <v>1.1627120161198405</v>
      </c>
      <c r="B751" s="1">
        <v>1.145817335847574</v>
      </c>
      <c r="C751" s="1">
        <v>1.085111785766426</v>
      </c>
      <c r="D751" s="1">
        <v>0.5883419648325017</v>
      </c>
      <c r="E751" s="1">
        <v>0.9419190473981638</v>
      </c>
      <c r="F751" s="1">
        <v>1.2443127416602413</v>
      </c>
    </row>
    <row r="752" ht="15.75" customHeight="1">
      <c r="A752" s="1">
        <v>1.1644576786224476</v>
      </c>
      <c r="B752" s="1">
        <v>1.1459177520230437</v>
      </c>
      <c r="C752" s="1">
        <v>1.0866082954392917</v>
      </c>
      <c r="D752" s="1">
        <v>0.5930486458255646</v>
      </c>
      <c r="E752" s="1">
        <v>0.9435369591176193</v>
      </c>
      <c r="F752" s="1">
        <v>1.2491975449575814</v>
      </c>
    </row>
    <row r="753" ht="15.75" customHeight="1">
      <c r="A753" s="1">
        <v>1.166201369881253</v>
      </c>
      <c r="B753" s="1">
        <v>1.1460182024766559</v>
      </c>
      <c r="C753" s="1">
        <v>1.0881031204731475</v>
      </c>
      <c r="D753" s="1">
        <v>0.5977018697676166</v>
      </c>
      <c r="E753" s="1">
        <v>0.9451517773473999</v>
      </c>
      <c r="F753" s="1">
        <v>1.254060346574837</v>
      </c>
    </row>
    <row r="754" ht="15.75" customHeight="1">
      <c r="A754" s="1">
        <v>1.1663883393460237</v>
      </c>
      <c r="B754" s="1">
        <v>1.1461942868630024</v>
      </c>
      <c r="C754" s="1">
        <v>1.0882505397087223</v>
      </c>
      <c r="D754" s="1">
        <v>0.5977221840216479</v>
      </c>
      <c r="E754" s="1">
        <v>0.9452431317989186</v>
      </c>
      <c r="F754" s="1">
        <v>1.254300510540505</v>
      </c>
    </row>
    <row r="755" ht="15.75" customHeight="1">
      <c r="A755" s="1">
        <v>1.1681304216408186</v>
      </c>
      <c r="B755" s="1">
        <v>1.1462948534014468</v>
      </c>
      <c r="C755" s="1">
        <v>1.0897439359308172</v>
      </c>
      <c r="D755" s="1">
        <v>0.6023236800817202</v>
      </c>
      <c r="E755" s="1">
        <v>0.9468550480501327</v>
      </c>
      <c r="F755" s="1">
        <v>1.2591427327338711</v>
      </c>
    </row>
    <row r="756" ht="15.75" customHeight="1">
      <c r="A756" s="1">
        <v>1.1698705723429037</v>
      </c>
      <c r="B756" s="1">
        <v>1.146395454317374</v>
      </c>
      <c r="C756" s="1">
        <v>1.0912356763654951</v>
      </c>
      <c r="D756" s="1">
        <v>0.6068748339863919</v>
      </c>
      <c r="E756" s="1">
        <v>0.9484639215353996</v>
      </c>
      <c r="F756" s="1">
        <v>1.2639637556824965</v>
      </c>
    </row>
    <row r="757" ht="15.75" customHeight="1">
      <c r="A757" s="1">
        <v>1.1707953580774828</v>
      </c>
      <c r="B757" s="1">
        <v>1.14936070086732</v>
      </c>
      <c r="C757" s="1">
        <v>1.092839663850343</v>
      </c>
      <c r="D757" s="1">
        <v>0.6078658639697979</v>
      </c>
      <c r="E757" s="1">
        <v>0.9508053501572009</v>
      </c>
      <c r="F757" s="1">
        <v>1.2641463358678002</v>
      </c>
    </row>
    <row r="758" ht="15.75" customHeight="1">
      <c r="A758" s="1">
        <v>1.1717200716742489</v>
      </c>
      <c r="B758" s="1">
        <v>1.1523176949697254</v>
      </c>
      <c r="C758" s="1">
        <v>1.094441650564829</v>
      </c>
      <c r="D758" s="1">
        <v>0.6088547483872424</v>
      </c>
      <c r="E758" s="1">
        <v>0.9531396898466259</v>
      </c>
      <c r="F758" s="1">
        <v>1.2643290222029242</v>
      </c>
    </row>
    <row r="759" ht="15.75" customHeight="1">
      <c r="A759" s="1">
        <v>1.1719101011487036</v>
      </c>
      <c r="B759" s="1">
        <v>1.1524971256093657</v>
      </c>
      <c r="C759" s="1">
        <v>1.094592027473028</v>
      </c>
      <c r="D759" s="1">
        <v>0.6088762914193816</v>
      </c>
      <c r="E759" s="1">
        <v>0.9532336772003611</v>
      </c>
      <c r="F759" s="1">
        <v>1.2645760525616483</v>
      </c>
    </row>
    <row r="760" ht="15.75" customHeight="1">
      <c r="A760" s="1">
        <v>1.1728349659678312</v>
      </c>
      <c r="B760" s="1">
        <v>1.1554464825561241</v>
      </c>
      <c r="C760" s="1">
        <v>1.096192291065895</v>
      </c>
      <c r="D760" s="1">
        <v>0.6098630758545582</v>
      </c>
      <c r="E760" s="1">
        <v>0.9555612421439877</v>
      </c>
      <c r="F760" s="1">
        <v>1.264758999863594</v>
      </c>
    </row>
    <row r="761" ht="15.75" customHeight="1">
      <c r="A761" s="1">
        <v>1.1737597645769118</v>
      </c>
      <c r="B761" s="1">
        <v>1.1583877969836744</v>
      </c>
      <c r="C761" s="1">
        <v>1.0977905891795825</v>
      </c>
      <c r="D761" s="1">
        <v>0.6108477427771387</v>
      </c>
      <c r="E761" s="1">
        <v>0.9578818736515028</v>
      </c>
      <c r="F761" s="1">
        <v>1.2649420536853726</v>
      </c>
    </row>
    <row r="762" ht="15.75" customHeight="1">
      <c r="A762" s="1">
        <v>1.1783030287620346</v>
      </c>
      <c r="B762" s="1">
        <v>1.15954437082804</v>
      </c>
      <c r="C762" s="1">
        <v>1.101650889504135</v>
      </c>
      <c r="D762" s="1">
        <v>0.6096176979406372</v>
      </c>
      <c r="E762" s="1">
        <v>0.9662017796788022</v>
      </c>
      <c r="F762" s="1">
        <v>1.2718107958656746</v>
      </c>
    </row>
    <row r="763" ht="15.75" customHeight="1">
      <c r="A763" s="1">
        <v>1.1828252937399573</v>
      </c>
      <c r="B763" s="1">
        <v>1.1607004801894525</v>
      </c>
      <c r="C763" s="1">
        <v>1.1054946398944976</v>
      </c>
      <c r="D763" s="1">
        <v>0.6083836564654114</v>
      </c>
      <c r="E763" s="1">
        <v>0.9744201132868766</v>
      </c>
      <c r="F763" s="1">
        <v>1.2786338180361045</v>
      </c>
    </row>
    <row r="764" ht="15.75" customHeight="1">
      <c r="A764" s="1">
        <v>1.1830215915767233</v>
      </c>
      <c r="B764" s="1">
        <v>1.1608844355244943</v>
      </c>
      <c r="C764" s="1">
        <v>1.1056502779127424</v>
      </c>
      <c r="D764" s="1">
        <v>0.6084051465118959</v>
      </c>
      <c r="E764" s="1">
        <v>0.9745213865814976</v>
      </c>
      <c r="F764" s="1">
        <v>1.2788906509975129</v>
      </c>
    </row>
    <row r="765" ht="15.75" customHeight="1">
      <c r="A765" s="1">
        <v>1.1875240296337715</v>
      </c>
      <c r="B765" s="1">
        <v>1.1620403340243737</v>
      </c>
      <c r="C765" s="1">
        <v>1.1094783083922062</v>
      </c>
      <c r="D765" s="1">
        <v>0.6071670427044876</v>
      </c>
      <c r="E765" s="1">
        <v>0.9826424796175168</v>
      </c>
      <c r="F765" s="1">
        <v>1.2856705167282019</v>
      </c>
    </row>
    <row r="766" ht="15.75" customHeight="1">
      <c r="A766" s="1">
        <v>1.1920062027405096</v>
      </c>
      <c r="B766" s="1">
        <v>1.1631957795066166</v>
      </c>
      <c r="C766" s="1">
        <v>1.1132903079543177</v>
      </c>
      <c r="D766" s="1">
        <v>0.6059248811585742</v>
      </c>
      <c r="E766" s="1">
        <v>0.9906688484826368</v>
      </c>
      <c r="F766" s="1">
        <v>1.2924068370148265</v>
      </c>
    </row>
    <row r="767" ht="15.75" customHeight="1">
      <c r="A767" s="1">
        <v>1.1987279684508296</v>
      </c>
      <c r="B767" s="1">
        <v>1.166545427574651</v>
      </c>
      <c r="C767" s="1">
        <v>1.1147031407772299</v>
      </c>
      <c r="D767" s="1">
        <v>0.6142706924107664</v>
      </c>
      <c r="E767" s="1">
        <v>0.9926934590717467</v>
      </c>
      <c r="F767" s="1">
        <v>1.290807112085752</v>
      </c>
    </row>
    <row r="768" ht="15.75" customHeight="1">
      <c r="A768" s="1">
        <v>1.2054014432179154</v>
      </c>
      <c r="B768" s="1">
        <v>1.169884433548518</v>
      </c>
      <c r="C768" s="1">
        <v>1.1161147013122652</v>
      </c>
      <c r="D768" s="1">
        <v>0.6224537138024689</v>
      </c>
      <c r="E768" s="1">
        <v>0.9947133873447569</v>
      </c>
      <c r="F768" s="1">
        <v>1.2892017902682333</v>
      </c>
    </row>
    <row r="769" ht="15.75" customHeight="1">
      <c r="A769" s="1">
        <v>1.2056109483148583</v>
      </c>
      <c r="B769" s="1">
        <v>1.1700734411663134</v>
      </c>
      <c r="C769" s="1">
        <v>1.1162755200625372</v>
      </c>
      <c r="D769" s="1">
        <v>0.622476828383068</v>
      </c>
      <c r="E769" s="1">
        <v>0.9948219865865988</v>
      </c>
      <c r="F769" s="1">
        <v>1.2894660451831463</v>
      </c>
    </row>
    <row r="770" ht="15.75" customHeight="1">
      <c r="A770" s="1">
        <v>1.2122385179439312</v>
      </c>
      <c r="B770" s="1">
        <v>1.17340254666621</v>
      </c>
      <c r="C770" s="1">
        <v>1.1176860707323903</v>
      </c>
      <c r="D770" s="1">
        <v>0.6305054747598666</v>
      </c>
      <c r="E770" s="1">
        <v>0.996837512965645</v>
      </c>
      <c r="F770" s="1">
        <v>1.2878549137077668</v>
      </c>
    </row>
    <row r="771" ht="15.75" customHeight="1">
      <c r="A771" s="1">
        <v>1.218820117867944</v>
      </c>
      <c r="B771" s="1">
        <v>1.1767213053161236</v>
      </c>
      <c r="C771" s="1">
        <v>1.119095371921889</v>
      </c>
      <c r="D771" s="1">
        <v>0.6383870114508788</v>
      </c>
      <c r="E771" s="1">
        <v>0.998848447449295</v>
      </c>
      <c r="F771" s="1">
        <v>1.2862381332421018</v>
      </c>
    </row>
    <row r="772" ht="15.75" customHeight="1">
      <c r="A772" s="1">
        <v>1.2223953098234277</v>
      </c>
      <c r="B772" s="1">
        <v>1.1787403819670752</v>
      </c>
      <c r="C772" s="1">
        <v>1.1214169572415282</v>
      </c>
      <c r="D772" s="1">
        <v>0.6349751083373182</v>
      </c>
      <c r="E772" s="1">
        <v>1.002994401652811</v>
      </c>
      <c r="F772" s="1">
        <v>1.2907513164473705</v>
      </c>
    </row>
    <row r="773" ht="15.75" customHeight="1">
      <c r="A773" s="1">
        <v>1.2259593902747599</v>
      </c>
      <c r="B773" s="1">
        <v>1.1807566071180422</v>
      </c>
      <c r="C773" s="1">
        <v>1.12373370094739</v>
      </c>
      <c r="D773" s="1">
        <v>0.6315347599800647</v>
      </c>
      <c r="E773" s="1">
        <v>1.007117769219207</v>
      </c>
      <c r="F773" s="1">
        <v>1.2952475221342745</v>
      </c>
    </row>
    <row r="774" ht="15.75" customHeight="1">
      <c r="A774" s="1">
        <v>1.226181476184872</v>
      </c>
      <c r="B774" s="1">
        <v>1.1809517259948568</v>
      </c>
      <c r="C774" s="1">
        <v>1.1238983133752558</v>
      </c>
      <c r="D774" s="1">
        <v>0.6315589700903411</v>
      </c>
      <c r="E774" s="1">
        <v>1.0072310334793886</v>
      </c>
      <c r="F774" s="1">
        <v>1.295516092685191</v>
      </c>
    </row>
    <row r="775" ht="15.75" customHeight="1">
      <c r="A775" s="1">
        <v>1.229735331878081</v>
      </c>
      <c r="B775" s="1">
        <v>1.182965530047796</v>
      </c>
      <c r="C775" s="1">
        <v>1.1262106509701135</v>
      </c>
      <c r="D775" s="1">
        <v>0.6280894686224494</v>
      </c>
      <c r="E775" s="1">
        <v>1.0113326786802834</v>
      </c>
      <c r="F775" s="1">
        <v>1.2999966623145827</v>
      </c>
    </row>
    <row r="776" ht="15.75" customHeight="1">
      <c r="A776" s="1">
        <v>1.2332783998639198</v>
      </c>
      <c r="B776" s="1">
        <v>1.184976543000393</v>
      </c>
      <c r="C776" s="1">
        <v>1.1285182513634122</v>
      </c>
      <c r="D776" s="1">
        <v>0.6245903079177598</v>
      </c>
      <c r="E776" s="1">
        <v>1.0154125270757894</v>
      </c>
      <c r="F776" s="1">
        <v>1.3044608382445255</v>
      </c>
    </row>
    <row r="777" ht="15.75" customHeight="1">
      <c r="A777" s="1">
        <v>1.2335781941385264</v>
      </c>
      <c r="B777" s="1">
        <v>1.1910436833143414</v>
      </c>
      <c r="C777" s="1">
        <v>1.1345012753842632</v>
      </c>
      <c r="D777" s="1">
        <v>0.624010584603432</v>
      </c>
      <c r="E777" s="1">
        <v>1.0130732312829769</v>
      </c>
      <c r="F777" s="1">
        <v>1.3064003636606425</v>
      </c>
    </row>
    <row r="778" ht="15.75" customHeight="1">
      <c r="A778" s="1">
        <v>1.2338781851646785</v>
      </c>
      <c r="B778" s="1">
        <v>1.1970717535166089</v>
      </c>
      <c r="C778" s="1">
        <v>1.1404432542019618</v>
      </c>
      <c r="D778" s="1">
        <v>0.6234299059075609</v>
      </c>
      <c r="E778" s="1">
        <v>1.010723669804609</v>
      </c>
      <c r="F778" s="1">
        <v>1.3083384626166863</v>
      </c>
    </row>
    <row r="779" ht="15.75" customHeight="1">
      <c r="A779" s="1">
        <v>1.2341052611971066</v>
      </c>
      <c r="B779" s="1">
        <v>1.1972763124268029</v>
      </c>
      <c r="C779" s="1">
        <v>1.1406164154781613</v>
      </c>
      <c r="D779" s="1">
        <v>0.6234531364636929</v>
      </c>
      <c r="E779" s="1">
        <v>1.010838317290721</v>
      </c>
      <c r="F779" s="1">
        <v>1.308616553788532</v>
      </c>
    </row>
    <row r="780" ht="15.75" customHeight="1">
      <c r="A780" s="1">
        <v>1.2344056065618076</v>
      </c>
      <c r="B780" s="1">
        <v>1.2032672656105328</v>
      </c>
      <c r="C780" s="1">
        <v>1.1465192089142904</v>
      </c>
      <c r="D780" s="1">
        <v>0.6228714826657773</v>
      </c>
      <c r="E780" s="1">
        <v>1.008478181969008</v>
      </c>
      <c r="F780" s="1">
        <v>1.310553797209868</v>
      </c>
    </row>
    <row r="781" ht="15.75" customHeight="1">
      <c r="A781" s="1">
        <v>1.2347061493776654</v>
      </c>
      <c r="B781" s="1">
        <v>1.2092208757702312</v>
      </c>
      <c r="C781" s="1">
        <v>1.1523827976305887</v>
      </c>
      <c r="D781" s="1">
        <v>0.6222888669817535</v>
      </c>
      <c r="E781" s="1">
        <v>1.0061075997370095</v>
      </c>
      <c r="F781" s="1">
        <v>1.3124896568172955</v>
      </c>
    </row>
    <row r="782" ht="15.75" customHeight="1">
      <c r="A782" s="1">
        <v>1.237671956760077</v>
      </c>
      <c r="B782" s="1">
        <v>1.2071170231287178</v>
      </c>
      <c r="C782" s="1">
        <v>1.1505334694678357</v>
      </c>
      <c r="D782" s="1">
        <v>0.621092100502618</v>
      </c>
      <c r="E782" s="1">
        <v>1.0123965983079148</v>
      </c>
      <c r="F782" s="1">
        <v>1.3140670385541198</v>
      </c>
    </row>
    <row r="783" ht="15.75" customHeight="1">
      <c r="A783" s="1">
        <v>1.2406310131472442</v>
      </c>
      <c r="B783" s="1">
        <v>1.2050047630440492</v>
      </c>
      <c r="C783" s="1">
        <v>1.148677406982773</v>
      </c>
      <c r="D783" s="1">
        <v>0.6198915871200593</v>
      </c>
      <c r="E783" s="1">
        <v>1.0186318522245859</v>
      </c>
      <c r="F783" s="1">
        <v>1.3156439409712557</v>
      </c>
    </row>
    <row r="784" ht="15.75" customHeight="1">
      <c r="A784" s="1">
        <v>1.240862408807669</v>
      </c>
      <c r="B784" s="1">
        <v>1.2052140306304566</v>
      </c>
      <c r="C784" s="1">
        <v>1.1488548983057558</v>
      </c>
      <c r="D784" s="1">
        <v>0.6199143993432165</v>
      </c>
      <c r="E784" s="1">
        <v>1.0187495766099264</v>
      </c>
      <c r="F784" s="1">
        <v>1.3159274509162722</v>
      </c>
    </row>
    <row r="785" ht="15.75" customHeight="1">
      <c r="A785" s="1">
        <v>1.2438154446811809</v>
      </c>
      <c r="B785" s="1">
        <v>1.2030930445046615</v>
      </c>
      <c r="C785" s="1">
        <v>1.1469918543667819</v>
      </c>
      <c r="D785" s="1">
        <v>0.6187100760878226</v>
      </c>
      <c r="E785" s="1">
        <v>1.024933175593165</v>
      </c>
      <c r="F785" s="1">
        <v>1.3175043698821876</v>
      </c>
    </row>
    <row r="786" ht="15.75" customHeight="1">
      <c r="A786" s="1">
        <v>1.2467619063503421</v>
      </c>
      <c r="B786" s="1">
        <v>1.2009635419548577</v>
      </c>
      <c r="C786" s="1">
        <v>1.145121995628829</v>
      </c>
      <c r="D786" s="1">
        <v>0.6175019512515295</v>
      </c>
      <c r="E786" s="1">
        <v>1.0310657438146456</v>
      </c>
      <c r="F786" s="1">
        <v>1.3190808324923011</v>
      </c>
    </row>
    <row r="787" ht="15.75" customHeight="1">
      <c r="A787" s="1">
        <v>1.2489139521220756</v>
      </c>
      <c r="B787" s="1">
        <v>1.2066151098264637</v>
      </c>
      <c r="C787" s="1">
        <v>1.1494357717707138</v>
      </c>
      <c r="D787" s="1">
        <v>0.6104606932687485</v>
      </c>
      <c r="E787" s="1">
        <v>1.0317727274643749</v>
      </c>
      <c r="F787" s="1">
        <v>1.3204737161202056</v>
      </c>
    </row>
    <row r="788" ht="15.75" customHeight="1">
      <c r="A788" s="1">
        <v>1.2510633186826006</v>
      </c>
      <c r="B788" s="1">
        <v>1.2122339951900791</v>
      </c>
      <c r="C788" s="1">
        <v>1.1537299484716306</v>
      </c>
      <c r="D788" s="1">
        <v>0.6032951844771541</v>
      </c>
      <c r="E788" s="1">
        <v>1.0324795600216712</v>
      </c>
      <c r="F788" s="1">
        <v>1.321866487834015</v>
      </c>
    </row>
    <row r="789" ht="15.75" customHeight="1">
      <c r="A789" s="1">
        <v>1.2513015051560303</v>
      </c>
      <c r="B789" s="1">
        <v>1.212447622231943</v>
      </c>
      <c r="C789" s="1">
        <v>1.153910135626181</v>
      </c>
      <c r="D789" s="1">
        <v>0.6033161083171173</v>
      </c>
      <c r="E789" s="1">
        <v>1.0326028174371438</v>
      </c>
      <c r="F789" s="1">
        <v>1.3221546736662344</v>
      </c>
    </row>
    <row r="790" ht="15.75" customHeight="1">
      <c r="A790" s="1">
        <v>1.2534487344115215</v>
      </c>
      <c r="B790" s="1">
        <v>1.218035558136083</v>
      </c>
      <c r="C790" s="1">
        <v>1.1581857586192201</v>
      </c>
      <c r="D790" s="1">
        <v>0.5960203921532238</v>
      </c>
      <c r="E790" s="1">
        <v>1.033309616126722</v>
      </c>
      <c r="F790" s="1">
        <v>1.3235477950780747</v>
      </c>
    </row>
    <row r="791" ht="15.75" customHeight="1">
      <c r="A791" s="1">
        <v>1.2555933488779372</v>
      </c>
      <c r="B791" s="1">
        <v>1.223592164856373</v>
      </c>
      <c r="C791" s="1">
        <v>1.1624424448703197</v>
      </c>
      <c r="D791" s="1">
        <v>0.5885884901976466</v>
      </c>
      <c r="E791" s="1">
        <v>1.0340162670185356</v>
      </c>
      <c r="F791" s="1">
        <v>1.3249408206353814</v>
      </c>
    </row>
    <row r="792" ht="15.75" customHeight="1">
      <c r="A792" s="1">
        <v>1.2591146891028417</v>
      </c>
      <c r="B792" s="1">
        <v>1.2243904655322904</v>
      </c>
      <c r="C792" s="1">
        <v>1.1631397978620461</v>
      </c>
      <c r="D792" s="1">
        <v>0.5988945577496527</v>
      </c>
      <c r="E792" s="1">
        <v>1.039505249547014</v>
      </c>
      <c r="F792" s="1">
        <v>1.3265447784352877</v>
      </c>
    </row>
    <row r="793" ht="15.75" customHeight="1">
      <c r="A793" s="1">
        <v>1.2626261244486192</v>
      </c>
      <c r="B793" s="1">
        <v>1.225188951759374</v>
      </c>
      <c r="C793" s="1">
        <v>1.1638372683787324</v>
      </c>
      <c r="D793" s="1">
        <v>0.6089472160053236</v>
      </c>
      <c r="E793" s="1">
        <v>1.044955290452792</v>
      </c>
      <c r="F793" s="1">
        <v>1.3281482844749835</v>
      </c>
    </row>
    <row r="794" ht="15.75" customHeight="1">
      <c r="A794" s="1">
        <v>1.2628720063398684</v>
      </c>
      <c r="B794" s="1">
        <v>1.2254105564817963</v>
      </c>
      <c r="C794" s="1">
        <v>1.1640229380807035</v>
      </c>
      <c r="D794" s="1">
        <v>0.6089687694489951</v>
      </c>
      <c r="E794" s="1">
        <v>1.04508369375693</v>
      </c>
      <c r="F794" s="1">
        <v>1.3284412474924159</v>
      </c>
    </row>
    <row r="795" ht="15.75" customHeight="1">
      <c r="A795" s="1">
        <v>1.2663744648181905</v>
      </c>
      <c r="B795" s="1">
        <v>1.2262094694419723</v>
      </c>
      <c r="C795" s="1">
        <v>1.1647207076676651</v>
      </c>
      <c r="D795" s="1">
        <v>0.6187841138630074</v>
      </c>
      <c r="E795" s="1">
        <v>1.0504963289690619</v>
      </c>
      <c r="F795" s="1">
        <v>1.3300448209514375</v>
      </c>
    </row>
    <row r="796" ht="15.75" customHeight="1">
      <c r="A796" s="1">
        <v>1.2698673067964996</v>
      </c>
      <c r="B796" s="1">
        <v>1.2270085718839947</v>
      </c>
      <c r="C796" s="1">
        <v>1.1654185976024456</v>
      </c>
      <c r="D796" s="1">
        <v>0.6283761246726448</v>
      </c>
      <c r="E796" s="1">
        <v>1.055871731251013</v>
      </c>
      <c r="F796" s="1">
        <v>1.3316479663968162</v>
      </c>
    </row>
    <row r="797" ht="15.75" customHeight="1">
      <c r="A797" s="1">
        <v>1.2722818622802656</v>
      </c>
      <c r="B797" s="1">
        <v>1.2313405835026683</v>
      </c>
      <c r="C797" s="1">
        <v>1.1701165365411619</v>
      </c>
      <c r="D797" s="1">
        <v>0.6270127700602208</v>
      </c>
      <c r="E797" s="1">
        <v>1.0540672006004712</v>
      </c>
      <c r="F797" s="1">
        <v>1.3336634309172732</v>
      </c>
    </row>
    <row r="798" ht="15.75" customHeight="1">
      <c r="A798" s="1">
        <v>1.274692943718281</v>
      </c>
      <c r="B798" s="1">
        <v>1.2356553969873505</v>
      </c>
      <c r="C798" s="1">
        <v>1.1747915385617214</v>
      </c>
      <c r="D798" s="1">
        <v>0.6256446305490658</v>
      </c>
      <c r="E798" s="1">
        <v>1.0522562329053913</v>
      </c>
      <c r="F798" s="1">
        <v>1.3356774930196247</v>
      </c>
    </row>
    <row r="799" ht="15.75" customHeight="1">
      <c r="A799" s="1">
        <v>1.2749470483149596</v>
      </c>
      <c r="B799" s="1">
        <v>1.235883604102742</v>
      </c>
      <c r="C799" s="1">
        <v>1.1749832868730445</v>
      </c>
      <c r="D799" s="1">
        <v>0.6256681258159168</v>
      </c>
      <c r="E799" s="1">
        <v>1.0523877196592237</v>
      </c>
      <c r="F799" s="1">
        <v>1.335976257610387</v>
      </c>
    </row>
    <row r="800" ht="15.75" customHeight="1">
      <c r="A800" s="1">
        <v>1.2773552933389871</v>
      </c>
      <c r="B800" s="1">
        <v>1.240182384523374</v>
      </c>
      <c r="C800" s="1">
        <v>1.1796365788223793</v>
      </c>
      <c r="D800" s="1">
        <v>0.6242951201084715</v>
      </c>
      <c r="E800" s="1">
        <v>1.0505701005443109</v>
      </c>
      <c r="F800" s="1">
        <v>1.3379895482620834</v>
      </c>
    </row>
    <row r="801" ht="15.75" customHeight="1">
      <c r="A801" s="1">
        <v>1.2797601522804316</v>
      </c>
      <c r="B801" s="1">
        <v>1.244464541044181</v>
      </c>
      <c r="C801" s="1">
        <v>1.1842677598554057</v>
      </c>
      <c r="D801" s="1">
        <v>0.6229172502467802</v>
      </c>
      <c r="E801" s="1">
        <v>1.0487459618434722</v>
      </c>
      <c r="F801" s="1">
        <v>1.340001482421994</v>
      </c>
    </row>
    <row r="802" ht="15.75" customHeight="1">
      <c r="A802" s="1">
        <v>1.2830029020778246</v>
      </c>
      <c r="B802" s="1">
        <v>1.2491536230451268</v>
      </c>
      <c r="C802" s="1">
        <v>1.1863675262236937</v>
      </c>
      <c r="D802" s="1">
        <v>0.622474169171322</v>
      </c>
      <c r="E802" s="1">
        <v>1.0550529063789698</v>
      </c>
      <c r="F802" s="1">
        <v>1.3407743905225946</v>
      </c>
    </row>
    <row r="803" ht="15.75" customHeight="1">
      <c r="A803" s="1">
        <v>1.286238056413931</v>
      </c>
      <c r="B803" s="1">
        <v>1.2538226802801422</v>
      </c>
      <c r="C803" s="1">
        <v>1.1884641889893428</v>
      </c>
      <c r="D803" s="1">
        <v>0.6220305016020273</v>
      </c>
      <c r="E803" s="1">
        <v>1.0613087343777061</v>
      </c>
      <c r="F803" s="1">
        <v>1.3415477594765415</v>
      </c>
    </row>
    <row r="804" ht="15.75" customHeight="1">
      <c r="A804" s="1">
        <v>1.2865002143022495</v>
      </c>
      <c r="B804" s="1">
        <v>1.2540626869934743</v>
      </c>
      <c r="C804" s="1">
        <v>1.1886637269094602</v>
      </c>
      <c r="D804" s="1">
        <v>0.6220535660363956</v>
      </c>
      <c r="E804" s="1">
        <v>1.0614441192323045</v>
      </c>
      <c r="F804" s="1">
        <v>1.3418511051030337</v>
      </c>
    </row>
    <row r="805" ht="15.75" customHeight="1">
      <c r="A805" s="1">
        <v>1.2897286558037275</v>
      </c>
      <c r="B805" s="1">
        <v>1.258713057440731</v>
      </c>
      <c r="C805" s="1">
        <v>1.1907577414667851</v>
      </c>
      <c r="D805" s="1">
        <v>0.6216092984077184</v>
      </c>
      <c r="E805" s="1">
        <v>1.0676509045986609</v>
      </c>
      <c r="F805" s="1">
        <v>1.3426252792461921</v>
      </c>
    </row>
    <row r="806" ht="15.75" customHeight="1">
      <c r="A806" s="1">
        <v>1.2929497158638767</v>
      </c>
      <c r="B806" s="1">
        <v>1.2633441112507178</v>
      </c>
      <c r="C806" s="1">
        <v>1.1928487195827444</v>
      </c>
      <c r="D806" s="1">
        <v>0.6211644412643293</v>
      </c>
      <c r="E806" s="1">
        <v>1.0738090878643978</v>
      </c>
      <c r="F806" s="1">
        <v>1.343399918252938</v>
      </c>
    </row>
    <row r="807" ht="15.75" customHeight="1">
      <c r="A807" s="1">
        <v>1.295870989150368</v>
      </c>
      <c r="B807" s="1">
        <v>1.262201151293962</v>
      </c>
      <c r="C807" s="1">
        <v>1.1998924769105075</v>
      </c>
      <c r="D807" s="1">
        <v>0.6247426189502059</v>
      </c>
      <c r="E807" s="1">
        <v>1.0774981820803</v>
      </c>
      <c r="F807" s="1">
        <v>1.3452067031951775</v>
      </c>
    </row>
    <row r="808" ht="15.75" customHeight="1">
      <c r="A808" s="1">
        <v>1.2987867154191703</v>
      </c>
      <c r="B808" s="1">
        <v>1.261054843310048</v>
      </c>
      <c r="C808" s="1">
        <v>1.2068828924184867</v>
      </c>
      <c r="D808" s="1">
        <v>0.6282915359547775</v>
      </c>
      <c r="E808" s="1">
        <v>1.0811717002660455</v>
      </c>
      <c r="F808" s="1">
        <v>1.3470127293832193</v>
      </c>
    </row>
    <row r="809" ht="15.75" customHeight="1">
      <c r="A809" s="1">
        <v>1.2990578360850968</v>
      </c>
      <c r="B809" s="1">
        <v>1.2612996689596243</v>
      </c>
      <c r="C809" s="1">
        <v>1.207093286267998</v>
      </c>
      <c r="D809" s="1">
        <v>0.6283153505014905</v>
      </c>
      <c r="E809" s="1">
        <v>1.0813159341670215</v>
      </c>
      <c r="F809" s="1">
        <v>1.3473203855742564</v>
      </c>
    </row>
    <row r="810" ht="15.75" customHeight="1">
      <c r="A810" s="1">
        <v>1.3019688259907336</v>
      </c>
      <c r="B810" s="1">
        <v>1.2601499027203247</v>
      </c>
      <c r="C810" s="1">
        <v>1.2140329800838374</v>
      </c>
      <c r="D810" s="1">
        <v>0.6318357666311839</v>
      </c>
      <c r="E810" s="1">
        <v>1.0849746270232168</v>
      </c>
      <c r="F810" s="1">
        <v>1.3491262492756793</v>
      </c>
    </row>
    <row r="811" ht="15.75" customHeight="1">
      <c r="A811" s="1">
        <v>1.3048744204212288</v>
      </c>
      <c r="B811" s="1">
        <v>1.2589967649504248</v>
      </c>
      <c r="C811" s="1">
        <v>1.2209219995411593</v>
      </c>
      <c r="D811" s="1">
        <v>0.6353281862577318</v>
      </c>
      <c r="E811" s="1">
        <v>1.088618218474517</v>
      </c>
      <c r="F811" s="1">
        <v>1.3509313869772568</v>
      </c>
    </row>
    <row r="812" ht="15.75" customHeight="1">
      <c r="A812" s="1">
        <v>1.3097635055466534</v>
      </c>
      <c r="B812" s="1">
        <v>1.2627696180938472</v>
      </c>
      <c r="C812" s="1">
        <v>1.2220595679561725</v>
      </c>
      <c r="D812" s="1">
        <v>0.6366713987570889</v>
      </c>
      <c r="E812" s="1">
        <v>1.0898498155517031</v>
      </c>
      <c r="F812" s="1">
        <v>1.3551905552043102</v>
      </c>
    </row>
    <row r="813" ht="15.75" customHeight="1">
      <c r="A813" s="1">
        <v>1.314632769682829</v>
      </c>
      <c r="B813" s="1">
        <v>1.266530823719038</v>
      </c>
      <c r="C813" s="1">
        <v>1.2231969562721872</v>
      </c>
      <c r="D813" s="1">
        <v>0.6380107716383685</v>
      </c>
      <c r="E813" s="1">
        <v>1.0910804878981715</v>
      </c>
      <c r="F813" s="1">
        <v>1.3594368097594403</v>
      </c>
    </row>
    <row r="814" ht="15.75" customHeight="1">
      <c r="A814" s="1">
        <v>1.3149155250493054</v>
      </c>
      <c r="B814" s="1">
        <v>1.2667793448125213</v>
      </c>
      <c r="C814" s="1">
        <v>1.2234173203964758</v>
      </c>
      <c r="D814" s="1">
        <v>0.6380357860895876</v>
      </c>
      <c r="E814" s="1">
        <v>1.0912292910715204</v>
      </c>
      <c r="F814" s="1">
        <v>1.359754431496155</v>
      </c>
    </row>
    <row r="815" ht="15.75" customHeight="1">
      <c r="A815" s="1">
        <v>1.3197665064019337</v>
      </c>
      <c r="B815" s="1">
        <v>1.2705299193151511</v>
      </c>
      <c r="C815" s="1">
        <v>1.224554830320279</v>
      </c>
      <c r="D815" s="1">
        <v>0.6393713992088609</v>
      </c>
      <c r="E815" s="1">
        <v>1.0924592559401782</v>
      </c>
      <c r="F815" s="1">
        <v>1.3639891510689968</v>
      </c>
    </row>
    <row r="816" ht="15.75" customHeight="1">
      <c r="A816" s="1">
        <v>1.3245983879973002</v>
      </c>
      <c r="B816" s="1">
        <v>1.2742692005396694</v>
      </c>
      <c r="C816" s="1">
        <v>1.225692170185219</v>
      </c>
      <c r="D816" s="1">
        <v>0.6407032373550803</v>
      </c>
      <c r="E816" s="1">
        <v>1.0936883118019507</v>
      </c>
      <c r="F816" s="1">
        <v>1.368211392776465</v>
      </c>
    </row>
    <row r="817" ht="15.75" customHeight="1">
      <c r="A817" s="1">
        <v>1.3237710390300488</v>
      </c>
      <c r="B817" s="1">
        <v>1.2792277004741452</v>
      </c>
      <c r="C817" s="1">
        <v>1.226633716610922</v>
      </c>
      <c r="D817" s="1">
        <v>0.6392434011163565</v>
      </c>
      <c r="E817" s="1">
        <v>1.100952724045169</v>
      </c>
      <c r="F817" s="1">
        <v>1.3736852310312115</v>
      </c>
    </row>
    <row r="818" ht="15.75" customHeight="1">
      <c r="A818" s="1">
        <v>1.3229413985955567</v>
      </c>
      <c r="B818" s="1">
        <v>1.2841645677389413</v>
      </c>
      <c r="C818" s="1">
        <v>1.2275753396019056</v>
      </c>
      <c r="D818" s="1">
        <v>0.637778174518498</v>
      </c>
      <c r="E818" s="1">
        <v>1.1081523091733148</v>
      </c>
      <c r="F818" s="1">
        <v>1.379135983931052</v>
      </c>
    </row>
    <row r="819" ht="15.75" customHeight="1">
      <c r="A819" s="1">
        <v>1.323230397819603</v>
      </c>
      <c r="B819" s="1">
        <v>1.2844252657402613</v>
      </c>
      <c r="C819" s="1">
        <v>1.2277984372527335</v>
      </c>
      <c r="D819" s="1">
        <v>0.6378031597436558</v>
      </c>
      <c r="E819" s="1">
        <v>1.1083092320384296</v>
      </c>
      <c r="F819" s="1">
        <v>1.3794698858907257</v>
      </c>
    </row>
    <row r="820" ht="15.75" customHeight="1">
      <c r="A820" s="1">
        <v>1.3223984388919716</v>
      </c>
      <c r="B820" s="1">
        <v>1.2893420087604657</v>
      </c>
      <c r="C820" s="1">
        <v>1.2287404060380358</v>
      </c>
      <c r="D820" s="1">
        <v>0.636332448999031</v>
      </c>
      <c r="E820" s="1">
        <v>1.1154468039251972</v>
      </c>
      <c r="F820" s="1">
        <v>1.3848995140249447</v>
      </c>
    </row>
    <row r="821" ht="15.75" customHeight="1">
      <c r="A821" s="1">
        <v>1.3215641758223131</v>
      </c>
      <c r="B821" s="1">
        <v>1.2942379145127352</v>
      </c>
      <c r="C821" s="1">
        <v>1.2296824573521414</v>
      </c>
      <c r="D821" s="1">
        <v>0.6348562537868039</v>
      </c>
      <c r="E821" s="1">
        <v>1.122523063277483</v>
      </c>
      <c r="F821" s="1">
        <v>1.3903069690466785</v>
      </c>
    </row>
    <row r="822" ht="15.75" customHeight="1">
      <c r="A822" s="1">
        <v>1.3278630614285738</v>
      </c>
      <c r="B822" s="1">
        <v>1.295958146746128</v>
      </c>
      <c r="C822" s="1">
        <v>1.2337750395989606</v>
      </c>
      <c r="D822" s="1">
        <v>0.636926455144824</v>
      </c>
      <c r="E822" s="1">
        <v>1.125759881724178</v>
      </c>
      <c r="F822" s="1">
        <v>1.3886420386346225</v>
      </c>
    </row>
    <row r="823" ht="15.75" customHeight="1">
      <c r="A823" s="1">
        <v>1.334127317592775</v>
      </c>
      <c r="B823" s="1">
        <v>1.2976774562414921</v>
      </c>
      <c r="C823" s="1">
        <v>1.2378526322789976</v>
      </c>
      <c r="D823" s="1">
        <v>0.6389872521238693</v>
      </c>
      <c r="E823" s="1">
        <v>1.128986069205091</v>
      </c>
      <c r="F823" s="1">
        <v>1.386970821712089</v>
      </c>
    </row>
    <row r="824" ht="15.75" customHeight="1">
      <c r="A824" s="1">
        <v>1.334424880923057</v>
      </c>
      <c r="B824" s="1">
        <v>1.297947775754952</v>
      </c>
      <c r="C824" s="1">
        <v>1.238082243475841</v>
      </c>
      <c r="D824" s="1">
        <v>0.6390123895462563</v>
      </c>
      <c r="E824" s="1">
        <v>1.1291533347527518</v>
      </c>
      <c r="F824" s="1">
        <v>1.3873113645802295</v>
      </c>
    </row>
    <row r="825" ht="15.75" customHeight="1">
      <c r="A825" s="1">
        <v>1.340656807537115</v>
      </c>
      <c r="B825" s="1">
        <v>1.2996666672554642</v>
      </c>
      <c r="C825" s="1">
        <v>1.2421459262274988</v>
      </c>
      <c r="D825" s="1">
        <v>0.6410639741741087</v>
      </c>
      <c r="E825" s="1">
        <v>1.1323695534147775</v>
      </c>
      <c r="F825" s="1">
        <v>1.3856336348379115</v>
      </c>
    </row>
    <row r="826" ht="15.75" customHeight="1">
      <c r="A826" s="1">
        <v>1.3468556205758522</v>
      </c>
      <c r="B826" s="1">
        <v>1.3013846663084796</v>
      </c>
      <c r="C826" s="1">
        <v>1.246195099555224</v>
      </c>
      <c r="D826" s="1">
        <v>0.6431063925373671</v>
      </c>
      <c r="E826" s="1">
        <v>1.13557542938685</v>
      </c>
      <c r="F826" s="1">
        <v>1.3839495606717858</v>
      </c>
    </row>
    <row r="827" ht="15.75" customHeight="1">
      <c r="A827" s="1">
        <v>1.3503038288278162</v>
      </c>
      <c r="B827" s="1">
        <v>1.3032987083947944</v>
      </c>
      <c r="C827" s="1">
        <v>1.249150915817759</v>
      </c>
      <c r="D827" s="1">
        <v>0.6396730200252232</v>
      </c>
      <c r="E827" s="1">
        <v>1.138464238118962</v>
      </c>
      <c r="F827" s="1">
        <v>1.3846878901304636</v>
      </c>
    </row>
    <row r="828" ht="15.75" customHeight="1">
      <c r="A828" s="1">
        <v>1.3537445351382755</v>
      </c>
      <c r="B828" s="1">
        <v>1.3052113706343027</v>
      </c>
      <c r="C828" s="1">
        <v>1.252100230637656</v>
      </c>
      <c r="D828" s="1">
        <v>0.6362110165565341</v>
      </c>
      <c r="E828" s="1">
        <v>1.1413451137565453</v>
      </c>
      <c r="F828" s="1">
        <v>1.3854267697378793</v>
      </c>
    </row>
    <row r="829" ht="15.75" customHeight="1">
      <c r="A829" s="1">
        <v>1.354057562277182</v>
      </c>
      <c r="B829" s="1">
        <v>1.3054871655552458</v>
      </c>
      <c r="C829" s="1">
        <v>1.252339099934071</v>
      </c>
      <c r="D829" s="1">
        <v>0.6362358055232347</v>
      </c>
      <c r="E829" s="1">
        <v>1.1415187454801825</v>
      </c>
      <c r="F829" s="1">
        <v>1.3857659963056972</v>
      </c>
    </row>
    <row r="830" ht="15.75" customHeight="1">
      <c r="A830" s="1">
        <v>1.357491843314191</v>
      </c>
      <c r="B830" s="1">
        <v>1.3073990082928608</v>
      </c>
      <c r="C830" s="1">
        <v>1.255282658228575</v>
      </c>
      <c r="D830" s="1">
        <v>0.6327444568654393</v>
      </c>
      <c r="E830" s="1">
        <v>1.144392271630128</v>
      </c>
      <c r="F830" s="1">
        <v>1.3865058133369426</v>
      </c>
    </row>
    <row r="831" ht="15.75" customHeight="1">
      <c r="A831" s="1">
        <v>1.3609188518246762</v>
      </c>
      <c r="B831" s="1">
        <v>1.3093095123667982</v>
      </c>
      <c r="C831" s="1">
        <v>1.2582198862971166</v>
      </c>
      <c r="D831" s="1">
        <v>0.6292232557492236</v>
      </c>
      <c r="E831" s="1">
        <v>1.1472580626834872</v>
      </c>
      <c r="F831" s="1">
        <v>1.3872461844887618</v>
      </c>
    </row>
    <row r="832" ht="15.75" customHeight="1">
      <c r="A832" s="1">
        <v>1.362686411280143</v>
      </c>
      <c r="B832" s="1">
        <v>1.3112546275851886</v>
      </c>
      <c r="C832" s="1">
        <v>1.2605505645034896</v>
      </c>
      <c r="D832" s="1">
        <v>0.6435194437395687</v>
      </c>
      <c r="E832" s="1">
        <v>1.1488980174766734</v>
      </c>
      <c r="F832" s="1">
        <v>1.3940638080371703</v>
      </c>
    </row>
    <row r="833" ht="15.75" customHeight="1">
      <c r="A833" s="1">
        <v>1.3644534343847798</v>
      </c>
      <c r="B833" s="1">
        <v>1.3131983424942357</v>
      </c>
      <c r="C833" s="1">
        <v>1.26287798162431</v>
      </c>
      <c r="D833" s="1">
        <v>0.6573612735855294</v>
      </c>
      <c r="E833" s="1">
        <v>1.1505362342610714</v>
      </c>
      <c r="F833" s="1">
        <v>1.4008440315925896</v>
      </c>
    </row>
    <row r="834" ht="15.75" customHeight="1">
      <c r="A834" s="1">
        <v>1.3647751459184143</v>
      </c>
      <c r="B834" s="1">
        <v>1.3134800299442304</v>
      </c>
      <c r="C834" s="1">
        <v>1.2631240331269142</v>
      </c>
      <c r="D834" s="1">
        <v>0.6573888091364435</v>
      </c>
      <c r="E834" s="1">
        <v>1.150714713924948</v>
      </c>
      <c r="F834" s="1">
        <v>1.40119656877447</v>
      </c>
    </row>
    <row r="835" ht="15.75" customHeight="1">
      <c r="A835" s="1">
        <v>1.366542246466185</v>
      </c>
      <c r="B835" s="1">
        <v>1.3154229238927482</v>
      </c>
      <c r="C835" s="1">
        <v>1.2654487892188555</v>
      </c>
      <c r="D835" s="1">
        <v>0.6708130243783617</v>
      </c>
      <c r="E835" s="1">
        <v>1.1523515213802438</v>
      </c>
      <c r="F835" s="1">
        <v>1.4079421691779892</v>
      </c>
    </row>
    <row r="836" ht="15.75" customHeight="1">
      <c r="A836" s="1">
        <v>1.368308840778379</v>
      </c>
      <c r="B836" s="1">
        <v>1.3173644602307915</v>
      </c>
      <c r="C836" s="1">
        <v>1.2677703648143153</v>
      </c>
      <c r="D836" s="1">
        <v>0.6838509704993413</v>
      </c>
      <c r="E836" s="1">
        <v>1.1539866245486248</v>
      </c>
      <c r="F836" s="1">
        <v>1.4146520941076266</v>
      </c>
    </row>
    <row r="837" ht="15.75" customHeight="1">
      <c r="A837" s="1">
        <v>1.3709835931206964</v>
      </c>
      <c r="B837" s="1">
        <v>1.3220725429596014</v>
      </c>
      <c r="C837" s="1">
        <v>1.2712342521108817</v>
      </c>
      <c r="D837" s="1">
        <v>0.678623261611317</v>
      </c>
      <c r="E837" s="1">
        <v>1.1515492113261334</v>
      </c>
      <c r="F837" s="1">
        <v>1.415266762323067</v>
      </c>
    </row>
    <row r="838" ht="15.75" customHeight="1">
      <c r="A838" s="1">
        <v>1.3736550722212164</v>
      </c>
      <c r="B838" s="1">
        <v>1.326762924567747</v>
      </c>
      <c r="C838" s="1">
        <v>1.27468888906078</v>
      </c>
      <c r="D838" s="1">
        <v>0.6733328446975764</v>
      </c>
      <c r="E838" s="1">
        <v>1.1491010384154672</v>
      </c>
      <c r="F838" s="1">
        <v>1.4158819802950464</v>
      </c>
    </row>
    <row r="839" ht="15.75" customHeight="1">
      <c r="A839" s="1">
        <v>1.3739843849085838</v>
      </c>
      <c r="B839" s="1">
        <v>1.3270548291212163</v>
      </c>
      <c r="C839" s="1">
        <v>1.2749429908612586</v>
      </c>
      <c r="D839" s="1">
        <v>0.6733625983967613</v>
      </c>
      <c r="E839" s="1">
        <v>1.1492787546308296</v>
      </c>
      <c r="F839" s="1">
        <v>1.416247863024339</v>
      </c>
    </row>
    <row r="840" ht="15.75" customHeight="1">
      <c r="A840" s="1">
        <v>1.3766534689018677</v>
      </c>
      <c r="B840" s="1">
        <v>1.3317289959048597</v>
      </c>
      <c r="C840" s="1">
        <v>1.2783893078768247</v>
      </c>
      <c r="D840" s="1">
        <v>0.6680073474966519</v>
      </c>
      <c r="E840" s="1">
        <v>1.1468194417972062</v>
      </c>
      <c r="F840" s="1">
        <v>1.4168640251902447</v>
      </c>
    </row>
    <row r="841" ht="15.75" customHeight="1">
      <c r="A841" s="1">
        <v>1.379319381440119</v>
      </c>
      <c r="B841" s="1">
        <v>1.3363860900967393</v>
      </c>
      <c r="C841" s="1">
        <v>1.2818266425794598</v>
      </c>
      <c r="D841" s="1">
        <v>0.6625854402036109</v>
      </c>
      <c r="E841" s="1">
        <v>1.1443491979311788</v>
      </c>
      <c r="F841" s="1">
        <v>1.41748074029272</v>
      </c>
    </row>
    <row r="842" ht="15.75" customHeight="1">
      <c r="A842" s="1">
        <v>1.380284054348284</v>
      </c>
      <c r="B842" s="1">
        <v>1.3387963207055393</v>
      </c>
      <c r="C842" s="1">
        <v>1.2876501767799362</v>
      </c>
      <c r="D842" s="1">
        <v>0.6588712263398301</v>
      </c>
      <c r="E842" s="1">
        <v>1.1471715426737366</v>
      </c>
      <c r="F842" s="1">
        <v>1.4180713517437968</v>
      </c>
    </row>
    <row r="843" ht="15.75" customHeight="1">
      <c r="A843" s="1">
        <v>1.3812492585374172</v>
      </c>
      <c r="B843" s="1">
        <v>1.34120389538556</v>
      </c>
      <c r="C843" s="1">
        <v>1.2934428493190426</v>
      </c>
      <c r="D843" s="1">
        <v>0.6551243552302837</v>
      </c>
      <c r="E843" s="1">
        <v>1.149986524145495</v>
      </c>
      <c r="F843" s="1">
        <v>1.4186625009640161</v>
      </c>
    </row>
    <row r="844" ht="15.75" customHeight="1">
      <c r="A844" s="1">
        <v>1.3815849423617899</v>
      </c>
      <c r="B844" s="1">
        <v>1.3415069712653032</v>
      </c>
      <c r="C844" s="1">
        <v>1.2937101262954382</v>
      </c>
      <c r="D844" s="1">
        <v>0.6551515901577344</v>
      </c>
      <c r="E844" s="1">
        <v>1.1501647111097908</v>
      </c>
      <c r="F844" s="1">
        <v>1.419030890979951</v>
      </c>
    </row>
    <row r="845" ht="15.75" customHeight="1">
      <c r="A845" s="1">
        <v>1.382551115513395</v>
      </c>
      <c r="B845" s="1">
        <v>1.3439126332479108</v>
      </c>
      <c r="C845" s="1">
        <v>1.299473888162425</v>
      </c>
      <c r="D845" s="1">
        <v>0.6513712068278492</v>
      </c>
      <c r="E845" s="1">
        <v>1.1529729058977705</v>
      </c>
      <c r="F845" s="1">
        <v>1.419622969728584</v>
      </c>
    </row>
    <row r="846" ht="15.75" customHeight="1">
      <c r="A846" s="1">
        <v>1.383517826483692</v>
      </c>
      <c r="B846" s="1">
        <v>1.3463157174009504</v>
      </c>
      <c r="C846" s="1">
        <v>1.3052080688346361</v>
      </c>
      <c r="D846" s="1">
        <v>0.6475566944555347</v>
      </c>
      <c r="E846" s="1">
        <v>1.155773918489515</v>
      </c>
      <c r="F846" s="1">
        <v>1.4202155892672226</v>
      </c>
    </row>
    <row r="847" ht="15.75" customHeight="1">
      <c r="A847" s="1">
        <v>1.389487045273917</v>
      </c>
      <c r="B847" s="1">
        <v>1.3508009760564421</v>
      </c>
      <c r="C847" s="1">
        <v>1.3101684194580197</v>
      </c>
      <c r="D847" s="1">
        <v>0.6500611888337846</v>
      </c>
      <c r="E847" s="1">
        <v>1.1571147979521175</v>
      </c>
      <c r="F847" s="1">
        <v>1.4241894800839237</v>
      </c>
    </row>
    <row r="848" ht="15.75" customHeight="1">
      <c r="A848" s="1">
        <v>1.3954286678758512</v>
      </c>
      <c r="B848" s="1">
        <v>1.3552713906088667</v>
      </c>
      <c r="C848" s="1">
        <v>1.315108273673316</v>
      </c>
      <c r="D848" s="1">
        <v>0.6525520880065662</v>
      </c>
      <c r="E848" s="1">
        <v>1.1584548148473297</v>
      </c>
      <c r="F848" s="1">
        <v>1.4281543112896846</v>
      </c>
    </row>
    <row r="849" ht="15.75" customHeight="1">
      <c r="A849" s="1">
        <v>1.3957764871252014</v>
      </c>
      <c r="B849" s="1">
        <v>1.355585645385433</v>
      </c>
      <c r="C849" s="1">
        <v>1.315391383698235</v>
      </c>
      <c r="D849" s="1">
        <v>0.6525789802438828</v>
      </c>
      <c r="E849" s="1">
        <v>1.1586375499748476</v>
      </c>
      <c r="F849" s="1">
        <v>1.428531354643755</v>
      </c>
    </row>
    <row r="850" ht="15.75" customHeight="1">
      <c r="A850" s="1">
        <v>1.4016927746030077</v>
      </c>
      <c r="B850" s="1">
        <v>1.360042674250763</v>
      </c>
      <c r="C850" s="1">
        <v>1.3203123121291311</v>
      </c>
      <c r="D850" s="1">
        <v>0.6550565805679827</v>
      </c>
      <c r="E850" s="1">
        <v>1.1599769872454107</v>
      </c>
      <c r="F850" s="1">
        <v>1.4324885681666097</v>
      </c>
    </row>
    <row r="851" ht="15.75" customHeight="1">
      <c r="A851" s="1">
        <v>1.4075826238475364</v>
      </c>
      <c r="B851" s="1">
        <v>1.364485373889581</v>
      </c>
      <c r="C851" s="1">
        <v>1.3252134975566865</v>
      </c>
      <c r="D851" s="1">
        <v>0.6575209917820369</v>
      </c>
      <c r="E851" s="1">
        <v>1.1613155798888288</v>
      </c>
      <c r="F851" s="1">
        <v>1.4364370354229619</v>
      </c>
    </row>
    <row r="852" ht="15.75" customHeight="1">
      <c r="A852" s="1">
        <v>1.412345739833948</v>
      </c>
      <c r="B852" s="1">
        <v>1.3668002991946782</v>
      </c>
      <c r="C852" s="1">
        <v>1.3244621867097344</v>
      </c>
      <c r="D852" s="1">
        <v>0.6617339334423328</v>
      </c>
      <c r="E852" s="1">
        <v>1.162749380498855</v>
      </c>
      <c r="F852" s="1">
        <v>1.438875038417346</v>
      </c>
    </row>
    <row r="853" ht="15.75" customHeight="1">
      <c r="A853" s="1">
        <v>1.417093717301252</v>
      </c>
      <c r="B853" s="1">
        <v>1.3691132297225062</v>
      </c>
      <c r="C853" s="1">
        <v>1.3237088441322524</v>
      </c>
      <c r="D853" s="1">
        <v>0.6659084278183699</v>
      </c>
      <c r="E853" s="1">
        <v>1.1641821208699152</v>
      </c>
      <c r="F853" s="1">
        <v>1.4413114933853295</v>
      </c>
    </row>
    <row r="854" ht="15.75" customHeight="1">
      <c r="A854" s="1">
        <v>1.4174606911614975</v>
      </c>
      <c r="B854" s="1">
        <v>1.3694387743913274</v>
      </c>
      <c r="C854" s="1">
        <v>1.3239984251103438</v>
      </c>
      <c r="D854" s="1">
        <v>0.6659371346322462</v>
      </c>
      <c r="E854" s="1">
        <v>1.164367979756066</v>
      </c>
      <c r="F854" s="1">
        <v>1.4417007750547552</v>
      </c>
    </row>
    <row r="855" ht="15.75" customHeight="1">
      <c r="A855" s="1">
        <v>1.4221952632746044</v>
      </c>
      <c r="B855" s="1">
        <v>1.3717504772705127</v>
      </c>
      <c r="C855" s="1">
        <v>1.3232430414488314</v>
      </c>
      <c r="D855" s="1">
        <v>0.6700742843317733</v>
      </c>
      <c r="E855" s="1">
        <v>1.1657999636651724</v>
      </c>
      <c r="F855" s="1">
        <v>1.4441366318665414</v>
      </c>
    </row>
    <row r="856" ht="15.75" customHeight="1">
      <c r="A856" s="1">
        <v>1.4269152544255144</v>
      </c>
      <c r="B856" s="1">
        <v>1.3740602515778155</v>
      </c>
      <c r="C856" s="1">
        <v>1.3224856154382603</v>
      </c>
      <c r="D856" s="1">
        <v>0.6741748398384133</v>
      </c>
      <c r="E856" s="1">
        <v>1.1672309091013697</v>
      </c>
      <c r="F856" s="1">
        <v>1.44657101060728</v>
      </c>
    </row>
    <row r="857" ht="15.75" customHeight="1">
      <c r="A857" s="1">
        <v>1.4275783814079033</v>
      </c>
      <c r="B857" s="1">
        <v>1.3794681720657518</v>
      </c>
      <c r="C857" s="1">
        <v>1.3303360665152886</v>
      </c>
      <c r="D857" s="1">
        <v>0.672365049696475</v>
      </c>
      <c r="E857" s="1">
        <v>1.1709015971549315</v>
      </c>
      <c r="F857" s="1">
        <v>1.4507944428076096</v>
      </c>
    </row>
    <row r="858" ht="15.75" customHeight="1">
      <c r="A858" s="1">
        <v>1.428242105690916</v>
      </c>
      <c r="B858" s="1">
        <v>1.3848539090499201</v>
      </c>
      <c r="C858" s="1">
        <v>1.3381299482284703</v>
      </c>
      <c r="D858" s="1">
        <v>0.6705473698797462</v>
      </c>
      <c r="E858" s="1">
        <v>1.1745592137958658</v>
      </c>
      <c r="F858" s="1">
        <v>1.4550078914020483</v>
      </c>
    </row>
    <row r="859" ht="15.75" customHeight="1">
      <c r="A859" s="1">
        <v>1.428619229767601</v>
      </c>
      <c r="B859" s="1">
        <v>1.3851926481991408</v>
      </c>
      <c r="C859" s="1">
        <v>1.3384306204873584</v>
      </c>
      <c r="D859" s="1">
        <v>0.6705767275665636</v>
      </c>
      <c r="E859" s="1">
        <v>1.1747508316992068</v>
      </c>
      <c r="F859" s="1">
        <v>1.4554102173303844</v>
      </c>
    </row>
    <row r="860" ht="15.75" customHeight="1">
      <c r="A860" s="1">
        <v>1.429283974928179</v>
      </c>
      <c r="B860" s="1">
        <v>1.390558144661299</v>
      </c>
      <c r="C860" s="1">
        <v>1.346171311835458</v>
      </c>
      <c r="D860" s="1">
        <v>0.6687510105685132</v>
      </c>
      <c r="E860" s="1">
        <v>1.1783962223119466</v>
      </c>
      <c r="F860" s="1">
        <v>1.4596152983215442</v>
      </c>
    </row>
    <row r="861" ht="15.75" customHeight="1">
      <c r="A861" s="1">
        <v>1.4299493210553373</v>
      </c>
      <c r="B861" s="1">
        <v>1.3959023279823464</v>
      </c>
      <c r="C861" s="1">
        <v>1.3538583797946635</v>
      </c>
      <c r="D861" s="1">
        <v>0.6669172397784463</v>
      </c>
      <c r="E861" s="1">
        <v>1.1820289292862567</v>
      </c>
      <c r="F861" s="1">
        <v>1.4638107574902564</v>
      </c>
    </row>
    <row r="862" ht="15.75" customHeight="1">
      <c r="A862" s="1">
        <v>1.4315071161752495</v>
      </c>
      <c r="B862" s="1">
        <v>1.3960657854029415</v>
      </c>
      <c r="C862" s="1">
        <v>1.357966009484272</v>
      </c>
      <c r="D862" s="1">
        <v>0.6656230591774249</v>
      </c>
      <c r="E862" s="1">
        <v>1.18530386743987</v>
      </c>
      <c r="F862" s="1">
        <v>1.4679165999793495</v>
      </c>
    </row>
    <row r="863" ht="15.75" customHeight="1">
      <c r="A863" s="1">
        <v>1.433065208329254</v>
      </c>
      <c r="B863" s="1">
        <v>1.3962293023948031</v>
      </c>
      <c r="C863" s="1">
        <v>1.3620619401573084</v>
      </c>
      <c r="D863" s="1">
        <v>0.6643247068289302</v>
      </c>
      <c r="E863" s="1">
        <v>1.188569092786824</v>
      </c>
      <c r="F863" s="1">
        <v>1.4720136741835776</v>
      </c>
    </row>
    <row r="864" ht="15.75" customHeight="1">
      <c r="A864" s="1">
        <v>1.4334467863654061</v>
      </c>
      <c r="B864" s="1">
        <v>1.3965778162537215</v>
      </c>
      <c r="C864" s="1">
        <v>1.3623816972734188</v>
      </c>
      <c r="D864" s="1">
        <v>0.6643531938943079</v>
      </c>
      <c r="E864" s="1">
        <v>1.1887686913519295</v>
      </c>
      <c r="F864" s="1">
        <v>1.4724326351371455</v>
      </c>
    </row>
    <row r="865" ht="15.75" customHeight="1">
      <c r="A865" s="1">
        <v>1.435005850166311</v>
      </c>
      <c r="B865" s="1">
        <v>1.396741649866954</v>
      </c>
      <c r="C865" s="1">
        <v>1.3664672559263837</v>
      </c>
      <c r="D865" s="1">
        <v>0.6630505937225843</v>
      </c>
      <c r="E865" s="1">
        <v>1.1920249478283769</v>
      </c>
      <c r="F865" s="1">
        <v>1.4765225605817434</v>
      </c>
    </row>
    <row r="866" ht="15.75" customHeight="1">
      <c r="A866" s="1">
        <v>1.436565231287749</v>
      </c>
      <c r="B866" s="1">
        <v>1.3969055433778343</v>
      </c>
      <c r="C866" s="1">
        <v>1.3705415035204898</v>
      </c>
      <c r="D866" s="1">
        <v>0.6617437600783428</v>
      </c>
      <c r="E866" s="1">
        <v>1.1952717569867393</v>
      </c>
      <c r="F866" s="1">
        <v>1.4806040406372272</v>
      </c>
    </row>
    <row r="867" ht="15.75" customHeight="1">
      <c r="A867" s="1">
        <v>1.439937833301292</v>
      </c>
      <c r="B867" s="1">
        <v>1.398335174091095</v>
      </c>
      <c r="C867" s="1">
        <v>1.3717813218076558</v>
      </c>
      <c r="D867" s="1">
        <v>0.6654174156528476</v>
      </c>
      <c r="E867" s="1">
        <v>1.1958573155701593</v>
      </c>
      <c r="F867" s="1">
        <v>1.487732437921763</v>
      </c>
    </row>
    <row r="868" ht="15.75" customHeight="1">
      <c r="A868" s="1">
        <v>1.4433051425225651</v>
      </c>
      <c r="B868" s="1">
        <v>1.3997650654414406</v>
      </c>
      <c r="C868" s="1">
        <v>1.3730214708074695</v>
      </c>
      <c r="D868" s="1">
        <v>0.6690621066524852</v>
      </c>
      <c r="E868" s="1">
        <v>1.196443095600646</v>
      </c>
      <c r="F868" s="1">
        <v>1.4948252916917841</v>
      </c>
    </row>
    <row r="869" ht="15.75" customHeight="1">
      <c r="A869" s="1">
        <v>1.4436963035014683</v>
      </c>
      <c r="B869" s="1">
        <v>1.400116658920477</v>
      </c>
      <c r="C869" s="1">
        <v>1.3733502559473643</v>
      </c>
      <c r="D869" s="1">
        <v>0.6690912547751718</v>
      </c>
      <c r="E869" s="1">
        <v>1.1966472847089762</v>
      </c>
      <c r="F869" s="1">
        <v>1.4952673451986453</v>
      </c>
    </row>
    <row r="870" ht="15.75" customHeight="1">
      <c r="A870" s="1">
        <v>1.447059582206162</v>
      </c>
      <c r="B870" s="1">
        <v>1.4015473938951155</v>
      </c>
      <c r="C870" s="1">
        <v>1.3745912299569407</v>
      </c>
      <c r="D870" s="1">
        <v>0.6727077423741489</v>
      </c>
      <c r="E870" s="1">
        <v>1.197233469927014</v>
      </c>
      <c r="F870" s="1">
        <v>1.5023279294733203</v>
      </c>
    </row>
    <row r="871" ht="15.75" customHeight="1">
      <c r="A871" s="1">
        <v>1.4504177530860907</v>
      </c>
      <c r="B871" s="1">
        <v>1.4029784059511672</v>
      </c>
      <c r="C871" s="1">
        <v>1.375832546223782</v>
      </c>
      <c r="D871" s="1">
        <v>0.676296486887931</v>
      </c>
      <c r="E871" s="1">
        <v>1.1978198785126726</v>
      </c>
      <c r="F871" s="1">
        <v>1.5093546671456546</v>
      </c>
    </row>
    <row r="872" ht="15.75" customHeight="1">
      <c r="A872" s="1">
        <v>1.4542374938488445</v>
      </c>
      <c r="B872" s="1">
        <v>1.4082094749066536</v>
      </c>
      <c r="C872" s="1">
        <v>1.3803853011551466</v>
      </c>
      <c r="D872" s="1">
        <v>0.6733164663665648</v>
      </c>
      <c r="E872" s="1">
        <v>1.2035980732453535</v>
      </c>
      <c r="F872" s="1">
        <v>1.5076661152546516</v>
      </c>
    </row>
    <row r="873" ht="15.75" customHeight="1">
      <c r="A873" s="1">
        <v>1.4580498429680455</v>
      </c>
      <c r="B873" s="1">
        <v>1.41342119986775</v>
      </c>
      <c r="C873" s="1">
        <v>1.38492358615828</v>
      </c>
      <c r="D873" s="1">
        <v>0.670315632105353</v>
      </c>
      <c r="E873" s="1">
        <v>1.2093417940749915</v>
      </c>
      <c r="F873" s="1">
        <v>1.50597057196094</v>
      </c>
    </row>
    <row r="874" ht="15.75" customHeight="1">
      <c r="A874" s="1">
        <v>1.4584551086025956</v>
      </c>
      <c r="B874" s="1">
        <v>1.4137848740112466</v>
      </c>
      <c r="C874" s="1">
        <v>1.3852623845650163</v>
      </c>
      <c r="D874" s="1">
        <v>0.6703449570220407</v>
      </c>
      <c r="E874" s="1">
        <v>1.2095536691464055</v>
      </c>
      <c r="F874" s="1">
        <v>1.5064242381309298</v>
      </c>
    </row>
    <row r="875" ht="15.75" customHeight="1">
      <c r="A875" s="1">
        <v>1.4622615323337445</v>
      </c>
      <c r="B875" s="1">
        <v>1.4189791906328788</v>
      </c>
      <c r="C875" s="1">
        <v>1.3897877577088553</v>
      </c>
      <c r="D875" s="1">
        <v>0.6673228385703043</v>
      </c>
      <c r="E875" s="1">
        <v>1.2152647149655058</v>
      </c>
      <c r="F875" s="1">
        <v>1.5047215007289814</v>
      </c>
    </row>
    <row r="876" ht="15.75" customHeight="1">
      <c r="A876" s="1">
        <v>1.4660608289245116</v>
      </c>
      <c r="B876" s="1">
        <v>1.4241549119571586</v>
      </c>
      <c r="C876" s="1">
        <v>1.3942991731522663</v>
      </c>
      <c r="D876" s="1">
        <v>0.6642791776045313</v>
      </c>
      <c r="E876" s="1">
        <v>1.220942742443749</v>
      </c>
      <c r="F876" s="1">
        <v>1.5030117085257955</v>
      </c>
    </row>
    <row r="877" ht="15.75" customHeight="1">
      <c r="A877" s="1">
        <v>1.4696078923981213</v>
      </c>
      <c r="B877" s="1">
        <v>1.4253134494188595</v>
      </c>
      <c r="C877" s="1">
        <v>1.3976999209153231</v>
      </c>
      <c r="D877" s="1">
        <v>0.6701784998824953</v>
      </c>
      <c r="E877" s="1">
        <v>1.2269127884298936</v>
      </c>
      <c r="F877" s="1">
        <v>1.5016616187536598</v>
      </c>
    </row>
    <row r="878" ht="15.75" customHeight="1">
      <c r="A878" s="1">
        <v>1.4731493861575056</v>
      </c>
      <c r="B878" s="1">
        <v>1.426472602758099</v>
      </c>
      <c r="C878" s="1">
        <v>1.4010943958255149</v>
      </c>
      <c r="D878" s="1">
        <v>0.6760029479743462</v>
      </c>
      <c r="E878" s="1">
        <v>1.2328470369705322</v>
      </c>
      <c r="F878" s="1">
        <v>1.5003063554806166</v>
      </c>
    </row>
    <row r="879" ht="15.75" customHeight="1">
      <c r="A879" s="1">
        <v>1.473569475581523</v>
      </c>
      <c r="B879" s="1">
        <v>1.4268481022900767</v>
      </c>
      <c r="C879" s="1">
        <v>1.4014471522483356</v>
      </c>
      <c r="D879" s="1">
        <v>0.6760330849690674</v>
      </c>
      <c r="E879" s="1">
        <v>1.2330734586218943</v>
      </c>
      <c r="F879" s="1">
        <v>1.500754092554426</v>
      </c>
    </row>
    <row r="880" ht="15.75" customHeight="1">
      <c r="A880" s="1">
        <v>1.4771068066216955</v>
      </c>
      <c r="B880" s="1">
        <v>1.428008425099792</v>
      </c>
      <c r="C880" s="1">
        <v>1.4048365212419227</v>
      </c>
      <c r="D880" s="1">
        <v>0.6817854007087085</v>
      </c>
      <c r="E880" s="1">
        <v>1.2389738464320081</v>
      </c>
      <c r="F880" s="1">
        <v>1.499393563797559</v>
      </c>
    </row>
    <row r="881" ht="15.75" customHeight="1">
      <c r="A881" s="1">
        <v>1.480638774049842</v>
      </c>
      <c r="B881" s="1">
        <v>1.4291693737992812</v>
      </c>
      <c r="C881" s="1">
        <v>1.4082198203340346</v>
      </c>
      <c r="D881" s="1">
        <v>0.6874677404194173</v>
      </c>
      <c r="E881" s="1">
        <v>1.2448399768862395</v>
      </c>
      <c r="F881" s="1">
        <v>1.4980278213310343</v>
      </c>
    </row>
    <row r="882" ht="15.75" customHeight="1">
      <c r="A882" s="1">
        <v>1.4837023290784133</v>
      </c>
      <c r="B882" s="1">
        <v>1.4278587980630881</v>
      </c>
      <c r="C882" s="1">
        <v>1.4121996469697542</v>
      </c>
      <c r="D882" s="1">
        <v>0.6855417092230194</v>
      </c>
      <c r="E882" s="1">
        <v>1.2449809207969973</v>
      </c>
      <c r="F882" s="1">
        <v>1.4971309914584332</v>
      </c>
    </row>
    <row r="883" ht="15.75" customHeight="1">
      <c r="A883" s="1">
        <v>1.486762772624049</v>
      </c>
      <c r="B883" s="1">
        <v>1.4265435786773482</v>
      </c>
      <c r="C883" s="1">
        <v>1.4161700733862626</v>
      </c>
      <c r="D883" s="1">
        <v>0.6836068967304259</v>
      </c>
      <c r="E883" s="1">
        <v>1.245121928719665</v>
      </c>
      <c r="F883" s="1">
        <v>1.496231037098692</v>
      </c>
    </row>
    <row r="884" ht="15.75" customHeight="1">
      <c r="A884" s="1">
        <v>1.4871965612845242</v>
      </c>
      <c r="B884" s="1">
        <v>1.4269191432726591</v>
      </c>
      <c r="C884" s="1">
        <v>1.416536215320039</v>
      </c>
      <c r="D884" s="1">
        <v>0.6836381452395877</v>
      </c>
      <c r="E884" s="1">
        <v>1.2453562301286685</v>
      </c>
      <c r="F884" s="1">
        <v>1.4966745432580952</v>
      </c>
    </row>
    <row r="885" ht="15.75" customHeight="1">
      <c r="A885" s="1">
        <v>1.4902551638972483</v>
      </c>
      <c r="B885" s="1">
        <v>1.425599165149571</v>
      </c>
      <c r="C885" s="1">
        <v>1.4204986537929636</v>
      </c>
      <c r="D885" s="1">
        <v>0.6816943828509922</v>
      </c>
      <c r="E885" s="1">
        <v>1.2454974374096575</v>
      </c>
      <c r="F885" s="1">
        <v>1.4957715153574735</v>
      </c>
    </row>
    <row r="886" ht="15.75" customHeight="1">
      <c r="A886" s="1">
        <v>1.4933107848504148</v>
      </c>
      <c r="B886" s="1">
        <v>1.4242745081725334</v>
      </c>
      <c r="C886" s="1">
        <v>1.4244520131047829</v>
      </c>
      <c r="D886" s="1">
        <v>0.6797416478921177</v>
      </c>
      <c r="E886" s="1">
        <v>1.2456387089262708</v>
      </c>
      <c r="F886" s="1">
        <v>1.4948653435460204</v>
      </c>
    </row>
    <row r="887" ht="15.75" customHeight="1">
      <c r="A887" s="1">
        <v>1.4973686154239954</v>
      </c>
      <c r="B887" s="1">
        <v>1.4273473296534527</v>
      </c>
      <c r="C887" s="1">
        <v>1.430888069310581</v>
      </c>
      <c r="D887" s="1">
        <v>0.6813402304036955</v>
      </c>
      <c r="E887" s="1">
        <v>1.2504377056600118</v>
      </c>
      <c r="F887" s="1">
        <v>1.4949896211353912</v>
      </c>
    </row>
    <row r="888" ht="15.75" customHeight="1">
      <c r="A888" s="1">
        <v>1.5014187305699316</v>
      </c>
      <c r="B888" s="1">
        <v>1.4304160461374067</v>
      </c>
      <c r="C888" s="1">
        <v>1.4372934137566566</v>
      </c>
      <c r="D888" s="1">
        <v>0.6829337240096608</v>
      </c>
      <c r="E888" s="1">
        <v>1.2552156241964956</v>
      </c>
      <c r="F888" s="1">
        <v>1.495113832311593</v>
      </c>
    </row>
    <row r="889" ht="15.75" customHeight="1">
      <c r="A889" s="1">
        <v>1.5018676275671767</v>
      </c>
      <c r="B889" s="1">
        <v>1.430795173058905</v>
      </c>
      <c r="C889" s="1">
        <v>1.4376789277634672</v>
      </c>
      <c r="D889" s="1">
        <v>0.6829648729164532</v>
      </c>
      <c r="E889" s="1">
        <v>1.2554565536251516</v>
      </c>
      <c r="F889" s="1">
        <v>1.4955561837046474</v>
      </c>
    </row>
    <row r="890" ht="15.75" customHeight="1">
      <c r="A890" s="1">
        <v>1.505911719773945</v>
      </c>
      <c r="B890" s="1">
        <v>1.433860911964415</v>
      </c>
      <c r="C890" s="1">
        <v>1.4440562075504828</v>
      </c>
      <c r="D890" s="1">
        <v>0.6845533926307419</v>
      </c>
      <c r="E890" s="1">
        <v>1.2602147809105484</v>
      </c>
      <c r="F890" s="1">
        <v>1.495680691053524</v>
      </c>
    </row>
    <row r="891" ht="15.75" customHeight="1">
      <c r="A891" s="1">
        <v>1.5099483942383407</v>
      </c>
      <c r="B891" s="1">
        <v>1.436922687971342</v>
      </c>
      <c r="C891" s="1">
        <v>1.450404136502889</v>
      </c>
      <c r="D891" s="1">
        <v>0.6861369196580838</v>
      </c>
      <c r="E891" s="1">
        <v>1.2649526883699924</v>
      </c>
      <c r="F891" s="1">
        <v>1.4958051318635077</v>
      </c>
    </row>
    <row r="892" ht="15.75" customHeight="1">
      <c r="A892" s="1">
        <v>1.509323676402963</v>
      </c>
      <c r="B892" s="1">
        <v>1.4400093462116665</v>
      </c>
      <c r="C892" s="1">
        <v>1.455528077289584</v>
      </c>
      <c r="D892" s="1">
        <v>0.687109089764376</v>
      </c>
      <c r="E892" s="1">
        <v>1.2685043918502263</v>
      </c>
      <c r="F892" s="1">
        <v>1.4995343794101492</v>
      </c>
    </row>
    <row r="893" ht="15.75" customHeight="1">
      <c r="A893" s="1">
        <v>1.5086968114192996</v>
      </c>
      <c r="B893" s="1">
        <v>1.4430920542709005</v>
      </c>
      <c r="C893" s="1">
        <v>1.4606354097347936</v>
      </c>
      <c r="D893" s="1">
        <v>0.688079517728596</v>
      </c>
      <c r="E893" s="1">
        <v>1.2720461847607654</v>
      </c>
      <c r="F893" s="1">
        <v>1.5032577742546651</v>
      </c>
    </row>
    <row r="894" ht="15.75" customHeight="1">
      <c r="A894" s="1">
        <v>1.5091533515643445</v>
      </c>
      <c r="B894" s="1">
        <v>1.4434830140682111</v>
      </c>
      <c r="C894" s="1">
        <v>1.4610431862867959</v>
      </c>
      <c r="D894" s="1">
        <v>0.6881114339815305</v>
      </c>
      <c r="E894" s="1">
        <v>1.2722984688522445</v>
      </c>
      <c r="F894" s="1">
        <v>1.5037085936929984</v>
      </c>
    </row>
    <row r="895" ht="15.75" customHeight="1">
      <c r="A895" s="1">
        <v>1.5085244876792738</v>
      </c>
      <c r="B895" s="1">
        <v>1.446562935282227</v>
      </c>
      <c r="C895" s="1">
        <v>1.4661359377468977</v>
      </c>
      <c r="D895" s="1">
        <v>0.6890801729934006</v>
      </c>
      <c r="E895" s="1">
        <v>1.2758313047973149</v>
      </c>
      <c r="F895" s="1">
        <v>1.5074277027045875</v>
      </c>
    </row>
    <row r="896" ht="15.75" customHeight="1">
      <c r="A896" s="1">
        <v>1.5078934648421158</v>
      </c>
      <c r="B896" s="1">
        <v>1.449639047636959</v>
      </c>
      <c r="C896" s="1">
        <v>1.4712127306749827</v>
      </c>
      <c r="D896" s="1">
        <v>0.6900471906795437</v>
      </c>
      <c r="E896" s="1">
        <v>1.2793545211712496</v>
      </c>
      <c r="F896" s="1">
        <v>1.5111411885465824</v>
      </c>
    </row>
    <row r="897" ht="15.75" customHeight="1">
      <c r="A897" s="1">
        <v>1.5134440625441468</v>
      </c>
      <c r="B897" s="1">
        <v>1.4520557869730801</v>
      </c>
      <c r="C897" s="1">
        <v>1.470788529422605</v>
      </c>
      <c r="D897" s="1">
        <v>0.6910513352460103</v>
      </c>
      <c r="E897" s="1">
        <v>1.2803636294884146</v>
      </c>
      <c r="F897" s="1">
        <v>1.512047531414147</v>
      </c>
    </row>
    <row r="898" ht="15.75" customHeight="1">
      <c r="A898" s="1">
        <v>1.5189766865032501</v>
      </c>
      <c r="B898" s="1">
        <v>1.4544711998362905</v>
      </c>
      <c r="C898" s="1">
        <v>1.4703629482173473</v>
      </c>
      <c r="D898" s="1">
        <v>0.6920536265574032</v>
      </c>
      <c r="E898" s="1">
        <v>1.2813729225176813</v>
      </c>
      <c r="F898" s="1">
        <v>1.5129547759176067</v>
      </c>
    </row>
    <row r="899" ht="15.75" customHeight="1">
      <c r="A899" s="1">
        <v>1.51944418269697</v>
      </c>
      <c r="B899" s="1">
        <v>1.454873008726452</v>
      </c>
      <c r="C899" s="1">
        <v>1.4707802729026598</v>
      </c>
      <c r="D899" s="1">
        <v>0.6920861449044148</v>
      </c>
      <c r="E899" s="1">
        <v>1.2816316643764794</v>
      </c>
      <c r="F899" s="1">
        <v>1.5134158312043424</v>
      </c>
    </row>
    <row r="900" ht="15.75" customHeight="1">
      <c r="A900" s="1">
        <v>1.5249612747872872</v>
      </c>
      <c r="B900" s="1">
        <v>1.4572880682773808</v>
      </c>
      <c r="C900" s="1">
        <v>1.4703534829770486</v>
      </c>
      <c r="D900" s="1">
        <v>0.693086639085659</v>
      </c>
      <c r="E900" s="1">
        <v>1.2826414740572751</v>
      </c>
      <c r="F900" s="1">
        <v>1.5143246074961472</v>
      </c>
    </row>
    <row r="901" ht="15.75" customHeight="1">
      <c r="A901" s="1">
        <v>1.5304611505039425</v>
      </c>
      <c r="B901" s="1">
        <v>1.459701868452077</v>
      </c>
      <c r="C901" s="1">
        <v>1.4699253064842577</v>
      </c>
      <c r="D901" s="1">
        <v>0.6940853027325217</v>
      </c>
      <c r="E901" s="1">
        <v>1.283651475441351</v>
      </c>
      <c r="F901" s="1">
        <v>1.5152342925610556</v>
      </c>
    </row>
    <row r="902" ht="15.75" customHeight="1">
      <c r="A902" s="1">
        <v>1.5311797341145854</v>
      </c>
      <c r="B902" s="1">
        <v>1.461055403551593</v>
      </c>
      <c r="C902" s="1">
        <v>1.4803706422837775</v>
      </c>
      <c r="D902" s="1">
        <v>0.6975217719132963</v>
      </c>
      <c r="E902" s="1">
        <v>1.2857166913072298</v>
      </c>
      <c r="F902" s="1">
        <v>1.515830042845977</v>
      </c>
    </row>
    <row r="903" ht="15.75" customHeight="1">
      <c r="A903" s="1">
        <v>1.5318991254101029</v>
      </c>
      <c r="B903" s="1">
        <v>1.462409602989975</v>
      </c>
      <c r="C903" s="1">
        <v>1.4907289059851956</v>
      </c>
      <c r="D903" s="1">
        <v>0.7009341730670817</v>
      </c>
      <c r="E903" s="1">
        <v>1.2877799009240563</v>
      </c>
      <c r="F903" s="1">
        <v>1.5164264532405067</v>
      </c>
    </row>
    <row r="904" ht="15.75" customHeight="1">
      <c r="A904" s="1">
        <v>1.532380663514451</v>
      </c>
      <c r="B904" s="1">
        <v>1.462819109044186</v>
      </c>
      <c r="C904" s="1">
        <v>1.491166746139096</v>
      </c>
      <c r="D904" s="1">
        <v>0.7009680670829831</v>
      </c>
      <c r="E904" s="1">
        <v>1.28804314824257</v>
      </c>
      <c r="F904" s="1">
        <v>1.5168912138322883</v>
      </c>
    </row>
    <row r="905" ht="15.75" customHeight="1">
      <c r="A905" s="1">
        <v>1.5331014688540634</v>
      </c>
      <c r="B905" s="1">
        <v>1.4641746429628697</v>
      </c>
      <c r="C905" s="1">
        <v>1.50144407878026</v>
      </c>
      <c r="D905" s="1">
        <v>0.7043570144013638</v>
      </c>
      <c r="E905" s="1">
        <v>1.2901049231672548</v>
      </c>
      <c r="F905" s="1">
        <v>1.5174888240450797</v>
      </c>
    </row>
    <row r="906" ht="15.75" customHeight="1">
      <c r="A906" s="1">
        <v>1.5338230871436784</v>
      </c>
      <c r="B906" s="1">
        <v>1.4655308556565583</v>
      </c>
      <c r="C906" s="1">
        <v>1.5116398205555246</v>
      </c>
      <c r="D906" s="1">
        <v>0.7077228125101853</v>
      </c>
      <c r="E906" s="1">
        <v>1.2921647451294203</v>
      </c>
      <c r="F906" s="1">
        <v>1.5180870982725916</v>
      </c>
    </row>
    <row r="907" ht="15.75" customHeight="1">
      <c r="A907" s="1">
        <v>1.5347236773291293</v>
      </c>
      <c r="B907" s="1">
        <v>1.469062990466351</v>
      </c>
      <c r="C907" s="1">
        <v>1.5091071415513702</v>
      </c>
      <c r="D907" s="1">
        <v>0.7028511293591155</v>
      </c>
      <c r="E907" s="1">
        <v>1.290020778934452</v>
      </c>
      <c r="F907" s="1">
        <v>1.5213870104284966</v>
      </c>
    </row>
    <row r="908" ht="15.75" customHeight="1">
      <c r="A908" s="1">
        <v>1.5356252243156736</v>
      </c>
      <c r="B908" s="1">
        <v>1.4725896198199493</v>
      </c>
      <c r="C908" s="1">
        <v>1.5065620078759279</v>
      </c>
      <c r="D908" s="1">
        <v>0.697926481425917</v>
      </c>
      <c r="E908" s="1">
        <v>1.2878679853363062</v>
      </c>
      <c r="F908" s="1">
        <v>1.5246835199972613</v>
      </c>
    </row>
    <row r="909" ht="15.75" customHeight="1">
      <c r="A909" s="1">
        <v>1.5361108675789783</v>
      </c>
      <c r="B909" s="1">
        <v>1.47300915277097</v>
      </c>
      <c r="C909" s="1">
        <v>1.5070162964119298</v>
      </c>
      <c r="D909" s="1">
        <v>0.69795990481463</v>
      </c>
      <c r="E909" s="1">
        <v>1.2881312949926957</v>
      </c>
      <c r="F909" s="1">
        <v>1.525157180195823</v>
      </c>
    </row>
    <row r="910" ht="15.75" customHeight="1">
      <c r="A910" s="1">
        <v>1.5370140435480426</v>
      </c>
      <c r="B910" s="1">
        <v>1.4765316765300045</v>
      </c>
      <c r="C910" s="1">
        <v>1.5044582019675983</v>
      </c>
      <c r="D910" s="1">
        <v>0.6929806271316257</v>
      </c>
      <c r="E910" s="1">
        <v>1.2859693235820329</v>
      </c>
      <c r="F910" s="1">
        <v>1.528451755950104</v>
      </c>
    </row>
    <row r="911" ht="15.75" customHeight="1">
      <c r="A911" s="1">
        <v>1.5379181837176987</v>
      </c>
      <c r="B911" s="1">
        <v>1.480048898477113</v>
      </c>
      <c r="C911" s="1">
        <v>1.5018874951910086</v>
      </c>
      <c r="D911" s="1">
        <v>0.6879453945008336</v>
      </c>
      <c r="E911" s="1">
        <v>1.2837984158248874</v>
      </c>
      <c r="F911" s="1">
        <v>1.5317430832450833</v>
      </c>
    </row>
    <row r="912" ht="15.75" customHeight="1">
      <c r="A912" s="1">
        <v>1.5391474501118996</v>
      </c>
      <c r="B912" s="1">
        <v>1.4816719083064196</v>
      </c>
      <c r="C912" s="1">
        <v>1.5056199618667285</v>
      </c>
      <c r="D912" s="1">
        <v>0.6937710928595504</v>
      </c>
      <c r="E912" s="1">
        <v>1.2870637600667487</v>
      </c>
      <c r="F912" s="1">
        <v>1.5292534141921335</v>
      </c>
    </row>
    <row r="913" ht="15.75" customHeight="1">
      <c r="A913" s="1">
        <v>1.5403777881460896</v>
      </c>
      <c r="B913" s="1">
        <v>1.4832954600280603</v>
      </c>
      <c r="C913" s="1">
        <v>1.5093466965065419</v>
      </c>
      <c r="D913" s="1">
        <v>0.69952623623744</v>
      </c>
      <c r="E913" s="1">
        <v>1.290321448475955</v>
      </c>
      <c r="F913" s="1">
        <v>1.5267514739327723</v>
      </c>
    </row>
    <row r="914" ht="15.75" customHeight="1">
      <c r="A914" s="1">
        <v>1.540868704272133</v>
      </c>
      <c r="B914" s="1">
        <v>1.4837257291396224</v>
      </c>
      <c r="C914" s="1">
        <v>1.5098039237022007</v>
      </c>
      <c r="D914" s="1">
        <v>0.6995599093430283</v>
      </c>
      <c r="E914" s="1">
        <v>1.290586498794107</v>
      </c>
      <c r="F914" s="1">
        <v>1.5272273822517919</v>
      </c>
    </row>
    <row r="915" ht="15.75" customHeight="1">
      <c r="A915" s="1">
        <v>1.5421009033505173</v>
      </c>
      <c r="B915" s="1">
        <v>1.485350614393618</v>
      </c>
      <c r="C915" s="1">
        <v>1.5135265137138152</v>
      </c>
      <c r="D915" s="1">
        <v>0.7052470191513539</v>
      </c>
      <c r="E915" s="1">
        <v>1.293837427911346</v>
      </c>
      <c r="F915" s="1">
        <v>1.5247126818765318</v>
      </c>
    </row>
    <row r="916" ht="15.75" customHeight="1">
      <c r="A916" s="1">
        <v>1.543334186718171</v>
      </c>
      <c r="B916" s="1">
        <v>1.4869760638273586</v>
      </c>
      <c r="C916" s="1">
        <v>1.517243599794735</v>
      </c>
      <c r="D916" s="1">
        <v>0.7108680136322915</v>
      </c>
      <c r="E916" s="1">
        <v>1.2970809182324339</v>
      </c>
      <c r="F916" s="1">
        <v>1.5221855586304376</v>
      </c>
    </row>
    <row r="917" ht="15.75" customHeight="1">
      <c r="A917" s="1">
        <v>1.5474707212143932</v>
      </c>
      <c r="B917" s="1">
        <v>1.4889503620038733</v>
      </c>
      <c r="C917" s="1">
        <v>1.525442032101321</v>
      </c>
      <c r="D917" s="1">
        <v>0.710320252713195</v>
      </c>
      <c r="E917" s="1">
        <v>1.2972617138253815</v>
      </c>
      <c r="F917" s="1">
        <v>1.5241837630845456</v>
      </c>
    </row>
    <row r="918" ht="15.75" customHeight="1">
      <c r="A918" s="1">
        <v>1.5516003902691868</v>
      </c>
      <c r="B918" s="1">
        <v>1.490924751520985</v>
      </c>
      <c r="C918" s="1">
        <v>1.5335938363020598</v>
      </c>
      <c r="D918" s="1">
        <v>0.709771656706731</v>
      </c>
      <c r="E918" s="1">
        <v>1.2974426123769995</v>
      </c>
      <c r="F918" s="1">
        <v>1.5261823321171937</v>
      </c>
    </row>
    <row r="919" ht="15.75" customHeight="1">
      <c r="A919" s="1">
        <v>1.5521039225110507</v>
      </c>
      <c r="B919" s="1">
        <v>1.4913627924453619</v>
      </c>
      <c r="C919" s="1">
        <v>1.534077238383956</v>
      </c>
      <c r="D919" s="1">
        <v>0.7098069618475455</v>
      </c>
      <c r="E919" s="1">
        <v>1.2977127624983131</v>
      </c>
      <c r="F919" s="1">
        <v>1.5266576209375957</v>
      </c>
    </row>
    <row r="920" ht="15.75" customHeight="1">
      <c r="A920" s="1">
        <v>1.5562286250339634</v>
      </c>
      <c r="B920" s="1">
        <v>1.4933381911081138</v>
      </c>
      <c r="C920" s="1">
        <v>1.5421866061418963</v>
      </c>
      <c r="D920" s="1">
        <v>0.709257508623465</v>
      </c>
      <c r="E920" s="1">
        <v>1.2978939408338228</v>
      </c>
      <c r="F920" s="1">
        <v>1.528657565273258</v>
      </c>
    </row>
    <row r="921" ht="15.75" customHeight="1">
      <c r="A921" s="1">
        <v>1.5603467554133865</v>
      </c>
      <c r="B921" s="1">
        <v>1.4953137179167864</v>
      </c>
      <c r="C921" s="1">
        <v>1.5502517972151615</v>
      </c>
      <c r="D921" s="1">
        <v>0.7087072156182073</v>
      </c>
      <c r="E921" s="1">
        <v>1.2980752225163237</v>
      </c>
      <c r="F921" s="1">
        <v>1.5306579115600378</v>
      </c>
    </row>
    <row r="922" ht="15.75" customHeight="1">
      <c r="A922" s="1">
        <v>1.5678977006131893</v>
      </c>
      <c r="B922" s="1">
        <v>1.5022128168995674</v>
      </c>
      <c r="C922" s="1">
        <v>1.550684795198177</v>
      </c>
      <c r="D922" s="1">
        <v>0.7072964666254716</v>
      </c>
      <c r="E922" s="1">
        <v>1.305058129301521</v>
      </c>
      <c r="F922" s="1">
        <v>1.5352790242056438</v>
      </c>
    </row>
    <row r="923" ht="15.75" customHeight="1">
      <c r="A923" s="1">
        <v>1.575413207123652</v>
      </c>
      <c r="B923" s="1">
        <v>1.5090799237484402</v>
      </c>
      <c r="C923" s="1">
        <v>1.5511182564960364</v>
      </c>
      <c r="D923" s="1">
        <v>0.7058809739051153</v>
      </c>
      <c r="E923" s="1">
        <v>1.3119958248783696</v>
      </c>
      <c r="F923" s="1">
        <v>1.539889995022991</v>
      </c>
    </row>
    <row r="924" ht="15.75" customHeight="1">
      <c r="A924" s="1">
        <v>1.5759442866352147</v>
      </c>
      <c r="B924" s="1">
        <v>1.50953686882434</v>
      </c>
      <c r="C924" s="1">
        <v>1.551621241949968</v>
      </c>
      <c r="D924" s="1">
        <v>0.7059156525710835</v>
      </c>
      <c r="E924" s="1">
        <v>1.3122766193348325</v>
      </c>
      <c r="F924" s="1">
        <v>1.5403803680477302</v>
      </c>
    </row>
    <row r="925" ht="15.75" customHeight="1">
      <c r="A925" s="1">
        <v>1.5834282492324965</v>
      </c>
      <c r="B925" s="1">
        <v>1.5163751619517702</v>
      </c>
      <c r="C925" s="1">
        <v>1.5520557153282661</v>
      </c>
      <c r="D925" s="1">
        <v>0.7044953231984398</v>
      </c>
      <c r="E925" s="1">
        <v>1.3191717964698744</v>
      </c>
      <c r="F925" s="1">
        <v>1.5449832673650752</v>
      </c>
    </row>
    <row r="926" ht="15.75" customHeight="1">
      <c r="A926" s="1">
        <v>1.5908785602420492</v>
      </c>
      <c r="B926" s="1">
        <v>1.5231829637038008</v>
      </c>
      <c r="C926" s="1">
        <v>1.5524906547133908</v>
      </c>
      <c r="D926" s="1">
        <v>0.7030701778186086</v>
      </c>
      <c r="E926" s="1">
        <v>1.326023919685479</v>
      </c>
      <c r="F926" s="1">
        <v>1.5495764429117984</v>
      </c>
    </row>
    <row r="927" ht="15.75" customHeight="1">
      <c r="A927" s="1">
        <v>1.5899138655224119</v>
      </c>
      <c r="B927" s="1">
        <v>1.5223287154633534</v>
      </c>
      <c r="C927" s="1">
        <v>1.555761241127971</v>
      </c>
      <c r="D927" s="1">
        <v>0.7071593829258392</v>
      </c>
      <c r="E927" s="1">
        <v>1.3239732100093355</v>
      </c>
      <c r="F927" s="1">
        <v>1.5535659307352128</v>
      </c>
    </row>
    <row r="928" ht="15.75" customHeight="1">
      <c r="A928" s="1">
        <v>1.5889453400016136</v>
      </c>
      <c r="B928" s="1">
        <v>1.5214714100501239</v>
      </c>
      <c r="C928" s="1">
        <v>1.5590291804267562</v>
      </c>
      <c r="D928" s="1">
        <v>0.7112147844906255</v>
      </c>
      <c r="E928" s="1">
        <v>1.3219141788180748</v>
      </c>
      <c r="F928" s="1">
        <v>1.5575494953566271</v>
      </c>
    </row>
    <row r="929" ht="15.75" customHeight="1">
      <c r="A929" s="1">
        <v>1.589492552489341</v>
      </c>
      <c r="B929" s="1">
        <v>1.5219415936025338</v>
      </c>
      <c r="C929" s="1">
        <v>1.5595411923322147</v>
      </c>
      <c r="D929" s="1">
        <v>0.7112503241101296</v>
      </c>
      <c r="E929" s="1">
        <v>1.3222024007029427</v>
      </c>
      <c r="F929" s="1">
        <v>1.5580598100545984</v>
      </c>
    </row>
    <row r="930" ht="15.75" customHeight="1">
      <c r="A930" s="1">
        <v>1.588520315666836</v>
      </c>
      <c r="B930" s="1">
        <v>1.5210813178094038</v>
      </c>
      <c r="C930" s="1">
        <v>1.562808053390914</v>
      </c>
      <c r="D930" s="1">
        <v>0.7152728689459443</v>
      </c>
      <c r="E930" s="1">
        <v>1.3201347161065078</v>
      </c>
      <c r="F930" s="1">
        <v>1.5620393091444984</v>
      </c>
    </row>
    <row r="931" ht="15.75" customHeight="1">
      <c r="A931" s="1">
        <v>1.58754422198381</v>
      </c>
      <c r="B931" s="1">
        <v>1.5202179659225135</v>
      </c>
      <c r="C931" s="1">
        <v>1.566072411167013</v>
      </c>
      <c r="D931" s="1">
        <v>0.7192631143594651</v>
      </c>
      <c r="E931" s="1">
        <v>1.3180586140422244</v>
      </c>
      <c r="F931" s="1">
        <v>1.5660131457362407</v>
      </c>
    </row>
    <row r="932" ht="15.75" customHeight="1">
      <c r="A932" s="1">
        <v>1.5902480122916922</v>
      </c>
      <c r="B932" s="1">
        <v>1.5219657894891987</v>
      </c>
      <c r="C932" s="1">
        <v>1.572039202485751</v>
      </c>
      <c r="D932" s="1">
        <v>0.7222739773692928</v>
      </c>
      <c r="E932" s="1">
        <v>1.3235311056780295</v>
      </c>
      <c r="F932" s="1">
        <v>1.566456468608595</v>
      </c>
    </row>
    <row r="933" ht="15.75" customHeight="1">
      <c r="A933" s="1">
        <v>1.5929514836700676</v>
      </c>
      <c r="B933" s="1">
        <v>1.5237142973811957</v>
      </c>
      <c r="C933" s="1">
        <v>1.577986958906691</v>
      </c>
      <c r="D933" s="1">
        <v>0.7252671712370606</v>
      </c>
      <c r="E933" s="1">
        <v>1.3289783823126986</v>
      </c>
      <c r="F933" s="1">
        <v>1.5669002753285322</v>
      </c>
    </row>
    <row r="934" ht="15.75" customHeight="1">
      <c r="A934" s="1">
        <v>1.5935035397301962</v>
      </c>
      <c r="B934" s="1">
        <v>1.5241869065752707</v>
      </c>
      <c r="C934" s="1">
        <v>1.5785210798922567</v>
      </c>
      <c r="D934" s="1">
        <v>0.7253050545305487</v>
      </c>
      <c r="E934" s="1">
        <v>1.329271980893061</v>
      </c>
      <c r="F934" s="1">
        <v>1.5674213843938654</v>
      </c>
    </row>
    <row r="935" ht="15.75" customHeight="1">
      <c r="A935" s="1">
        <v>1.5962081535735706</v>
      </c>
      <c r="B935" s="1">
        <v>1.5259370203457092</v>
      </c>
      <c r="C935" s="1">
        <v>1.5844527111926745</v>
      </c>
      <c r="D935" s="1">
        <v>0.7282810150360514</v>
      </c>
      <c r="E935" s="1">
        <v>1.3346958835055946</v>
      </c>
      <c r="F935" s="1">
        <v>1.5678662565161072</v>
      </c>
    </row>
    <row r="936" ht="15.75" customHeight="1">
      <c r="A936" s="1">
        <v>1.5989125293745374</v>
      </c>
      <c r="B936" s="1">
        <v>1.527687845142893</v>
      </c>
      <c r="C936" s="1">
        <v>1.5903661717621242</v>
      </c>
      <c r="D936" s="1">
        <v>0.7312398862698395</v>
      </c>
      <c r="E936" s="1">
        <v>1.3400955652725997</v>
      </c>
      <c r="F936" s="1">
        <v>1.56831161536932</v>
      </c>
    </row>
    <row r="937" ht="15.75" customHeight="1">
      <c r="A937" s="1">
        <v>1.599097351374549</v>
      </c>
      <c r="B937" s="1">
        <v>1.5298910787509663</v>
      </c>
      <c r="C937" s="1">
        <v>1.5931199310113202</v>
      </c>
      <c r="D937" s="1">
        <v>0.7347782969728548</v>
      </c>
      <c r="E937" s="1">
        <v>1.342704391978863</v>
      </c>
      <c r="F937" s="1">
        <v>1.569141936353113</v>
      </c>
    </row>
    <row r="938" ht="15.75" customHeight="1">
      <c r="A938" s="1">
        <v>1.5992821375622006</v>
      </c>
      <c r="B938" s="1">
        <v>1.532094369749012</v>
      </c>
      <c r="C938" s="1">
        <v>1.5958732870662868</v>
      </c>
      <c r="D938" s="1">
        <v>0.7382925654073492</v>
      </c>
      <c r="E938" s="1">
        <v>1.3453098291931436</v>
      </c>
      <c r="F938" s="1">
        <v>1.5699732399687034</v>
      </c>
    </row>
    <row r="939" ht="15.75" customHeight="1">
      <c r="A939" s="1">
        <v>1.5998419109294233</v>
      </c>
      <c r="B939" s="1">
        <v>1.5325761223320333</v>
      </c>
      <c r="C939" s="1">
        <v>1.5964288952566446</v>
      </c>
      <c r="D939" s="1">
        <v>0.7383327210091615</v>
      </c>
      <c r="E939" s="1">
        <v>1.3456161374442355</v>
      </c>
      <c r="F939" s="1">
        <v>1.5704979323120136</v>
      </c>
    </row>
    <row r="940" ht="15.75" customHeight="1">
      <c r="A940" s="1">
        <v>1.6000272144851233</v>
      </c>
      <c r="B940" s="1">
        <v>1.5347805663946057</v>
      </c>
      <c r="C940" s="1">
        <v>1.5991833388839272</v>
      </c>
      <c r="D940" s="1">
        <v>0.7418234827476602</v>
      </c>
      <c r="E940" s="1">
        <v>1.348218990382111</v>
      </c>
      <c r="F940" s="1">
        <v>1.5713309384165395</v>
      </c>
    </row>
    <row r="941" ht="15.75" customHeight="1">
      <c r="A941" s="1">
        <v>1.6002124823450852</v>
      </c>
      <c r="B941" s="1">
        <v>1.5369851160824481</v>
      </c>
      <c r="C941" s="1">
        <v>1.6019374642077162</v>
      </c>
      <c r="D941" s="1">
        <v>0.7452910124335311</v>
      </c>
      <c r="E941" s="1">
        <v>1.35081855258621</v>
      </c>
      <c r="F941" s="1">
        <v>1.572164934220349</v>
      </c>
    </row>
    <row r="942" ht="15.75" customHeight="1">
      <c r="A942" s="1">
        <v>1.6005735083624362</v>
      </c>
      <c r="B942" s="1">
        <v>1.5389668112959538</v>
      </c>
      <c r="C942" s="1">
        <v>1.6031978652715841</v>
      </c>
      <c r="D942" s="1">
        <v>0.7412119975606449</v>
      </c>
      <c r="E942" s="1">
        <v>1.3561967016942633</v>
      </c>
      <c r="F942" s="1">
        <v>1.5745618109525519</v>
      </c>
    </row>
    <row r="943" ht="15.75" customHeight="1">
      <c r="A943" s="1">
        <v>1.6009348697393315</v>
      </c>
      <c r="B943" s="1">
        <v>1.5409490277982043</v>
      </c>
      <c r="C943" s="1">
        <v>1.6044596182802084</v>
      </c>
      <c r="D943" s="1">
        <v>0.7370972259435938</v>
      </c>
      <c r="E943" s="1">
        <v>1.361552002420062</v>
      </c>
      <c r="F943" s="1">
        <v>1.5769588536639958</v>
      </c>
    </row>
    <row r="944" ht="15.75" customHeight="1">
      <c r="A944" s="1">
        <v>1.6014966706662435</v>
      </c>
      <c r="B944" s="1">
        <v>1.5414405804888272</v>
      </c>
      <c r="C944" s="1">
        <v>1.6050257611354772</v>
      </c>
      <c r="D944" s="1">
        <v>0.7371371689364179</v>
      </c>
      <c r="E944" s="1">
        <v>1.3618713439176928</v>
      </c>
      <c r="F944" s="1">
        <v>1.577491758196747</v>
      </c>
    </row>
    <row r="945" ht="15.75" customHeight="1">
      <c r="A945" s="1">
        <v>1.6018589873953153</v>
      </c>
      <c r="B945" s="1">
        <v>1.5434243612998608</v>
      </c>
      <c r="C945" s="1">
        <v>1.6062898203357079</v>
      </c>
      <c r="D945" s="1">
        <v>0.7329856684149564</v>
      </c>
      <c r="E945" s="1">
        <v>1.3672056659651854</v>
      </c>
      <c r="F945" s="1">
        <v>1.579890260236101</v>
      </c>
    </row>
    <row r="946" ht="15.75" customHeight="1">
      <c r="A946" s="1">
        <v>1.6022216416498007</v>
      </c>
      <c r="B946" s="1">
        <v>1.5454086998218524</v>
      </c>
      <c r="C946" s="1">
        <v>1.60755524600404</v>
      </c>
      <c r="D946" s="1">
        <v>0.7287968239918674</v>
      </c>
      <c r="E946" s="1">
        <v>1.3725180302086752</v>
      </c>
      <c r="F946" s="1">
        <v>1.5822889872087098</v>
      </c>
    </row>
    <row r="947" ht="15.75" customHeight="1">
      <c r="A947" s="1">
        <v>1.603707036404521</v>
      </c>
      <c r="B947" s="1">
        <v>1.5468315148512677</v>
      </c>
      <c r="C947" s="1">
        <v>1.6103851404128715</v>
      </c>
      <c r="D947" s="1">
        <v>0.7295876017943822</v>
      </c>
      <c r="E947" s="1">
        <v>1.3742300045458782</v>
      </c>
      <c r="F947" s="1">
        <v>1.5848407625602192</v>
      </c>
    </row>
    <row r="948" ht="15.75" customHeight="1">
      <c r="A948" s="1">
        <v>1.6051938065417144</v>
      </c>
      <c r="B948" s="1">
        <v>1.5482554060973401</v>
      </c>
      <c r="C948" s="1">
        <v>1.6132146900230946</v>
      </c>
      <c r="D948" s="1">
        <v>0.7303773854076868</v>
      </c>
      <c r="E948" s="1">
        <v>1.3759416417017092</v>
      </c>
      <c r="F948" s="1">
        <v>1.5873925025282831</v>
      </c>
    </row>
    <row r="949" ht="15.75" customHeight="1">
      <c r="A949" s="1">
        <v>1.6057608568543484</v>
      </c>
      <c r="B949" s="1">
        <v>1.5487551536692348</v>
      </c>
      <c r="C949" s="1">
        <v>1.6137917230243537</v>
      </c>
      <c r="D949" s="1">
        <v>0.7304161485752219</v>
      </c>
      <c r="E949" s="1">
        <v>1.3762728633546306</v>
      </c>
      <c r="F949" s="1">
        <v>1.5879378458996156</v>
      </c>
    </row>
    <row r="950" ht="15.75" customHeight="1">
      <c r="A950" s="1">
        <v>1.607250041316636</v>
      </c>
      <c r="B950" s="1">
        <v>1.5501809928604224</v>
      </c>
      <c r="C950" s="1">
        <v>1.6166225092558772</v>
      </c>
      <c r="D950" s="1">
        <v>0.7312049847761292</v>
      </c>
      <c r="E950" s="1">
        <v>1.3779847813596666</v>
      </c>
      <c r="F950" s="1">
        <v>1.5904909350150822</v>
      </c>
    </row>
    <row r="951" ht="15.75" customHeight="1">
      <c r="A951" s="1">
        <v>1.6087406207895616</v>
      </c>
      <c r="B951" s="1">
        <v>1.5516079252759163</v>
      </c>
      <c r="C951" s="1">
        <v>1.6194530410701293</v>
      </c>
      <c r="D951" s="1">
        <v>0.7319928365264085</v>
      </c>
      <c r="E951" s="1">
        <v>1.379696389357241</v>
      </c>
      <c r="F951" s="1">
        <v>1.5930440580834633</v>
      </c>
    </row>
    <row r="952" ht="15.75" customHeight="1">
      <c r="A952" s="1">
        <v>1.6066910111156616</v>
      </c>
      <c r="B952" s="1">
        <v>1.5549361647451914</v>
      </c>
      <c r="C952" s="1">
        <v>1.6241772241660335</v>
      </c>
      <c r="D952" s="1">
        <v>0.735750694429132</v>
      </c>
      <c r="E952" s="1">
        <v>1.381329907206563</v>
      </c>
      <c r="F952" s="1">
        <v>1.5922256030175943</v>
      </c>
    </row>
    <row r="953" ht="15.75" customHeight="1">
      <c r="A953" s="1">
        <v>1.6046315798991266</v>
      </c>
      <c r="B953" s="1">
        <v>1.5582615193004121</v>
      </c>
      <c r="C953" s="1">
        <v>1.6288934075089805</v>
      </c>
      <c r="D953" s="1">
        <v>0.7394812857974756</v>
      </c>
      <c r="E953" s="1">
        <v>1.3829632821802518</v>
      </c>
      <c r="F953" s="1">
        <v>1.591403927909385</v>
      </c>
    </row>
    <row r="954" ht="15.75" customHeight="1">
      <c r="A954" s="1">
        <v>1.6051979352045593</v>
      </c>
      <c r="B954" s="1">
        <v>1.558772650183322</v>
      </c>
      <c r="C954" s="1">
        <v>1.6294903213242085</v>
      </c>
      <c r="D954" s="1">
        <v>0.7395216536566562</v>
      </c>
      <c r="E954" s="1">
        <v>1.3833004163081333</v>
      </c>
      <c r="F954" s="1">
        <v>1.5919541092466252</v>
      </c>
    </row>
    <row r="955" ht="15.75" customHeight="1">
      <c r="A955" s="1">
        <v>1.6031283941095684</v>
      </c>
      <c r="B955" s="1">
        <v>1.5620967088344149</v>
      </c>
      <c r="C955" s="1">
        <v>1.6342009946910334</v>
      </c>
      <c r="D955" s="1">
        <v>0.7432257151896747</v>
      </c>
      <c r="E955" s="1">
        <v>1.3849342574960866</v>
      </c>
      <c r="F955" s="1">
        <v>1.5911293905262482</v>
      </c>
    </row>
    <row r="956" ht="15.75" customHeight="1">
      <c r="A956" s="1">
        <v>1.6010489295856358</v>
      </c>
      <c r="B956" s="1">
        <v>1.5654180341392154</v>
      </c>
      <c r="C956" s="1">
        <v>1.6389040627479639</v>
      </c>
      <c r="D956" s="1">
        <v>0.7469035968796156</v>
      </c>
      <c r="E956" s="1">
        <v>1.3865679795008956</v>
      </c>
      <c r="F956" s="1">
        <v>1.590301431055748</v>
      </c>
    </row>
    <row r="957" ht="15.75" customHeight="1">
      <c r="A957" s="1">
        <v>1.604690744593609</v>
      </c>
      <c r="B957" s="1">
        <v>1.5682678959734344</v>
      </c>
      <c r="C957" s="1">
        <v>1.6393747462778299</v>
      </c>
      <c r="D957" s="1">
        <v>0.7441445965775573</v>
      </c>
      <c r="E957" s="1">
        <v>1.3887629633197682</v>
      </c>
      <c r="F957" s="1">
        <v>1.5942438144498932</v>
      </c>
    </row>
    <row r="958" ht="15.75" customHeight="1">
      <c r="A958" s="1">
        <v>1.608329426803411</v>
      </c>
      <c r="B958" s="1">
        <v>1.5711167291133301</v>
      </c>
      <c r="C958" s="1">
        <v>1.639845973717443</v>
      </c>
      <c r="D958" s="1">
        <v>0.7413689722797016</v>
      </c>
      <c r="E958" s="1">
        <v>1.3909565629337022</v>
      </c>
      <c r="F958" s="1">
        <v>1.598181504438198</v>
      </c>
    </row>
    <row r="959" ht="15.75" customHeight="1">
      <c r="A959" s="1">
        <v>1.6089003646271243</v>
      </c>
      <c r="B959" s="1">
        <v>1.57164275939461</v>
      </c>
      <c r="C959" s="1">
        <v>1.6404570670379897</v>
      </c>
      <c r="D959" s="1">
        <v>0.7414096789002907</v>
      </c>
      <c r="E959" s="1">
        <v>1.391300520825997</v>
      </c>
      <c r="F959" s="1">
        <v>1.5987399305054313</v>
      </c>
    </row>
    <row r="960" ht="15.75" customHeight="1">
      <c r="A960" s="1">
        <v>1.6125378157309846</v>
      </c>
      <c r="B960" s="1">
        <v>1.5744920095910688</v>
      </c>
      <c r="C960" s="1">
        <v>1.6409295850429473</v>
      </c>
      <c r="D960" s="1">
        <v>0.7386170602548421</v>
      </c>
      <c r="E960" s="1">
        <v>1.3934935106836255</v>
      </c>
      <c r="F960" s="1">
        <v>1.6026749196600045</v>
      </c>
    </row>
    <row r="961" ht="15.75" customHeight="1">
      <c r="A961" s="1">
        <v>1.616172320356195</v>
      </c>
      <c r="B961" s="1">
        <v>1.5773403264670256</v>
      </c>
      <c r="C961" s="1">
        <v>1.6414026506003403</v>
      </c>
      <c r="D961" s="1">
        <v>0.7358073309750093</v>
      </c>
      <c r="E961" s="1">
        <v>1.3956851711200837</v>
      </c>
      <c r="F961" s="1">
        <v>1.6066054538936116</v>
      </c>
    </row>
    <row r="962" ht="15.75" customHeight="1">
      <c r="A962" s="1">
        <v>1.6170398815700837</v>
      </c>
      <c r="B962" s="1">
        <v>1.580960198519467</v>
      </c>
      <c r="C962" s="1">
        <v>1.6474065086408813</v>
      </c>
      <c r="D962" s="1">
        <v>0.7369233247510011</v>
      </c>
      <c r="E962" s="1">
        <v>1.3975967696773712</v>
      </c>
      <c r="F962" s="1">
        <v>1.6078047427737545</v>
      </c>
    </row>
    <row r="963" ht="15.75" customHeight="1">
      <c r="A963" s="1">
        <v>1.6179085644358346</v>
      </c>
      <c r="B963" s="1">
        <v>1.5845765199729966</v>
      </c>
      <c r="C963" s="1">
        <v>1.653394443452773</v>
      </c>
      <c r="D963" s="1">
        <v>0.7380372045288509</v>
      </c>
      <c r="E963" s="1">
        <v>1.3995077955338506</v>
      </c>
      <c r="F963" s="1">
        <v>1.609005380181785</v>
      </c>
    </row>
    <row r="964" ht="15.75" customHeight="1">
      <c r="A964" s="1">
        <v>1.6184914981570226</v>
      </c>
      <c r="B964" s="1">
        <v>1.5851184856334648</v>
      </c>
      <c r="C964" s="1">
        <v>1.6540234130099702</v>
      </c>
      <c r="D964" s="1">
        <v>0.7380773146410509</v>
      </c>
      <c r="E964" s="1">
        <v>1.3998591642671467</v>
      </c>
      <c r="F964" s="1">
        <v>1.6095771585723175</v>
      </c>
    </row>
    <row r="965" ht="15.75" customHeight="1">
      <c r="A965" s="1">
        <v>1.619362146292183</v>
      </c>
      <c r="B965" s="1">
        <v>1.5887330578519818</v>
      </c>
      <c r="C965" s="1">
        <v>1.6599987249095094</v>
      </c>
      <c r="D965" s="1">
        <v>0.7391891529636287</v>
      </c>
      <c r="E965" s="1">
        <v>1.401770329185395</v>
      </c>
      <c r="F965" s="1">
        <v>1.610780088186819</v>
      </c>
    </row>
    <row r="966" ht="15.75" customHeight="1">
      <c r="A966" s="1">
        <v>1.6202339244627801</v>
      </c>
      <c r="B966" s="1">
        <v>1.592344267671794</v>
      </c>
      <c r="C966" s="1">
        <v>1.6659589034009659</v>
      </c>
      <c r="D966" s="1">
        <v>0.7402989048287654</v>
      </c>
      <c r="E966" s="1">
        <v>1.4036809576763145</v>
      </c>
      <c r="F966" s="1">
        <v>1.6119843797819822</v>
      </c>
    </row>
    <row r="967" ht="15.75" customHeight="1">
      <c r="A967" s="1">
        <v>1.6294911804502554</v>
      </c>
      <c r="B967" s="1">
        <v>1.595484784278941</v>
      </c>
      <c r="C967" s="1">
        <v>1.6678141516226486</v>
      </c>
      <c r="D967" s="1">
        <v>0.7461193440467287</v>
      </c>
      <c r="E967" s="1">
        <v>1.4049932639853198</v>
      </c>
      <c r="F967" s="1">
        <v>1.610360533086621</v>
      </c>
    </row>
    <row r="968" ht="15.75" customHeight="1">
      <c r="A968" s="1">
        <v>1.6386958735449784</v>
      </c>
      <c r="B968" s="1">
        <v>1.5986238208339711</v>
      </c>
      <c r="C968" s="1">
        <v>1.6696711136280034</v>
      </c>
      <c r="D968" s="1">
        <v>0.7518743818778456</v>
      </c>
      <c r="E968" s="1">
        <v>1.4063059893369974</v>
      </c>
      <c r="F968" s="1">
        <v>1.6087294174430102</v>
      </c>
    </row>
    <row r="969" ht="15.75" customHeight="1">
      <c r="A969" s="1">
        <v>1.639305466554435</v>
      </c>
      <c r="B969" s="1">
        <v>1.5991827880636122</v>
      </c>
      <c r="C969" s="1">
        <v>1.670322056783881</v>
      </c>
      <c r="D969" s="1">
        <v>0.7519170121874209</v>
      </c>
      <c r="E969" s="1">
        <v>1.406663332065892</v>
      </c>
      <c r="F969" s="1">
        <v>1.6093008525578405</v>
      </c>
    </row>
    <row r="970" ht="15.75" customHeight="1">
      <c r="A970" s="1">
        <v>1.6484631605315119</v>
      </c>
      <c r="B970" s="1">
        <v>1.6023219994996563</v>
      </c>
      <c r="C970" s="1">
        <v>1.672182115920696</v>
      </c>
      <c r="D970" s="1">
        <v>0.7576089304726613</v>
      </c>
      <c r="E970" s="1">
        <v>1.4079770390287574</v>
      </c>
      <c r="F970" s="1">
        <v>1.6076623549194586</v>
      </c>
    </row>
    <row r="971" ht="15.75" customHeight="1">
      <c r="A971" s="1">
        <v>1.6575713284803393</v>
      </c>
      <c r="B971" s="1">
        <v>1.6054598534178097</v>
      </c>
      <c r="C971" s="1">
        <v>1.674043921394082</v>
      </c>
      <c r="D971" s="1">
        <v>0.7632393304204882</v>
      </c>
      <c r="E971" s="1">
        <v>1.409291178295717</v>
      </c>
      <c r="F971" s="1">
        <v>1.6060165237714021</v>
      </c>
    </row>
    <row r="972" ht="15.75" customHeight="1">
      <c r="A972" s="1">
        <v>1.6551778325226107</v>
      </c>
      <c r="B972" s="1">
        <v>1.6102755959783432</v>
      </c>
      <c r="C972" s="1">
        <v>1.6748698659927186</v>
      </c>
      <c r="D972" s="1">
        <v>0.7657713004883275</v>
      </c>
      <c r="E972" s="1">
        <v>1.4141768686352212</v>
      </c>
      <c r="F972" s="1">
        <v>1.6091830638227915</v>
      </c>
    </row>
    <row r="973" ht="15.75" customHeight="1">
      <c r="A973" s="1">
        <v>1.6527717747965704</v>
      </c>
      <c r="B973" s="1">
        <v>1.6150823416948317</v>
      </c>
      <c r="C973" s="1">
        <v>1.675696990235273</v>
      </c>
      <c r="D973" s="1">
        <v>0.7682917508888552</v>
      </c>
      <c r="E973" s="1">
        <v>1.4190464689950144</v>
      </c>
      <c r="F973" s="1">
        <v>1.6123482791952386</v>
      </c>
    </row>
    <row r="974" ht="15.75" customHeight="1">
      <c r="A974" s="1">
        <v>1.6533999145790605</v>
      </c>
      <c r="B974" s="1">
        <v>1.6156617173255354</v>
      </c>
      <c r="C974" s="1">
        <v>1.6763562076848637</v>
      </c>
      <c r="D974" s="1">
        <v>0.7683375204306037</v>
      </c>
      <c r="E974" s="1">
        <v>1.4194152062274652</v>
      </c>
      <c r="F974" s="1">
        <v>1.612924227778085</v>
      </c>
    </row>
    <row r="975" ht="15.75" customHeight="1">
      <c r="A975" s="1">
        <v>1.6509808873930276</v>
      </c>
      <c r="B975" s="1">
        <v>1.620461938321865</v>
      </c>
      <c r="C975" s="1">
        <v>1.6771854922598526</v>
      </c>
      <c r="D975" s="1">
        <v>0.7708467468147403</v>
      </c>
      <c r="E975" s="1">
        <v>1.4242705093124532</v>
      </c>
      <c r="F975" s="1">
        <v>1.616089834516202</v>
      </c>
    </row>
    <row r="976" ht="15.75" customHeight="1">
      <c r="A976" s="1">
        <v>1.6485491529386072</v>
      </c>
      <c r="B976" s="1">
        <v>1.6252535882931187</v>
      </c>
      <c r="C976" s="1">
        <v>1.678015965394989</v>
      </c>
      <c r="D976" s="1">
        <v>0.7733447615018486</v>
      </c>
      <c r="E976" s="1">
        <v>1.4291103234057885</v>
      </c>
      <c r="F976" s="1">
        <v>1.6192542404181522</v>
      </c>
    </row>
    <row r="977" ht="15.75" customHeight="1">
      <c r="A977" s="1">
        <v>1.6488857845908533</v>
      </c>
      <c r="B977" s="1">
        <v>1.626993636515722</v>
      </c>
      <c r="C977" s="1">
        <v>1.6783398260886835</v>
      </c>
      <c r="D977" s="1">
        <v>0.7687850824716727</v>
      </c>
      <c r="E977" s="1">
        <v>1.4298775727689321</v>
      </c>
      <c r="F977" s="1">
        <v>1.6188270028794816</v>
      </c>
    </row>
    <row r="978" ht="15.75" customHeight="1">
      <c r="A978" s="1">
        <v>1.6492226791460634</v>
      </c>
      <c r="B978" s="1">
        <v>1.628735138962031</v>
      </c>
      <c r="C978" s="1">
        <v>1.6786638986904114</v>
      </c>
      <c r="D978" s="1">
        <v>0.7641821761028351</v>
      </c>
      <c r="E978" s="1">
        <v>1.4306454728097622</v>
      </c>
      <c r="F978" s="1">
        <v>1.6183979205760233</v>
      </c>
    </row>
    <row r="979" ht="15.75" customHeight="1">
      <c r="A979" s="1">
        <v>1.6498461045105812</v>
      </c>
      <c r="B979" s="1">
        <v>1.6293318496444114</v>
      </c>
      <c r="C979" s="1">
        <v>1.6793272179588088</v>
      </c>
      <c r="D979" s="1">
        <v>0.7642271443816825</v>
      </c>
      <c r="E979" s="1">
        <v>1.431024811551913</v>
      </c>
      <c r="F979" s="1">
        <v>1.6189814719809632</v>
      </c>
    </row>
    <row r="980" ht="15.75" customHeight="1">
      <c r="A980" s="1">
        <v>1.6501839786892762</v>
      </c>
      <c r="B980" s="1">
        <v>1.6310760100425017</v>
      </c>
      <c r="C980" s="1">
        <v>1.6796522858196867</v>
      </c>
      <c r="D980" s="1">
        <v>0.7595797538164015</v>
      </c>
      <c r="E980" s="1">
        <v>1.4317938169959121</v>
      </c>
      <c r="F980" s="1">
        <v>1.6185509068220747</v>
      </c>
    </row>
    <row r="981" ht="15.75" customHeight="1">
      <c r="A981" s="1">
        <v>1.650522117719937</v>
      </c>
      <c r="B981" s="1">
        <v>1.6328216522516477</v>
      </c>
      <c r="C981" s="1">
        <v>1.6799775673528567</v>
      </c>
      <c r="D981" s="1">
        <v>0.754887053565686</v>
      </c>
      <c r="E981" s="1">
        <v>1.4325634777444316</v>
      </c>
      <c r="F981" s="1">
        <v>1.6181184862996072</v>
      </c>
    </row>
    <row r="982" ht="15.75" customHeight="1">
      <c r="A982" s="1">
        <v>1.6525117095843025</v>
      </c>
      <c r="B982" s="1">
        <v>1.6345432108923823</v>
      </c>
      <c r="C982" s="1">
        <v>1.682226390807608</v>
      </c>
      <c r="D982" s="1">
        <v>0.7589604134204243</v>
      </c>
      <c r="E982" s="1">
        <v>1.434935841476554</v>
      </c>
      <c r="F982" s="1">
        <v>1.6188268948774784</v>
      </c>
    </row>
    <row r="983" ht="15.75" customHeight="1">
      <c r="A983" s="1">
        <v>1.6545028144746388</v>
      </c>
      <c r="B983" s="1">
        <v>1.6362662847623732</v>
      </c>
      <c r="C983" s="1">
        <v>1.6844767935211677</v>
      </c>
      <c r="D983" s="1">
        <v>0.763002702701706</v>
      </c>
      <c r="E983" s="1">
        <v>1.4373068080076126</v>
      </c>
      <c r="F983" s="1">
        <v>1.6195362294848037</v>
      </c>
    </row>
    <row r="984" ht="15.75" customHeight="1">
      <c r="A984" s="1">
        <v>1.6551332630241855</v>
      </c>
      <c r="B984" s="1">
        <v>1.6368727171447495</v>
      </c>
      <c r="C984" s="1">
        <v>1.6851482028168183</v>
      </c>
      <c r="D984" s="1">
        <v>0.7630474429335293</v>
      </c>
      <c r="E984" s="1">
        <v>1.4376923345296557</v>
      </c>
      <c r="F984" s="1">
        <v>1.620121219542491</v>
      </c>
    </row>
    <row r="985" ht="15.75" customHeight="1">
      <c r="A985" s="1">
        <v>1.6571272672286674</v>
      </c>
      <c r="B985" s="1">
        <v>1.6385985260755513</v>
      </c>
      <c r="C985" s="1">
        <v>1.6874017880135552</v>
      </c>
      <c r="D985" s="1">
        <v>0.7670595409412643</v>
      </c>
      <c r="E985" s="1">
        <v>1.4400628246827505</v>
      </c>
      <c r="F985" s="1">
        <v>1.6208322685790353</v>
      </c>
    </row>
    <row r="986" ht="15.75" customHeight="1">
      <c r="A986" s="1">
        <v>1.6591228218365675</v>
      </c>
      <c r="B986" s="1">
        <v>1.6403258773873808</v>
      </c>
      <c r="C986" s="1">
        <v>1.6896570022720079</v>
      </c>
      <c r="D986" s="1">
        <v>0.7710418723863909</v>
      </c>
      <c r="E986" s="1">
        <v>1.442431982525636</v>
      </c>
      <c r="F986" s="1">
        <v>1.6215442499922603</v>
      </c>
    </row>
    <row r="987" ht="15.75" customHeight="1">
      <c r="A987" s="1">
        <v>1.662509341162913</v>
      </c>
      <c r="B987" s="1">
        <v>1.64104298002676</v>
      </c>
      <c r="C987" s="1">
        <v>1.6917448797497971</v>
      </c>
      <c r="D987" s="1">
        <v>0.7662398996544085</v>
      </c>
      <c r="E987" s="1">
        <v>1.4474317968631982</v>
      </c>
      <c r="F987" s="1">
        <v>1.628866844934775</v>
      </c>
    </row>
    <row r="988" ht="15.75" customHeight="1">
      <c r="A988" s="1">
        <v>1.6658948239756524</v>
      </c>
      <c r="B988" s="1">
        <v>1.641761050090401</v>
      </c>
      <c r="C988" s="1">
        <v>1.693834559567787</v>
      </c>
      <c r="D988" s="1">
        <v>0.7613899441007093</v>
      </c>
      <c r="E988" s="1">
        <v>1.452415743143188</v>
      </c>
      <c r="F988" s="1">
        <v>1.6361604205180482</v>
      </c>
    </row>
    <row r="989" ht="15.75" customHeight="1">
      <c r="A989" s="1">
        <v>1.6665406203294417</v>
      </c>
      <c r="B989" s="1">
        <v>1.642374647575295</v>
      </c>
      <c r="C989" s="1">
        <v>1.694519142257773</v>
      </c>
      <c r="D989" s="1">
        <v>0.7614343738911777</v>
      </c>
      <c r="E989" s="1">
        <v>1.4528155763155999</v>
      </c>
      <c r="F989" s="1">
        <v>1.636766715453462</v>
      </c>
    </row>
    <row r="990" ht="15.75" customHeight="1">
      <c r="A990" s="1">
        <v>1.6699270933580934</v>
      </c>
      <c r="B990" s="1">
        <v>1.6430945313426804</v>
      </c>
      <c r="C990" s="1">
        <v>1.696612193942874</v>
      </c>
      <c r="D990" s="1">
        <v>0.7565349887247347</v>
      </c>
      <c r="E990" s="1">
        <v>1.457785598078284</v>
      </c>
      <c r="F990" s="1">
        <v>1.6440353131665246</v>
      </c>
    </row>
    <row r="991" ht="15.75" customHeight="1">
      <c r="A991" s="1">
        <v>1.6733126728285181</v>
      </c>
      <c r="B991" s="1">
        <v>1.6438153893267724</v>
      </c>
      <c r="C991" s="1">
        <v>1.6987070904119141</v>
      </c>
      <c r="D991" s="1">
        <v>0.7515851704148625</v>
      </c>
      <c r="E991" s="1">
        <v>1.4627403624595599</v>
      </c>
      <c r="F991" s="1">
        <v>1.6512763777580322</v>
      </c>
    </row>
    <row r="992" ht="15.75" customHeight="1">
      <c r="A992" s="1">
        <v>1.6749812929618264</v>
      </c>
      <c r="B992" s="1">
        <v>1.6417097118757638</v>
      </c>
      <c r="C992" s="1">
        <v>1.6968849914791095</v>
      </c>
      <c r="D992" s="1">
        <v>0.7510515053440984</v>
      </c>
      <c r="E992" s="1">
        <v>1.4646366116468008</v>
      </c>
      <c r="F992" s="1">
        <v>1.654665939818781</v>
      </c>
    </row>
    <row r="993" ht="15.75" customHeight="1">
      <c r="A993" s="1">
        <v>1.6766517144309734</v>
      </c>
      <c r="B993" s="1">
        <v>1.6395935688970145</v>
      </c>
      <c r="C993" s="1">
        <v>1.6950537750039751</v>
      </c>
      <c r="D993" s="1">
        <v>0.7505170443863937</v>
      </c>
      <c r="E993" s="1">
        <v>1.4665328818814667</v>
      </c>
      <c r="F993" s="1">
        <v>1.6580543045676992</v>
      </c>
    </row>
    <row r="994" ht="15.75" customHeight="1">
      <c r="A994" s="1">
        <v>1.6773122497970916</v>
      </c>
      <c r="B994" s="1">
        <v>1.6402043327252274</v>
      </c>
      <c r="C994" s="1">
        <v>1.695740087723282</v>
      </c>
      <c r="D994" s="1">
        <v>0.7505594224577167</v>
      </c>
      <c r="E994" s="1">
        <v>1.466946427950186</v>
      </c>
      <c r="F994" s="1">
        <v>1.6586895091509652</v>
      </c>
    </row>
    <row r="995" ht="15.75" customHeight="1">
      <c r="A995" s="1">
        <v>1.6789858025364464</v>
      </c>
      <c r="B995" s="1">
        <v>1.6380774353708043</v>
      </c>
      <c r="C995" s="1">
        <v>1.6938996445694996</v>
      </c>
      <c r="D995" s="1">
        <v>0.7500241424926722</v>
      </c>
      <c r="E995" s="1">
        <v>1.4688435586397162</v>
      </c>
      <c r="F995" s="1">
        <v>1.6620786710729059</v>
      </c>
    </row>
    <row r="996" ht="15.75" customHeight="1">
      <c r="A996" s="1">
        <v>1.6806611832291696</v>
      </c>
      <c r="B996" s="1">
        <v>1.6359399619522</v>
      </c>
      <c r="C996" s="1">
        <v>1.692049995505192</v>
      </c>
      <c r="D996" s="1">
        <v>0.7494880625271655</v>
      </c>
      <c r="E996" s="1">
        <v>1.470740743886951</v>
      </c>
      <c r="F996" s="1">
        <v>1.665466779920821</v>
      </c>
    </row>
    <row r="997" ht="15.75" customHeight="1">
      <c r="A997" s="1">
        <v>1.681185644817521</v>
      </c>
      <c r="B997" s="1">
        <v>1.63894457149465</v>
      </c>
      <c r="C997" s="1">
        <v>1.6957738220389826</v>
      </c>
      <c r="D997" s="1">
        <v>0.75216887331502</v>
      </c>
      <c r="E997" s="1">
        <v>1.471764191243098</v>
      </c>
      <c r="F997" s="1">
        <v>1.6580434498092602</v>
      </c>
    </row>
    <row r="998" ht="15.75" customHeight="1">
      <c r="A998" s="1">
        <v>1.6817107608882718</v>
      </c>
      <c r="B998" s="1">
        <v>1.6419488271347078</v>
      </c>
      <c r="C998" s="1">
        <v>1.6994961941337088</v>
      </c>
      <c r="D998" s="1">
        <v>0.7548364228818458</v>
      </c>
      <c r="E998" s="1">
        <v>1.4727884528651034</v>
      </c>
      <c r="F998" s="1">
        <v>1.650548705003858</v>
      </c>
    </row>
    <row r="999" ht="15.75" customHeight="1">
      <c r="A999" s="1">
        <v>1.6823783117288742</v>
      </c>
      <c r="B999" s="1">
        <v>1.642562670557754</v>
      </c>
      <c r="C999" s="1">
        <v>1.7001888373107985</v>
      </c>
      <c r="D999" s="1">
        <v>0.7548796074745765</v>
      </c>
      <c r="E999" s="1">
        <v>1.473208183417931</v>
      </c>
      <c r="F999" s="1">
        <v>1.6511738887737424</v>
      </c>
    </row>
    <row r="1000" ht="15.75" customHeight="1">
      <c r="A1000" s="1">
        <v>1.6829049560601763</v>
      </c>
      <c r="B1000" s="1">
        <v>1.6455683333680096</v>
      </c>
      <c r="C1000" s="1">
        <v>1.703912092767974</v>
      </c>
      <c r="D1000" s="1">
        <v>0.7575342284424721</v>
      </c>
      <c r="E1000" s="1">
        <v>1.4742338521549085</v>
      </c>
      <c r="F1000" s="1">
        <v>1.643604241684627</v>
      </c>
    </row>
    <row r="1001" ht="15.75" customHeight="1">
      <c r="A1001" s="1">
        <v>1.683432259541608</v>
      </c>
      <c r="B1001" s="1">
        <v>1.6485737467207224</v>
      </c>
      <c r="C1001" s="1">
        <v>1.7076340753968697</v>
      </c>
      <c r="D1001" s="1">
        <v>0.7601759669383001</v>
      </c>
      <c r="E1001" s="1">
        <v>1.475260343354734</v>
      </c>
      <c r="F1001" s="1">
        <v>1.6359607699802234</v>
      </c>
    </row>
    <row r="1002" ht="15.75" customHeight="1">
      <c r="A1002" s="1">
        <v>1.6871978708578157</v>
      </c>
      <c r="B1002" s="1">
        <v>1.6503754253233622</v>
      </c>
      <c r="C1002" s="1">
        <v>1.7103180937761402</v>
      </c>
      <c r="D1002" s="1">
        <v>0.7647476664882649</v>
      </c>
      <c r="E1002" s="1">
        <v>1.4812059091914744</v>
      </c>
      <c r="F1002" s="1">
        <v>1.6420637293961229</v>
      </c>
    </row>
    <row r="1003" ht="15.75" customHeight="1">
      <c r="A1003" s="1">
        <v>1.6909616904256695</v>
      </c>
      <c r="B1003" s="1">
        <v>1.6521787044182001</v>
      </c>
      <c r="C1003" s="1">
        <v>1.7130034858493766</v>
      </c>
      <c r="D1003" s="1">
        <v>0.7692803615549386</v>
      </c>
      <c r="E1003" s="1">
        <v>1.4871284638750337</v>
      </c>
      <c r="F1003" s="1">
        <v>1.648149726071871</v>
      </c>
    </row>
    <row r="1004" ht="15.75" customHeight="1">
      <c r="A1004" s="1">
        <v>1.6916422090971601</v>
      </c>
      <c r="B1004" s="1">
        <v>1.6528060546071008</v>
      </c>
      <c r="C1004" s="1">
        <v>1.7137156368121087</v>
      </c>
      <c r="D1004" s="1">
        <v>0.7693263254087984</v>
      </c>
      <c r="E1004" s="1">
        <v>1.4875626249520464</v>
      </c>
      <c r="F1004" s="1">
        <v>1.6487717312502375</v>
      </c>
    </row>
    <row r="1005" ht="15.75" customHeight="1">
      <c r="A1005" s="1">
        <v>1.6954065537964573</v>
      </c>
      <c r="B1005" s="1">
        <v>1.6546122367215275</v>
      </c>
      <c r="C1005" s="1">
        <v>1.7164043154870148</v>
      </c>
      <c r="D1005" s="1">
        <v>0.7738211862836812</v>
      </c>
      <c r="E1005" s="1">
        <v>1.4934647027596917</v>
      </c>
      <c r="F1005" s="1">
        <v>1.6548440957790767</v>
      </c>
    </row>
    <row r="1006" ht="15.75" customHeight="1">
      <c r="A1006" s="1">
        <v>1.6991692955437792</v>
      </c>
      <c r="B1006" s="1">
        <v>1.6564200495392043</v>
      </c>
      <c r="C1006" s="1">
        <v>1.7190944438160716</v>
      </c>
      <c r="D1006" s="1">
        <v>0.7782788557415287</v>
      </c>
      <c r="E1006" s="1">
        <v>1.4993447533526634</v>
      </c>
      <c r="F1006" s="1">
        <v>1.6609003339578228</v>
      </c>
    </row>
    <row r="1007" ht="15.75" customHeight="1">
      <c r="A1007" s="1">
        <v>1.699693895596358</v>
      </c>
      <c r="B1007" s="1">
        <v>1.657425041247145</v>
      </c>
      <c r="C1007" s="1">
        <v>1.7187447584831967</v>
      </c>
      <c r="D1007" s="1">
        <v>0.7770200682203188</v>
      </c>
      <c r="E1007" s="1">
        <v>1.496924879862146</v>
      </c>
      <c r="F1007" s="1">
        <v>1.6576221661159907</v>
      </c>
    </row>
    <row r="1008" ht="15.75" customHeight="1">
      <c r="A1008" s="1">
        <v>1.7002191517154257</v>
      </c>
      <c r="B1008" s="1">
        <v>1.6584314017807158</v>
      </c>
      <c r="C1008" s="1">
        <v>1.7183931215341064</v>
      </c>
      <c r="D1008" s="1">
        <v>0.7757576254641676</v>
      </c>
      <c r="E1008" s="1">
        <v>1.4944934370369785</v>
      </c>
      <c r="F1008" s="1">
        <v>1.6543243824403226</v>
      </c>
    </row>
    <row r="1009" ht="15.75" customHeight="1">
      <c r="A1009" s="1">
        <v>1.700912829095817</v>
      </c>
      <c r="B1009" s="1">
        <v>1.659067112882279</v>
      </c>
      <c r="C1009" s="1">
        <v>1.71911316636338</v>
      </c>
      <c r="D1009" s="1">
        <v>0.7758048774943578</v>
      </c>
      <c r="E1009" s="1">
        <v>1.4949351481210196</v>
      </c>
      <c r="F1009" s="1">
        <v>1.6549545927229743</v>
      </c>
    </row>
    <row r="1010" ht="15.75" customHeight="1">
      <c r="A1010" s="1">
        <v>1.7014396662022058</v>
      </c>
      <c r="B1010" s="1">
        <v>1.660075845999475</v>
      </c>
      <c r="C1010" s="1">
        <v>1.718760171424337</v>
      </c>
      <c r="D1010" s="1">
        <v>0.7745386953623511</v>
      </c>
      <c r="E1010" s="1">
        <v>1.492491671788406</v>
      </c>
      <c r="F1010" s="1">
        <v>1.6516363672892875</v>
      </c>
    </row>
    <row r="1011" ht="15.75" customHeight="1">
      <c r="A1011" s="1">
        <v>1.7019671641950975</v>
      </c>
      <c r="B1011" s="1">
        <v>1.661085959244589</v>
      </c>
      <c r="C1011" s="1">
        <v>1.7184052124438574</v>
      </c>
      <c r="D1011" s="1">
        <v>0.7732688131890376</v>
      </c>
      <c r="E1011" s="1">
        <v>1.4900364847649779</v>
      </c>
      <c r="F1011" s="1">
        <v>1.6482982323415731</v>
      </c>
    </row>
    <row r="1012" ht="15.75" customHeight="1">
      <c r="A1012" s="1">
        <v>1.7082780993060986</v>
      </c>
      <c r="B1012" s="1">
        <v>1.6636491598938312</v>
      </c>
      <c r="C1012" s="1">
        <v>1.7219763432847313</v>
      </c>
      <c r="D1012" s="1">
        <v>0.770780132794004</v>
      </c>
      <c r="E1012" s="1">
        <v>1.4942336754728611</v>
      </c>
      <c r="F1012" s="1">
        <v>1.6451700677811611</v>
      </c>
    </row>
    <row r="1013" ht="15.75" customHeight="1">
      <c r="A1013" s="1">
        <v>1.7145735580113983</v>
      </c>
      <c r="B1013" s="1">
        <v>1.6662133104699501</v>
      </c>
      <c r="C1013" s="1">
        <v>1.7255470665432535</v>
      </c>
      <c r="D1013" s="1">
        <v>0.768278157881241</v>
      </c>
      <c r="E1013" s="1">
        <v>1.498422232464339</v>
      </c>
      <c r="F1013" s="1">
        <v>1.6420236979708522</v>
      </c>
    </row>
    <row r="1014" ht="15.75" customHeight="1">
      <c r="A1014" s="1">
        <v>1.7152880020593737</v>
      </c>
      <c r="B1014" s="1">
        <v>1.6668595397544064</v>
      </c>
      <c r="C1014" s="1">
        <v>1.7262776869348633</v>
      </c>
      <c r="D1014" s="1">
        <v>0.7683239247554969</v>
      </c>
      <c r="E1014" s="1">
        <v>1.4988680098501501</v>
      </c>
      <c r="F1014" s="1">
        <v>1.6426376394747737</v>
      </c>
    </row>
    <row r="1015" ht="15.75" customHeight="1">
      <c r="A1015" s="1">
        <v>1.7215718229248171</v>
      </c>
      <c r="B1015" s="1">
        <v>1.6694263078045453</v>
      </c>
      <c r="C1015" s="1">
        <v>1.7298503944801098</v>
      </c>
      <c r="D1015" s="1">
        <v>0.7658083619632435</v>
      </c>
      <c r="E1015" s="1">
        <v>1.5030496733720808</v>
      </c>
      <c r="F1015" s="1">
        <v>1.6394723103365985</v>
      </c>
    </row>
    <row r="1016" ht="15.75" customHeight="1">
      <c r="A1016" s="1">
        <v>1.7278410137831388</v>
      </c>
      <c r="B1016" s="1">
        <v>1.6719940938269815</v>
      </c>
      <c r="C1016" s="1">
        <v>1.7334228530861033</v>
      </c>
      <c r="D1016" s="1">
        <v>0.76327916770046</v>
      </c>
      <c r="E1016" s="1">
        <v>1.5072230347457036</v>
      </c>
      <c r="F1016" s="1">
        <v>1.6362885131298879</v>
      </c>
    </row>
    <row r="1017" ht="15.75" customHeight="1">
      <c r="A1017" s="1">
        <v>1.7280496297918282</v>
      </c>
      <c r="B1017" s="1">
        <v>1.6743779808498618</v>
      </c>
      <c r="C1017" s="1">
        <v>1.738359706548911</v>
      </c>
      <c r="D1017" s="1">
        <v>0.7660041587007024</v>
      </c>
      <c r="E1017" s="1">
        <v>1.5096415985330958</v>
      </c>
      <c r="F1017" s="1">
        <v>1.6359913612883321</v>
      </c>
    </row>
    <row r="1018" ht="15.75" customHeight="1">
      <c r="A1018" s="1">
        <v>1.7282580946378179</v>
      </c>
      <c r="B1018" s="1">
        <v>1.6767632099055212</v>
      </c>
      <c r="C1018" s="1">
        <v>1.7432911037181698</v>
      </c>
      <c r="D1018" s="1">
        <v>0.7687157297150252</v>
      </c>
      <c r="E1018" s="1">
        <v>1.5120595153207064</v>
      </c>
      <c r="F1018" s="1">
        <v>1.6356927474229557</v>
      </c>
    </row>
    <row r="1019" ht="15.75" customHeight="1">
      <c r="A1019" s="1">
        <v>1.7289927519259873</v>
      </c>
      <c r="B1019" s="1">
        <v>1.6774238993061736</v>
      </c>
      <c r="C1019" s="1">
        <v>1.7440484398118685</v>
      </c>
      <c r="D1019" s="1">
        <v>0.7687615825158752</v>
      </c>
      <c r="E1019" s="1">
        <v>1.5125196185920287</v>
      </c>
      <c r="F1019" s="1">
        <v>1.6362984354336105</v>
      </c>
    </row>
    <row r="1020" ht="15.75" customHeight="1">
      <c r="A1020" s="1">
        <v>1.7292019325983992</v>
      </c>
      <c r="B1020" s="1">
        <v>1.6798121019861232</v>
      </c>
      <c r="C1020" s="1">
        <v>1.7489775845856526</v>
      </c>
      <c r="D1020" s="1">
        <v>0.771460078095302</v>
      </c>
      <c r="E1020" s="1">
        <v>1.5149380044569327</v>
      </c>
      <c r="F1020" s="1">
        <v>1.6359988015832865</v>
      </c>
    </row>
    <row r="1021" ht="15.75" customHeight="1">
      <c r="A1021" s="1">
        <v>1.7294109617206823</v>
      </c>
      <c r="B1021" s="1">
        <v>1.6822017036622712</v>
      </c>
      <c r="C1021" s="1">
        <v>1.7539016653399435</v>
      </c>
      <c r="D1021" s="1">
        <v>0.7741455377509823</v>
      </c>
      <c r="E1021" s="1">
        <v>1.517355806625422</v>
      </c>
      <c r="F1021" s="1">
        <v>1.6356976974676893</v>
      </c>
    </row>
    <row r="1022" ht="15.75" customHeight="1">
      <c r="A1022" s="1">
        <v>1.7305353522141873</v>
      </c>
      <c r="B1022" s="1">
        <v>1.683162550374009</v>
      </c>
      <c r="C1022" s="1">
        <v>1.751443713221227</v>
      </c>
      <c r="D1022" s="1">
        <v>0.7717287946347516</v>
      </c>
      <c r="E1022" s="1">
        <v>1.5182289850174946</v>
      </c>
      <c r="F1022" s="1">
        <v>1.6337264536445968</v>
      </c>
    </row>
    <row r="1023" ht="15.75" customHeight="1">
      <c r="A1023" s="1">
        <v>1.731661466425791</v>
      </c>
      <c r="B1023" s="1">
        <v>1.684124780314988</v>
      </c>
      <c r="C1023" s="1">
        <v>1.7489717675247214</v>
      </c>
      <c r="D1023" s="1">
        <v>0.7692994957236037</v>
      </c>
      <c r="E1023" s="1">
        <v>1.519103062948974</v>
      </c>
      <c r="F1023" s="1">
        <v>1.6317456799912113</v>
      </c>
    </row>
    <row r="1024" ht="15.75" customHeight="1">
      <c r="A1024" s="1">
        <v>1.7324012143868193</v>
      </c>
      <c r="B1024" s="1">
        <v>1.684795697677584</v>
      </c>
      <c r="C1024" s="1">
        <v>1.749737803921878</v>
      </c>
      <c r="D1024" s="1">
        <v>0.7693454633442788</v>
      </c>
      <c r="E1024" s="1">
        <v>1.5195706950085504</v>
      </c>
      <c r="F1024" s="1">
        <v>1.6323462632131658</v>
      </c>
    </row>
    <row r="1025" ht="15.75" customHeight="1">
      <c r="A1025" s="1">
        <v>1.733530337639377</v>
      </c>
      <c r="B1025" s="1">
        <v>1.685760371607407</v>
      </c>
      <c r="C1025" s="1">
        <v>1.7472515065568235</v>
      </c>
      <c r="D1025" s="1">
        <v>0.7669033329703765</v>
      </c>
      <c r="E1025" s="1">
        <v>1.5204463038374187</v>
      </c>
      <c r="F1025" s="1">
        <v>1.6303557226971999</v>
      </c>
    </row>
    <row r="1026" ht="15.75" customHeight="1">
      <c r="A1026" s="1">
        <v>1.7346612001027975</v>
      </c>
      <c r="B1026" s="1">
        <v>1.686726439977273</v>
      </c>
      <c r="C1026" s="1">
        <v>1.744751050920762</v>
      </c>
      <c r="D1026" s="1">
        <v>0.7644483386379506</v>
      </c>
      <c r="E1026" s="1">
        <v>1.5213228190214734</v>
      </c>
      <c r="F1026" s="1">
        <v>1.6283555561935419</v>
      </c>
    </row>
    <row r="1027" ht="15.75" customHeight="1">
      <c r="A1027" s="1">
        <v>1.7385285831739115</v>
      </c>
      <c r="B1027" s="1">
        <v>1.6893353547763983</v>
      </c>
      <c r="C1027" s="1">
        <v>1.7460434376704073</v>
      </c>
      <c r="D1027" s="1">
        <v>0.7671374673061722</v>
      </c>
      <c r="E1027" s="1">
        <v>1.5238193868459986</v>
      </c>
      <c r="F1027" s="1">
        <v>1.631000715310356</v>
      </c>
    </row>
    <row r="1028" ht="15.75" customHeight="1">
      <c r="A1028" s="1">
        <v>1.742394998770037</v>
      </c>
      <c r="B1028" s="1">
        <v>1.6919454784091181</v>
      </c>
      <c r="C1028" s="1">
        <v>1.7473378019586214</v>
      </c>
      <c r="D1028" s="1">
        <v>0.7698135644327864</v>
      </c>
      <c r="E1028" s="1">
        <v>1.5263152821385961</v>
      </c>
      <c r="F1028" s="1">
        <v>1.6336462446495565</v>
      </c>
    </row>
    <row r="1029" ht="15.75" customHeight="1">
      <c r="A1029" s="1">
        <v>1.7431509689821973</v>
      </c>
      <c r="B1029" s="1">
        <v>1.6926273867935204</v>
      </c>
      <c r="C1029" s="1">
        <v>1.7481013284601161</v>
      </c>
      <c r="D1029" s="1">
        <v>0.7698596333398346</v>
      </c>
      <c r="E1029" s="1">
        <v>1.5267907156197644</v>
      </c>
      <c r="F1029" s="1">
        <v>1.6342492819832464</v>
      </c>
    </row>
    <row r="1030" ht="15.75" customHeight="1">
      <c r="A1030" s="1">
        <v>1.7470190450332972</v>
      </c>
      <c r="B1030" s="1">
        <v>1.6952405092043379</v>
      </c>
      <c r="C1030" s="1">
        <v>1.7493990884900086</v>
      </c>
      <c r="D1030" s="1">
        <v>0.772523034000467</v>
      </c>
      <c r="E1030" s="1">
        <v>1.5292871199561606</v>
      </c>
      <c r="F1030" s="1">
        <v>1.636896761393917</v>
      </c>
    </row>
    <row r="1031" ht="15.75" customHeight="1">
      <c r="A1031" s="1">
        <v>1.750886348927899</v>
      </c>
      <c r="B1031" s="1">
        <v>1.6978549113546868</v>
      </c>
      <c r="C1031" s="1">
        <v>1.750698845625944</v>
      </c>
      <c r="D1031" s="1">
        <v>0.7751737711016465</v>
      </c>
      <c r="E1031" s="1">
        <v>1.5317829201022624</v>
      </c>
      <c r="F1031" s="1">
        <v>1.6395446855258853</v>
      </c>
    </row>
    <row r="1032" ht="15.75" customHeight="1">
      <c r="A1032" s="1">
        <v>1.7544507954893795</v>
      </c>
      <c r="B1032" s="1">
        <v>1.700945154015469</v>
      </c>
      <c r="C1032" s="1">
        <v>1.7560689504229625</v>
      </c>
      <c r="D1032" s="1">
        <v>0.7753248020556204</v>
      </c>
      <c r="E1032" s="1">
        <v>1.533878335996115</v>
      </c>
      <c r="F1032" s="1">
        <v>1.6418516420403557</v>
      </c>
    </row>
    <row r="1033" ht="15.75" customHeight="1">
      <c r="A1033" s="1">
        <v>1.7580155245655933</v>
      </c>
      <c r="B1033" s="1">
        <v>1.7040358538766562</v>
      </c>
      <c r="C1033" s="1">
        <v>1.761431905602379</v>
      </c>
      <c r="D1033" s="1">
        <v>0.7754758479108413</v>
      </c>
      <c r="E1033" s="1">
        <v>1.5359740461781621</v>
      </c>
      <c r="F1033" s="1">
        <v>1.6441596769413378</v>
      </c>
    </row>
    <row r="1034" ht="15.75" customHeight="1">
      <c r="A1034" s="1">
        <v>1.758795560991937</v>
      </c>
      <c r="B1034" s="1">
        <v>1.7047350096647798</v>
      </c>
      <c r="C1034" s="1">
        <v>1.762217278560137</v>
      </c>
      <c r="D1034" s="1">
        <v>0.7755230433555841</v>
      </c>
      <c r="E1034" s="1">
        <v>1.5364600750460897</v>
      </c>
      <c r="F1034" s="1">
        <v>1.644776421368942</v>
      </c>
    </row>
    <row r="1035" ht="15.75" customHeight="1">
      <c r="A1035" s="1">
        <v>1.7623631296587505</v>
      </c>
      <c r="B1035" s="1">
        <v>1.7078282267080505</v>
      </c>
      <c r="C1035" s="1">
        <v>1.7675766489162585</v>
      </c>
      <c r="D1035" s="1">
        <v>0.7756741192630048</v>
      </c>
      <c r="E1035" s="1">
        <v>1.5385571484674139</v>
      </c>
      <c r="F1035" s="1">
        <v>1.6470870140990106</v>
      </c>
    </row>
    <row r="1036" ht="15.75" customHeight="1">
      <c r="A1036" s="1">
        <v>1.7659311358629173</v>
      </c>
      <c r="B1036" s="1">
        <v>1.7109220098005435</v>
      </c>
      <c r="C1036" s="1">
        <v>1.7729293623912827</v>
      </c>
      <c r="D1036" s="1">
        <v>0.7758252101379322</v>
      </c>
      <c r="E1036" s="1">
        <v>1.5406545583143518</v>
      </c>
      <c r="F1036" s="1">
        <v>1.6493987377515562</v>
      </c>
    </row>
    <row r="1037" ht="15.75" customHeight="1">
      <c r="A1037" s="1">
        <v>1.767811903008528</v>
      </c>
      <c r="B1037" s="1">
        <v>1.7149873788750245</v>
      </c>
      <c r="C1037" s="1">
        <v>1.7754453287041245</v>
      </c>
      <c r="D1037" s="1">
        <v>0.78332871350667</v>
      </c>
      <c r="E1037" s="1">
        <v>1.5443170771339174</v>
      </c>
      <c r="F1037" s="1">
        <v>1.646764786842142</v>
      </c>
    </row>
    <row r="1038" ht="15.75" customHeight="1">
      <c r="A1038" s="1">
        <v>1.7696951637370424</v>
      </c>
      <c r="B1038" s="1">
        <v>1.7190505049144915</v>
      </c>
      <c r="C1038" s="1">
        <v>1.7779637015865817</v>
      </c>
      <c r="D1038" s="1">
        <v>0.7907283409107344</v>
      </c>
      <c r="E1038" s="1">
        <v>1.547975064332668</v>
      </c>
      <c r="F1038" s="1">
        <v>1.6441165802016153</v>
      </c>
    </row>
    <row r="1039" ht="15.75" customHeight="1">
      <c r="A1039" s="1">
        <v>1.7704935534265296</v>
      </c>
      <c r="B1039" s="1">
        <v>1.7197715168886898</v>
      </c>
      <c r="C1039" s="1">
        <v>1.7787752718516883</v>
      </c>
      <c r="D1039" s="1">
        <v>0.790778671802372</v>
      </c>
      <c r="E1039" s="1">
        <v>1.5484744956540157</v>
      </c>
      <c r="F1039" s="1">
        <v>1.6447332679842892</v>
      </c>
    </row>
    <row r="1040" ht="15.75" customHeight="1">
      <c r="A1040" s="1">
        <v>1.772381092803704</v>
      </c>
      <c r="B1040" s="1">
        <v>1.7238350047683715</v>
      </c>
      <c r="C1040" s="1">
        <v>1.7812981845582159</v>
      </c>
      <c r="D1040" s="1">
        <v>0.7980787150406733</v>
      </c>
      <c r="E1040" s="1">
        <v>1.5521296388817833</v>
      </c>
      <c r="F1040" s="1">
        <v>1.6420702838849046</v>
      </c>
    </row>
    <row r="1041" ht="15.75" customHeight="1">
      <c r="A1041" s="1">
        <v>1.7742711630132613</v>
      </c>
      <c r="B1041" s="1">
        <v>1.7278964786105515</v>
      </c>
      <c r="C1041" s="1">
        <v>1.783823570454657</v>
      </c>
      <c r="D1041" s="1">
        <v>0.8052823911081605</v>
      </c>
      <c r="E1041" s="1">
        <v>1.5557804546608898</v>
      </c>
      <c r="F1041" s="1">
        <v>1.6393928659501258</v>
      </c>
    </row>
    <row r="1042" ht="15.75" customHeight="1">
      <c r="A1042" s="1">
        <v>1.777875475137999</v>
      </c>
      <c r="B1042" s="1">
        <v>1.7319809454703057</v>
      </c>
      <c r="C1042" s="1">
        <v>1.7862884291955519</v>
      </c>
      <c r="D1042" s="1">
        <v>0.8071990113577873</v>
      </c>
      <c r="E1042" s="1">
        <v>1.5603990927355338</v>
      </c>
      <c r="F1042" s="1">
        <v>1.6410577002040856</v>
      </c>
    </row>
    <row r="1043" ht="15.75" customHeight="1">
      <c r="A1043" s="1">
        <v>1.7814804532465316</v>
      </c>
      <c r="B1043" s="1">
        <v>1.7360635246883187</v>
      </c>
      <c r="C1043" s="1">
        <v>1.788755859271747</v>
      </c>
      <c r="D1043" s="1">
        <v>0.809109675558221</v>
      </c>
      <c r="E1043" s="1">
        <v>1.5650083815998443</v>
      </c>
      <c r="F1043" s="1">
        <v>1.642724110433867</v>
      </c>
    </row>
    <row r="1044" ht="15.75" customHeight="1">
      <c r="A1044" s="1">
        <v>1.7822976768684555</v>
      </c>
      <c r="B1044" s="1">
        <v>1.7368098949476687</v>
      </c>
      <c r="C1044" s="1">
        <v>1.7895848688290898</v>
      </c>
      <c r="D1044" s="1">
        <v>0.809163985733254</v>
      </c>
      <c r="E1044" s="1">
        <v>1.5655272934487172</v>
      </c>
      <c r="F1044" s="1">
        <v>1.6433389700292955</v>
      </c>
    </row>
    <row r="1045" ht="15.75" customHeight="1">
      <c r="A1045" s="1">
        <v>1.7859060280593082</v>
      </c>
      <c r="B1045" s="1">
        <v>1.7408932918107787</v>
      </c>
      <c r="C1045" s="1">
        <v>1.7920570313210176</v>
      </c>
      <c r="D1045" s="1">
        <v>0.8110688780188071</v>
      </c>
      <c r="E1045" s="1">
        <v>1.5701293990238672</v>
      </c>
      <c r="F1045" s="1">
        <v>1.6450081739613518</v>
      </c>
    </row>
    <row r="1046" ht="15.75" customHeight="1">
      <c r="A1046" s="1">
        <v>1.7895152032651631</v>
      </c>
      <c r="B1046" s="1">
        <v>1.7449750297259012</v>
      </c>
      <c r="C1046" s="1">
        <v>1.7945318293366659</v>
      </c>
      <c r="D1046" s="1">
        <v>0.8129679334812548</v>
      </c>
      <c r="E1046" s="1">
        <v>1.5747225576854167</v>
      </c>
      <c r="F1046" s="1">
        <v>1.6466789794032686</v>
      </c>
    </row>
    <row r="1047" ht="15.75" customHeight="1">
      <c r="A1047" s="1">
        <v>1.793047603948032</v>
      </c>
      <c r="B1047" s="1">
        <v>1.7484906483720688</v>
      </c>
      <c r="C1047" s="1">
        <v>1.791856968711399</v>
      </c>
      <c r="D1047" s="1">
        <v>0.8123753709893672</v>
      </c>
      <c r="E1047" s="1">
        <v>1.5741491304032103</v>
      </c>
      <c r="F1047" s="1">
        <v>1.6457170650942041</v>
      </c>
    </row>
    <row r="1048" ht="15.75" customHeight="1">
      <c r="A1048" s="1">
        <v>1.7965811553566349</v>
      </c>
      <c r="B1048" s="1">
        <v>1.7520065565881413</v>
      </c>
      <c r="C1048" s="1">
        <v>1.7891659823256139</v>
      </c>
      <c r="D1048" s="1">
        <v>0.8117818522082593</v>
      </c>
      <c r="E1048" s="1">
        <v>1.573573505477519</v>
      </c>
      <c r="F1048" s="1">
        <v>1.6447510338238571</v>
      </c>
    </row>
    <row r="1049" ht="15.75" customHeight="1">
      <c r="A1049" s="1">
        <v>1.79742297836092</v>
      </c>
      <c r="B1049" s="1">
        <v>1.7527772704898004</v>
      </c>
      <c r="C1049" s="1">
        <v>1.7899956599085356</v>
      </c>
      <c r="D1049" s="1">
        <v>0.8118367595609067</v>
      </c>
      <c r="E1049" s="1">
        <v>1.574102418680919</v>
      </c>
      <c r="F1049" s="1">
        <v>1.645368555892476</v>
      </c>
    </row>
    <row r="1050" ht="15.75" customHeight="1">
      <c r="A1050" s="1">
        <v>1.800960435942998</v>
      </c>
      <c r="B1050" s="1">
        <v>1.7562959685951443</v>
      </c>
      <c r="C1050" s="1">
        <v>1.7872881192887748</v>
      </c>
      <c r="D1050" s="1">
        <v>0.8112422547311113</v>
      </c>
      <c r="E1050" s="1">
        <v>1.5735248374961996</v>
      </c>
      <c r="F1050" s="1">
        <v>1.6443986020357884</v>
      </c>
    </row>
    <row r="1051" ht="15.75" customHeight="1">
      <c r="A1051" s="1">
        <v>1.804499193491014</v>
      </c>
      <c r="B1051" s="1">
        <v>1.7598151061333023</v>
      </c>
      <c r="C1051" s="1">
        <v>1.7845642516813975</v>
      </c>
      <c r="D1051" s="1">
        <v>0.810646788523076</v>
      </c>
      <c r="E1051" s="1">
        <v>1.572945046040902</v>
      </c>
      <c r="F1051" s="1">
        <v>1.6434245020719578</v>
      </c>
    </row>
    <row r="1052" ht="15.75" customHeight="1">
      <c r="A1052" s="1">
        <v>1.802097711210682</v>
      </c>
      <c r="B1052" s="1">
        <v>1.7604443582065248</v>
      </c>
      <c r="C1052" s="1">
        <v>1.7881430693471667</v>
      </c>
      <c r="D1052" s="1">
        <v>0.808229358035683</v>
      </c>
      <c r="E1052" s="1">
        <v>1.5726127155832328</v>
      </c>
      <c r="F1052" s="1">
        <v>1.644199559268101</v>
      </c>
    </row>
    <row r="1053" ht="15.75" customHeight="1">
      <c r="A1053" s="1">
        <v>1.799682070003298</v>
      </c>
      <c r="B1053" s="1">
        <v>1.7610745040972524</v>
      </c>
      <c r="C1053" s="1">
        <v>1.7917228291248166</v>
      </c>
      <c r="D1053" s="1">
        <v>0.8057997335098039</v>
      </c>
      <c r="E1053" s="1">
        <v>1.5722790053063878</v>
      </c>
      <c r="F1053" s="1">
        <v>1.6449756725124656</v>
      </c>
    </row>
    <row r="1054" ht="15.75" customHeight="1">
      <c r="A1054" s="1">
        <v>1.8005290099685185</v>
      </c>
      <c r="B1054" s="1">
        <v>1.7618593175451591</v>
      </c>
      <c r="C1054" s="1">
        <v>1.79255668019008</v>
      </c>
      <c r="D1054" s="1">
        <v>0.8058533106216976</v>
      </c>
      <c r="E1054" s="1">
        <v>1.5728063980435814</v>
      </c>
      <c r="F1054" s="1">
        <v>1.6455934901697362</v>
      </c>
    </row>
    <row r="1055" ht="15.75" customHeight="1">
      <c r="A1055" s="1">
        <v>1.79809894685991</v>
      </c>
      <c r="B1055" s="1">
        <v>1.7624915180865792</v>
      </c>
      <c r="C1055" s="1">
        <v>1.7961401341937382</v>
      </c>
      <c r="D1055" s="1">
        <v>0.8034112136743311</v>
      </c>
      <c r="E1055" s="1">
        <v>1.5724716320482615</v>
      </c>
      <c r="F1055" s="1">
        <v>1.6463715364092077</v>
      </c>
    </row>
    <row r="1056" ht="15.75" customHeight="1">
      <c r="A1056" s="1">
        <v>1.7956545597289915</v>
      </c>
      <c r="B1056" s="1">
        <v>1.7631246196053008</v>
      </c>
      <c r="C1056" s="1">
        <v>1.7997246848784003</v>
      </c>
      <c r="D1056" s="1">
        <v>0.8009566372778155</v>
      </c>
      <c r="E1056" s="1">
        <v>1.5721354789961526</v>
      </c>
      <c r="F1056" s="1">
        <v>1.6471506463161503</v>
      </c>
    </row>
    <row r="1057" ht="15.75" customHeight="1">
      <c r="A1057" s="1">
        <v>1.7979372746416227</v>
      </c>
      <c r="B1057" s="1">
        <v>1.7657593831941834</v>
      </c>
      <c r="C1057" s="1">
        <v>1.8005716953206485</v>
      </c>
      <c r="D1057" s="1">
        <v>0.8041449880215964</v>
      </c>
      <c r="E1057" s="1">
        <v>1.576437803000242</v>
      </c>
      <c r="F1057" s="1">
        <v>1.6481158041760628</v>
      </c>
    </row>
    <row r="1058" ht="15.75" customHeight="1">
      <c r="A1058" s="1">
        <v>1.8002227632182093</v>
      </c>
      <c r="B1058" s="1">
        <v>1.7683963251331616</v>
      </c>
      <c r="C1058" s="1">
        <v>1.8014201074397067</v>
      </c>
      <c r="D1058" s="1">
        <v>0.8073158115946222</v>
      </c>
      <c r="E1058" s="1">
        <v>1.5807331227947783</v>
      </c>
      <c r="F1058" s="1">
        <v>1.649082263264572</v>
      </c>
    </row>
    <row r="1059" ht="15.75" customHeight="1">
      <c r="A1059" s="1">
        <v>1.8010705977033197</v>
      </c>
      <c r="B1059" s="1">
        <v>1.7691926585583793</v>
      </c>
      <c r="C1059" s="1">
        <v>1.8022699252359107</v>
      </c>
      <c r="D1059" s="1">
        <v>0.8073697235673157</v>
      </c>
      <c r="E1059" s="1">
        <v>1.5812705029189764</v>
      </c>
      <c r="F1059" s="1">
        <v>1.6497055026377412</v>
      </c>
    </row>
    <row r="1060" ht="15.75" customHeight="1">
      <c r="A1060" s="1">
        <v>1.8033609861783375</v>
      </c>
      <c r="B1060" s="1">
        <v>1.7718339239915608</v>
      </c>
      <c r="C1060" s="1">
        <v>1.803121152725797</v>
      </c>
      <c r="D1060" s="1">
        <v>0.8105235023170593</v>
      </c>
      <c r="E1060" s="1">
        <v>1.5855609020864494</v>
      </c>
      <c r="F1060" s="1">
        <v>1.6506742249362074</v>
      </c>
    </row>
    <row r="1061" ht="15.75" customHeight="1">
      <c r="A1061" s="1">
        <v>1.8056542037450503</v>
      </c>
      <c r="B1061" s="1">
        <v>1.7744774412221391</v>
      </c>
      <c r="C1061" s="1">
        <v>1.8039737939421865</v>
      </c>
      <c r="D1061" s="1">
        <v>0.8136603142915906</v>
      </c>
      <c r="E1061" s="1">
        <v>1.5898446142936036</v>
      </c>
      <c r="F1061" s="1">
        <v>1.651644258915337</v>
      </c>
    </row>
    <row r="1062" ht="15.75" customHeight="1">
      <c r="A1062" s="1">
        <v>1.8058332084714004</v>
      </c>
      <c r="B1062" s="1">
        <v>1.775869408764545</v>
      </c>
      <c r="C1062" s="1">
        <v>1.8072402937112475</v>
      </c>
      <c r="D1062" s="1">
        <v>0.8120287603337866</v>
      </c>
      <c r="E1062" s="1">
        <v>1.5911738502643586</v>
      </c>
      <c r="F1062" s="1">
        <v>1.6539455805604433</v>
      </c>
    </row>
    <row r="1063" ht="15.75" customHeight="1">
      <c r="A1063" s="1">
        <v>1.8060118102901783</v>
      </c>
      <c r="B1063" s="1">
        <v>1.7772635913585932</v>
      </c>
      <c r="C1063" s="1">
        <v>1.8105087470905894</v>
      </c>
      <c r="D1063" s="1">
        <v>0.8103914103330488</v>
      </c>
      <c r="E1063" s="1">
        <v>1.592504397436537</v>
      </c>
      <c r="F1063" s="1">
        <v>1.6562481201910562</v>
      </c>
    </row>
    <row r="1064" ht="15.75" customHeight="1">
      <c r="A1064" s="1">
        <v>1.8068692650112583</v>
      </c>
      <c r="B1064" s="1">
        <v>1.778074039546943</v>
      </c>
      <c r="C1064" s="1">
        <v>1.8113737290996452</v>
      </c>
      <c r="D1064" s="1">
        <v>0.8104460063503719</v>
      </c>
      <c r="E1064" s="1">
        <v>1.5930559114170133</v>
      </c>
      <c r="F1064" s="1">
        <v>1.6568809027563831</v>
      </c>
    </row>
    <row r="1065" ht="15.75" customHeight="1">
      <c r="A1065" s="1">
        <v>1.8070485614337546</v>
      </c>
      <c r="B1065" s="1">
        <v>1.779472019693062</v>
      </c>
      <c r="C1065" s="1">
        <v>1.8146468299839276</v>
      </c>
      <c r="D1065" s="1">
        <v>0.808802725405832</v>
      </c>
      <c r="E1065" s="1">
        <v>1.5943887179875187</v>
      </c>
      <c r="F1065" s="1">
        <v>1.659186180677058</v>
      </c>
    </row>
    <row r="1066" ht="15.75" customHeight="1">
      <c r="A1066" s="1">
        <v>1.807227452891576</v>
      </c>
      <c r="B1066" s="1">
        <v>1.7808722380337414</v>
      </c>
      <c r="C1066" s="1">
        <v>1.8179220069734026</v>
      </c>
      <c r="D1066" s="1">
        <v>0.8071535592843844</v>
      </c>
      <c r="E1066" s="1">
        <v>1.5957228514388913</v>
      </c>
      <c r="F1066" s="1">
        <v>1.661492728837549</v>
      </c>
    </row>
    <row r="1067" ht="15.75" customHeight="1">
      <c r="A1067" s="1">
        <v>1.8059575724089987</v>
      </c>
      <c r="B1067" s="1">
        <v>1.7830967819391235</v>
      </c>
      <c r="C1067" s="1">
        <v>1.817680913437243</v>
      </c>
      <c r="D1067" s="1">
        <v>0.8118069792100944</v>
      </c>
      <c r="E1067" s="1">
        <v>1.6009585927516838</v>
      </c>
      <c r="F1067" s="1">
        <v>1.6623710004724788</v>
      </c>
    </row>
    <row r="1068" ht="15.75" customHeight="1">
      <c r="A1068" s="1">
        <v>1.8046808724679995</v>
      </c>
      <c r="B1068" s="1">
        <v>1.7853239592460914</v>
      </c>
      <c r="C1068" s="1">
        <v>1.8174378536387927</v>
      </c>
      <c r="D1068" s="1">
        <v>0.8164225699735373</v>
      </c>
      <c r="E1068" s="1">
        <v>1.6061822412117654</v>
      </c>
      <c r="F1068" s="1">
        <v>1.6632505015502954</v>
      </c>
    </row>
    <row r="1069" ht="15.75" customHeight="1">
      <c r="A1069" s="1">
        <v>1.805536108485828</v>
      </c>
      <c r="B1069" s="1">
        <v>1.7861473940195896</v>
      </c>
      <c r="C1069" s="1">
        <v>1.8183145274345025</v>
      </c>
      <c r="D1069" s="1">
        <v>0.8164785258947407</v>
      </c>
      <c r="E1069" s="1">
        <v>1.6067505148966479</v>
      </c>
      <c r="F1069" s="1">
        <v>1.6638927114908133</v>
      </c>
    </row>
    <row r="1070" ht="15.75" customHeight="1">
      <c r="A1070" s="1">
        <v>1.804252942922554</v>
      </c>
      <c r="B1070" s="1">
        <v>1.788379229081893</v>
      </c>
      <c r="C1070" s="1">
        <v>1.8180704238701428</v>
      </c>
      <c r="D1070" s="1">
        <v>0.8210574496142913</v>
      </c>
      <c r="E1070" s="1">
        <v>1.6119647145171412</v>
      </c>
      <c r="F1070" s="1">
        <v>1.6647744087824545</v>
      </c>
    </row>
    <row r="1071" ht="15.75" customHeight="1">
      <c r="A1071" s="1">
        <v>1.802962898231848</v>
      </c>
      <c r="B1071" s="1">
        <v>1.7906137494979915</v>
      </c>
      <c r="C1071" s="1">
        <v>1.8178243402204044</v>
      </c>
      <c r="D1071" s="1">
        <v>0.8256002513622562</v>
      </c>
      <c r="E1071" s="1">
        <v>1.6171673771899508</v>
      </c>
      <c r="F1071" s="1">
        <v>1.6656573449594956</v>
      </c>
    </row>
    <row r="1072" ht="15.75" customHeight="1">
      <c r="A1072" s="1">
        <v>1.804145612121072</v>
      </c>
      <c r="B1072" s="1">
        <v>1.7894776645303354</v>
      </c>
      <c r="C1072" s="1">
        <v>1.82131442174107</v>
      </c>
      <c r="D1072" s="1">
        <v>0.8225774200712168</v>
      </c>
      <c r="E1072" s="1">
        <v>1.6187273487959748</v>
      </c>
      <c r="F1072" s="1">
        <v>1.6660927167484425</v>
      </c>
    </row>
    <row r="1073" ht="15.75" customHeight="1">
      <c r="A1073" s="1">
        <v>1.805330365656307</v>
      </c>
      <c r="B1073" s="1">
        <v>1.7883356294971287</v>
      </c>
      <c r="C1073" s="1">
        <v>1.824806311017196</v>
      </c>
      <c r="D1073" s="1">
        <v>0.8195360984576945</v>
      </c>
      <c r="E1073" s="1">
        <v>1.6202887735650542</v>
      </c>
      <c r="F1073" s="1">
        <v>1.666528558385186</v>
      </c>
    </row>
    <row r="1074" ht="15.75" customHeight="1">
      <c r="A1074" s="1">
        <v>1.8061866838746</v>
      </c>
      <c r="B1074" s="1">
        <v>1.7891639549702585</v>
      </c>
      <c r="C1074" s="1">
        <v>1.8256955428302508</v>
      </c>
      <c r="D1074" s="1">
        <v>0.8195927660875983</v>
      </c>
      <c r="E1074" s="1">
        <v>1.6208747161376726</v>
      </c>
      <c r="F1074" s="1">
        <v>1.6671752164050946</v>
      </c>
    </row>
    <row r="1075" ht="15.75" customHeight="1">
      <c r="A1075" s="1">
        <v>1.8073750739490078</v>
      </c>
      <c r="B1075" s="1">
        <v>1.7880163543272634</v>
      </c>
      <c r="C1075" s="1">
        <v>1.8291921402756024</v>
      </c>
      <c r="D1075" s="1">
        <v>0.8165325075163685</v>
      </c>
      <c r="E1075" s="1">
        <v>1.6224387036012313</v>
      </c>
      <c r="F1075" s="1">
        <v>1.6676123258387314</v>
      </c>
    </row>
    <row r="1076" ht="15.75" customHeight="1">
      <c r="A1076" s="1">
        <v>1.8085655230443043</v>
      </c>
      <c r="B1076" s="1">
        <v>1.786862753909746</v>
      </c>
      <c r="C1076" s="1">
        <v>1.8326906894999457</v>
      </c>
      <c r="D1076" s="1">
        <v>0.8134532205653755</v>
      </c>
      <c r="E1076" s="1">
        <v>1.6240041661787126</v>
      </c>
      <c r="F1076" s="1">
        <v>1.6680499084471907</v>
      </c>
    </row>
    <row r="1077" ht="15.75" customHeight="1">
      <c r="A1077" s="1">
        <v>1.8108325050900145</v>
      </c>
      <c r="B1077" s="1">
        <v>1.787586702047798</v>
      </c>
      <c r="C1077" s="1">
        <v>1.83108939904717</v>
      </c>
      <c r="D1077" s="1">
        <v>0.8170655460579904</v>
      </c>
      <c r="E1077" s="1">
        <v>1.6243852117344473</v>
      </c>
      <c r="F1077" s="1">
        <v>1.6689890479824774</v>
      </c>
    </row>
    <row r="1078" ht="15.75" customHeight="1">
      <c r="A1078" s="1">
        <v>1.813102397220489</v>
      </c>
      <c r="B1078" s="1">
        <v>1.7883117695104689</v>
      </c>
      <c r="C1078" s="1">
        <v>1.8294790886746959</v>
      </c>
      <c r="D1078" s="1">
        <v>0.820655596980791</v>
      </c>
      <c r="E1078" s="1">
        <v>1.6247666256576794</v>
      </c>
      <c r="F1078" s="1">
        <v>1.6699295095674505</v>
      </c>
    </row>
    <row r="1079" ht="15.75" customHeight="1">
      <c r="A1079" s="1">
        <v>1.813971742322962</v>
      </c>
      <c r="B1079" s="1">
        <v>1.7891400561546253</v>
      </c>
      <c r="C1079" s="1">
        <v>1.8303763513354536</v>
      </c>
      <c r="D1079" s="1">
        <v>0.8207125221324217</v>
      </c>
      <c r="E1079" s="1">
        <v>1.6253582592443188</v>
      </c>
      <c r="F1079" s="1">
        <v>1.6705808059808511</v>
      </c>
    </row>
    <row r="1080" ht="15.75" customHeight="1">
      <c r="A1080" s="1">
        <v>1.8162467277054717</v>
      </c>
      <c r="B1080" s="1">
        <v>1.7898675459317814</v>
      </c>
      <c r="C1080" s="1">
        <v>1.8287572550201923</v>
      </c>
      <c r="D1080" s="1">
        <v>0.8242809327416101</v>
      </c>
      <c r="E1080" s="1">
        <v>1.625740719647093</v>
      </c>
      <c r="F1080" s="1">
        <v>1.6715235997946043</v>
      </c>
    </row>
    <row r="1081" ht="15.75" customHeight="1">
      <c r="A1081" s="1">
        <v>1.8185246785586255</v>
      </c>
      <c r="B1081" s="1">
        <v>1.790596164364926</v>
      </c>
      <c r="C1081" s="1">
        <v>1.8271290517399512</v>
      </c>
      <c r="D1081" s="1">
        <v>0.8278278592001981</v>
      </c>
      <c r="E1081" s="1">
        <v>1.6261235508855418</v>
      </c>
      <c r="F1081" s="1">
        <v>1.6724677261824437</v>
      </c>
    </row>
    <row r="1082" ht="15.75" customHeight="1">
      <c r="A1082" s="1">
        <v>1.8162626810970757</v>
      </c>
      <c r="B1082" s="1">
        <v>1.7927165434496155</v>
      </c>
      <c r="C1082" s="1">
        <v>1.8291519858818277</v>
      </c>
      <c r="D1082" s="1">
        <v>0.8280116116062336</v>
      </c>
      <c r="E1082" s="1">
        <v>1.6305977325505967</v>
      </c>
      <c r="F1082" s="1">
        <v>1.6713384069358663</v>
      </c>
    </row>
    <row r="1083" ht="15.75" customHeight="1">
      <c r="A1083" s="1">
        <v>1.8139873788445318</v>
      </c>
      <c r="B1083" s="1">
        <v>1.794839659800166</v>
      </c>
      <c r="C1083" s="1">
        <v>1.8311779607638612</v>
      </c>
      <c r="D1083" s="1">
        <v>0.8281953866111403</v>
      </c>
      <c r="E1083" s="1">
        <v>1.6350655105489578</v>
      </c>
      <c r="F1083" s="1">
        <v>1.670204023319906</v>
      </c>
    </row>
    <row r="1084" ht="15.75" customHeight="1">
      <c r="A1084" s="1">
        <v>1.8148582163159535</v>
      </c>
      <c r="B1084" s="1">
        <v>1.7956786189071645</v>
      </c>
      <c r="C1084" s="1">
        <v>1.832078156134482</v>
      </c>
      <c r="D1084" s="1">
        <v>0.8282540686515975</v>
      </c>
      <c r="E1084" s="1">
        <v>1.6356703852520946</v>
      </c>
      <c r="F1084" s="1">
        <v>1.6708556951779494</v>
      </c>
    </row>
    <row r="1085" ht="15.75" customHeight="1">
      <c r="A1085" s="1">
        <v>1.8125694463626</v>
      </c>
      <c r="B1085" s="1">
        <v>1.797806490555643</v>
      </c>
      <c r="C1085" s="1">
        <v>1.8341093203347152</v>
      </c>
      <c r="D1085" s="1">
        <v>0.8284378881508161</v>
      </c>
      <c r="E1085" s="1">
        <v>1.6401341554085545</v>
      </c>
      <c r="F1085" s="1">
        <v>1.6697164102427826</v>
      </c>
    </row>
    <row r="1086" ht="15.75" customHeight="1">
      <c r="A1086" s="1">
        <v>1.8102672213784214</v>
      </c>
      <c r="B1086" s="1">
        <v>1.7999371473126748</v>
      </c>
      <c r="C1086" s="1">
        <v>1.8361435712724898</v>
      </c>
      <c r="D1086" s="1">
        <v>0.8286217303568406</v>
      </c>
      <c r="E1086" s="1">
        <v>1.644591854201328</v>
      </c>
      <c r="F1086" s="1">
        <v>1.6685720222634182</v>
      </c>
    </row>
    <row r="1087" ht="15.75" customHeight="1">
      <c r="A1087" s="1">
        <v>1.814720828829622</v>
      </c>
      <c r="B1087" s="1">
        <v>1.7984624371180156</v>
      </c>
      <c r="C1087" s="1">
        <v>1.8378500439127956</v>
      </c>
      <c r="D1087" s="1">
        <v>0.8308861021017662</v>
      </c>
      <c r="E1087" s="1">
        <v>1.6468025897919312</v>
      </c>
      <c r="F1087" s="1">
        <v>1.668390046032927</v>
      </c>
    </row>
    <row r="1088" ht="15.75" customHeight="1">
      <c r="A1088" s="1">
        <v>1.8191734244198459</v>
      </c>
      <c r="B1088" s="1">
        <v>1.7969797954486808</v>
      </c>
      <c r="C1088" s="1">
        <v>1.839559396302282</v>
      </c>
      <c r="D1088" s="1">
        <v>0.8331423089284983</v>
      </c>
      <c r="E1088" s="1">
        <v>1.6490145772082823</v>
      </c>
      <c r="F1088" s="1">
        <v>1.6682068824486527</v>
      </c>
    </row>
    <row r="1089" ht="15.75" customHeight="1">
      <c r="A1089" s="1">
        <v>1.8200530445201486</v>
      </c>
      <c r="B1089" s="1">
        <v>1.797822275011498</v>
      </c>
      <c r="C1089" s="1">
        <v>1.840474161787258</v>
      </c>
      <c r="D1089" s="1">
        <v>0.833202165137077</v>
      </c>
      <c r="E1089" s="1">
        <v>1.6496377269405722</v>
      </c>
      <c r="F1089" s="1">
        <v>1.6688558264511844</v>
      </c>
    </row>
    <row r="1090" ht="15.75" customHeight="1">
      <c r="A1090" s="1">
        <v>1.8245080368893307</v>
      </c>
      <c r="B1090" s="1">
        <v>1.7963319313371227</v>
      </c>
      <c r="C1090" s="1">
        <v>1.8421884179729813</v>
      </c>
      <c r="D1090" s="1">
        <v>0.8354504580035149</v>
      </c>
      <c r="E1090" s="1">
        <v>1.6518524234968026</v>
      </c>
      <c r="F1090" s="1">
        <v>1.6686720278599616</v>
      </c>
    </row>
    <row r="1091" ht="15.75" customHeight="1">
      <c r="A1091" s="1">
        <v>1.8289622911377643</v>
      </c>
      <c r="B1091" s="1">
        <v>1.7948335834683067</v>
      </c>
      <c r="C1091" s="1">
        <v>1.843905589201633</v>
      </c>
      <c r="D1091" s="1">
        <v>0.8376907725413767</v>
      </c>
      <c r="E1091" s="1">
        <v>1.6540684193273587</v>
      </c>
      <c r="F1091" s="1">
        <v>1.6684870351667727</v>
      </c>
    </row>
    <row r="1092" ht="15.75" customHeight="1">
      <c r="A1092" s="1">
        <v>1.828698313623293</v>
      </c>
      <c r="B1092" s="1">
        <v>1.796974612497921</v>
      </c>
      <c r="C1092" s="1">
        <v>1.8439658854126229</v>
      </c>
      <c r="D1092" s="1">
        <v>0.8394285703337123</v>
      </c>
      <c r="E1092" s="1">
        <v>1.6552152814317875</v>
      </c>
      <c r="F1092" s="1">
        <v>1.6705113563365745</v>
      </c>
    </row>
    <row r="1093" ht="15.75" customHeight="1">
      <c r="A1093" s="1">
        <v>1.8284322253009913</v>
      </c>
      <c r="B1093" s="1">
        <v>1.79911841918412</v>
      </c>
      <c r="C1093" s="1">
        <v>1.8440252576552967</v>
      </c>
      <c r="D1093" s="1">
        <v>0.8411618347610431</v>
      </c>
      <c r="E1093" s="1">
        <v>1.6563636379582696</v>
      </c>
      <c r="F1093" s="1">
        <v>1.6725373261605574</v>
      </c>
    </row>
    <row r="1094" ht="15.75" customHeight="1">
      <c r="A1094" s="1">
        <v>1.8293276842367872</v>
      </c>
      <c r="B1094" s="1">
        <v>1.7999644273752993</v>
      </c>
      <c r="C1094" s="1">
        <v>1.844947855711424</v>
      </c>
      <c r="D1094" s="1">
        <v>0.8412236310164353</v>
      </c>
      <c r="E1094" s="1">
        <v>1.6569965752273945</v>
      </c>
      <c r="F1094" s="1">
        <v>1.6731921955458</v>
      </c>
    </row>
    <row r="1095" ht="15.75" customHeight="1">
      <c r="A1095" s="1">
        <v>1.8290604320588408</v>
      </c>
      <c r="B1095" s="1">
        <v>1.8021130608292903</v>
      </c>
      <c r="C1095" s="1">
        <v>1.8450074775391896</v>
      </c>
      <c r="D1095" s="1">
        <v>0.8429525294161013</v>
      </c>
      <c r="E1095" s="1">
        <v>1.6581474803593155</v>
      </c>
      <c r="F1095" s="1">
        <v>1.6752212777908484</v>
      </c>
    </row>
    <row r="1096" ht="15.75" customHeight="1">
      <c r="A1096" s="1">
        <v>1.82879105394855</v>
      </c>
      <c r="B1096" s="1">
        <v>1.804264520893903</v>
      </c>
      <c r="C1096" s="1">
        <v>1.8450661693700858</v>
      </c>
      <c r="D1096" s="1">
        <v>0.8446769759576005</v>
      </c>
      <c r="E1096" s="1">
        <v>1.6592998935952932</v>
      </c>
      <c r="F1096" s="1">
        <v>1.6772520478934871</v>
      </c>
    </row>
    <row r="1097" ht="15.75" customHeight="1">
      <c r="A1097" s="1">
        <v>1.830073864540416</v>
      </c>
      <c r="B1097" s="1">
        <v>1.803090333787503</v>
      </c>
      <c r="C1097" s="1">
        <v>1.8449874532269908</v>
      </c>
      <c r="D1097" s="1">
        <v>0.8472238538129462</v>
      </c>
      <c r="E1097" s="1">
        <v>1.66114009372538</v>
      </c>
      <c r="F1097" s="1">
        <v>1.6742760296857826</v>
      </c>
    </row>
    <row r="1098" ht="15.75" customHeight="1">
      <c r="A1098" s="1">
        <v>1.8313589640501942</v>
      </c>
      <c r="B1098" s="1">
        <v>1.8019098801882967</v>
      </c>
      <c r="C1098" s="1">
        <v>1.8449072881774835</v>
      </c>
      <c r="D1098" s="1">
        <v>0.8497605261607957</v>
      </c>
      <c r="E1098" s="1">
        <v>1.6629819613814407</v>
      </c>
      <c r="F1098" s="1">
        <v>1.6712827922213187</v>
      </c>
    </row>
    <row r="1099" ht="15.75" customHeight="1">
      <c r="A1099" s="1">
        <v>1.832259472288997</v>
      </c>
      <c r="B1099" s="1">
        <v>1.8027605102224338</v>
      </c>
      <c r="C1099" s="1">
        <v>1.8458314389184347</v>
      </c>
      <c r="D1099" s="1">
        <v>0.8498244535228161</v>
      </c>
      <c r="E1099" s="1">
        <v>1.6636238079184416</v>
      </c>
      <c r="F1099" s="1">
        <v>1.6719359410002654</v>
      </c>
    </row>
    <row r="1100" ht="15.75" customHeight="1">
      <c r="A1100" s="1">
        <v>1.8335486232816554</v>
      </c>
      <c r="B1100" s="1">
        <v>1.8015741871963822</v>
      </c>
      <c r="C1100" s="1">
        <v>1.8457509276074273</v>
      </c>
      <c r="D1100" s="1">
        <v>0.8523512343494829</v>
      </c>
      <c r="E1100" s="1">
        <v>1.6654686973372614</v>
      </c>
      <c r="F1100" s="1">
        <v>1.66892481080058</v>
      </c>
    </row>
    <row r="1101" ht="15.75" customHeight="1">
      <c r="A1101" s="1">
        <v>1.834840086077529</v>
      </c>
      <c r="B1101" s="1">
        <v>1.800381544246353</v>
      </c>
      <c r="C1101" s="1">
        <v>1.8456689572900562</v>
      </c>
      <c r="D1101" s="1">
        <v>0.8548680658742519</v>
      </c>
      <c r="E1101" s="1">
        <v>1.667315286118702</v>
      </c>
      <c r="F1101" s="1">
        <v>1.6658962253101088</v>
      </c>
    </row>
    <row r="1102" ht="15.75" customHeight="1">
      <c r="A1102" s="1">
        <v>1.8410242923921578</v>
      </c>
      <c r="B1102" s="1">
        <v>1.8001277859861398</v>
      </c>
      <c r="C1102" s="1">
        <v>1.8465258685776995</v>
      </c>
      <c r="D1102" s="1">
        <v>0.8530595079939355</v>
      </c>
      <c r="E1102" s="1">
        <v>1.6706800218849627</v>
      </c>
      <c r="F1102" s="1">
        <v>1.6674132081137736</v>
      </c>
    </row>
    <row r="1103" ht="15.75" customHeight="1">
      <c r="A1103" s="1">
        <v>1.84720015384486</v>
      </c>
      <c r="B1103" s="1">
        <v>1.7998720915313517</v>
      </c>
      <c r="C1103" s="1">
        <v>1.8473842524713422</v>
      </c>
      <c r="D1103" s="1">
        <v>0.8512440924264805</v>
      </c>
      <c r="E1103" s="1">
        <v>1.6740439445540383</v>
      </c>
      <c r="F1103" s="1">
        <v>1.6689319295498701</v>
      </c>
    </row>
    <row r="1104" ht="15.75" customHeight="1">
      <c r="A1104" s="1">
        <v>1.8481283496717438</v>
      </c>
      <c r="B1104" s="1">
        <v>1.800719345789328</v>
      </c>
      <c r="C1104" s="1">
        <v>1.8483127736398801</v>
      </c>
      <c r="D1104" s="1">
        <v>0.8513083928695881</v>
      </c>
      <c r="E1104" s="1">
        <v>1.674700884620244</v>
      </c>
      <c r="F1104" s="1">
        <v>1.6695818629212809</v>
      </c>
    </row>
    <row r="1105" ht="15.75" customHeight="1">
      <c r="A1105" s="1">
        <v>1.854300565485682</v>
      </c>
      <c r="B1105" s="1">
        <v>1.8004625753888879</v>
      </c>
      <c r="C1105" s="1">
        <v>1.849174240917881</v>
      </c>
      <c r="D1105" s="1">
        <v>0.849485951173837</v>
      </c>
      <c r="E1105" s="1">
        <v>1.6780660465419523</v>
      </c>
      <c r="F1105" s="1">
        <v>1.671103564848212</v>
      </c>
    </row>
    <row r="1106" ht="15.75" customHeight="1">
      <c r="A1106" s="1">
        <v>1.8604651183479681</v>
      </c>
      <c r="B1106" s="1">
        <v>1.8002038554418003</v>
      </c>
      <c r="C1106" s="1">
        <v>1.8500371941796578</v>
      </c>
      <c r="D1106" s="1">
        <v>0.8476565402710646</v>
      </c>
      <c r="E1106" s="1">
        <v>1.6814305348872542</v>
      </c>
      <c r="F1106" s="1">
        <v>1.672627027541271</v>
      </c>
    </row>
    <row r="1107" ht="15.75" customHeight="1">
      <c r="A1107" s="1">
        <v>1.8605111108625407</v>
      </c>
      <c r="B1107" s="1">
        <v>1.8013428656450836</v>
      </c>
      <c r="C1107" s="1">
        <v>1.8551425836777848</v>
      </c>
      <c r="D1107" s="1">
        <v>0.853053469934215</v>
      </c>
      <c r="E1107" s="1">
        <v>1.6836657575631993</v>
      </c>
      <c r="F1107" s="1">
        <v>1.675871155453732</v>
      </c>
    </row>
    <row r="1108" ht="15.75" customHeight="1">
      <c r="A1108" s="1">
        <v>1.8605560679949367</v>
      </c>
      <c r="B1108" s="1">
        <v>1.802483835235626</v>
      </c>
      <c r="C1108" s="1">
        <v>1.8602457069218048</v>
      </c>
      <c r="D1108" s="1">
        <v>0.8584019768970577</v>
      </c>
      <c r="E1108" s="1">
        <v>1.6859025875284566</v>
      </c>
      <c r="F1108" s="1">
        <v>1.6791149150128444</v>
      </c>
    </row>
    <row r="1109" ht="15.75" customHeight="1">
      <c r="A1109" s="1">
        <v>1.8615080811823639</v>
      </c>
      <c r="B1109" s="1">
        <v>1.8033354178296443</v>
      </c>
      <c r="C1109" s="1">
        <v>1.8611971616912846</v>
      </c>
      <c r="D1109" s="1">
        <v>0.85846809991156</v>
      </c>
      <c r="E1109" s="1">
        <v>1.6865759920226586</v>
      </c>
      <c r="F1109" s="1">
        <v>1.6797788594369523</v>
      </c>
    </row>
    <row r="1110" ht="15.75" customHeight="1">
      <c r="A1110" s="1">
        <v>1.86155323216526</v>
      </c>
      <c r="B1110" s="1">
        <v>1.8044799099400815</v>
      </c>
      <c r="C1110" s="1">
        <v>1.8663021157892865</v>
      </c>
      <c r="D1110" s="1">
        <v>0.8637698006087394</v>
      </c>
      <c r="E1110" s="1">
        <v>1.6888160321083163</v>
      </c>
      <c r="F1110" s="1">
        <v>1.6830242704255827</v>
      </c>
    </row>
    <row r="1111" ht="15.75" customHeight="1">
      <c r="A1111" s="1">
        <v>1.861597340785901</v>
      </c>
      <c r="B1111" s="1">
        <v>1.8056263797147867</v>
      </c>
      <c r="C1111" s="1">
        <v>1.8714051923719857</v>
      </c>
      <c r="D1111" s="1">
        <v>0.8690254927599836</v>
      </c>
      <c r="E1111" s="1">
        <v>1.6910577286282533</v>
      </c>
      <c r="F1111" s="1">
        <v>1.6862694387694808</v>
      </c>
    </row>
    <row r="1112" ht="15.75" customHeight="1">
      <c r="A1112" s="1">
        <v>1.8610869682753464</v>
      </c>
      <c r="B1112" s="1">
        <v>1.8082763423675554</v>
      </c>
      <c r="C1112" s="1">
        <v>1.869707363172666</v>
      </c>
      <c r="D1112" s="1">
        <v>0.86654871422535</v>
      </c>
      <c r="E1112" s="1">
        <v>1.697472939220351</v>
      </c>
      <c r="F1112" s="1">
        <v>1.6860232584562</v>
      </c>
    </row>
    <row r="1113" ht="15.75" customHeight="1">
      <c r="A1113" s="1">
        <v>1.8605732315221466</v>
      </c>
      <c r="B1113" s="1">
        <v>1.8109290294515876</v>
      </c>
      <c r="C1113" s="1">
        <v>1.86799948153307</v>
      </c>
      <c r="D1113" s="1">
        <v>0.8640596888617206</v>
      </c>
      <c r="E1113" s="1">
        <v>1.7038713224841828</v>
      </c>
      <c r="F1113" s="1">
        <v>1.6857756203835836</v>
      </c>
    </row>
    <row r="1114" ht="15.75" customHeight="1">
      <c r="A1114" s="1">
        <v>1.861525275598002</v>
      </c>
      <c r="B1114" s="1">
        <v>1.8117947173912492</v>
      </c>
      <c r="C1114" s="1">
        <v>1.868964958361642</v>
      </c>
      <c r="D1114" s="1">
        <v>0.8641272791144977</v>
      </c>
      <c r="E1114" s="1">
        <v>1.7045702414635189</v>
      </c>
      <c r="F1114" s="1">
        <v>1.6864488470310826</v>
      </c>
    </row>
    <row r="1115" ht="15.75" customHeight="1">
      <c r="A1115" s="1">
        <v>1.8610090984614027</v>
      </c>
      <c r="B1115" s="1">
        <v>1.8144524994242741</v>
      </c>
      <c r="C1115" s="1">
        <v>1.8672472976204224</v>
      </c>
      <c r="D1115" s="1">
        <v>0.8616257066189513</v>
      </c>
      <c r="E1115" s="1">
        <v>1.7109556355657687</v>
      </c>
      <c r="F1115" s="1">
        <v>1.6862003150447884</v>
      </c>
    </row>
    <row r="1116" ht="15.75" customHeight="1">
      <c r="A1116" s="1">
        <v>1.8604895307474425</v>
      </c>
      <c r="B1116" s="1">
        <v>1.8171130817820251</v>
      </c>
      <c r="C1116" s="1">
        <v>1.8655194829457749</v>
      </c>
      <c r="D1116" s="1">
        <v>0.8591116141225754</v>
      </c>
      <c r="E1116" s="1">
        <v>1.717325104601873</v>
      </c>
      <c r="F1116" s="1">
        <v>1.6859503166486227</v>
      </c>
    </row>
    <row r="1117" ht="15.75" customHeight="1">
      <c r="A1117" s="1">
        <v>1.8612179675422638</v>
      </c>
      <c r="B1117" s="1">
        <v>1.8174645324998138</v>
      </c>
      <c r="C1117" s="1">
        <v>1.8647587818629099</v>
      </c>
      <c r="D1117" s="1">
        <v>0.8585786318768186</v>
      </c>
      <c r="E1117" s="1">
        <v>1.7171766439866891</v>
      </c>
      <c r="F1117" s="1">
        <v>1.6877373032176866</v>
      </c>
    </row>
    <row r="1118" ht="15.75" customHeight="1">
      <c r="A1118" s="1">
        <v>1.8619475586060663</v>
      </c>
      <c r="B1118" s="1">
        <v>1.8178160980486036</v>
      </c>
      <c r="C1118" s="1">
        <v>1.8639934836128773</v>
      </c>
      <c r="D1118" s="1">
        <v>0.8580448344767222</v>
      </c>
      <c r="E1118" s="1">
        <v>1.7170269531234656</v>
      </c>
      <c r="F1118" s="1">
        <v>1.6895261724110229</v>
      </c>
    </row>
    <row r="1119" ht="15.75" customHeight="1">
      <c r="A1119" s="1">
        <v>1.8629020783473729</v>
      </c>
      <c r="B1119" s="1">
        <v>1.8186934133430155</v>
      </c>
      <c r="C1119" s="1">
        <v>1.8649516974232787</v>
      </c>
      <c r="D1119" s="1">
        <v>0.8581108656646975</v>
      </c>
      <c r="E1119" s="1">
        <v>1.717744991045783</v>
      </c>
      <c r="F1119" s="1">
        <v>1.6902046669321853</v>
      </c>
    </row>
    <row r="1120" ht="15.75" customHeight="1">
      <c r="A1120" s="1">
        <v>1.8636344301979952</v>
      </c>
      <c r="B1120" s="1">
        <v>1.8190463210096108</v>
      </c>
      <c r="C1120" s="1">
        <v>1.864182598276326</v>
      </c>
      <c r="D1120" s="1">
        <v>0.8575762261866698</v>
      </c>
      <c r="E1120" s="1">
        <v>1.717594749098348</v>
      </c>
      <c r="F1120" s="1">
        <v>1.6919968433273622</v>
      </c>
    </row>
    <row r="1121" ht="15.75" customHeight="1">
      <c r="A1121" s="1">
        <v>1.864367946983958</v>
      </c>
      <c r="B1121" s="1">
        <v>1.8193993452783472</v>
      </c>
      <c r="C1121" s="1">
        <v>1.8634088640624733</v>
      </c>
      <c r="D1121" s="1">
        <v>0.8570407678497436</v>
      </c>
      <c r="E1121" s="1">
        <v>1.7174432695077255</v>
      </c>
      <c r="F1121" s="1">
        <v>1.6937909331288754</v>
      </c>
    </row>
    <row r="1122" ht="15.75" customHeight="1">
      <c r="A1122" s="1">
        <v>1.865105978534743</v>
      </c>
      <c r="B1122" s="1">
        <v>1.8215733510401353</v>
      </c>
      <c r="C1122" s="1">
        <v>1.862732632871659</v>
      </c>
      <c r="D1122" s="1">
        <v>0.8590967209075117</v>
      </c>
      <c r="E1122" s="1">
        <v>1.7185651114299376</v>
      </c>
      <c r="F1122" s="1">
        <v>1.6964597500531848</v>
      </c>
    </row>
    <row r="1123" ht="15.75" customHeight="1">
      <c r="A1123" s="1">
        <v>1.8658451903961317</v>
      </c>
      <c r="B1123" s="1">
        <v>1.8237503717406236</v>
      </c>
      <c r="C1123" s="1">
        <v>1.8620522381072333</v>
      </c>
      <c r="D1123" s="1">
        <v>0.8611463661457557</v>
      </c>
      <c r="E1123" s="1">
        <v>1.7196886360540404</v>
      </c>
      <c r="F1123" s="1">
        <v>1.6991297763137645</v>
      </c>
    </row>
    <row r="1124" ht="15.75" customHeight="1">
      <c r="A1124" s="1">
        <v>1.8668067564937199</v>
      </c>
      <c r="B1124" s="1">
        <v>1.8246377959910607</v>
      </c>
      <c r="C1124" s="1">
        <v>1.8630069466049857</v>
      </c>
      <c r="D1124" s="1">
        <v>0.8612131979183217</v>
      </c>
      <c r="E1124" s="1">
        <v>1.7204105877485896</v>
      </c>
      <c r="F1124" s="1">
        <v>1.6998218957505384</v>
      </c>
    </row>
    <row r="1125" ht="15.75" customHeight="1">
      <c r="A1125" s="1">
        <v>1.8675487779644624</v>
      </c>
      <c r="B1125" s="1">
        <v>1.8268200211931593</v>
      </c>
      <c r="C1125" s="1">
        <v>1.862323225209069</v>
      </c>
      <c r="D1125" s="1">
        <v>0.8632567579467391</v>
      </c>
      <c r="E1125" s="1">
        <v>1.7215370380219033</v>
      </c>
      <c r="F1125" s="1">
        <v>1.7024949779050593</v>
      </c>
    </row>
    <row r="1126" ht="15.75" customHeight="1">
      <c r="A1126" s="1">
        <v>1.868291990707253</v>
      </c>
      <c r="B1126" s="1">
        <v>1.8290053131375517</v>
      </c>
      <c r="C1126" s="1">
        <v>1.8616353065423759</v>
      </c>
      <c r="D1126" s="1">
        <v>0.8652941399258112</v>
      </c>
      <c r="E1126" s="1">
        <v>1.7226651860597786</v>
      </c>
      <c r="F1126" s="1">
        <v>1.7051693443481821</v>
      </c>
    </row>
    <row r="1127" ht="15.75" customHeight="1">
      <c r="A1127" s="1">
        <v>1.8676891842530303</v>
      </c>
      <c r="B1127" s="1">
        <v>1.8339094082616756</v>
      </c>
      <c r="C1127" s="1">
        <v>1.866830582934348</v>
      </c>
      <c r="D1127" s="1">
        <v>0.8659553418202504</v>
      </c>
      <c r="E1127" s="1">
        <v>1.7247669161212906</v>
      </c>
      <c r="F1127" s="1">
        <v>1.7000133056839484</v>
      </c>
    </row>
    <row r="1128" ht="15.75" customHeight="1">
      <c r="A1128" s="1">
        <v>1.8670825347364972</v>
      </c>
      <c r="B1128" s="1">
        <v>1.8388113550101766</v>
      </c>
      <c r="C1128" s="1">
        <v>1.8720236256164102</v>
      </c>
      <c r="D1128" s="1">
        <v>0.8666161431638745</v>
      </c>
      <c r="E1128" s="1">
        <v>1.7268707508114056</v>
      </c>
      <c r="F1128" s="1">
        <v>1.6948176563775623</v>
      </c>
    </row>
    <row r="1129" ht="15.75" customHeight="1">
      <c r="A1129" s="1">
        <v>1.8680463456102596</v>
      </c>
      <c r="B1129" s="1">
        <v>1.839724813237594</v>
      </c>
      <c r="C1129" s="1">
        <v>1.8729964383159217</v>
      </c>
      <c r="D1129" s="1">
        <v>0.8666844041819398</v>
      </c>
      <c r="E1129" s="1">
        <v>1.7276033402427144</v>
      </c>
      <c r="F1129" s="1">
        <v>1.6955036338047746</v>
      </c>
    </row>
    <row r="1130" ht="15.75" customHeight="1">
      <c r="A1130" s="1">
        <v>1.86743674803187</v>
      </c>
      <c r="B1130" s="1">
        <v>1.8446284244973175</v>
      </c>
      <c r="C1130" s="1">
        <v>1.8781914931357124</v>
      </c>
      <c r="D1130" s="1">
        <v>0.8673448674099625</v>
      </c>
      <c r="E1130" s="1">
        <v>1.7297109860316153</v>
      </c>
      <c r="F1130" s="1">
        <v>1.6902664761731105</v>
      </c>
    </row>
    <row r="1131" ht="15.75" customHeight="1">
      <c r="A1131" s="1">
        <v>1.8668232765510668</v>
      </c>
      <c r="B1131" s="1">
        <v>1.8495302402522664</v>
      </c>
      <c r="C1131" s="1">
        <v>1.883384718953586</v>
      </c>
      <c r="D1131" s="1">
        <v>0.8680049339162257</v>
      </c>
      <c r="E1131" s="1">
        <v>1.7318207805012946</v>
      </c>
      <c r="F1131" s="1">
        <v>1.684988818345959</v>
      </c>
    </row>
    <row r="1132" ht="15.75" customHeight="1">
      <c r="A1132" s="1">
        <v>1.8695343037131904</v>
      </c>
      <c r="B1132" s="1">
        <v>1.8466144729813019</v>
      </c>
      <c r="C1132" s="1">
        <v>1.8809467736960432</v>
      </c>
      <c r="D1132" s="1">
        <v>0.8675710493345605</v>
      </c>
      <c r="E1132" s="1">
        <v>1.7331000909217098</v>
      </c>
      <c r="F1132" s="1">
        <v>1.6851330218701794</v>
      </c>
    </row>
    <row r="1133" ht="15.75" customHeight="1">
      <c r="A1133" s="1">
        <v>1.8722488375695479</v>
      </c>
      <c r="B1133" s="1">
        <v>1.8436798945103765</v>
      </c>
      <c r="C1133" s="1">
        <v>1.878493371091959</v>
      </c>
      <c r="D1133" s="1">
        <v>0.8671365714299868</v>
      </c>
      <c r="E1133" s="1">
        <v>1.7343813124686878</v>
      </c>
      <c r="F1133" s="1">
        <v>1.6852769695217076</v>
      </c>
    </row>
    <row r="1134" ht="15.75" customHeight="1">
      <c r="A1134" s="1">
        <v>1.8732220620083089</v>
      </c>
      <c r="B1134" s="1">
        <v>1.844601885119442</v>
      </c>
      <c r="C1134" s="1">
        <v>1.8794780621814051</v>
      </c>
      <c r="D1134" s="1">
        <v>0.8672049695956805</v>
      </c>
      <c r="E1134" s="1">
        <v>1.7351251470235656</v>
      </c>
      <c r="F1134" s="1">
        <v>1.6859494980231893</v>
      </c>
    </row>
    <row r="1135" ht="15.75" customHeight="1">
      <c r="A1135" s="1">
        <v>1.8759428588043816</v>
      </c>
      <c r="B1135" s="1">
        <v>1.8416479984039766</v>
      </c>
      <c r="C1135" s="1">
        <v>1.877009057030111</v>
      </c>
      <c r="D1135" s="1">
        <v>0.8667698791135784</v>
      </c>
      <c r="E1135" s="1">
        <v>1.7364096441475416</v>
      </c>
      <c r="F1135" s="1">
        <v>1.6860939154747727</v>
      </c>
    </row>
    <row r="1136" ht="15.75" customHeight="1">
      <c r="A1136" s="1">
        <v>1.8786672453686482</v>
      </c>
      <c r="B1136" s="1">
        <v>1.838675051187209</v>
      </c>
      <c r="C1136" s="1">
        <v>1.874524409463123</v>
      </c>
      <c r="D1136" s="1">
        <v>0.8663341931108958</v>
      </c>
      <c r="E1136" s="1">
        <v>1.7376960711910745</v>
      </c>
      <c r="F1136" s="1">
        <v>1.686238075975027</v>
      </c>
    </row>
    <row r="1137" ht="15.75" customHeight="1">
      <c r="A1137" s="1">
        <v>1.8815333839454844</v>
      </c>
      <c r="B1137" s="1">
        <v>1.8406223684072454</v>
      </c>
      <c r="C1137" s="1">
        <v>1.8752955431328722</v>
      </c>
      <c r="D1137" s="1">
        <v>0.8696403878259104</v>
      </c>
      <c r="E1137" s="1">
        <v>1.7373006225761072</v>
      </c>
      <c r="F1137" s="1">
        <v>1.6873017738070077</v>
      </c>
    </row>
    <row r="1138" ht="15.75" customHeight="1">
      <c r="A1138" s="1">
        <v>1.884403131671114</v>
      </c>
      <c r="B1138" s="1">
        <v>1.8425727806983359</v>
      </c>
      <c r="C1138" s="1">
        <v>1.8760679476661084</v>
      </c>
      <c r="D1138" s="1">
        <v>0.8729294803679694</v>
      </c>
      <c r="E1138" s="1">
        <v>1.7369029677801737</v>
      </c>
      <c r="F1138" s="1">
        <v>1.688366990283436</v>
      </c>
    </row>
    <row r="1139" ht="15.75" customHeight="1">
      <c r="A1139" s="1">
        <v>1.8853987642435444</v>
      </c>
      <c r="B1139" s="1">
        <v>1.8434928259921106</v>
      </c>
      <c r="C1139" s="1">
        <v>1.87704817349875</v>
      </c>
      <c r="D1139" s="1">
        <v>0.8729994188393081</v>
      </c>
      <c r="E1139" s="1">
        <v>1.7376506057226082</v>
      </c>
      <c r="F1139" s="1">
        <v>1.6890438534873629</v>
      </c>
    </row>
    <row r="1140" ht="15.75" customHeight="1">
      <c r="A1140" s="1">
        <v>1.8882750427873005</v>
      </c>
      <c r="B1140" s="1">
        <v>1.8454485007965145</v>
      </c>
      <c r="C1140" s="1">
        <v>1.8778235434374324</v>
      </c>
      <c r="D1140" s="1">
        <v>0.8762719334631562</v>
      </c>
      <c r="E1140" s="1">
        <v>1.73725136248486</v>
      </c>
      <c r="F1140" s="1">
        <v>1.6901117050506782</v>
      </c>
    </row>
    <row r="1141" ht="15.75" customHeight="1">
      <c r="A1141" s="1">
        <v>1.8911550243573203</v>
      </c>
      <c r="B1141" s="1">
        <v>1.8474073145016903</v>
      </c>
      <c r="C1141" s="1">
        <v>1.878600196193817</v>
      </c>
      <c r="D1141" s="1">
        <v>0.8795278809428028</v>
      </c>
      <c r="E1141" s="1">
        <v>1.736849898525351</v>
      </c>
      <c r="F1141" s="1">
        <v>1.6911810883278529</v>
      </c>
    </row>
    <row r="1142" ht="15.75" customHeight="1">
      <c r="A1142" s="1">
        <v>1.8950761731255141</v>
      </c>
      <c r="B1142" s="1">
        <v>1.8473812176451871</v>
      </c>
      <c r="C1142" s="1">
        <v>1.8840636716197725</v>
      </c>
      <c r="D1142" s="1">
        <v>0.878752361059644</v>
      </c>
      <c r="E1142" s="1">
        <v>1.7405677126301196</v>
      </c>
      <c r="F1142" s="1">
        <v>1.6859543996418465</v>
      </c>
    </row>
    <row r="1143" ht="15.75" customHeight="1">
      <c r="A1143" s="1">
        <v>1.8989998690682226</v>
      </c>
      <c r="B1143" s="1">
        <v>1.8473538635568794</v>
      </c>
      <c r="C1143" s="1">
        <v>1.8895243865734273</v>
      </c>
      <c r="D1143" s="1">
        <v>0.8779753235542735</v>
      </c>
      <c r="E1143" s="1">
        <v>1.7442850782440624</v>
      </c>
      <c r="F1143" s="1">
        <v>1.680687379321948</v>
      </c>
    </row>
    <row r="1144" ht="15.75" customHeight="1">
      <c r="A1144" s="1">
        <v>1.9000229023775077</v>
      </c>
      <c r="B1144" s="1">
        <v>1.8482823310160272</v>
      </c>
      <c r="C1144" s="1">
        <v>1.8905295715428916</v>
      </c>
      <c r="D1144" s="1">
        <v>0.8780466243307509</v>
      </c>
      <c r="E1144" s="1">
        <v>1.7450439314849118</v>
      </c>
      <c r="F1144" s="1">
        <v>1.6813535066850307</v>
      </c>
    </row>
    <row r="1145" ht="15.75" customHeight="1">
      <c r="A1145" s="1">
        <v>1.90395279809956</v>
      </c>
      <c r="B1145" s="1">
        <v>1.8482548595322217</v>
      </c>
      <c r="C1145" s="1">
        <v>1.8959920891458157</v>
      </c>
      <c r="D1145" s="1">
        <v>0.8772680206616766</v>
      </c>
      <c r="E1145" s="1">
        <v>1.7487634104362497</v>
      </c>
      <c r="F1145" s="1">
        <v>1.676044223732654</v>
      </c>
    </row>
    <row r="1146" ht="15.75" customHeight="1">
      <c r="A1146" s="1">
        <v>1.9078854319599587</v>
      </c>
      <c r="B1146" s="1">
        <v>1.8482261221916252</v>
      </c>
      <c r="C1146" s="1">
        <v>1.9014523063228903</v>
      </c>
      <c r="D1146" s="1">
        <v>0.8764878895377042</v>
      </c>
      <c r="E1146" s="1">
        <v>1.7524826159035978</v>
      </c>
      <c r="F1146" s="1">
        <v>1.6706936831244616</v>
      </c>
    </row>
    <row r="1147" ht="15.75" customHeight="1">
      <c r="A1147" s="1">
        <v>1.9082565795639752</v>
      </c>
      <c r="B1147" s="1">
        <v>1.8481160802037537</v>
      </c>
      <c r="C1147" s="1">
        <v>1.8958762587516251</v>
      </c>
      <c r="D1147" s="1">
        <v>0.8740008473285973</v>
      </c>
      <c r="E1147" s="1">
        <v>1.7517091271886016</v>
      </c>
      <c r="F1147" s="1">
        <v>1.6709774978512397</v>
      </c>
    </row>
    <row r="1148" ht="15.75" customHeight="1">
      <c r="A1148" s="1">
        <v>1.9086277225996549</v>
      </c>
      <c r="B1148" s="1">
        <v>1.8480044541120644</v>
      </c>
      <c r="C1148" s="1">
        <v>1.8902526151537702</v>
      </c>
      <c r="D1148" s="1">
        <v>0.8715015219642245</v>
      </c>
      <c r="E1148" s="1">
        <v>1.7509317536847384</v>
      </c>
      <c r="F1148" s="1">
        <v>1.6712614351960622</v>
      </c>
    </row>
    <row r="1149" ht="15.75" customHeight="1">
      <c r="A1149" s="1">
        <v>1.9096691244790136</v>
      </c>
      <c r="B1149" s="1">
        <v>1.848934071915972</v>
      </c>
      <c r="C1149" s="1">
        <v>1.8912591638018617</v>
      </c>
      <c r="D1149" s="1">
        <v>0.8715710784052239</v>
      </c>
      <c r="E1149" s="1">
        <v>1.7517008086411512</v>
      </c>
      <c r="F1149" s="1">
        <v>1.6719145547120187</v>
      </c>
    </row>
    <row r="1150" ht="15.75" customHeight="1">
      <c r="A1150" s="1">
        <v>1.9100418828201342</v>
      </c>
      <c r="B1150" s="1">
        <v>1.8488219589029355</v>
      </c>
      <c r="C1150" s="1">
        <v>1.8855856243245592</v>
      </c>
      <c r="D1150" s="1">
        <v>0.8690591658374928</v>
      </c>
      <c r="E1150" s="1">
        <v>1.7509200258747881</v>
      </c>
      <c r="F1150" s="1">
        <v>1.6721993632095502</v>
      </c>
    </row>
    <row r="1151" ht="15.75" customHeight="1">
      <c r="A1151" s="1">
        <v>1.9104146379417117</v>
      </c>
      <c r="B1151" s="1">
        <v>1.8487082505907522</v>
      </c>
      <c r="C1151" s="1">
        <v>1.8798634437774873</v>
      </c>
      <c r="D1151" s="1">
        <v>0.8665346974535822</v>
      </c>
      <c r="E1151" s="1">
        <v>1.7501353297282813</v>
      </c>
      <c r="F1151" s="1">
        <v>1.6724842955134447</v>
      </c>
    </row>
    <row r="1152" ht="15.75" customHeight="1">
      <c r="A1152" s="1">
        <v>1.9095801397044216</v>
      </c>
      <c r="B1152" s="1">
        <v>1.8494782200992668</v>
      </c>
      <c r="C1152" s="1">
        <v>1.8828057288154054</v>
      </c>
      <c r="D1152" s="1">
        <v>0.8700310879795493</v>
      </c>
      <c r="E1152" s="1">
        <v>1.753230006375423</v>
      </c>
      <c r="F1152" s="1">
        <v>1.6742236555198426</v>
      </c>
    </row>
    <row r="1153" ht="15.75" customHeight="1">
      <c r="A1153" s="1">
        <v>1.9087403011540756</v>
      </c>
      <c r="B1153" s="1">
        <v>1.8502494496169115</v>
      </c>
      <c r="C1153" s="1">
        <v>1.8857516000434913</v>
      </c>
      <c r="D1153" s="1">
        <v>0.8735082554347682</v>
      </c>
      <c r="E1153" s="1">
        <v>1.7563260075659504</v>
      </c>
      <c r="F1153" s="1">
        <v>1.6759648068166513</v>
      </c>
    </row>
    <row r="1154" ht="15.75" customHeight="1">
      <c r="A1154" s="1">
        <v>1.9097819192148917</v>
      </c>
      <c r="B1154" s="1">
        <v>1.8511830448292457</v>
      </c>
      <c r="C1154" s="1">
        <v>1.8867497414541954</v>
      </c>
      <c r="D1154" s="1">
        <v>0.8735783491876051</v>
      </c>
      <c r="E1154" s="1">
        <v>1.7571034146156566</v>
      </c>
      <c r="F1154" s="1">
        <v>1.6766243937720626</v>
      </c>
    </row>
    <row r="1155" ht="15.75" customHeight="1">
      <c r="A1155" s="1">
        <v>1.908937650259927</v>
      </c>
      <c r="B1155" s="1">
        <v>1.8519571114193234</v>
      </c>
      <c r="C1155" s="1">
        <v>1.889702173501041</v>
      </c>
      <c r="D1155" s="1">
        <v>0.8770368816370395</v>
      </c>
      <c r="E1155" s="1">
        <v>1.760203052466096</v>
      </c>
      <c r="F1155" s="1">
        <v>1.678368693343309</v>
      </c>
    </row>
    <row r="1156" ht="15.75" customHeight="1">
      <c r="A1156" s="1">
        <v>1.9080879942488722</v>
      </c>
      <c r="B1156" s="1">
        <v>1.8527324494537984</v>
      </c>
      <c r="C1156" s="1">
        <v>1.8926582909371006</v>
      </c>
      <c r="D1156" s="1">
        <v>0.8804768237709641</v>
      </c>
      <c r="E1156" s="1">
        <v>1.7633041224879344</v>
      </c>
      <c r="F1156" s="1">
        <v>1.6801148129986396</v>
      </c>
    </row>
    <row r="1157" ht="15.75" customHeight="1">
      <c r="A1157" s="1">
        <v>1.9084234004387695</v>
      </c>
      <c r="B1157" s="1">
        <v>1.8562210340794079</v>
      </c>
      <c r="C1157" s="1">
        <v>1.8927293994401018</v>
      </c>
      <c r="D1157" s="1">
        <v>0.8806924116349409</v>
      </c>
      <c r="E1157" s="1">
        <v>1.7681826198713455</v>
      </c>
      <c r="F1157" s="1">
        <v>1.6800658060834504</v>
      </c>
    </row>
    <row r="1158" ht="15.75" customHeight="1">
      <c r="A1158" s="1">
        <v>1.908758675615113</v>
      </c>
      <c r="B1158" s="1">
        <v>1.859712121025008</v>
      </c>
      <c r="C1158" s="1">
        <v>1.8927994467407245</v>
      </c>
      <c r="D1158" s="1">
        <v>0.880908033719815</v>
      </c>
      <c r="E1158" s="1">
        <v>1.7730569309731266</v>
      </c>
      <c r="F1158" s="1">
        <v>1.680015996419691</v>
      </c>
    </row>
    <row r="1159" ht="15.75" customHeight="1">
      <c r="A1159" s="1">
        <v>1.9098003289629697</v>
      </c>
      <c r="B1159" s="1">
        <v>1.8606626162919004</v>
      </c>
      <c r="C1159" s="1">
        <v>1.8938107750846587</v>
      </c>
      <c r="D1159" s="1">
        <v>0.8809801351891007</v>
      </c>
      <c r="E1159" s="1">
        <v>1.773860660702119</v>
      </c>
      <c r="F1159" s="1">
        <v>1.680681191115069</v>
      </c>
    </row>
    <row r="1160" ht="15.75" customHeight="1">
      <c r="A1160" s="1">
        <v>1.910137072765401</v>
      </c>
      <c r="B1160" s="1">
        <v>1.8641593261343563</v>
      </c>
      <c r="C1160" s="1">
        <v>1.8938811365477854</v>
      </c>
      <c r="D1160" s="1">
        <v>0.8811958220843954</v>
      </c>
      <c r="E1160" s="1">
        <v>1.778734139239026</v>
      </c>
      <c r="F1160" s="1">
        <v>1.680631211735362</v>
      </c>
    </row>
    <row r="1161" ht="15.75" customHeight="1">
      <c r="A1161" s="1">
        <v>1.9104736858446392</v>
      </c>
      <c r="B1161" s="1">
        <v>1.8676586821236232</v>
      </c>
      <c r="C1161" s="1">
        <v>1.8939504294390392</v>
      </c>
      <c r="D1161" s="1">
        <v>0.8814115433624996</v>
      </c>
      <c r="E1161" s="1">
        <v>1.783603799186858</v>
      </c>
      <c r="F1161" s="1">
        <v>1.6805804251971035</v>
      </c>
    </row>
    <row r="1162" ht="15.75" customHeight="1">
      <c r="A1162" s="1">
        <v>1.9142977717494967</v>
      </c>
      <c r="B1162" s="1">
        <v>1.8673675274141668</v>
      </c>
      <c r="C1162" s="1">
        <v>1.8950353162896076</v>
      </c>
      <c r="D1162" s="1">
        <v>0.8834932763484734</v>
      </c>
      <c r="E1162" s="1">
        <v>1.7895614101934458</v>
      </c>
      <c r="F1162" s="1">
        <v>1.6801887681179233</v>
      </c>
    </row>
    <row r="1163" ht="15.75" customHeight="1">
      <c r="A1163" s="1">
        <v>1.9181250246945227</v>
      </c>
      <c r="B1163" s="1">
        <v>1.8670739493421669</v>
      </c>
      <c r="C1163" s="1">
        <v>1.896122283089559</v>
      </c>
      <c r="D1163" s="1">
        <v>0.8855688121149674</v>
      </c>
      <c r="E1163" s="1">
        <v>1.7955097510196116</v>
      </c>
      <c r="F1163" s="1">
        <v>1.679795160913385</v>
      </c>
    </row>
    <row r="1164" ht="15.75" customHeight="1">
      <c r="A1164" s="1">
        <v>1.919184778162417</v>
      </c>
      <c r="B1164" s="1">
        <v>1.868037744627374</v>
      </c>
      <c r="C1164" s="1">
        <v>1.897139872086726</v>
      </c>
      <c r="D1164" s="1">
        <v>0.8856421996440277</v>
      </c>
      <c r="E1164" s="1">
        <v>1.7963498112592688</v>
      </c>
      <c r="F1164" s="1">
        <v>1.680460049036718</v>
      </c>
    </row>
    <row r="1165" ht="15.75" customHeight="1">
      <c r="A1165" s="1">
        <v>1.923018934316626</v>
      </c>
      <c r="B1165" s="1">
        <v>1.8677428117376607</v>
      </c>
      <c r="C1165" s="1">
        <v>1.8982308885059176</v>
      </c>
      <c r="D1165" s="1">
        <v>0.8877117742052719</v>
      </c>
      <c r="E1165" s="1">
        <v>1.8022930386491844</v>
      </c>
      <c r="F1165" s="1">
        <v>1.6800649819168043</v>
      </c>
    </row>
    <row r="1166" ht="15.75" customHeight="1">
      <c r="A1166" s="1">
        <v>1.9268564374871942</v>
      </c>
      <c r="B1166" s="1">
        <v>1.8674454371659683</v>
      </c>
      <c r="C1166" s="1">
        <v>1.899324005473091</v>
      </c>
      <c r="D1166" s="1">
        <v>0.8897752786154962</v>
      </c>
      <c r="E1166" s="1">
        <v>1.8082276411229583</v>
      </c>
      <c r="F1166" s="1">
        <v>1.6796679527097813</v>
      </c>
    </row>
    <row r="1167" ht="15.75" customHeight="1">
      <c r="A1167" s="1">
        <v>1.9247968835993667</v>
      </c>
      <c r="B1167" s="1">
        <v>1.871125090620359</v>
      </c>
      <c r="C1167" s="1">
        <v>1.901959293222793</v>
      </c>
      <c r="D1167" s="1">
        <v>0.8920358626704586</v>
      </c>
      <c r="E1167" s="1">
        <v>1.8111808557974236</v>
      </c>
      <c r="F1167" s="1">
        <v>1.6768477459797138</v>
      </c>
    </row>
    <row r="1168" ht="15.75" customHeight="1">
      <c r="A1168" s="1">
        <v>1.9227240954226634</v>
      </c>
      <c r="B1168" s="1">
        <v>1.874807218077422</v>
      </c>
      <c r="C1168" s="1">
        <v>1.9045985250136586</v>
      </c>
      <c r="D1168" s="1">
        <v>0.8942891399625496</v>
      </c>
      <c r="E1168" s="1">
        <v>1.8141365463777437</v>
      </c>
      <c r="F1168" s="1">
        <v>1.6740115526496113</v>
      </c>
    </row>
    <row r="1169" ht="15.75" customHeight="1">
      <c r="A1169" s="1">
        <v>1.9237928190158544</v>
      </c>
      <c r="B1169" s="1">
        <v>1.8757851286654068</v>
      </c>
      <c r="C1169" s="1">
        <v>1.9056322110392359</v>
      </c>
      <c r="D1169" s="1">
        <v>0.8943649788750344</v>
      </c>
      <c r="E1169" s="1">
        <v>1.8150076355767784</v>
      </c>
      <c r="F1169" s="1">
        <v>1.6746684481468723</v>
      </c>
    </row>
    <row r="1170" ht="15.75" customHeight="1">
      <c r="A1170" s="1">
        <v>1.921706995992338</v>
      </c>
      <c r="B1170" s="1">
        <v>1.8794730637818142</v>
      </c>
      <c r="C1170" s="1">
        <v>1.908278304160986</v>
      </c>
      <c r="D1170" s="1">
        <v>0.896611220714767</v>
      </c>
      <c r="E1170" s="1">
        <v>1.8179683496700305</v>
      </c>
      <c r="F1170" s="1">
        <v>1.6718156717557588</v>
      </c>
    </row>
    <row r="1171" ht="15.75" customHeight="1">
      <c r="A1171" s="1">
        <v>1.9196077899654187</v>
      </c>
      <c r="B1171" s="1">
        <v>1.8831636365308597</v>
      </c>
      <c r="C1171" s="1">
        <v>1.9109284223506888</v>
      </c>
      <c r="D1171" s="1">
        <v>0.8988503159364734</v>
      </c>
      <c r="E1171" s="1">
        <v>1.8209316362763504</v>
      </c>
      <c r="F1171" s="1">
        <v>1.6689466991766424</v>
      </c>
    </row>
    <row r="1172" ht="15.75" customHeight="1">
      <c r="A1172" s="1">
        <v>1.9183540664960772</v>
      </c>
      <c r="B1172" s="1">
        <v>1.8875270323682547</v>
      </c>
      <c r="C1172" s="1">
        <v>1.912637981942258</v>
      </c>
      <c r="D1172" s="1">
        <v>0.8961971095811632</v>
      </c>
      <c r="E1172" s="1">
        <v>1.82243216965409</v>
      </c>
      <c r="F1172" s="1">
        <v>1.6687489233413633</v>
      </c>
    </row>
    <row r="1173" ht="15.75" customHeight="1">
      <c r="A1173" s="1">
        <v>1.9170925381295472</v>
      </c>
      <c r="B1173" s="1">
        <v>1.8918917363764127</v>
      </c>
      <c r="C1173" s="1">
        <v>1.9143508843689487</v>
      </c>
      <c r="D1173" s="1">
        <v>0.8935302233720729</v>
      </c>
      <c r="E1173" s="1">
        <v>1.8239352675480065</v>
      </c>
      <c r="F1173" s="1">
        <v>1.6685499077697863</v>
      </c>
    </row>
    <row r="1174" ht="15.75" customHeight="1">
      <c r="A1174" s="1">
        <v>1.9181502853073413</v>
      </c>
      <c r="B1174" s="1">
        <v>1.892901359324628</v>
      </c>
      <c r="C1174" s="1">
        <v>1.9154033173713951</v>
      </c>
      <c r="D1174" s="1">
        <v>0.8936058465886751</v>
      </c>
      <c r="E1174" s="1">
        <v>1.8248230081121026</v>
      </c>
      <c r="F1174" s="1">
        <v>1.6691993197141464</v>
      </c>
    </row>
    <row r="1175" ht="15.75" customHeight="1">
      <c r="A1175" s="1">
        <v>1.9168816379654372</v>
      </c>
      <c r="B1175" s="1">
        <v>1.897271244849744</v>
      </c>
      <c r="C1175" s="1">
        <v>1.9171219951266245</v>
      </c>
      <c r="D1175" s="1">
        <v>0.8909249319616714</v>
      </c>
      <c r="E1175" s="1">
        <v>1.8263305115393134</v>
      </c>
      <c r="F1175" s="1">
        <v>1.6689996110458087</v>
      </c>
    </row>
    <row r="1176" ht="15.75" customHeight="1">
      <c r="A1176" s="1">
        <v>1.915605111318688</v>
      </c>
      <c r="B1176" s="1">
        <v>1.9016426887466493</v>
      </c>
      <c r="C1176" s="1">
        <v>1.91884405614937</v>
      </c>
      <c r="D1176" s="1">
        <v>0.8882300209610797</v>
      </c>
      <c r="E1176" s="1">
        <v>1.8278406077355147</v>
      </c>
      <c r="F1176" s="1">
        <v>1.6687986555566694</v>
      </c>
    </row>
    <row r="1177" ht="15.75" customHeight="1">
      <c r="A1177" s="1">
        <v>1.9167742335243048</v>
      </c>
      <c r="B1177" s="1">
        <v>1.8974258400017363</v>
      </c>
      <c r="C1177" s="1">
        <v>1.9209225574131856</v>
      </c>
      <c r="D1177" s="1">
        <v>0.890237613273815</v>
      </c>
      <c r="E1177" s="1">
        <v>1.830592825317655</v>
      </c>
      <c r="F1177" s="1">
        <v>1.6710590405896093</v>
      </c>
    </row>
    <row r="1178" ht="15.75" customHeight="1">
      <c r="A1178" s="1">
        <v>1.9179456789175966</v>
      </c>
      <c r="B1178" s="1">
        <v>1.8931770681486288</v>
      </c>
      <c r="C1178" s="1">
        <v>1.9230049210124098</v>
      </c>
      <c r="D1178" s="1">
        <v>0.8922395557693464</v>
      </c>
      <c r="E1178" s="1">
        <v>1.833347995384761</v>
      </c>
      <c r="F1178" s="1">
        <v>1.6733208753401123</v>
      </c>
    </row>
    <row r="1179" ht="15.75" customHeight="1">
      <c r="A1179" s="1">
        <v>1.9190050836903978</v>
      </c>
      <c r="B1179" s="1">
        <v>1.8941891065755574</v>
      </c>
      <c r="C1179" s="1">
        <v>1.9240741941027228</v>
      </c>
      <c r="D1179" s="1">
        <v>0.8923148131935915</v>
      </c>
      <c r="E1179" s="1">
        <v>1.8342519468875198</v>
      </c>
      <c r="F1179" s="1">
        <v>1.673976821036157</v>
      </c>
    </row>
    <row r="1180" ht="15.75" customHeight="1">
      <c r="A1180" s="1">
        <v>1.9201809871374473</v>
      </c>
      <c r="B1180" s="1">
        <v>1.8899071198941781</v>
      </c>
      <c r="C1180" s="1">
        <v>1.9261631244376127</v>
      </c>
      <c r="D1180" s="1">
        <v>0.8943113322343382</v>
      </c>
      <c r="E1180" s="1">
        <v>1.8370126181368396</v>
      </c>
      <c r="F1180" s="1">
        <v>1.676241671469186</v>
      </c>
    </row>
    <row r="1181" ht="15.75" customHeight="1">
      <c r="A1181" s="1">
        <v>1.9213592376323552</v>
      </c>
      <c r="B1181" s="1">
        <v>1.8855926584141571</v>
      </c>
      <c r="C1181" s="1">
        <v>1.9282559722718824</v>
      </c>
      <c r="D1181" s="1">
        <v>0.8963023133557257</v>
      </c>
      <c r="E1181" s="1">
        <v>1.8397763252486679</v>
      </c>
      <c r="F1181" s="1">
        <v>1.6785080218506352</v>
      </c>
    </row>
    <row r="1182" ht="15.75" customHeight="1">
      <c r="A1182" s="1">
        <v>1.9226856201497406</v>
      </c>
      <c r="B1182" s="1">
        <v>1.887834865454541</v>
      </c>
      <c r="C1182" s="1">
        <v>1.9276862213101245</v>
      </c>
      <c r="D1182" s="1">
        <v>0.8984893078474184</v>
      </c>
      <c r="E1182" s="1">
        <v>1.8407265787829057</v>
      </c>
      <c r="F1182" s="1">
        <v>1.6804292029903956</v>
      </c>
    </row>
    <row r="1183" ht="15.75" customHeight="1">
      <c r="A1183" s="1">
        <v>1.9240146948148853</v>
      </c>
      <c r="B1183" s="1">
        <v>1.8900807546929153</v>
      </c>
      <c r="C1183" s="1">
        <v>1.9271123558942902</v>
      </c>
      <c r="D1183" s="1">
        <v>0.9006695853201725</v>
      </c>
      <c r="E1183" s="1">
        <v>1.841678512483264</v>
      </c>
      <c r="F1183" s="1">
        <v>1.6823521734087257</v>
      </c>
    </row>
    <row r="1184" ht="15.75" customHeight="1">
      <c r="A1184" s="1">
        <v>1.9250859454348896</v>
      </c>
      <c r="B1184" s="1">
        <v>1.891086981395272</v>
      </c>
      <c r="C1184" s="1">
        <v>1.9281896894073585</v>
      </c>
      <c r="D1184" s="1">
        <v>0.9007472555716659</v>
      </c>
      <c r="E1184" s="1">
        <v>1.8425969886207334</v>
      </c>
      <c r="F1184" s="1">
        <v>1.683020617547977</v>
      </c>
    </row>
    <row r="1185" ht="15.75" customHeight="1">
      <c r="A1185" s="1">
        <v>1.9264199742332886</v>
      </c>
      <c r="B1185" s="1">
        <v>1.89333915007698</v>
      </c>
      <c r="C1185" s="1">
        <v>1.9276128510292276</v>
      </c>
      <c r="D1185" s="1">
        <v>0.9029210765326473</v>
      </c>
      <c r="E1185" s="1">
        <v>1.843552237428773</v>
      </c>
      <c r="F1185" s="1">
        <v>1.684946832934911</v>
      </c>
    </row>
    <row r="1186" ht="15.75" customHeight="1">
      <c r="A1186" s="1">
        <v>1.927756723965356</v>
      </c>
      <c r="B1186" s="1">
        <v>1.895595060495662</v>
      </c>
      <c r="C1186" s="1">
        <v>1.9270318631051446</v>
      </c>
      <c r="D1186" s="1">
        <v>0.9050883230246873</v>
      </c>
      <c r="E1186" s="1">
        <v>1.8445091817702681</v>
      </c>
      <c r="F1186" s="1">
        <v>1.6868748729404246</v>
      </c>
    </row>
    <row r="1187" ht="15.75" customHeight="1">
      <c r="A1187" s="1">
        <v>1.9271819129764112</v>
      </c>
      <c r="B1187" s="1">
        <v>1.8994757959227404</v>
      </c>
      <c r="C1187" s="1">
        <v>1.929980930980381</v>
      </c>
      <c r="D1187" s="1">
        <v>0.9033901579573912</v>
      </c>
      <c r="E1187" s="1">
        <v>1.8486548452707106</v>
      </c>
      <c r="F1187" s="1">
        <v>1.6887138993494277</v>
      </c>
    </row>
    <row r="1188" ht="15.75" customHeight="1">
      <c r="A1188" s="1">
        <v>1.9266029659178716</v>
      </c>
      <c r="B1188" s="1">
        <v>1.9033592594283262</v>
      </c>
      <c r="C1188" s="1">
        <v>1.9329342972948775</v>
      </c>
      <c r="D1188" s="1">
        <v>0.9016860230109185</v>
      </c>
      <c r="E1188" s="1">
        <v>1.8528013857450794</v>
      </c>
      <c r="F1188" s="1">
        <v>1.690554806809982</v>
      </c>
    </row>
    <row r="1189" ht="15.75" customHeight="1">
      <c r="A1189" s="1">
        <v>1.9276792974310875</v>
      </c>
      <c r="B1189" s="1">
        <v>1.904390580600824</v>
      </c>
      <c r="C1189" s="1">
        <v>1.934023130775024</v>
      </c>
      <c r="D1189" s="1">
        <v>0.9017639879753861</v>
      </c>
      <c r="E1189" s="1">
        <v>1.8537395170819366</v>
      </c>
      <c r="F1189" s="1">
        <v>1.6912347513121129</v>
      </c>
    </row>
    <row r="1190" ht="15.75" customHeight="1">
      <c r="A1190" s="1">
        <v>1.9270973506135327</v>
      </c>
      <c r="B1190" s="1">
        <v>1.9082804322720588</v>
      </c>
      <c r="C1190" s="1">
        <v>1.9369840966127483</v>
      </c>
      <c r="D1190" s="1">
        <v>0.9000537216586647</v>
      </c>
      <c r="E1190" s="1">
        <v>1.857890391419497</v>
      </c>
      <c r="F1190" s="1">
        <v>1.693078990265832</v>
      </c>
    </row>
    <row r="1191" ht="15.75" customHeight="1">
      <c r="A1191" s="1">
        <v>1.9265112324403526</v>
      </c>
      <c r="B1191" s="1">
        <v>1.9121731982343955</v>
      </c>
      <c r="C1191" s="1">
        <v>1.939949464248638</v>
      </c>
      <c r="D1191" s="1">
        <v>0.8983374001707172</v>
      </c>
      <c r="E1191" s="1">
        <v>1.862042364643587</v>
      </c>
      <c r="F1191" s="1">
        <v>1.69492514286559</v>
      </c>
    </row>
    <row r="1192" ht="15.75" customHeight="1">
      <c r="A1192" s="1">
        <v>1.9296299133564756</v>
      </c>
      <c r="B1192" s="1">
        <v>1.9138152987933703</v>
      </c>
      <c r="C1192" s="1">
        <v>1.9407352163973144</v>
      </c>
      <c r="D1192" s="1">
        <v>0.897928238593771</v>
      </c>
      <c r="E1192" s="1">
        <v>1.8662265168284469</v>
      </c>
      <c r="F1192" s="1">
        <v>1.695464637627184</v>
      </c>
    </row>
    <row r="1193" ht="15.75" customHeight="1">
      <c r="A1193" s="1">
        <v>1.9327528252052544</v>
      </c>
      <c r="B1193" s="1">
        <v>1.915460644289281</v>
      </c>
      <c r="C1193" s="1">
        <v>1.9415222795417728</v>
      </c>
      <c r="D1193" s="1">
        <v>0.8975185206575053</v>
      </c>
      <c r="E1193" s="1">
        <v>1.8704118933743192</v>
      </c>
      <c r="F1193" s="1">
        <v>1.6960048196098891</v>
      </c>
    </row>
    <row r="1194" ht="15.75" customHeight="1">
      <c r="A1194" s="1">
        <v>1.933841298895711</v>
      </c>
      <c r="B1194" s="1">
        <v>1.9165152260235</v>
      </c>
      <c r="C1194" s="1">
        <v>1.9426282380370172</v>
      </c>
      <c r="D1194" s="1">
        <v>0.897595282466943</v>
      </c>
      <c r="E1194" s="1">
        <v>1.871381763127803</v>
      </c>
      <c r="F1194" s="1">
        <v>1.6966924840294093</v>
      </c>
    </row>
    <row r="1195" ht="15.75" customHeight="1">
      <c r="A1195" s="1">
        <v>1.9369718467230528</v>
      </c>
      <c r="B1195" s="1">
        <v>1.9181662157615864</v>
      </c>
      <c r="C1195" s="1">
        <v>1.9434186467613561</v>
      </c>
      <c r="D1195" s="1">
        <v>0.8971849910465745</v>
      </c>
      <c r="E1195" s="1">
        <v>1.8755719681523257</v>
      </c>
      <c r="F1195" s="1">
        <v>1.697234272572546</v>
      </c>
    </row>
    <row r="1196" ht="15.75" customHeight="1">
      <c r="A1196" s="1">
        <v>1.9401067410681256</v>
      </c>
      <c r="B1196" s="1">
        <v>1.9198204886599375</v>
      </c>
      <c r="C1196" s="1">
        <v>1.9442103800311492</v>
      </c>
      <c r="D1196" s="1">
        <v>0.896774141352908</v>
      </c>
      <c r="E1196" s="1">
        <v>1.8797636234957684</v>
      </c>
      <c r="F1196" s="1">
        <v>1.69777675334441</v>
      </c>
    </row>
    <row r="1197" ht="15.75" customHeight="1">
      <c r="A1197" s="1">
        <v>1.9375664510219999</v>
      </c>
      <c r="B1197" s="1">
        <v>1.9214748288169947</v>
      </c>
      <c r="C1197" s="1">
        <v>1.9427732674524612</v>
      </c>
      <c r="D1197" s="1">
        <v>0.9028892135456194</v>
      </c>
      <c r="E1197" s="1">
        <v>1.8795940390277113</v>
      </c>
      <c r="F1197" s="1">
        <v>1.6982359117838222</v>
      </c>
    </row>
    <row r="1198" ht="15.75" customHeight="1">
      <c r="A1198" s="1">
        <v>1.9350090627140877</v>
      </c>
      <c r="B1198" s="1">
        <v>1.923132475812468</v>
      </c>
      <c r="C1198" s="1">
        <v>1.9413269403643276</v>
      </c>
      <c r="D1198" s="1">
        <v>0.9089457435985953</v>
      </c>
      <c r="E1198" s="1">
        <v>1.8794224830960502</v>
      </c>
      <c r="F1198" s="1">
        <v>1.6986955832874395</v>
      </c>
    </row>
    <row r="1199" ht="15.75" customHeight="1">
      <c r="A1199" s="1">
        <v>1.936102015761519</v>
      </c>
      <c r="B1199" s="1">
        <v>1.9242019985591727</v>
      </c>
      <c r="C1199" s="1">
        <v>1.9424325071947055</v>
      </c>
      <c r="D1199" s="1">
        <v>0.9090258374425296</v>
      </c>
      <c r="E1199" s="1">
        <v>1.8804088885858545</v>
      </c>
      <c r="F1199" s="1">
        <v>1.6993870824806505</v>
      </c>
    </row>
    <row r="1200" ht="15.75" customHeight="1">
      <c r="A1200" s="1">
        <v>1.9335274481064535</v>
      </c>
      <c r="B1200" s="1">
        <v>1.9258654043573928</v>
      </c>
      <c r="C1200" s="1">
        <v>1.9409776211936567</v>
      </c>
      <c r="D1200" s="1">
        <v>0.9150259321161205</v>
      </c>
      <c r="E1200" s="1">
        <v>1.8802365449181155</v>
      </c>
      <c r="F1200" s="1">
        <v>1.6998481599626094</v>
      </c>
    </row>
    <row r="1201" ht="15.75" customHeight="1">
      <c r="A1201" s="1">
        <v>1.930935569348432</v>
      </c>
      <c r="B1201" s="1">
        <v>1.9275321561811083</v>
      </c>
      <c r="C1201" s="1">
        <v>1.9395134279506623</v>
      </c>
      <c r="D1201" s="1">
        <v>0.9209706208636285</v>
      </c>
      <c r="E1201" s="1">
        <v>1.880062215054288</v>
      </c>
      <c r="F1201" s="1">
        <v>1.7003097543310828</v>
      </c>
    </row>
    <row r="1202" ht="15.75" customHeight="1">
      <c r="A1202" s="1">
        <v>1.9290616648188204</v>
      </c>
      <c r="B1202" s="1">
        <v>1.9283417485017966</v>
      </c>
      <c r="C1202" s="1">
        <v>1.9410784284401628</v>
      </c>
      <c r="D1202" s="1">
        <v>0.9178526865811534</v>
      </c>
      <c r="E1202" s="1">
        <v>1.884438616286548</v>
      </c>
      <c r="F1202" s="1">
        <v>1.6993631486431438</v>
      </c>
    </row>
    <row r="1203" ht="15.75" customHeight="1">
      <c r="A1203" s="1">
        <v>1.9271757923339854</v>
      </c>
      <c r="B1203" s="1">
        <v>1.9291527254084289</v>
      </c>
      <c r="C1203" s="1">
        <v>1.942646677965785</v>
      </c>
      <c r="D1203" s="1">
        <v>0.9147164592388444</v>
      </c>
      <c r="E1203" s="1">
        <v>1.888816204751977</v>
      </c>
      <c r="F1203" s="1">
        <v>1.6984121795985934</v>
      </c>
    </row>
    <row r="1204" ht="15.75" customHeight="1">
      <c r="A1204" s="1">
        <v>1.9282532506773558</v>
      </c>
      <c r="B1204" s="1">
        <v>1.9302340791968442</v>
      </c>
      <c r="C1204" s="1">
        <v>1.9437548928832218</v>
      </c>
      <c r="D1204" s="1">
        <v>0.9147982755297704</v>
      </c>
      <c r="E1204" s="1">
        <v>1.889820064862298</v>
      </c>
      <c r="F1204" s="1">
        <v>1.6991032741676306</v>
      </c>
    </row>
    <row r="1205" ht="15.75" customHeight="1">
      <c r="A1205" s="1">
        <v>1.9263557410647356</v>
      </c>
      <c r="B1205" s="1">
        <v>1.9310484227787241</v>
      </c>
      <c r="C1205" s="1">
        <v>1.9453289079063028</v>
      </c>
      <c r="D1205" s="1">
        <v>0.9116432719875635</v>
      </c>
      <c r="E1205" s="1">
        <v>1.894202698614311</v>
      </c>
      <c r="F1205" s="1">
        <v>1.6981482305544364</v>
      </c>
    </row>
    <row r="1206" ht="15.75" customHeight="1">
      <c r="A1206" s="1">
        <v>1.9244461336622884</v>
      </c>
      <c r="B1206" s="1">
        <v>1.9318641649590385</v>
      </c>
      <c r="C1206" s="1">
        <v>1.9469062095357033</v>
      </c>
      <c r="D1206" s="1">
        <v>0.9084694858314897</v>
      </c>
      <c r="E1206" s="1">
        <v>1.8985867719856464</v>
      </c>
      <c r="F1206" s="1">
        <v>1.6971887914790078</v>
      </c>
    </row>
    <row r="1207" ht="15.75" customHeight="1">
      <c r="A1207" s="1">
        <v>1.9240831613877827</v>
      </c>
      <c r="B1207" s="1">
        <v>1.933869602068847</v>
      </c>
      <c r="C1207" s="1">
        <v>1.9450517246589811</v>
      </c>
      <c r="D1207" s="1">
        <v>0.9093656791166348</v>
      </c>
      <c r="E1207" s="1">
        <v>1.9011783855602755</v>
      </c>
      <c r="F1207" s="1">
        <v>1.7029363350759779</v>
      </c>
    </row>
    <row r="1208" ht="15.75" customHeight="1">
      <c r="A1208" s="1">
        <v>1.9237171049578696</v>
      </c>
      <c r="B1208" s="1">
        <v>1.935878927296374</v>
      </c>
      <c r="C1208" s="1">
        <v>1.9431851954488464</v>
      </c>
      <c r="D1208" s="1">
        <v>0.9102610913956518</v>
      </c>
      <c r="E1208" s="1">
        <v>1.9037739313956736</v>
      </c>
      <c r="F1208" s="1">
        <v>1.7086722633285762</v>
      </c>
    </row>
    <row r="1209" ht="15.75" customHeight="1">
      <c r="A1209" s="1">
        <v>1.924787772507164</v>
      </c>
      <c r="B1209" s="1">
        <v>1.9369736108519109</v>
      </c>
      <c r="C1209" s="1">
        <v>1.944294492228776</v>
      </c>
      <c r="D1209" s="1">
        <v>0.9103415754793694</v>
      </c>
      <c r="E1209" s="1">
        <v>1.90480604343888</v>
      </c>
      <c r="F1209" s="1">
        <v>1.7093781161885055</v>
      </c>
    </row>
    <row r="1210" ht="15.75" customHeight="1">
      <c r="A1210" s="1">
        <v>1.9244198844798714</v>
      </c>
      <c r="B1210" s="1">
        <v>1.9389895666405499</v>
      </c>
      <c r="C1210" s="1">
        <v>1.9424163116515152</v>
      </c>
      <c r="D1210" s="1">
        <v>0.9112363013482034</v>
      </c>
      <c r="E1210" s="1">
        <v>1.9074084076707005</v>
      </c>
      <c r="F1210" s="1">
        <v>1.7151058903211505</v>
      </c>
    </row>
    <row r="1211" ht="15.75" customHeight="1">
      <c r="A1211" s="1">
        <v>1.9240488870015524</v>
      </c>
      <c r="B1211" s="1">
        <v>1.9410094638242854</v>
      </c>
      <c r="C1211" s="1">
        <v>1.9405259553399734</v>
      </c>
      <c r="D1211" s="1">
        <v>0.9121302550346743</v>
      </c>
      <c r="E1211" s="1">
        <v>1.9100147826233613</v>
      </c>
      <c r="F1211" s="1">
        <v>1.7208226918096876</v>
      </c>
    </row>
    <row r="1212" ht="15.75" customHeight="1">
      <c r="A1212" s="1">
        <v>1.9249721191547502</v>
      </c>
      <c r="B1212" s="1">
        <v>1.9401900900830373</v>
      </c>
      <c r="C1212" s="1">
        <v>1.943510506587268</v>
      </c>
      <c r="D1212" s="1">
        <v>0.911509012327367</v>
      </c>
      <c r="E1212" s="1">
        <v>1.9176075740711167</v>
      </c>
      <c r="F1212" s="1">
        <v>1.7183188580741027</v>
      </c>
    </row>
    <row r="1213" ht="15.75" customHeight="1">
      <c r="A1213" s="1">
        <v>1.9258970595279432</v>
      </c>
      <c r="B1213" s="1">
        <v>1.9393651899590976</v>
      </c>
      <c r="C1213" s="1">
        <v>1.9464995546411903</v>
      </c>
      <c r="D1213" s="1">
        <v>0.910886703016344</v>
      </c>
      <c r="E1213" s="1">
        <v>1.925186756412467</v>
      </c>
      <c r="F1213" s="1">
        <v>1.715801045832461</v>
      </c>
    </row>
    <row r="1214" ht="15.75" customHeight="1">
      <c r="A1214" s="1">
        <v>1.9269720035940388</v>
      </c>
      <c r="B1214" s="1">
        <v>1.9404668289283993</v>
      </c>
      <c r="C1214" s="1">
        <v>1.9476155266347075</v>
      </c>
      <c r="D1214" s="1">
        <v>0.9109673731968495</v>
      </c>
      <c r="E1214" s="1">
        <v>1.9262603056929946</v>
      </c>
      <c r="F1214" s="1">
        <v>1.7165172863429041</v>
      </c>
    </row>
    <row r="1215" ht="15.75" customHeight="1">
      <c r="A1215" s="1">
        <v>1.9279006846848732</v>
      </c>
      <c r="B1215" s="1">
        <v>1.939637440183287</v>
      </c>
      <c r="C1215" s="1">
        <v>1.9506124935719973</v>
      </c>
      <c r="D1215" s="1">
        <v>0.9103439613048164</v>
      </c>
      <c r="E1215" s="1">
        <v>1.933832325856504</v>
      </c>
      <c r="F1215" s="1">
        <v>1.7139850817460858</v>
      </c>
    </row>
    <row r="1216" ht="15.75" customHeight="1">
      <c r="A1216" s="1">
        <v>1.9288310911676882</v>
      </c>
      <c r="B1216" s="1">
        <v>1.9388024752788846</v>
      </c>
      <c r="C1216" s="1">
        <v>1.9536140643990911</v>
      </c>
      <c r="D1216" s="1">
        <v>0.9097194774614773</v>
      </c>
      <c r="E1216" s="1">
        <v>1.941391889043173</v>
      </c>
      <c r="F1216" s="1">
        <v>1.7114387320703364</v>
      </c>
    </row>
    <row r="1217" ht="15.75" customHeight="1">
      <c r="A1217" s="1">
        <v>1.9277648335288087</v>
      </c>
      <c r="B1217" s="1">
        <v>1.9441034738398149</v>
      </c>
      <c r="C1217" s="1">
        <v>1.9552862469627785</v>
      </c>
      <c r="D1217" s="1">
        <v>0.91016760972627</v>
      </c>
      <c r="E1217" s="1">
        <v>1.9425580392964121</v>
      </c>
      <c r="F1217" s="1">
        <v>1.7130309367117564</v>
      </c>
    </row>
    <row r="1218" ht="15.75" customHeight="1">
      <c r="A1218" s="1">
        <v>1.9266917801014254</v>
      </c>
      <c r="B1218" s="1">
        <v>1.949404605717078</v>
      </c>
      <c r="C1218" s="1">
        <v>1.9569619518611356</v>
      </c>
      <c r="D1218" s="1">
        <v>0.910615679085929</v>
      </c>
      <c r="E1218" s="1">
        <v>1.9437265626204805</v>
      </c>
      <c r="F1218" s="1">
        <v>1.71462516997748</v>
      </c>
    </row>
    <row r="1219" ht="15.75" customHeight="1">
      <c r="A1219" s="1">
        <v>1.9277682862689038</v>
      </c>
      <c r="B1219" s="1">
        <v>1.950526452354923</v>
      </c>
      <c r="C1219" s="1">
        <v>1.958099185575169</v>
      </c>
      <c r="D1219" s="1">
        <v>0.9106962686078839</v>
      </c>
      <c r="E1219" s="1">
        <v>1.944836947755642</v>
      </c>
      <c r="F1219" s="1">
        <v>1.7153396894952129</v>
      </c>
    </row>
    <row r="1220" ht="15.75" customHeight="1">
      <c r="A1220" s="1">
        <v>1.9266892725187208</v>
      </c>
      <c r="B1220" s="1">
        <v>1.9558326944437985</v>
      </c>
      <c r="C1220" s="1">
        <v>1.9597810857589946</v>
      </c>
      <c r="D1220" s="1">
        <v>0.9111443294855367</v>
      </c>
      <c r="E1220" s="1">
        <v>1.946010123331372</v>
      </c>
      <c r="F1220" s="1">
        <v>1.7169373827501102</v>
      </c>
    </row>
    <row r="1221" ht="15.75" customHeight="1">
      <c r="A1221" s="1">
        <v>1.9256033998777538</v>
      </c>
      <c r="B1221" s="1">
        <v>1.9611394782321163</v>
      </c>
      <c r="C1221" s="1">
        <v>1.9614665506457538</v>
      </c>
      <c r="D1221" s="1">
        <v>0.9115923285224967</v>
      </c>
      <c r="E1221" s="1">
        <v>1.9471856969345105</v>
      </c>
      <c r="F1221" s="1">
        <v>1.7185371303709678</v>
      </c>
    </row>
    <row r="1222" ht="15.75" customHeight="1">
      <c r="A1222" s="1">
        <v>1.931515522320682</v>
      </c>
      <c r="B1222" s="1">
        <v>1.9595493035097091</v>
      </c>
      <c r="C1222" s="1">
        <v>1.9636632451552742</v>
      </c>
      <c r="D1222" s="1">
        <v>0.9108574701579991</v>
      </c>
      <c r="E1222" s="1">
        <v>1.9483371550295052</v>
      </c>
      <c r="F1222" s="1">
        <v>1.7176123968896098</v>
      </c>
    </row>
    <row r="1223" ht="15.75" customHeight="1">
      <c r="A1223" s="1">
        <v>1.9374247674490748</v>
      </c>
      <c r="B1223" s="1">
        <v>1.9579487079308395</v>
      </c>
      <c r="C1223" s="1">
        <v>1.9658643042911412</v>
      </c>
      <c r="D1223" s="1">
        <v>0.9101212138106654</v>
      </c>
      <c r="E1223" s="1">
        <v>1.9494909605985173</v>
      </c>
      <c r="F1223" s="1">
        <v>1.7166832887475492</v>
      </c>
    </row>
    <row r="1224" ht="15.75" customHeight="1">
      <c r="A1224" s="1">
        <v>1.9385225311753593</v>
      </c>
      <c r="B1224" s="1">
        <v>1.9590879618959134</v>
      </c>
      <c r="C1224" s="1">
        <v>1.967019858175494</v>
      </c>
      <c r="D1224" s="1">
        <v>0.9102016563290358</v>
      </c>
      <c r="E1224" s="1">
        <v>1.950612982205376</v>
      </c>
      <c r="F1224" s="1">
        <v>1.7174008224638113</v>
      </c>
    </row>
    <row r="1225" ht="15.75" customHeight="1">
      <c r="A1225" s="1">
        <v>1.944434196525699</v>
      </c>
      <c r="B1225" s="1">
        <v>1.9574775611883455</v>
      </c>
      <c r="C1225" s="1">
        <v>1.9692283452764385</v>
      </c>
      <c r="D1225" s="1">
        <v>0.9094639553057695</v>
      </c>
      <c r="E1225" s="1">
        <v>1.9517714392330106</v>
      </c>
      <c r="F1225" s="1">
        <v>1.7164676725432204</v>
      </c>
    </row>
    <row r="1226" ht="15.75" customHeight="1">
      <c r="A1226" s="1">
        <v>1.9503435389413686</v>
      </c>
      <c r="B1226" s="1">
        <v>1.9558566303948166</v>
      </c>
      <c r="C1226" s="1">
        <v>1.971441261410253</v>
      </c>
      <c r="D1226" s="1">
        <v>0.9087248480199617</v>
      </c>
      <c r="E1226" s="1">
        <v>1.952932268507129</v>
      </c>
      <c r="F1226" s="1">
        <v>1.7155301154730271</v>
      </c>
    </row>
    <row r="1227" ht="15.75" customHeight="1">
      <c r="A1227" s="1">
        <v>1.9505628479918964</v>
      </c>
      <c r="B1227" s="1">
        <v>1.9593134847413722</v>
      </c>
      <c r="C1227" s="1">
        <v>1.9712314705064413</v>
      </c>
      <c r="D1227" s="1">
        <v>0.911145037418622</v>
      </c>
      <c r="E1227" s="1">
        <v>1.9524110757306232</v>
      </c>
      <c r="F1227" s="1">
        <v>1.715235891685501</v>
      </c>
    </row>
    <row r="1228" ht="15.75" customHeight="1">
      <c r="A1228" s="1">
        <v>1.950781456541082</v>
      </c>
      <c r="B1228" s="1">
        <v>1.9627748888471934</v>
      </c>
      <c r="C1228" s="1">
        <v>1.971019012595371</v>
      </c>
      <c r="D1228" s="1">
        <v>0.9135570313623527</v>
      </c>
      <c r="E1228" s="1">
        <v>1.9518858249311766</v>
      </c>
      <c r="F1228" s="1">
        <v>1.7149399342944875</v>
      </c>
    </row>
    <row r="1229" ht="15.75" customHeight="1">
      <c r="A1229" s="1">
        <v>1.9519060952482028</v>
      </c>
      <c r="B1229" s="1">
        <v>1.9639240610833486</v>
      </c>
      <c r="C1229" s="1">
        <v>1.9721852711394965</v>
      </c>
      <c r="D1229" s="1">
        <v>0.9136384994238206</v>
      </c>
      <c r="E1229" s="1">
        <v>1.953012706769778</v>
      </c>
      <c r="F1229" s="1">
        <v>1.715654914202296</v>
      </c>
    </row>
    <row r="1230" ht="15.75" customHeight="1">
      <c r="A1230" s="1">
        <v>1.9521257386401598</v>
      </c>
      <c r="B1230" s="1">
        <v>1.9673938657562333</v>
      </c>
      <c r="C1230" s="1">
        <v>1.9719717126179965</v>
      </c>
      <c r="D1230" s="1">
        <v>0.9160426083469512</v>
      </c>
      <c r="E1230" s="1">
        <v>1.9524846759034364</v>
      </c>
      <c r="F1230" s="1">
        <v>1.7153578331487163</v>
      </c>
    </row>
    <row r="1231" ht="15.75" customHeight="1">
      <c r="A1231" s="1">
        <v>1.952344677029285</v>
      </c>
      <c r="B1231" s="1">
        <v>1.9708683661509006</v>
      </c>
      <c r="C1231" s="1">
        <v>1.9717554646033058</v>
      </c>
      <c r="D1231" s="1">
        <v>0.9184387103590649</v>
      </c>
      <c r="E1231" s="1">
        <v>1.9519525517137162</v>
      </c>
      <c r="F1231" s="1">
        <v>1.7150590076607075</v>
      </c>
    </row>
    <row r="1232" ht="15.75" customHeight="1">
      <c r="A1232" s="1">
        <v>1.9501039860683769</v>
      </c>
      <c r="B1232" s="1">
        <v>1.9732600672858884</v>
      </c>
      <c r="C1232" s="1">
        <v>1.9690570232246354</v>
      </c>
      <c r="D1232" s="1">
        <v>0.9228152707050812</v>
      </c>
      <c r="E1232" s="1">
        <v>1.9593845289857195</v>
      </c>
      <c r="F1232" s="1">
        <v>1.7161316032397917</v>
      </c>
    </row>
    <row r="1233" ht="15.75" customHeight="1">
      <c r="A1233" s="1">
        <v>1.9478483498235248</v>
      </c>
      <c r="B1233" s="1">
        <v>1.975656427908833</v>
      </c>
      <c r="C1233" s="1">
        <v>1.9663396743751416</v>
      </c>
      <c r="D1233" s="1">
        <v>0.9271633556682897</v>
      </c>
      <c r="E1233" s="1">
        <v>1.9668065531651044</v>
      </c>
      <c r="F1233" s="1">
        <v>1.7172058128620367</v>
      </c>
    </row>
    <row r="1234" ht="15.75" customHeight="1">
      <c r="A1234" s="1">
        <v>1.9489670466067734</v>
      </c>
      <c r="B1234" s="1">
        <v>1.9768323778042607</v>
      </c>
      <c r="C1234" s="1">
        <v>1.9674962124711601</v>
      </c>
      <c r="D1234" s="1">
        <v>0.9272489795522115</v>
      </c>
      <c r="E1234" s="1">
        <v>1.9679640584806337</v>
      </c>
      <c r="F1234" s="1">
        <v>1.7179241132993164</v>
      </c>
    </row>
    <row r="1235" ht="15.75" customHeight="1">
      <c r="A1235" s="1">
        <v>1.9466966181206586</v>
      </c>
      <c r="B1235" s="1">
        <v>1.9792366566624504</v>
      </c>
      <c r="C1235" s="1">
        <v>1.9647598492349163</v>
      </c>
      <c r="D1235" s="1">
        <v>0.9315695381922797</v>
      </c>
      <c r="E1235" s="1">
        <v>1.9753828852603832</v>
      </c>
      <c r="F1235" s="1">
        <v>1.719001150002674</v>
      </c>
    </row>
    <row r="1236" ht="15.75" customHeight="1">
      <c r="A1236" s="1">
        <v>1.944411068128318</v>
      </c>
      <c r="B1236" s="1">
        <v>1.9816456698669318</v>
      </c>
      <c r="C1236" s="1">
        <v>1.9620043333269501</v>
      </c>
      <c r="D1236" s="1">
        <v>0.9358627259108765</v>
      </c>
      <c r="E1236" s="1">
        <v>1.9827927984558602</v>
      </c>
      <c r="F1236" s="1">
        <v>1.7200798148053746</v>
      </c>
    </row>
    <row r="1237" ht="15.75" customHeight="1">
      <c r="A1237" s="1">
        <v>1.9437715319568913</v>
      </c>
      <c r="B1237" s="1">
        <v>1.981935034593013</v>
      </c>
      <c r="C1237" s="1">
        <v>1.9668773047607564</v>
      </c>
      <c r="D1237" s="1">
        <v>0.9403193360677001</v>
      </c>
      <c r="E1237" s="1">
        <v>1.985491906795153</v>
      </c>
      <c r="F1237" s="1">
        <v>1.720505311156944</v>
      </c>
    </row>
    <row r="1238" ht="15.75" customHeight="1">
      <c r="A1238" s="1">
        <v>1.9431273978741348</v>
      </c>
      <c r="B1238" s="1">
        <v>1.9822238629387428</v>
      </c>
      <c r="C1238" s="1">
        <v>1.9717525450561302</v>
      </c>
      <c r="D1238" s="1">
        <v>0.94474709905111</v>
      </c>
      <c r="E1238" s="1">
        <v>1.9881960469884623</v>
      </c>
      <c r="F1238" s="1">
        <v>1.7209312322666899</v>
      </c>
    </row>
    <row r="1239" ht="15.75" customHeight="1">
      <c r="A1239" s="1">
        <v>1.9442365785043045</v>
      </c>
      <c r="B1239" s="1">
        <v>1.9834136367472326</v>
      </c>
      <c r="C1239" s="1">
        <v>1.9729203327002756</v>
      </c>
      <c r="D1239" s="1">
        <v>0.9448383215738952</v>
      </c>
      <c r="E1239" s="1">
        <v>1.9893984931290871</v>
      </c>
      <c r="F1239" s="1">
        <v>1.721655016369248</v>
      </c>
    </row>
    <row r="1240" ht="15.75" customHeight="1">
      <c r="A1240" s="1">
        <v>1.9435890120962056</v>
      </c>
      <c r="B1240" s="1">
        <v>1.98370387632272</v>
      </c>
      <c r="C1240" s="1">
        <v>1.9778027263377769</v>
      </c>
      <c r="D1240" s="1">
        <v>0.9492382231344938</v>
      </c>
      <c r="E1240" s="1">
        <v>1.9921112198466204</v>
      </c>
      <c r="F1240" s="1">
        <v>1.722082303968075</v>
      </c>
    </row>
    <row r="1241" ht="15.75" customHeight="1">
      <c r="A1241" s="1">
        <v>1.9429368074056168</v>
      </c>
      <c r="B1241" s="1">
        <v>1.9839935765049919</v>
      </c>
      <c r="C1241" s="1">
        <v>1.982687714161686</v>
      </c>
      <c r="D1241" s="1">
        <v>0.9536104002122985</v>
      </c>
      <c r="E1241" s="1">
        <v>1.994829071653043</v>
      </c>
      <c r="F1241" s="1">
        <v>1.72251001970176</v>
      </c>
    </row>
    <row r="1242" ht="15.75" customHeight="1">
      <c r="A1242" s="1">
        <v>1.9472291222663636</v>
      </c>
      <c r="B1242" s="1">
        <v>1.987158205379576</v>
      </c>
      <c r="C1242" s="1">
        <v>1.9809040729129666</v>
      </c>
      <c r="D1242" s="1">
        <v>0.9548629960434847</v>
      </c>
      <c r="E1242" s="1">
        <v>1.9970212728112955</v>
      </c>
      <c r="F1242" s="1">
        <v>1.7226975772804005</v>
      </c>
    </row>
    <row r="1243" ht="15.75" customHeight="1">
      <c r="A1243" s="1">
        <v>1.9515245312798117</v>
      </c>
      <c r="B1243" s="1">
        <v>1.9903280034279196</v>
      </c>
      <c r="C1243" s="1">
        <v>1.979108395922144</v>
      </c>
      <c r="D1243" s="1">
        <v>0.9561139818445877</v>
      </c>
      <c r="E1243" s="1">
        <v>1.9992181328648853</v>
      </c>
      <c r="F1243" s="1">
        <v>1.722884933585981</v>
      </c>
    </row>
    <row r="1244" ht="15.75" customHeight="1">
      <c r="A1244" s="1">
        <v>1.952650678924021</v>
      </c>
      <c r="B1244" s="1">
        <v>1.9915349968268057</v>
      </c>
      <c r="C1244" s="1">
        <v>1.980291597403692</v>
      </c>
      <c r="D1244" s="1">
        <v>0.9562089636377006</v>
      </c>
      <c r="E1244" s="1">
        <v>2.000444221775633</v>
      </c>
      <c r="F1244" s="1">
        <v>1.7236116055420758</v>
      </c>
    </row>
    <row r="1245" ht="15.75" customHeight="1">
      <c r="A1245" s="1">
        <v>1.9569534903171297</v>
      </c>
      <c r="B1245" s="1">
        <v>1.9947138456421647</v>
      </c>
      <c r="C1245" s="1">
        <v>1.9784844477833365</v>
      </c>
      <c r="D1245" s="1">
        <v>0.9574584889882533</v>
      </c>
      <c r="E1245" s="1">
        <v>2.0026490439803872</v>
      </c>
      <c r="F1245" s="1">
        <v>1.7237996031816079</v>
      </c>
    </row>
    <row r="1246" ht="15.75" customHeight="1">
      <c r="A1246" s="1">
        <v>1.9612596337122128</v>
      </c>
      <c r="B1246" s="1">
        <v>1.9978979884491452</v>
      </c>
      <c r="C1246" s="1">
        <v>1.976665129841397</v>
      </c>
      <c r="D1246" s="1">
        <v>0.9587064266527762</v>
      </c>
      <c r="E1246" s="1">
        <v>2.004858592835357</v>
      </c>
      <c r="F1246" s="1">
        <v>1.7239873988302181</v>
      </c>
    </row>
    <row r="1247" ht="15.75" customHeight="1">
      <c r="A1247" s="1">
        <v>1.9619774205519764</v>
      </c>
      <c r="B1247" s="1">
        <v>1.9972343101673518</v>
      </c>
      <c r="C1247" s="1">
        <v>1.9792543397644233</v>
      </c>
      <c r="D1247" s="1">
        <v>0.9605006560767367</v>
      </c>
      <c r="E1247" s="1">
        <v>2.004742974282408</v>
      </c>
      <c r="F1247" s="1">
        <v>1.7233021182707473</v>
      </c>
    </row>
    <row r="1248" ht="15.75" customHeight="1">
      <c r="A1248" s="1">
        <v>1.962696289639733</v>
      </c>
      <c r="B1248" s="1">
        <v>1.996565443193879</v>
      </c>
      <c r="C1248" s="1">
        <v>1.9818484351559094</v>
      </c>
      <c r="D1248" s="1">
        <v>0.9622910935486729</v>
      </c>
      <c r="E1248" s="1">
        <v>2.0046249223019235</v>
      </c>
      <c r="F1248" s="1">
        <v>1.7226135118502892</v>
      </c>
    </row>
    <row r="1249" ht="15.75" customHeight="1">
      <c r="A1249" s="1">
        <v>1.9638452998498501</v>
      </c>
      <c r="B1249" s="1">
        <v>1.9977858116444536</v>
      </c>
      <c r="C1249" s="1">
        <v>1.983037415578002</v>
      </c>
      <c r="D1249" s="1">
        <v>0.9623881652695554</v>
      </c>
      <c r="E1249" s="1">
        <v>2.005862730631561</v>
      </c>
      <c r="F1249" s="1">
        <v>1.723339782107605</v>
      </c>
    </row>
    <row r="1250" ht="15.75" customHeight="1">
      <c r="A1250" s="1">
        <v>1.9645673620054065</v>
      </c>
      <c r="B1250" s="1">
        <v>1.9971131501682966</v>
      </c>
      <c r="C1250" s="1">
        <v>1.9856398299172744</v>
      </c>
      <c r="D1250" s="1">
        <v>0.9641750361253174</v>
      </c>
      <c r="E1250" s="1">
        <v>2.0057440497768417</v>
      </c>
      <c r="F1250" s="1">
        <v>1.722648302945583</v>
      </c>
    </row>
    <row r="1251" ht="15.75" customHeight="1">
      <c r="A1251" s="1">
        <v>1.9652905181747846</v>
      </c>
      <c r="B1251" s="1">
        <v>1.9964352515635577</v>
      </c>
      <c r="C1251" s="1">
        <v>1.988247215848587</v>
      </c>
      <c r="D1251" s="1">
        <v>0.9659581821064541</v>
      </c>
      <c r="E1251" s="1">
        <v>2.0056229145656816</v>
      </c>
      <c r="F1251" s="1">
        <v>1.7219534746962266</v>
      </c>
    </row>
    <row r="1252" ht="15.75" customHeight="1">
      <c r="A1252" s="1">
        <v>1.9644340585194642</v>
      </c>
      <c r="B1252" s="1">
        <v>1.9981249603385096</v>
      </c>
      <c r="C1252" s="1">
        <v>1.9897834576877536</v>
      </c>
      <c r="D1252" s="1">
        <v>0.9655127596224151</v>
      </c>
      <c r="E1252" s="1">
        <v>2.0102755447980605</v>
      </c>
      <c r="F1252" s="1">
        <v>1.7235566917750988</v>
      </c>
    </row>
    <row r="1253" ht="15.75" customHeight="1">
      <c r="A1253" s="1">
        <v>1.963571642916855</v>
      </c>
      <c r="B1253" s="1">
        <v>1.9998184531957608</v>
      </c>
      <c r="C1253" s="1">
        <v>1.991323106469072</v>
      </c>
      <c r="D1253" s="1">
        <v>0.9650666660132597</v>
      </c>
      <c r="E1253" s="1">
        <v>2.0149323097761385</v>
      </c>
      <c r="F1253" s="1">
        <v>1.7251620056732002</v>
      </c>
    </row>
    <row r="1254" ht="15.75" customHeight="1">
      <c r="A1254" s="1">
        <v>1.9647224585287206</v>
      </c>
      <c r="B1254" s="1">
        <v>2.0010458393596817</v>
      </c>
      <c r="C1254" s="1">
        <v>1.9925322265650653</v>
      </c>
      <c r="D1254" s="1">
        <v>0.9651646877074171</v>
      </c>
      <c r="E1254" s="1">
        <v>2.0161926831072337</v>
      </c>
      <c r="F1254" s="1">
        <v>1.7258920539897125</v>
      </c>
    </row>
    <row r="1255" ht="15.75" customHeight="1">
      <c r="A1255" s="1">
        <v>1.9638552023555462</v>
      </c>
      <c r="B1255" s="1">
        <v>2.0027460906631394</v>
      </c>
      <c r="C1255" s="1">
        <v>1.9940780965348788</v>
      </c>
      <c r="D1255" s="1">
        <v>0.9647179040384932</v>
      </c>
      <c r="E1255" s="1">
        <v>2.020858724352892</v>
      </c>
      <c r="F1255" s="1">
        <v>1.7275009401093964</v>
      </c>
    </row>
    <row r="1256" ht="15.75" customHeight="1">
      <c r="A1256" s="1">
        <v>1.9629819349185171</v>
      </c>
      <c r="B1256" s="1">
        <v>2.0044501725877164</v>
      </c>
      <c r="C1256" s="1">
        <v>1.9956274135612528</v>
      </c>
      <c r="D1256" s="1">
        <v>0.9642704468414911</v>
      </c>
      <c r="E1256" s="1">
        <v>2.02552918979627</v>
      </c>
      <c r="F1256" s="1">
        <v>1.72911194951119</v>
      </c>
    </row>
    <row r="1257" ht="15.75" customHeight="1">
      <c r="A1257" s="1">
        <v>1.9581635201238858</v>
      </c>
      <c r="B1257" s="1">
        <v>2.0103756403900337</v>
      </c>
      <c r="C1257" s="1">
        <v>1.9936848097707165</v>
      </c>
      <c r="D1257" s="1">
        <v>0.9639003266755614</v>
      </c>
      <c r="E1257" s="1">
        <v>2.031302716495663</v>
      </c>
      <c r="F1257" s="1">
        <v>1.7247894093833387</v>
      </c>
    </row>
    <row r="1258" ht="15.75" customHeight="1">
      <c r="A1258" s="1">
        <v>1.9533053737391868</v>
      </c>
      <c r="B1258" s="1">
        <v>2.0163015422037676</v>
      </c>
      <c r="C1258" s="1">
        <v>1.9917288408697058</v>
      </c>
      <c r="D1258" s="1">
        <v>0.9635296897698237</v>
      </c>
      <c r="E1258" s="1">
        <v>2.0370780976539784</v>
      </c>
      <c r="F1258" s="1">
        <v>1.7204364204796276</v>
      </c>
    </row>
    <row r="1259" ht="15.75" customHeight="1">
      <c r="A1259" s="1">
        <v>1.9544351436243466</v>
      </c>
      <c r="B1259" s="1">
        <v>2.0175649352097533</v>
      </c>
      <c r="C1259" s="1">
        <v>1.9929388288608951</v>
      </c>
      <c r="D1259" s="1">
        <v>0.9636271845766589</v>
      </c>
      <c r="E1259" s="1">
        <v>2.038387953258983</v>
      </c>
      <c r="F1259" s="1">
        <v>1.7211594744995866</v>
      </c>
    </row>
    <row r="1260" ht="15.75" customHeight="1">
      <c r="A1260" s="1">
        <v>1.9495355757277337</v>
      </c>
      <c r="B1260" s="1">
        <v>2.0234973786083406</v>
      </c>
      <c r="C1260" s="1">
        <v>1.990969994804742</v>
      </c>
      <c r="D1260" s="1">
        <v>0.9632560194437874</v>
      </c>
      <c r="E1260" s="1">
        <v>2.044171408152386</v>
      </c>
      <c r="F1260" s="1">
        <v>1.7167746377788666</v>
      </c>
    </row>
    <row r="1261" ht="15.75" customHeight="1">
      <c r="A1261" s="1">
        <v>1.944595521377794</v>
      </c>
      <c r="B1261" s="1">
        <v>2.029430789386537</v>
      </c>
      <c r="C1261" s="1">
        <v>1.9889876429755386</v>
      </c>
      <c r="D1261" s="1">
        <v>0.9628843359698014</v>
      </c>
      <c r="E1261" s="1">
        <v>2.0499572118476186</v>
      </c>
      <c r="F1261" s="1">
        <v>1.712358783070151</v>
      </c>
    </row>
    <row r="1262" ht="15.75" customHeight="1">
      <c r="A1262" s="1">
        <v>1.94691763931237</v>
      </c>
      <c r="B1262" s="1">
        <v>2.031677934640995</v>
      </c>
      <c r="C1262" s="1">
        <v>1.989360826261823</v>
      </c>
      <c r="D1262" s="1">
        <v>0.9607594730335925</v>
      </c>
      <c r="E1262" s="1">
        <v>2.0534742251754676</v>
      </c>
      <c r="F1262" s="1">
        <v>1.7106641122139965</v>
      </c>
    </row>
    <row r="1263" ht="15.75" customHeight="1">
      <c r="A1263" s="1">
        <v>1.949244083635514</v>
      </c>
      <c r="B1263" s="1">
        <v>2.0339301303783186</v>
      </c>
      <c r="C1263" s="1">
        <v>1.9897337827916102</v>
      </c>
      <c r="D1263" s="1">
        <v>0.9586258293765599</v>
      </c>
      <c r="E1263" s="1">
        <v>2.056997575551597</v>
      </c>
      <c r="F1263" s="1">
        <v>1.7089609847752598</v>
      </c>
    </row>
    <row r="1264" ht="15.75" customHeight="1">
      <c r="A1264" s="1">
        <v>1.9503656050818607</v>
      </c>
      <c r="B1264" s="1">
        <v>2.0352328683315184</v>
      </c>
      <c r="C1264" s="1">
        <v>1.9909395075310183</v>
      </c>
      <c r="D1264" s="1">
        <v>0.9587216569881757</v>
      </c>
      <c r="E1264" s="1">
        <v>2.0583531209132526</v>
      </c>
      <c r="F1264" s="1">
        <v>1.7096672562101347</v>
      </c>
    </row>
    <row r="1265" ht="15.75" customHeight="1">
      <c r="A1265" s="1">
        <v>1.952699402380526</v>
      </c>
      <c r="B1265" s="1">
        <v>2.0374937273097613</v>
      </c>
      <c r="C1265" s="1">
        <v>1.9913142820565477</v>
      </c>
      <c r="D1265" s="1">
        <v>0.9565789839350878</v>
      </c>
      <c r="E1265" s="1">
        <v>2.0618875345599585</v>
      </c>
      <c r="F1265" s="1">
        <v>1.7079556398492826</v>
      </c>
    </row>
    <row r="1266" ht="15.75" customHeight="1">
      <c r="A1266" s="1">
        <v>1.9550375947008047</v>
      </c>
      <c r="B1266" s="1">
        <v>2.039759711233199</v>
      </c>
      <c r="C1266" s="1">
        <v>1.991688829692892</v>
      </c>
      <c r="D1266" s="1">
        <v>0.954427381576835</v>
      </c>
      <c r="E1266" s="1">
        <v>2.0654284476919185</v>
      </c>
      <c r="F1266" s="1">
        <v>1.7062354878224788</v>
      </c>
    </row>
    <row r="1267" ht="15.75" customHeight="1">
      <c r="A1267" s="1">
        <v>1.9561403631595997</v>
      </c>
      <c r="B1267" s="1">
        <v>2.039709042357981</v>
      </c>
      <c r="C1267" s="1">
        <v>1.9899446978536381</v>
      </c>
      <c r="D1267" s="1">
        <v>0.956952202319315</v>
      </c>
      <c r="E1267" s="1">
        <v>2.068916356349635</v>
      </c>
      <c r="F1267" s="1">
        <v>1.7044131596146332</v>
      </c>
    </row>
    <row r="1268" ht="15.75" customHeight="1">
      <c r="A1268" s="1">
        <v>1.9572453647694024</v>
      </c>
      <c r="B1268" s="1">
        <v>2.0396560290323267</v>
      </c>
      <c r="C1268" s="1">
        <v>1.9881886828010233</v>
      </c>
      <c r="D1268" s="1">
        <v>0.9594687366767919</v>
      </c>
      <c r="E1268" s="1">
        <v>2.0724108947786424</v>
      </c>
      <c r="F1268" s="1">
        <v>1.7025816468031774</v>
      </c>
    </row>
    <row r="1269" ht="15.75" customHeight="1">
      <c r="A1269" s="1">
        <v>1.9583831784687178</v>
      </c>
      <c r="B1269" s="1">
        <v>2.0409717342497675</v>
      </c>
      <c r="C1269" s="1">
        <v>1.9893911132559827</v>
      </c>
      <c r="D1269" s="1">
        <v>0.959564849356395</v>
      </c>
      <c r="E1269" s="1">
        <v>2.0738025732062777</v>
      </c>
      <c r="F1269" s="1">
        <v>1.7032787115739785</v>
      </c>
    </row>
    <row r="1270" ht="15.75" customHeight="1">
      <c r="A1270" s="1">
        <v>1.959492733040545</v>
      </c>
      <c r="B1270" s="1">
        <v>2.0409184286987907</v>
      </c>
      <c r="C1270" s="1">
        <v>1.9876238390141872</v>
      </c>
      <c r="D1270" s="1">
        <v>0.9620734519475844</v>
      </c>
      <c r="E1270" s="1">
        <v>2.077308597704615</v>
      </c>
      <c r="F1270" s="1">
        <v>1.7014379141189726</v>
      </c>
    </row>
    <row r="1271" ht="15.75" customHeight="1">
      <c r="A1271" s="1">
        <v>1.9606045443716116</v>
      </c>
      <c r="B1271" s="1">
        <v>2.040862758008629</v>
      </c>
      <c r="C1271" s="1">
        <v>1.9858445507666034</v>
      </c>
      <c r="D1271" s="1">
        <v>0.964573961294512</v>
      </c>
      <c r="E1271" s="1">
        <v>2.0808214142909676</v>
      </c>
      <c r="F1271" s="1">
        <v>1.6995878428642506</v>
      </c>
    </row>
    <row r="1272" ht="15.75" customHeight="1">
      <c r="A1272" s="1">
        <v>1.9585870855880607</v>
      </c>
      <c r="B1272" s="1">
        <v>2.046418224351087</v>
      </c>
      <c r="C1272" s="1">
        <v>1.983634241467309</v>
      </c>
      <c r="D1272" s="1">
        <v>0.9654533343455461</v>
      </c>
      <c r="E1272" s="1">
        <v>2.0847125581319705</v>
      </c>
      <c r="F1272" s="1">
        <v>1.7013527369753318</v>
      </c>
    </row>
    <row r="1273" ht="15.75" customHeight="1">
      <c r="A1273" s="1">
        <v>1.9565562252335444</v>
      </c>
      <c r="B1273" s="1">
        <v>2.051976832532826</v>
      </c>
      <c r="C1273" s="1">
        <v>1.9814087067722699</v>
      </c>
      <c r="D1273" s="1">
        <v>0.9663321216547347</v>
      </c>
      <c r="E1273" s="1">
        <v>2.0886106357317065</v>
      </c>
      <c r="F1273" s="1">
        <v>1.7031196141967468</v>
      </c>
    </row>
    <row r="1274" ht="15.75" customHeight="1">
      <c r="A1274" s="1">
        <v>1.9576926290267629</v>
      </c>
      <c r="B1274" s="1">
        <v>2.053320755216409</v>
      </c>
      <c r="C1274" s="1">
        <v>1.9825967584075248</v>
      </c>
      <c r="D1274" s="1">
        <v>0.9664305787224792</v>
      </c>
      <c r="E1274" s="1">
        <v>2.0900410328582173</v>
      </c>
      <c r="F1274" s="1">
        <v>1.7038174519870097</v>
      </c>
    </row>
    <row r="1275" ht="15.75" customHeight="1">
      <c r="A1275" s="1">
        <v>1.955648695458743</v>
      </c>
      <c r="B1275" s="1">
        <v>2.058888721706405</v>
      </c>
      <c r="C1275" s="1">
        <v>1.980356276200125</v>
      </c>
      <c r="D1275" s="1">
        <v>0.9673088917477292</v>
      </c>
      <c r="E1275" s="1">
        <v>2.0939513737451056</v>
      </c>
      <c r="F1275" s="1">
        <v>1.7055877767518262</v>
      </c>
    </row>
    <row r="1276" ht="15.75" customHeight="1">
      <c r="A1276" s="1">
        <v>1.9535912082929732</v>
      </c>
      <c r="B1276" s="1">
        <v>2.0644602764152604</v>
      </c>
      <c r="C1276" s="1">
        <v>1.9781003871782137</v>
      </c>
      <c r="D1276" s="1">
        <v>0.9681866263069511</v>
      </c>
      <c r="E1276" s="1">
        <v>2.0978688513193413</v>
      </c>
      <c r="F1276" s="1">
        <v>1.7073601151445443</v>
      </c>
    </row>
    <row r="1277" ht="15.75" customHeight="1">
      <c r="A1277" s="1">
        <v>1.9529102628584427</v>
      </c>
      <c r="B1277" s="1">
        <v>2.060848683353081</v>
      </c>
      <c r="C1277" s="1">
        <v>1.9775726228236779</v>
      </c>
      <c r="D1277" s="1">
        <v>0.9662051847881716</v>
      </c>
      <c r="E1277" s="1">
        <v>2.1020083001701164</v>
      </c>
      <c r="F1277" s="1">
        <v>1.7089724737141272</v>
      </c>
    </row>
    <row r="1278" ht="15.75" customHeight="1">
      <c r="A1278" s="1">
        <v>1.9522244256301182</v>
      </c>
      <c r="B1278" s="1">
        <v>2.057207995688209</v>
      </c>
      <c r="C1278" s="1">
        <v>1.9770405677873466</v>
      </c>
      <c r="D1278" s="1">
        <v>0.9642160210767869</v>
      </c>
      <c r="E1278" s="1">
        <v>2.1061550018443382</v>
      </c>
      <c r="F1278" s="1">
        <v>1.710586842917958</v>
      </c>
    </row>
    <row r="1279" ht="15.75" customHeight="1">
      <c r="A1279" s="1">
        <v>1.953351995861541</v>
      </c>
      <c r="B1279" s="1">
        <v>2.0585640297329224</v>
      </c>
      <c r="C1279" s="1">
        <v>1.978219421500016</v>
      </c>
      <c r="D1279" s="1">
        <v>0.9643137509058445</v>
      </c>
      <c r="E1279" s="1">
        <v>2.1076281995505814</v>
      </c>
      <c r="F1279" s="1">
        <v>1.7112954748037221</v>
      </c>
    </row>
    <row r="1280" ht="15.75" customHeight="1">
      <c r="A1280" s="1">
        <v>1.9526624454306358</v>
      </c>
      <c r="B1280" s="1">
        <v>2.0548937060993477</v>
      </c>
      <c r="C1280" s="1">
        <v>1.9776844656204762</v>
      </c>
      <c r="D1280" s="1">
        <v>0.9623166417009451</v>
      </c>
      <c r="E1280" s="1">
        <v>2.111787869615729</v>
      </c>
      <c r="F1280" s="1">
        <v>1.7129132800660831</v>
      </c>
    </row>
    <row r="1281" ht="15.75" customHeight="1">
      <c r="A1281" s="1">
        <v>1.9519679595418993</v>
      </c>
      <c r="B1281" s="1">
        <v>2.0511938355885255</v>
      </c>
      <c r="C1281" s="1">
        <v>1.9771451806334592</v>
      </c>
      <c r="D1281" s="1">
        <v>0.9603116897461107</v>
      </c>
      <c r="E1281" s="1">
        <v>2.1159550250144235</v>
      </c>
      <c r="F1281" s="1">
        <v>1.714533122117742</v>
      </c>
    </row>
    <row r="1282" ht="15.75" customHeight="1">
      <c r="A1282" s="1">
        <v>1.9532239824544024</v>
      </c>
      <c r="B1282" s="1">
        <v>2.0504218264291643</v>
      </c>
      <c r="C1282" s="1">
        <v>1.9756618389584235</v>
      </c>
      <c r="D1282" s="1">
        <v>0.9615404415330816</v>
      </c>
      <c r="E1282" s="1">
        <v>2.120959663847206</v>
      </c>
      <c r="F1282" s="1">
        <v>1.7125773981482626</v>
      </c>
    </row>
    <row r="1283" ht="15.75" customHeight="1">
      <c r="A1283" s="1">
        <v>1.9544826262247617</v>
      </c>
      <c r="B1283" s="1">
        <v>2.0496434835997546</v>
      </c>
      <c r="C1283" s="1">
        <v>1.9741685829272615</v>
      </c>
      <c r="D1283" s="1">
        <v>0.9627676910171756</v>
      </c>
      <c r="E1283" s="1">
        <v>2.125971293368989</v>
      </c>
      <c r="F1283" s="1">
        <v>1.7106115681072676</v>
      </c>
    </row>
    <row r="1284" ht="15.75" customHeight="1">
      <c r="A1284" s="1">
        <v>1.9556147952557865</v>
      </c>
      <c r="B1284" s="1">
        <v>2.050982029243253</v>
      </c>
      <c r="C1284" s="1">
        <v>1.9753414171960244</v>
      </c>
      <c r="D1284" s="1">
        <v>0.9628649253768482</v>
      </c>
      <c r="E1284" s="1">
        <v>2.1274939338766483</v>
      </c>
      <c r="F1284" s="1">
        <v>1.7113202359335595</v>
      </c>
    </row>
    <row r="1285" ht="15.75" customHeight="1">
      <c r="A1285" s="1">
        <v>1.9568784583666752</v>
      </c>
      <c r="B1285" s="1">
        <v>2.050198947811855</v>
      </c>
      <c r="C1285" s="1">
        <v>1.9738389938017669</v>
      </c>
      <c r="D1285" s="1">
        <v>0.9640908221119018</v>
      </c>
      <c r="E1285" s="1">
        <v>2.1325192061378453</v>
      </c>
      <c r="F1285" s="1">
        <v>1.7093441469539479</v>
      </c>
    </row>
    <row r="1286" ht="15.75" customHeight="1">
      <c r="A1286" s="1">
        <v>1.9581447706084252</v>
      </c>
      <c r="B1286" s="1">
        <v>2.049409469255217</v>
      </c>
      <c r="C1286" s="1">
        <v>1.9723265528425176</v>
      </c>
      <c r="D1286" s="1">
        <v>0.9653152372617796</v>
      </c>
      <c r="E1286" s="1">
        <v>2.1375518198675465</v>
      </c>
      <c r="F1286" s="1">
        <v>1.707357849452837</v>
      </c>
    </row>
    <row r="1287" ht="15.75" customHeight="1">
      <c r="A1287" s="1">
        <v>1.9529368490714667</v>
      </c>
      <c r="B1287" s="1">
        <v>2.0492038239640458</v>
      </c>
      <c r="C1287" s="1">
        <v>1.976929402643858</v>
      </c>
      <c r="D1287" s="1">
        <v>0.9662219242741518</v>
      </c>
      <c r="E1287" s="1">
        <v>2.1389789176556255</v>
      </c>
      <c r="F1287" s="1">
        <v>1.7069831119508485</v>
      </c>
    </row>
    <row r="1288" ht="15.75" customHeight="1">
      <c r="A1288" s="1">
        <v>1.9476847198598954</v>
      </c>
      <c r="B1288" s="1">
        <v>2.048994992677772</v>
      </c>
      <c r="C1288" s="1">
        <v>1.9815355055352557</v>
      </c>
      <c r="D1288" s="1">
        <v>0.9671279713561707</v>
      </c>
      <c r="E1288" s="1">
        <v>2.1404095652030075</v>
      </c>
      <c r="F1288" s="1">
        <v>1.7066063780987226</v>
      </c>
    </row>
    <row r="1289" ht="15.75" customHeight="1">
      <c r="A1289" s="1">
        <v>1.9488030858279728</v>
      </c>
      <c r="B1289" s="1">
        <v>2.0503320466749506</v>
      </c>
      <c r="C1289" s="1">
        <v>1.9827238249390133</v>
      </c>
      <c r="D1289" s="1">
        <v>0.9672267029576054</v>
      </c>
      <c r="E1289" s="1">
        <v>2.1419689738194805</v>
      </c>
      <c r="F1289" s="1">
        <v>1.707309241174182</v>
      </c>
    </row>
    <row r="1290" ht="15.75" customHeight="1">
      <c r="A1290" s="1">
        <v>1.9435047472437468</v>
      </c>
      <c r="B1290" s="1">
        <v>2.050122028308326</v>
      </c>
      <c r="C1290" s="1">
        <v>1.9873379673492921</v>
      </c>
      <c r="D1290" s="1">
        <v>0.968132224800567</v>
      </c>
      <c r="E1290" s="1">
        <v>2.143407098535179</v>
      </c>
      <c r="F1290" s="1">
        <v>1.7069310663484845</v>
      </c>
    </row>
    <row r="1291" ht="15.75" customHeight="1">
      <c r="A1291" s="1">
        <v>1.938161304268443</v>
      </c>
      <c r="B1291" s="1">
        <v>2.0499087945389878</v>
      </c>
      <c r="C1291" s="1">
        <v>1.991955644691839</v>
      </c>
      <c r="D1291" s="1">
        <v>0.969037114695967</v>
      </c>
      <c r="E1291" s="1">
        <v>2.1448488198137614</v>
      </c>
      <c r="F1291" s="1">
        <v>1.7065508825676734</v>
      </c>
    </row>
    <row r="1292" ht="15.75" customHeight="1">
      <c r="A1292" s="1">
        <v>1.9352130801576846</v>
      </c>
      <c r="B1292" s="1">
        <v>2.053988285002988</v>
      </c>
      <c r="C1292" s="1">
        <v>1.992855197150807</v>
      </c>
      <c r="D1292" s="1">
        <v>0.969267601731829</v>
      </c>
      <c r="E1292" s="1">
        <v>2.1507838520748814</v>
      </c>
      <c r="F1292" s="1">
        <v>1.7077632193518673</v>
      </c>
    </row>
    <row r="1293" ht="15.75" customHeight="1">
      <c r="A1293" s="1">
        <v>1.9322443961351385</v>
      </c>
      <c r="B1293" s="1">
        <v>2.0580738932886744</v>
      </c>
      <c r="C1293" s="1">
        <v>1.9937564088835444</v>
      </c>
      <c r="D1293" s="1">
        <v>0.9694981543096985</v>
      </c>
      <c r="E1293" s="1">
        <v>2.156725239702417</v>
      </c>
      <c r="F1293" s="1">
        <v>1.7089773009344182</v>
      </c>
    </row>
    <row r="1294" ht="15.75" customHeight="1">
      <c r="A1294" s="1">
        <v>1.9333318622622415</v>
      </c>
      <c r="B1294" s="1">
        <v>2.0594319396430376</v>
      </c>
      <c r="C1294" s="1">
        <v>1.9949707407203903</v>
      </c>
      <c r="D1294" s="1">
        <v>0.9695977068488587</v>
      </c>
      <c r="E1294" s="1">
        <v>2.1583269610457925</v>
      </c>
      <c r="F1294" s="1">
        <v>1.709683596029069</v>
      </c>
    </row>
    <row r="1295" ht="15.75" customHeight="1">
      <c r="A1295" s="1">
        <v>1.9303423571584433</v>
      </c>
      <c r="B1295" s="1">
        <v>2.0635288193965606</v>
      </c>
      <c r="C1295" s="1">
        <v>1.9958760253297574</v>
      </c>
      <c r="D1295" s="1">
        <v>0.9698283721744002</v>
      </c>
      <c r="E1295" s="1">
        <v>2.1642825616406447</v>
      </c>
      <c r="F1295" s="1">
        <v>1.7109006685506132</v>
      </c>
    </row>
    <row r="1296" ht="15.75" customHeight="1">
      <c r="A1296" s="1">
        <v>1.927332116072058</v>
      </c>
      <c r="B1296" s="1">
        <v>2.067632035630596</v>
      </c>
      <c r="C1296" s="1">
        <v>1.996782987478224</v>
      </c>
      <c r="D1296" s="1">
        <v>0.9700591032580723</v>
      </c>
      <c r="E1296" s="1">
        <v>2.1702450399860194</v>
      </c>
      <c r="F1296" s="1">
        <v>1.7121195023736961</v>
      </c>
    </row>
    <row r="1297" ht="15.75" customHeight="1">
      <c r="A1297" s="1">
        <v>1.9322670229843757</v>
      </c>
      <c r="B1297" s="1">
        <v>2.067913218458576</v>
      </c>
      <c r="C1297" s="1">
        <v>1.994845582703539</v>
      </c>
      <c r="D1297" s="1">
        <v>0.9713279824612842</v>
      </c>
      <c r="E1297" s="1">
        <v>2.174748752373734</v>
      </c>
      <c r="F1297" s="1">
        <v>1.713788337372572</v>
      </c>
    </row>
    <row r="1298" ht="15.75" customHeight="1">
      <c r="A1298" s="1">
        <v>1.9372028931121101</v>
      </c>
      <c r="B1298" s="1">
        <v>2.0681934611878683</v>
      </c>
      <c r="C1298" s="1">
        <v>1.992894833752131</v>
      </c>
      <c r="D1298" s="1">
        <v>0.9725952782478213</v>
      </c>
      <c r="E1298" s="1">
        <v>2.179261487040461</v>
      </c>
      <c r="F1298" s="1">
        <v>1.7154592292191202</v>
      </c>
    </row>
    <row r="1299" ht="15.75" customHeight="1">
      <c r="A1299" s="1">
        <v>1.9383002143578032</v>
      </c>
      <c r="B1299" s="1">
        <v>2.0695751847136807</v>
      </c>
      <c r="C1299" s="1">
        <v>1.9941073183860931</v>
      </c>
      <c r="D1299" s="1">
        <v>0.9726959110415614</v>
      </c>
      <c r="E1299" s="1">
        <v>2.180923002751064</v>
      </c>
      <c r="F1299" s="1">
        <v>1.7161749691432284</v>
      </c>
    </row>
    <row r="1300" ht="15.75" customHeight="1">
      <c r="A1300" s="1">
        <v>1.9432416633446097</v>
      </c>
      <c r="B1300" s="1">
        <v>2.0698569616927407</v>
      </c>
      <c r="C1300" s="1">
        <v>1.992143733120275</v>
      </c>
      <c r="D1300" s="1">
        <v>0.973961782143667</v>
      </c>
      <c r="E1300" s="1">
        <v>2.1854516702349587</v>
      </c>
      <c r="F1300" s="1">
        <v>1.7178493859836226</v>
      </c>
    </row>
    <row r="1301" ht="15.75" customHeight="1">
      <c r="A1301" s="1">
        <v>1.9481844151003693</v>
      </c>
      <c r="B1301" s="1">
        <v>2.070137791721412</v>
      </c>
      <c r="C1301" s="1">
        <v>1.9901666512836045</v>
      </c>
      <c r="D1301" s="1">
        <v>0.9752260921965218</v>
      </c>
      <c r="E1301" s="1">
        <v>2.189989650370041</v>
      </c>
      <c r="F1301" s="1">
        <v>1.7195258876550676</v>
      </c>
    </row>
    <row r="1302" ht="15.75" customHeight="1">
      <c r="A1302" s="1">
        <v>1.947019866333784</v>
      </c>
      <c r="B1302" s="1">
        <v>2.0730818915479308</v>
      </c>
      <c r="C1302" s="1">
        <v>1.9923688589925</v>
      </c>
      <c r="D1302" s="1">
        <v>0.9761515459747101</v>
      </c>
      <c r="E1302" s="1">
        <v>2.1947521259999676</v>
      </c>
      <c r="F1302" s="1">
        <v>1.7190331457762704</v>
      </c>
    </row>
    <row r="1303" ht="15.75" customHeight="1">
      <c r="A1303" s="1">
        <v>1.945847745435918</v>
      </c>
      <c r="B1303" s="1">
        <v>2.076032394353167</v>
      </c>
      <c r="C1303" s="1">
        <v>1.9945756977809206</v>
      </c>
      <c r="D1303" s="1">
        <v>0.9770763494668894</v>
      </c>
      <c r="E1303" s="1">
        <v>2.1995241190712904</v>
      </c>
      <c r="F1303" s="1">
        <v>1.718537899443337</v>
      </c>
    </row>
    <row r="1304" ht="15.75" customHeight="1">
      <c r="A1304" s="1">
        <v>1.9469624023842813</v>
      </c>
      <c r="B1304" s="1">
        <v>2.077432662149807</v>
      </c>
      <c r="C1304" s="1">
        <v>1.995791788040621</v>
      </c>
      <c r="D1304" s="1">
        <v>0.9771785604145572</v>
      </c>
      <c r="E1304" s="1">
        <v>2.2012407515885175</v>
      </c>
      <c r="F1304" s="1">
        <v>1.7192581571897092</v>
      </c>
    </row>
    <row r="1305" ht="15.75" customHeight="1">
      <c r="A1305" s="1">
        <v>1.9457835552446725</v>
      </c>
      <c r="B1305" s="1">
        <v>2.0803940541892034</v>
      </c>
      <c r="C1305" s="1">
        <v>1.998006532962454</v>
      </c>
      <c r="D1305" s="1">
        <v>0.9781028341070307</v>
      </c>
      <c r="E1305" s="1">
        <v>2.2060296761515352</v>
      </c>
      <c r="F1305" s="1">
        <v>1.7187609368093923</v>
      </c>
    </row>
    <row r="1306" ht="15.75" customHeight="1">
      <c r="A1306" s="1">
        <v>1.9445970631666327</v>
      </c>
      <c r="B1306" s="1">
        <v>2.083361970363333</v>
      </c>
      <c r="C1306" s="1">
        <v>2.0002259766737938</v>
      </c>
      <c r="D1306" s="1">
        <v>0.9790264658272009</v>
      </c>
      <c r="E1306" s="1">
        <v>2.21082844726487</v>
      </c>
      <c r="F1306" s="1">
        <v>1.7182611954289646</v>
      </c>
    </row>
    <row r="1307" ht="15.75" customHeight="1">
      <c r="A1307" s="1">
        <v>1.943296854919054</v>
      </c>
      <c r="B1307" s="1">
        <v>2.0844396245916355</v>
      </c>
      <c r="C1307" s="1">
        <v>1.9956947888581509</v>
      </c>
      <c r="D1307" s="1">
        <v>0.9774303698699194</v>
      </c>
      <c r="E1307" s="1">
        <v>2.2140602810900076</v>
      </c>
      <c r="F1307" s="1">
        <v>1.7228280021516664</v>
      </c>
    </row>
    <row r="1308" ht="15.75" customHeight="1">
      <c r="A1308" s="1">
        <v>1.9419882877602135</v>
      </c>
      <c r="B1308" s="1">
        <v>2.0855195425032838</v>
      </c>
      <c r="C1308" s="1">
        <v>1.9911262968482915</v>
      </c>
      <c r="D1308" s="1">
        <v>0.9758290343179123</v>
      </c>
      <c r="E1308" s="1">
        <v>2.217301004524301</v>
      </c>
      <c r="F1308" s="1">
        <v>1.727390659192644</v>
      </c>
    </row>
    <row r="1309" ht="15.75" customHeight="1">
      <c r="A1309" s="1">
        <v>1.9430951810296229</v>
      </c>
      <c r="B1309" s="1">
        <v>2.086942492544794</v>
      </c>
      <c r="C1309" s="1">
        <v>1.9923349961159729</v>
      </c>
      <c r="D1309" s="1">
        <v>0.9759308041730986</v>
      </c>
      <c r="E1309" s="1">
        <v>2.2190670636308276</v>
      </c>
      <c r="F1309" s="1">
        <v>1.7281240230608481</v>
      </c>
    </row>
    <row r="1310" ht="15.75" customHeight="1">
      <c r="A1310" s="1">
        <v>1.9417790001357333</v>
      </c>
      <c r="B1310" s="1">
        <v>2.0880278617812937</v>
      </c>
      <c r="C1310" s="1">
        <v>1.9877277781373002</v>
      </c>
      <c r="D1310" s="1">
        <v>0.9743240673551683</v>
      </c>
      <c r="E1310" s="1">
        <v>2.2223229672965217</v>
      </c>
      <c r="F1310" s="1">
        <v>1.732685440669929</v>
      </c>
    </row>
    <row r="1311" ht="15.75" customHeight="1">
      <c r="A1311" s="1">
        <v>1.9404543782575143</v>
      </c>
      <c r="B1311" s="1">
        <v>2.089115522578918</v>
      </c>
      <c r="C1311" s="1">
        <v>1.983082584163772</v>
      </c>
      <c r="D1311" s="1">
        <v>0.9727120267133398</v>
      </c>
      <c r="E1311" s="1">
        <v>2.2255879319027088</v>
      </c>
      <c r="F1311" s="1">
        <v>1.7372430262122458</v>
      </c>
    </row>
    <row r="1312" ht="15.75" customHeight="1">
      <c r="A1312" s="1">
        <v>1.9441262005521738</v>
      </c>
      <c r="B1312" s="1">
        <v>2.0927113987180106</v>
      </c>
      <c r="C1312" s="1">
        <v>1.985861067539123</v>
      </c>
      <c r="D1312" s="1">
        <v>0.9746816861829062</v>
      </c>
      <c r="E1312" s="1">
        <v>2.228498268423298</v>
      </c>
      <c r="F1312" s="1">
        <v>1.737960682947325</v>
      </c>
    </row>
    <row r="1313" ht="15.75" customHeight="1">
      <c r="A1313" s="1">
        <v>1.9478020586662195</v>
      </c>
      <c r="B1313" s="1">
        <v>2.0963143836804146</v>
      </c>
      <c r="C1313" s="1">
        <v>1.988644628576599</v>
      </c>
      <c r="D1313" s="1">
        <v>0.9766467795810343</v>
      </c>
      <c r="E1313" s="1">
        <v>2.2314170462954284</v>
      </c>
      <c r="F1313" s="1">
        <v>1.7386794109924246</v>
      </c>
    </row>
    <row r="1314" ht="15.75" customHeight="1">
      <c r="A1314" s="1">
        <v>1.9489206618542094</v>
      </c>
      <c r="B1314" s="1">
        <v>2.097763462774546</v>
      </c>
      <c r="C1314" s="1">
        <v>1.9898480304709365</v>
      </c>
      <c r="D1314" s="1">
        <v>0.9767488384603895</v>
      </c>
      <c r="E1314" s="1">
        <v>2.233223075183401</v>
      </c>
      <c r="F1314" s="1">
        <v>1.7394297367648635</v>
      </c>
    </row>
    <row r="1315" ht="15.75" customHeight="1">
      <c r="A1315" s="1">
        <v>1.9526044264523856</v>
      </c>
      <c r="B1315" s="1">
        <v>2.1013787400093333</v>
      </c>
      <c r="C1315" s="1">
        <v>1.992640279892387</v>
      </c>
      <c r="D1315" s="1">
        <v>0.9787096265293077</v>
      </c>
      <c r="E1315" s="1">
        <v>2.236156478680891</v>
      </c>
      <c r="F1315" s="1">
        <v>1.7401506627401213</v>
      </c>
    </row>
    <row r="1316" ht="15.75" customHeight="1">
      <c r="A1316" s="1">
        <v>1.9562923920307587</v>
      </c>
      <c r="B1316" s="1">
        <v>2.1050013019653235</v>
      </c>
      <c r="C1316" s="1">
        <v>1.9954377050929357</v>
      </c>
      <c r="D1316" s="1">
        <v>0.980665935075483</v>
      </c>
      <c r="E1316" s="1">
        <v>2.2390984732136956</v>
      </c>
      <c r="F1316" s="1">
        <v>1.7408726683991451</v>
      </c>
    </row>
    <row r="1317" ht="15.75" customHeight="1">
      <c r="A1317" s="1">
        <v>1.951717424640981</v>
      </c>
      <c r="B1317" s="1">
        <v>2.108712911253786</v>
      </c>
      <c r="C1317" s="1">
        <v>1.9970654033352842</v>
      </c>
      <c r="D1317" s="1">
        <v>0.9816449849807194</v>
      </c>
      <c r="E1317" s="1">
        <v>2.241808626363366</v>
      </c>
      <c r="F1317" s="1">
        <v>1.7377688380053382</v>
      </c>
    </row>
    <row r="1318" ht="15.75" customHeight="1">
      <c r="A1318" s="1">
        <v>1.9471056125193025</v>
      </c>
      <c r="B1318" s="1">
        <v>2.112431975814122</v>
      </c>
      <c r="C1318" s="1">
        <v>1.9986967462968903</v>
      </c>
      <c r="D1318" s="1">
        <v>0.9826232846214168</v>
      </c>
      <c r="E1318" s="1">
        <v>2.2445268804300005</v>
      </c>
      <c r="F1318" s="1">
        <v>1.7346460297784605</v>
      </c>
    </row>
    <row r="1319" ht="15.75" customHeight="1">
      <c r="A1319" s="1">
        <v>1.9482228082570932</v>
      </c>
      <c r="B1319" s="1">
        <v>2.113920707976765</v>
      </c>
      <c r="C1319" s="1">
        <v>1.9999217093273733</v>
      </c>
      <c r="D1319" s="1">
        <v>0.9827274741556277</v>
      </c>
      <c r="E1319" s="1">
        <v>2.246370608059019</v>
      </c>
      <c r="F1319" s="1">
        <v>1.7353902629443134</v>
      </c>
    </row>
    <row r="1320" ht="15.75" customHeight="1">
      <c r="A1320" s="1">
        <v>1.9435726442374606</v>
      </c>
      <c r="B1320" s="1">
        <v>2.117652674948134</v>
      </c>
      <c r="C1320" s="1">
        <v>2.0015596224418295</v>
      </c>
      <c r="D1320" s="1">
        <v>0.983705152230212</v>
      </c>
      <c r="E1320" s="1">
        <v>2.249103134552277</v>
      </c>
      <c r="F1320" s="1">
        <v>1.7322477665428797</v>
      </c>
    </row>
    <row r="1321" ht="15.75" customHeight="1">
      <c r="A1321" s="1">
        <v>1.9388849629863067</v>
      </c>
      <c r="B1321" s="1">
        <v>2.12139228670491</v>
      </c>
      <c r="C1321" s="1">
        <v>2.0032012243539086</v>
      </c>
      <c r="D1321" s="1">
        <v>0.9846820898112103</v>
      </c>
      <c r="E1321" s="1">
        <v>2.2518438999052126</v>
      </c>
      <c r="F1321" s="1">
        <v>1.7290860271205675</v>
      </c>
    </row>
    <row r="1322" ht="15.75" customHeight="1">
      <c r="A1322" s="1">
        <v>1.9371635788818258</v>
      </c>
      <c r="B1322" s="1">
        <v>2.1205480332098814</v>
      </c>
      <c r="C1322" s="1">
        <v>1.998066165781745</v>
      </c>
      <c r="D1322" s="1">
        <v>0.9868559088651517</v>
      </c>
      <c r="E1322" s="1">
        <v>2.2576614465752947</v>
      </c>
      <c r="F1322" s="1">
        <v>1.7301749003300115</v>
      </c>
    </row>
    <row r="1323" ht="15.75" customHeight="1">
      <c r="A1323" s="1">
        <v>1.9354311738628194</v>
      </c>
      <c r="B1323" s="1">
        <v>2.119696192304385</v>
      </c>
      <c r="C1323" s="1">
        <v>1.9928867654258395</v>
      </c>
      <c r="D1323" s="1">
        <v>0.9890241412290143</v>
      </c>
      <c r="E1323" s="1">
        <v>2.2634899465646523</v>
      </c>
      <c r="F1323" s="1">
        <v>1.7312654498770217</v>
      </c>
    </row>
    <row r="1324" ht="15.75" customHeight="1">
      <c r="A1324" s="1">
        <v>1.9365249664112105</v>
      </c>
      <c r="B1324" s="1">
        <v>2.1212030489104348</v>
      </c>
      <c r="C1324" s="1">
        <v>1.9940992327710236</v>
      </c>
      <c r="D1324" s="1">
        <v>0.9891306486910386</v>
      </c>
      <c r="E1324" s="1">
        <v>2.265389199769527</v>
      </c>
      <c r="F1324" s="1">
        <v>1.7320046041781312</v>
      </c>
    </row>
    <row r="1325" ht="15.75" customHeight="1">
      <c r="A1325" s="1">
        <v>1.934781994449975</v>
      </c>
      <c r="B1325" s="1">
        <v>2.1203455830985654</v>
      </c>
      <c r="C1325" s="1">
        <v>1.988873578958285</v>
      </c>
      <c r="D1325" s="1">
        <v>0.9912935976024815</v>
      </c>
      <c r="E1325" s="1">
        <v>2.2712380381957495</v>
      </c>
      <c r="F1325" s="1">
        <v>1.7330980981433135</v>
      </c>
    </row>
    <row r="1326" ht="15.75" customHeight="1">
      <c r="A1326" s="1">
        <v>1.933027884976249</v>
      </c>
      <c r="B1326" s="1">
        <v>2.1194804475255236</v>
      </c>
      <c r="C1326" s="1">
        <v>1.9836027037577835</v>
      </c>
      <c r="D1326" s="1">
        <v>0.9934510738783879</v>
      </c>
      <c r="E1326" s="1">
        <v>2.277098345402774</v>
      </c>
      <c r="F1326" s="1">
        <v>1.734193283237226</v>
      </c>
    </row>
    <row r="1327" ht="15.75" customHeight="1">
      <c r="A1327" s="1">
        <v>1.9334831340295462</v>
      </c>
      <c r="B1327" s="1">
        <v>2.1241919843754515</v>
      </c>
      <c r="C1327" s="1">
        <v>1.988118320987952</v>
      </c>
      <c r="D1327" s="1">
        <v>0.9952493104513506</v>
      </c>
      <c r="E1327" s="1">
        <v>2.282883309980431</v>
      </c>
      <c r="F1327" s="1">
        <v>1.7421649704670392</v>
      </c>
    </row>
    <row r="1328" ht="15.75" customHeight="1">
      <c r="A1328" s="1">
        <v>1.9339386156593112</v>
      </c>
      <c r="B1328" s="1">
        <v>2.128910966166294</v>
      </c>
      <c r="C1328" s="1">
        <v>1.9926377025303648</v>
      </c>
      <c r="D1328" s="1">
        <v>0.9970440278225401</v>
      </c>
      <c r="E1328" s="1">
        <v>2.28868026366744</v>
      </c>
      <c r="F1328" s="1">
        <v>1.7501083337535166</v>
      </c>
    </row>
    <row r="1329" ht="15.75" customHeight="1">
      <c r="A1329" s="1">
        <v>1.9350294418701874</v>
      </c>
      <c r="B1329" s="1">
        <v>2.130441041655617</v>
      </c>
      <c r="C1329" s="1">
        <v>1.9938496362719298</v>
      </c>
      <c r="D1329" s="1">
        <v>0.9971534926146425</v>
      </c>
      <c r="E1329" s="1">
        <v>2.2906551197102547</v>
      </c>
      <c r="F1329" s="1">
        <v>1.7508761195207756</v>
      </c>
    </row>
    <row r="1330" ht="15.75" customHeight="1">
      <c r="A1330" s="1">
        <v>1.93548695001618</v>
      </c>
      <c r="B1330" s="1">
        <v>2.1351739139585653</v>
      </c>
      <c r="C1330" s="1">
        <v>1.9983776108301958</v>
      </c>
      <c r="D1330" s="1">
        <v>0.9989449356460257</v>
      </c>
      <c r="E1330" s="1">
        <v>2.2964738450686246</v>
      </c>
      <c r="F1330" s="1">
        <v>1.7587963854173672</v>
      </c>
    </row>
    <row r="1331" ht="15.75" customHeight="1">
      <c r="A1331" s="1">
        <v>1.9359446943163796</v>
      </c>
      <c r="B1331" s="1">
        <v>2.1399145392732866</v>
      </c>
      <c r="C1331" s="1">
        <v>2.0029096187975868</v>
      </c>
      <c r="D1331" s="1">
        <v>1.0007329218144132</v>
      </c>
      <c r="E1331" s="1">
        <v>2.3023050760933232</v>
      </c>
      <c r="F1331" s="1">
        <v>1.766689971399484</v>
      </c>
    </row>
    <row r="1332" ht="15.75" customHeight="1">
      <c r="A1332" s="1">
        <v>1.9378202815448888</v>
      </c>
      <c r="B1332" s="1">
        <v>2.1411580592393284</v>
      </c>
      <c r="C1332" s="1">
        <v>2.002613982541919</v>
      </c>
      <c r="D1332" s="1">
        <v>1.0004682462968904</v>
      </c>
      <c r="E1332" s="1">
        <v>2.3107317630017485</v>
      </c>
      <c r="F1332" s="1">
        <v>1.7677685805635446</v>
      </c>
    </row>
    <row r="1333" ht="15.75" customHeight="1">
      <c r="A1333" s="1">
        <v>1.939699615887578</v>
      </c>
      <c r="B1333" s="1">
        <v>2.14240446592091</v>
      </c>
      <c r="C1333" s="1">
        <v>2.002315048370508</v>
      </c>
      <c r="D1333" s="1">
        <v>1.0002032177742506</v>
      </c>
      <c r="E1333" s="1">
        <v>2.3191661520543474</v>
      </c>
      <c r="F1333" s="1">
        <v>1.768848957370357</v>
      </c>
    </row>
    <row r="1334" ht="15.75" customHeight="1">
      <c r="A1334" s="1">
        <v>1.9408019237389997</v>
      </c>
      <c r="B1334" s="1">
        <v>2.143969004422586</v>
      </c>
      <c r="C1334" s="1">
        <v>2.003547840128908</v>
      </c>
      <c r="D1334" s="1">
        <v>1.0003138638840139</v>
      </c>
      <c r="E1334" s="1">
        <v>2.321235363828597</v>
      </c>
      <c r="F1334" s="1">
        <v>1.7696460069475475</v>
      </c>
    </row>
    <row r="1335" ht="15.75" customHeight="1">
      <c r="A1335" s="1">
        <v>1.9426876929553083</v>
      </c>
      <c r="B1335" s="1">
        <v>2.145222097067378</v>
      </c>
      <c r="C1335" s="1">
        <v>2.003247279045165</v>
      </c>
      <c r="D1335" s="1">
        <v>1.0000484845566264</v>
      </c>
      <c r="E1335" s="1">
        <v>2.3296906401874167</v>
      </c>
      <c r="F1335" s="1">
        <v>1.7707295512725931</v>
      </c>
    </row>
    <row r="1336" ht="15.75" customHeight="1">
      <c r="A1336" s="1">
        <v>1.9445772577651206</v>
      </c>
      <c r="B1336" s="1">
        <v>2.1464781144084704</v>
      </c>
      <c r="C1336" s="1">
        <v>2.002943390744211</v>
      </c>
      <c r="D1336" s="1">
        <v>0.9997827513331059</v>
      </c>
      <c r="E1336" s="1">
        <v>2.3381548393801403</v>
      </c>
      <c r="F1336" s="1">
        <v>1.7718148790379382</v>
      </c>
    </row>
    <row r="1337" ht="15.75" customHeight="1">
      <c r="A1337" s="1">
        <v>1.9484091595853892</v>
      </c>
      <c r="B1337" s="1">
        <v>2.1494542034167514</v>
      </c>
      <c r="C1337" s="1">
        <v>2.0032168810827744</v>
      </c>
      <c r="D1337" s="1">
        <v>1.0037969017012645</v>
      </c>
      <c r="E1337" s="1">
        <v>2.3373563804154114</v>
      </c>
      <c r="F1337" s="1">
        <v>1.770045343471602</v>
      </c>
    </row>
    <row r="1338" ht="15.75" customHeight="1">
      <c r="A1338" s="1">
        <v>1.9522449836628701</v>
      </c>
      <c r="B1338" s="1">
        <v>2.1524378121417422</v>
      </c>
      <c r="C1338" s="1">
        <v>2.003489687184965</v>
      </c>
      <c r="D1338" s="1">
        <v>1.007790002472952</v>
      </c>
      <c r="E1338" s="1">
        <v>2.336547429099947</v>
      </c>
      <c r="F1338" s="1">
        <v>1.768266346076381</v>
      </c>
    </row>
    <row r="1339" ht="15.75" customHeight="1">
      <c r="A1339" s="1">
        <v>1.9533725956996064</v>
      </c>
      <c r="B1339" s="1">
        <v>2.154028335583651</v>
      </c>
      <c r="C1339" s="1">
        <v>2.0047250281824067</v>
      </c>
      <c r="D1339" s="1">
        <v>1.0079035236693772</v>
      </c>
      <c r="E1339" s="1">
        <v>2.33867186104209</v>
      </c>
      <c r="F1339" s="1">
        <v>1.7690624739355956</v>
      </c>
    </row>
    <row r="1340" ht="15.75" customHeight="1">
      <c r="A1340" s="1">
        <v>1.957216352582976</v>
      </c>
      <c r="B1340" s="1">
        <v>2.1570247621607774</v>
      </c>
      <c r="C1340" s="1">
        <v>2.00499920880527</v>
      </c>
      <c r="D1340" s="1">
        <v>1.011876388289894</v>
      </c>
      <c r="E1340" s="1">
        <v>2.337856295577571</v>
      </c>
      <c r="F1340" s="1">
        <v>1.7672740369625732</v>
      </c>
    </row>
    <row r="1341" ht="15.75" customHeight="1">
      <c r="A1341" s="1">
        <v>1.9610642138207373</v>
      </c>
      <c r="B1341" s="1">
        <v>2.1600288457372376</v>
      </c>
      <c r="C1341" s="1">
        <v>2.0052727008358366</v>
      </c>
      <c r="D1341" s="1">
        <v>1.0158289183410798</v>
      </c>
      <c r="E1341" s="1">
        <v>2.3370300975228004</v>
      </c>
      <c r="F1341" s="1">
        <v>1.7654760456576015</v>
      </c>
    </row>
    <row r="1342" ht="15.75" customHeight="1">
      <c r="A1342" s="1">
        <v>1.961892852504868</v>
      </c>
      <c r="B1342" s="1">
        <v>2.1622130031998923</v>
      </c>
      <c r="C1342" s="1">
        <v>2.0040795041838093</v>
      </c>
      <c r="D1342" s="1">
        <v>1.018099809761991</v>
      </c>
      <c r="E1342" s="1">
        <v>2.3418424896868153</v>
      </c>
      <c r="F1342" s="1">
        <v>1.764631816914331</v>
      </c>
    </row>
    <row r="1343" ht="15.75" customHeight="1">
      <c r="A1343" s="1">
        <v>1.9627229298027298</v>
      </c>
      <c r="B1343" s="1">
        <v>2.164403149402797</v>
      </c>
      <c r="C1343" s="1">
        <v>2.0028779182978926</v>
      </c>
      <c r="D1343" s="1">
        <v>1.0203649077551187</v>
      </c>
      <c r="E1343" s="1">
        <v>2.346668754204653</v>
      </c>
      <c r="F1343" s="1">
        <v>1.7637832906920918</v>
      </c>
    </row>
    <row r="1344" ht="15.75" customHeight="1">
      <c r="A1344" s="1">
        <v>1.963871994927586</v>
      </c>
      <c r="B1344" s="1">
        <v>2.1660250653910595</v>
      </c>
      <c r="C1344" s="1">
        <v>2.0041119311411375</v>
      </c>
      <c r="D1344" s="1">
        <v>1.02048331443682</v>
      </c>
      <c r="E1344" s="1">
        <v>2.34882582391637</v>
      </c>
      <c r="F1344" s="1">
        <v>1.764572351927723</v>
      </c>
    </row>
    <row r="1345" ht="15.75" customHeight="1">
      <c r="A1345" s="1">
        <v>1.9647056914351981</v>
      </c>
      <c r="B1345" s="1">
        <v>2.1682259783970026</v>
      </c>
      <c r="C1345" s="1">
        <v>2.0029030197460163</v>
      </c>
      <c r="D1345" s="1">
        <v>1.0227429604037324</v>
      </c>
      <c r="E1345" s="1">
        <v>2.3536757707223774</v>
      </c>
      <c r="F1345" s="1">
        <v>1.7637199998370374</v>
      </c>
    </row>
    <row r="1346" ht="15.75" customHeight="1">
      <c r="A1346" s="1">
        <v>1.9655408418141307</v>
      </c>
      <c r="B1346" s="1">
        <v>2.170432969301584</v>
      </c>
      <c r="C1346" s="1">
        <v>2.0016856338240103</v>
      </c>
      <c r="D1346" s="1">
        <v>1.024996934617878</v>
      </c>
      <c r="E1346" s="1">
        <v>2.358539974528711</v>
      </c>
      <c r="F1346" s="1">
        <v>1.7628633176495752</v>
      </c>
    </row>
    <row r="1347" ht="15.75" customHeight="1">
      <c r="A1347" s="1">
        <v>1.9648232042086107</v>
      </c>
      <c r="B1347" s="1">
        <v>2.174652424106779</v>
      </c>
      <c r="C1347" s="1">
        <v>1.996890722480167</v>
      </c>
      <c r="D1347" s="1">
        <v>1.0260383490400438</v>
      </c>
      <c r="E1347" s="1">
        <v>2.3672367258147915</v>
      </c>
      <c r="F1347" s="1">
        <v>1.762906413867018</v>
      </c>
    </row>
    <row r="1348" ht="15.75" customHeight="1">
      <c r="A1348" s="1">
        <v>1.9641003744091798</v>
      </c>
      <c r="B1348" s="1">
        <v>2.17888091310618</v>
      </c>
      <c r="C1348" s="1">
        <v>1.9920554958295187</v>
      </c>
      <c r="D1348" s="1">
        <v>1.0270790244271255</v>
      </c>
      <c r="E1348" s="1">
        <v>2.3759442657468073</v>
      </c>
      <c r="F1348" s="1">
        <v>1.7629487772371493</v>
      </c>
    </row>
    <row r="1349" ht="15.75" customHeight="1">
      <c r="A1349" s="1">
        <v>1.9652522815116618</v>
      </c>
      <c r="B1349" s="1">
        <v>2.180541405946901</v>
      </c>
      <c r="C1349" s="1">
        <v>1.9932661828855274</v>
      </c>
      <c r="D1349" s="1">
        <v>1.0272001018193815</v>
      </c>
      <c r="E1349" s="1">
        <v>2.378197761920466</v>
      </c>
      <c r="F1349" s="1">
        <v>1.7637365280606487</v>
      </c>
    </row>
    <row r="1350" ht="15.75" customHeight="1">
      <c r="A1350" s="1">
        <v>1.9645254667236434</v>
      </c>
      <c r="B1350" s="1">
        <v>2.1847855885431926</v>
      </c>
      <c r="C1350" s="1">
        <v>1.9883890080277722</v>
      </c>
      <c r="D1350" s="1">
        <v>1.0282401938987304</v>
      </c>
      <c r="E1350" s="1">
        <v>2.3869308472408948</v>
      </c>
      <c r="F1350" s="1">
        <v>1.7637790507705342</v>
      </c>
    </row>
    <row r="1351" ht="15.75" customHeight="1">
      <c r="A1351" s="1">
        <v>1.9637934125348286</v>
      </c>
      <c r="B1351" s="1">
        <v>2.1890390616394013</v>
      </c>
      <c r="C1351" s="1">
        <v>1.9834707600568535</v>
      </c>
      <c r="D1351" s="1">
        <v>1.0292795576607163</v>
      </c>
      <c r="E1351" s="1">
        <v>2.3956760368219276</v>
      </c>
      <c r="F1351" s="1">
        <v>1.7638208363341734</v>
      </c>
    </row>
    <row r="1352" ht="15.75" customHeight="1">
      <c r="A1352" s="1">
        <v>1.9611949402632842</v>
      </c>
      <c r="B1352" s="1">
        <v>2.1874318010380547</v>
      </c>
      <c r="C1352" s="1">
        <v>1.9885028342589282</v>
      </c>
      <c r="D1352" s="1">
        <v>1.0258706907886412</v>
      </c>
      <c r="E1352" s="1">
        <v>2.394287418879306</v>
      </c>
      <c r="F1352" s="1">
        <v>1.7616851585292284</v>
      </c>
    </row>
    <row r="1353" ht="15.75" customHeight="1">
      <c r="A1353" s="1">
        <v>1.9585785193301823</v>
      </c>
      <c r="B1353" s="1">
        <v>2.185810508789184</v>
      </c>
      <c r="C1353" s="1">
        <v>1.9935374489683229</v>
      </c>
      <c r="D1353" s="1">
        <v>1.0224414734549507</v>
      </c>
      <c r="E1353" s="1">
        <v>2.3928823025873394</v>
      </c>
      <c r="F1353" s="1">
        <v>1.7595376846554207</v>
      </c>
    </row>
    <row r="1354" ht="15.75" customHeight="1">
      <c r="A1354" s="1">
        <v>1.9597190641024451</v>
      </c>
      <c r="B1354" s="1">
        <v>2.187489697369794</v>
      </c>
      <c r="C1354" s="1">
        <v>1.9947513111665827</v>
      </c>
      <c r="D1354" s="1">
        <v>1.0225607014832196</v>
      </c>
      <c r="E1354" s="1">
        <v>2.395192977979932</v>
      </c>
      <c r="F1354" s="1">
        <v>1.7603200955081608</v>
      </c>
    </row>
    <row r="1355" ht="15.75" customHeight="1">
      <c r="A1355" s="1">
        <v>1.9570846357438327</v>
      </c>
      <c r="B1355" s="1">
        <v>2.185856140521151</v>
      </c>
      <c r="C1355" s="1">
        <v>1.9997936717659741</v>
      </c>
      <c r="D1355" s="1">
        <v>1.0191105297500125</v>
      </c>
      <c r="E1355" s="1">
        <v>2.3937752432033452</v>
      </c>
      <c r="F1355" s="1">
        <v>1.7581606469910924</v>
      </c>
    </row>
    <row r="1356" ht="15.75" customHeight="1">
      <c r="A1356" s="1">
        <v>1.9544320309322467</v>
      </c>
      <c r="B1356" s="1">
        <v>2.184208375642758</v>
      </c>
      <c r="C1356" s="1">
        <v>2.0048389242623736</v>
      </c>
      <c r="D1356" s="1">
        <v>1.015639478251695</v>
      </c>
      <c r="E1356" s="1">
        <v>2.392340767169676</v>
      </c>
      <c r="F1356" s="1">
        <v>1.755989275142937</v>
      </c>
    </row>
    <row r="1357" ht="15.75" customHeight="1">
      <c r="A1357" s="1">
        <v>1.9552385449199872</v>
      </c>
      <c r="B1357" s="1">
        <v>2.1865198425009322</v>
      </c>
      <c r="C1357" s="1">
        <v>2.005866085018725</v>
      </c>
      <c r="D1357" s="1">
        <v>1.0184859283575056</v>
      </c>
      <c r="E1357" s="1">
        <v>2.3963742363278526</v>
      </c>
      <c r="F1357" s="1">
        <v>1.7576528114102508</v>
      </c>
    </row>
    <row r="1358" ht="15.75" customHeight="1">
      <c r="A1358" s="1">
        <v>1.956046430012121</v>
      </c>
      <c r="B1358" s="1">
        <v>2.1888378268826636</v>
      </c>
      <c r="C1358" s="1">
        <v>2.0068953135354883</v>
      </c>
      <c r="D1358" s="1">
        <v>1.0213226974861238</v>
      </c>
      <c r="E1358" s="1">
        <v>2.4004215646544553</v>
      </c>
      <c r="F1358" s="1">
        <v>1.7593186854203589</v>
      </c>
    </row>
    <row r="1359" ht="15.75" customHeight="1">
      <c r="A1359" s="1">
        <v>1.9571817916298473</v>
      </c>
      <c r="B1359" s="1">
        <v>2.190525230322337</v>
      </c>
      <c r="C1359" s="1">
        <v>2.008138067009891</v>
      </c>
      <c r="D1359" s="1">
        <v>1.0214414824865463</v>
      </c>
      <c r="E1359" s="1">
        <v>2.402758022254583</v>
      </c>
      <c r="F1359" s="1">
        <v>1.7601007543332368</v>
      </c>
    </row>
    <row r="1360" ht="15.75" customHeight="1">
      <c r="A1360" s="1">
        <v>1.9579931762635716</v>
      </c>
      <c r="B1360" s="1">
        <v>2.1928548821923</v>
      </c>
      <c r="C1360" s="1">
        <v>2.009171945996443</v>
      </c>
      <c r="D1360" s="1">
        <v>1.0242690364283868</v>
      </c>
      <c r="E1360" s="1">
        <v>2.4068291722920123</v>
      </c>
      <c r="F1360" s="1">
        <v>1.7617706038275898</v>
      </c>
    </row>
    <row r="1361" ht="15.75" customHeight="1">
      <c r="A1361" s="1">
        <v>1.9588059464422547</v>
      </c>
      <c r="B1361" s="1">
        <v>2.195191152169113</v>
      </c>
      <c r="C1361" s="1">
        <v>2.0102079157980435</v>
      </c>
      <c r="D1361" s="1">
        <v>1.0270871526562142</v>
      </c>
      <c r="E1361" s="1">
        <v>2.4109144921929233</v>
      </c>
      <c r="F1361" s="1">
        <v>1.7634428207469746</v>
      </c>
    </row>
    <row r="1362" ht="15.75" customHeight="1">
      <c r="A1362" s="1">
        <v>1.9559103158190034</v>
      </c>
      <c r="B1362" s="1">
        <v>2.1974782898675653</v>
      </c>
      <c r="C1362" s="1">
        <v>2.0053717375573745</v>
      </c>
      <c r="D1362" s="1">
        <v>1.0302119624742292</v>
      </c>
      <c r="E1362" s="1">
        <v>2.4145925249092914</v>
      </c>
      <c r="F1362" s="1">
        <v>1.76104400460795</v>
      </c>
    </row>
    <row r="1363" ht="15.75" customHeight="1">
      <c r="A1363" s="1">
        <v>1.9529943278172788</v>
      </c>
      <c r="B1363" s="1">
        <v>2.1997719641876916</v>
      </c>
      <c r="C1363" s="1">
        <v>2.0004945718511338</v>
      </c>
      <c r="D1363" s="1">
        <v>1.033325096757945</v>
      </c>
      <c r="E1363" s="1">
        <v>2.4182837751066844</v>
      </c>
      <c r="F1363" s="1">
        <v>1.7586315249269258</v>
      </c>
    </row>
    <row r="1364" ht="15.75" customHeight="1">
      <c r="A1364" s="1">
        <v>1.9541234644288494</v>
      </c>
      <c r="B1364" s="1">
        <v>2.2014892788947673</v>
      </c>
      <c r="C1364" s="1">
        <v>2.0017234202477567</v>
      </c>
      <c r="D1364" s="1">
        <v>1.0334486980752615</v>
      </c>
      <c r="E1364" s="1">
        <v>2.4206821382011623</v>
      </c>
      <c r="F1364" s="1">
        <v>1.7594125216267804</v>
      </c>
    </row>
    <row r="1365" ht="15.75" customHeight="1">
      <c r="A1365" s="1">
        <v>1.9511868410611048</v>
      </c>
      <c r="B1365" s="1">
        <v>2.2037947425293805</v>
      </c>
      <c r="C1365" s="1">
        <v>1.9968036105197577</v>
      </c>
      <c r="D1365" s="1">
        <v>1.0365507020034173</v>
      </c>
      <c r="E1365" s="1">
        <v>2.424396510008318</v>
      </c>
      <c r="F1365" s="1">
        <v>1.75698606216995</v>
      </c>
    </row>
    <row r="1366" ht="15.75" customHeight="1">
      <c r="A1366" s="1">
        <v>1.9482295872189466</v>
      </c>
      <c r="B1366" s="1">
        <v>2.206106843715485</v>
      </c>
      <c r="C1366" s="1">
        <v>1.9918420387202322</v>
      </c>
      <c r="D1366" s="1">
        <v>1.0396413459550695</v>
      </c>
      <c r="E1366" s="1">
        <v>2.4281243777349224</v>
      </c>
      <c r="F1366" s="1">
        <v>1.7545457808090636</v>
      </c>
    </row>
    <row r="1367" ht="15.75" customHeight="1">
      <c r="A1367" s="1">
        <v>1.948866859224205</v>
      </c>
      <c r="B1367" s="1">
        <v>2.21034381861866</v>
      </c>
      <c r="C1367" s="1">
        <v>1.9915528852566602</v>
      </c>
      <c r="D1367" s="1">
        <v>1.041054366686446</v>
      </c>
      <c r="E1367" s="1">
        <v>2.4337740303783324</v>
      </c>
      <c r="F1367" s="1">
        <v>1.7553882642446497</v>
      </c>
    </row>
    <row r="1368" ht="15.75" customHeight="1">
      <c r="A1368" s="1">
        <v>1.9495049607395678</v>
      </c>
      <c r="B1368" s="1">
        <v>2.2145907164452776</v>
      </c>
      <c r="C1368" s="1">
        <v>1.9912605454763612</v>
      </c>
      <c r="D1368" s="1">
        <v>1.0424657043188654</v>
      </c>
      <c r="E1368" s="1">
        <v>2.4394414128070543</v>
      </c>
      <c r="F1368" s="1">
        <v>1.7562320815502102</v>
      </c>
    </row>
    <row r="1369" ht="15.75" customHeight="1">
      <c r="A1369" s="1">
        <v>1.95062701071484</v>
      </c>
      <c r="B1369" s="1">
        <v>2.216349174691448</v>
      </c>
      <c r="C1369" s="1">
        <v>1.9924695317898171</v>
      </c>
      <c r="D1369" s="1">
        <v>1.0425930683993674</v>
      </c>
      <c r="E1369" s="1">
        <v>2.4419146118228934</v>
      </c>
      <c r="F1369" s="1">
        <v>1.7570093426123592</v>
      </c>
    </row>
    <row r="1370" ht="15.75" customHeight="1">
      <c r="A1370" s="1">
        <v>1.951267928900462</v>
      </c>
      <c r="B1370" s="1">
        <v>2.220613147422359</v>
      </c>
      <c r="C1370" s="1">
        <v>1.9921756230491372</v>
      </c>
      <c r="D1370" s="1">
        <v>1.0440029369547768</v>
      </c>
      <c r="E1370" s="1">
        <v>2.4476123320269165</v>
      </c>
      <c r="F1370" s="1">
        <v>1.757855737015228</v>
      </c>
    </row>
    <row r="1371" ht="15.75" customHeight="1">
      <c r="A1371" s="1">
        <v>1.9519096857423324</v>
      </c>
      <c r="B1371" s="1">
        <v>2.2248873104744615</v>
      </c>
      <c r="C1371" s="1">
        <v>1.9918785000731047</v>
      </c>
      <c r="D1371" s="1">
        <v>1.0454111490531592</v>
      </c>
      <c r="E1371" s="1">
        <v>2.453328341301282</v>
      </c>
      <c r="F1371" s="1">
        <v>1.7587034761987124</v>
      </c>
    </row>
    <row r="1372" ht="15.75" customHeight="1">
      <c r="A1372" s="1">
        <v>1.949887592932349</v>
      </c>
      <c r="B1372" s="1">
        <v>2.2251907598871212</v>
      </c>
      <c r="C1372" s="1">
        <v>1.991093753270699</v>
      </c>
      <c r="D1372" s="1">
        <v>1.0483509919501701</v>
      </c>
      <c r="E1372" s="1">
        <v>2.454092553736731</v>
      </c>
      <c r="F1372" s="1">
        <v>1.7593166210372368</v>
      </c>
    </row>
    <row r="1373" ht="15.75" customHeight="1">
      <c r="A1373" s="1">
        <v>1.9478521886456561</v>
      </c>
      <c r="B1373" s="1">
        <v>2.225492416863308</v>
      </c>
      <c r="C1373" s="1">
        <v>1.9903031996589777</v>
      </c>
      <c r="D1373" s="1">
        <v>1.0512809761251314</v>
      </c>
      <c r="E1373" s="1">
        <v>2.454855863021613</v>
      </c>
      <c r="F1373" s="1">
        <v>1.7599306226892273</v>
      </c>
    </row>
    <row r="1374" ht="15.75" customHeight="1">
      <c r="A1374" s="1">
        <v>1.9489708931908034</v>
      </c>
      <c r="B1374" s="1">
        <v>2.2272815918141733</v>
      </c>
      <c r="C1374" s="1">
        <v>1.9915101400826458</v>
      </c>
      <c r="D1374" s="1">
        <v>1.0514120478871207</v>
      </c>
      <c r="E1374" s="1">
        <v>2.457384626137951</v>
      </c>
      <c r="F1374" s="1">
        <v>1.7607136473366463</v>
      </c>
    </row>
    <row r="1375" ht="15.75" customHeight="1">
      <c r="A1375" s="1">
        <v>1.9469224753142615</v>
      </c>
      <c r="B1375" s="1">
        <v>2.2275852454653253</v>
      </c>
      <c r="C1375" s="1">
        <v>1.9907150625900814</v>
      </c>
      <c r="D1375" s="1">
        <v>1.054332684604882</v>
      </c>
      <c r="E1375" s="1">
        <v>2.4581542468780615</v>
      </c>
      <c r="F1375" s="1">
        <v>1.7613296552413646</v>
      </c>
    </row>
    <row r="1376" ht="15.75" customHeight="1">
      <c r="A1376" s="1">
        <v>1.9448605955400822</v>
      </c>
      <c r="B1376" s="1">
        <v>2.2278870898177154</v>
      </c>
      <c r="C1376" s="1">
        <v>1.9899141234697295</v>
      </c>
      <c r="D1376" s="1">
        <v>1.05724371449672</v>
      </c>
      <c r="E1376" s="1">
        <v>2.4589229619534065</v>
      </c>
      <c r="F1376" s="1">
        <v>1.7619465268164183</v>
      </c>
    </row>
    <row r="1377" ht="15.75" customHeight="1">
      <c r="A1377" s="1">
        <v>1.9489294883601318</v>
      </c>
      <c r="B1377" s="1">
        <v>2.229714727109893</v>
      </c>
      <c r="C1377" s="1">
        <v>1.986510337646832</v>
      </c>
      <c r="D1377" s="1">
        <v>1.0526512014306026</v>
      </c>
      <c r="E1377" s="1">
        <v>2.4647084336610128</v>
      </c>
      <c r="F1377" s="1">
        <v>1.761396557322191</v>
      </c>
    </row>
    <row r="1378" ht="15.75" customHeight="1">
      <c r="A1378" s="1">
        <v>1.9530019451406462</v>
      </c>
      <c r="B1378" s="1">
        <v>2.231547592157969</v>
      </c>
      <c r="C1378" s="1">
        <v>1.9830810402963779</v>
      </c>
      <c r="D1378" s="1">
        <v>1.0480236554830438</v>
      </c>
      <c r="E1378" s="1">
        <v>2.4705129322504225</v>
      </c>
      <c r="F1378" s="1">
        <v>1.7608436338564417</v>
      </c>
    </row>
    <row r="1379" ht="15.75" customHeight="1">
      <c r="A1379" s="1">
        <v>1.9541310972576378</v>
      </c>
      <c r="B1379" s="1">
        <v>2.2333539936917415</v>
      </c>
      <c r="C1379" s="1">
        <v>1.9842726269966628</v>
      </c>
      <c r="D1379" s="1">
        <v>1.04815334813979</v>
      </c>
      <c r="E1379" s="1">
        <v>2.473099042978979</v>
      </c>
      <c r="F1379" s="1">
        <v>1.761628086031786</v>
      </c>
    </row>
    <row r="1380" ht="15.75" customHeight="1">
      <c r="A1380" s="1">
        <v>1.9582112905254752</v>
      </c>
      <c r="B1380" s="1">
        <v>2.2351973017759588</v>
      </c>
      <c r="C1380" s="1">
        <v>1.980817246730367</v>
      </c>
      <c r="D1380" s="1">
        <v>1.0434896670679221</v>
      </c>
      <c r="E1380" s="1">
        <v>2.478936049133385</v>
      </c>
      <c r="F1380" s="1">
        <v>1.7610728142220395</v>
      </c>
    </row>
    <row r="1381" ht="15.75" customHeight="1">
      <c r="A1381" s="1">
        <v>1.9622952570523262</v>
      </c>
      <c r="B1381" s="1">
        <v>2.2370459151586664</v>
      </c>
      <c r="C1381" s="1">
        <v>1.977335976693409</v>
      </c>
      <c r="D1381" s="1">
        <v>1.038789735127467</v>
      </c>
      <c r="E1381" s="1">
        <v>2.48479268374576</v>
      </c>
      <c r="F1381" s="1">
        <v>1.7605145676478298</v>
      </c>
    </row>
    <row r="1382" ht="15.75" customHeight="1">
      <c r="A1382" s="1">
        <v>1.9624009875115564</v>
      </c>
      <c r="B1382" s="1">
        <v>2.2418966687575694</v>
      </c>
      <c r="C1382" s="1">
        <v>1.9749225582194536</v>
      </c>
      <c r="D1382" s="1">
        <v>1.0407125859459412</v>
      </c>
      <c r="E1382" s="1">
        <v>2.488778107695857</v>
      </c>
      <c r="F1382" s="1">
        <v>1.7588736930300317</v>
      </c>
    </row>
    <row r="1383" ht="15.75" customHeight="1">
      <c r="A1383" s="1">
        <v>1.9625055050594065</v>
      </c>
      <c r="B1383" s="1">
        <v>2.2467583430773383</v>
      </c>
      <c r="C1383" s="1">
        <v>1.9724924623226974</v>
      </c>
      <c r="D1383" s="1">
        <v>1.042631728621144</v>
      </c>
      <c r="E1383" s="1">
        <v>2.4927790598751915</v>
      </c>
      <c r="F1383" s="1">
        <v>1.7572242588028057</v>
      </c>
    </row>
    <row r="1384" ht="15.75" customHeight="1">
      <c r="A1384" s="1">
        <v>1.9636541220507597</v>
      </c>
      <c r="B1384" s="1">
        <v>2.248608543327063</v>
      </c>
      <c r="C1384" s="1">
        <v>1.9736617938405823</v>
      </c>
      <c r="D1384" s="1">
        <v>1.042759161812442</v>
      </c>
      <c r="E1384" s="1">
        <v>2.4954483200715303</v>
      </c>
      <c r="F1384" s="1">
        <v>1.7580030629911</v>
      </c>
    </row>
    <row r="1385" ht="15.75" customHeight="1">
      <c r="A1385" s="1">
        <v>1.963759151020807</v>
      </c>
      <c r="B1385" s="1">
        <v>2.253489323530164</v>
      </c>
      <c r="C1385" s="1">
        <v>1.9712151293077134</v>
      </c>
      <c r="D1385" s="1">
        <v>1.0446748902519858</v>
      </c>
      <c r="E1385" s="1">
        <v>2.4994765908976038</v>
      </c>
      <c r="F1385" s="1">
        <v>1.7563451371852044</v>
      </c>
    </row>
    <row r="1386" ht="15.75" customHeight="1">
      <c r="A1386" s="1">
        <v>1.9638629579977351</v>
      </c>
      <c r="B1386" s="1">
        <v>2.258381378413109</v>
      </c>
      <c r="C1386" s="1">
        <v>1.9687515818858214</v>
      </c>
      <c r="D1386" s="1">
        <v>1.046586979806427</v>
      </c>
      <c r="E1386" s="1">
        <v>2.5035207378053848</v>
      </c>
      <c r="F1386" s="1">
        <v>1.7546785714275068</v>
      </c>
    </row>
    <row r="1387" ht="15.75" customHeight="1">
      <c r="A1387" s="1">
        <v>1.9628753364678713</v>
      </c>
      <c r="B1387" s="1">
        <v>2.260765641890113</v>
      </c>
      <c r="C1387" s="1">
        <v>1.9690837134522121</v>
      </c>
      <c r="D1387" s="1">
        <v>1.0449091911603474</v>
      </c>
      <c r="E1387" s="1">
        <v>2.5052479393377762</v>
      </c>
      <c r="F1387" s="1">
        <v>1.7512648154104122</v>
      </c>
    </row>
    <row r="1388" ht="15.75" customHeight="1">
      <c r="A1388" s="1">
        <v>1.9618810238044273</v>
      </c>
      <c r="B1388" s="1">
        <v>2.2631572226391463</v>
      </c>
      <c r="C1388" s="1">
        <v>1.9694155234974184</v>
      </c>
      <c r="D1388" s="1">
        <v>1.043225722773749</v>
      </c>
      <c r="E1388" s="1">
        <v>2.50698006237235</v>
      </c>
      <c r="F1388" s="1">
        <v>1.7478292000115487</v>
      </c>
    </row>
    <row r="1389" ht="15.75" customHeight="1">
      <c r="A1389" s="1">
        <v>1.9630283543802383</v>
      </c>
      <c r="B1389" s="1">
        <v>2.265055491382959</v>
      </c>
      <c r="C1389" s="1">
        <v>1.9705784444843437</v>
      </c>
      <c r="D1389" s="1">
        <v>1.0433534034515033</v>
      </c>
      <c r="E1389" s="1">
        <v>2.5097033422616506</v>
      </c>
      <c r="F1389" s="1">
        <v>1.7485934807111092</v>
      </c>
    </row>
    <row r="1390" ht="15.75" customHeight="1">
      <c r="A1390" s="1">
        <v>1.9620283740296416</v>
      </c>
      <c r="B1390" s="1">
        <v>2.2674605018656004</v>
      </c>
      <c r="C1390" s="1">
        <v>1.970911837490865</v>
      </c>
      <c r="D1390" s="1">
        <v>1.0416640655396352</v>
      </c>
      <c r="E1390" s="1">
        <v>2.511449694225913</v>
      </c>
      <c r="F1390" s="1">
        <v>1.745135132457509</v>
      </c>
    </row>
    <row r="1391" ht="15.75" customHeight="1">
      <c r="A1391" s="1">
        <v>1.9610216391769377</v>
      </c>
      <c r="B1391" s="1">
        <v>2.2698729483599895</v>
      </c>
      <c r="C1391" s="1">
        <v>1.9712449078771228</v>
      </c>
      <c r="D1391" s="1">
        <v>1.0399689797548224</v>
      </c>
      <c r="E1391" s="1">
        <v>2.5132010663312316</v>
      </c>
      <c r="F1391" s="1">
        <v>1.7416545959668932</v>
      </c>
    </row>
    <row r="1392" ht="15.75" customHeight="1">
      <c r="A1392" s="1">
        <v>1.9617901757601384</v>
      </c>
      <c r="B1392" s="1">
        <v>2.2663613798892692</v>
      </c>
      <c r="C1392" s="1">
        <v>1.9690726657094975</v>
      </c>
      <c r="D1392" s="1">
        <v>1.038531090460296</v>
      </c>
      <c r="E1392" s="1">
        <v>2.5182357738497654</v>
      </c>
      <c r="F1392" s="1">
        <v>1.741231261344049</v>
      </c>
    </row>
    <row r="1393" ht="15.75" customHeight="1">
      <c r="A1393" s="1">
        <v>1.9625599600879835</v>
      </c>
      <c r="B1393" s="1">
        <v>2.262816338067271</v>
      </c>
      <c r="C1393" s="1">
        <v>1.966885713373298</v>
      </c>
      <c r="D1393" s="1">
        <v>1.0370888356763985</v>
      </c>
      <c r="E1393" s="1">
        <v>2.5232898604418423</v>
      </c>
      <c r="F1393" s="1">
        <v>1.7408055932331676</v>
      </c>
    </row>
    <row r="1394" ht="15.75" customHeight="1">
      <c r="A1394" s="1">
        <v>1.9637086893046016</v>
      </c>
      <c r="B1394" s="1">
        <v>2.2647135985843025</v>
      </c>
      <c r="C1394" s="1">
        <v>1.9680433827406012</v>
      </c>
      <c r="D1394" s="1">
        <v>1.037213976341323</v>
      </c>
      <c r="E1394" s="1">
        <v>2.526076141276957</v>
      </c>
      <c r="F1394" s="1">
        <v>1.741559145192735</v>
      </c>
    </row>
    <row r="1395" ht="15.75" customHeight="1">
      <c r="A1395" s="1">
        <v>1.9644818632925807</v>
      </c>
      <c r="B1395" s="1">
        <v>2.2611355442112746</v>
      </c>
      <c r="C1395" s="1">
        <v>1.9658419772447593</v>
      </c>
      <c r="D1395" s="1">
        <v>1.0357672069077564</v>
      </c>
      <c r="E1395" s="1">
        <v>2.531163419733965</v>
      </c>
      <c r="F1395" s="1">
        <v>1.7411317582013703</v>
      </c>
    </row>
    <row r="1396" ht="15.75" customHeight="1">
      <c r="A1396" s="1">
        <v>1.9652562983919915</v>
      </c>
      <c r="B1396" s="1">
        <v>2.2575234674627804</v>
      </c>
      <c r="C1396" s="1">
        <v>1.963625688810973</v>
      </c>
      <c r="D1396" s="1">
        <v>1.0343160270935414</v>
      </c>
      <c r="E1396" s="1">
        <v>2.5362705887520685</v>
      </c>
      <c r="F1396" s="1">
        <v>1.7407020221622316</v>
      </c>
    </row>
    <row r="1397" ht="15.75" customHeight="1">
      <c r="A1397" s="1">
        <v>1.9686481086501533</v>
      </c>
      <c r="B1397" s="1">
        <v>2.2594051226473546</v>
      </c>
      <c r="C1397" s="1">
        <v>1.9579076914798927</v>
      </c>
      <c r="D1397" s="1">
        <v>1.0386248619616703</v>
      </c>
      <c r="E1397" s="1">
        <v>2.539386274370938</v>
      </c>
      <c r="F1397" s="1">
        <v>1.7365806905136505</v>
      </c>
    </row>
    <row r="1398" ht="15.75" customHeight="1">
      <c r="A1398" s="1">
        <v>1.9720446877761222</v>
      </c>
      <c r="B1398" s="1">
        <v>2.261292315046751</v>
      </c>
      <c r="C1398" s="1">
        <v>1.9521390276976673</v>
      </c>
      <c r="D1398" s="1">
        <v>1.0429104398050593</v>
      </c>
      <c r="E1398" s="1">
        <v>2.542514569251373</v>
      </c>
      <c r="F1398" s="1">
        <v>1.7324308626580809</v>
      </c>
    </row>
    <row r="1399" ht="15.75" customHeight="1">
      <c r="A1399" s="1">
        <v>1.9732130848146827</v>
      </c>
      <c r="B1399" s="1">
        <v>2.263185072694977</v>
      </c>
      <c r="C1399" s="1">
        <v>1.9532664242820554</v>
      </c>
      <c r="D1399" s="1">
        <v>1.0430379890769976</v>
      </c>
      <c r="E1399" s="1">
        <v>2.5453764408072836</v>
      </c>
      <c r="F1399" s="1">
        <v>1.7331717649911982</v>
      </c>
    </row>
    <row r="1400" ht="15.75" customHeight="1">
      <c r="A1400" s="1">
        <v>1.9766183158337103</v>
      </c>
      <c r="B1400" s="1">
        <v>2.265083423827275</v>
      </c>
      <c r="C1400" s="1">
        <v>1.9474446765119187</v>
      </c>
      <c r="D1400" s="1">
        <v>1.04730125802828</v>
      </c>
      <c r="E1400" s="1">
        <v>2.548529153960443</v>
      </c>
      <c r="F1400" s="1">
        <v>1.7289921588427726</v>
      </c>
    </row>
    <row r="1401" ht="15.75" customHeight="1">
      <c r="A1401" s="1">
        <v>1.980028456859601</v>
      </c>
      <c r="B1401" s="1">
        <v>2.266987396881997</v>
      </c>
      <c r="C1401" s="1">
        <v>1.941571149974021</v>
      </c>
      <c r="D1401" s="1">
        <v>1.0515420941580076</v>
      </c>
      <c r="E1401" s="1">
        <v>2.5516947402681867</v>
      </c>
      <c r="F1401" s="1">
        <v>1.724783549287556</v>
      </c>
    </row>
    <row r="1402" ht="15.75" customHeight="1">
      <c r="A1402" s="1">
        <v>1.975333066203839</v>
      </c>
      <c r="B1402" s="1">
        <v>2.267089195114122</v>
      </c>
      <c r="C1402" s="1">
        <v>1.9430632764272844</v>
      </c>
      <c r="D1402" s="1">
        <v>1.049703063955076</v>
      </c>
      <c r="E1402" s="1">
        <v>2.5551831902796844</v>
      </c>
      <c r="F1402" s="1">
        <v>1.7237389554546734</v>
      </c>
    </row>
    <row r="1403" ht="15.75" customHeight="1">
      <c r="A1403" s="1">
        <v>1.9705989780264526</v>
      </c>
      <c r="B1403" s="1">
        <v>2.267187663943233</v>
      </c>
      <c r="C1403" s="1">
        <v>1.9445585174275075</v>
      </c>
      <c r="D1403" s="1">
        <v>1.0478573799372157</v>
      </c>
      <c r="E1403" s="1">
        <v>2.55868618687149</v>
      </c>
      <c r="F1403" s="1">
        <v>1.7226893677829507</v>
      </c>
    </row>
    <row r="1404" ht="15.75" customHeight="1">
      <c r="A1404" s="1">
        <v>1.9717643616293727</v>
      </c>
      <c r="B1404" s="1">
        <v>2.2690978826103243</v>
      </c>
      <c r="C1404" s="1">
        <v>1.9456705766116091</v>
      </c>
      <c r="D1404" s="1">
        <v>1.0479870024815694</v>
      </c>
      <c r="E1404" s="1">
        <v>2.5616127703558864</v>
      </c>
      <c r="F1404" s="1">
        <v>1.723415750289348</v>
      </c>
    </row>
    <row r="1405" ht="15.75" customHeight="1">
      <c r="A1405" s="1">
        <v>1.9669899988422752</v>
      </c>
      <c r="B1405" s="1">
        <v>2.2691970478919687</v>
      </c>
      <c r="C1405" s="1">
        <v>1.9471714157630664</v>
      </c>
      <c r="D1405" s="1">
        <v>1.0461344450950048</v>
      </c>
      <c r="E1405" s="1">
        <v>2.5651429835264032</v>
      </c>
      <c r="F1405" s="1">
        <v>1.7223614587315628</v>
      </c>
    </row>
    <row r="1406" ht="15.75" customHeight="1">
      <c r="A1406" s="1">
        <v>1.9621762205198792</v>
      </c>
      <c r="B1406" s="1">
        <v>2.2692928470420872</v>
      </c>
      <c r="C1406" s="1">
        <v>1.948675404734281</v>
      </c>
      <c r="D1406" s="1">
        <v>1.0442751464519724</v>
      </c>
      <c r="E1406" s="1">
        <v>2.5686880600241726</v>
      </c>
      <c r="F1406" s="1">
        <v>1.7213021347320845</v>
      </c>
    </row>
    <row r="1407" ht="15.75" customHeight="1">
      <c r="A1407" s="1">
        <v>1.9655627394813697</v>
      </c>
      <c r="B1407" s="1">
        <v>2.268717139473628</v>
      </c>
      <c r="C1407" s="1">
        <v>1.949841963359155</v>
      </c>
      <c r="D1407" s="1">
        <v>1.0442593695834497</v>
      </c>
      <c r="E1407" s="1">
        <v>2.570059374498984</v>
      </c>
      <c r="F1407" s="1">
        <v>1.719954406242288</v>
      </c>
    </row>
    <row r="1408" ht="15.75" customHeight="1">
      <c r="A1408" s="1">
        <v>1.9689539730753998</v>
      </c>
      <c r="B1408" s="1">
        <v>2.2681336611314413</v>
      </c>
      <c r="C1408" s="1">
        <v>1.9510109111733989</v>
      </c>
      <c r="D1408" s="1">
        <v>1.0442435393046627</v>
      </c>
      <c r="E1408" s="1">
        <v>2.5714329345967686</v>
      </c>
      <c r="F1408" s="1">
        <v>1.7186001359669758</v>
      </c>
    </row>
    <row r="1409" ht="15.75" customHeight="1">
      <c r="A1409" s="1">
        <v>1.9701159346535182</v>
      </c>
      <c r="B1409" s="1">
        <v>2.270046692406605</v>
      </c>
      <c r="C1409" s="1">
        <v>1.9521360156706398</v>
      </c>
      <c r="D1409" s="1">
        <v>1.0443716448720046</v>
      </c>
      <c r="E1409" s="1">
        <v>2.574411256902995</v>
      </c>
      <c r="F1409" s="1">
        <v>1.7193204852552717</v>
      </c>
    </row>
    <row r="1410" ht="15.75" customHeight="1">
      <c r="A1410" s="1">
        <v>1.973515737383421</v>
      </c>
      <c r="B1410" s="1">
        <v>2.2694588356921175</v>
      </c>
      <c r="C1410" s="1">
        <v>1.9533096749646695</v>
      </c>
      <c r="D1410" s="1">
        <v>1.0443557980331144</v>
      </c>
      <c r="E1410" s="1">
        <v>2.5757972223105012</v>
      </c>
      <c r="F1410" s="1">
        <v>1.7179598163520122</v>
      </c>
    </row>
    <row r="1411" ht="15.75" customHeight="1">
      <c r="A1411" s="1">
        <v>1.9769203951366228</v>
      </c>
      <c r="B1411" s="1">
        <v>2.2688631129838415</v>
      </c>
      <c r="C1411" s="1">
        <v>1.954485748755231</v>
      </c>
      <c r="D1411" s="1">
        <v>1.0443398976930018</v>
      </c>
      <c r="E1411" s="1">
        <v>2.577185490944408</v>
      </c>
      <c r="F1411" s="1">
        <v>1.7165925504448982</v>
      </c>
    </row>
    <row r="1412" ht="15.75" customHeight="1">
      <c r="A1412" s="1">
        <v>1.982101098842914</v>
      </c>
      <c r="B1412" s="1">
        <v>2.269395832563843</v>
      </c>
      <c r="C1412" s="1">
        <v>1.954024664264827</v>
      </c>
      <c r="D1412" s="1">
        <v>1.0457146841494631</v>
      </c>
      <c r="E1412" s="1">
        <v>2.578291579323946</v>
      </c>
      <c r="F1412" s="1">
        <v>1.716154358464745</v>
      </c>
    </row>
    <row r="1413" ht="15.75" customHeight="1">
      <c r="A1413" s="1">
        <v>1.9872836923559007</v>
      </c>
      <c r="B1413" s="1">
        <v>2.269927720704964</v>
      </c>
      <c r="C1413" s="1">
        <v>1.953559812113326</v>
      </c>
      <c r="D1413" s="1">
        <v>1.0470879337417127</v>
      </c>
      <c r="E1413" s="1">
        <v>2.5793979295991383</v>
      </c>
      <c r="F1413" s="1">
        <v>1.7157138894630548</v>
      </c>
    </row>
    <row r="1414" ht="15.75" customHeight="1">
      <c r="A1414" s="1">
        <v>1.9884841963105455</v>
      </c>
      <c r="B1414" s="1">
        <v>2.2718460941820373</v>
      </c>
      <c r="C1414" s="1">
        <v>1.954690100212473</v>
      </c>
      <c r="D1414" s="1">
        <v>1.047217232199887</v>
      </c>
      <c r="E1414" s="1">
        <v>2.582408911495514</v>
      </c>
      <c r="F1414" s="1">
        <v>1.716430002309965</v>
      </c>
    </row>
    <row r="1415" ht="15.75" customHeight="1">
      <c r="A1415" s="1">
        <v>1.9936739309888445</v>
      </c>
      <c r="B1415" s="1">
        <v>2.27238161281634</v>
      </c>
      <c r="C1415" s="1">
        <v>1.9542228037706146</v>
      </c>
      <c r="D1415" s="1">
        <v>1.048589156178788</v>
      </c>
      <c r="E1415" s="1">
        <v>2.5835254967018204</v>
      </c>
      <c r="F1415" s="1">
        <v>1.7159878044917798</v>
      </c>
    </row>
    <row r="1416" ht="15.75" customHeight="1">
      <c r="A1416" s="1">
        <v>1.998865934529631</v>
      </c>
      <c r="B1416" s="1">
        <v>2.272916295301728</v>
      </c>
      <c r="C1416" s="1">
        <v>1.9537517071465968</v>
      </c>
      <c r="D1416" s="1">
        <v>1.0499595675153464</v>
      </c>
      <c r="E1416" s="1">
        <v>2.5846423662874587</v>
      </c>
      <c r="F1416" s="1">
        <v>1.7155433148697983</v>
      </c>
    </row>
    <row r="1417" ht="15.75" customHeight="1">
      <c r="A1417" s="1">
        <v>1.9965705430507832</v>
      </c>
      <c r="B1417" s="1">
        <v>2.273914751147606</v>
      </c>
      <c r="C1417" s="1">
        <v>1.9500599201413087</v>
      </c>
      <c r="D1417" s="1">
        <v>1.0515456127795584</v>
      </c>
      <c r="E1417" s="1">
        <v>2.5871656592851395</v>
      </c>
      <c r="F1417" s="1">
        <v>1.7114967450744754</v>
      </c>
    </row>
    <row r="1418" ht="15.75" customHeight="1">
      <c r="A1418" s="1">
        <v>1.994259057332098</v>
      </c>
      <c r="B1418" s="1">
        <v>2.2749148254760154</v>
      </c>
      <c r="C1418" s="1">
        <v>1.9463405543964167</v>
      </c>
      <c r="D1418" s="1">
        <v>1.0531294437800605</v>
      </c>
      <c r="E1418" s="1">
        <v>2.58969861743189</v>
      </c>
      <c r="F1418" s="1">
        <v>1.7074227379295106</v>
      </c>
    </row>
    <row r="1419" ht="15.75" customHeight="1">
      <c r="A1419" s="1">
        <v>1.9954744677754714</v>
      </c>
      <c r="B1419" s="1">
        <v>2.2768481053888205</v>
      </c>
      <c r="C1419" s="1">
        <v>1.947456205498884</v>
      </c>
      <c r="D1419" s="1">
        <v>1.05326130291905</v>
      </c>
      <c r="E1419" s="1">
        <v>2.5927522145655573</v>
      </c>
      <c r="F1419" s="1">
        <v>1.7081267813565642</v>
      </c>
    </row>
    <row r="1420" ht="15.75" customHeight="1">
      <c r="A1420" s="1">
        <v>1.9931471489303259</v>
      </c>
      <c r="B1420" s="1">
        <v>2.277854756650913</v>
      </c>
      <c r="C1420" s="1">
        <v>1.9437084076241389</v>
      </c>
      <c r="D1420" s="1">
        <v>1.0548431660273816</v>
      </c>
      <c r="E1420" s="1">
        <v>2.5953069572508705</v>
      </c>
      <c r="F1420" s="1">
        <v>1.704024100863854</v>
      </c>
    </row>
    <row r="1421" ht="15.75" customHeight="1">
      <c r="A1421" s="1">
        <v>1.9908035398433672</v>
      </c>
      <c r="B1421" s="1">
        <v>2.2788630539993155</v>
      </c>
      <c r="C1421" s="1">
        <v>1.939932601172708</v>
      </c>
      <c r="D1421" s="1">
        <v>1.056422852115869</v>
      </c>
      <c r="E1421" s="1">
        <v>2.597871570256963</v>
      </c>
      <c r="F1421" s="1">
        <v>1.6998934975247078</v>
      </c>
    </row>
    <row r="1422" ht="15.75" customHeight="1">
      <c r="A1422" s="1">
        <v>1.9925550179238192</v>
      </c>
      <c r="B1422" s="1">
        <v>2.275440437539509</v>
      </c>
      <c r="C1422" s="1">
        <v>1.935878302264587</v>
      </c>
      <c r="D1422" s="1">
        <v>1.0540178582276074</v>
      </c>
      <c r="E1422" s="1">
        <v>2.604104774378308</v>
      </c>
      <c r="F1422" s="1">
        <v>1.6990338017350373</v>
      </c>
    </row>
    <row r="1423" ht="15.75" customHeight="1">
      <c r="A1423" s="1">
        <v>1.994310376897664</v>
      </c>
      <c r="B1423" s="1">
        <v>2.271985013967972</v>
      </c>
      <c r="C1423" s="1">
        <v>1.931793053214935</v>
      </c>
      <c r="D1423" s="1">
        <v>1.051602197966793</v>
      </c>
      <c r="E1423" s="1">
        <v>2.6103632039982556</v>
      </c>
      <c r="F1423" s="1">
        <v>1.698170145700737</v>
      </c>
    </row>
    <row r="1424" ht="15.75" customHeight="1">
      <c r="A1424" s="1">
        <v>1.9955258975038008</v>
      </c>
      <c r="B1424" s="1">
        <v>2.2739095266524583</v>
      </c>
      <c r="C1424" s="1">
        <v>1.9328796254714216</v>
      </c>
      <c r="D1424" s="1">
        <v>1.051733406309169</v>
      </c>
      <c r="E1424" s="1">
        <v>2.61350358956697</v>
      </c>
      <c r="F1424" s="1">
        <v>1.6988608948463253</v>
      </c>
    </row>
    <row r="1425" ht="15.75" customHeight="1">
      <c r="A1425" s="1">
        <v>1.9972881134715594</v>
      </c>
      <c r="B1425" s="1">
        <v>2.270421906082985</v>
      </c>
      <c r="C1425" s="1">
        <v>1.928762289934857</v>
      </c>
      <c r="D1425" s="1">
        <v>1.0493067431590883</v>
      </c>
      <c r="E1425" s="1">
        <v>2.619805039396839</v>
      </c>
      <c r="F1425" s="1">
        <v>1.6979936050090199</v>
      </c>
    </row>
    <row r="1426" ht="15.75" customHeight="1">
      <c r="A1426" s="1">
        <v>1.9990542587875308</v>
      </c>
      <c r="B1426" s="1">
        <v>2.2669009433955685</v>
      </c>
      <c r="C1426" s="1">
        <v>1.9246134881640027</v>
      </c>
      <c r="D1426" s="1">
        <v>1.0468692282829661</v>
      </c>
      <c r="E1426" s="1">
        <v>2.626132507461621</v>
      </c>
      <c r="F1426" s="1">
        <v>1.697122326551698</v>
      </c>
    </row>
    <row r="1427" ht="15.75" customHeight="1">
      <c r="A1427" s="1">
        <v>2.0026791628114724</v>
      </c>
      <c r="B1427" s="1">
        <v>2.271628529103187</v>
      </c>
      <c r="C1427" s="1">
        <v>1.927553095159033</v>
      </c>
      <c r="D1427" s="1">
        <v>1.046975359531013</v>
      </c>
      <c r="E1427" s="1">
        <v>2.630177411110695</v>
      </c>
      <c r="F1427" s="1">
        <v>1.6968462900950652</v>
      </c>
    </row>
    <row r="1428" ht="15.75" customHeight="1">
      <c r="A1428" s="1">
        <v>2.0063093611636553</v>
      </c>
      <c r="B1428" s="1">
        <v>2.2763678917689822</v>
      </c>
      <c r="C1428" s="1">
        <v>1.9304969662938831</v>
      </c>
      <c r="D1428" s="1">
        <v>1.0470815319623177</v>
      </c>
      <c r="E1428" s="1">
        <v>2.6342405355823746</v>
      </c>
      <c r="F1428" s="1">
        <v>1.6965686541051972</v>
      </c>
    </row>
    <row r="1429" ht="15.75" customHeight="1">
      <c r="A1429" s="1">
        <v>2.007550837013042</v>
      </c>
      <c r="B1429" s="1">
        <v>2.278305530483927</v>
      </c>
      <c r="C1429" s="1">
        <v>1.9315809746378174</v>
      </c>
      <c r="D1429" s="1">
        <v>1.047210827726593</v>
      </c>
      <c r="E1429" s="1">
        <v>2.63748337988921</v>
      </c>
      <c r="F1429" s="1">
        <v>1.6972571208010951</v>
      </c>
    </row>
    <row r="1430" ht="15.75" customHeight="1">
      <c r="A1430" s="1">
        <v>2.01119066177801</v>
      </c>
      <c r="B1430" s="1">
        <v>2.283065199122981</v>
      </c>
      <c r="C1430" s="1">
        <v>1.9345323877244984</v>
      </c>
      <c r="D1430" s="1">
        <v>1.0473170930962716</v>
      </c>
      <c r="E1430" s="1">
        <v>2.6415801073621545</v>
      </c>
      <c r="F1430" s="1">
        <v>1.6969784605510498</v>
      </c>
    </row>
    <row r="1431" ht="15.75" customHeight="1">
      <c r="A1431" s="1">
        <v>2.014835946485841</v>
      </c>
      <c r="B1431" s="1">
        <v>2.2878369913221523</v>
      </c>
      <c r="C1431" s="1">
        <v>1.93748816744157</v>
      </c>
      <c r="D1431" s="1">
        <v>1.0474233997382838</v>
      </c>
      <c r="E1431" s="1">
        <v>2.645695489032151</v>
      </c>
      <c r="F1431" s="1">
        <v>1.6966981910583308</v>
      </c>
    </row>
    <row r="1432" ht="15.75" customHeight="1">
      <c r="A1432" s="1">
        <v>2.019301258048295</v>
      </c>
      <c r="B1432" s="1">
        <v>2.2902231895068126</v>
      </c>
      <c r="C1432" s="1">
        <v>1.9313293330229147</v>
      </c>
      <c r="D1432" s="1">
        <v>1.048634396988741</v>
      </c>
      <c r="E1432" s="1">
        <v>2.6434233016451243</v>
      </c>
      <c r="F1432" s="1">
        <v>1.6974227722495583</v>
      </c>
    </row>
    <row r="1433" ht="15.75" customHeight="1">
      <c r="A1433" s="1">
        <v>2.0237713085239517</v>
      </c>
      <c r="B1433" s="1">
        <v>2.2926169313234728</v>
      </c>
      <c r="C1433" s="1">
        <v>1.9251145955761688</v>
      </c>
      <c r="D1433" s="1">
        <v>1.0498443367883163</v>
      </c>
      <c r="E1433" s="1">
        <v>2.641117922249131</v>
      </c>
      <c r="F1433" s="1">
        <v>1.698148399401865</v>
      </c>
    </row>
    <row r="1434" ht="15.75" customHeight="1">
      <c r="A1434" s="1">
        <v>2.025051267068886</v>
      </c>
      <c r="B1434" s="1">
        <v>2.2946037944044093</v>
      </c>
      <c r="C1434" s="1">
        <v>1.9261880032313092</v>
      </c>
      <c r="D1434" s="1">
        <v>1.0499747989794375</v>
      </c>
      <c r="E1434" s="1">
        <v>2.6443907149207604</v>
      </c>
      <c r="F1434" s="1">
        <v>1.6988391175179167</v>
      </c>
    </row>
    <row r="1435" ht="15.75" customHeight="1">
      <c r="A1435" s="1">
        <v>2.029531149309506</v>
      </c>
      <c r="B1435" s="1">
        <v>2.2970115881518653</v>
      </c>
      <c r="C1435" s="1">
        <v>1.9199145785437282</v>
      </c>
      <c r="D1435" s="1">
        <v>1.0511838711681958</v>
      </c>
      <c r="E1435" s="1">
        <v>2.6420585469137343</v>
      </c>
      <c r="F1435" s="1">
        <v>1.699566794262197</v>
      </c>
    </row>
    <row r="1436" ht="15.75" customHeight="1">
      <c r="A1436" s="1">
        <v>2.03401603366239</v>
      </c>
      <c r="B1436" s="1">
        <v>2.2994270501792573</v>
      </c>
      <c r="C1436" s="1">
        <v>1.9135839252646285</v>
      </c>
      <c r="D1436" s="1">
        <v>1.0523919021639054</v>
      </c>
      <c r="E1436" s="1">
        <v>2.6396925555471524</v>
      </c>
      <c r="F1436" s="1">
        <v>1.7002955247727265</v>
      </c>
    </row>
    <row r="1437" ht="15.75" customHeight="1">
      <c r="A1437" s="1">
        <v>2.0287705781144845</v>
      </c>
      <c r="B1437" s="1">
        <v>2.29939814388645</v>
      </c>
      <c r="C1437" s="1">
        <v>1.909574356892169</v>
      </c>
      <c r="D1437" s="1">
        <v>1.05331227575937</v>
      </c>
      <c r="E1437" s="1">
        <v>2.644372280531087</v>
      </c>
      <c r="F1437" s="1">
        <v>1.699336596885368</v>
      </c>
    </row>
    <row r="1438" ht="15.75" customHeight="1">
      <c r="A1438" s="1">
        <v>2.0234787018742177</v>
      </c>
      <c r="B1438" s="1">
        <v>2.2993647439066107</v>
      </c>
      <c r="C1438" s="1">
        <v>1.90553478973529</v>
      </c>
      <c r="D1438" s="1">
        <v>1.0542322375013926</v>
      </c>
      <c r="E1438" s="1">
        <v>2.649073384336117</v>
      </c>
      <c r="F1438" s="1">
        <v>1.698373247863009</v>
      </c>
    </row>
    <row r="1439" ht="15.75" customHeight="1">
      <c r="A1439" s="1">
        <v>2.024758008582937</v>
      </c>
      <c r="B1439" s="1">
        <v>2.301372309868533</v>
      </c>
      <c r="C1439" s="1">
        <v>1.9065702650006895</v>
      </c>
      <c r="D1439" s="1">
        <v>1.0543645680354818</v>
      </c>
      <c r="E1439" s="1">
        <v>2.6523810656375786</v>
      </c>
      <c r="F1439" s="1">
        <v>1.6990642868614096</v>
      </c>
    </row>
    <row r="1440" ht="15.75" customHeight="1">
      <c r="A1440" s="1">
        <v>2.0194177367344217</v>
      </c>
      <c r="B1440" s="1">
        <v>2.301338662396916</v>
      </c>
      <c r="C1440" s="1">
        <v>1.9024995644978477</v>
      </c>
      <c r="D1440" s="1">
        <v>1.055284271310025</v>
      </c>
      <c r="E1440" s="1">
        <v>2.657120269353108</v>
      </c>
      <c r="F1440" s="1">
        <v>1.698096800006779</v>
      </c>
    </row>
    <row r="1441" ht="15.75" customHeight="1">
      <c r="A1441" s="1">
        <v>2.014030112959178</v>
      </c>
      <c r="B1441" s="1">
        <v>2.301300468226674</v>
      </c>
      <c r="C1441" s="1">
        <v>1.8983983676719662</v>
      </c>
      <c r="D1441" s="1">
        <v>1.0562035696866299</v>
      </c>
      <c r="E1441" s="1">
        <v>2.66188139510712</v>
      </c>
      <c r="F1441" s="1">
        <v>1.697124859364515</v>
      </c>
    </row>
    <row r="1442" ht="15.75" customHeight="1">
      <c r="A1442" s="1">
        <v>2.014109819987461</v>
      </c>
      <c r="B1442" s="1">
        <v>2.298882468954703</v>
      </c>
      <c r="C1442" s="1">
        <v>1.8974796953991386</v>
      </c>
      <c r="D1442" s="1">
        <v>1.0565025355431508</v>
      </c>
      <c r="E1442" s="1">
        <v>2.6626671196158727</v>
      </c>
      <c r="F1442" s="1">
        <v>1.6961121143708306</v>
      </c>
    </row>
    <row r="1443" ht="15.75" customHeight="1">
      <c r="A1443" s="1">
        <v>2.0141879463253543</v>
      </c>
      <c r="B1443" s="1">
        <v>2.2964410115463605</v>
      </c>
      <c r="C1443" s="1">
        <v>1.8965553346525166</v>
      </c>
      <c r="D1443" s="1">
        <v>1.05680161019031</v>
      </c>
      <c r="E1443" s="1">
        <v>2.6634494454574544</v>
      </c>
      <c r="F1443" s="1">
        <v>1.69509471267953</v>
      </c>
    </row>
    <row r="1444" ht="15.75" customHeight="1">
      <c r="A1444" s="1">
        <v>2.0154466802379005</v>
      </c>
      <c r="B1444" s="1">
        <v>2.298439588335038</v>
      </c>
      <c r="C1444" s="1">
        <v>1.89757374163076</v>
      </c>
      <c r="D1444" s="1">
        <v>1.0569350438039</v>
      </c>
      <c r="E1444" s="1">
        <v>2.6668208448624884</v>
      </c>
      <c r="F1444" s="1">
        <v>1.6957810835430416</v>
      </c>
    </row>
    <row r="1445" ht="15.75" customHeight="1">
      <c r="A1445" s="1">
        <v>2.01552521668127</v>
      </c>
      <c r="B1445" s="1">
        <v>2.295976494893946</v>
      </c>
      <c r="C1445" s="1">
        <v>1.896644508549489</v>
      </c>
      <c r="D1445" s="1">
        <v>1.0572343046529509</v>
      </c>
      <c r="E1445" s="1">
        <v>2.667611192186538</v>
      </c>
      <c r="F1445" s="1">
        <v>1.6947592790143047</v>
      </c>
    </row>
    <row r="1446" ht="15.75" customHeight="1">
      <c r="A1446" s="1">
        <v>2.015602159545832</v>
      </c>
      <c r="B1446" s="1">
        <v>2.293489594212695</v>
      </c>
      <c r="C1446" s="1">
        <v>1.8957095370408765</v>
      </c>
      <c r="D1446" s="1">
        <v>1.0575336747125827</v>
      </c>
      <c r="E1446" s="1">
        <v>2.668398098743035</v>
      </c>
      <c r="F1446" s="1">
        <v>1.6937327829120707</v>
      </c>
    </row>
    <row r="1447" ht="15.75" customHeight="1">
      <c r="A1447" s="1">
        <v>2.015364096805705</v>
      </c>
      <c r="B1447" s="1">
        <v>2.2912412596659877</v>
      </c>
      <c r="C1447" s="1">
        <v>1.8853470941407404</v>
      </c>
      <c r="D1447" s="1">
        <v>1.0570956368231308</v>
      </c>
      <c r="E1447" s="1">
        <v>2.6692498299214407</v>
      </c>
      <c r="F1447" s="1">
        <v>1.6933149283711748</v>
      </c>
    </row>
    <row r="1448" ht="15.75" customHeight="1">
      <c r="A1448" s="1">
        <v>2.015122931984888</v>
      </c>
      <c r="B1448" s="1">
        <v>2.288971235551122</v>
      </c>
      <c r="C1448" s="1">
        <v>1.8748589254846078</v>
      </c>
      <c r="D1448" s="1">
        <v>1.0566568709324524</v>
      </c>
      <c r="E1448" s="1">
        <v>2.6700986128146624</v>
      </c>
      <c r="F1448" s="1">
        <v>1.6928949732730683</v>
      </c>
    </row>
    <row r="1449" ht="15.75" customHeight="1">
      <c r="A1449" s="1">
        <v>2.01638372539801</v>
      </c>
      <c r="B1449" s="1">
        <v>2.2909469772864197</v>
      </c>
      <c r="C1449" s="1">
        <v>1.8758369309519967</v>
      </c>
      <c r="D1449" s="1">
        <v>1.0567902422284112</v>
      </c>
      <c r="E1449" s="1">
        <v>2.6734997770882534</v>
      </c>
      <c r="F1449" s="1">
        <v>1.6935782248760174</v>
      </c>
    </row>
    <row r="1450" ht="15.75" customHeight="1">
      <c r="A1450" s="1">
        <v>2.0161412380953547</v>
      </c>
      <c r="B1450" s="1">
        <v>2.2886571981078667</v>
      </c>
      <c r="C1450" s="1">
        <v>1.865216077445805</v>
      </c>
      <c r="D1450" s="1">
        <v>1.0563507362535833</v>
      </c>
      <c r="E1450" s="1">
        <v>2.6743572913367997</v>
      </c>
      <c r="F1450" s="1">
        <v>1.6931566758838479</v>
      </c>
    </row>
    <row r="1451" ht="15.75" customHeight="1">
      <c r="A1451" s="1">
        <v>2.015895621017509</v>
      </c>
      <c r="B1451" s="1">
        <v>2.2863454135881143</v>
      </c>
      <c r="C1451" s="1">
        <v>1.8544643248986257</v>
      </c>
      <c r="D1451" s="1">
        <v>1.0559104997331272</v>
      </c>
      <c r="E1451" s="1">
        <v>2.6752118239579574</v>
      </c>
      <c r="F1451" s="1">
        <v>1.6927330131441152</v>
      </c>
    </row>
    <row r="1452" ht="15.75" customHeight="1">
      <c r="A1452" s="1">
        <v>2.0193456254586897</v>
      </c>
      <c r="B1452" s="1">
        <v>2.2862292657736276</v>
      </c>
      <c r="C1452" s="1">
        <v>1.8588650216531097</v>
      </c>
      <c r="D1452" s="1">
        <v>1.055994776896022</v>
      </c>
      <c r="E1452" s="1">
        <v>2.677315533837758</v>
      </c>
      <c r="F1452" s="1">
        <v>1.6909208746387374</v>
      </c>
    </row>
    <row r="1453" ht="15.75" customHeight="1">
      <c r="A1453" s="1">
        <v>2.022801324924135</v>
      </c>
      <c r="B1453" s="1">
        <v>2.2861082100920513</v>
      </c>
      <c r="C1453" s="1">
        <v>1.863266125405863</v>
      </c>
      <c r="D1453" s="1">
        <v>1.056079081046002</v>
      </c>
      <c r="E1453" s="1">
        <v>2.679426022653452</v>
      </c>
      <c r="F1453" s="1">
        <v>1.689099731581485</v>
      </c>
    </row>
    <row r="1454" ht="15.75" customHeight="1">
      <c r="A1454" s="1">
        <v>2.0240791235664144</v>
      </c>
      <c r="B1454" s="1">
        <v>2.288075249418146</v>
      </c>
      <c r="C1454" s="1">
        <v>1.8642230247361844</v>
      </c>
      <c r="D1454" s="1">
        <v>1.0562122037863342</v>
      </c>
      <c r="E1454" s="1">
        <v>2.682869256233989</v>
      </c>
      <c r="F1454" s="1">
        <v>1.6897776256415773</v>
      </c>
    </row>
    <row r="1455" ht="15.75" customHeight="1">
      <c r="A1455" s="1">
        <v>2.02754487584054</v>
      </c>
      <c r="B1455" s="1">
        <v>2.2879533029976935</v>
      </c>
      <c r="C1455" s="1">
        <v>1.8686282190673542</v>
      </c>
      <c r="D1455" s="1">
        <v>1.05629658636616</v>
      </c>
      <c r="E1455" s="1">
        <v>2.6850003114408096</v>
      </c>
      <c r="F1455" s="1">
        <v>1.6879473663902655</v>
      </c>
    </row>
    <row r="1456" ht="15.75" customHeight="1">
      <c r="A1456" s="1">
        <v>2.031016474979573</v>
      </c>
      <c r="B1456" s="1">
        <v>2.287826390737032</v>
      </c>
      <c r="C1456" s="1">
        <v>1.8730340790407127</v>
      </c>
      <c r="D1456" s="1">
        <v>1.0563809959946782</v>
      </c>
      <c r="E1456" s="1">
        <v>2.6871383074896804</v>
      </c>
      <c r="F1456" s="1">
        <v>1.6861080157167045</v>
      </c>
    </row>
    <row r="1457" ht="15.75" customHeight="1">
      <c r="A1457" s="1">
        <v>2.029569346117528</v>
      </c>
      <c r="B1457" s="1">
        <v>2.2861898607126014</v>
      </c>
      <c r="C1457" s="1">
        <v>1.8649768746656084</v>
      </c>
      <c r="D1457" s="1">
        <v>1.0575901981477538</v>
      </c>
      <c r="E1457" s="1">
        <v>2.6868523371034003</v>
      </c>
      <c r="F1457" s="1">
        <v>1.6847672056015865</v>
      </c>
    </row>
    <row r="1458" ht="15.75" customHeight="1">
      <c r="A1458" s="1">
        <v>2.028111841801576</v>
      </c>
      <c r="B1458" s="1">
        <v>2.28453711877677</v>
      </c>
      <c r="C1458" s="1">
        <v>1.8568364561235844</v>
      </c>
      <c r="D1458" s="1">
        <v>1.0587983870739375</v>
      </c>
      <c r="E1458" s="1">
        <v>2.686552705621662</v>
      </c>
      <c r="F1458" s="1">
        <v>1.6834201542188911</v>
      </c>
    </row>
    <row r="1459" ht="15.75" customHeight="1">
      <c r="A1459" s="1">
        <v>2.0294014978278594</v>
      </c>
      <c r="B1459" s="1">
        <v>2.286499394343382</v>
      </c>
      <c r="C1459" s="1">
        <v>1.8577817923555706</v>
      </c>
      <c r="D1459" s="1">
        <v>1.0589326825801897</v>
      </c>
      <c r="E1459" s="1">
        <v>2.690028331783884</v>
      </c>
      <c r="F1459" s="1">
        <v>1.6840900876619553</v>
      </c>
    </row>
    <row r="1460" ht="15.75" customHeight="1">
      <c r="A1460" s="1">
        <v>2.0279346178883455</v>
      </c>
      <c r="B1460" s="1">
        <v>2.284832951775699</v>
      </c>
      <c r="C1460" s="1">
        <v>1.849553745107906</v>
      </c>
      <c r="D1460" s="1">
        <v>1.060140052904856</v>
      </c>
      <c r="E1460" s="1">
        <v>2.6897253944430584</v>
      </c>
      <c r="F1460" s="1">
        <v>1.6827368864479233</v>
      </c>
    </row>
    <row r="1461" ht="15.75" customHeight="1">
      <c r="A1461" s="1">
        <v>2.026457250384199</v>
      </c>
      <c r="B1461" s="1">
        <v>2.2831500753642566</v>
      </c>
      <c r="C1461" s="1">
        <v>1.841239823273075</v>
      </c>
      <c r="D1461" s="1">
        <v>1.0613464258815357</v>
      </c>
      <c r="E1461" s="1">
        <v>2.68940855354825</v>
      </c>
      <c r="F1461" s="1">
        <v>1.6813773924249213</v>
      </c>
    </row>
    <row r="1462" ht="15.75" customHeight="1">
      <c r="A1462" s="1">
        <v>2.028909022480797</v>
      </c>
      <c r="B1462" s="1">
        <v>2.2798917284058136</v>
      </c>
      <c r="C1462" s="1">
        <v>1.8387226071338234</v>
      </c>
      <c r="D1462" s="1">
        <v>1.0591936984608263</v>
      </c>
      <c r="E1462" s="1">
        <v>2.692202157932219</v>
      </c>
      <c r="F1462" s="1">
        <v>1.679931694419408</v>
      </c>
    </row>
    <row r="1463" ht="15.75" customHeight="1">
      <c r="A1463" s="1">
        <v>2.0313661084961003</v>
      </c>
      <c r="B1463" s="1">
        <v>2.27660215599063</v>
      </c>
      <c r="C1463" s="1">
        <v>1.8361898940818826</v>
      </c>
      <c r="D1463" s="1">
        <v>1.057032217474469</v>
      </c>
      <c r="E1463" s="1">
        <v>2.695007322916453</v>
      </c>
      <c r="F1463" s="1">
        <v>1.6784792218959181</v>
      </c>
    </row>
    <row r="1464" ht="15.75" customHeight="1">
      <c r="A1464" s="1">
        <v>2.0326630697403414</v>
      </c>
      <c r="B1464" s="1">
        <v>2.278540498093889</v>
      </c>
      <c r="C1464" s="1">
        <v>1.837098781766764</v>
      </c>
      <c r="D1464" s="1">
        <v>1.0571657504203118</v>
      </c>
      <c r="E1464" s="1">
        <v>2.6985216586692227</v>
      </c>
      <c r="F1464" s="1">
        <v>1.6791422853061195</v>
      </c>
    </row>
    <row r="1465" ht="15.75" customHeight="1">
      <c r="A1465" s="1">
        <v>2.0351292038575193</v>
      </c>
      <c r="B1465" s="1">
        <v>2.275220510147739</v>
      </c>
      <c r="C1465" s="1">
        <v>1.8345503002215886</v>
      </c>
      <c r="D1465" s="1">
        <v>1.0549952323922174</v>
      </c>
      <c r="E1465" s="1">
        <v>2.7013536443289996</v>
      </c>
      <c r="F1465" s="1">
        <v>1.6776830768289894</v>
      </c>
    </row>
    <row r="1466" ht="15.75" customHeight="1">
      <c r="A1466" s="1">
        <v>2.0376007365825908</v>
      </c>
      <c r="B1466" s="1">
        <v>2.271868795525761</v>
      </c>
      <c r="C1466" s="1">
        <v>1.8319861346845943</v>
      </c>
      <c r="D1466" s="1">
        <v>1.0528158263222105</v>
      </c>
      <c r="E1466" s="1">
        <v>2.7041974618284037</v>
      </c>
      <c r="F1466" s="1">
        <v>1.676217036055317</v>
      </c>
    </row>
    <row r="1467" ht="15.75" customHeight="1">
      <c r="A1467" s="1">
        <v>2.037059765346744</v>
      </c>
      <c r="B1467" s="1">
        <v>2.270899160415995</v>
      </c>
      <c r="C1467" s="1">
        <v>1.8244207624982973</v>
      </c>
      <c r="D1467" s="1">
        <v>1.0557416169371538</v>
      </c>
      <c r="E1467" s="1">
        <v>2.7057974629445916</v>
      </c>
      <c r="F1467" s="1">
        <v>1.6725645220726764</v>
      </c>
    </row>
    <row r="1468" ht="15.75" customHeight="1">
      <c r="A1468" s="1">
        <v>2.03651391904193</v>
      </c>
      <c r="B1468" s="1">
        <v>2.269918882732081</v>
      </c>
      <c r="C1468" s="1">
        <v>1.816780665042631</v>
      </c>
      <c r="D1468" s="1">
        <v>1.0586577874180554</v>
      </c>
      <c r="E1468" s="1">
        <v>2.707400180451887</v>
      </c>
      <c r="F1468" s="1">
        <v>1.668888842131658</v>
      </c>
    </row>
    <row r="1469" ht="15.75" customHeight="1">
      <c r="A1469" s="1">
        <v>2.037822496966159</v>
      </c>
      <c r="B1469" s="1">
        <v>2.271837229865958</v>
      </c>
      <c r="C1469" s="1">
        <v>1.8176562250596604</v>
      </c>
      <c r="D1469" s="1">
        <v>1.0587920221025169</v>
      </c>
      <c r="E1469" s="1">
        <v>2.710971811408885</v>
      </c>
      <c r="F1469" s="1">
        <v>1.6695387166772528</v>
      </c>
    </row>
    <row r="1470" ht="15.75" customHeight="1">
      <c r="A1470" s="1">
        <v>2.037273463281713</v>
      </c>
      <c r="B1470" s="1">
        <v>2.2708493412653743</v>
      </c>
      <c r="C1470" s="1">
        <v>1.8099375136705251</v>
      </c>
      <c r="D1470" s="1">
        <v>1.0616990862112032</v>
      </c>
      <c r="E1470" s="1">
        <v>2.71259102611322</v>
      </c>
      <c r="F1470" s="1">
        <v>1.6658388542526061</v>
      </c>
    </row>
    <row r="1471" ht="15.75" customHeight="1">
      <c r="A1471" s="1">
        <v>2.036719507829815</v>
      </c>
      <c r="B1471" s="1">
        <v>2.2698506746413685</v>
      </c>
      <c r="C1471" s="1">
        <v>1.8021417819068724</v>
      </c>
      <c r="D1471" s="1">
        <v>1.0645967745503264</v>
      </c>
      <c r="E1471" s="1">
        <v>2.714213039320496</v>
      </c>
      <c r="F1471" s="1">
        <v>1.6621154461209762</v>
      </c>
    </row>
    <row r="1472" ht="15.75" customHeight="1">
      <c r="A1472" s="1">
        <v>2.037464533640076</v>
      </c>
      <c r="B1472" s="1">
        <v>2.269083942559865</v>
      </c>
      <c r="C1472" s="1">
        <v>1.7994621201341987</v>
      </c>
      <c r="D1472" s="1">
        <v>1.0649958487548787</v>
      </c>
      <c r="E1472" s="1">
        <v>2.7114024580133362</v>
      </c>
      <c r="F1472" s="1">
        <v>1.6661234976588604</v>
      </c>
    </row>
    <row r="1473" ht="15.75" customHeight="1">
      <c r="A1473" s="1">
        <v>2.0382106443656554</v>
      </c>
      <c r="B1473" s="1">
        <v>2.2683080832564744</v>
      </c>
      <c r="C1473" s="1">
        <v>1.7967661997222972</v>
      </c>
      <c r="D1473" s="1">
        <v>1.0653950317816174</v>
      </c>
      <c r="E1473" s="1">
        <v>2.7085492681312684</v>
      </c>
      <c r="F1473" s="1">
        <v>1.670128320524222</v>
      </c>
    </row>
    <row r="1474" ht="15.75" customHeight="1">
      <c r="A1474" s="1">
        <v>2.0395230675324405</v>
      </c>
      <c r="B1474" s="1">
        <v>2.270221633442201</v>
      </c>
      <c r="C1474" s="1">
        <v>1.7976083274478298</v>
      </c>
      <c r="D1474" s="1">
        <v>1.0655322036795338</v>
      </c>
      <c r="E1474" s="1">
        <v>2.712126245120522</v>
      </c>
      <c r="F1474" s="1">
        <v>1.6707798888300494</v>
      </c>
    </row>
    <row r="1475" ht="15.75" customHeight="1">
      <c r="A1475" s="1">
        <v>2.040272863485648</v>
      </c>
      <c r="B1475" s="1">
        <v>2.2694398583557067</v>
      </c>
      <c r="C1475" s="1">
        <v>1.7948957265599759</v>
      </c>
      <c r="D1475" s="1">
        <v>1.0659315880652829</v>
      </c>
      <c r="E1475" s="1">
        <v>2.7092373077611294</v>
      </c>
      <c r="F1475" s="1">
        <v>1.6747838172790837</v>
      </c>
    </row>
    <row r="1476" ht="15.75" customHeight="1">
      <c r="A1476" s="1">
        <v>2.041023757735011</v>
      </c>
      <c r="B1476" s="1">
        <v>2.268648842161377</v>
      </c>
      <c r="C1476" s="1">
        <v>1.7921666638292826</v>
      </c>
      <c r="D1476" s="1">
        <v>1.0663310820174694</v>
      </c>
      <c r="E1476" s="1">
        <v>2.706304887117867</v>
      </c>
      <c r="F1476" s="1">
        <v>1.6787847475294841</v>
      </c>
    </row>
    <row r="1477" ht="15.75" customHeight="1">
      <c r="A1477" s="1">
        <v>2.037036978430523</v>
      </c>
      <c r="B1477" s="1">
        <v>2.2708802707644575</v>
      </c>
      <c r="C1477" s="1">
        <v>1.787684475310195</v>
      </c>
      <c r="D1477" s="1">
        <v>1.0673682390331287</v>
      </c>
      <c r="E1477" s="1">
        <v>2.7083210722394893</v>
      </c>
      <c r="F1477" s="1">
        <v>1.6711122224555468</v>
      </c>
    </row>
    <row r="1478" ht="15.75" customHeight="1">
      <c r="A1478" s="1">
        <v>2.0330178219646586</v>
      </c>
      <c r="B1478" s="1">
        <v>2.273118574038515</v>
      </c>
      <c r="C1478" s="1">
        <v>1.7831693090227967</v>
      </c>
      <c r="D1478" s="1">
        <v>1.068404811665778</v>
      </c>
      <c r="E1478" s="1">
        <v>2.71034320708287</v>
      </c>
      <c r="F1478" s="1">
        <v>1.6633641779303114</v>
      </c>
    </row>
    <row r="1479" ht="15.75" customHeight="1">
      <c r="A1479" s="1">
        <v>2.034318502378665</v>
      </c>
      <c r="B1479" s="1">
        <v>2.2750464754196114</v>
      </c>
      <c r="C1479" s="1">
        <v>1.7839892576663552</v>
      </c>
      <c r="D1479" s="1">
        <v>1.068543310821352</v>
      </c>
      <c r="E1479" s="1">
        <v>2.713928541624059</v>
      </c>
      <c r="F1479" s="1">
        <v>1.664006541748954</v>
      </c>
    </row>
    <row r="1480" ht="15.75" customHeight="1">
      <c r="A1480" s="1">
        <v>2.0302660603170803</v>
      </c>
      <c r="B1480" s="1">
        <v>2.2772977525322458</v>
      </c>
      <c r="C1480" s="1">
        <v>1.7794396058520288</v>
      </c>
      <c r="D1480" s="1">
        <v>1.0695794752959908</v>
      </c>
      <c r="E1480" s="1">
        <v>2.715971131602043</v>
      </c>
      <c r="F1480" s="1">
        <v>1.656179257703797</v>
      </c>
    </row>
    <row r="1481" ht="15.75" customHeight="1">
      <c r="A1481" s="1">
        <v>2.0261807081452607</v>
      </c>
      <c r="B1481" s="1">
        <v>2.279556014295009</v>
      </c>
      <c r="C1481" s="1">
        <v>1.7748563561075834</v>
      </c>
      <c r="D1481" s="1">
        <v>1.07061506511234</v>
      </c>
      <c r="E1481" s="1">
        <v>2.7180198215629594</v>
      </c>
      <c r="F1481" s="1">
        <v>1.648273839339244</v>
      </c>
    </row>
    <row r="1482" ht="15.75" customHeight="1">
      <c r="A1482" s="1">
        <v>2.0314013138807563</v>
      </c>
      <c r="B1482" s="1">
        <v>2.274349764757096</v>
      </c>
      <c r="C1482" s="1">
        <v>1.7751158291469111</v>
      </c>
      <c r="D1482" s="1">
        <v>1.0730449723664746</v>
      </c>
      <c r="E1482" s="1">
        <v>2.7192340556832306</v>
      </c>
      <c r="F1482" s="1">
        <v>1.651272141524722</v>
      </c>
    </row>
    <row r="1483" ht="15.75" customHeight="1">
      <c r="A1483" s="1">
        <v>2.036625430874395</v>
      </c>
      <c r="B1483" s="1">
        <v>2.269089989445689</v>
      </c>
      <c r="C1483" s="1">
        <v>1.7753752150947257</v>
      </c>
      <c r="D1483" s="1">
        <v>1.0754688358432882</v>
      </c>
      <c r="E1483" s="1">
        <v>2.720447645104912</v>
      </c>
      <c r="F1483" s="1">
        <v>1.6542703051766692</v>
      </c>
    </row>
    <row r="1484" ht="15.75" customHeight="1">
      <c r="A1484" s="1">
        <v>2.037934261265377</v>
      </c>
      <c r="B1484" s="1">
        <v>2.27100586706525</v>
      </c>
      <c r="C1484" s="1">
        <v>1.776182642351454</v>
      </c>
      <c r="D1484" s="1">
        <v>1.0756104870204652</v>
      </c>
      <c r="E1484" s="1">
        <v>2.7240803142210255</v>
      </c>
      <c r="F1484" s="1">
        <v>1.6549004432608403</v>
      </c>
    </row>
    <row r="1485" ht="15.75" customHeight="1">
      <c r="A1485" s="1">
        <v>2.043167677412493</v>
      </c>
      <c r="B1485" s="1">
        <v>2.265691262033263</v>
      </c>
      <c r="C1485" s="1">
        <v>1.7764429749724682</v>
      </c>
      <c r="D1485" s="1">
        <v>1.0780287216293047</v>
      </c>
      <c r="E1485" s="1">
        <v>2.7253067963383737</v>
      </c>
      <c r="F1485" s="1">
        <v>1.6579002754407883</v>
      </c>
    </row>
    <row r="1486" ht="15.75" customHeight="1">
      <c r="A1486" s="1">
        <v>2.0484049877377646</v>
      </c>
      <c r="B1486" s="1">
        <v>2.260322064899783</v>
      </c>
      <c r="C1486" s="1">
        <v>1.7767032206441267</v>
      </c>
      <c r="D1486" s="1">
        <v>1.080441045513559</v>
      </c>
      <c r="E1486" s="1">
        <v>2.726532648449959</v>
      </c>
      <c r="F1486" s="1">
        <v>1.660900072112297</v>
      </c>
    </row>
    <row r="1487" ht="15.75" customHeight="1">
      <c r="A1487" s="1">
        <v>2.043143123946211</v>
      </c>
      <c r="B1487" s="1">
        <v>2.2586654541404863</v>
      </c>
      <c r="C1487" s="1">
        <v>1.7713306452775646</v>
      </c>
      <c r="D1487" s="1">
        <v>1.0798366290513792</v>
      </c>
      <c r="E1487" s="1">
        <v>2.7233965472072934</v>
      </c>
      <c r="F1487" s="1">
        <v>1.6584376753543129</v>
      </c>
    </row>
    <row r="1488" ht="15.75" customHeight="1">
      <c r="A1488" s="1">
        <v>2.037834274844995</v>
      </c>
      <c r="B1488" s="1">
        <v>2.2569930393530644</v>
      </c>
      <c r="C1488" s="1">
        <v>1.7659149930696765</v>
      </c>
      <c r="D1488" s="1">
        <v>1.079231053889655</v>
      </c>
      <c r="E1488" s="1">
        <v>2.7202131211276925</v>
      </c>
      <c r="F1488" s="1">
        <v>1.6559621903180124</v>
      </c>
    </row>
    <row r="1489" ht="15.75" customHeight="1">
      <c r="A1489" s="1">
        <v>2.039145844354174</v>
      </c>
      <c r="B1489" s="1">
        <v>2.258873135737374</v>
      </c>
      <c r="C1489" s="1">
        <v>1.7667074088153045</v>
      </c>
      <c r="D1489" s="1">
        <v>1.0793744050701701</v>
      </c>
      <c r="E1489" s="1">
        <v>2.7238446865862636</v>
      </c>
      <c r="F1489" s="1">
        <v>1.6565945900779897</v>
      </c>
    </row>
    <row r="1490" ht="15.75" customHeight="1">
      <c r="A1490" s="1">
        <v>2.0337880372801633</v>
      </c>
      <c r="B1490" s="1">
        <v>2.2571871743949274</v>
      </c>
      <c r="C1490" s="1">
        <v>1.7612465861189246</v>
      </c>
      <c r="D1490" s="1">
        <v>1.078767639382263</v>
      </c>
      <c r="E1490" s="1">
        <v>2.720620499240404</v>
      </c>
      <c r="F1490" s="1">
        <v>1.6541055795858635</v>
      </c>
    </row>
    <row r="1491" ht="15.75" customHeight="1">
      <c r="A1491" s="1">
        <v>2.0283823022615346</v>
      </c>
      <c r="B1491" s="1">
        <v>2.2554851971891416</v>
      </c>
      <c r="C1491" s="1">
        <v>1.755741718909356</v>
      </c>
      <c r="D1491" s="1">
        <v>1.0781597098716011</v>
      </c>
      <c r="E1491" s="1">
        <v>2.7173479923148776</v>
      </c>
      <c r="F1491" s="1">
        <v>1.6516033259946656</v>
      </c>
    </row>
    <row r="1492" ht="15.75" customHeight="1">
      <c r="A1492" s="1">
        <v>2.0267672415257003</v>
      </c>
      <c r="B1492" s="1">
        <v>2.2547972234365745</v>
      </c>
      <c r="C1492" s="1">
        <v>1.75257783969329</v>
      </c>
      <c r="D1492" s="1">
        <v>1.0777393834918765</v>
      </c>
      <c r="E1492" s="1">
        <v>2.7164783105126262</v>
      </c>
      <c r="F1492" s="1">
        <v>1.6544583287922145</v>
      </c>
    </row>
    <row r="1493" ht="15.75" customHeight="1">
      <c r="A1493" s="1">
        <v>2.0251406852312575</v>
      </c>
      <c r="B1493" s="1">
        <v>2.2541008968721057</v>
      </c>
      <c r="C1493" s="1">
        <v>1.7493942912469997</v>
      </c>
      <c r="D1493" s="1">
        <v>1.0773183483239828</v>
      </c>
      <c r="E1493" s="1">
        <v>2.715588159310033</v>
      </c>
      <c r="F1493" s="1">
        <v>1.6573135844309625</v>
      </c>
    </row>
    <row r="1494" ht="15.75" customHeight="1">
      <c r="A1494" s="1">
        <v>2.0264236975007384</v>
      </c>
      <c r="B1494" s="1">
        <v>2.255972510250396</v>
      </c>
      <c r="C1494" s="1">
        <v>1.7501609776432938</v>
      </c>
      <c r="D1494" s="1">
        <v>1.077460833369934</v>
      </c>
      <c r="E1494" s="1">
        <v>2.7191980087497476</v>
      </c>
      <c r="F1494" s="1">
        <v>1.6579477949281016</v>
      </c>
    </row>
    <row r="1495" ht="15.75" customHeight="1">
      <c r="A1495" s="1">
        <v>2.02478651160233</v>
      </c>
      <c r="B1495" s="1">
        <v>2.255270983913497</v>
      </c>
      <c r="C1495" s="1">
        <v>1.746957025820023</v>
      </c>
      <c r="D1495" s="1">
        <v>1.0770390819404074</v>
      </c>
      <c r="E1495" s="1">
        <v>2.7182975155572566</v>
      </c>
      <c r="F1495" s="1">
        <v>1.660805060920358</v>
      </c>
    </row>
    <row r="1496" ht="15.75" customHeight="1">
      <c r="A1496" s="1">
        <v>2.0231377029374094</v>
      </c>
      <c r="B1496" s="1">
        <v>2.254561002742702</v>
      </c>
      <c r="C1496" s="1">
        <v>1.7437331265087184</v>
      </c>
      <c r="D1496" s="1">
        <v>1.0766166193024769</v>
      </c>
      <c r="E1496" s="1">
        <v>2.717376166436006</v>
      </c>
      <c r="F1496" s="1">
        <v>1.6636626699305002</v>
      </c>
    </row>
    <row r="1497" ht="15.75" customHeight="1">
      <c r="A1497" s="1">
        <v>2.026967003228261</v>
      </c>
      <c r="B1497" s="1">
        <v>2.2473389943339943</v>
      </c>
      <c r="C1497" s="1">
        <v>1.736282099050443</v>
      </c>
      <c r="D1497" s="1">
        <v>1.0767361824826625</v>
      </c>
      <c r="E1497" s="1">
        <v>2.7155130632985607</v>
      </c>
      <c r="F1497" s="1">
        <v>1.6627423255042044</v>
      </c>
    </row>
    <row r="1498" ht="15.75" customHeight="1">
      <c r="A1498" s="1">
        <v>2.0308019811258538</v>
      </c>
      <c r="B1498" s="1">
        <v>2.240036346987727</v>
      </c>
      <c r="C1498" s="1">
        <v>1.7287589554201004</v>
      </c>
      <c r="D1498" s="1">
        <v>1.0768557960537264</v>
      </c>
      <c r="E1498" s="1">
        <v>2.713618542237172</v>
      </c>
      <c r="F1498" s="1">
        <v>1.6618179561679454</v>
      </c>
    </row>
    <row r="1499" ht="15.75" customHeight="1">
      <c r="A1499" s="1">
        <v>2.0320976738793934</v>
      </c>
      <c r="B1499" s="1">
        <v>2.2418670985992946</v>
      </c>
      <c r="C1499" s="1">
        <v>1.729494360285945</v>
      </c>
      <c r="D1499" s="1">
        <v>1.0769980722178358</v>
      </c>
      <c r="E1499" s="1">
        <v>2.717219171721663</v>
      </c>
      <c r="F1499" s="1">
        <v>1.6624582292312107</v>
      </c>
    </row>
    <row r="1500" ht="15.75" customHeight="1">
      <c r="A1500" s="1">
        <v>2.0359430308304214</v>
      </c>
      <c r="B1500" s="1">
        <v>2.234480124892729</v>
      </c>
      <c r="C1500" s="1">
        <v>1.7218954584603436</v>
      </c>
      <c r="D1500" s="1">
        <v>1.0771177976105315</v>
      </c>
      <c r="E1500" s="1">
        <v>2.7153017288625967</v>
      </c>
      <c r="F1500" s="1">
        <v>1.661530072601534</v>
      </c>
    </row>
    <row r="1501" ht="15.75" customHeight="1">
      <c r="A1501" s="1">
        <v>2.0397942538607126</v>
      </c>
      <c r="B1501" s="1">
        <v>2.2270105046595448</v>
      </c>
      <c r="C1501" s="1">
        <v>1.7142221306259484</v>
      </c>
      <c r="D1501" s="1">
        <v>1.0772375735109672</v>
      </c>
      <c r="E1501" s="1">
        <v>2.7133522478650023</v>
      </c>
      <c r="F1501" s="1">
        <v>1.6605978625823261</v>
      </c>
    </row>
    <row r="1502" ht="15.75" customHeight="1">
      <c r="A1502" s="1">
        <v>2.0403470498908742</v>
      </c>
      <c r="B1502" s="1">
        <v>2.2262553225987523</v>
      </c>
      <c r="C1502" s="1">
        <v>1.7133033725802873</v>
      </c>
      <c r="D1502" s="1">
        <v>1.0780385743578362</v>
      </c>
      <c r="E1502" s="1">
        <v>2.709301731185027</v>
      </c>
      <c r="F1502" s="1">
        <v>1.6562608417426632</v>
      </c>
    </row>
    <row r="1503" ht="15.75" customHeight="1">
      <c r="A1503" s="1">
        <v>2.0409001794482444</v>
      </c>
      <c r="B1503" s="1">
        <v>2.2254917337310007</v>
      </c>
      <c r="C1503" s="1">
        <v>1.7123802950862055</v>
      </c>
      <c r="D1503" s="1">
        <v>1.0788394088048963</v>
      </c>
      <c r="E1503" s="1">
        <v>2.705192505573146</v>
      </c>
      <c r="F1503" s="1">
        <v>1.651893945900118</v>
      </c>
    </row>
    <row r="1504" ht="15.75" customHeight="1">
      <c r="A1504" s="1">
        <v>2.0422187145029347</v>
      </c>
      <c r="B1504" s="1">
        <v>2.2272809067450807</v>
      </c>
      <c r="C1504" s="1">
        <v>1.713091537360231</v>
      </c>
      <c r="D1504" s="1">
        <v>1.0789825823229358</v>
      </c>
      <c r="E1504" s="1">
        <v>2.7087538815039065</v>
      </c>
      <c r="F1504" s="1">
        <v>1.6525209172270665</v>
      </c>
    </row>
    <row r="1505" ht="15.75" customHeight="1">
      <c r="A1505" s="1">
        <v>2.042774661668976</v>
      </c>
      <c r="B1505" s="1">
        <v>2.226511746701084</v>
      </c>
      <c r="C1505" s="1">
        <v>1.7121644676542707</v>
      </c>
      <c r="D1505" s="1">
        <v>1.079783400160077</v>
      </c>
      <c r="E1505" s="1">
        <v>2.7045907152324435</v>
      </c>
      <c r="F1505" s="1">
        <v>1.6481227651256825</v>
      </c>
    </row>
    <row r="1506" ht="15.75" customHeight="1">
      <c r="A1506" s="1">
        <v>2.043330948142513</v>
      </c>
      <c r="B1506" s="1">
        <v>2.2257340793981233</v>
      </c>
      <c r="C1506" s="1">
        <v>1.7112330465982815</v>
      </c>
      <c r="D1506" s="1">
        <v>1.0805840560141269</v>
      </c>
      <c r="E1506" s="1">
        <v>2.7003675609188056</v>
      </c>
      <c r="F1506" s="1">
        <v>1.6436941575490878</v>
      </c>
    </row>
    <row r="1507" ht="15.75" customHeight="1">
      <c r="A1507" s="1">
        <v>2.041536624872534</v>
      </c>
      <c r="B1507" s="1">
        <v>2.220974011000318</v>
      </c>
      <c r="C1507" s="1">
        <v>1.7044724107395985</v>
      </c>
      <c r="D1507" s="1">
        <v>1.0797632606120844</v>
      </c>
      <c r="E1507" s="1">
        <v>2.699158072724717</v>
      </c>
      <c r="F1507" s="1">
        <v>1.6421966237576513</v>
      </c>
    </row>
    <row r="1508" ht="15.75" customHeight="1">
      <c r="A1508" s="1">
        <v>2.0397293012616085</v>
      </c>
      <c r="B1508" s="1">
        <v>2.2161678061672077</v>
      </c>
      <c r="C1508" s="1">
        <v>1.6976505078477924</v>
      </c>
      <c r="D1508" s="1">
        <v>1.078940657572258</v>
      </c>
      <c r="E1508" s="1">
        <v>2.697925078254378</v>
      </c>
      <c r="F1508" s="1">
        <v>1.640692303952118</v>
      </c>
    </row>
    <row r="1509" ht="15.75" customHeight="1">
      <c r="A1509" s="1">
        <v>2.04104517301639</v>
      </c>
      <c r="B1509" s="1">
        <v>2.2179306844135684</v>
      </c>
      <c r="C1509" s="1">
        <v>1.6983405158044784</v>
      </c>
      <c r="D1509" s="1">
        <v>1.0790838770044484</v>
      </c>
      <c r="E1509" s="1">
        <v>2.7014528440641157</v>
      </c>
      <c r="F1509" s="1">
        <v>1.6413045030231226</v>
      </c>
    </row>
    <row r="1510" ht="15.75" customHeight="1">
      <c r="A1510" s="1">
        <v>2.0392256487682965</v>
      </c>
      <c r="B1510" s="1">
        <v>2.213077291761332</v>
      </c>
      <c r="C1510" s="1">
        <v>1.6914543156285504</v>
      </c>
      <c r="D1510" s="1">
        <v>1.0782594045372287</v>
      </c>
      <c r="E1510" s="1">
        <v>2.700205528538771</v>
      </c>
      <c r="F1510" s="1">
        <v>1.6397933671996312</v>
      </c>
    </row>
    <row r="1511" ht="15.75" customHeight="1">
      <c r="A1511" s="1">
        <v>2.037392974602914</v>
      </c>
      <c r="B1511" s="1">
        <v>2.208176897505632</v>
      </c>
      <c r="C1511" s="1">
        <v>1.684505037757024</v>
      </c>
      <c r="D1511" s="1">
        <v>1.0774331140733306</v>
      </c>
      <c r="E1511" s="1">
        <v>2.698934261981494</v>
      </c>
      <c r="F1511" s="1">
        <v>1.638275387322692</v>
      </c>
    </row>
    <row r="1512" ht="15.75" customHeight="1">
      <c r="A1512" s="1">
        <v>2.0445162365953675</v>
      </c>
      <c r="B1512" s="1">
        <v>2.205871010856942</v>
      </c>
      <c r="C1512" s="1">
        <v>1.6802224016616574</v>
      </c>
      <c r="D1512" s="1">
        <v>1.0763465038305358</v>
      </c>
      <c r="E1512" s="1">
        <v>2.6994700863012198</v>
      </c>
      <c r="F1512" s="1">
        <v>1.6356435938493867</v>
      </c>
    </row>
    <row r="1513" ht="15.75" customHeight="1">
      <c r="A1513" s="1">
        <v>2.051636259571581</v>
      </c>
      <c r="B1513" s="1">
        <v>2.2035449290706923</v>
      </c>
      <c r="C1513" s="1">
        <v>1.6759102315541012</v>
      </c>
      <c r="D1513" s="1">
        <v>1.0752571109735054</v>
      </c>
      <c r="E1513" s="1">
        <v>2.6999996600755938</v>
      </c>
      <c r="F1513" s="1">
        <v>1.6329976606699526</v>
      </c>
    </row>
    <row r="1514" ht="15.75" customHeight="1">
      <c r="A1514" s="1">
        <v>2.0529793964606275</v>
      </c>
      <c r="B1514" s="1">
        <v>2.2052726528760407</v>
      </c>
      <c r="C1514" s="1">
        <v>1.6765697431999966</v>
      </c>
      <c r="D1514" s="1">
        <v>1.075398666921164</v>
      </c>
      <c r="E1514" s="1">
        <v>2.703536997159164</v>
      </c>
      <c r="F1514" s="1">
        <v>1.6335998597011996</v>
      </c>
    </row>
    <row r="1515" ht="15.75" customHeight="1">
      <c r="A1515" s="1">
        <v>2.060103671965421</v>
      </c>
      <c r="B1515" s="1">
        <v>2.20292763261904</v>
      </c>
      <c r="C1515" s="1">
        <v>1.6722266776328314</v>
      </c>
      <c r="D1515" s="1">
        <v>1.0743063911170243</v>
      </c>
      <c r="E1515" s="1">
        <v>2.7040722650985916</v>
      </c>
      <c r="F1515" s="1">
        <v>1.6309392615951226</v>
      </c>
    </row>
    <row r="1516" ht="15.75" customHeight="1">
      <c r="A1516" s="1">
        <v>2.067225571617344</v>
      </c>
      <c r="B1516" s="1">
        <v>2.2005621384685883</v>
      </c>
      <c r="C1516" s="1">
        <v>1.6678535185007524</v>
      </c>
      <c r="D1516" s="1">
        <v>1.0732113118854887</v>
      </c>
      <c r="E1516" s="1">
        <v>2.70460118459044</v>
      </c>
      <c r="F1516" s="1">
        <v>1.6282643467923503</v>
      </c>
    </row>
    <row r="1517" ht="15.75" customHeight="1">
      <c r="A1517" s="1">
        <v>2.061429597563236</v>
      </c>
      <c r="B1517" s="1">
        <v>2.197414037812511</v>
      </c>
      <c r="C1517" s="1">
        <v>1.6693970231059647</v>
      </c>
      <c r="D1517" s="1">
        <v>1.0742801376137832</v>
      </c>
      <c r="E1517" s="1">
        <v>2.702567085289005</v>
      </c>
      <c r="F1517" s="1">
        <v>1.6307142386611042</v>
      </c>
    </row>
    <row r="1518" ht="15.75" customHeight="1">
      <c r="A1518" s="1">
        <v>2.055579400295792</v>
      </c>
      <c r="B1518" s="1">
        <v>2.1942381052336586</v>
      </c>
      <c r="C1518" s="1">
        <v>1.6709422830871683</v>
      </c>
      <c r="D1518" s="1">
        <v>1.0753483396199994</v>
      </c>
      <c r="E1518" s="1">
        <v>2.700500121101555</v>
      </c>
      <c r="F1518" s="1">
        <v>1.6331648627119164</v>
      </c>
    </row>
    <row r="1519" ht="15.75" customHeight="1">
      <c r="A1519" s="1">
        <v>2.0569316553719736</v>
      </c>
      <c r="B1519" s="1">
        <v>2.1959402343951973</v>
      </c>
      <c r="C1519" s="1">
        <v>1.6715949654201616</v>
      </c>
      <c r="D1519" s="1">
        <v>1.0754899365946886</v>
      </c>
      <c r="E1519" s="1">
        <v>2.704039769877765</v>
      </c>
      <c r="F1519" s="1">
        <v>1.6337672777728771</v>
      </c>
    </row>
    <row r="1520" ht="15.75" customHeight="1">
      <c r="A1520" s="1">
        <v>2.0510248007933387</v>
      </c>
      <c r="B1520" s="1">
        <v>2.1927368915690173</v>
      </c>
      <c r="C1520" s="1">
        <v>1.6731432400375528</v>
      </c>
      <c r="D1520" s="1">
        <v>1.0765576993050165</v>
      </c>
      <c r="E1520" s="1">
        <v>2.701947881653656</v>
      </c>
      <c r="F1520" s="1">
        <v>1.6362201326955197</v>
      </c>
    </row>
    <row r="1521" ht="15.75" customHeight="1">
      <c r="A1521" s="1">
        <v>2.0450625520900996</v>
      </c>
      <c r="B1521" s="1">
        <v>2.189505293133261</v>
      </c>
      <c r="C1521" s="1">
        <v>1.674693292925595</v>
      </c>
      <c r="D1521" s="1">
        <v>1.0776248488076923</v>
      </c>
      <c r="E1521" s="1">
        <v>2.699822481473265</v>
      </c>
      <c r="F1521" s="1">
        <v>1.638673780898841</v>
      </c>
    </row>
    <row r="1522" ht="15.75" customHeight="1">
      <c r="A1522" s="1">
        <v>2.044688550711488</v>
      </c>
      <c r="B1522" s="1">
        <v>2.1892886852969453</v>
      </c>
      <c r="C1522" s="1">
        <v>1.665862928093588</v>
      </c>
      <c r="D1522" s="1">
        <v>1.0772210837399798</v>
      </c>
      <c r="E1522" s="1">
        <v>2.6978342702108775</v>
      </c>
      <c r="F1522" s="1">
        <v>1.6377349737923586</v>
      </c>
    </row>
    <row r="1523" ht="15.75" customHeight="1">
      <c r="A1523" s="1">
        <v>2.04431051651357</v>
      </c>
      <c r="B1523" s="1">
        <v>2.1890675999139027</v>
      </c>
      <c r="C1523" s="1">
        <v>1.6569365216966758</v>
      </c>
      <c r="D1523" s="1">
        <v>1.0768166459280721</v>
      </c>
      <c r="E1523" s="1">
        <v>2.6958139203449076</v>
      </c>
      <c r="F1523" s="1">
        <v>1.6367921983860245</v>
      </c>
    </row>
    <row r="1524" ht="15.75" customHeight="1">
      <c r="A1524" s="1">
        <v>2.045636830905294</v>
      </c>
      <c r="B1524" s="1">
        <v>2.1907556280371394</v>
      </c>
      <c r="C1524" s="1">
        <v>1.6575702265887822</v>
      </c>
      <c r="D1524" s="1">
        <v>1.0769589044228565</v>
      </c>
      <c r="E1524" s="1">
        <v>2.6993319651097134</v>
      </c>
      <c r="F1524" s="1">
        <v>1.6373993139139629</v>
      </c>
    </row>
    <row r="1525" ht="15.75" customHeight="1">
      <c r="A1525" s="1">
        <v>2.0452566146632716</v>
      </c>
      <c r="B1525" s="1">
        <v>2.1905330661083635</v>
      </c>
      <c r="C1525" s="1">
        <v>1.6485429936579732</v>
      </c>
      <c r="D1525" s="1">
        <v>1.076553788498072</v>
      </c>
      <c r="E1525" s="1">
        <v>2.6972873915883677</v>
      </c>
      <c r="F1525" s="1">
        <v>1.6364527622431573</v>
      </c>
    </row>
    <row r="1526" ht="15.75" customHeight="1">
      <c r="A1526" s="1">
        <v>2.044872327548915</v>
      </c>
      <c r="B1526" s="1">
        <v>2.19030597821146</v>
      </c>
      <c r="C1526" s="1">
        <v>1.6394158318585326</v>
      </c>
      <c r="D1526" s="1">
        <v>1.076147997588891</v>
      </c>
      <c r="E1526" s="1">
        <v>2.695210050317478</v>
      </c>
      <c r="F1526" s="1">
        <v>1.635502214579575</v>
      </c>
    </row>
    <row r="1527" ht="15.75" customHeight="1">
      <c r="A1527" s="1">
        <v>2.0435591154314303</v>
      </c>
      <c r="B1527" s="1">
        <v>2.1840101266796186</v>
      </c>
      <c r="C1527" s="1">
        <v>1.63859164432718</v>
      </c>
      <c r="D1527" s="1">
        <v>1.0749810317197985</v>
      </c>
      <c r="E1527" s="1">
        <v>2.6925464693834353</v>
      </c>
      <c r="F1527" s="1">
        <v>1.6331626213024018</v>
      </c>
    </row>
    <row r="1528" ht="15.75" customHeight="1">
      <c r="A1528" s="1">
        <v>2.042236241498036</v>
      </c>
      <c r="B1528" s="1">
        <v>2.1776495161914435</v>
      </c>
      <c r="C1528" s="1">
        <v>1.6377639855998618</v>
      </c>
      <c r="D1528" s="1">
        <v>1.0738109491326118</v>
      </c>
      <c r="E1528" s="1">
        <v>2.6898429726064057</v>
      </c>
      <c r="F1528" s="1">
        <v>1.630811040116158</v>
      </c>
    </row>
    <row r="1529" ht="15.75" customHeight="1">
      <c r="A1529" s="1">
        <v>2.0435578203235254</v>
      </c>
      <c r="B1529" s="1">
        <v>2.17930670250386</v>
      </c>
      <c r="C1529" s="1">
        <v>1.6383723649173416</v>
      </c>
      <c r="D1529" s="1">
        <v>1.0739518558793113</v>
      </c>
      <c r="E1529" s="1">
        <v>2.6933336269633164</v>
      </c>
      <c r="F1529" s="1">
        <v>1.631410419140966</v>
      </c>
    </row>
    <row r="1530" ht="15.75" customHeight="1">
      <c r="A1530" s="1">
        <v>2.0422264481655894</v>
      </c>
      <c r="B1530" s="1">
        <v>2.1728785706215823</v>
      </c>
      <c r="C1530" s="1">
        <v>1.6375414740536758</v>
      </c>
      <c r="D1530" s="1">
        <v>1.072778544205973</v>
      </c>
      <c r="E1530" s="1">
        <v>2.6905969390972846</v>
      </c>
      <c r="F1530" s="1">
        <v>1.6290464536918872</v>
      </c>
    </row>
    <row r="1531" ht="15.75" customHeight="1">
      <c r="A1531" s="1">
        <v>2.040885310628577</v>
      </c>
      <c r="B1531" s="1">
        <v>2.16638421660199</v>
      </c>
      <c r="C1531" s="1">
        <v>1.6367070887098971</v>
      </c>
      <c r="D1531" s="1">
        <v>1.071602090778327</v>
      </c>
      <c r="E1531" s="1">
        <v>2.6878195326302774</v>
      </c>
      <c r="F1531" s="1">
        <v>1.6266703634755497</v>
      </c>
    </row>
    <row r="1532" ht="15.75" customHeight="1">
      <c r="A1532" s="1">
        <v>2.037218593369872</v>
      </c>
      <c r="B1532" s="1">
        <v>2.1633152692044244</v>
      </c>
      <c r="C1532" s="1">
        <v>1.6345697813043276</v>
      </c>
      <c r="D1532" s="1">
        <v>1.0720528051904</v>
      </c>
      <c r="E1532" s="1">
        <v>2.6914311119650813</v>
      </c>
      <c r="F1532" s="1">
        <v>1.626780214928278</v>
      </c>
    </row>
    <row r="1533" ht="15.75" customHeight="1">
      <c r="A1533" s="1">
        <v>2.03352275924294</v>
      </c>
      <c r="B1533" s="1">
        <v>2.1602201139243182</v>
      </c>
      <c r="C1533" s="1">
        <v>1.632421857504382</v>
      </c>
      <c r="D1533" s="1">
        <v>1.0725036221374358</v>
      </c>
      <c r="E1533" s="1">
        <v>2.695059386433547</v>
      </c>
      <c r="F1533" s="1">
        <v>1.6268898149241149</v>
      </c>
    </row>
    <row r="1534" ht="15.75" customHeight="1">
      <c r="A1534" s="1">
        <v>2.034824578158012</v>
      </c>
      <c r="B1534" s="1">
        <v>2.161831005024663</v>
      </c>
      <c r="C1534" s="1">
        <v>1.6330233130116718</v>
      </c>
      <c r="D1534" s="1">
        <v>1.0726439438866113</v>
      </c>
      <c r="E1534" s="1">
        <v>2.698573961508014</v>
      </c>
      <c r="F1534" s="1">
        <v>1.6274841608875659</v>
      </c>
    </row>
    <row r="1535" ht="15.75" customHeight="1">
      <c r="A1535" s="1">
        <v>2.031098976403699</v>
      </c>
      <c r="B1535" s="1">
        <v>2.1587099618183405</v>
      </c>
      <c r="C1535" s="1">
        <v>1.6308644652763233</v>
      </c>
      <c r="D1535" s="1">
        <v>1.0730949649951373</v>
      </c>
      <c r="E1535" s="1">
        <v>2.702235434539928</v>
      </c>
      <c r="F1535" s="1">
        <v>1.6275940899396684</v>
      </c>
    </row>
    <row r="1536" ht="15.75" customHeight="1">
      <c r="A1536" s="1">
        <v>2.0273438029087276</v>
      </c>
      <c r="B1536" s="1">
        <v>2.1555623219168094</v>
      </c>
      <c r="C1536" s="1">
        <v>1.6286948877996694</v>
      </c>
      <c r="D1536" s="1">
        <v>1.0735460896167641</v>
      </c>
      <c r="E1536" s="1">
        <v>2.705914002911739</v>
      </c>
      <c r="F1536" s="1">
        <v>1.6277037664893208</v>
      </c>
    </row>
    <row r="1537" ht="15.75" customHeight="1">
      <c r="A1537" s="1">
        <v>2.0313429145777504</v>
      </c>
      <c r="B1537" s="1">
        <v>2.1514448291308126</v>
      </c>
      <c r="C1537" s="1">
        <v>1.6300961893071353</v>
      </c>
      <c r="D1537" s="1">
        <v>1.0707597303252403</v>
      </c>
      <c r="E1537" s="1">
        <v>2.707422348807744</v>
      </c>
      <c r="F1537" s="1">
        <v>1.6258777705574425</v>
      </c>
    </row>
    <row r="1538" ht="15.75" customHeight="1">
      <c r="A1538" s="1">
        <v>2.035347669632678</v>
      </c>
      <c r="B1538" s="1">
        <v>2.1472906779773577</v>
      </c>
      <c r="C1538" s="1">
        <v>1.6314990042863105</v>
      </c>
      <c r="D1538" s="1">
        <v>1.0679595440266658</v>
      </c>
      <c r="E1538" s="1">
        <v>2.708932653463914</v>
      </c>
      <c r="F1538" s="1">
        <v>1.624043207397982</v>
      </c>
    </row>
    <row r="1539" ht="15.75" customHeight="1">
      <c r="A1539" s="1">
        <v>2.0366536092284737</v>
      </c>
      <c r="B1539" s="1">
        <v>2.148867832624855</v>
      </c>
      <c r="C1539" s="1">
        <v>1.6320992695191476</v>
      </c>
      <c r="D1539" s="1">
        <v>1.0680978462371755</v>
      </c>
      <c r="E1539" s="1">
        <v>2.712511415389441</v>
      </c>
      <c r="F1539" s="1">
        <v>1.6246339188709307</v>
      </c>
    </row>
    <row r="1540" ht="15.75" customHeight="1">
      <c r="A1540" s="1">
        <v>2.040668875407792</v>
      </c>
      <c r="B1540" s="1">
        <v>2.1446763353760563</v>
      </c>
      <c r="C1540" s="1">
        <v>1.6335046794162398</v>
      </c>
      <c r="D1540" s="1">
        <v>1.0652833965577964</v>
      </c>
      <c r="E1540" s="1">
        <v>2.714037359844507</v>
      </c>
      <c r="F1540" s="1">
        <v>1.6227906062334603</v>
      </c>
    </row>
    <row r="1541" ht="15.75" customHeight="1">
      <c r="A1541" s="1">
        <v>2.0446899919879704</v>
      </c>
      <c r="B1541" s="1">
        <v>2.1404475548898567</v>
      </c>
      <c r="C1541" s="1">
        <v>1.6349116210050163</v>
      </c>
      <c r="D1541" s="1">
        <v>1.0624548438419514</v>
      </c>
      <c r="E1541" s="1">
        <v>2.715565329808428</v>
      </c>
      <c r="F1541" s="1">
        <v>1.6209386442567923</v>
      </c>
    </row>
    <row r="1542" ht="15.75" customHeight="1">
      <c r="A1542" s="1">
        <v>2.0421854652333673</v>
      </c>
      <c r="B1542" s="1">
        <v>2.1367924750610157</v>
      </c>
      <c r="C1542" s="1">
        <v>1.6274723868020369</v>
      </c>
      <c r="D1542" s="1">
        <v>1.0610765911903035</v>
      </c>
      <c r="E1542" s="1">
        <v>2.708366111312766</v>
      </c>
      <c r="F1542" s="1">
        <v>1.614112960138919</v>
      </c>
    </row>
    <row r="1543" ht="15.75" customHeight="1">
      <c r="A1543" s="1">
        <v>2.0396623610767874</v>
      </c>
      <c r="B1543" s="1">
        <v>2.1331060310561614</v>
      </c>
      <c r="C1543" s="1">
        <v>1.619961456451644</v>
      </c>
      <c r="D1543" s="1">
        <v>1.0596942615536018</v>
      </c>
      <c r="E1543" s="1">
        <v>2.701060185759986</v>
      </c>
      <c r="F1543" s="1">
        <v>1.6072253270862498</v>
      </c>
    </row>
    <row r="1544" ht="15.75" customHeight="1">
      <c r="A1544" s="1">
        <v>2.040978080685464</v>
      </c>
      <c r="B1544" s="1">
        <v>2.134646761825292</v>
      </c>
      <c r="C1544" s="1">
        <v>1.6205469845922167</v>
      </c>
      <c r="D1544" s="1">
        <v>1.0598289450789993</v>
      </c>
      <c r="E1544" s="1">
        <v>2.704602422822818</v>
      </c>
      <c r="F1544" s="1">
        <v>1.607794893859774</v>
      </c>
    </row>
    <row r="1545" ht="15.75" customHeight="1">
      <c r="A1545" s="1">
        <v>2.0384366683022526</v>
      </c>
      <c r="B1545" s="1">
        <v>2.130928631852024</v>
      </c>
      <c r="C1545" s="1">
        <v>1.612960907339267</v>
      </c>
      <c r="D1545" s="1">
        <v>1.0584423949653323</v>
      </c>
      <c r="E1545" s="1">
        <v>2.6971891157372547</v>
      </c>
      <c r="F1545" s="1">
        <v>1.6008423667527814</v>
      </c>
    </row>
    <row r="1546" ht="15.75" customHeight="1">
      <c r="A1546" s="1">
        <v>2.035876438784221</v>
      </c>
      <c r="B1546" s="1">
        <v>2.127178638106895</v>
      </c>
      <c r="C1546" s="1">
        <v>1.6053006523028517</v>
      </c>
      <c r="D1546" s="1">
        <v>1.0570517286305918</v>
      </c>
      <c r="E1546" s="1">
        <v>2.6896663222858987</v>
      </c>
      <c r="F1546" s="1">
        <v>1.59382591585215</v>
      </c>
    </row>
    <row r="1547" ht="15.75" customHeight="1">
      <c r="A1547" s="1">
        <v>2.0375453184166687</v>
      </c>
      <c r="B1547" s="1">
        <v>2.1215823088079717</v>
      </c>
      <c r="C1547" s="1">
        <v>1.6036105315462943</v>
      </c>
      <c r="D1547" s="1">
        <v>1.0552395209695442</v>
      </c>
      <c r="E1547" s="1">
        <v>2.6843631563307313</v>
      </c>
      <c r="F1547" s="1">
        <v>1.5930975325669263</v>
      </c>
    </row>
    <row r="1548" ht="15.75" customHeight="1">
      <c r="A1548" s="1">
        <v>2.0392181298547776</v>
      </c>
      <c r="B1548" s="1">
        <v>2.115932609895003</v>
      </c>
      <c r="C1548" s="1">
        <v>1.6019128094040882</v>
      </c>
      <c r="D1548" s="1">
        <v>1.0534208292989247</v>
      </c>
      <c r="E1548" s="1">
        <v>2.678984939231444</v>
      </c>
      <c r="F1548" s="1">
        <v>1.5923662888781696</v>
      </c>
    </row>
    <row r="1549" ht="15.75" customHeight="1">
      <c r="A1549" s="1">
        <v>2.0405328401062532</v>
      </c>
      <c r="B1549" s="1">
        <v>2.117430056549014</v>
      </c>
      <c r="C1549" s="1">
        <v>1.6024758125664051</v>
      </c>
      <c r="D1549" s="1">
        <v>1.0535528128724572</v>
      </c>
      <c r="E1549" s="1">
        <v>2.6824261750808223</v>
      </c>
      <c r="F1549" s="1">
        <v>1.5929176354839665</v>
      </c>
    </row>
    <row r="1550" ht="15.75" customHeight="1">
      <c r="A1550" s="1">
        <v>2.042212834937212</v>
      </c>
      <c r="B1550" s="1">
        <v>2.1117248230557557</v>
      </c>
      <c r="C1550" s="1">
        <v>1.6007703439118748</v>
      </c>
      <c r="D1550" s="1">
        <v>1.0517274211226626</v>
      </c>
      <c r="E1550" s="1">
        <v>2.6769751726652644</v>
      </c>
      <c r="F1550" s="1">
        <v>1.592183742167342</v>
      </c>
    </row>
    <row r="1551" ht="15.75" customHeight="1">
      <c r="A1551" s="1">
        <v>2.0438968107326057</v>
      </c>
      <c r="B1551" s="1">
        <v>2.105965108858257</v>
      </c>
      <c r="C1551" s="1">
        <v>1.59905720473187</v>
      </c>
      <c r="D1551" s="1">
        <v>1.0498954619516203</v>
      </c>
      <c r="E1551" s="1">
        <v>2.671447389947935</v>
      </c>
      <c r="F1551" s="1">
        <v>1.5914469706687484</v>
      </c>
    </row>
    <row r="1552" ht="15.75" customHeight="1">
      <c r="A1552" s="1">
        <v>2.043391274229259</v>
      </c>
      <c r="B1552" s="1">
        <v>2.100869296102566</v>
      </c>
      <c r="C1552" s="1">
        <v>1.596505121862006</v>
      </c>
      <c r="D1552" s="1">
        <v>1.0502231397322526</v>
      </c>
      <c r="E1552" s="1">
        <v>2.6703253476756372</v>
      </c>
      <c r="F1552" s="1">
        <v>1.585988520242395</v>
      </c>
    </row>
    <row r="1553" ht="15.75" customHeight="1">
      <c r="A1553" s="1">
        <v>2.042881000999332</v>
      </c>
      <c r="B1553" s="1">
        <v>2.0957269685088478</v>
      </c>
      <c r="C1553" s="1">
        <v>1.593939823328068</v>
      </c>
      <c r="D1553" s="1">
        <v>1.0505509232022385</v>
      </c>
      <c r="E1553" s="1">
        <v>2.6691817004203116</v>
      </c>
      <c r="F1553" s="1">
        <v>1.5804875066500583</v>
      </c>
    </row>
    <row r="1554" ht="15.75" customHeight="1">
      <c r="A1554" s="1">
        <v>2.0442040505029397</v>
      </c>
      <c r="B1554" s="1">
        <v>2.0971746169425574</v>
      </c>
      <c r="C1554" s="1">
        <v>1.5944930790945229</v>
      </c>
      <c r="D1554" s="1">
        <v>1.050681684940214</v>
      </c>
      <c r="E1554" s="1">
        <v>2.672578749052176</v>
      </c>
      <c r="F1554" s="1">
        <v>1.581024594691603</v>
      </c>
    </row>
    <row r="1555" ht="15.75" customHeight="1">
      <c r="A1555" s="1">
        <v>2.0436907892507405</v>
      </c>
      <c r="B1555" s="1">
        <v>2.0919840431449828</v>
      </c>
      <c r="C1555" s="1">
        <v>1.5919140620083776</v>
      </c>
      <c r="D1555" s="1">
        <v>1.0510096529512867</v>
      </c>
      <c r="E1555" s="1">
        <v>2.6714221900620676</v>
      </c>
      <c r="F1555" s="1">
        <v>1.5754790428535461</v>
      </c>
    </row>
    <row r="1556" ht="15.75" customHeight="1">
      <c r="A1556" s="1">
        <v>2.0431727458047617</v>
      </c>
      <c r="B1556" s="1">
        <v>2.086746048900846</v>
      </c>
      <c r="C1556" s="1">
        <v>1.589321666275984</v>
      </c>
      <c r="D1556" s="1">
        <v>1.0513377271417343</v>
      </c>
      <c r="E1556" s="1">
        <v>2.670243628728459</v>
      </c>
      <c r="F1556" s="1">
        <v>1.569889834391406</v>
      </c>
    </row>
    <row r="1557" ht="15.75" customHeight="1">
      <c r="A1557" s="1">
        <v>2.0466671589582375</v>
      </c>
      <c r="B1557" s="1">
        <v>2.0861877023356925</v>
      </c>
      <c r="C1557" s="1">
        <v>1.5907093238473073</v>
      </c>
      <c r="D1557" s="1">
        <v>1.051346363323223</v>
      </c>
      <c r="E1557" s="1">
        <v>2.662870619328006</v>
      </c>
      <c r="F1557" s="1">
        <v>1.568661086316303</v>
      </c>
    </row>
    <row r="1558" ht="15.75" customHeight="1">
      <c r="A1558" s="1">
        <v>2.0501677794693256</v>
      </c>
      <c r="B1558" s="1">
        <v>2.085623907732511</v>
      </c>
      <c r="C1558" s="1">
        <v>1.5920982930635865</v>
      </c>
      <c r="D1558" s="1">
        <v>1.0513549670607525</v>
      </c>
      <c r="E1558" s="1">
        <v>2.655391342745242</v>
      </c>
      <c r="F1558" s="1">
        <v>1.567427403320633</v>
      </c>
    </row>
    <row r="1559" ht="15.75" customHeight="1">
      <c r="A1559" s="1">
        <v>2.0515075319640026</v>
      </c>
      <c r="B1559" s="1">
        <v>2.087047108755255</v>
      </c>
      <c r="C1559" s="1">
        <v>1.592649314988639</v>
      </c>
      <c r="D1559" s="1">
        <v>1.0514860702737279</v>
      </c>
      <c r="E1559" s="1">
        <v>2.658726919889396</v>
      </c>
      <c r="F1559" s="1">
        <v>1.5679491257855183</v>
      </c>
    </row>
    <row r="1560" ht="15.75" customHeight="1">
      <c r="A1560" s="1">
        <v>2.0550190037252283</v>
      </c>
      <c r="B1560" s="1">
        <v>2.0864798318086155</v>
      </c>
      <c r="C1560" s="1">
        <v>1.5940405640337028</v>
      </c>
      <c r="D1560" s="1">
        <v>1.0514946828548433</v>
      </c>
      <c r="E1560" s="1">
        <v>2.651139857908877</v>
      </c>
      <c r="F1560" s="1">
        <v>1.5667105081382104</v>
      </c>
    </row>
    <row r="1561" ht="15.75" customHeight="1">
      <c r="A1561" s="1">
        <v>2.0585368422910677</v>
      </c>
      <c r="B1561" s="1">
        <v>2.085907051672689</v>
      </c>
      <c r="C1561" s="1">
        <v>1.5954331416949092</v>
      </c>
      <c r="D1561" s="1">
        <v>1.051503262940183</v>
      </c>
      <c r="E1561" s="1">
        <v>2.643443766818837</v>
      </c>
      <c r="F1561" s="1">
        <v>1.5654669185683705</v>
      </c>
    </row>
    <row r="1562" ht="15.75" customHeight="1">
      <c r="A1562" s="1">
        <v>2.0595255781673023</v>
      </c>
      <c r="B1562" s="1">
        <v>2.0761554773348334</v>
      </c>
      <c r="C1562" s="1">
        <v>1.5979138136043278</v>
      </c>
      <c r="D1562" s="1">
        <v>1.0494119551451906</v>
      </c>
      <c r="E1562" s="1">
        <v>2.640477159535293</v>
      </c>
      <c r="F1562" s="1">
        <v>1.5684132836432048</v>
      </c>
    </row>
    <row r="1563" ht="15.75" customHeight="1">
      <c r="A1563" s="1">
        <v>2.060516263861284</v>
      </c>
      <c r="B1563" s="1">
        <v>2.0662866889049205</v>
      </c>
      <c r="C1563" s="1">
        <v>1.6003947633560693</v>
      </c>
      <c r="D1563" s="1">
        <v>1.0473123153799822</v>
      </c>
      <c r="E1563" s="1">
        <v>2.637469315771607</v>
      </c>
      <c r="F1563" s="1">
        <v>1.5713583334516508</v>
      </c>
    </row>
    <row r="1564" ht="15.75" customHeight="1">
      <c r="A1564" s="1">
        <v>2.0618799977693283</v>
      </c>
      <c r="B1564" s="1">
        <v>2.067663928527211</v>
      </c>
      <c r="C1564" s="1">
        <v>1.6009559010993064</v>
      </c>
      <c r="D1564" s="1">
        <v>1.0474417082849905</v>
      </c>
      <c r="E1564" s="1">
        <v>2.6407261956975363</v>
      </c>
      <c r="F1564" s="1">
        <v>1.5718846467383658</v>
      </c>
    </row>
    <row r="1565" ht="15.75" customHeight="1">
      <c r="A1565" s="1">
        <v>2.062875564572307</v>
      </c>
      <c r="B1565" s="1">
        <v>2.057671262275157</v>
      </c>
      <c r="C1565" s="1">
        <v>1.6034385281816788</v>
      </c>
      <c r="D1565" s="1">
        <v>1.045333468653416</v>
      </c>
      <c r="E1565" s="1">
        <v>2.6376824091311337</v>
      </c>
      <c r="F1565" s="1">
        <v>1.574829864951852</v>
      </c>
    </row>
    <row r="1566" ht="15.75" customHeight="1">
      <c r="A1566" s="1">
        <v>2.0638731045628855</v>
      </c>
      <c r="B1566" s="1">
        <v>2.0475573351830176</v>
      </c>
      <c r="C1566" s="1">
        <v>1.6059214969480191</v>
      </c>
      <c r="D1566" s="1">
        <v>1.0432167716000824</v>
      </c>
      <c r="E1566" s="1">
        <v>2.634596574872732</v>
      </c>
      <c r="F1566" s="1">
        <v>1.577773872733702</v>
      </c>
    </row>
    <row r="1567" ht="15.75" customHeight="1">
      <c r="A1567" s="1">
        <v>2.065427901513993</v>
      </c>
      <c r="B1567" s="1">
        <v>2.0445454589167786</v>
      </c>
      <c r="C1567" s="1">
        <v>1.5992741708547509</v>
      </c>
      <c r="D1567" s="1">
        <v>1.0433201980302114</v>
      </c>
      <c r="E1567" s="1">
        <v>2.630373285768618</v>
      </c>
      <c r="F1567" s="1">
        <v>1.5730457498355623</v>
      </c>
    </row>
    <row r="1568" ht="15.75" customHeight="1">
      <c r="A1568" s="1">
        <v>2.0669864482371576</v>
      </c>
      <c r="B1568" s="1">
        <v>2.0415105440814</v>
      </c>
      <c r="C1568" s="1">
        <v>1.5925676143941951</v>
      </c>
      <c r="D1568" s="1">
        <v>1.0434236639324648</v>
      </c>
      <c r="E1568" s="1">
        <v>2.626093255598071</v>
      </c>
      <c r="F1568" s="1">
        <v>1.5682840432461327</v>
      </c>
    </row>
    <row r="1569" ht="15.75" customHeight="1">
      <c r="A1569" s="1">
        <v>2.0683653321718065</v>
      </c>
      <c r="B1569" s="1">
        <v>2.0428304690206742</v>
      </c>
      <c r="C1569" s="1">
        <v>1.5931192050000214</v>
      </c>
      <c r="D1569" s="1">
        <v>1.0435514271601685</v>
      </c>
      <c r="E1569" s="1">
        <v>2.6293008753991622</v>
      </c>
      <c r="F1569" s="1">
        <v>1.5688067636693732</v>
      </c>
    </row>
    <row r="1570" ht="15.75" customHeight="1">
      <c r="A1570" s="1">
        <v>2.0699310179321713</v>
      </c>
      <c r="B1570" s="1">
        <v>2.0397724023672317</v>
      </c>
      <c r="C1570" s="1">
        <v>1.586350627511878</v>
      </c>
      <c r="D1570" s="1">
        <v>1.0436549830638198</v>
      </c>
      <c r="E1570" s="1">
        <v>2.6249673042402586</v>
      </c>
      <c r="F1570" s="1">
        <v>1.5640099344105993</v>
      </c>
    </row>
    <row r="1571" ht="15.75" customHeight="1">
      <c r="A1571" s="1">
        <v>2.0715005002752744</v>
      </c>
      <c r="B1571" s="1">
        <v>2.03669097356988</v>
      </c>
      <c r="C1571" s="1">
        <v>1.5795209633350054</v>
      </c>
      <c r="D1571" s="1">
        <v>1.0437585785242531</v>
      </c>
      <c r="E1571" s="1">
        <v>2.620575800348766</v>
      </c>
      <c r="F1571" s="1">
        <v>1.5591787712588416</v>
      </c>
    </row>
    <row r="1572" ht="15.75" customHeight="1">
      <c r="A1572" s="1">
        <v>2.071547245542081</v>
      </c>
      <c r="B1572" s="1">
        <v>2.0325541532274047</v>
      </c>
      <c r="C1572" s="1">
        <v>1.5788761157479854</v>
      </c>
      <c r="D1572" s="1">
        <v>1.047263485168087</v>
      </c>
      <c r="E1572" s="1">
        <v>2.614699563234073</v>
      </c>
      <c r="F1572" s="1">
        <v>1.5628757186509343</v>
      </c>
    </row>
    <row r="1573" ht="15.75" customHeight="1">
      <c r="A1573" s="1">
        <v>2.071591917989542</v>
      </c>
      <c r="B1573" s="1">
        <v>2.028383478875193</v>
      </c>
      <c r="C1573" s="1">
        <v>1.5782287895203024</v>
      </c>
      <c r="D1573" s="1">
        <v>1.0507537665836038</v>
      </c>
      <c r="E1573" s="1">
        <v>2.6087440614131783</v>
      </c>
      <c r="F1573" s="1">
        <v>1.5665683837980422</v>
      </c>
    </row>
    <row r="1574" ht="15.75" customHeight="1">
      <c r="A1574" s="1">
        <v>2.072981659263393</v>
      </c>
      <c r="B1574" s="1">
        <v>2.029673743538929</v>
      </c>
      <c r="C1574" s="1">
        <v>1.5787631969320763</v>
      </c>
      <c r="D1574" s="1">
        <v>1.050884614407027</v>
      </c>
      <c r="E1574" s="1">
        <v>2.6118775839788837</v>
      </c>
      <c r="F1574" s="1">
        <v>1.5670891069220492</v>
      </c>
    </row>
    <row r="1575" ht="15.75" customHeight="1">
      <c r="A1575" s="1">
        <v>2.0730265846208975</v>
      </c>
      <c r="B1575" s="1">
        <v>2.0254681751308583</v>
      </c>
      <c r="C1575" s="1">
        <v>1.5781136142880492</v>
      </c>
      <c r="D1575" s="1">
        <v>1.0543609380867325</v>
      </c>
      <c r="E1575" s="1">
        <v>2.6058432247165735</v>
      </c>
      <c r="F1575" s="1">
        <v>1.5707792572836865</v>
      </c>
    </row>
    <row r="1576" ht="15.75" customHeight="1">
      <c r="A1576" s="1">
        <v>2.0730694187171514</v>
      </c>
      <c r="B1576" s="1">
        <v>2.0212281818723623</v>
      </c>
      <c r="C1576" s="1">
        <v>1.577461538290204</v>
      </c>
      <c r="D1576" s="1">
        <v>1.0578230687004624</v>
      </c>
      <c r="E1576" s="1">
        <v>2.5997277627012774</v>
      </c>
      <c r="F1576" s="1">
        <v>1.574465330322612</v>
      </c>
    </row>
    <row r="1577" ht="15.75" customHeight="1">
      <c r="A1577" s="1">
        <v>2.074367292223831</v>
      </c>
      <c r="B1577" s="1">
        <v>2.015353747267437</v>
      </c>
      <c r="C1577" s="1">
        <v>1.5713246491486295</v>
      </c>
      <c r="D1577" s="1">
        <v>1.0598654667902152</v>
      </c>
      <c r="E1577" s="1">
        <v>2.5975525048972528</v>
      </c>
      <c r="F1577" s="1">
        <v>1.5738007742311395</v>
      </c>
    </row>
    <row r="1578" ht="15.75" customHeight="1">
      <c r="A1578" s="1">
        <v>2.07566816834832</v>
      </c>
      <c r="B1578" s="1">
        <v>2.009425270162512</v>
      </c>
      <c r="C1578" s="1">
        <v>1.5651360294293046</v>
      </c>
      <c r="D1578" s="1">
        <v>1.0619037639894295</v>
      </c>
      <c r="E1578" s="1">
        <v>2.5953469117758328</v>
      </c>
      <c r="F1578" s="1">
        <v>1.573133685795529</v>
      </c>
    </row>
    <row r="1579" ht="15.75" customHeight="1">
      <c r="A1579" s="1">
        <v>2.0770675705625825</v>
      </c>
      <c r="B1579" s="1">
        <v>2.010673550897867</v>
      </c>
      <c r="C1579" s="1">
        <v>1.5656550893144396</v>
      </c>
      <c r="D1579" s="1">
        <v>1.0620394079989857</v>
      </c>
      <c r="E1579" s="1">
        <v>2.5984240586098024</v>
      </c>
      <c r="F1579" s="1">
        <v>1.5736620820485723</v>
      </c>
    </row>
    <row r="1580" ht="15.75" customHeight="1">
      <c r="A1580" s="1">
        <v>2.078374721069089</v>
      </c>
      <c r="B1580" s="1">
        <v>2.0046884945495225</v>
      </c>
      <c r="C1580" s="1">
        <v>1.5594123457478186</v>
      </c>
      <c r="D1580" s="1">
        <v>1.0640739330319346</v>
      </c>
      <c r="E1580" s="1">
        <v>2.596193870651237</v>
      </c>
      <c r="F1580" s="1">
        <v>1.5729926698692211</v>
      </c>
    </row>
    <row r="1581" ht="15.75" customHeight="1">
      <c r="A1581" s="1">
        <v>2.0796849108615785</v>
      </c>
      <c r="B1581" s="1">
        <v>1.998648202327474</v>
      </c>
      <c r="C1581" s="1">
        <v>1.5531163506449608</v>
      </c>
      <c r="D1581" s="1">
        <v>1.066104437214108</v>
      </c>
      <c r="E1581" s="1">
        <v>2.5939327931647504</v>
      </c>
      <c r="F1581" s="1">
        <v>1.5723207102729366</v>
      </c>
    </row>
    <row r="1582" ht="15.75" customHeight="1">
      <c r="A1582" s="1">
        <v>2.078980778338454</v>
      </c>
      <c r="B1582" s="1">
        <v>1.995673261802338</v>
      </c>
      <c r="C1582" s="1">
        <v>1.5589765644320366</v>
      </c>
      <c r="D1582" s="1">
        <v>1.0613129686662863</v>
      </c>
      <c r="E1582" s="1">
        <v>2.589885619567151</v>
      </c>
      <c r="F1582" s="1">
        <v>1.576693348404814</v>
      </c>
    </row>
    <row r="1583" ht="15.75" customHeight="1">
      <c r="A1583" s="1">
        <v>2.0782704108696457</v>
      </c>
      <c r="B1583" s="1">
        <v>1.9926765603336873</v>
      </c>
      <c r="C1583" s="1">
        <v>1.5648180817191495</v>
      </c>
      <c r="D1583" s="1">
        <v>1.0564837374575038</v>
      </c>
      <c r="E1583" s="1">
        <v>2.5857860734124296</v>
      </c>
      <c r="F1583" s="1">
        <v>1.5810585942622268</v>
      </c>
    </row>
    <row r="1584" ht="15.75" customHeight="1">
      <c r="A1584" s="1">
        <v>2.0796760057712143</v>
      </c>
      <c r="B1584" s="1">
        <v>1.9938885773148207</v>
      </c>
      <c r="C1584" s="1">
        <v>1.56533677292958</v>
      </c>
      <c r="D1584" s="1">
        <v>1.0566170342386758</v>
      </c>
      <c r="E1584" s="1">
        <v>2.5888234334571645</v>
      </c>
      <c r="F1584" s="1">
        <v>1.5815963616092872</v>
      </c>
    </row>
    <row r="1585" ht="15.75" customHeight="1">
      <c r="A1585" s="1">
        <v>2.0789612138827067</v>
      </c>
      <c r="B1585" s="1">
        <v>1.990869882476729</v>
      </c>
      <c r="C1585" s="1">
        <v>1.5711623863842483</v>
      </c>
      <c r="D1585" s="1">
        <v>1.0517488342262522</v>
      </c>
      <c r="E1585" s="1">
        <v>2.5846744056024322</v>
      </c>
      <c r="F1585" s="1">
        <v>1.5859563319925998</v>
      </c>
    </row>
    <row r="1586" ht="15.75" customHeight="1">
      <c r="A1586" s="1">
        <v>2.078240123262179</v>
      </c>
      <c r="B1586" s="1">
        <v>1.9878291274163438</v>
      </c>
      <c r="C1586" s="1">
        <v>1.5769701373449676</v>
      </c>
      <c r="D1586" s="1">
        <v>1.0468415101457045</v>
      </c>
      <c r="E1586" s="1">
        <v>2.5804719420015796</v>
      </c>
      <c r="F1586" s="1">
        <v>1.5903092431491646</v>
      </c>
    </row>
    <row r="1587" ht="15.75" customHeight="1">
      <c r="A1587" s="1">
        <v>2.0835225027264204</v>
      </c>
      <c r="B1587" s="1">
        <v>1.9809142744500574</v>
      </c>
      <c r="C1587" s="1">
        <v>1.5787001913473337</v>
      </c>
      <c r="D1587" s="1">
        <v>1.0484103396660487</v>
      </c>
      <c r="E1587" s="1">
        <v>2.572794744462702</v>
      </c>
      <c r="F1587" s="1">
        <v>1.5926131754090431</v>
      </c>
    </row>
    <row r="1588" ht="15.75" customHeight="1">
      <c r="A1588" s="1">
        <v>2.0888100957346944</v>
      </c>
      <c r="B1588" s="1">
        <v>1.9739318037849565</v>
      </c>
      <c r="C1588" s="1">
        <v>1.5804313584853436</v>
      </c>
      <c r="D1588" s="1">
        <v>1.0499769968498867</v>
      </c>
      <c r="E1588" s="1">
        <v>2.565012432105392</v>
      </c>
      <c r="F1588" s="1">
        <v>1.5949176502298992</v>
      </c>
    </row>
    <row r="1589" ht="15.75" customHeight="1">
      <c r="A1589" s="1">
        <v>2.090240974363176</v>
      </c>
      <c r="B1589" s="1">
        <v>1.9751041427751894</v>
      </c>
      <c r="C1589" s="1">
        <v>1.5809683797726046</v>
      </c>
      <c r="D1589" s="1">
        <v>1.0501075152419095</v>
      </c>
      <c r="E1589" s="1">
        <v>2.5679646127242437</v>
      </c>
      <c r="F1589" s="1">
        <v>1.595472094802304</v>
      </c>
    </row>
    <row r="1590" ht="15.75" customHeight="1">
      <c r="A1590" s="1">
        <v>2.095540207915306</v>
      </c>
      <c r="B1590" s="1">
        <v>1.9680505734439475</v>
      </c>
      <c r="C1590" s="1">
        <v>1.5827017201659037</v>
      </c>
      <c r="D1590" s="1">
        <v>1.0516722418023108</v>
      </c>
      <c r="E1590" s="1">
        <v>2.5600743205857506</v>
      </c>
      <c r="F1590" s="1">
        <v>1.5977784263939423</v>
      </c>
    </row>
    <row r="1591" ht="15.75" customHeight="1">
      <c r="A1591" s="1">
        <v>2.100845048899319</v>
      </c>
      <c r="B1591" s="1">
        <v>1.9609276373264721</v>
      </c>
      <c r="C1591" s="1">
        <v>1.584436200131776</v>
      </c>
      <c r="D1591" s="1">
        <v>1.053234832279788</v>
      </c>
      <c r="E1591" s="1">
        <v>2.552076175825089</v>
      </c>
      <c r="F1591" s="1">
        <v>1.6000853533049915</v>
      </c>
    </row>
    <row r="1592" ht="15.75" customHeight="1">
      <c r="A1592" s="1">
        <v>2.1032927256043297</v>
      </c>
      <c r="B1592" s="1">
        <v>1.9566266460951138</v>
      </c>
      <c r="C1592" s="1">
        <v>1.5768243643804263</v>
      </c>
      <c r="D1592" s="1">
        <v>1.0513829108257244</v>
      </c>
      <c r="E1592" s="1">
        <v>2.550395905010826</v>
      </c>
      <c r="F1592" s="1">
        <v>1.6056012360114846</v>
      </c>
    </row>
    <row r="1593" ht="15.75" customHeight="1">
      <c r="A1593" s="1">
        <v>2.105746477859915</v>
      </c>
      <c r="B1593" s="1">
        <v>1.9522916998763538</v>
      </c>
      <c r="C1593" s="1">
        <v>1.5691377226790684</v>
      </c>
      <c r="D1593" s="1">
        <v>1.049524255313827</v>
      </c>
      <c r="E1593" s="1">
        <v>2.5486921389949124</v>
      </c>
      <c r="F1593" s="1">
        <v>1.6111031700999063</v>
      </c>
    </row>
    <row r="1594" ht="15.75" customHeight="1">
      <c r="A1594" s="1">
        <v>2.107218668598298</v>
      </c>
      <c r="B1594" s="1">
        <v>1.9534194069159296</v>
      </c>
      <c r="C1594" s="1">
        <v>1.5696614389896522</v>
      </c>
      <c r="D1594" s="1">
        <v>1.0496545819767074</v>
      </c>
      <c r="E1594" s="1">
        <v>2.551578608528477</v>
      </c>
      <c r="F1594" s="1">
        <v>1.6116775628672815</v>
      </c>
    </row>
    <row r="1595" ht="15.75" customHeight="1">
      <c r="A1595" s="1">
        <v>2.109682892925607</v>
      </c>
      <c r="B1595" s="1">
        <v>1.9490492121112881</v>
      </c>
      <c r="C1595" s="1">
        <v>1.5618964766216825</v>
      </c>
      <c r="D1595" s="1">
        <v>1.0477889700474614</v>
      </c>
      <c r="E1595" s="1">
        <v>2.54985700891722</v>
      </c>
      <c r="F1595" s="1">
        <v>1.6171683628425673</v>
      </c>
    </row>
    <row r="1596" ht="15.75" customHeight="1">
      <c r="A1596" s="1">
        <v>2.1121532878933134</v>
      </c>
      <c r="B1596" s="1">
        <v>1.9446444718081257</v>
      </c>
      <c r="C1596" s="1">
        <v>1.5540539466379686</v>
      </c>
      <c r="D1596" s="1">
        <v>1.0459165350709454</v>
      </c>
      <c r="E1596" s="1">
        <v>2.5481115117912383</v>
      </c>
      <c r="F1596" s="1">
        <v>1.6226458614033337</v>
      </c>
    </row>
    <row r="1597" ht="15.75" customHeight="1">
      <c r="A1597" s="1">
        <v>2.1156685895813263</v>
      </c>
      <c r="B1597" s="1">
        <v>1.9344132938057461</v>
      </c>
      <c r="C1597" s="1">
        <v>1.5483699456019169</v>
      </c>
      <c r="D1597" s="1">
        <v>1.0444436003787931</v>
      </c>
      <c r="E1597" s="1">
        <v>2.545326656817024</v>
      </c>
      <c r="F1597" s="1">
        <v>1.62369820624109</v>
      </c>
    </row>
    <row r="1598" ht="15.75" customHeight="1">
      <c r="A1598" s="1">
        <v>2.1191914128499008</v>
      </c>
      <c r="B1598" s="1">
        <v>1.924058546364703</v>
      </c>
      <c r="C1598" s="1">
        <v>1.5426405108148447</v>
      </c>
      <c r="D1598" s="1">
        <v>1.04296611700592</v>
      </c>
      <c r="E1598" s="1">
        <v>2.5425066614005103</v>
      </c>
      <c r="F1598" s="1">
        <v>1.624751865148175</v>
      </c>
    </row>
    <row r="1599" ht="15.75" customHeight="1">
      <c r="A1599" s="1">
        <v>2.120697004910302</v>
      </c>
      <c r="B1599" s="1">
        <v>1.9251298829228458</v>
      </c>
      <c r="C1599" s="1">
        <v>1.5431339519362508</v>
      </c>
      <c r="D1599" s="1">
        <v>1.0430936894761802</v>
      </c>
      <c r="E1599" s="1">
        <v>2.54536850156515</v>
      </c>
      <c r="F1599" s="1">
        <v>1.625343479909729</v>
      </c>
    </row>
    <row r="1600" ht="15.75" customHeight="1">
      <c r="A1600" s="1">
        <v>2.124232715688049</v>
      </c>
      <c r="B1600" s="1">
        <v>1.9146446419503196</v>
      </c>
      <c r="C1600" s="1">
        <v>1.537357012377214</v>
      </c>
      <c r="D1600" s="1">
        <v>1.0416115016647416</v>
      </c>
      <c r="E1600" s="1">
        <v>2.542517439332164</v>
      </c>
      <c r="F1600" s="1">
        <v>1.6263993830557792</v>
      </c>
    </row>
    <row r="1601" ht="15.75" customHeight="1">
      <c r="A1601" s="1">
        <v>2.1277761210769293</v>
      </c>
      <c r="B1601" s="1">
        <v>1.904030972317307</v>
      </c>
      <c r="C1601" s="1">
        <v>1.5315333858465474</v>
      </c>
      <c r="D1601" s="1">
        <v>1.0401247175072654</v>
      </c>
      <c r="E1601" s="1">
        <v>2.5396305968755533</v>
      </c>
      <c r="F1601" s="1">
        <v>1.6274566115434659</v>
      </c>
    </row>
    <row r="1602" ht="15.75" customHeight="1">
      <c r="A1602" s="1">
        <v>2.1283157247689655</v>
      </c>
      <c r="B1602" s="1">
        <v>1.9013372400821122</v>
      </c>
      <c r="C1602" s="1">
        <v>1.5337051857582307</v>
      </c>
      <c r="D1602" s="1">
        <v>1.0402757325684024</v>
      </c>
      <c r="E1602" s="1">
        <v>2.5302131676028266</v>
      </c>
      <c r="F1602" s="1">
        <v>1.624930643769373</v>
      </c>
    </row>
    <row r="1603" ht="15.75" customHeight="1">
      <c r="A1603" s="1">
        <v>2.1288552981169597</v>
      </c>
      <c r="B1603" s="1">
        <v>1.898625725311843</v>
      </c>
      <c r="C1603" s="1">
        <v>1.5358771419035986</v>
      </c>
      <c r="D1603" s="1">
        <v>1.0404268120721005</v>
      </c>
      <c r="E1603" s="1">
        <v>2.5206629204710813</v>
      </c>
      <c r="F1603" s="1">
        <v>1.6223914184228143</v>
      </c>
    </row>
    <row r="1604" ht="15.75" customHeight="1">
      <c r="A1604" s="1">
        <v>2.130385232569304</v>
      </c>
      <c r="B1604" s="1">
        <v>1.8996480495650172</v>
      </c>
      <c r="C1604" s="1">
        <v>1.5363630636265355</v>
      </c>
      <c r="D1604" s="1">
        <v>1.0405533296621925</v>
      </c>
      <c r="E1604" s="1">
        <v>2.5234389843612117</v>
      </c>
      <c r="F1604" s="1">
        <v>1.622980028330961</v>
      </c>
    </row>
    <row r="1605" ht="15.75" customHeight="1">
      <c r="A1605" s="1">
        <v>2.1309278994777068</v>
      </c>
      <c r="B1605" s="1">
        <v>1.8969184881354877</v>
      </c>
      <c r="C1605" s="1">
        <v>1.538536270957725</v>
      </c>
      <c r="D1605" s="1">
        <v>1.0407045288868988</v>
      </c>
      <c r="E1605" s="1">
        <v>2.513749976310277</v>
      </c>
      <c r="F1605" s="1">
        <v>1.6204270632713398</v>
      </c>
    </row>
    <row r="1606" ht="15.75" customHeight="1">
      <c r="A1606" s="1">
        <v>2.1314705392128883</v>
      </c>
      <c r="B1606" s="1">
        <v>1.89417091799185</v>
      </c>
      <c r="C1606" s="1">
        <v>1.5407096808425682</v>
      </c>
      <c r="D1606" s="1">
        <v>1.0408557926984328</v>
      </c>
      <c r="E1606" s="1">
        <v>2.50392422387686</v>
      </c>
      <c r="F1606" s="1">
        <v>1.617860679695145</v>
      </c>
    </row>
    <row r="1607" ht="15.75" customHeight="1">
      <c r="A1607" s="1">
        <v>2.1343748675258545</v>
      </c>
      <c r="B1607" s="1">
        <v>1.890255451847996</v>
      </c>
      <c r="C1607" s="1">
        <v>1.5419568496676845</v>
      </c>
      <c r="D1607" s="1">
        <v>1.0403417158457422</v>
      </c>
      <c r="E1607" s="1">
        <v>2.4986400578769934</v>
      </c>
      <c r="F1607" s="1">
        <v>1.613150142854901</v>
      </c>
    </row>
    <row r="1608" ht="15.75" customHeight="1">
      <c r="A1608" s="1">
        <v>2.137286400504575</v>
      </c>
      <c r="B1608" s="1">
        <v>1.8863112825219586</v>
      </c>
      <c r="C1608" s="1">
        <v>1.543205102060476</v>
      </c>
      <c r="D1608" s="1">
        <v>1.0398267515051813</v>
      </c>
      <c r="E1608" s="1">
        <v>2.4932915816079317</v>
      </c>
      <c r="F1608" s="1">
        <v>1.608405970044228</v>
      </c>
    </row>
    <row r="1609" ht="15.75" customHeight="1">
      <c r="A1609" s="1">
        <v>2.138837802216729</v>
      </c>
      <c r="B1609" s="1">
        <v>1.8873104665666556</v>
      </c>
      <c r="C1609" s="1">
        <v>1.5436991746824786</v>
      </c>
      <c r="D1609" s="1">
        <v>1.0399530207541448</v>
      </c>
      <c r="E1609" s="1">
        <v>2.495962777955832</v>
      </c>
      <c r="F1609" s="1">
        <v>1.6089770030065527</v>
      </c>
    </row>
    <row r="1610" ht="15.75" customHeight="1">
      <c r="A1610" s="1">
        <v>2.1417616147779954</v>
      </c>
      <c r="B1610" s="1">
        <v>1.8833365050660453</v>
      </c>
      <c r="C1610" s="1">
        <v>1.5449493122190865</v>
      </c>
      <c r="D1610" s="1">
        <v>1.0394371460365968</v>
      </c>
      <c r="E1610" s="1">
        <v>2.4905500719431064</v>
      </c>
      <c r="F1610" s="1">
        <v>1.6041976320288327</v>
      </c>
    </row>
    <row r="1611" ht="15.75" customHeight="1">
      <c r="A1611" s="1">
        <v>2.1446927612785904</v>
      </c>
      <c r="B1611" s="1">
        <v>1.879333371683883</v>
      </c>
      <c r="C1611" s="1">
        <v>1.5462005463692028</v>
      </c>
      <c r="D1611" s="1">
        <v>1.0389203803429794</v>
      </c>
      <c r="E1611" s="1">
        <v>2.485071687314735</v>
      </c>
      <c r="F1611" s="1">
        <v>1.5993838966840594</v>
      </c>
    </row>
    <row r="1612" ht="15.75" customHeight="1">
      <c r="A1612" s="1">
        <v>2.1470240332755464</v>
      </c>
      <c r="B1612" s="1">
        <v>1.8736095522921818</v>
      </c>
      <c r="C1612" s="1">
        <v>1.5446015120539915</v>
      </c>
      <c r="D1612" s="1">
        <v>1.0384274852711732</v>
      </c>
      <c r="E1612" s="1">
        <v>2.483315983315806</v>
      </c>
      <c r="F1612" s="1">
        <v>1.6041278388461984</v>
      </c>
    </row>
    <row r="1613" ht="15.75" customHeight="1">
      <c r="A1613" s="1">
        <v>2.1493615432573026</v>
      </c>
      <c r="B1613" s="1">
        <v>1.867836664212261</v>
      </c>
      <c r="C1613" s="1">
        <v>1.5429957699033645</v>
      </c>
      <c r="D1613" s="1">
        <v>1.0379337547901737</v>
      </c>
      <c r="E1613" s="1">
        <v>2.481538062295369</v>
      </c>
      <c r="F1613" s="1">
        <v>1.6088630262609454</v>
      </c>
    </row>
    <row r="1614" ht="15.75" customHeight="1">
      <c r="A1614" s="1">
        <v>2.1509440668656334</v>
      </c>
      <c r="B1614" s="1">
        <v>1.8688018450744157</v>
      </c>
      <c r="C1614" s="1">
        <v>1.5434896083169638</v>
      </c>
      <c r="D1614" s="1">
        <v>1.038059242943611</v>
      </c>
      <c r="E1614" s="1">
        <v>2.4841651093969</v>
      </c>
      <c r="F1614" s="1">
        <v>1.609434627555846</v>
      </c>
    </row>
    <row r="1615" ht="15.75" customHeight="1">
      <c r="A1615" s="1">
        <v>2.153292555703125</v>
      </c>
      <c r="B1615" s="1">
        <v>1.8629774802228471</v>
      </c>
      <c r="C1615" s="1">
        <v>1.54187700620962</v>
      </c>
      <c r="D1615" s="1">
        <v>1.037564656611019</v>
      </c>
      <c r="E1615" s="1">
        <v>2.4823695403957333</v>
      </c>
      <c r="F1615" s="1">
        <v>1.614163469347655</v>
      </c>
    </row>
    <row r="1616" ht="15.75" customHeight="1">
      <c r="A1616" s="1">
        <v>2.1556473778071776</v>
      </c>
      <c r="B1616" s="1">
        <v>1.8571029326175126</v>
      </c>
      <c r="C1616" s="1">
        <v>1.5402576377640025</v>
      </c>
      <c r="D1616" s="1">
        <v>1.0370692316889287</v>
      </c>
      <c r="E1616" s="1">
        <v>2.480551392784192</v>
      </c>
      <c r="F1616" s="1">
        <v>1.6188839667298056</v>
      </c>
    </row>
    <row r="1617" ht="15.75" customHeight="1">
      <c r="A1617" s="1">
        <v>2.154541075755125</v>
      </c>
      <c r="B1617" s="1">
        <v>1.851055383825911</v>
      </c>
      <c r="C1617" s="1">
        <v>1.5396395989300151</v>
      </c>
      <c r="D1617" s="1">
        <v>1.034652374180858</v>
      </c>
      <c r="E1617" s="1">
        <v>2.475228249119864</v>
      </c>
      <c r="F1617" s="1">
        <v>1.6167550095035959</v>
      </c>
    </row>
    <row r="1618" ht="15.75" customHeight="1">
      <c r="A1618" s="1">
        <v>2.1534249746225504</v>
      </c>
      <c r="B1618" s="1">
        <v>1.8449549085780936</v>
      </c>
      <c r="C1618" s="1">
        <v>1.5390193297054249</v>
      </c>
      <c r="D1618" s="1">
        <v>1.0322247001621032</v>
      </c>
      <c r="E1618" s="1">
        <v>2.4698414220404694</v>
      </c>
      <c r="F1618" s="1">
        <v>1.6146156345896376</v>
      </c>
    </row>
    <row r="1619" ht="15.75" customHeight="1">
      <c r="A1619" s="1">
        <v>2.155018071330489</v>
      </c>
      <c r="B1619" s="1">
        <v>1.8458791432014332</v>
      </c>
      <c r="C1619" s="1">
        <v>1.5395087344296676</v>
      </c>
      <c r="D1619" s="1">
        <v>1.0323478540570905</v>
      </c>
      <c r="E1619" s="1">
        <v>2.4724250542918487</v>
      </c>
      <c r="F1619" s="1">
        <v>1.6151944241757732</v>
      </c>
    </row>
    <row r="1620" ht="15.75" customHeight="1">
      <c r="A1620" s="1">
        <v>2.1538941457829877</v>
      </c>
      <c r="B1620" s="1">
        <v>1.8397230937520022</v>
      </c>
      <c r="C1620" s="1">
        <v>1.538886418002411</v>
      </c>
      <c r="D1620" s="1">
        <v>1.0299090310301047</v>
      </c>
      <c r="E1620" s="1">
        <v>2.466974363799889</v>
      </c>
      <c r="F1620" s="1">
        <v>1.613044316273163</v>
      </c>
    </row>
    <row r="1621" ht="15.75" customHeight="1">
      <c r="A1621" s="1">
        <v>2.1527603079489337</v>
      </c>
      <c r="B1621" s="1">
        <v>1.8335128382007233</v>
      </c>
      <c r="C1621" s="1">
        <v>1.538261858593071</v>
      </c>
      <c r="D1621" s="1">
        <v>1.0274591984912251</v>
      </c>
      <c r="E1621" s="1">
        <v>2.4614586415272206</v>
      </c>
      <c r="F1621" s="1">
        <v>1.6108836796526802</v>
      </c>
    </row>
    <row r="1622" ht="15.75" customHeight="1">
      <c r="A1622" s="1">
        <v>2.154299892890249</v>
      </c>
      <c r="B1622" s="1">
        <v>1.8254028555506696</v>
      </c>
      <c r="C1622" s="1">
        <v>1.5374712249303872</v>
      </c>
      <c r="D1622" s="1">
        <v>1.026345886419009</v>
      </c>
      <c r="E1622" s="1">
        <v>2.450137658263556</v>
      </c>
      <c r="F1622" s="1">
        <v>1.607357471801023</v>
      </c>
    </row>
    <row r="1623" ht="15.75" customHeight="1">
      <c r="A1623" s="1">
        <v>2.155843451612347</v>
      </c>
      <c r="B1623" s="1">
        <v>1.8172092501362045</v>
      </c>
      <c r="C1623" s="1">
        <v>1.5366777229363384</v>
      </c>
      <c r="D1623" s="1">
        <v>1.025229727477069</v>
      </c>
      <c r="E1623" s="1">
        <v>2.4386522013806635</v>
      </c>
      <c r="F1623" s="1">
        <v>1.6038098804021408</v>
      </c>
    </row>
    <row r="1624" ht="15.75" customHeight="1">
      <c r="A1624" s="1">
        <v>2.157442865286316</v>
      </c>
      <c r="B1624" s="1">
        <v>1.818085536387131</v>
      </c>
      <c r="C1624" s="1">
        <v>1.5371645303594623</v>
      </c>
      <c r="D1624" s="1">
        <v>1.0253500649047016</v>
      </c>
      <c r="E1624" s="1">
        <v>2.441122579284625</v>
      </c>
      <c r="F1624" s="1">
        <v>1.6043752210599789</v>
      </c>
    </row>
    <row r="1625" ht="15.75" customHeight="1">
      <c r="A1625" s="1">
        <v>2.158994562033115</v>
      </c>
      <c r="B1625" s="1">
        <v>1.8098039146639648</v>
      </c>
      <c r="C1625" s="1">
        <v>1.5363682829670182</v>
      </c>
      <c r="D1625" s="1">
        <v>1.0242309592966252</v>
      </c>
      <c r="E1625" s="1">
        <v>2.429463359510608</v>
      </c>
      <c r="F1625" s="1">
        <v>1.6008053028783324</v>
      </c>
    </row>
    <row r="1626" ht="15.75" customHeight="1">
      <c r="A1626" s="1">
        <v>2.160550286192202</v>
      </c>
      <c r="B1626" s="1">
        <v>1.8014359109003881</v>
      </c>
      <c r="C1626" s="1">
        <v>1.5355691498069524</v>
      </c>
      <c r="D1626" s="1">
        <v>1.0231089840074834</v>
      </c>
      <c r="E1626" s="1">
        <v>2.4176339888531495</v>
      </c>
      <c r="F1626" s="1">
        <v>1.5972136511577173</v>
      </c>
    </row>
    <row r="1627" ht="15.75" customHeight="1">
      <c r="A1627" s="1">
        <v>2.1531821966084177</v>
      </c>
      <c r="B1627" s="1">
        <v>1.7978657657905082</v>
      </c>
      <c r="C1627" s="1">
        <v>1.5412813842788693</v>
      </c>
      <c r="D1627" s="1">
        <v>1.0229104482660119</v>
      </c>
      <c r="E1627" s="1">
        <v>2.4144336379669133</v>
      </c>
      <c r="F1627" s="1">
        <v>1.6014869032045196</v>
      </c>
    </row>
    <row r="1628" ht="15.75" customHeight="1">
      <c r="A1628" s="1">
        <v>2.145734775595331</v>
      </c>
      <c r="B1628" s="1">
        <v>1.7942717082240471</v>
      </c>
      <c r="C1628" s="1">
        <v>1.5469754267021643</v>
      </c>
      <c r="D1628" s="1">
        <v>1.0227116482685814</v>
      </c>
      <c r="E1628" s="1">
        <v>2.4111983484103465</v>
      </c>
      <c r="F1628" s="1">
        <v>1.6057539965110796</v>
      </c>
    </row>
    <row r="1629" ht="15.75" customHeight="1">
      <c r="A1629" s="1">
        <v>2.147307905010872</v>
      </c>
      <c r="B1629" s="1">
        <v>1.79510973485778</v>
      </c>
      <c r="C1629" s="1">
        <v>1.5474737315259663</v>
      </c>
      <c r="D1629" s="1">
        <v>1.0228309834655605</v>
      </c>
      <c r="E1629" s="1">
        <v>2.413572016573067</v>
      </c>
      <c r="F1629" s="1">
        <v>1.606321739928439</v>
      </c>
    </row>
    <row r="1630" ht="15.75" customHeight="1">
      <c r="A1630" s="1">
        <v>2.139777193140279</v>
      </c>
      <c r="B1630" s="1">
        <v>1.7914908249428791</v>
      </c>
      <c r="C1630" s="1">
        <v>1.5531522192299567</v>
      </c>
      <c r="D1630" s="1">
        <v>1.0226319313933756</v>
      </c>
      <c r="E1630" s="1">
        <v>2.4103037685403743</v>
      </c>
      <c r="F1630" s="1">
        <v>1.6105848471440827</v>
      </c>
    </row>
    <row r="1631" ht="15.75" customHeight="1">
      <c r="A1631" s="1">
        <v>2.132165103202083</v>
      </c>
      <c r="B1631" s="1">
        <v>1.7878476335000986</v>
      </c>
      <c r="C1631" s="1">
        <v>1.5588133070859258</v>
      </c>
      <c r="D1631" s="1">
        <v>1.022432614467608</v>
      </c>
      <c r="E1631" s="1">
        <v>2.4069999804599505</v>
      </c>
      <c r="F1631" s="1">
        <v>1.6148420962342411</v>
      </c>
    </row>
    <row r="1632" ht="15.75" customHeight="1">
      <c r="A1632" s="1">
        <v>2.130981158605561</v>
      </c>
      <c r="B1632" s="1">
        <v>1.7837241459956967</v>
      </c>
      <c r="C1632" s="1">
        <v>1.5581417982943877</v>
      </c>
      <c r="D1632" s="1">
        <v>1.0230297654302754</v>
      </c>
      <c r="E1632" s="1">
        <v>2.40271685613452</v>
      </c>
      <c r="F1632" s="1">
        <v>1.621733206649908</v>
      </c>
    </row>
    <row r="1633" ht="15.75" customHeight="1">
      <c r="A1633" s="1">
        <v>2.129787219448714</v>
      </c>
      <c r="B1633" s="1">
        <v>1.7795715213756724</v>
      </c>
      <c r="C1633" s="1">
        <v>1.5574677934766776</v>
      </c>
      <c r="D1633" s="1">
        <v>1.023626866213155</v>
      </c>
      <c r="E1633" s="1">
        <v>2.3983867179151153</v>
      </c>
      <c r="F1633" s="1">
        <v>1.628599249464393</v>
      </c>
    </row>
    <row r="1634" ht="15.75" customHeight="1">
      <c r="A1634" s="1">
        <v>2.1313195161892815</v>
      </c>
      <c r="B1634" s="1">
        <v>1.780385672770259</v>
      </c>
      <c r="C1634" s="1">
        <v>1.5579780145812745</v>
      </c>
      <c r="D1634" s="1">
        <v>1.0237465649691433</v>
      </c>
      <c r="E1634" s="1">
        <v>2.4007161966982737</v>
      </c>
      <c r="F1634" s="1">
        <v>1.6291957857767565</v>
      </c>
    </row>
    <row r="1635" ht="15.75" customHeight="1">
      <c r="A1635" s="1">
        <v>2.1301173370321576</v>
      </c>
      <c r="B1635" s="1">
        <v>1.776202629097275</v>
      </c>
      <c r="C1635" s="1">
        <v>1.5573017004661165</v>
      </c>
      <c r="D1635" s="1">
        <v>1.0243437166096276</v>
      </c>
      <c r="E1635" s="1">
        <v>2.3963396054986874</v>
      </c>
      <c r="F1635" s="1">
        <v>1.6360404747794268</v>
      </c>
    </row>
    <row r="1636" ht="15.75" customHeight="1">
      <c r="A1636" s="1">
        <v>2.1289050493565225</v>
      </c>
      <c r="B1636" s="1">
        <v>1.771989938767458</v>
      </c>
      <c r="C1636" s="1">
        <v>1.5566228756498646</v>
      </c>
      <c r="D1636" s="1">
        <v>1.0249408201234798</v>
      </c>
      <c r="E1636" s="1">
        <v>2.3919151157240655</v>
      </c>
      <c r="F1636" s="1">
        <v>1.6428613435802542</v>
      </c>
    </row>
    <row r="1637" ht="15.75" customHeight="1">
      <c r="A1637" s="1">
        <v>2.132187371534271</v>
      </c>
      <c r="B1637" s="1">
        <v>1.7664395581110868</v>
      </c>
      <c r="C1637" s="1">
        <v>1.5626300029130862</v>
      </c>
      <c r="D1637" s="1">
        <v>1.0239184461825952</v>
      </c>
      <c r="E1637" s="1">
        <v>2.3905274863120085</v>
      </c>
      <c r="F1637" s="1">
        <v>1.648205671966489</v>
      </c>
    </row>
    <row r="1638" ht="15.75" customHeight="1">
      <c r="A1638" s="1">
        <v>2.135477333615674</v>
      </c>
      <c r="B1638" s="1">
        <v>1.7608439413783965</v>
      </c>
      <c r="C1638" s="1">
        <v>1.5686173092210576</v>
      </c>
      <c r="D1638" s="1">
        <v>1.0228935955270049</v>
      </c>
      <c r="E1638" s="1">
        <v>2.3891234544875157</v>
      </c>
      <c r="F1638" s="1">
        <v>1.6535389318973783</v>
      </c>
    </row>
    <row r="1639" ht="15.75" customHeight="1">
      <c r="A1639" s="1">
        <v>2.1370241109441004</v>
      </c>
      <c r="B1639" s="1">
        <v>1.7616283940348798</v>
      </c>
      <c r="C1639" s="1">
        <v>1.5691404182627606</v>
      </c>
      <c r="D1639" s="1">
        <v>1.0230130029357407</v>
      </c>
      <c r="E1639" s="1">
        <v>2.3914213520915153</v>
      </c>
      <c r="F1639" s="1">
        <v>1.6541680941149024</v>
      </c>
    </row>
    <row r="1640" ht="15.75" customHeight="1">
      <c r="A1640" s="1">
        <v>2.1403270717227896</v>
      </c>
      <c r="B1640" s="1">
        <v>1.755985327552212</v>
      </c>
      <c r="C1640" s="1">
        <v>1.5751107945639509</v>
      </c>
      <c r="D1640" s="1">
        <v>1.0219855883178564</v>
      </c>
      <c r="E1640" s="1">
        <v>2.3900047550060113</v>
      </c>
      <c r="F1640" s="1">
        <v>1.6594932159536202</v>
      </c>
    </row>
    <row r="1641" ht="15.75" customHeight="1">
      <c r="A1641" s="1">
        <v>2.1436378293139278</v>
      </c>
      <c r="B1641" s="1">
        <v>1.7502959731687375</v>
      </c>
      <c r="C1641" s="1">
        <v>1.5810622446330092</v>
      </c>
      <c r="D1641" s="1">
        <v>1.0209556787222478</v>
      </c>
      <c r="E1641" s="1">
        <v>2.3885715148223405</v>
      </c>
      <c r="F1641" s="1">
        <v>1.6648078236268937</v>
      </c>
    </row>
    <row r="1642" ht="15.75" customHeight="1">
      <c r="A1642" s="1">
        <v>2.145505500128326</v>
      </c>
      <c r="B1642" s="1">
        <v>1.7438815825615903</v>
      </c>
      <c r="C1642" s="1">
        <v>1.5790122228097279</v>
      </c>
      <c r="D1642" s="1">
        <v>1.0233928688237</v>
      </c>
      <c r="E1642" s="1">
        <v>2.3824652270228843</v>
      </c>
      <c r="F1642" s="1">
        <v>1.6616158690353244</v>
      </c>
    </row>
    <row r="1643" ht="15.75" customHeight="1">
      <c r="A1643" s="1">
        <v>2.1473781651459407</v>
      </c>
      <c r="B1643" s="1">
        <v>1.7374106316761815</v>
      </c>
      <c r="C1643" s="1">
        <v>1.5769525806155953</v>
      </c>
      <c r="D1643" s="1">
        <v>1.02582331251144</v>
      </c>
      <c r="E1643" s="1">
        <v>2.3762887737824387</v>
      </c>
      <c r="F1643" s="1">
        <v>1.6584050067814524</v>
      </c>
    </row>
    <row r="1644" ht="15.75" customHeight="1">
      <c r="A1644" s="1">
        <v>2.1489555463487786</v>
      </c>
      <c r="B1644" s="1">
        <v>1.7381590370220017</v>
      </c>
      <c r="C1644" s="1">
        <v>1.5774854777322627</v>
      </c>
      <c r="D1644" s="1">
        <v>1.0259438870897797</v>
      </c>
      <c r="E1644" s="1">
        <v>2.378543422732069</v>
      </c>
      <c r="F1644" s="1">
        <v>1.6590406824196344</v>
      </c>
    </row>
    <row r="1645" ht="15.75" customHeight="1">
      <c r="A1645" s="1">
        <v>2.150837552400504</v>
      </c>
      <c r="B1645" s="1">
        <v>1.7316287064460099</v>
      </c>
      <c r="C1645" s="1">
        <v>1.5754159116143114</v>
      </c>
      <c r="D1645" s="1">
        <v>1.028367962475821</v>
      </c>
      <c r="E1645" s="1">
        <v>2.372294954590105</v>
      </c>
      <c r="F1645" s="1">
        <v>1.6558101296848426</v>
      </c>
    </row>
    <row r="1646" ht="15.75" customHeight="1">
      <c r="A1646" s="1">
        <v>2.1527246222533094</v>
      </c>
      <c r="B1646" s="1">
        <v>1.7250402737405306</v>
      </c>
      <c r="C1646" s="1">
        <v>1.5733366250579375</v>
      </c>
      <c r="D1646" s="1">
        <v>1.0307854409316652</v>
      </c>
      <c r="E1646" s="1">
        <v>2.365974762507626</v>
      </c>
      <c r="F1646" s="1">
        <v>1.652560393136496</v>
      </c>
    </row>
    <row r="1647" ht="15.75" customHeight="1">
      <c r="A1647" s="1">
        <v>2.151352001952438</v>
      </c>
      <c r="B1647" s="1">
        <v>1.7230215122025683</v>
      </c>
      <c r="C1647" s="1">
        <v>1.5699920217772394</v>
      </c>
      <c r="D1647" s="1">
        <v>1.0301709286014276</v>
      </c>
      <c r="E1647" s="1">
        <v>2.3562209139848784</v>
      </c>
      <c r="F1647" s="1">
        <v>1.6574003622119984</v>
      </c>
    </row>
    <row r="1648" ht="15.75" customHeight="1">
      <c r="A1648" s="1">
        <v>2.1499677351743034</v>
      </c>
      <c r="B1648" s="1">
        <v>1.7209921336763236</v>
      </c>
      <c r="C1648" s="1">
        <v>1.5666279717583587</v>
      </c>
      <c r="D1648" s="1">
        <v>1.0295552820489335</v>
      </c>
      <c r="E1648" s="1">
        <v>2.3463386010828797</v>
      </c>
      <c r="F1648" s="1">
        <v>1.6622327278722437</v>
      </c>
    </row>
    <row r="1649" ht="15.75" customHeight="1">
      <c r="A1649" s="1">
        <v>2.15155183288972</v>
      </c>
      <c r="B1649" s="1">
        <v>1.7217160076742883</v>
      </c>
      <c r="C1649" s="1">
        <v>1.567148764159163</v>
      </c>
      <c r="D1649" s="1">
        <v>1.0296773554884622</v>
      </c>
      <c r="E1649" s="1">
        <v>2.3484946005304286</v>
      </c>
      <c r="F1649" s="1">
        <v>1.6628735612927417</v>
      </c>
    </row>
    <row r="1650" ht="15.75" customHeight="1">
      <c r="A1650" s="1">
        <v>2.1501576484058</v>
      </c>
      <c r="B1650" s="1">
        <v>1.7196758416785218</v>
      </c>
      <c r="C1650" s="1">
        <v>1.5637644175665155</v>
      </c>
      <c r="D1650" s="1">
        <v>1.0290605390984922</v>
      </c>
      <c r="E1650" s="1">
        <v>2.3384769320317984</v>
      </c>
      <c r="F1650" s="1">
        <v>1.6677010318000818</v>
      </c>
    </row>
    <row r="1651" ht="15.75" customHeight="1">
      <c r="A1651" s="1">
        <v>2.1487516791986763</v>
      </c>
      <c r="B1651" s="1">
        <v>1.7176249487793696</v>
      </c>
      <c r="C1651" s="1">
        <v>1.5603603154098111</v>
      </c>
      <c r="D1651" s="1">
        <v>1.0284425833109525</v>
      </c>
      <c r="E1651" s="1">
        <v>2.3283268030117332</v>
      </c>
      <c r="F1651" s="1">
        <v>1.6725213053005032</v>
      </c>
    </row>
    <row r="1652" ht="15.75" customHeight="1">
      <c r="A1652" s="1">
        <v>2.153222193320476</v>
      </c>
      <c r="B1652" s="1">
        <v>1.7107379585298128</v>
      </c>
      <c r="C1652" s="1">
        <v>1.5668394412133182</v>
      </c>
      <c r="D1652" s="1">
        <v>1.0311013060502918</v>
      </c>
      <c r="E1652" s="1">
        <v>2.326596062714633</v>
      </c>
      <c r="F1652" s="1">
        <v>1.672850459765952</v>
      </c>
    </row>
    <row r="1653" ht="15.75" customHeight="1">
      <c r="A1653" s="1">
        <v>2.1577011497787364</v>
      </c>
      <c r="B1653" s="1">
        <v>1.703787768546975</v>
      </c>
      <c r="C1653" s="1">
        <v>1.5732945567495051</v>
      </c>
      <c r="D1653" s="1">
        <v>1.0337519212251216</v>
      </c>
      <c r="E1653" s="1">
        <v>2.324847409486272</v>
      </c>
      <c r="F1653" s="1">
        <v>1.6731798431429632</v>
      </c>
    </row>
    <row r="1654" ht="15.75" customHeight="1">
      <c r="A1654" s="1">
        <v>2.159305427901857</v>
      </c>
      <c r="B1654" s="1">
        <v>1.7044865672900058</v>
      </c>
      <c r="C1654" s="1">
        <v>1.5738231420426974</v>
      </c>
      <c r="D1654" s="1">
        <v>1.0338756964098728</v>
      </c>
      <c r="E1654" s="1">
        <v>2.3269345559084083</v>
      </c>
      <c r="F1654" s="1">
        <v>1.673835595017673</v>
      </c>
    </row>
    <row r="1655" ht="15.75" customHeight="1">
      <c r="A1655" s="1">
        <v>2.163799429603383</v>
      </c>
      <c r="B1655" s="1">
        <v>1.697470039240184</v>
      </c>
      <c r="C1655" s="1">
        <v>1.5802574340329014</v>
      </c>
      <c r="D1655" s="1">
        <v>1.0365186353097613</v>
      </c>
      <c r="E1655" s="1">
        <v>2.3251707756422815</v>
      </c>
      <c r="F1655" s="1">
        <v>1.6741659790122048</v>
      </c>
    </row>
    <row r="1656" ht="15.75" customHeight="1">
      <c r="A1656" s="1">
        <v>2.168302155155665</v>
      </c>
      <c r="B1656" s="1">
        <v>1.6903884152162438</v>
      </c>
      <c r="C1656" s="1">
        <v>1.586668836420725</v>
      </c>
      <c r="D1656" s="1">
        <v>1.0391536586844</v>
      </c>
      <c r="E1656" s="1">
        <v>2.3233888267464753</v>
      </c>
      <c r="F1656" s="1">
        <v>1.6744965937641778</v>
      </c>
    </row>
    <row r="1657" ht="15.75" customHeight="1">
      <c r="A1657" s="1">
        <v>2.164464066359495</v>
      </c>
      <c r="B1657" s="1">
        <v>1.6861230026395304</v>
      </c>
      <c r="C1657" s="1">
        <v>1.5783000553745352</v>
      </c>
      <c r="D1657" s="1">
        <v>1.0384428291455003</v>
      </c>
      <c r="E1657" s="1">
        <v>2.312238558890699</v>
      </c>
      <c r="F1657" s="1">
        <v>1.6800717588746599</v>
      </c>
    </row>
    <row r="1658" ht="15.75" customHeight="1">
      <c r="A1658" s="1">
        <v>2.160591971291243</v>
      </c>
      <c r="B1658" s="1">
        <v>1.6818281759936438</v>
      </c>
      <c r="C1658" s="1">
        <v>1.5698430161938368</v>
      </c>
      <c r="D1658" s="1">
        <v>1.0377305835768131</v>
      </c>
      <c r="E1658" s="1">
        <v>2.3009350696268767</v>
      </c>
      <c r="F1658" s="1">
        <v>1.6856355420014044</v>
      </c>
    </row>
    <row r="1659" ht="15.75" customHeight="1">
      <c r="A1659" s="1">
        <v>2.162203840277409</v>
      </c>
      <c r="B1659" s="1">
        <v>1.6824958902941753</v>
      </c>
      <c r="C1659" s="1">
        <v>1.5703675563258344</v>
      </c>
      <c r="D1659" s="1">
        <v>1.0378559881078744</v>
      </c>
      <c r="E1659" s="1">
        <v>2.3029474755950434</v>
      </c>
      <c r="F1659" s="1">
        <v>1.6863085724763813</v>
      </c>
    </row>
    <row r="1660" ht="15.75" customHeight="1">
      <c r="A1660" s="1">
        <v>2.1582973605839006</v>
      </c>
      <c r="B1660" s="1">
        <v>1.6781702956604934</v>
      </c>
      <c r="C1660" s="1">
        <v>1.561818067936293</v>
      </c>
      <c r="D1660" s="1">
        <v>1.0371422791089195</v>
      </c>
      <c r="E1660" s="1">
        <v>2.29148179536041</v>
      </c>
      <c r="F1660" s="1">
        <v>1.691864203121132</v>
      </c>
    </row>
    <row r="1661" ht="15.75" customHeight="1">
      <c r="A1661" s="1">
        <v>2.1543563148577722</v>
      </c>
      <c r="B1661" s="1">
        <v>1.6738147335141975</v>
      </c>
      <c r="C1661" s="1">
        <v>1.5531767126563574</v>
      </c>
      <c r="D1661" s="1">
        <v>1.0364271467716921</v>
      </c>
      <c r="E1661" s="1">
        <v>2.27985745511602</v>
      </c>
      <c r="F1661" s="1">
        <v>1.6974090556367076</v>
      </c>
    </row>
    <row r="1662" ht="15.75" customHeight="1">
      <c r="A1662" s="1">
        <v>2.161761646830346</v>
      </c>
      <c r="B1662" s="1">
        <v>1.6661282808898694</v>
      </c>
      <c r="C1662" s="1">
        <v>1.557322235805153</v>
      </c>
      <c r="D1662" s="1">
        <v>1.035817793502826</v>
      </c>
      <c r="E1662" s="1">
        <v>2.278176137116732</v>
      </c>
      <c r="F1662" s="1">
        <v>1.6946257600356611</v>
      </c>
    </row>
    <row r="1663" ht="15.75" customHeight="1">
      <c r="A1663" s="1">
        <v>2.1691691264528923</v>
      </c>
      <c r="B1663" s="1">
        <v>1.6583660766784911</v>
      </c>
      <c r="C1663" s="1">
        <v>1.56146110233396</v>
      </c>
      <c r="D1663" s="1">
        <v>1.0352073144948697</v>
      </c>
      <c r="E1663" s="1">
        <v>2.2764784023517945</v>
      </c>
      <c r="F1663" s="1">
        <v>1.691826589893694</v>
      </c>
    </row>
    <row r="1664" ht="15.75" customHeight="1">
      <c r="A1664" s="1">
        <v>2.1708036697360225</v>
      </c>
      <c r="B1664" s="1">
        <v>1.6590017000141903</v>
      </c>
      <c r="C1664" s="1">
        <v>1.5619759125659667</v>
      </c>
      <c r="D1664" s="1">
        <v>1.0353316838833326</v>
      </c>
      <c r="E1664" s="1">
        <v>2.2784163728566464</v>
      </c>
      <c r="F1664" s="1">
        <v>1.6925083302253694</v>
      </c>
    </row>
    <row r="1665" ht="15.75" customHeight="1">
      <c r="A1665" s="1">
        <v>2.1782226890508767</v>
      </c>
      <c r="B1665" s="1">
        <v>1.6511600207084176</v>
      </c>
      <c r="C1665" s="1">
        <v>1.5661100618943642</v>
      </c>
      <c r="D1665" s="1">
        <v>1.0347200443385787</v>
      </c>
      <c r="E1665" s="1">
        <v>2.2767046182122446</v>
      </c>
      <c r="F1665" s="1">
        <v>1.6896927160967155</v>
      </c>
    </row>
    <row r="1666" ht="15.75" customHeight="1">
      <c r="A1666" s="1">
        <v>2.1856447622983373</v>
      </c>
      <c r="B1666" s="1">
        <v>1.6432399520302328</v>
      </c>
      <c r="C1666" s="1">
        <v>1.5702378457868327</v>
      </c>
      <c r="D1666" s="1">
        <v>1.0341072739679693</v>
      </c>
      <c r="E1666" s="1">
        <v>2.2749762226405332</v>
      </c>
      <c r="F1666" s="1">
        <v>1.6868610222022662</v>
      </c>
    </row>
    <row r="1667" ht="15.75" customHeight="1">
      <c r="A1667" s="1">
        <v>2.183652058734674</v>
      </c>
      <c r="B1667" s="1">
        <v>1.6397828477515919</v>
      </c>
      <c r="C1667" s="1">
        <v>1.5756409437186043</v>
      </c>
      <c r="D1667" s="1">
        <v>1.0340729302703255</v>
      </c>
      <c r="E1667" s="1">
        <v>2.2595829373598675</v>
      </c>
      <c r="F1667" s="1">
        <v>1.691653387285357</v>
      </c>
    </row>
    <row r="1668" ht="15.75" customHeight="1">
      <c r="A1668" s="1">
        <v>2.181642301451594</v>
      </c>
      <c r="B1668" s="1">
        <v>1.6363047044012635</v>
      </c>
      <c r="C1668" s="1">
        <v>1.5810297600724406</v>
      </c>
      <c r="D1668" s="1">
        <v>1.0340385178515676</v>
      </c>
      <c r="E1668" s="1">
        <v>2.24394156873842</v>
      </c>
      <c r="F1668" s="1">
        <v>1.6964395200086937</v>
      </c>
    </row>
    <row r="1669" ht="15.75" customHeight="1">
      <c r="A1669" s="1">
        <v>2.183310226367015</v>
      </c>
      <c r="B1669" s="1">
        <v>1.636911186670684</v>
      </c>
      <c r="C1669" s="1">
        <v>1.5815674931064536</v>
      </c>
      <c r="D1669" s="1">
        <v>1.0341624098823066</v>
      </c>
      <c r="E1669" s="1">
        <v>2.245783601297129</v>
      </c>
      <c r="F1669" s="1">
        <v>1.6971278029007117</v>
      </c>
    </row>
    <row r="1670" ht="15.75" customHeight="1">
      <c r="A1670" s="1">
        <v>2.181284814135822</v>
      </c>
      <c r="B1670" s="1">
        <v>1.6334110897082617</v>
      </c>
      <c r="C1670" s="1">
        <v>1.5869446463704495</v>
      </c>
      <c r="D1670" s="1">
        <v>1.0341279613601648</v>
      </c>
      <c r="E1670" s="1">
        <v>2.229878045634144</v>
      </c>
      <c r="F1670" s="1">
        <v>1.7019105636934524</v>
      </c>
    </row>
    <row r="1671" ht="15.75" customHeight="1">
      <c r="A1671" s="1">
        <v>2.1792421247990403</v>
      </c>
      <c r="B1671" s="1">
        <v>1.6298896208384668</v>
      </c>
      <c r="C1671" s="1">
        <v>1.5923081527076026</v>
      </c>
      <c r="D1671" s="1">
        <v>1.0340934439981193</v>
      </c>
      <c r="E1671" s="1">
        <v>2.2137119643700798</v>
      </c>
      <c r="F1671" s="1">
        <v>1.7066874707089663</v>
      </c>
    </row>
    <row r="1672" ht="15.75" customHeight="1">
      <c r="A1672" s="1">
        <v>2.178057417814804</v>
      </c>
      <c r="B1672" s="1">
        <v>1.6226524394618103</v>
      </c>
      <c r="C1672" s="1">
        <v>1.582430343363872</v>
      </c>
      <c r="D1672" s="1">
        <v>1.0353511452824729</v>
      </c>
      <c r="E1672" s="1">
        <v>2.2141559211362645</v>
      </c>
      <c r="F1672" s="1">
        <v>1.7057658436198675</v>
      </c>
    </row>
    <row r="1673" ht="15.75" customHeight="1">
      <c r="A1673" s="1">
        <v>2.1768620014022915</v>
      </c>
      <c r="B1673" s="1">
        <v>1.6153468413428522</v>
      </c>
      <c r="C1673" s="1">
        <v>1.5724342312244668</v>
      </c>
      <c r="D1673" s="1">
        <v>1.036607602381055</v>
      </c>
      <c r="E1673" s="1">
        <v>2.214598925234896</v>
      </c>
      <c r="F1673" s="1">
        <v>1.7048399305065294</v>
      </c>
    </row>
    <row r="1674" ht="15.75" customHeight="1">
      <c r="A1674" s="1">
        <v>2.1785170755747734</v>
      </c>
      <c r="B1674" s="1">
        <v>1.6159265492970527</v>
      </c>
      <c r="C1674" s="1">
        <v>1.5729618061159547</v>
      </c>
      <c r="D1674" s="1">
        <v>1.0367325454453746</v>
      </c>
      <c r="E1674" s="1">
        <v>2.2163574064666394</v>
      </c>
      <c r="F1674" s="1">
        <v>1.7055402444321388</v>
      </c>
    </row>
    <row r="1675" ht="15.75" customHeight="1">
      <c r="A1675" s="1">
        <v>2.1773130222102233</v>
      </c>
      <c r="B1675" s="1">
        <v>1.6085492558365515</v>
      </c>
      <c r="C1675" s="1">
        <v>1.5628416095072475</v>
      </c>
      <c r="D1675" s="1">
        <v>1.0379879473183393</v>
      </c>
      <c r="E1675" s="1">
        <v>2.2168032655312326</v>
      </c>
      <c r="F1675" s="1">
        <v>1.7046103569423314</v>
      </c>
    </row>
    <row r="1676" ht="15.75" customHeight="1">
      <c r="A1676" s="1">
        <v>2.1760981318785446</v>
      </c>
      <c r="B1676" s="1">
        <v>1.6011012382161365</v>
      </c>
      <c r="C1676" s="1">
        <v>1.5525973256107848</v>
      </c>
      <c r="D1676" s="1">
        <v>1.0392421238144343</v>
      </c>
      <c r="E1676" s="1">
        <v>2.2172481652642735</v>
      </c>
      <c r="F1676" s="1">
        <v>1.7036761519555446</v>
      </c>
    </row>
    <row r="1677" ht="15.75" customHeight="1">
      <c r="A1677" s="1">
        <v>2.1749853409407365</v>
      </c>
      <c r="B1677" s="1">
        <v>1.5958884466744416</v>
      </c>
      <c r="C1677" s="1">
        <v>1.5581040004282607</v>
      </c>
      <c r="D1677" s="1">
        <v>1.040812682094727</v>
      </c>
      <c r="E1677" s="1">
        <v>2.211964068780953</v>
      </c>
      <c r="F1677" s="1">
        <v>1.7099195483415868</v>
      </c>
    </row>
    <row r="1678" ht="15.75" customHeight="1">
      <c r="A1678" s="1">
        <v>2.173862400682879</v>
      </c>
      <c r="B1678" s="1">
        <v>1.5906361511610043</v>
      </c>
      <c r="C1678" s="1">
        <v>1.5635948884896356</v>
      </c>
      <c r="D1678" s="1">
        <v>1.042381011579702</v>
      </c>
      <c r="E1678" s="1">
        <v>2.2066276774093736</v>
      </c>
      <c r="F1678" s="1">
        <v>1.7161480645533855</v>
      </c>
    </row>
    <row r="1679" ht="15.75" customHeight="1">
      <c r="A1679" s="1">
        <v>2.175509447548934</v>
      </c>
      <c r="B1679" s="1">
        <v>1.591185404123214</v>
      </c>
      <c r="C1679" s="1">
        <v>1.5641121631247221</v>
      </c>
      <c r="D1679" s="1">
        <v>1.0425083404158073</v>
      </c>
      <c r="E1679" s="1">
        <v>2.2083639396875325</v>
      </c>
      <c r="F1679" s="1">
        <v>1.7168648135278868</v>
      </c>
    </row>
    <row r="1680" ht="15.75" customHeight="1">
      <c r="A1680" s="1">
        <v>2.174378470726035</v>
      </c>
      <c r="B1680" s="1">
        <v>1.5858917674658652</v>
      </c>
      <c r="C1680" s="1">
        <v>1.5695898621555036</v>
      </c>
      <c r="D1680" s="1">
        <v>1.0440746783086887</v>
      </c>
      <c r="E1680" s="1">
        <v>2.2029736274948584</v>
      </c>
      <c r="F1680" s="1">
        <v>1.7230822557615413</v>
      </c>
    </row>
    <row r="1681" ht="15.75" customHeight="1">
      <c r="A1681" s="1">
        <v>2.1732372249747356</v>
      </c>
      <c r="B1681" s="1">
        <v>1.5805576664384802</v>
      </c>
      <c r="C1681" s="1">
        <v>1.5750524647495414</v>
      </c>
      <c r="D1681" s="1">
        <v>1.0456388243986219</v>
      </c>
      <c r="E1681" s="1">
        <v>2.197529976049453</v>
      </c>
      <c r="F1681" s="1">
        <v>1.7292856353699062</v>
      </c>
    </row>
    <row r="1682" ht="15.75" customHeight="1">
      <c r="A1682" s="1">
        <v>2.1756744705322726</v>
      </c>
      <c r="B1682" s="1">
        <v>1.581657123597563</v>
      </c>
      <c r="C1682" s="1">
        <v>1.5699444247662133</v>
      </c>
      <c r="D1682" s="1">
        <v>1.0444377304278716</v>
      </c>
      <c r="E1682" s="1">
        <v>2.1898164021623194</v>
      </c>
      <c r="F1682" s="1">
        <v>1.7285993429454676</v>
      </c>
    </row>
    <row r="1683" ht="15.75" customHeight="1">
      <c r="A1683" s="1">
        <v>2.178118464462848</v>
      </c>
      <c r="B1683" s="1">
        <v>1.582757786203893</v>
      </c>
      <c r="C1683" s="1">
        <v>1.5647982964568887</v>
      </c>
      <c r="D1683" s="1">
        <v>1.0432333984776865</v>
      </c>
      <c r="E1683" s="1">
        <v>2.1820168174773653</v>
      </c>
      <c r="F1683" s="1">
        <v>1.7279096908793785</v>
      </c>
    </row>
    <row r="1684" ht="15.75" customHeight="1">
      <c r="A1684" s="1">
        <v>2.179776909429534</v>
      </c>
      <c r="B1684" s="1">
        <v>1.5832975784182557</v>
      </c>
      <c r="C1684" s="1">
        <v>1.5653169647317011</v>
      </c>
      <c r="D1684" s="1">
        <v>1.0433610823558086</v>
      </c>
      <c r="E1684" s="1">
        <v>2.1836857522131607</v>
      </c>
      <c r="F1684" s="1">
        <v>1.728643828469644</v>
      </c>
    </row>
    <row r="1685" ht="15.75" customHeight="1">
      <c r="A1685" s="1">
        <v>2.182232788495993</v>
      </c>
      <c r="B1685" s="1">
        <v>1.5844002887337623</v>
      </c>
      <c r="C1685" s="1">
        <v>1.560130998512804</v>
      </c>
      <c r="D1685" s="1">
        <v>1.0421533981872018</v>
      </c>
      <c r="E1685" s="1">
        <v>2.175795826594069</v>
      </c>
      <c r="F1685" s="1">
        <v>1.7279512809525315</v>
      </c>
    </row>
    <row r="1686" ht="15.75" customHeight="1">
      <c r="A1686" s="1">
        <v>2.1846955224084006</v>
      </c>
      <c r="B1686" s="1">
        <v>1.5855042156266397</v>
      </c>
      <c r="C1686" s="1">
        <v>1.5549060202261755</v>
      </c>
      <c r="D1686" s="1">
        <v>1.0409424485086216</v>
      </c>
      <c r="E1686" s="1">
        <v>2.167817604997616</v>
      </c>
      <c r="F1686" s="1">
        <v>1.727255350193544</v>
      </c>
    </row>
    <row r="1687" ht="15.75" customHeight="1">
      <c r="A1687" s="1">
        <v>2.1801114431183772</v>
      </c>
      <c r="B1687" s="1">
        <v>1.5742729777780846</v>
      </c>
      <c r="C1687" s="1">
        <v>1.556835385148243</v>
      </c>
      <c r="D1687" s="1">
        <v>1.0392795942711592</v>
      </c>
      <c r="E1687" s="1">
        <v>2.1583398908716864</v>
      </c>
      <c r="F1687" s="1">
        <v>1.7298791754687308</v>
      </c>
    </row>
    <row r="1688" ht="15.75" customHeight="1">
      <c r="A1688" s="1">
        <v>2.1754846026815184</v>
      </c>
      <c r="B1688" s="1">
        <v>1.5628923835455053</v>
      </c>
      <c r="C1688" s="1">
        <v>1.558765496678155</v>
      </c>
      <c r="D1688" s="1">
        <v>1.0376111459935082</v>
      </c>
      <c r="E1688" s="1">
        <v>2.1487474294100735</v>
      </c>
      <c r="F1688" s="1">
        <v>1.7325047201239054</v>
      </c>
    </row>
    <row r="1689" ht="15.75" customHeight="1">
      <c r="A1689" s="1">
        <v>2.177135987279389</v>
      </c>
      <c r="B1689" s="1">
        <v>1.5634088458832813</v>
      </c>
      <c r="C1689" s="1">
        <v>1.559277205837157</v>
      </c>
      <c r="D1689" s="1">
        <v>1.0377365013848232</v>
      </c>
      <c r="E1689" s="1">
        <v>2.150328359487606</v>
      </c>
      <c r="F1689" s="1">
        <v>1.7332457333384417</v>
      </c>
    </row>
    <row r="1690" ht="15.75" customHeight="1">
      <c r="A1690" s="1">
        <v>2.1724653567637042</v>
      </c>
      <c r="B1690" s="1">
        <v>1.5518713847814576</v>
      </c>
      <c r="C1690" s="1">
        <v>1.5612091360742995</v>
      </c>
      <c r="D1690" s="1">
        <v>1.0360622731008406</v>
      </c>
      <c r="E1690" s="1">
        <v>2.140614698437</v>
      </c>
      <c r="F1690" s="1">
        <v>1.735874968845333</v>
      </c>
    </row>
    <row r="1691" ht="15.75" customHeight="1">
      <c r="A1691" s="1">
        <v>2.167751185635827</v>
      </c>
      <c r="B1691" s="1">
        <v>1.5401760919444483</v>
      </c>
      <c r="C1691" s="1">
        <v>1.5631418469023395</v>
      </c>
      <c r="D1691" s="1">
        <v>1.0343823838994908</v>
      </c>
      <c r="E1691" s="1">
        <v>2.1307825799110813</v>
      </c>
      <c r="F1691" s="1">
        <v>1.738505995785544</v>
      </c>
    </row>
    <row r="1692" ht="15.75" customHeight="1">
      <c r="A1692" s="1">
        <v>2.1710009481709354</v>
      </c>
      <c r="B1692" s="1">
        <v>1.5367676579721523</v>
      </c>
      <c r="C1692" s="1">
        <v>1.557727751165021</v>
      </c>
      <c r="D1692" s="1">
        <v>1.035646519455269</v>
      </c>
      <c r="E1692" s="1">
        <v>2.1265467359384873</v>
      </c>
      <c r="F1692" s="1">
        <v>1.7363071827166012</v>
      </c>
    </row>
    <row r="1693" ht="15.75" customHeight="1">
      <c r="A1693" s="1">
        <v>2.174258948434706</v>
      </c>
      <c r="B1693" s="1">
        <v>1.5333394367914348</v>
      </c>
      <c r="C1693" s="1">
        <v>1.5522717599386984</v>
      </c>
      <c r="D1693" s="1">
        <v>1.0369093941180376</v>
      </c>
      <c r="E1693" s="1">
        <v>2.1222736161881977</v>
      </c>
      <c r="F1693" s="1">
        <v>1.7340963998950814</v>
      </c>
    </row>
    <row r="1694" ht="15.75" customHeight="1">
      <c r="A1694" s="1">
        <v>2.175907054903299</v>
      </c>
      <c r="B1694" s="1">
        <v>1.5338225587308114</v>
      </c>
      <c r="C1694" s="1">
        <v>1.5527760542997568</v>
      </c>
      <c r="D1694" s="1">
        <v>1.0370344610751883</v>
      </c>
      <c r="E1694" s="1">
        <v>2.12378694152907</v>
      </c>
      <c r="F1694" s="1">
        <v>1.7348398056016976</v>
      </c>
    </row>
    <row r="1695" ht="15.75" customHeight="1">
      <c r="A1695" s="1">
        <v>2.1791790684674304</v>
      </c>
      <c r="B1695" s="1">
        <v>1.5303736820287879</v>
      </c>
      <c r="C1695" s="1">
        <v>1.547276250825345</v>
      </c>
      <c r="D1695" s="1">
        <v>1.038296264846913</v>
      </c>
      <c r="E1695" s="1">
        <v>2.119475665725775</v>
      </c>
      <c r="F1695" s="1">
        <v>1.7326168098424146</v>
      </c>
    </row>
    <row r="1696" ht="15.75" customHeight="1">
      <c r="A1696" s="1">
        <v>2.182459482361145</v>
      </c>
      <c r="B1696" s="1">
        <v>1.5269046919811633</v>
      </c>
      <c r="C1696" s="1">
        <v>1.5417334620453238</v>
      </c>
      <c r="D1696" s="1">
        <v>1.0395568268215942</v>
      </c>
      <c r="E1696" s="1">
        <v>2.1151264708881055</v>
      </c>
      <c r="F1696" s="1">
        <v>1.7303817134563502</v>
      </c>
    </row>
    <row r="1697" ht="15.75" customHeight="1">
      <c r="A1697" s="1">
        <v>2.18234704148098</v>
      </c>
      <c r="B1697" s="1">
        <v>1.5254776605048443</v>
      </c>
      <c r="C1697" s="1">
        <v>1.5422258898518677</v>
      </c>
      <c r="D1697" s="1">
        <v>1.0370390027087344</v>
      </c>
      <c r="E1697" s="1">
        <v>2.1119329450962763</v>
      </c>
      <c r="F1697" s="1">
        <v>1.73363393660229</v>
      </c>
    </row>
    <row r="1698" ht="15.75" customHeight="1">
      <c r="A1698" s="1">
        <v>2.182230805803973</v>
      </c>
      <c r="B1698" s="1">
        <v>1.524044944030733</v>
      </c>
      <c r="C1698" s="1">
        <v>1.5427188675893113</v>
      </c>
      <c r="D1698" s="1">
        <v>1.0345095430444757</v>
      </c>
      <c r="E1698" s="1">
        <v>2.1087132352058484</v>
      </c>
      <c r="F1698" s="1">
        <v>1.736886813929033</v>
      </c>
    </row>
    <row r="1699" ht="15.75" customHeight="1">
      <c r="A1699" s="1">
        <v>2.1839003177210388</v>
      </c>
      <c r="B1699" s="1">
        <v>1.5245179115804317</v>
      </c>
      <c r="C1699" s="1">
        <v>1.5432123963184523</v>
      </c>
      <c r="D1699" s="1">
        <v>1.0346336272886325</v>
      </c>
      <c r="E1699" s="1">
        <v>2.1101927499566067</v>
      </c>
      <c r="F1699" s="1">
        <v>1.737634427462068</v>
      </c>
    </row>
    <row r="1700" ht="15.75" customHeight="1">
      <c r="A1700" s="1">
        <v>2.1837833195376826</v>
      </c>
      <c r="B1700" s="1">
        <v>1.5230794067352489</v>
      </c>
      <c r="C1700" s="1">
        <v>1.54370647710299</v>
      </c>
      <c r="D1700" s="1">
        <v>1.032092175441161</v>
      </c>
      <c r="E1700" s="1">
        <v>2.1069468391008783</v>
      </c>
      <c r="F1700" s="1">
        <v>1.7408902513095184</v>
      </c>
    </row>
    <row r="1701" ht="15.75" customHeight="1">
      <c r="A1701" s="1">
        <v>2.183662486531766</v>
      </c>
      <c r="B1701" s="1">
        <v>1.5216351709622062</v>
      </c>
      <c r="C1701" s="1">
        <v>1.5442011110095408</v>
      </c>
      <c r="D1701" s="1">
        <v>1.0295388717482716</v>
      </c>
      <c r="E1701" s="1">
        <v>2.103674356968682</v>
      </c>
      <c r="F1701" s="1">
        <v>1.7441468521715822</v>
      </c>
    </row>
    <row r="1702" ht="15.75" customHeight="1">
      <c r="A1702" s="1">
        <v>2.1839237392598774</v>
      </c>
      <c r="B1702" s="1">
        <v>1.5152214941224236</v>
      </c>
      <c r="C1702" s="1">
        <v>1.5407139304773765</v>
      </c>
      <c r="D1702" s="1">
        <v>1.030921880475115</v>
      </c>
      <c r="E1702" s="1">
        <v>2.091451900027599</v>
      </c>
      <c r="F1702" s="1">
        <v>1.744533004242052</v>
      </c>
    </row>
    <row r="1703" ht="15.75" customHeight="1">
      <c r="A1703" s="1">
        <v>2.1841832680514686</v>
      </c>
      <c r="B1703" s="1">
        <v>1.508751935224176</v>
      </c>
      <c r="C1703" s="1">
        <v>1.537206220360122</v>
      </c>
      <c r="D1703" s="1">
        <v>1.032303246455942</v>
      </c>
      <c r="E1703" s="1">
        <v>2.0790616489216305</v>
      </c>
      <c r="F1703" s="1">
        <v>1.7449194638946788</v>
      </c>
    </row>
    <row r="1704" ht="15.75" customHeight="1">
      <c r="A1704" s="1">
        <v>2.185858052887184</v>
      </c>
      <c r="B1704" s="1">
        <v>1.5092085336163</v>
      </c>
      <c r="C1704" s="1">
        <v>1.5376936131135828</v>
      </c>
      <c r="D1704" s="1">
        <v>1.0324264322485333</v>
      </c>
      <c r="E1704" s="1">
        <v>2.080469130676894</v>
      </c>
      <c r="F1704" s="1">
        <v>1.7456792865756117</v>
      </c>
    </row>
    <row r="1705" ht="15.75" customHeight="1">
      <c r="A1705" s="1">
        <v>2.1861192245731003</v>
      </c>
      <c r="B1705" s="1">
        <v>1.5026805839718778</v>
      </c>
      <c r="C1705" s="1">
        <v>1.5341644687942027</v>
      </c>
      <c r="D1705" s="1">
        <v>1.033806359382388</v>
      </c>
      <c r="E1705" s="1">
        <v>2.06790102351548</v>
      </c>
      <c r="F1705" s="1">
        <v>1.7460670500615993</v>
      </c>
    </row>
    <row r="1706" ht="15.75" customHeight="1">
      <c r="A1706" s="1">
        <v>2.186378656524059</v>
      </c>
      <c r="B1706" s="1">
        <v>1.496094950982727</v>
      </c>
      <c r="C1706" s="1">
        <v>1.5306144497288774</v>
      </c>
      <c r="D1706" s="1">
        <v>1.035184669262436</v>
      </c>
      <c r="E1706" s="1">
        <v>2.055157877153203</v>
      </c>
      <c r="F1706" s="1">
        <v>1.7464551238596002</v>
      </c>
    </row>
    <row r="1707" ht="15.75" customHeight="1">
      <c r="A1707" s="1">
        <v>2.181460265860327</v>
      </c>
      <c r="B1707" s="1">
        <v>1.4946582018110006</v>
      </c>
      <c r="C1707" s="1">
        <v>1.5286945676070431</v>
      </c>
      <c r="D1707" s="1">
        <v>1.032023460144023</v>
      </c>
      <c r="E1707" s="1">
        <v>2.052617667097651</v>
      </c>
      <c r="F1707" s="1">
        <v>1.745872227496631</v>
      </c>
    </row>
    <row r="1708" ht="15.75" customHeight="1">
      <c r="A1708" s="1">
        <v>2.1764951046762455</v>
      </c>
      <c r="B1708" s="1">
        <v>1.4932158799934254</v>
      </c>
      <c r="C1708" s="1">
        <v>1.526766214175718</v>
      </c>
      <c r="D1708" s="1">
        <v>1.028844599100741</v>
      </c>
      <c r="E1708" s="1">
        <v>2.0500583874141785</v>
      </c>
      <c r="F1708" s="1">
        <v>1.745286320897047</v>
      </c>
    </row>
    <row r="1709" ht="15.75" customHeight="1">
      <c r="A1709" s="1">
        <v>2.178149195480984</v>
      </c>
      <c r="B1709" s="1">
        <v>1.4936562746352258</v>
      </c>
      <c r="C1709" s="1">
        <v>1.5272421385469626</v>
      </c>
      <c r="D1709" s="1">
        <v>1.0289663860638658</v>
      </c>
      <c r="E1709" s="1">
        <v>2.051397888039928</v>
      </c>
      <c r="F1709" s="1">
        <v>1.746046704601519</v>
      </c>
    </row>
    <row r="1710" ht="15.75" customHeight="1">
      <c r="A1710" s="1">
        <v>2.173135910428658</v>
      </c>
      <c r="B1710" s="1">
        <v>1.4922082558183802</v>
      </c>
      <c r="C1710" s="1">
        <v>1.5253050379353315</v>
      </c>
      <c r="D1710" s="1">
        <v>1.0257693458553545</v>
      </c>
      <c r="E1710" s="1">
        <v>2.0488198200443244</v>
      </c>
      <c r="F1710" s="1">
        <v>1.7454583394492467</v>
      </c>
    </row>
    <row r="1711" ht="15.75" customHeight="1">
      <c r="A1711" s="1">
        <v>2.1680749645508812</v>
      </c>
      <c r="B1711" s="1">
        <v>1.4907546192684091</v>
      </c>
      <c r="C1711" s="1">
        <v>1.5233593815898347</v>
      </c>
      <c r="D1711" s="1">
        <v>1.0225542330499644</v>
      </c>
      <c r="E1711" s="1">
        <v>2.046222433668062</v>
      </c>
      <c r="F1711" s="1">
        <v>1.7448669430753034</v>
      </c>
    </row>
    <row r="1712" ht="15.75" customHeight="1">
      <c r="A1712" s="1">
        <v>2.1678558519342532</v>
      </c>
      <c r="B1712" s="1">
        <v>1.4829489932706583</v>
      </c>
      <c r="C1712" s="1">
        <v>1.5218752189866627</v>
      </c>
      <c r="D1712" s="1">
        <v>1.0255483596787598</v>
      </c>
      <c r="E1712" s="1">
        <v>2.0381466148137397</v>
      </c>
      <c r="F1712" s="1">
        <v>1.7527655075912183</v>
      </c>
    </row>
    <row r="1713" ht="15.75" customHeight="1">
      <c r="A1713" s="1">
        <v>2.167632460286091</v>
      </c>
      <c r="B1713" s="1">
        <v>1.4750640786613751</v>
      </c>
      <c r="C1713" s="1">
        <v>1.5203850950376487</v>
      </c>
      <c r="D1713" s="1">
        <v>1.0285317830333107</v>
      </c>
      <c r="E1713" s="1">
        <v>2.0299838269433006</v>
      </c>
      <c r="F1713" s="1">
        <v>1.7606371977784894</v>
      </c>
    </row>
    <row r="1714" ht="15.75" customHeight="1">
      <c r="A1714" s="1">
        <v>2.169262924532539</v>
      </c>
      <c r="B1714" s="1">
        <v>1.4754860755709924</v>
      </c>
      <c r="C1714" s="1">
        <v>1.5208541070173394</v>
      </c>
      <c r="D1714" s="1">
        <v>1.028653444056516</v>
      </c>
      <c r="E1714" s="1">
        <v>2.0312776815927096</v>
      </c>
      <c r="F1714" s="1">
        <v>1.7614213270184929</v>
      </c>
    </row>
    <row r="1715" ht="15.75" customHeight="1">
      <c r="A1715" s="1">
        <v>2.169038075721357</v>
      </c>
      <c r="B1715" s="1">
        <v>1.4675183194627521</v>
      </c>
      <c r="C1715" s="1">
        <v>1.5193578964699685</v>
      </c>
      <c r="D1715" s="1">
        <v>1.031626671669905</v>
      </c>
      <c r="E1715" s="1">
        <v>2.023023238363673</v>
      </c>
      <c r="F1715" s="1">
        <v>1.769271390603998</v>
      </c>
    </row>
    <row r="1716" ht="15.75" customHeight="1">
      <c r="A1716" s="1">
        <v>2.1688089026541584</v>
      </c>
      <c r="B1716" s="1">
        <v>1.4594680240257456</v>
      </c>
      <c r="C1716" s="1">
        <v>1.517855675189313</v>
      </c>
      <c r="D1716" s="1">
        <v>1.0345894757049625</v>
      </c>
      <c r="E1716" s="1">
        <v>2.0146792842816956</v>
      </c>
      <c r="F1716" s="1">
        <v>1.7770961561613938</v>
      </c>
    </row>
    <row r="1717" ht="15.75" customHeight="1">
      <c r="A1717" s="1">
        <v>2.1610842808191246</v>
      </c>
      <c r="B1717" s="1">
        <v>1.4559401537823</v>
      </c>
      <c r="C1717" s="1">
        <v>1.5177582010476278</v>
      </c>
      <c r="D1717" s="1">
        <v>1.033990995696433</v>
      </c>
      <c r="E1717" s="1">
        <v>2.012079054402943</v>
      </c>
      <c r="F1717" s="1">
        <v>1.7750164085087263</v>
      </c>
    </row>
    <row r="1718" ht="15.75" customHeight="1">
      <c r="A1718" s="1">
        <v>2.1532745157743514</v>
      </c>
      <c r="B1718" s="1">
        <v>1.452391823012607</v>
      </c>
      <c r="C1718" s="1">
        <v>1.5176601369828848</v>
      </c>
      <c r="D1718" s="1">
        <v>1.0333914207232513</v>
      </c>
      <c r="E1718" s="1">
        <v>2.0094599909965956</v>
      </c>
      <c r="F1718" s="1">
        <v>1.7729251075492414</v>
      </c>
    </row>
    <row r="1719" ht="15.75" customHeight="1">
      <c r="A1719" s="1">
        <v>2.1548672200834735</v>
      </c>
      <c r="B1719" s="1">
        <v>1.4527916332345223</v>
      </c>
      <c r="C1719" s="1">
        <v>1.5181262194745715</v>
      </c>
      <c r="D1719" s="1">
        <v>1.0335150490459597</v>
      </c>
      <c r="E1719" s="1">
        <v>2.0107083477104544</v>
      </c>
      <c r="F1719" s="1">
        <v>1.7737286273963633</v>
      </c>
    </row>
    <row r="1720" ht="15.75" customHeight="1">
      <c r="A1720" s="1">
        <v>2.1469679568265767</v>
      </c>
      <c r="B1720" s="1">
        <v>1.4492219599122547</v>
      </c>
      <c r="C1720" s="1">
        <v>1.5180278904730276</v>
      </c>
      <c r="D1720" s="1">
        <v>1.0329143455778658</v>
      </c>
      <c r="E1720" s="1">
        <v>2.008070542851654</v>
      </c>
      <c r="F1720" s="1">
        <v>1.771625642989243</v>
      </c>
    </row>
    <row r="1721" ht="15.75" customHeight="1">
      <c r="A1721" s="1">
        <v>2.138981267616319</v>
      </c>
      <c r="B1721" s="1">
        <v>1.4456314576638074</v>
      </c>
      <c r="C1721" s="1">
        <v>1.5179289689422841</v>
      </c>
      <c r="D1721" s="1">
        <v>1.0323125422682502</v>
      </c>
      <c r="E1721" s="1">
        <v>2.005413660728531</v>
      </c>
      <c r="F1721" s="1">
        <v>1.7695109821346688</v>
      </c>
    </row>
    <row r="1722" ht="15.75" customHeight="1">
      <c r="A1722" s="1">
        <v>2.1437872311775545</v>
      </c>
      <c r="B1722" s="1">
        <v>1.4392410953133403</v>
      </c>
      <c r="C1722" s="1">
        <v>1.5159371137990265</v>
      </c>
      <c r="D1722" s="1">
        <v>1.0325969808114766</v>
      </c>
      <c r="E1722" s="1">
        <v>1.9949482985970444</v>
      </c>
      <c r="F1722" s="1">
        <v>1.7692403689552976</v>
      </c>
    </row>
    <row r="1723" ht="15.75" customHeight="1">
      <c r="A1723" s="1">
        <v>2.1486011414109063</v>
      </c>
      <c r="B1723" s="1">
        <v>1.4327947004900137</v>
      </c>
      <c r="C1723" s="1">
        <v>1.5139364216517983</v>
      </c>
      <c r="D1723" s="1">
        <v>1.0328815147221917</v>
      </c>
      <c r="E1723" s="1">
        <v>1.984353841101207</v>
      </c>
      <c r="F1723" s="1">
        <v>1.7689678899368366</v>
      </c>
    </row>
    <row r="1724" ht="15.75" customHeight="1">
      <c r="A1724" s="1">
        <v>2.150181692063864</v>
      </c>
      <c r="B1724" s="1">
        <v>1.4331760277140062</v>
      </c>
      <c r="C1724" s="1">
        <v>1.514398522459748</v>
      </c>
      <c r="D1724" s="1">
        <v>1.033004935535571</v>
      </c>
      <c r="E1724" s="1">
        <v>1.9855481233914742</v>
      </c>
      <c r="F1724" s="1">
        <v>1.769765127765688</v>
      </c>
    </row>
    <row r="1725" ht="15.75" customHeight="1">
      <c r="A1725" s="1">
        <v>2.1550103200834303</v>
      </c>
      <c r="B1725" s="1">
        <v>1.4266712005945195</v>
      </c>
      <c r="C1725" s="1">
        <v>1.512388687217958</v>
      </c>
      <c r="D1725" s="1">
        <v>1.0332896332940003</v>
      </c>
      <c r="E1725" s="1">
        <v>1.9748172027702209</v>
      </c>
      <c r="F1725" s="1">
        <v>1.7694915436652316</v>
      </c>
    </row>
    <row r="1726" ht="15.75" customHeight="1">
      <c r="A1726" s="1">
        <v>2.1598472193865086</v>
      </c>
      <c r="B1726" s="1">
        <v>1.4201084233635788</v>
      </c>
      <c r="C1726" s="1">
        <v>1.5103699240737773</v>
      </c>
      <c r="D1726" s="1">
        <v>1.0335744267841043</v>
      </c>
      <c r="E1726" s="1">
        <v>1.9639521765145942</v>
      </c>
      <c r="F1726" s="1">
        <v>1.7692160813049298</v>
      </c>
    </row>
    <row r="1727" ht="15.75" customHeight="1">
      <c r="A1727" s="1">
        <v>2.1606506930555365</v>
      </c>
      <c r="B1727" s="1">
        <v>1.4112199319956473</v>
      </c>
      <c r="C1727" s="1">
        <v>1.5021175347572877</v>
      </c>
      <c r="D1727" s="1">
        <v>1.0361376252738388</v>
      </c>
      <c r="E1727" s="1">
        <v>1.9553328649952022</v>
      </c>
      <c r="F1727" s="1">
        <v>1.7693587611183874</v>
      </c>
    </row>
    <row r="1728" ht="15.75" customHeight="1">
      <c r="A1728" s="1">
        <v>2.1614552187899334</v>
      </c>
      <c r="B1728" s="1">
        <v>1.402229129601951</v>
      </c>
      <c r="C1728" s="1">
        <v>1.493777917268049</v>
      </c>
      <c r="D1728" s="1">
        <v>1.0386934387005289</v>
      </c>
      <c r="E1728" s="1">
        <v>1.94661938791602</v>
      </c>
      <c r="F1728" s="1">
        <v>1.7695010099202322</v>
      </c>
    </row>
    <row r="1729" ht="15.75" customHeight="1">
      <c r="A1729" s="1">
        <v>2.1630693595324226</v>
      </c>
      <c r="B1729" s="1">
        <v>1.4025828809421292</v>
      </c>
      <c r="C1729" s="1">
        <v>1.4942188907020926</v>
      </c>
      <c r="D1729" s="1">
        <v>1.038819239891067</v>
      </c>
      <c r="E1729" s="1">
        <v>1.9477356017986047</v>
      </c>
      <c r="F1729" s="1">
        <v>1.7702990919899966</v>
      </c>
    </row>
    <row r="1730" ht="15.75" customHeight="1">
      <c r="A1730" s="1">
        <v>2.1638785530919855</v>
      </c>
      <c r="B1730" s="1">
        <v>1.3934852183513233</v>
      </c>
      <c r="C1730" s="1">
        <v>1.4857880654646631</v>
      </c>
      <c r="D1730" s="1">
        <v>1.0413680822428342</v>
      </c>
      <c r="E1730" s="1">
        <v>1.938922816384145</v>
      </c>
      <c r="F1730" s="1">
        <v>1.770441869110331</v>
      </c>
    </row>
    <row r="1731" ht="15.75" customHeight="1">
      <c r="A1731" s="1">
        <v>2.1646888149343178</v>
      </c>
      <c r="B1731" s="1">
        <v>1.3842800969921483</v>
      </c>
      <c r="C1731" s="1">
        <v>1.4772662721127465</v>
      </c>
      <c r="D1731" s="1">
        <v>1.0439097092962446</v>
      </c>
      <c r="E1731" s="1">
        <v>1.930012804998306</v>
      </c>
      <c r="F1731" s="1">
        <v>1.7705842129779323</v>
      </c>
    </row>
    <row r="1732" ht="15.75" customHeight="1">
      <c r="A1732" s="1">
        <v>2.15566722007604</v>
      </c>
      <c r="B1732" s="1">
        <v>1.3797980783842037</v>
      </c>
      <c r="C1732" s="1">
        <v>1.4855765478146798</v>
      </c>
      <c r="D1732" s="1">
        <v>1.0439581605508113</v>
      </c>
      <c r="E1732" s="1">
        <v>1.9287726818139999</v>
      </c>
      <c r="F1732" s="1">
        <v>1.7728840193206086</v>
      </c>
    </row>
    <row r="1733" ht="15.75" customHeight="1">
      <c r="A1733" s="1">
        <v>2.1465390955940116</v>
      </c>
      <c r="B1733" s="1">
        <v>1.3752856864292193</v>
      </c>
      <c r="C1733" s="1">
        <v>1.4938355294123422</v>
      </c>
      <c r="D1733" s="1">
        <v>1.0440066136371045</v>
      </c>
      <c r="E1733" s="1">
        <v>1.9275247255186103</v>
      </c>
      <c r="F1733" s="1">
        <v>1.7751863291604573</v>
      </c>
    </row>
    <row r="1734" ht="15.75" customHeight="1">
      <c r="A1734" s="1">
        <v>2.1481143049199343</v>
      </c>
      <c r="B1734" s="1">
        <v>1.3756163596290678</v>
      </c>
      <c r="C1734" s="1">
        <v>1.494276562207239</v>
      </c>
      <c r="D1734" s="1">
        <v>1.044134620206983</v>
      </c>
      <c r="E1734" s="1">
        <v>1.928602870679736</v>
      </c>
      <c r="F1734" s="1">
        <v>1.775993454695595</v>
      </c>
    </row>
    <row r="1735" ht="15.75" customHeight="1">
      <c r="A1735" s="1">
        <v>2.1388737692271245</v>
      </c>
      <c r="B1735" s="1">
        <v>1.37107235036092</v>
      </c>
      <c r="C1735" s="1">
        <v>1.5024883813251586</v>
      </c>
      <c r="D1735" s="1">
        <v>1.0441831194048197</v>
      </c>
      <c r="E1735" s="1">
        <v>1.9273478120299545</v>
      </c>
      <c r="F1735" s="1">
        <v>1.7783002813229671</v>
      </c>
    </row>
    <row r="1736" ht="15.75" customHeight="1">
      <c r="A1736" s="1">
        <v>2.1295234124142732</v>
      </c>
      <c r="B1736" s="1">
        <v>1.3664972207118382</v>
      </c>
      <c r="C1736" s="1">
        <v>1.510651624726468</v>
      </c>
      <c r="D1736" s="1">
        <v>1.0442316204462225</v>
      </c>
      <c r="E1736" s="1">
        <v>1.9260848451244261</v>
      </c>
      <c r="F1736" s="1">
        <v>1.780609666498003</v>
      </c>
    </row>
    <row r="1737" ht="15.75" customHeight="1">
      <c r="A1737" s="1">
        <v>2.131719181268184</v>
      </c>
      <c r="B1737" s="1">
        <v>1.363150794363957</v>
      </c>
      <c r="C1737" s="1">
        <v>1.5059112890549444</v>
      </c>
      <c r="D1737" s="1">
        <v>1.0471144793267988</v>
      </c>
      <c r="E1737" s="1">
        <v>1.9135755457978134</v>
      </c>
      <c r="F1737" s="1">
        <v>1.787533041680296</v>
      </c>
    </row>
    <row r="1738" ht="15.75" customHeight="1">
      <c r="A1738" s="1">
        <v>2.1339207390384027</v>
      </c>
      <c r="B1738" s="1">
        <v>1.359785859745274</v>
      </c>
      <c r="C1738" s="1">
        <v>1.5011375014973227</v>
      </c>
      <c r="D1738" s="1">
        <v>1.0499878849773734</v>
      </c>
      <c r="E1738" s="1">
        <v>1.9008937618876385</v>
      </c>
      <c r="F1738" s="1">
        <v>1.794440265565576</v>
      </c>
    </row>
    <row r="1739" ht="15.75" customHeight="1">
      <c r="A1739" s="1">
        <v>2.1354635453020485</v>
      </c>
      <c r="B1739" s="1">
        <v>1.3601037648116792</v>
      </c>
      <c r="C1739" s="1">
        <v>1.5015861050383654</v>
      </c>
      <c r="D1739" s="1">
        <v>1.0501184079828956</v>
      </c>
      <c r="E1739" s="1">
        <v>1.9019203898442623</v>
      </c>
      <c r="F1739" s="1">
        <v>1.7952785688615724</v>
      </c>
    </row>
    <row r="1740" ht="15.75" customHeight="1">
      <c r="A1740" s="1">
        <v>2.137675367648711</v>
      </c>
      <c r="B1740" s="1">
        <v>1.3567195628420892</v>
      </c>
      <c r="C1740" s="1">
        <v>1.4967773802407178</v>
      </c>
      <c r="D1740" s="1">
        <v>1.0529828565788977</v>
      </c>
      <c r="E1740" s="1">
        <v>1.8890561821526166</v>
      </c>
      <c r="F1740" s="1">
        <v>1.8021744342639847</v>
      </c>
    </row>
    <row r="1741" ht="15.75" customHeight="1">
      <c r="A1741" s="1">
        <v>2.1398930641951757</v>
      </c>
      <c r="B1741" s="1">
        <v>1.3533165133544707</v>
      </c>
      <c r="C1741" s="1">
        <v>1.491934416305185</v>
      </c>
      <c r="D1741" s="1">
        <v>1.0558380897954365</v>
      </c>
      <c r="E1741" s="1">
        <v>1.876010947324183</v>
      </c>
      <c r="F1741" s="1">
        <v>1.8090551609547703</v>
      </c>
    </row>
    <row r="1742" ht="15.75" customHeight="1">
      <c r="A1742" s="1">
        <v>2.1347435270553445</v>
      </c>
      <c r="B1742" s="1">
        <v>1.3449720879488019</v>
      </c>
      <c r="C1742" s="1">
        <v>1.49148934168436</v>
      </c>
      <c r="D1742" s="1">
        <v>1.056651164490516</v>
      </c>
      <c r="E1742" s="1">
        <v>1.8737232872280565</v>
      </c>
      <c r="F1742" s="1">
        <v>1.8093168610044634</v>
      </c>
    </row>
    <row r="1743" ht="15.75" customHeight="1">
      <c r="A1743" s="1">
        <v>2.1295458380284256</v>
      </c>
      <c r="B1743" s="1">
        <v>1.336534391337484</v>
      </c>
      <c r="C1743" s="1">
        <v>1.4910427680382923</v>
      </c>
      <c r="D1743" s="1">
        <v>1.0574640047058754</v>
      </c>
      <c r="E1743" s="1">
        <v>1.8714214069379647</v>
      </c>
      <c r="F1743" s="1">
        <v>1.8095784143356077</v>
      </c>
    </row>
    <row r="1744" ht="15.75" customHeight="1">
      <c r="A1744" s="1">
        <v>2.131077522649771</v>
      </c>
      <c r="B1744" s="1">
        <v>1.3368338214699298</v>
      </c>
      <c r="C1744" s="1">
        <v>1.4914809299792664</v>
      </c>
      <c r="D1744" s="1">
        <v>1.0575977237862682</v>
      </c>
      <c r="E1744" s="1">
        <v>1.872393119261275</v>
      </c>
      <c r="F1744" s="1">
        <v>1.810441835184357</v>
      </c>
    </row>
    <row r="1745" ht="15.75" customHeight="1">
      <c r="A1745" s="1">
        <v>2.1258299734270123</v>
      </c>
      <c r="B1745" s="1">
        <v>1.3282988836180916</v>
      </c>
      <c r="C1745" s="1">
        <v>1.4910330431238805</v>
      </c>
      <c r="D1745" s="1">
        <v>1.0584104706416826</v>
      </c>
      <c r="E1745" s="1">
        <v>1.870076950244209</v>
      </c>
      <c r="F1745" s="1">
        <v>1.8107043934997233</v>
      </c>
    </row>
    <row r="1746" ht="15.75" customHeight="1">
      <c r="A1746" s="1">
        <v>2.1205333289277015</v>
      </c>
      <c r="B1746" s="1">
        <v>1.319666028726432</v>
      </c>
      <c r="C1746" s="1">
        <v>1.490583649807133</v>
      </c>
      <c r="D1746" s="1">
        <v>1.0592229877899775</v>
      </c>
      <c r="E1746" s="1">
        <v>1.8677463967513095</v>
      </c>
      <c r="F1746" s="1">
        <v>1.8109668049050556</v>
      </c>
    </row>
    <row r="1747" ht="15.75" customHeight="1">
      <c r="A1747" s="1">
        <v>2.1176585973836066</v>
      </c>
      <c r="B1747" s="1">
        <v>1.3179561970980775</v>
      </c>
      <c r="C1747" s="1">
        <v>1.4927961652633441</v>
      </c>
      <c r="D1747" s="1">
        <v>1.0568779991749442</v>
      </c>
      <c r="E1747" s="1">
        <v>1.8564803123521862</v>
      </c>
      <c r="F1747" s="1">
        <v>1.8136799598580748</v>
      </c>
    </row>
    <row r="1748" ht="15.75" customHeight="1">
      <c r="A1748" s="1">
        <v>2.114760533872769</v>
      </c>
      <c r="B1748" s="1">
        <v>1.3162400887524341</v>
      </c>
      <c r="C1748" s="1">
        <v>1.4950083335380961</v>
      </c>
      <c r="D1748" s="1">
        <v>1.0545228207977704</v>
      </c>
      <c r="E1748" s="1">
        <v>1.8450696608499078</v>
      </c>
      <c r="F1748" s="1">
        <v>1.8163958639567326</v>
      </c>
    </row>
    <row r="1749" ht="15.75" customHeight="1">
      <c r="A1749" s="1">
        <v>2.116255058680633</v>
      </c>
      <c r="B1749" s="1">
        <v>1.3165240442553496</v>
      </c>
      <c r="C1749" s="1">
        <v>1.4954505759984504</v>
      </c>
      <c r="D1749" s="1">
        <v>1.0546552757484602</v>
      </c>
      <c r="E1749" s="1">
        <v>1.8459940976296942</v>
      </c>
      <c r="F1749" s="1">
        <v>1.8172707723023103</v>
      </c>
    </row>
    <row r="1750" ht="15.75" customHeight="1">
      <c r="A1750" s="1">
        <v>2.113333941101092</v>
      </c>
      <c r="B1750" s="1">
        <v>1.3148014181650363</v>
      </c>
      <c r="C1750" s="1">
        <v>1.4976634011938963</v>
      </c>
      <c r="D1750" s="1">
        <v>1.0522895835917843</v>
      </c>
      <c r="E1750" s="1">
        <v>1.8344308477957334</v>
      </c>
      <c r="F1750" s="1">
        <v>1.819991858789684</v>
      </c>
    </row>
    <row r="1751" ht="15.75" customHeight="1">
      <c r="A1751" s="1">
        <v>2.110389161460732</v>
      </c>
      <c r="B1751" s="1">
        <v>1.3130724541765597</v>
      </c>
      <c r="C1751" s="1">
        <v>1.499875929282914</v>
      </c>
      <c r="D1751" s="1">
        <v>1.0499135298295528</v>
      </c>
      <c r="E1751" s="1">
        <v>1.8227163893434157</v>
      </c>
      <c r="F1751" s="1">
        <v>1.8227157745081106</v>
      </c>
    </row>
    <row r="1752" ht="15.75" customHeight="1">
      <c r="A1752" s="1">
        <v>2.10396694539462</v>
      </c>
      <c r="B1752" s="1">
        <v>1.3059356558714885</v>
      </c>
      <c r="C1752" s="1">
        <v>1.4998284729328653</v>
      </c>
      <c r="D1752" s="1">
        <v>1.0504404363102715</v>
      </c>
      <c r="E1752" s="1">
        <v>1.8167948430538363</v>
      </c>
      <c r="F1752" s="1">
        <v>1.8242411684291004</v>
      </c>
    </row>
    <row r="1753" ht="15.75" customHeight="1">
      <c r="A1753" s="1">
        <v>2.0974808264834714</v>
      </c>
      <c r="B1753" s="1">
        <v>1.2987279435495336</v>
      </c>
      <c r="C1753" s="1">
        <v>1.4997805763227827</v>
      </c>
      <c r="D1753" s="1">
        <v>1.0509673852141757</v>
      </c>
      <c r="E1753" s="1">
        <v>1.8108225759913954</v>
      </c>
      <c r="F1753" s="1">
        <v>1.8257691660898836</v>
      </c>
    </row>
    <row r="1754" ht="15.75" customHeight="1">
      <c r="A1754" s="1">
        <v>2.0989327494865186</v>
      </c>
      <c r="B1754" s="1">
        <v>1.298999021724616</v>
      </c>
      <c r="C1754" s="1">
        <v>1.5002277659018846</v>
      </c>
      <c r="D1754" s="1">
        <v>1.0510983237408686</v>
      </c>
      <c r="E1754" s="1">
        <v>1.8116880850862809</v>
      </c>
      <c r="F1754" s="1">
        <v>1.826660048441939</v>
      </c>
    </row>
    <row r="1755" ht="15.75" customHeight="1">
      <c r="A1755" s="1">
        <v>2.0923797291161916</v>
      </c>
      <c r="B1755" s="1">
        <v>1.2917175465222681</v>
      </c>
      <c r="C1755" s="1">
        <v>1.5001797458911643</v>
      </c>
      <c r="D1755" s="1">
        <v>1.051625417921913</v>
      </c>
      <c r="E1755" s="1">
        <v>1.8056625731265734</v>
      </c>
      <c r="F1755" s="1">
        <v>1.8281925122909202</v>
      </c>
    </row>
    <row r="1756" ht="15.75" customHeight="1">
      <c r="A1756" s="1">
        <v>2.085761318904843</v>
      </c>
      <c r="B1756" s="1">
        <v>1.2843620716938013</v>
      </c>
      <c r="C1756" s="1">
        <v>1.500131283782126</v>
      </c>
      <c r="D1756" s="1">
        <v>1.052152555954674</v>
      </c>
      <c r="E1756" s="1">
        <v>1.7995851175600026</v>
      </c>
      <c r="F1756" s="1">
        <v>1.829727608928168</v>
      </c>
    </row>
    <row r="1757" ht="15.75" customHeight="1">
      <c r="A1757" s="1">
        <v>2.085898266000832</v>
      </c>
      <c r="B1757" s="1">
        <v>1.2796240909190408</v>
      </c>
      <c r="C1757" s="1">
        <v>1.5013703039825435</v>
      </c>
      <c r="D1757" s="1">
        <v>1.0526259311622872</v>
      </c>
      <c r="E1757" s="1">
        <v>1.7944911948968751</v>
      </c>
      <c r="F1757" s="1">
        <v>1.8321421317294158</v>
      </c>
    </row>
    <row r="1758" ht="15.75" customHeight="1">
      <c r="A1758" s="1">
        <v>2.086033492643338</v>
      </c>
      <c r="B1758" s="1">
        <v>1.274852147011086</v>
      </c>
      <c r="C1758" s="1">
        <v>1.5026102311572382</v>
      </c>
      <c r="D1758" s="1">
        <v>1.0530993795516734</v>
      </c>
      <c r="E1758" s="1">
        <v>1.7893572501772868</v>
      </c>
      <c r="F1758" s="1">
        <v>1.8345597761185288</v>
      </c>
    </row>
    <row r="1759" ht="15.75" customHeight="1">
      <c r="A1759" s="1">
        <v>2.0874576789584456</v>
      </c>
      <c r="B1759" s="1">
        <v>1.2751063614163698</v>
      </c>
      <c r="C1759" s="1">
        <v>1.5030603730064294</v>
      </c>
      <c r="D1759" s="1">
        <v>1.0532312258567968</v>
      </c>
      <c r="E1759" s="1">
        <v>1.7901872394383738</v>
      </c>
      <c r="F1759" s="1">
        <v>1.83546583002512</v>
      </c>
    </row>
    <row r="1760" ht="15.75" customHeight="1">
      <c r="A1760" s="1">
        <v>2.0875936763250142</v>
      </c>
      <c r="B1760" s="1">
        <v>1.270299171447659</v>
      </c>
      <c r="C1760" s="1">
        <v>1.5043019203976136</v>
      </c>
      <c r="D1760" s="1">
        <v>1.0537048446011303</v>
      </c>
      <c r="E1760" s="1">
        <v>1.7850113578423688</v>
      </c>
      <c r="F1760" s="1">
        <v>1.8378889701376973</v>
      </c>
    </row>
    <row r="1761" ht="15.75" customHeight="1">
      <c r="A1761" s="1">
        <v>2.0877279382714002</v>
      </c>
      <c r="B1761" s="1">
        <v>1.2654570472896134</v>
      </c>
      <c r="C1761" s="1">
        <v>1.5055443870535732</v>
      </c>
      <c r="D1761" s="1">
        <v>1.0541785376181108</v>
      </c>
      <c r="E1761" s="1">
        <v>1.7797946097237047</v>
      </c>
      <c r="F1761" s="1">
        <v>1.8403152957427567</v>
      </c>
    </row>
    <row r="1762" ht="15.75" customHeight="1">
      <c r="A1762" s="1">
        <v>2.0795624101364836</v>
      </c>
      <c r="B1762" s="1">
        <v>1.2586529376311852</v>
      </c>
      <c r="C1762" s="1">
        <v>1.5073652755240574</v>
      </c>
      <c r="D1762" s="1">
        <v>1.0533899611848558</v>
      </c>
      <c r="E1762" s="1">
        <v>1.7740070943057602</v>
      </c>
      <c r="F1762" s="1">
        <v>1.842469795221203</v>
      </c>
    </row>
    <row r="1763" ht="15.75" customHeight="1">
      <c r="A1763" s="1">
        <v>2.0713072966713852</v>
      </c>
      <c r="B1763" s="1">
        <v>1.2517826858032555</v>
      </c>
      <c r="C1763" s="1">
        <v>1.5091866476984728</v>
      </c>
      <c r="D1763" s="1">
        <v>1.0525997122457893</v>
      </c>
      <c r="E1763" s="1">
        <v>1.7681712013348234</v>
      </c>
      <c r="F1763" s="1">
        <v>1.8446275039935223</v>
      </c>
    </row>
    <row r="1764" ht="15.75" customHeight="1">
      <c r="A1764" s="1">
        <v>2.0726963651755326</v>
      </c>
      <c r="B1764" s="1">
        <v>1.252021345839778</v>
      </c>
      <c r="C1764" s="1">
        <v>1.509643705622793</v>
      </c>
      <c r="D1764" s="1">
        <v>1.0527313453860698</v>
      </c>
      <c r="E1764" s="1">
        <v>1.7689671787439512</v>
      </c>
      <c r="F1764" s="1">
        <v>1.8455511620113019</v>
      </c>
    </row>
    <row r="1765" ht="15.75" customHeight="1">
      <c r="A1765" s="1">
        <v>2.0643468443315895</v>
      </c>
      <c r="B1765" s="1">
        <v>1.2450823859813032</v>
      </c>
      <c r="C1765" s="1">
        <v>1.5114664725922122</v>
      </c>
      <c r="D1765" s="1">
        <v>1.051939366508599</v>
      </c>
      <c r="E1765" s="1">
        <v>1.7630805195497683</v>
      </c>
      <c r="F1765" s="1">
        <v>1.8477143694530136</v>
      </c>
    </row>
    <row r="1766" ht="15.75" customHeight="1">
      <c r="A1766" s="1">
        <v>2.0559051389937277</v>
      </c>
      <c r="B1766" s="1">
        <v>1.2380744276016518</v>
      </c>
      <c r="C1766" s="1">
        <v>1.5132897528653388</v>
      </c>
      <c r="D1766" s="1">
        <v>1.0511457057307114</v>
      </c>
      <c r="E1766" s="1">
        <v>1.7571443154635962</v>
      </c>
      <c r="F1766" s="1">
        <v>1.8498808384841512</v>
      </c>
    </row>
    <row r="1767" ht="15.75" customHeight="1">
      <c r="A1767" s="1">
        <v>2.0596538517982537</v>
      </c>
      <c r="B1767" s="1">
        <v>1.2379344013260312</v>
      </c>
      <c r="C1767" s="1">
        <v>1.5087439629506507</v>
      </c>
      <c r="D1767" s="1">
        <v>1.0520715727211922</v>
      </c>
      <c r="E1767" s="1">
        <v>1.7500880054968382</v>
      </c>
      <c r="F1767" s="1">
        <v>1.8516384533190695</v>
      </c>
    </row>
    <row r="1768" ht="15.75" customHeight="1">
      <c r="A1768" s="1">
        <v>2.0634089907623956</v>
      </c>
      <c r="B1768" s="1">
        <v>1.2377940516168255</v>
      </c>
      <c r="C1768" s="1">
        <v>1.5041669576473562</v>
      </c>
      <c r="D1768" s="1">
        <v>1.0529970146205165</v>
      </c>
      <c r="E1768" s="1">
        <v>1.7429656400727487</v>
      </c>
      <c r="F1768" s="1">
        <v>1.8533990880977858</v>
      </c>
    </row>
    <row r="1769" ht="15.75" customHeight="1">
      <c r="A1769" s="1">
        <v>2.064779483135159</v>
      </c>
      <c r="B1769" s="1">
        <v>1.238023625297719</v>
      </c>
      <c r="C1769" s="1">
        <v>1.5046187297058728</v>
      </c>
      <c r="D1769" s="1">
        <v>1.0531288172347941</v>
      </c>
      <c r="E1769" s="1">
        <v>1.743722479874426</v>
      </c>
      <c r="F1769" s="1">
        <v>1.8543382841614815</v>
      </c>
    </row>
    <row r="1770" ht="15.75" customHeight="1">
      <c r="A1770" s="1">
        <v>2.068546009183841</v>
      </c>
      <c r="B1770" s="1">
        <v>1.237883032160503</v>
      </c>
      <c r="C1770" s="1">
        <v>1.5000091216238778</v>
      </c>
      <c r="D1770" s="1">
        <v>1.054053987536983</v>
      </c>
      <c r="E1770" s="1">
        <v>1.7365307246698727</v>
      </c>
      <c r="F1770" s="1">
        <v>1.856104060746342</v>
      </c>
    </row>
    <row r="1771" ht="15.75" customHeight="1">
      <c r="A1771" s="1">
        <v>2.0723191461900736</v>
      </c>
      <c r="B1771" s="1">
        <v>1.2377421146560077</v>
      </c>
      <c r="C1771" s="1">
        <v>1.495367596534993</v>
      </c>
      <c r="D1771" s="1">
        <v>1.0549787398464008</v>
      </c>
      <c r="E1771" s="1">
        <v>1.7292709344203128</v>
      </c>
      <c r="F1771" s="1">
        <v>1.857872895108166</v>
      </c>
    </row>
    <row r="1772" ht="15.75" customHeight="1">
      <c r="A1772" s="1">
        <v>2.0619106535700436</v>
      </c>
      <c r="B1772" s="1">
        <v>1.232153255747285</v>
      </c>
      <c r="C1772" s="1">
        <v>1.4953177636806072</v>
      </c>
      <c r="D1772" s="1">
        <v>1.054423472132358</v>
      </c>
      <c r="E1772" s="1">
        <v>1.7234543894880048</v>
      </c>
      <c r="F1772" s="1">
        <v>1.860606299789823</v>
      </c>
    </row>
    <row r="1773" ht="15.75" customHeight="1">
      <c r="A1773" s="1">
        <v>2.051372783407672</v>
      </c>
      <c r="B1773" s="1">
        <v>1.226517919647524</v>
      </c>
      <c r="C1773" s="1">
        <v>1.4952674917921334</v>
      </c>
      <c r="D1773" s="1">
        <v>1.05386720144591</v>
      </c>
      <c r="E1773" s="1">
        <v>1.7175896601576706</v>
      </c>
      <c r="F1773" s="1">
        <v>1.8633430811878964</v>
      </c>
    </row>
    <row r="1774" ht="15.75" customHeight="1">
      <c r="A1774" s="1">
        <v>2.052715312612544</v>
      </c>
      <c r="B1774" s="1">
        <v>1.2267403548713762</v>
      </c>
      <c r="C1774" s="1">
        <v>1.4957100018810876</v>
      </c>
      <c r="D1774" s="1">
        <v>1.0539993758069313</v>
      </c>
      <c r="E1774" s="1">
        <v>1.7183085242076532</v>
      </c>
      <c r="F1774" s="1">
        <v>1.864300119530874</v>
      </c>
    </row>
    <row r="1775" ht="15.75" customHeight="1">
      <c r="A1775" s="1">
        <v>2.04204060438468</v>
      </c>
      <c r="B1775" s="1">
        <v>1.2210568306352196</v>
      </c>
      <c r="C1775" s="1">
        <v>1.495659601303805</v>
      </c>
      <c r="D1775" s="1">
        <v>1.0534420750455766</v>
      </c>
      <c r="E1775" s="1">
        <v>1.7123932503903865</v>
      </c>
      <c r="F1775" s="1">
        <v>1.8670429921741352</v>
      </c>
    </row>
    <row r="1776" ht="15.75" customHeight="1">
      <c r="A1776" s="1">
        <v>2.031231711780728</v>
      </c>
      <c r="B1776" s="1">
        <v>1.2153251665374127</v>
      </c>
      <c r="C1776" s="1">
        <v>1.4956087598695977</v>
      </c>
      <c r="D1776" s="1">
        <v>1.0528837671381945</v>
      </c>
      <c r="E1776" s="1">
        <v>1.7064285880687153</v>
      </c>
      <c r="F1776" s="1">
        <v>1.8697893254082574</v>
      </c>
    </row>
    <row r="1777" ht="15.75" customHeight="1">
      <c r="A1777" s="1">
        <v>2.0332884787611296</v>
      </c>
      <c r="B1777" s="1">
        <v>1.212601872266366</v>
      </c>
      <c r="C1777" s="1">
        <v>1.4959431723440693</v>
      </c>
      <c r="D1777" s="1">
        <v>1.0522989596029864</v>
      </c>
      <c r="E1777" s="1">
        <v>1.7002791853641046</v>
      </c>
      <c r="F1777" s="1">
        <v>1.8720406956213573</v>
      </c>
    </row>
    <row r="1778" ht="15.75" customHeight="1">
      <c r="A1778" s="1">
        <v>2.035349983043771</v>
      </c>
      <c r="B1778" s="1">
        <v>1.209865588140068</v>
      </c>
      <c r="C1778" s="1">
        <v>1.4962778867038673</v>
      </c>
      <c r="D1778" s="1">
        <v>1.051713075078306</v>
      </c>
      <c r="E1778" s="1">
        <v>1.6940773159191564</v>
      </c>
      <c r="F1778" s="1">
        <v>1.8742955954573508</v>
      </c>
    </row>
    <row r="1779" ht="15.75" customHeight="1">
      <c r="A1779" s="1">
        <v>2.036655927869246</v>
      </c>
      <c r="B1779" s="1">
        <v>1.2100777797221463</v>
      </c>
      <c r="C1779" s="1">
        <v>1.4967214413358219</v>
      </c>
      <c r="D1779" s="1">
        <v>1.0518443305887386</v>
      </c>
      <c r="E1779" s="1">
        <v>1.6947622428207865</v>
      </c>
      <c r="F1779" s="1">
        <v>1.8752725676126016</v>
      </c>
    </row>
    <row r="1780" ht="15.75" customHeight="1">
      <c r="A1780" s="1">
        <v>2.038725661074203</v>
      </c>
      <c r="B1780" s="1">
        <v>1.2073280249657294</v>
      </c>
      <c r="C1780" s="1">
        <v>1.4970568849839343</v>
      </c>
      <c r="D1780" s="1">
        <v>1.0512573380902388</v>
      </c>
      <c r="E1780" s="1">
        <v>1.68850533759997</v>
      </c>
      <c r="F1780" s="1">
        <v>1.87753350604297</v>
      </c>
    </row>
    <row r="1781" ht="15.75" customHeight="1">
      <c r="A1781" s="1">
        <v>2.0408001971364995</v>
      </c>
      <c r="B1781" s="1">
        <v>1.2045650611762568</v>
      </c>
      <c r="C1781" s="1">
        <v>1.497392632123339</v>
      </c>
      <c r="D1781" s="1">
        <v>1.0506692639282214</v>
      </c>
      <c r="E1781" s="1">
        <v>1.6821945567950438</v>
      </c>
      <c r="F1781" s="1">
        <v>1.8797980328188701</v>
      </c>
    </row>
    <row r="1782" ht="15.75" customHeight="1">
      <c r="A1782" s="1">
        <v>2.0296526112379283</v>
      </c>
      <c r="B1782" s="1">
        <v>1.2015394960859707</v>
      </c>
      <c r="C1782" s="1">
        <v>1.4950205113422192</v>
      </c>
      <c r="D1782" s="1">
        <v>1.0490644719208788</v>
      </c>
      <c r="E1782" s="1">
        <v>1.6725041894835229</v>
      </c>
      <c r="F1782" s="1">
        <v>1.880555068174002</v>
      </c>
    </row>
    <row r="1783" ht="15.75" customHeight="1">
      <c r="A1783" s="1">
        <v>2.018361465906267</v>
      </c>
      <c r="B1783" s="1">
        <v>1.1984983397146072</v>
      </c>
      <c r="C1783" s="1">
        <v>1.4926371681962598</v>
      </c>
      <c r="D1783" s="1">
        <v>1.0474544171130713</v>
      </c>
      <c r="E1783" s="1">
        <v>1.6627010417241157</v>
      </c>
      <c r="F1783" s="1">
        <v>1.88131333678243</v>
      </c>
    </row>
    <row r="1784" ht="15.75" customHeight="1">
      <c r="A1784" s="1">
        <v>2.0196294116391074</v>
      </c>
      <c r="B1784" s="1">
        <v>1.1987037396150282</v>
      </c>
      <c r="C1784" s="1">
        <v>1.4930769674514233</v>
      </c>
      <c r="D1784" s="1">
        <v>1.0475838698577455</v>
      </c>
      <c r="E1784" s="1">
        <v>1.6633425082645201</v>
      </c>
      <c r="F1784" s="1">
        <v>1.8823032379375406</v>
      </c>
    </row>
    <row r="1785" ht="15.75" customHeight="1">
      <c r="A1785" s="1">
        <v>2.008186355800046</v>
      </c>
      <c r="B1785" s="1">
        <v>1.1956464283169386</v>
      </c>
      <c r="C1785" s="1">
        <v>1.490681955161014</v>
      </c>
      <c r="D1785" s="1">
        <v>1.045968373965432</v>
      </c>
      <c r="E1785" s="1">
        <v>1.653420874015248</v>
      </c>
      <c r="F1785" s="1">
        <v>1.8830644511146275</v>
      </c>
    </row>
    <row r="1786" ht="15.75" customHeight="1">
      <c r="A1786" s="1">
        <v>1.9965939080683115</v>
      </c>
      <c r="B1786" s="1">
        <v>1.1925732285418957</v>
      </c>
      <c r="C1786" s="1">
        <v>1.4882755856932681</v>
      </c>
      <c r="D1786" s="1">
        <v>1.0443475552713544</v>
      </c>
      <c r="E1786" s="1">
        <v>1.643381431793955</v>
      </c>
      <c r="F1786" s="1">
        <v>1.8838269092421762</v>
      </c>
    </row>
    <row r="1787" ht="15.75" customHeight="1">
      <c r="A1787" s="1">
        <v>1.9802824727173471</v>
      </c>
      <c r="B1787" s="1">
        <v>1.182971847928677</v>
      </c>
      <c r="C1787" s="1">
        <v>1.4980458590196772</v>
      </c>
      <c r="D1787" s="1">
        <v>1.0473274143424554</v>
      </c>
      <c r="E1787" s="1">
        <v>1.6283924994425412</v>
      </c>
      <c r="F1787" s="1">
        <v>1.8914439227948447</v>
      </c>
    </row>
    <row r="1788" ht="15.75" customHeight="1">
      <c r="A1788" s="1">
        <v>1.9637002833088169</v>
      </c>
      <c r="B1788" s="1">
        <v>1.173238587303286</v>
      </c>
      <c r="C1788" s="1">
        <v>1.5077430425073455</v>
      </c>
      <c r="D1788" s="1">
        <v>1.0502970901935054</v>
      </c>
      <c r="E1788" s="1">
        <v>1.6131543717838885</v>
      </c>
      <c r="F1788" s="1">
        <v>1.8990455176921461</v>
      </c>
    </row>
    <row r="1789" ht="15.75" customHeight="1">
      <c r="A1789" s="1">
        <v>1.9648513644116983</v>
      </c>
      <c r="B1789" s="1">
        <v>1.173429465146928</v>
      </c>
      <c r="C1789" s="1">
        <v>1.5081985756983458</v>
      </c>
      <c r="D1789" s="1">
        <v>1.0504277442648098</v>
      </c>
      <c r="E1789" s="1">
        <v>1.613731329241616</v>
      </c>
      <c r="F1789" s="1">
        <v>1.90006863753642</v>
      </c>
    </row>
    <row r="1790" ht="15.75" customHeight="1">
      <c r="A1790" s="1">
        <v>1.947981548198653</v>
      </c>
      <c r="B1790" s="1">
        <v>1.1635585318178676</v>
      </c>
      <c r="C1790" s="1">
        <v>1.5178281502192768</v>
      </c>
      <c r="D1790" s="1">
        <v>1.0533877574251571</v>
      </c>
      <c r="E1790" s="1">
        <v>1.598229927913662</v>
      </c>
      <c r="F1790" s="1">
        <v>1.9076610206481748</v>
      </c>
    </row>
    <row r="1791" ht="15.75" customHeight="1">
      <c r="A1791" s="1">
        <v>1.9308237852890153</v>
      </c>
      <c r="B1791" s="1">
        <v>1.1535467913444644</v>
      </c>
      <c r="C1791" s="1">
        <v>1.5273889928803301</v>
      </c>
      <c r="D1791" s="1">
        <v>1.0563378504871048</v>
      </c>
      <c r="E1791" s="1">
        <v>1.5824606361642082</v>
      </c>
      <c r="F1791" s="1">
        <v>1.9152391805034503</v>
      </c>
    </row>
    <row r="1792" ht="15.75" customHeight="1">
      <c r="A1792" s="1">
        <v>1.9268983381844074</v>
      </c>
      <c r="B1792" s="1">
        <v>1.1473265813787399</v>
      </c>
      <c r="C1792" s="1">
        <v>1.5250039367676758</v>
      </c>
      <c r="D1792" s="1">
        <v>1.05647108450377</v>
      </c>
      <c r="E1792" s="1">
        <v>1.5755326269166106</v>
      </c>
      <c r="F1792" s="1">
        <v>1.9174219877012892</v>
      </c>
    </row>
    <row r="1793" ht="15.75" customHeight="1">
      <c r="A1793" s="1">
        <v>1.922943426037105</v>
      </c>
      <c r="B1793" s="1">
        <v>1.1410474424202153</v>
      </c>
      <c r="C1793" s="1">
        <v>1.5226073820200474</v>
      </c>
      <c r="D1793" s="1">
        <v>1.0566043758404429</v>
      </c>
      <c r="E1793" s="1">
        <v>1.568541025476944</v>
      </c>
      <c r="F1793" s="1">
        <v>1.9196087207039478</v>
      </c>
    </row>
    <row r="1794" ht="15.75" customHeight="1">
      <c r="A1794" s="1">
        <v>1.9240125787815208</v>
      </c>
      <c r="B1794" s="1">
        <v>1.1412209187628928</v>
      </c>
      <c r="C1794" s="1">
        <v>1.523078792972076</v>
      </c>
      <c r="D1794" s="1">
        <v>1.0567377245398564</v>
      </c>
      <c r="E1794" s="1">
        <v>1.569064045546354</v>
      </c>
      <c r="F1794" s="1">
        <v>1.9206713620429858</v>
      </c>
    </row>
    <row r="1795" ht="15.75" customHeight="1">
      <c r="A1795" s="1">
        <v>1.9200271467304635</v>
      </c>
      <c r="B1795" s="1">
        <v>1.134880735634333</v>
      </c>
      <c r="C1795" s="1">
        <v>1.5206702903359395</v>
      </c>
      <c r="D1795" s="1">
        <v>1.056871130644788</v>
      </c>
      <c r="E1795" s="1">
        <v>1.562005886316918</v>
      </c>
      <c r="F1795" s="1">
        <v>1.9228647660787028</v>
      </c>
    </row>
    <row r="1796" ht="15.75" customHeight="1">
      <c r="A1796" s="1">
        <v>1.916011769520795</v>
      </c>
      <c r="B1796" s="1">
        <v>1.128479048625468</v>
      </c>
      <c r="C1796" s="1">
        <v>1.518250151951277</v>
      </c>
      <c r="D1796" s="1">
        <v>1.0570045941980601</v>
      </c>
      <c r="E1796" s="1">
        <v>1.5548820124858342</v>
      </c>
      <c r="F1796" s="1">
        <v>1.925062155288391</v>
      </c>
    </row>
    <row r="1797" ht="15.75" customHeight="1">
      <c r="A1797" s="1">
        <v>1.9196107099981645</v>
      </c>
      <c r="B1797" s="1">
        <v>1.131939750532643</v>
      </c>
      <c r="C1797" s="1">
        <v>1.520163063527754</v>
      </c>
      <c r="D1797" s="1">
        <v>1.057138115242543</v>
      </c>
      <c r="E1797" s="1">
        <v>1.5592171337211387</v>
      </c>
      <c r="F1797" s="1">
        <v>1.925571056834936</v>
      </c>
    </row>
    <row r="1798" ht="15.75" customHeight="1">
      <c r="A1798" s="1">
        <v>1.9194015854028736</v>
      </c>
      <c r="B1798" s="1">
        <v>1.130463262660148</v>
      </c>
      <c r="C1798" s="1">
        <v>1.5199087710902432</v>
      </c>
      <c r="D1798" s="1">
        <v>1.0572716938211502</v>
      </c>
      <c r="E1798" s="1">
        <v>1.5578165470963146</v>
      </c>
      <c r="F1798" s="1">
        <v>1.926927755621921</v>
      </c>
    </row>
    <row r="1799" ht="15.75" customHeight="1">
      <c r="A1799" s="1">
        <v>1.9198271174733272</v>
      </c>
      <c r="B1799" s="1">
        <v>1.1298071680345387</v>
      </c>
      <c r="C1799" s="1">
        <v>1.5200154337100413</v>
      </c>
      <c r="D1799" s="1">
        <v>1.0574053299768402</v>
      </c>
      <c r="E1799" s="1">
        <v>1.5573691366670668</v>
      </c>
      <c r="F1799" s="1">
        <v>1.9281459831855974</v>
      </c>
    </row>
    <row r="1800" ht="15.75" customHeight="1">
      <c r="A1800" s="1">
        <v>1.9212087584411053</v>
      </c>
      <c r="B1800" s="1">
        <v>1.13038707963484</v>
      </c>
      <c r="C1800" s="1">
        <v>1.520665037561639</v>
      </c>
      <c r="D1800" s="1">
        <v>1.0575390237526188</v>
      </c>
      <c r="E1800" s="1">
        <v>1.5583585274416039</v>
      </c>
      <c r="F1800" s="1">
        <v>1.929154684095652</v>
      </c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>
        <v>0.30026196739747274</v>
      </c>
      <c r="B1" s="1">
        <v>0.5578935365075115</v>
      </c>
      <c r="C1" s="1">
        <v>0.34813223110498515</v>
      </c>
      <c r="D1" s="1">
        <v>0.6735444894668059</v>
      </c>
      <c r="E1" s="1">
        <v>0.5366568293547408</v>
      </c>
      <c r="F1" s="1">
        <v>0.28155077971182924</v>
      </c>
    </row>
    <row r="2">
      <c r="A2" s="1">
        <v>0.3009199944625937</v>
      </c>
      <c r="B2" s="1">
        <v>0.5299937871115593</v>
      </c>
      <c r="C2" s="1">
        <v>0.3332652814942002</v>
      </c>
      <c r="D2" s="1">
        <v>0.60874625355485</v>
      </c>
      <c r="E2" s="1">
        <v>0.48572333550876273</v>
      </c>
      <c r="F2" s="1">
        <v>0.2705004755589178</v>
      </c>
    </row>
    <row r="3">
      <c r="A3" s="1">
        <v>0.3015762013611352</v>
      </c>
      <c r="B3" s="1">
        <v>0.4997687015175812</v>
      </c>
      <c r="C3" s="1">
        <v>0.31745973786614545</v>
      </c>
      <c r="D3" s="1">
        <v>0.5316718670697094</v>
      </c>
      <c r="E3" s="1">
        <v>0.4256674596810535</v>
      </c>
      <c r="F3" s="1">
        <v>0.2588529208802822</v>
      </c>
    </row>
    <row r="4">
      <c r="A4" s="1">
        <v>0.3015788974653921</v>
      </c>
      <c r="B4" s="1">
        <v>0.4997803231864346</v>
      </c>
      <c r="C4" s="1">
        <v>0.31746283812599413</v>
      </c>
      <c r="D4" s="1">
        <v>0.5316859345262082</v>
      </c>
      <c r="E4" s="1">
        <v>0.425674622344564</v>
      </c>
      <c r="F4" s="1">
        <v>0.2588547233313656</v>
      </c>
    </row>
    <row r="5">
      <c r="A5" s="1">
        <v>0.30223330153996364</v>
      </c>
      <c r="B5" s="1">
        <v>0.4666520681737737</v>
      </c>
      <c r="C5" s="1">
        <v>0.3005502658171453</v>
      </c>
      <c r="D5" s="1">
        <v>0.4335293239058885</v>
      </c>
      <c r="E5" s="1">
        <v>0.3505285619816296</v>
      </c>
      <c r="F5" s="1">
        <v>0.2465199128349968</v>
      </c>
    </row>
    <row r="6">
      <c r="A6" s="1">
        <v>0.3028859116463024</v>
      </c>
      <c r="B6" s="1">
        <v>0.4297716805618043</v>
      </c>
      <c r="C6" s="1">
        <v>0.2823080013120847</v>
      </c>
      <c r="D6" s="1">
        <v>0.2862653783174689</v>
      </c>
      <c r="E6" s="1">
        <v>0.2434299001147833</v>
      </c>
      <c r="F6" s="1">
        <v>0.23338400655755068</v>
      </c>
    </row>
    <row r="7">
      <c r="A7" s="1">
        <v>0.30097197255197267</v>
      </c>
      <c r="B7" s="1">
        <v>0.4270051562166677</v>
      </c>
      <c r="C7" s="1">
        <v>0.29372750387396207</v>
      </c>
      <c r="D7" s="1">
        <v>0.3636489142822134</v>
      </c>
      <c r="E7" s="1">
        <v>0.24174577140195264</v>
      </c>
      <c r="F7" s="1">
        <v>0.23006054284296343</v>
      </c>
    </row>
    <row r="8">
      <c r="A8" s="1">
        <v>0.29904206315798965</v>
      </c>
      <c r="B8" s="1">
        <v>0.4242129276993272</v>
      </c>
      <c r="C8" s="1">
        <v>0.30460423484382604</v>
      </c>
      <c r="D8" s="1">
        <v>0.42345521940010333</v>
      </c>
      <c r="E8" s="1">
        <v>0.24004727819711247</v>
      </c>
      <c r="F8" s="1">
        <v>0.22667889818276146</v>
      </c>
    </row>
    <row r="9">
      <c r="A9" s="1">
        <v>0.29904469860121524</v>
      </c>
      <c r="B9" s="1">
        <v>0.4242200181343648</v>
      </c>
      <c r="C9" s="1">
        <v>0.30460700478493435</v>
      </c>
      <c r="D9" s="1">
        <v>0.42346227242378415</v>
      </c>
      <c r="E9" s="1">
        <v>0.24004876675132314</v>
      </c>
      <c r="F9" s="1">
        <v>0.2266801897353094</v>
      </c>
    </row>
    <row r="10">
      <c r="A10" s="1">
        <v>0.29709846474354645</v>
      </c>
      <c r="B10" s="1">
        <v>0.42140143577258404</v>
      </c>
      <c r="C10" s="1">
        <v>0.3150025897214166</v>
      </c>
      <c r="D10" s="1">
        <v>0.4733161799943153</v>
      </c>
      <c r="E10" s="1">
        <v>0.2383355874085034</v>
      </c>
      <c r="F10" s="1">
        <v>0.22323769045660244</v>
      </c>
    </row>
    <row r="11">
      <c r="A11" s="1">
        <v>0.29513556414688125</v>
      </c>
      <c r="B11" s="1">
        <v>0.41855589836544316</v>
      </c>
      <c r="C11" s="1">
        <v>0.3249680378316291</v>
      </c>
      <c r="D11" s="1">
        <v>0.5166174334816523</v>
      </c>
      <c r="E11" s="1">
        <v>0.2366074027222497</v>
      </c>
      <c r="F11" s="1">
        <v>0.21973148645976198</v>
      </c>
    </row>
    <row r="12">
      <c r="A12" s="1">
        <v>0.2947825257153504</v>
      </c>
      <c r="B12" s="1">
        <v>0.39943419441228184</v>
      </c>
      <c r="C12" s="1">
        <v>0.31985500052639504</v>
      </c>
      <c r="D12" s="1">
        <v>0.499457725634518</v>
      </c>
      <c r="E12" s="1">
        <v>0.23899345165307156</v>
      </c>
      <c r="F12" s="1">
        <v>0.21866328999798015</v>
      </c>
    </row>
    <row r="13">
      <c r="A13" s="1">
        <v>0.29442892482273325</v>
      </c>
      <c r="B13" s="1">
        <v>0.3789506154643948</v>
      </c>
      <c r="C13" s="1">
        <v>0.3146318946951914</v>
      </c>
      <c r="D13" s="1">
        <v>0.48139952167061384</v>
      </c>
      <c r="E13" s="1">
        <v>0.24135123184521853</v>
      </c>
      <c r="F13" s="1">
        <v>0.217588934918021</v>
      </c>
    </row>
    <row r="14">
      <c r="A14" s="1">
        <v>0.29443145244906815</v>
      </c>
      <c r="B14" s="1">
        <v>0.3789557157546499</v>
      </c>
      <c r="C14" s="1">
        <v>0.31463491991150966</v>
      </c>
      <c r="D14" s="1">
        <v>0.4814098867246023</v>
      </c>
      <c r="E14" s="1">
        <v>0.24135274074350377</v>
      </c>
      <c r="F14" s="1">
        <v>0.21759010407574367</v>
      </c>
    </row>
    <row r="15">
      <c r="A15" s="1">
        <v>0.29407728482406004</v>
      </c>
      <c r="B15" s="1">
        <v>0.3568295167499928</v>
      </c>
      <c r="C15" s="1">
        <v>0.3092954569155226</v>
      </c>
      <c r="D15" s="1">
        <v>0.4623208223973752</v>
      </c>
      <c r="E15" s="1">
        <v>0.24368310378737265</v>
      </c>
      <c r="F15" s="1">
        <v>0.21650949616454918</v>
      </c>
    </row>
    <row r="16">
      <c r="A16" s="1">
        <v>0.2937225503344121</v>
      </c>
      <c r="B16" s="1">
        <v>0.3326740756000984</v>
      </c>
      <c r="C16" s="1">
        <v>0.3038328289632911</v>
      </c>
      <c r="D16" s="1">
        <v>0.44203484983241725</v>
      </c>
      <c r="E16" s="1">
        <v>0.2459868427498633</v>
      </c>
      <c r="F16" s="1">
        <v>0.2154225462495621</v>
      </c>
    </row>
    <row r="17">
      <c r="A17" s="1">
        <v>0.2914092411427634</v>
      </c>
      <c r="B17" s="1">
        <v>0.3196412676044823</v>
      </c>
      <c r="C17" s="1">
        <v>0.31712463120518913</v>
      </c>
      <c r="D17" s="1">
        <v>0.45636478096820193</v>
      </c>
      <c r="E17" s="1">
        <v>0.2426857144496267</v>
      </c>
      <c r="F17" s="1">
        <v>0.2165117962777432</v>
      </c>
    </row>
    <row r="18">
      <c r="A18" s="1">
        <v>0.2890720447486778</v>
      </c>
      <c r="B18" s="1">
        <v>0.305869093321863</v>
      </c>
      <c r="C18" s="1">
        <v>0.3297241168008523</v>
      </c>
      <c r="D18" s="1">
        <v>0.47008397680570607</v>
      </c>
      <c r="E18" s="1">
        <v>0.2393291959749456</v>
      </c>
      <c r="F18" s="1">
        <v>0.2175947393669505</v>
      </c>
    </row>
    <row r="19">
      <c r="A19" s="1">
        <v>0.28907445132730153</v>
      </c>
      <c r="B19" s="1">
        <v>0.3058718945463799</v>
      </c>
      <c r="C19" s="1">
        <v>0.3297275586336306</v>
      </c>
      <c r="D19" s="1">
        <v>0.47009361967167956</v>
      </c>
      <c r="E19" s="1">
        <v>0.2393306734132516</v>
      </c>
      <c r="F19" s="1">
        <v>0.21759590859995992</v>
      </c>
    </row>
    <row r="20">
      <c r="A20" s="1">
        <v>0.2867127176865372</v>
      </c>
      <c r="B20" s="1">
        <v>0.2912425452976947</v>
      </c>
      <c r="C20" s="1">
        <v>0.34172040866805364</v>
      </c>
      <c r="D20" s="1">
        <v>0.48326549776810374</v>
      </c>
      <c r="E20" s="1">
        <v>0.2359163249098349</v>
      </c>
      <c r="F20" s="1">
        <v>0.21867264120922922</v>
      </c>
    </row>
    <row r="21" ht="15.75" customHeight="1">
      <c r="A21" s="1">
        <v>0.284325796045336</v>
      </c>
      <c r="B21" s="1">
        <v>0.27560505382121503</v>
      </c>
      <c r="C21" s="1">
        <v>0.3531763242532396</v>
      </c>
      <c r="D21" s="1">
        <v>0.49594316893600227</v>
      </c>
      <c r="E21" s="1">
        <v>0.23244155818888948</v>
      </c>
      <c r="F21" s="1">
        <v>0.21974325036696274</v>
      </c>
    </row>
    <row r="22" ht="15.75" customHeight="1">
      <c r="A22" s="1">
        <v>0.28569064292741103</v>
      </c>
      <c r="B22" s="1">
        <v>0.2817197094450231</v>
      </c>
      <c r="C22" s="1">
        <v>0.3585637029821043</v>
      </c>
      <c r="D22" s="1">
        <v>0.530856759431845</v>
      </c>
      <c r="E22" s="1">
        <v>0.23798393686271901</v>
      </c>
      <c r="F22" s="1">
        <v>0.220807824649393</v>
      </c>
    </row>
    <row r="23" ht="15.75" customHeight="1">
      <c r="A23" s="1">
        <v>0.2870472990467414</v>
      </c>
      <c r="B23" s="1">
        <v>0.2876707511971958</v>
      </c>
      <c r="C23" s="1">
        <v>0.36384418639379174</v>
      </c>
      <c r="D23" s="1">
        <v>0.5627183448581698</v>
      </c>
      <c r="E23" s="1">
        <v>0.24337547008875576</v>
      </c>
      <c r="F23" s="1">
        <v>0.2218664506033072</v>
      </c>
    </row>
    <row r="24" ht="15.75" customHeight="1">
      <c r="A24" s="1">
        <v>0.28704966101425394</v>
      </c>
      <c r="B24" s="1">
        <v>0.2876731268351441</v>
      </c>
      <c r="C24" s="1">
        <v>0.3638487257791103</v>
      </c>
      <c r="D24" s="1">
        <v>0.5627351390333463</v>
      </c>
      <c r="E24" s="1">
        <v>0.2433770109776401</v>
      </c>
      <c r="F24" s="1">
        <v>0.22186767622838802</v>
      </c>
    </row>
    <row r="25" ht="15.75" customHeight="1">
      <c r="A25" s="1">
        <v>0.2883982599919098</v>
      </c>
      <c r="B25" s="1">
        <v>0.293471358215422</v>
      </c>
      <c r="C25" s="1">
        <v>0.36902766974391604</v>
      </c>
      <c r="D25" s="1">
        <v>0.5921549834688731</v>
      </c>
      <c r="E25" s="1">
        <v>0.24862778549148484</v>
      </c>
      <c r="F25" s="1">
        <v>0.22292044210561887</v>
      </c>
    </row>
    <row r="26" ht="15.75" customHeight="1">
      <c r="A26" s="1">
        <v>0.28973891691717535</v>
      </c>
      <c r="B26" s="1">
        <v>0.29912642281845025</v>
      </c>
      <c r="C26" s="1">
        <v>0.37410992309642577</v>
      </c>
      <c r="D26" s="1">
        <v>0.6195674161704519</v>
      </c>
      <c r="E26" s="1">
        <v>0.25374680940942645</v>
      </c>
      <c r="F26" s="1">
        <v>0.22396742689147328</v>
      </c>
    </row>
    <row r="27" ht="15.75" customHeight="1">
      <c r="A27" s="1">
        <v>0.28807743841467376</v>
      </c>
      <c r="B27" s="1">
        <v>0.3101025638887736</v>
      </c>
      <c r="C27" s="1">
        <v>0.3525858307430717</v>
      </c>
      <c r="D27" s="1">
        <v>0.5800288700437938</v>
      </c>
      <c r="E27" s="1">
        <v>0.24402058191713827</v>
      </c>
      <c r="F27" s="1">
        <v>0.22081395542422505</v>
      </c>
    </row>
    <row r="28" ht="15.75" customHeight="1">
      <c r="A28" s="1">
        <v>0.28640355049333344</v>
      </c>
      <c r="B28" s="1">
        <v>0.32059492759061575</v>
      </c>
      <c r="C28" s="1">
        <v>0.32912726760898936</v>
      </c>
      <c r="D28" s="1">
        <v>0.5360509318378736</v>
      </c>
      <c r="E28" s="1">
        <v>0.23379961632997967</v>
      </c>
      <c r="F28" s="1">
        <v>0.21760672285694793</v>
      </c>
    </row>
    <row r="29" ht="15.75" customHeight="1">
      <c r="A29" s="1">
        <v>0.28640589840680253</v>
      </c>
      <c r="B29" s="1">
        <v>0.32059811265665666</v>
      </c>
      <c r="C29" s="1">
        <v>0.32913069220081453</v>
      </c>
      <c r="D29" s="1">
        <v>0.5360653624864388</v>
      </c>
      <c r="E29" s="1">
        <v>0.2338010102258709</v>
      </c>
      <c r="F29" s="1">
        <v>0.21760789224540114</v>
      </c>
    </row>
    <row r="30" ht="15.75" customHeight="1">
      <c r="A30" s="1">
        <v>0.28471935409189375</v>
      </c>
      <c r="B30" s="1">
        <v>0.33065795672885573</v>
      </c>
      <c r="C30" s="1">
        <v>0.3032181111963066</v>
      </c>
      <c r="D30" s="1">
        <v>0.4860701716353241</v>
      </c>
      <c r="E30" s="1">
        <v>0.2230156205930824</v>
      </c>
      <c r="F30" s="1">
        <v>0.21434449550399323</v>
      </c>
    </row>
    <row r="31" ht="15.75" customHeight="1">
      <c r="A31" s="1">
        <v>0.28301991796199344</v>
      </c>
      <c r="B31" s="1">
        <v>0.34032822920499367</v>
      </c>
      <c r="C31" s="1">
        <v>0.2740639313737766</v>
      </c>
      <c r="D31" s="1">
        <v>0.4273236842441178</v>
      </c>
      <c r="E31" s="1">
        <v>0.21157899058161275</v>
      </c>
      <c r="F31" s="1">
        <v>0.21102237753989395</v>
      </c>
    </row>
    <row r="32" ht="15.75" customHeight="1">
      <c r="A32" s="1">
        <v>0.28612540913047046</v>
      </c>
      <c r="B32" s="1">
        <v>0.32523597255678205</v>
      </c>
      <c r="C32" s="1">
        <v>0.3072261642631192</v>
      </c>
      <c r="D32" s="1">
        <v>0.41374436410814985</v>
      </c>
      <c r="E32" s="1">
        <v>0.208822289707852</v>
      </c>
      <c r="F32" s="1">
        <v>0.2106206015079327</v>
      </c>
    </row>
    <row r="33" ht="15.75" customHeight="1">
      <c r="A33" s="1">
        <v>0.289188675902076</v>
      </c>
      <c r="B33" s="1">
        <v>0.30915665959306976</v>
      </c>
      <c r="C33" s="1">
        <v>0.3362914363780699</v>
      </c>
      <c r="D33" s="1">
        <v>0.3995115162098211</v>
      </c>
      <c r="E33" s="1">
        <v>0.2060230930879975</v>
      </c>
      <c r="F33" s="1">
        <v>0.2102179299495537</v>
      </c>
    </row>
    <row r="34" ht="15.75" customHeight="1">
      <c r="A34" s="1">
        <v>0.28919108506935287</v>
      </c>
      <c r="B34" s="1">
        <v>0.30915954335565365</v>
      </c>
      <c r="C34" s="1">
        <v>0.3362950722033337</v>
      </c>
      <c r="D34" s="1">
        <v>0.3995174605504136</v>
      </c>
      <c r="E34" s="1">
        <v>0.2060241192474442</v>
      </c>
      <c r="F34" s="1">
        <v>0.2102190063739317</v>
      </c>
    </row>
    <row r="35" ht="15.75" customHeight="1">
      <c r="A35" s="1">
        <v>0.2922135893950668</v>
      </c>
      <c r="B35" s="1">
        <v>0.291909018007084</v>
      </c>
      <c r="C35" s="1">
        <v>0.362353945182558</v>
      </c>
      <c r="D35" s="1">
        <v>0.3845436179742833</v>
      </c>
      <c r="E35" s="1">
        <v>0.20318071397350337</v>
      </c>
      <c r="F35" s="1">
        <v>0.2098154330153038</v>
      </c>
    </row>
    <row r="36" ht="15.75" customHeight="1">
      <c r="A36" s="1">
        <v>0.29519668052442977</v>
      </c>
      <c r="B36" s="1">
        <v>0.273241130993721</v>
      </c>
      <c r="C36" s="1">
        <v>0.38609470906490184</v>
      </c>
      <c r="D36" s="1">
        <v>0.3687212279019098</v>
      </c>
      <c r="E36" s="1">
        <v>0.20029129179681668</v>
      </c>
      <c r="F36" s="1">
        <v>0.20941095405888197</v>
      </c>
    </row>
    <row r="37" ht="15.75" customHeight="1">
      <c r="A37" s="1">
        <v>0.2945270096342072</v>
      </c>
      <c r="B37" s="1">
        <v>0.274448078758924</v>
      </c>
      <c r="C37" s="1">
        <v>0.37071080457233513</v>
      </c>
      <c r="D37" s="1">
        <v>0.3551255970414055</v>
      </c>
      <c r="E37" s="1">
        <v>0.20607577380876585</v>
      </c>
      <c r="F37" s="1">
        <v>0.20828072602661632</v>
      </c>
    </row>
    <row r="38" ht="15.75" customHeight="1">
      <c r="A38" s="1">
        <v>0.2938553419024318</v>
      </c>
      <c r="B38" s="1">
        <v>0.2756484351741274</v>
      </c>
      <c r="C38" s="1">
        <v>0.3544024690510182</v>
      </c>
      <c r="D38" s="1">
        <v>0.3407877358305701</v>
      </c>
      <c r="E38" s="1">
        <v>0.21168065306622735</v>
      </c>
      <c r="F38" s="1">
        <v>0.2071433899055113</v>
      </c>
    </row>
    <row r="39" ht="15.75" customHeight="1">
      <c r="A39" s="1">
        <v>0.29385785635604544</v>
      </c>
      <c r="B39" s="1">
        <v>0.2756505573536365</v>
      </c>
      <c r="C39" s="1">
        <v>0.3544066819634581</v>
      </c>
      <c r="D39" s="1">
        <v>0.34079150907413225</v>
      </c>
      <c r="E39" s="1">
        <v>0.21168174744121093</v>
      </c>
      <c r="F39" s="1">
        <v>0.20714442931423013</v>
      </c>
    </row>
    <row r="40" ht="15.75" customHeight="1">
      <c r="A40" s="1">
        <v>0.2931841728825577</v>
      </c>
      <c r="B40" s="1">
        <v>0.27684442096377226</v>
      </c>
      <c r="C40" s="1">
        <v>0.3370165456465978</v>
      </c>
      <c r="D40" s="1">
        <v>0.3255978168708437</v>
      </c>
      <c r="E40" s="1">
        <v>0.2171206077827903</v>
      </c>
      <c r="F40" s="1">
        <v>0.2059998673706016</v>
      </c>
    </row>
    <row r="41" ht="15.75" customHeight="1">
      <c r="A41" s="1">
        <v>0.2925084625262052</v>
      </c>
      <c r="B41" s="1">
        <v>0.27803187563651255</v>
      </c>
      <c r="C41" s="1">
        <v>0.3183395800059816</v>
      </c>
      <c r="D41" s="1">
        <v>0.30940418410268306</v>
      </c>
      <c r="E41" s="1">
        <v>0.2224054267500822</v>
      </c>
      <c r="F41" s="1">
        <v>0.20484796587611948</v>
      </c>
    </row>
    <row r="42" ht="15.75" customHeight="1">
      <c r="A42" s="1">
        <v>0.28676534107222457</v>
      </c>
      <c r="B42" s="1">
        <v>0.29468547867238454</v>
      </c>
      <c r="C42" s="1">
        <v>0.3025481679001481</v>
      </c>
      <c r="D42" s="1">
        <v>0.307777958596942</v>
      </c>
      <c r="E42" s="1">
        <v>0.23598660251537604</v>
      </c>
      <c r="F42" s="1">
        <v>0.22560565423076348</v>
      </c>
    </row>
    <row r="43" ht="15.75" customHeight="1">
      <c r="A43" s="1">
        <v>0.28087138073698936</v>
      </c>
      <c r="B43" s="1">
        <v>0.3102107322207351</v>
      </c>
      <c r="C43" s="1">
        <v>0.28560961855737355</v>
      </c>
      <c r="D43" s="1">
        <v>0.30614038575109276</v>
      </c>
      <c r="E43" s="1">
        <v>0.24869045216117577</v>
      </c>
      <c r="F43" s="1">
        <v>0.2443247767477723</v>
      </c>
    </row>
    <row r="44" ht="15.75" customHeight="1">
      <c r="A44" s="1">
        <v>0.2808736104213023</v>
      </c>
      <c r="B44" s="1">
        <v>0.31021364282537406</v>
      </c>
      <c r="C44" s="1">
        <v>0.2856119492237491</v>
      </c>
      <c r="D44" s="1">
        <v>0.30614319371944826</v>
      </c>
      <c r="E44" s="1">
        <v>0.24869207944809407</v>
      </c>
      <c r="F44" s="1">
        <v>0.24432633281178548</v>
      </c>
    </row>
    <row r="45" ht="15.75" customHeight="1">
      <c r="A45" s="1">
        <v>0.2748182482877063</v>
      </c>
      <c r="B45" s="1">
        <v>0.3247879005762428</v>
      </c>
      <c r="C45" s="1">
        <v>0.2672857393588297</v>
      </c>
      <c r="D45" s="1">
        <v>0.30449406041405963</v>
      </c>
      <c r="E45" s="1">
        <v>0.2606502468170284</v>
      </c>
      <c r="F45" s="1">
        <v>0.26145098373436826</v>
      </c>
    </row>
    <row r="46" ht="15.75" customHeight="1">
      <c r="A46" s="1">
        <v>0.26858975325386136</v>
      </c>
      <c r="B46" s="1">
        <v>0.33854749996616657</v>
      </c>
      <c r="C46" s="1">
        <v>0.2472387115676068</v>
      </c>
      <c r="D46" s="1">
        <v>0.3028331688368728</v>
      </c>
      <c r="E46" s="1">
        <v>0.2719652291156841</v>
      </c>
      <c r="F46" s="1">
        <v>0.2772878451384101</v>
      </c>
    </row>
    <row r="47" ht="15.75" customHeight="1">
      <c r="A47" s="1">
        <v>0.2682353059807796</v>
      </c>
      <c r="B47" s="1">
        <v>0.32077268546031995</v>
      </c>
      <c r="C47" s="1">
        <v>0.2597583910887588</v>
      </c>
      <c r="D47" s="1">
        <v>0.28843891301545965</v>
      </c>
      <c r="E47" s="1">
        <v>0.2710936716453828</v>
      </c>
      <c r="F47" s="1">
        <v>0.2754174401503829</v>
      </c>
    </row>
    <row r="48" ht="15.75" customHeight="1">
      <c r="A48" s="1">
        <v>0.26788025712285046</v>
      </c>
      <c r="B48" s="1">
        <v>0.3015968599014078</v>
      </c>
      <c r="C48" s="1">
        <v>0.27157320227790194</v>
      </c>
      <c r="D48" s="1">
        <v>0.2730625702954505</v>
      </c>
      <c r="E48" s="1">
        <v>0.27021854785838917</v>
      </c>
      <c r="F48" s="1">
        <v>0.27353080567716687</v>
      </c>
    </row>
    <row r="49" ht="15.75" customHeight="1">
      <c r="A49" s="1">
        <v>0.2678822265964538</v>
      </c>
      <c r="B49" s="1">
        <v>0.30159955650440157</v>
      </c>
      <c r="C49" s="1">
        <v>0.27157524329039456</v>
      </c>
      <c r="D49" s="1">
        <v>0.27306464069934194</v>
      </c>
      <c r="E49" s="1">
        <v>0.27022056240831555</v>
      </c>
      <c r="F49" s="1">
        <v>0.2735328853859398</v>
      </c>
    </row>
    <row r="50" ht="15.75" customHeight="1">
      <c r="A50" s="1">
        <v>0.26752657189431583</v>
      </c>
      <c r="B50" s="1">
        <v>0.2807000494831541</v>
      </c>
      <c r="C50" s="1">
        <v>0.2827785805581888</v>
      </c>
      <c r="D50" s="1">
        <v>0.2565144894911322</v>
      </c>
      <c r="E50" s="1">
        <v>0.2693418309551624</v>
      </c>
      <c r="F50" s="1">
        <v>0.27162964965817626</v>
      </c>
    </row>
    <row r="51" ht="15.75" customHeight="1">
      <c r="A51" s="1">
        <v>0.2671703105438556</v>
      </c>
      <c r="B51" s="1">
        <v>0.25761555720753276</v>
      </c>
      <c r="C51" s="1">
        <v>0.2934453611220546</v>
      </c>
      <c r="D51" s="1">
        <v>0.23853079272813654</v>
      </c>
      <c r="E51" s="1">
        <v>0.2684594586622354</v>
      </c>
      <c r="F51" s="1">
        <v>0.26970944726793233</v>
      </c>
    </row>
    <row r="52" ht="15.75" customHeight="1">
      <c r="A52" s="1">
        <v>0.2656882073176131</v>
      </c>
      <c r="B52" s="1">
        <v>0.26754006647417466</v>
      </c>
      <c r="C52" s="1">
        <v>0.2949706930055893</v>
      </c>
      <c r="D52" s="1">
        <v>0.24733666826952247</v>
      </c>
      <c r="E52" s="1">
        <v>0.26578621440657035</v>
      </c>
      <c r="F52" s="1">
        <v>0.266356345103666</v>
      </c>
    </row>
    <row r="53" ht="15.75" customHeight="1">
      <c r="A53" s="1">
        <v>0.2641956649224978</v>
      </c>
      <c r="B53" s="1">
        <v>0.27702526935646005</v>
      </c>
      <c r="C53" s="1">
        <v>0.2964860285826918</v>
      </c>
      <c r="D53" s="1">
        <v>0.25577664063513617</v>
      </c>
      <c r="E53" s="1">
        <v>0.26307891513240056</v>
      </c>
      <c r="F53" s="1">
        <v>0.26294960476833584</v>
      </c>
    </row>
    <row r="54" ht="15.75" customHeight="1">
      <c r="A54" s="1">
        <v>0.264197564893651</v>
      </c>
      <c r="B54" s="1">
        <v>0.27702741949309706</v>
      </c>
      <c r="C54" s="1">
        <v>0.2964886038738506</v>
      </c>
      <c r="D54" s="1">
        <v>0.25577838865264974</v>
      </c>
      <c r="E54" s="1">
        <v>0.26308079440316395</v>
      </c>
      <c r="F54" s="1">
        <v>0.2629514816530453</v>
      </c>
    </row>
    <row r="55" ht="15.75" customHeight="1">
      <c r="A55" s="1">
        <v>0.26269438789016886</v>
      </c>
      <c r="B55" s="1">
        <v>0.2861199186812758</v>
      </c>
      <c r="C55" s="1">
        <v>0.29799412002654885</v>
      </c>
      <c r="D55" s="1">
        <v>0.26388899768598334</v>
      </c>
      <c r="E55" s="1">
        <v>0.2603383022659823</v>
      </c>
      <c r="F55" s="1">
        <v>0.25948884840245795</v>
      </c>
    </row>
    <row r="56" ht="15.75" customHeight="1">
      <c r="A56" s="1">
        <v>0.26118038973458324</v>
      </c>
      <c r="B56" s="1">
        <v>0.294858782394101</v>
      </c>
      <c r="C56" s="1">
        <v>0.29948997075695055</v>
      </c>
      <c r="D56" s="1">
        <v>0.2717012004098751</v>
      </c>
      <c r="E56" s="1">
        <v>0.25755944453285134</v>
      </c>
      <c r="F56" s="1">
        <v>0.25596794632109005</v>
      </c>
    </row>
    <row r="57" ht="15.75" customHeight="1">
      <c r="A57" s="1">
        <v>0.264974407244937</v>
      </c>
      <c r="B57" s="1">
        <v>0.2836887028915105</v>
      </c>
      <c r="C57" s="1">
        <v>0.2922536785147732</v>
      </c>
      <c r="D57" s="1">
        <v>0.26189478114784864</v>
      </c>
      <c r="E57" s="1">
        <v>0.2588263844989078</v>
      </c>
      <c r="F57" s="1">
        <v>0.25238621423614677</v>
      </c>
    </row>
    <row r="58" ht="15.75" customHeight="1">
      <c r="A58" s="1">
        <v>0.2687021084138607</v>
      </c>
      <c r="B58" s="1">
        <v>0.2719290386425058</v>
      </c>
      <c r="C58" s="1">
        <v>0.284779660559472</v>
      </c>
      <c r="D58" s="1">
        <v>0.2516098347570508</v>
      </c>
      <c r="E58" s="1">
        <v>0.26008575430689707</v>
      </c>
      <c r="F58" s="1">
        <v>0.24874090513332722</v>
      </c>
    </row>
    <row r="59" ht="15.75" customHeight="1">
      <c r="A59" s="1">
        <v>0.2687040936443034</v>
      </c>
      <c r="B59" s="1">
        <v>0.2719310866487416</v>
      </c>
      <c r="C59" s="1">
        <v>0.2847819732969741</v>
      </c>
      <c r="D59" s="1">
        <v>0.2516115110054322</v>
      </c>
      <c r="E59" s="1">
        <v>0.2600875789223884</v>
      </c>
      <c r="F59" s="1">
        <v>0.24874253325725737</v>
      </c>
    </row>
    <row r="60" ht="15.75" customHeight="1">
      <c r="A60" s="1">
        <v>0.27236838836067756</v>
      </c>
      <c r="B60" s="1">
        <v>0.25949519589043435</v>
      </c>
      <c r="C60" s="1">
        <v>0.27704918685350993</v>
      </c>
      <c r="D60" s="1">
        <v>0.24078354217303033</v>
      </c>
      <c r="E60" s="1">
        <v>0.26133949994897737</v>
      </c>
      <c r="F60" s="1">
        <v>0.24503067925564262</v>
      </c>
    </row>
    <row r="61" ht="15.75" customHeight="1">
      <c r="A61" s="1">
        <v>0.2759719528175854</v>
      </c>
      <c r="B61" s="1">
        <v>0.24627414017484295</v>
      </c>
      <c r="C61" s="1">
        <v>0.2690335256177262</v>
      </c>
      <c r="D61" s="1">
        <v>0.22933296997162902</v>
      </c>
      <c r="E61" s="1">
        <v>0.2625840789647804</v>
      </c>
      <c r="F61" s="1">
        <v>0.24124911751006958</v>
      </c>
    </row>
    <row r="62" ht="15.75" customHeight="1">
      <c r="A62" s="1">
        <v>0.2683093182019079</v>
      </c>
      <c r="B62" s="1">
        <v>0.2512820138330064</v>
      </c>
      <c r="C62" s="1">
        <v>0.2782954524189052</v>
      </c>
      <c r="D62" s="1">
        <v>0.2466630675492057</v>
      </c>
      <c r="E62" s="1">
        <v>0.25577100446260354</v>
      </c>
      <c r="F62" s="1">
        <v>0.24094486425636405</v>
      </c>
    </row>
    <row r="63" ht="15.75" customHeight="1">
      <c r="A63" s="1">
        <v>0.2603625335620825</v>
      </c>
      <c r="B63" s="1">
        <v>0.2561707555612717</v>
      </c>
      <c r="C63" s="1">
        <v>0.28718370922608083</v>
      </c>
      <c r="D63" s="1">
        <v>0.2626262906194594</v>
      </c>
      <c r="E63" s="1">
        <v>0.24872650767791138</v>
      </c>
      <c r="F63" s="1">
        <v>0.24064013572221132</v>
      </c>
    </row>
    <row r="64" ht="15.75" customHeight="1">
      <c r="A64" s="1">
        <v>0.26036436318135314</v>
      </c>
      <c r="B64" s="1">
        <v>0.2561725104833069</v>
      </c>
      <c r="C64" s="1">
        <v>0.2871860741796507</v>
      </c>
      <c r="D64" s="1">
        <v>0.2626281615481825</v>
      </c>
      <c r="E64" s="1">
        <v>0.24872813556295562</v>
      </c>
      <c r="F64" s="1">
        <v>0.24064163350062828</v>
      </c>
    </row>
    <row r="65" ht="15.75" customHeight="1">
      <c r="A65" s="1">
        <v>0.25210487915137164</v>
      </c>
      <c r="B65" s="1">
        <v>0.26094913287715815</v>
      </c>
      <c r="C65" s="1">
        <v>0.2957370325287232</v>
      </c>
      <c r="D65" s="1">
        <v>0.277470172054323</v>
      </c>
      <c r="E65" s="1">
        <v>0.24143103979333363</v>
      </c>
      <c r="F65" s="1">
        <v>0.240336426631855</v>
      </c>
    </row>
    <row r="66" ht="15.75" customHeight="1">
      <c r="A66" s="1">
        <v>0.24349933099234736</v>
      </c>
      <c r="B66" s="1">
        <v>0.2656199696560396</v>
      </c>
      <c r="C66" s="1">
        <v>0.3039816170119601</v>
      </c>
      <c r="D66" s="1">
        <v>0.2913725859632574</v>
      </c>
      <c r="E66" s="1">
        <v>0.23385694580531788</v>
      </c>
      <c r="F66" s="1">
        <v>0.2400307407926209</v>
      </c>
    </row>
    <row r="67" ht="15.75" customHeight="1">
      <c r="A67" s="1">
        <v>0.24723443434823322</v>
      </c>
      <c r="B67" s="1">
        <v>0.2569134310158907</v>
      </c>
      <c r="C67" s="1">
        <v>0.361575507902314</v>
      </c>
      <c r="D67" s="1">
        <v>0.2811788631331931</v>
      </c>
      <c r="E67" s="1">
        <v>0.25381205929093154</v>
      </c>
      <c r="F67" s="1">
        <v>0.24003222909013514</v>
      </c>
    </row>
    <row r="68" ht="15.75" customHeight="1">
      <c r="A68" s="1">
        <v>0.25090217697353223</v>
      </c>
      <c r="B68" s="1">
        <v>0.24782658959189605</v>
      </c>
      <c r="C68" s="1">
        <v>0.40885912567643706</v>
      </c>
      <c r="D68" s="1">
        <v>0.27049317793164296</v>
      </c>
      <c r="E68" s="1">
        <v>0.2720065893334871</v>
      </c>
      <c r="F68" s="1">
        <v>0.24003371741074944</v>
      </c>
    </row>
    <row r="69" ht="15.75" customHeight="1">
      <c r="A69" s="1">
        <v>0.2509038412544397</v>
      </c>
      <c r="B69" s="1">
        <v>0.24782820259697633</v>
      </c>
      <c r="C69" s="1">
        <v>0.4088654861801019</v>
      </c>
      <c r="D69" s="1">
        <v>0.270495197825612</v>
      </c>
      <c r="E69" s="1">
        <v>0.27200863886629456</v>
      </c>
      <c r="F69" s="1">
        <v>0.24003520575446485</v>
      </c>
    </row>
    <row r="70" ht="15.75" customHeight="1">
      <c r="A70" s="1">
        <v>0.2545072626611005</v>
      </c>
      <c r="B70" s="1">
        <v>0.23831558322785587</v>
      </c>
      <c r="C70" s="1">
        <v>0.4495628138375116</v>
      </c>
      <c r="D70" s="1">
        <v>0.2592519647215327</v>
      </c>
      <c r="E70" s="1">
        <v>0.2887922054639223</v>
      </c>
      <c r="F70" s="1">
        <v>0.24003669412128167</v>
      </c>
    </row>
    <row r="71" ht="15.75" customHeight="1">
      <c r="A71" s="1">
        <v>0.2580491588556246</v>
      </c>
      <c r="B71" s="1">
        <v>0.2283223937593062</v>
      </c>
      <c r="C71" s="1">
        <v>0.48561960423925365</v>
      </c>
      <c r="D71" s="1">
        <v>0.24737045733598045</v>
      </c>
      <c r="E71" s="1">
        <v>0.304414756491381</v>
      </c>
      <c r="F71" s="1">
        <v>0.24003818251120074</v>
      </c>
    </row>
    <row r="72" ht="15.75" customHeight="1">
      <c r="A72" s="1">
        <v>0.2580509469645416</v>
      </c>
      <c r="B72" s="1">
        <v>0.22916868345783428</v>
      </c>
      <c r="C72" s="1">
        <v>0.4469713591924933</v>
      </c>
      <c r="D72" s="1">
        <v>0.29075259728699065</v>
      </c>
      <c r="E72" s="1">
        <v>0.285540752482983</v>
      </c>
      <c r="F72" s="1">
        <v>0.2390766445629878</v>
      </c>
    </row>
    <row r="73" ht="15.75" customHeight="1">
      <c r="A73" s="1">
        <v>0.25805273510527066</v>
      </c>
      <c r="B73" s="1">
        <v>0.2300113060277744</v>
      </c>
      <c r="C73" s="1">
        <v>0.40289612851404855</v>
      </c>
      <c r="D73" s="1">
        <v>0.32712899169811543</v>
      </c>
      <c r="E73" s="1">
        <v>0.2649266919672115</v>
      </c>
      <c r="F73" s="1">
        <v>0.23811039288177216</v>
      </c>
    </row>
    <row r="74" ht="15.75" customHeight="1">
      <c r="A74" s="1">
        <v>0.25805452327781314</v>
      </c>
      <c r="B74" s="1">
        <v>0.23001264475334052</v>
      </c>
      <c r="C74" s="1">
        <v>0.4029022211328012</v>
      </c>
      <c r="D74" s="1">
        <v>0.32713235903297194</v>
      </c>
      <c r="E74" s="1">
        <v>0.26492860558037495</v>
      </c>
      <c r="F74" s="1">
        <v>0.23811185159450113</v>
      </c>
    </row>
    <row r="75" ht="15.75" customHeight="1">
      <c r="A75" s="1">
        <v>0.2580563114821696</v>
      </c>
      <c r="B75" s="1">
        <v>0.23085164397363758</v>
      </c>
      <c r="C75" s="1">
        <v>0.350861938118382</v>
      </c>
      <c r="D75" s="1">
        <v>0.35882729244293704</v>
      </c>
      <c r="E75" s="1">
        <v>0.24209490889144003</v>
      </c>
      <c r="F75" s="1">
        <v>0.23714082356936733</v>
      </c>
    </row>
    <row r="76" ht="15.75" customHeight="1">
      <c r="A76" s="1">
        <v>0.2580580997183412</v>
      </c>
      <c r="B76" s="1">
        <v>0.23168705663602684</v>
      </c>
      <c r="C76" s="1">
        <v>0.2856148022018425</v>
      </c>
      <c r="D76" s="1">
        <v>0.3871311625142979</v>
      </c>
      <c r="E76" s="1">
        <v>0.21630671465201187</v>
      </c>
      <c r="F76" s="1">
        <v>0.23616496303939025</v>
      </c>
    </row>
    <row r="77" ht="15.75" customHeight="1">
      <c r="A77" s="1">
        <v>0.25608476827531007</v>
      </c>
      <c r="B77" s="1">
        <v>0.24724204135071437</v>
      </c>
      <c r="C77" s="1">
        <v>0.28441498322511605</v>
      </c>
      <c r="D77" s="1">
        <v>0.3798243993082558</v>
      </c>
      <c r="E77" s="1">
        <v>0.21361903546702526</v>
      </c>
      <c r="F77" s="1">
        <v>0.23873609271562127</v>
      </c>
    </row>
    <row r="78" ht="15.75" customHeight="1">
      <c r="A78" s="1">
        <v>0.25409244554421345</v>
      </c>
      <c r="B78" s="1">
        <v>0.26168888802484447</v>
      </c>
      <c r="C78" s="1">
        <v>0.28320863256962103</v>
      </c>
      <c r="D78" s="1">
        <v>0.37231913133194156</v>
      </c>
      <c r="E78" s="1">
        <v>0.21089155371424828</v>
      </c>
      <c r="F78" s="1">
        <v>0.24127439801572761</v>
      </c>
    </row>
    <row r="79" ht="15.75" customHeight="1">
      <c r="A79" s="1">
        <v>0.25409416428356</v>
      </c>
      <c r="B79" s="1">
        <v>0.2616907417644652</v>
      </c>
      <c r="C79" s="1">
        <v>0.28321091165041223</v>
      </c>
      <c r="D79" s="1">
        <v>0.3723239794185478</v>
      </c>
      <c r="E79" s="1">
        <v>0.21089263837792646</v>
      </c>
      <c r="F79" s="1">
        <v>0.2412759057095635</v>
      </c>
    </row>
    <row r="80" ht="15.75" customHeight="1">
      <c r="A80" s="1">
        <v>0.25208237051034116</v>
      </c>
      <c r="B80" s="1">
        <v>0.2752112400004773</v>
      </c>
      <c r="C80" s="1">
        <v>0.28199793212708835</v>
      </c>
      <c r="D80" s="1">
        <v>0.3646057312478804</v>
      </c>
      <c r="E80" s="1">
        <v>0.20812381320483053</v>
      </c>
      <c r="F80" s="1">
        <v>0.24378244869716417</v>
      </c>
    </row>
    <row r="81" ht="15.75" customHeight="1">
      <c r="A81" s="1">
        <v>0.2500506247786218</v>
      </c>
      <c r="B81" s="1">
        <v>0.2879435283395419</v>
      </c>
      <c r="C81" s="1">
        <v>0.2807782378376489</v>
      </c>
      <c r="D81" s="1">
        <v>0.3566584176057163</v>
      </c>
      <c r="E81" s="1">
        <v>0.20531202419607095</v>
      </c>
      <c r="F81" s="1">
        <v>0.24625821798222894</v>
      </c>
    </row>
    <row r="82" ht="15.75" customHeight="1">
      <c r="A82" s="1">
        <v>0.2488322337389817</v>
      </c>
      <c r="B82" s="1">
        <v>0.28970673893889193</v>
      </c>
      <c r="C82" s="1">
        <v>0.28442637402935966</v>
      </c>
      <c r="D82" s="1">
        <v>0.4313071555581484</v>
      </c>
      <c r="E82" s="1">
        <v>0.20614204436060182</v>
      </c>
      <c r="F82" s="1">
        <v>0.2541889776619547</v>
      </c>
    </row>
    <row r="83" ht="15.75" customHeight="1">
      <c r="A83" s="1">
        <v>0.2476064718330185</v>
      </c>
      <c r="B83" s="1">
        <v>0.2914564160908624</v>
      </c>
      <c r="C83" s="1">
        <v>0.28801610287156704</v>
      </c>
      <c r="D83" s="1">
        <v>0.49118915081284864</v>
      </c>
      <c r="E83" s="1">
        <v>0.20696828574715156</v>
      </c>
      <c r="F83" s="1">
        <v>0.26182703511880756</v>
      </c>
    </row>
    <row r="84" ht="15.75" customHeight="1">
      <c r="A84" s="1">
        <v>0.24760808121394565</v>
      </c>
      <c r="B84" s="1">
        <v>0.29145887600354453</v>
      </c>
      <c r="C84" s="1">
        <v>0.28801848610729724</v>
      </c>
      <c r="D84" s="1">
        <v>0.4912001723127196</v>
      </c>
      <c r="E84" s="1">
        <v>0.20696932307664087</v>
      </c>
      <c r="F84" s="1">
        <v>0.26182889138421755</v>
      </c>
    </row>
    <row r="85" ht="15.75" customHeight="1">
      <c r="A85" s="1">
        <v>0.2463748293682586</v>
      </c>
      <c r="B85" s="1">
        <v>0.2931952947882189</v>
      </c>
      <c r="C85" s="1">
        <v>0.2915521699539269</v>
      </c>
      <c r="D85" s="1">
        <v>0.5420968431936827</v>
      </c>
      <c r="E85" s="1">
        <v>0.20779183206101198</v>
      </c>
      <c r="F85" s="1">
        <v>0.2692004063552018</v>
      </c>
    </row>
    <row r="86" ht="15.75" customHeight="1">
      <c r="A86" s="1">
        <v>0.24513397609852677</v>
      </c>
      <c r="B86" s="1">
        <v>0.2949187015676401</v>
      </c>
      <c r="C86" s="1">
        <v>0.2950319834803474</v>
      </c>
      <c r="D86" s="1">
        <v>0.5868396832382333</v>
      </c>
      <c r="E86" s="1">
        <v>0.20861064913977617</v>
      </c>
      <c r="F86" s="1">
        <v>0.2763279200217817</v>
      </c>
    </row>
    <row r="87" ht="15.75" customHeight="1">
      <c r="A87" s="1">
        <v>0.259569239555563</v>
      </c>
      <c r="B87" s="1">
        <v>0.35745166489876623</v>
      </c>
      <c r="C87" s="1">
        <v>0.28726526522570506</v>
      </c>
      <c r="D87" s="1">
        <v>0.5345948124405666</v>
      </c>
      <c r="E87" s="1">
        <v>0.21334934764909344</v>
      </c>
      <c r="F87" s="1">
        <v>0.2719906083986173</v>
      </c>
    </row>
    <row r="88" ht="15.75" customHeight="1">
      <c r="A88" s="1">
        <v>0.2730746744740955</v>
      </c>
      <c r="B88" s="1">
        <v>0.40790953233004285</v>
      </c>
      <c r="C88" s="1">
        <v>0.27922056038393867</v>
      </c>
      <c r="D88" s="1">
        <v>0.47359222769249504</v>
      </c>
      <c r="E88" s="1">
        <v>0.21796942173139788</v>
      </c>
      <c r="F88" s="1">
        <v>0.2675644920249326</v>
      </c>
    </row>
    <row r="89" ht="15.75" customHeight="1">
      <c r="A89" s="1">
        <v>0.2730767451181338</v>
      </c>
      <c r="B89" s="1">
        <v>0.4079158496002358</v>
      </c>
      <c r="C89" s="1">
        <v>0.2792227556617596</v>
      </c>
      <c r="D89" s="1">
        <v>0.473602090343321</v>
      </c>
      <c r="E89" s="1">
        <v>0.21797059583187128</v>
      </c>
      <c r="F89" s="1">
        <v>0.2675664554693609</v>
      </c>
    </row>
    <row r="90" ht="15.75" customHeight="1">
      <c r="A90" s="1">
        <v>0.2857916853472881</v>
      </c>
      <c r="B90" s="1">
        <v>0.45092561219107435</v>
      </c>
      <c r="C90" s="1">
        <v>0.2708731355631392</v>
      </c>
      <c r="D90" s="1">
        <v>0.39860697495016834</v>
      </c>
      <c r="E90" s="1">
        <v>0.2224793541996841</v>
      </c>
      <c r="F90" s="1">
        <v>0.26304673009427704</v>
      </c>
    </row>
    <row r="91" ht="15.75" customHeight="1">
      <c r="A91" s="1">
        <v>0.29782463442675844</v>
      </c>
      <c r="B91" s="1">
        <v>0.48879495000635337</v>
      </c>
      <c r="C91" s="1">
        <v>0.26218732344456946</v>
      </c>
      <c r="D91" s="1">
        <v>0.2962164779444152</v>
      </c>
      <c r="E91" s="1">
        <v>0.22688338188223267</v>
      </c>
      <c r="F91" s="1">
        <v>0.25842820801965855</v>
      </c>
    </row>
    <row r="92" ht="15.75" customHeight="1">
      <c r="A92" s="1">
        <v>0.2837277217323877</v>
      </c>
      <c r="B92" s="1">
        <v>0.44737574141174224</v>
      </c>
      <c r="C92" s="1">
        <v>0.25765341424103305</v>
      </c>
      <c r="D92" s="1">
        <v>0.2874544029644993</v>
      </c>
      <c r="E92" s="1">
        <v>0.22723255681813007</v>
      </c>
      <c r="F92" s="1">
        <v>0.2560632621719602</v>
      </c>
    </row>
    <row r="93" ht="15.75" customHeight="1">
      <c r="A93" s="1">
        <v>0.2686784550438584</v>
      </c>
      <c r="B93" s="1">
        <v>0.3996603264447369</v>
      </c>
      <c r="C93" s="1">
        <v>0.2530186392111486</v>
      </c>
      <c r="D93" s="1">
        <v>0.2783370904075704</v>
      </c>
      <c r="E93" s="1">
        <v>0.2275811087044314</v>
      </c>
      <c r="F93" s="1">
        <v>0.25367100397912995</v>
      </c>
    </row>
    <row r="94" ht="15.75" customHeight="1">
      <c r="A94" s="1">
        <v>0.26868043981950446</v>
      </c>
      <c r="B94" s="1">
        <v>0.3996662772478034</v>
      </c>
      <c r="C94" s="1">
        <v>0.2530203394747398</v>
      </c>
      <c r="D94" s="1">
        <v>0.27833926743499005</v>
      </c>
      <c r="E94" s="1">
        <v>0.22758241290441006</v>
      </c>
      <c r="F94" s="1">
        <v>0.25367271544950926</v>
      </c>
    </row>
    <row r="95" ht="15.75" customHeight="1">
      <c r="A95" s="1">
        <v>0.25249499602363823</v>
      </c>
      <c r="B95" s="1">
        <v>0.342384054117214</v>
      </c>
      <c r="C95" s="1">
        <v>0.24827876058255616</v>
      </c>
      <c r="D95" s="1">
        <v>0.2688274324633012</v>
      </c>
      <c r="E95" s="1">
        <v>0.2279303459179194</v>
      </c>
      <c r="F95" s="1">
        <v>0.25125231842867984</v>
      </c>
    </row>
    <row r="96" ht="15.75" customHeight="1">
      <c r="A96" s="1">
        <v>0.23492517575792365</v>
      </c>
      <c r="B96" s="1">
        <v>0.26819263460065973</v>
      </c>
      <c r="C96" s="1">
        <v>0.24342390334168698</v>
      </c>
      <c r="D96" s="1">
        <v>0.25887443010658906</v>
      </c>
      <c r="E96" s="1">
        <v>0.2282776616508461</v>
      </c>
      <c r="F96" s="1">
        <v>0.24880293765370054</v>
      </c>
    </row>
    <row r="97" ht="15.75" customHeight="1">
      <c r="A97" s="1">
        <v>0.42669869272309824</v>
      </c>
      <c r="B97" s="1">
        <v>0.5145334607262857</v>
      </c>
      <c r="C97" s="1">
        <v>0.4891786352136038</v>
      </c>
      <c r="D97" s="1">
        <v>0.28567083026582185</v>
      </c>
      <c r="E97" s="1">
        <v>0.48196526376110477</v>
      </c>
      <c r="F97" s="1">
        <v>0.3858938708371554</v>
      </c>
    </row>
    <row r="98" ht="15.75" customHeight="1">
      <c r="A98" s="1">
        <v>0.5410118163088027</v>
      </c>
      <c r="B98" s="1">
        <v>0.6548421465099897</v>
      </c>
      <c r="C98" s="1">
        <v>0.6263844008271581</v>
      </c>
      <c r="D98" s="1">
        <v>0.30959936144376526</v>
      </c>
      <c r="E98" s="1">
        <v>0.6204006587547454</v>
      </c>
      <c r="F98" s="1">
        <v>0.4766007455694566</v>
      </c>
    </row>
    <row r="99" ht="15.75" customHeight="1">
      <c r="A99" s="1">
        <v>0.5410266667311033</v>
      </c>
      <c r="B99" s="1">
        <v>0.6548693436837011</v>
      </c>
      <c r="C99" s="1">
        <v>0.6264079850077364</v>
      </c>
      <c r="D99" s="1">
        <v>0.3096022564572961</v>
      </c>
      <c r="E99" s="1">
        <v>0.6204235308197603</v>
      </c>
      <c r="F99" s="1">
        <v>0.4766107996332816</v>
      </c>
    </row>
    <row r="100" ht="15.75" customHeight="1">
      <c r="A100" s="1">
        <v>0.6279721905736978</v>
      </c>
      <c r="B100" s="1">
        <v>0.7606153786245883</v>
      </c>
      <c r="C100" s="1">
        <v>0.729345056709209</v>
      </c>
      <c r="D100" s="1">
        <v>0.3313378082267637</v>
      </c>
      <c r="E100" s="1">
        <v>0.7238070807303978</v>
      </c>
      <c r="F100" s="1">
        <v>0.5476475825322572</v>
      </c>
    </row>
    <row r="101" ht="15.75" customHeight="1">
      <c r="A101" s="1">
        <v>0.6999699892567007</v>
      </c>
      <c r="B101" s="1">
        <v>0.8478808540712598</v>
      </c>
      <c r="C101" s="1">
        <v>0.8141029962782648</v>
      </c>
      <c r="D101" s="1">
        <v>0.35133165375257236</v>
      </c>
      <c r="E101" s="1">
        <v>0.8087563115658138</v>
      </c>
      <c r="F101" s="1">
        <v>0.60728696810561</v>
      </c>
    </row>
    <row r="102" ht="15.75" customHeight="1">
      <c r="A102" s="1">
        <v>0.7356480640540943</v>
      </c>
      <c r="B102" s="1">
        <v>0.8387639077055782</v>
      </c>
      <c r="C102" s="1">
        <v>0.9438403428331646</v>
      </c>
      <c r="D102" s="1">
        <v>0.39595342852026133</v>
      </c>
      <c r="E102" s="1">
        <v>0.8122257502497351</v>
      </c>
      <c r="F102" s="1">
        <v>0.6203155744954842</v>
      </c>
    </row>
    <row r="103" ht="15.75" customHeight="1">
      <c r="A103" s="1">
        <v>0.768905588118145</v>
      </c>
      <c r="B103" s="1">
        <v>0.8294890801162332</v>
      </c>
      <c r="C103" s="1">
        <v>1.0509905192518947</v>
      </c>
      <c r="D103" s="1">
        <v>0.43453298653731065</v>
      </c>
      <c r="E103" s="1">
        <v>0.8156745539507853</v>
      </c>
      <c r="F103" s="1">
        <v>0.6329533845948114</v>
      </c>
    </row>
    <row r="104" ht="15.75" customHeight="1">
      <c r="A104" s="1">
        <v>0.7689514782386835</v>
      </c>
      <c r="B104" s="1">
        <v>0.8295480675682205</v>
      </c>
      <c r="C104" s="1">
        <v>1.0511214676041492</v>
      </c>
      <c r="D104" s="1">
        <v>0.4345406012979044</v>
      </c>
      <c r="E104" s="1">
        <v>0.8157303398705106</v>
      </c>
      <c r="F104" s="1">
        <v>0.6329777692452812</v>
      </c>
    </row>
    <row r="105" ht="15.75" customHeight="1">
      <c r="A105" s="1">
        <v>0.8001811944543571</v>
      </c>
      <c r="B105" s="1">
        <v>0.8201076912921549</v>
      </c>
      <c r="C105" s="1">
        <v>1.1438868402185398</v>
      </c>
      <c r="D105" s="1">
        <v>0.46882141200300964</v>
      </c>
      <c r="E105" s="1">
        <v>0.8191590887245551</v>
      </c>
      <c r="F105" s="1">
        <v>0.6452546558098923</v>
      </c>
    </row>
    <row r="106" ht="15.75" customHeight="1">
      <c r="A106" s="1">
        <v>0.8296801972128516</v>
      </c>
      <c r="B106" s="1">
        <v>0.8104947454319478</v>
      </c>
      <c r="C106" s="1">
        <v>1.2265269015405462</v>
      </c>
      <c r="D106" s="1">
        <v>0.49985737235099076</v>
      </c>
      <c r="E106" s="1">
        <v>0.8225679109926847</v>
      </c>
      <c r="F106" s="1">
        <v>0.6571962721658025</v>
      </c>
    </row>
    <row r="107" ht="15.75" customHeight="1">
      <c r="A107" s="1">
        <v>0.8660039245063531</v>
      </c>
      <c r="B107" s="1">
        <v>0.8087900494188108</v>
      </c>
      <c r="C107" s="1">
        <v>1.2349548525361744</v>
      </c>
      <c r="D107" s="1">
        <v>0.5879351196554459</v>
      </c>
      <c r="E107" s="1">
        <v>0.8168812324285336</v>
      </c>
      <c r="F107" s="1">
        <v>0.6568179058565006</v>
      </c>
    </row>
    <row r="108" ht="15.75" customHeight="1">
      <c r="A108" s="1">
        <v>0.9001683862145663</v>
      </c>
      <c r="B108" s="1">
        <v>0.8070790510621315</v>
      </c>
      <c r="C108" s="1">
        <v>1.2433078993255164</v>
      </c>
      <c r="D108" s="1">
        <v>0.6599317288160835</v>
      </c>
      <c r="E108" s="1">
        <v>0.8111310208710044</v>
      </c>
      <c r="F108" s="1">
        <v>0.6564390991476726</v>
      </c>
    </row>
    <row r="109" ht="15.75" customHeight="1">
      <c r="A109" s="1">
        <v>0.9002459114465474</v>
      </c>
      <c r="B109" s="1">
        <v>0.8071329106396171</v>
      </c>
      <c r="C109" s="1">
        <v>1.2435410238190636</v>
      </c>
      <c r="D109" s="1">
        <v>0.6599596128304268</v>
      </c>
      <c r="E109" s="1">
        <v>0.811185782333155</v>
      </c>
      <c r="F109" s="1">
        <v>0.6564665104708567</v>
      </c>
    </row>
    <row r="110" ht="15.75" customHeight="1">
      <c r="A110" s="1">
        <v>0.9325667250042494</v>
      </c>
      <c r="B110" s="1">
        <v>0.8054154650624307</v>
      </c>
      <c r="C110" s="1">
        <v>1.2518229813253774</v>
      </c>
      <c r="D110" s="1">
        <v>0.7218297546927884</v>
      </c>
      <c r="E110" s="1">
        <v>0.8053699155804507</v>
      </c>
      <c r="F110" s="1">
        <v>0.6560872514780132</v>
      </c>
    </row>
    <row r="111" ht="15.75" customHeight="1">
      <c r="A111" s="1">
        <v>0.9632875643336115</v>
      </c>
      <c r="B111" s="1">
        <v>0.8036916151948755</v>
      </c>
      <c r="C111" s="1">
        <v>1.260034333775233</v>
      </c>
      <c r="D111" s="1">
        <v>0.7766236098484427</v>
      </c>
      <c r="E111" s="1">
        <v>0.7994868725623483</v>
      </c>
      <c r="F111" s="1">
        <v>0.6557075502621919</v>
      </c>
    </row>
    <row r="112" ht="15.75" customHeight="1">
      <c r="A112" s="1">
        <v>0.968898912310119</v>
      </c>
      <c r="B112" s="1">
        <v>0.817448004143643</v>
      </c>
      <c r="C112" s="1">
        <v>1.2525417677631892</v>
      </c>
      <c r="D112" s="1">
        <v>0.7948483156517235</v>
      </c>
      <c r="E112" s="1">
        <v>0.790114685560739</v>
      </c>
      <c r="F112" s="1">
        <v>0.6620696492886762</v>
      </c>
    </row>
    <row r="113" ht="15.75" customHeight="1">
      <c r="A113" s="1">
        <v>0.9744653695237365</v>
      </c>
      <c r="B113" s="1">
        <v>0.8308687496213604</v>
      </c>
      <c r="C113" s="1">
        <v>1.2449698376463398</v>
      </c>
      <c r="D113" s="1">
        <v>0.8124695511815949</v>
      </c>
      <c r="E113" s="1">
        <v>0.780566739910374</v>
      </c>
      <c r="F113" s="1">
        <v>0.6683435698422578</v>
      </c>
    </row>
    <row r="114" ht="15.75" customHeight="1">
      <c r="A114" s="1">
        <v>0.9745666587407952</v>
      </c>
      <c r="B114" s="1">
        <v>0.83092806406836</v>
      </c>
      <c r="C114" s="1">
        <v>1.2452040402146847</v>
      </c>
      <c r="D114" s="1">
        <v>0.8125246129995003</v>
      </c>
      <c r="E114" s="1">
        <v>0.7806149654093445</v>
      </c>
      <c r="F114" s="1">
        <v>0.6683726169795956</v>
      </c>
    </row>
    <row r="115" ht="15.75" customHeight="1">
      <c r="A115" s="1">
        <v>0.9800898611573977</v>
      </c>
      <c r="B115" s="1">
        <v>0.8440353532962196</v>
      </c>
      <c r="C115" s="1">
        <v>1.2375495918333603</v>
      </c>
      <c r="D115" s="1">
        <v>0.8295942578623331</v>
      </c>
      <c r="E115" s="1">
        <v>0.7708821299969</v>
      </c>
      <c r="F115" s="1">
        <v>0.674561810999795</v>
      </c>
    </row>
    <row r="116" ht="15.75" customHeight="1">
      <c r="A116" s="1">
        <v>0.9855702821381866</v>
      </c>
      <c r="B116" s="1">
        <v>0.8568475736703486</v>
      </c>
      <c r="C116" s="1">
        <v>1.2298119499493119</v>
      </c>
      <c r="D116" s="1">
        <v>0.8461555752171395</v>
      </c>
      <c r="E116" s="1">
        <v>0.7609556128074275</v>
      </c>
      <c r="F116" s="1">
        <v>0.6806690735259076</v>
      </c>
    </row>
    <row r="117" ht="15.75" customHeight="1">
      <c r="A117" s="1">
        <v>0.9713791320983988</v>
      </c>
      <c r="B117" s="1">
        <v>0.8679008457260227</v>
      </c>
      <c r="C117" s="1">
        <v>1.2399231041915126</v>
      </c>
      <c r="D117" s="1">
        <v>0.8457112045831605</v>
      </c>
      <c r="E117" s="1">
        <v>0.7629776338117832</v>
      </c>
      <c r="F117" s="1">
        <v>0.6799377424592347</v>
      </c>
    </row>
    <row r="118" ht="15.75" customHeight="1">
      <c r="A118" s="1">
        <v>0.9568539353634874</v>
      </c>
      <c r="B118" s="1">
        <v>0.8787504664672423</v>
      </c>
      <c r="C118" s="1">
        <v>1.2499246206596115</v>
      </c>
      <c r="D118" s="1">
        <v>0.845266226985274</v>
      </c>
      <c r="E118" s="1">
        <v>0.7649924363281696</v>
      </c>
      <c r="F118" s="1">
        <v>0.679204992978509</v>
      </c>
    </row>
    <row r="119" ht="15.75" customHeight="1">
      <c r="A119" s="1">
        <v>0.9569491657508009</v>
      </c>
      <c r="B119" s="1">
        <v>0.8788219782358226</v>
      </c>
      <c r="C119" s="1">
        <v>1.25016205892491</v>
      </c>
      <c r="D119" s="1">
        <v>0.8453290338502123</v>
      </c>
      <c r="E119" s="1">
        <v>0.7650375617631735</v>
      </c>
      <c r="F119" s="1">
        <v>0.679235594417895</v>
      </c>
    </row>
    <row r="120" ht="15.75" customHeight="1">
      <c r="A120" s="1">
        <v>0.9420679259996376</v>
      </c>
      <c r="B120" s="1">
        <v>0.889478801497634</v>
      </c>
      <c r="C120" s="1">
        <v>1.2600596507253852</v>
      </c>
      <c r="D120" s="1">
        <v>0.8448834294071909</v>
      </c>
      <c r="E120" s="1">
        <v>0.7670453370751265</v>
      </c>
      <c r="F120" s="1">
        <v>0.6785013954137555</v>
      </c>
    </row>
    <row r="121" ht="15.75" customHeight="1">
      <c r="A121" s="1">
        <v>0.9268091240819145</v>
      </c>
      <c r="B121" s="1">
        <v>0.8999512979452139</v>
      </c>
      <c r="C121" s="1">
        <v>1.269854955043384</v>
      </c>
      <c r="D121" s="1">
        <v>0.8444372156576054</v>
      </c>
      <c r="E121" s="1">
        <v>0.7690460510588994</v>
      </c>
      <c r="F121" s="1">
        <v>0.6777657667048652</v>
      </c>
    </row>
    <row r="122" ht="15.75" customHeight="1">
      <c r="A122" s="1">
        <v>0.9164422494361959</v>
      </c>
      <c r="B122" s="1">
        <v>0.9122002439702435</v>
      </c>
      <c r="C122" s="1">
        <v>1.275698517651991</v>
      </c>
      <c r="D122" s="1">
        <v>0.8593455069896194</v>
      </c>
      <c r="E122" s="1">
        <v>0.7851700930979807</v>
      </c>
      <c r="F122" s="1">
        <v>0.68942556425267</v>
      </c>
    </row>
    <row r="123" ht="15.75" customHeight="1">
      <c r="A123" s="1">
        <v>0.9058867962771048</v>
      </c>
      <c r="B123" s="1">
        <v>0.9242116808948141</v>
      </c>
      <c r="C123" s="1">
        <v>1.2815103884440995</v>
      </c>
      <c r="D123" s="1">
        <v>0.8738790559273732</v>
      </c>
      <c r="E123" s="1">
        <v>0.8008151483086887</v>
      </c>
      <c r="F123" s="1">
        <v>0.7008006791387268</v>
      </c>
    </row>
    <row r="124" ht="15.75" customHeight="1">
      <c r="A124" s="1">
        <v>0.9059659879621931</v>
      </c>
      <c r="B124" s="1">
        <v>0.9242963903166311</v>
      </c>
      <c r="C124" s="1">
        <v>1.281769226375608</v>
      </c>
      <c r="D124" s="1">
        <v>0.8739492492965798</v>
      </c>
      <c r="E124" s="1">
        <v>0.800867635241459</v>
      </c>
      <c r="F124" s="1">
        <v>0.7008345521632335</v>
      </c>
    </row>
    <row r="125" ht="15.75" customHeight="1">
      <c r="A125" s="1">
        <v>0.8952122626521867</v>
      </c>
      <c r="B125" s="1">
        <v>0.936083716057847</v>
      </c>
      <c r="C125" s="1">
        <v>1.2875513457595895</v>
      </c>
      <c r="D125" s="1">
        <v>0.8881337396528971</v>
      </c>
      <c r="E125" s="1">
        <v>0.8160710318261865</v>
      </c>
      <c r="F125" s="1">
        <v>0.7119432665930767</v>
      </c>
    </row>
    <row r="126" ht="15.75" customHeight="1">
      <c r="A126" s="1">
        <v>0.8842515416793324</v>
      </c>
      <c r="B126" s="1">
        <v>0.9476572985907401</v>
      </c>
      <c r="C126" s="1">
        <v>1.293303095034641</v>
      </c>
      <c r="D126" s="1">
        <v>0.901990261042955</v>
      </c>
      <c r="E126" s="1">
        <v>0.8308640563291366</v>
      </c>
      <c r="F126" s="1">
        <v>0.722801196205177</v>
      </c>
    </row>
    <row r="127" ht="15.75" customHeight="1">
      <c r="A127" s="1">
        <v>0.8765722556752636</v>
      </c>
      <c r="B127" s="1">
        <v>0.9727733736403807</v>
      </c>
      <c r="C127" s="1">
        <v>1.267970384725756</v>
      </c>
      <c r="D127" s="1">
        <v>0.9065923369187683</v>
      </c>
      <c r="E127" s="1">
        <v>0.8296025317149207</v>
      </c>
      <c r="F127" s="1">
        <v>0.732255528414681</v>
      </c>
    </row>
    <row r="128" ht="15.75" customHeight="1">
      <c r="A128" s="1">
        <v>0.8687847011196569</v>
      </c>
      <c r="B128" s="1">
        <v>0.9969571362860876</v>
      </c>
      <c r="C128" s="1">
        <v>1.2418092327803878</v>
      </c>
      <c r="D128" s="1">
        <v>0.9111620518774359</v>
      </c>
      <c r="E128" s="1">
        <v>0.8283374263079546</v>
      </c>
      <c r="F128" s="1">
        <v>0.7415329933526591</v>
      </c>
    </row>
    <row r="129" ht="15.75" customHeight="1">
      <c r="A129" s="1">
        <v>0.8688535349507929</v>
      </c>
      <c r="B129" s="1">
        <v>0.9970665687180512</v>
      </c>
      <c r="C129" s="1">
        <v>1.2420413882216426</v>
      </c>
      <c r="D129" s="1">
        <v>0.9112428040643181</v>
      </c>
      <c r="E129" s="1">
        <v>0.8283961418237775</v>
      </c>
      <c r="F129" s="1">
        <v>0.7415737295067839</v>
      </c>
    </row>
    <row r="130" ht="15.75" customHeight="1">
      <c r="A130" s="1">
        <v>0.860953285867223</v>
      </c>
      <c r="B130" s="1">
        <v>1.020409555529469</v>
      </c>
      <c r="C130" s="1">
        <v>1.2149749411719617</v>
      </c>
      <c r="D130" s="1">
        <v>0.9157812228195357</v>
      </c>
      <c r="E130" s="1">
        <v>0.8271273640924021</v>
      </c>
      <c r="F130" s="1">
        <v>0.7506834319648296</v>
      </c>
    </row>
    <row r="131" ht="15.75" customHeight="1">
      <c r="A131" s="1">
        <v>0.8529367884171305</v>
      </c>
      <c r="B131" s="1">
        <v>1.0429856183170771</v>
      </c>
      <c r="C131" s="1">
        <v>1.1869246835718879</v>
      </c>
      <c r="D131" s="1">
        <v>0.9202886115810014</v>
      </c>
      <c r="E131" s="1">
        <v>0.8258549645564092</v>
      </c>
      <c r="F131" s="1">
        <v>0.7596329207343941</v>
      </c>
    </row>
    <row r="132" ht="15.75" customHeight="1">
      <c r="A132" s="1">
        <v>0.841094543766146</v>
      </c>
      <c r="B132" s="1">
        <v>1.073179135973166</v>
      </c>
      <c r="C132" s="1">
        <v>1.1873770715510295</v>
      </c>
      <c r="D132" s="1">
        <v>0.9067604295659653</v>
      </c>
      <c r="E132" s="1">
        <v>0.841285464080342</v>
      </c>
      <c r="F132" s="1">
        <v>0.7645239457201912</v>
      </c>
    </row>
    <row r="133" ht="15.75" customHeight="1">
      <c r="A133" s="1">
        <v>0.8289871519974488</v>
      </c>
      <c r="B133" s="1">
        <v>1.1021600002366765</v>
      </c>
      <c r="C133" s="1">
        <v>1.1878296790448628</v>
      </c>
      <c r="D133" s="1">
        <v>0.8929090731234575</v>
      </c>
      <c r="E133" s="1">
        <v>0.8563058949424258</v>
      </c>
      <c r="F133" s="1">
        <v>0.7693701979097632</v>
      </c>
    </row>
    <row r="134" ht="15.75" customHeight="1">
      <c r="A134" s="1">
        <v>0.8290460208171997</v>
      </c>
      <c r="B134" s="1">
        <v>1.1023140370381583</v>
      </c>
      <c r="C134" s="1">
        <v>1.1880288504411254</v>
      </c>
      <c r="D134" s="1">
        <v>0.892984520135174</v>
      </c>
      <c r="E134" s="1">
        <v>0.8563714803624636</v>
      </c>
      <c r="F134" s="1">
        <v>0.7694161794510751</v>
      </c>
    </row>
    <row r="135" ht="15.75" customHeight="1">
      <c r="A135" s="1">
        <v>0.8166570533543787</v>
      </c>
      <c r="B135" s="1">
        <v>1.1302121378516325</v>
      </c>
      <c r="C135" s="1">
        <v>1.1884818338955443</v>
      </c>
      <c r="D135" s="1">
        <v>0.8787885291081454</v>
      </c>
      <c r="E135" s="1">
        <v>0.8710111857188831</v>
      </c>
      <c r="F135" s="1">
        <v>0.7742190530267944</v>
      </c>
    </row>
    <row r="136" ht="15.75" customHeight="1">
      <c r="A136" s="1">
        <v>0.8039700639725645</v>
      </c>
      <c r="B136" s="1">
        <v>1.1571302111331483</v>
      </c>
      <c r="C136" s="1">
        <v>1.1889350380186123</v>
      </c>
      <c r="D136" s="1">
        <v>0.864226386332495</v>
      </c>
      <c r="E136" s="1">
        <v>0.8852944472018076</v>
      </c>
      <c r="F136" s="1">
        <v>0.7789793710927632</v>
      </c>
    </row>
    <row r="137" ht="15.75" customHeight="1">
      <c r="A137" s="1">
        <v>0.8013030997412814</v>
      </c>
      <c r="B137" s="1">
        <v>1.192249581730251</v>
      </c>
      <c r="C137" s="1">
        <v>1.2057190189093854</v>
      </c>
      <c r="D137" s="1">
        <v>0.8773387764773519</v>
      </c>
      <c r="E137" s="1">
        <v>0.8968435545279606</v>
      </c>
      <c r="F137" s="1">
        <v>0.796920615555386</v>
      </c>
    </row>
    <row r="138" ht="15.75" customHeight="1">
      <c r="A138" s="1">
        <v>0.798621339701452</v>
      </c>
      <c r="B138" s="1">
        <v>1.2259074725312522</v>
      </c>
      <c r="C138" s="1">
        <v>1.2221770537505017</v>
      </c>
      <c r="D138" s="1">
        <v>0.8901673968828937</v>
      </c>
      <c r="E138" s="1">
        <v>0.9081778150426921</v>
      </c>
      <c r="F138" s="1">
        <v>0.8142783092040179</v>
      </c>
    </row>
    <row r="139" ht="15.75" customHeight="1">
      <c r="A139" s="1">
        <v>0.7986733520367608</v>
      </c>
      <c r="B139" s="1">
        <v>1.226129525991488</v>
      </c>
      <c r="C139" s="1">
        <v>1.2223967846550423</v>
      </c>
      <c r="D139" s="1">
        <v>0.8902420697507331</v>
      </c>
      <c r="E139" s="1">
        <v>0.9082576816996888</v>
      </c>
      <c r="F139" s="1">
        <v>0.8143337788164031</v>
      </c>
    </row>
    <row r="140" ht="15.75" customHeight="1">
      <c r="A140" s="1">
        <v>0.7959764554066279</v>
      </c>
      <c r="B140" s="1">
        <v>1.2584912368305166</v>
      </c>
      <c r="C140" s="1">
        <v>1.2385499200392793</v>
      </c>
      <c r="D140" s="1">
        <v>0.9028041775127696</v>
      </c>
      <c r="E140" s="1">
        <v>0.9193887633125627</v>
      </c>
      <c r="F140" s="1">
        <v>0.8311573150416007</v>
      </c>
    </row>
    <row r="141" ht="15.75" customHeight="1">
      <c r="A141" s="1">
        <v>0.7932643753799488</v>
      </c>
      <c r="B141" s="1">
        <v>1.289684629247501</v>
      </c>
      <c r="C141" s="1">
        <v>1.2544118503148525</v>
      </c>
      <c r="D141" s="1">
        <v>0.9151136276197115</v>
      </c>
      <c r="E141" s="1">
        <v>0.9303256653878452</v>
      </c>
      <c r="F141" s="1">
        <v>0.8474879029535289</v>
      </c>
    </row>
    <row r="142" ht="15.75" customHeight="1">
      <c r="A142" s="1">
        <v>0.7831377656487852</v>
      </c>
      <c r="B142" s="1">
        <v>1.339829548593906</v>
      </c>
      <c r="C142" s="1">
        <v>1.2557435071246357</v>
      </c>
      <c r="D142" s="1">
        <v>0.9317645578034911</v>
      </c>
      <c r="E142" s="1">
        <v>0.9388295406621618</v>
      </c>
      <c r="F142" s="1">
        <v>0.8533666792952648</v>
      </c>
    </row>
    <row r="143" ht="15.75" customHeight="1">
      <c r="A143" s="1">
        <v>0.7728044178486604</v>
      </c>
      <c r="B143" s="1">
        <v>1.3873729544176283</v>
      </c>
      <c r="C143" s="1">
        <v>1.25707481884514</v>
      </c>
      <c r="D143" s="1">
        <v>0.9479855104591998</v>
      </c>
      <c r="E143" s="1">
        <v>0.9472235691090304</v>
      </c>
      <c r="F143" s="1">
        <v>0.8591877880868067</v>
      </c>
    </row>
    <row r="144" ht="15.75" customHeight="1">
      <c r="A144" s="1">
        <v>0.7728510793028606</v>
      </c>
      <c r="B144" s="1">
        <v>1.3877138407124385</v>
      </c>
      <c r="C144" s="1">
        <v>1.2573169838742173</v>
      </c>
      <c r="D144" s="1">
        <v>0.9480777926602755</v>
      </c>
      <c r="E144" s="1">
        <v>0.9473156011779617</v>
      </c>
      <c r="F144" s="1">
        <v>0.8592541134752976</v>
      </c>
    </row>
    <row r="145" ht="15.75" customHeight="1">
      <c r="A145" s="1">
        <v>0.7622993513405687</v>
      </c>
      <c r="B145" s="1">
        <v>1.4330191772752645</v>
      </c>
      <c r="C145" s="1">
        <v>1.258648323054301</v>
      </c>
      <c r="D145" s="1">
        <v>0.9638995029731676</v>
      </c>
      <c r="E145" s="1">
        <v>0.9556045262939383</v>
      </c>
      <c r="F145" s="1">
        <v>0.8650195629237981</v>
      </c>
    </row>
    <row r="146" ht="15.75" customHeight="1">
      <c r="A146" s="1">
        <v>0.7515177077835423</v>
      </c>
      <c r="B146" s="1">
        <v>1.476357787426656</v>
      </c>
      <c r="C146" s="1">
        <v>1.25997933227614</v>
      </c>
      <c r="D146" s="1">
        <v>0.9793467543264572</v>
      </c>
      <c r="E146" s="1">
        <v>0.9637913294420472</v>
      </c>
      <c r="F146" s="1">
        <v>0.8707304558138281</v>
      </c>
    </row>
    <row r="147" ht="15.75" customHeight="1">
      <c r="A147" s="1">
        <v>0.7576993433078636</v>
      </c>
      <c r="B147" s="1">
        <v>1.5273084318091636</v>
      </c>
      <c r="C147" s="1">
        <v>1.2468815296607558</v>
      </c>
      <c r="D147" s="1">
        <v>0.9804890617965992</v>
      </c>
      <c r="E147" s="1">
        <v>0.990384256792653</v>
      </c>
      <c r="F147" s="1">
        <v>0.8630674258668194</v>
      </c>
    </row>
    <row r="148" ht="15.75" customHeight="1">
      <c r="A148" s="1">
        <v>0.7638082808076865</v>
      </c>
      <c r="B148" s="1">
        <v>1.5759561857126303</v>
      </c>
      <c r="C148" s="1">
        <v>1.2335531156291941</v>
      </c>
      <c r="D148" s="1">
        <v>0.9816302050043535</v>
      </c>
      <c r="E148" s="1">
        <v>1.015952126406253</v>
      </c>
      <c r="F148" s="1">
        <v>0.8552951638352758</v>
      </c>
    </row>
    <row r="149" ht="15.75" customHeight="1">
      <c r="A149" s="1">
        <v>0.7638531767027537</v>
      </c>
      <c r="B149" s="1">
        <v>1.5764879058280565</v>
      </c>
      <c r="C149" s="1">
        <v>1.2337799852191058</v>
      </c>
      <c r="D149" s="1">
        <v>0.9817340382612486</v>
      </c>
      <c r="E149" s="1">
        <v>1.016068801474113</v>
      </c>
      <c r="F149" s="1">
        <v>0.8553604911786263</v>
      </c>
    </row>
    <row r="150" ht="15.75" customHeight="1">
      <c r="A150" s="1">
        <v>0.7698920517177841</v>
      </c>
      <c r="B150" s="1">
        <v>1.623134155199262</v>
      </c>
      <c r="C150" s="1">
        <v>1.2202086975824995</v>
      </c>
      <c r="D150" s="1">
        <v>0.9828741645586041</v>
      </c>
      <c r="E150" s="1">
        <v>1.040715930346458</v>
      </c>
      <c r="F150" s="1">
        <v>0.8474745054191517</v>
      </c>
    </row>
    <row r="151" ht="15.75" customHeight="1">
      <c r="A151" s="1">
        <v>0.7758627384177951</v>
      </c>
      <c r="B151" s="1">
        <v>1.6679963659726964</v>
      </c>
      <c r="C151" s="1">
        <v>1.2063860981399634</v>
      </c>
      <c r="D151" s="1">
        <v>0.9840131423930589</v>
      </c>
      <c r="E151" s="1">
        <v>1.0645261104868278</v>
      </c>
      <c r="F151" s="1">
        <v>0.8394711244916078</v>
      </c>
    </row>
    <row r="152" ht="15.75" customHeight="1">
      <c r="A152" s="1">
        <v>0.7804369461594963</v>
      </c>
      <c r="B152" s="1">
        <v>1.653386068094358</v>
      </c>
      <c r="C152" s="1">
        <v>1.191580576826478</v>
      </c>
      <c r="D152" s="1">
        <v>0.9850403640674449</v>
      </c>
      <c r="E152" s="1">
        <v>1.086610268271473</v>
      </c>
      <c r="F152" s="1">
        <v>0.8346988952351063</v>
      </c>
    </row>
    <row r="153" ht="15.75" customHeight="1">
      <c r="A153" s="1">
        <v>0.7849729709804029</v>
      </c>
      <c r="B153" s="1">
        <v>1.63853980775566</v>
      </c>
      <c r="C153" s="1">
        <v>1.1764713860007139</v>
      </c>
      <c r="D153" s="1">
        <v>0.9860667351544553</v>
      </c>
      <c r="E153" s="1">
        <v>1.1080530151169161</v>
      </c>
      <c r="F153" s="1">
        <v>0.8298823615893557</v>
      </c>
    </row>
    <row r="154" ht="15.75" customHeight="1">
      <c r="A154" s="1">
        <v>0.7850221012828402</v>
      </c>
      <c r="B154" s="1">
        <v>1.6391491973825647</v>
      </c>
      <c r="C154" s="1">
        <v>1.1766640791711382</v>
      </c>
      <c r="D154" s="1">
        <v>0.9861721670084541</v>
      </c>
      <c r="E154" s="1">
        <v>1.108209889839353</v>
      </c>
      <c r="F154" s="1">
        <v>0.8299414421174016</v>
      </c>
    </row>
    <row r="155" ht="15.75" customHeight="1">
      <c r="A155" s="1">
        <v>0.7895210934943513</v>
      </c>
      <c r="B155" s="1">
        <v>1.6240537383292308</v>
      </c>
      <c r="C155" s="1">
        <v>1.161233123749961</v>
      </c>
      <c r="D155" s="1">
        <v>0.9871978231687786</v>
      </c>
      <c r="E155" s="1">
        <v>1.1290639478950149</v>
      </c>
      <c r="F155" s="1">
        <v>0.8250792917693035</v>
      </c>
    </row>
    <row r="156" ht="15.75" customHeight="1">
      <c r="A156" s="1">
        <v>0.793983650839584</v>
      </c>
      <c r="B156" s="1">
        <v>1.6087054565820416</v>
      </c>
      <c r="C156" s="1">
        <v>1.1454655288700788</v>
      </c>
      <c r="D156" s="1">
        <v>0.9882226399908629</v>
      </c>
      <c r="E156" s="1">
        <v>1.149370437253003</v>
      </c>
      <c r="F156" s="1">
        <v>0.8201707760796141</v>
      </c>
    </row>
    <row r="157" ht="15.75" customHeight="1">
      <c r="A157" s="1">
        <v>0.7878167094495202</v>
      </c>
      <c r="B157" s="1">
        <v>1.5870954819718517</v>
      </c>
      <c r="C157" s="1">
        <v>1.1386137626031485</v>
      </c>
      <c r="D157" s="1">
        <v>0.9741909211683456</v>
      </c>
      <c r="E157" s="1">
        <v>1.1679100646633505</v>
      </c>
      <c r="F157" s="1">
        <v>0.8150318966140141</v>
      </c>
    </row>
    <row r="158" ht="15.75" customHeight="1">
      <c r="A158" s="1">
        <v>0.781572976282513</v>
      </c>
      <c r="B158" s="1">
        <v>1.5649824766803968</v>
      </c>
      <c r="C158" s="1">
        <v>1.1316909015657017</v>
      </c>
      <c r="D158" s="1">
        <v>0.9598334296519349</v>
      </c>
      <c r="E158" s="1">
        <v>1.1860347072752382</v>
      </c>
      <c r="F158" s="1">
        <v>0.8098408439667562</v>
      </c>
    </row>
    <row r="159" ht="15.75" customHeight="1">
      <c r="A159" s="1">
        <v>0.7816214073184794</v>
      </c>
      <c r="B159" s="1">
        <v>1.5655013584904525</v>
      </c>
      <c r="C159" s="1">
        <v>1.1318595455359426</v>
      </c>
      <c r="D159" s="1">
        <v>0.9599296658619358</v>
      </c>
      <c r="E159" s="1">
        <v>1.1862328444727903</v>
      </c>
      <c r="F159" s="1">
        <v>0.8098953170658802</v>
      </c>
    </row>
    <row r="160" ht="15.75" customHeight="1">
      <c r="A160" s="1">
        <v>0.7752981144784211</v>
      </c>
      <c r="B160" s="1">
        <v>1.5428501259846088</v>
      </c>
      <c r="C160" s="1">
        <v>1.1248629576306077</v>
      </c>
      <c r="D160" s="1">
        <v>0.9452252264762971</v>
      </c>
      <c r="E160" s="1">
        <v>1.203971374442661</v>
      </c>
      <c r="F160" s="1">
        <v>0.8046504666720649</v>
      </c>
    </row>
    <row r="161" ht="15.75" customHeight="1">
      <c r="A161" s="1">
        <v>0.768893046839485</v>
      </c>
      <c r="B161" s="1">
        <v>1.519636653376326</v>
      </c>
      <c r="C161" s="1">
        <v>1.1177917945750109</v>
      </c>
      <c r="D161" s="1">
        <v>0.9301532483564183</v>
      </c>
      <c r="E161" s="1">
        <v>1.2213443287425005</v>
      </c>
      <c r="F161" s="1">
        <v>0.7993507519868002</v>
      </c>
    </row>
    <row r="162" ht="15.75" customHeight="1">
      <c r="A162" s="1">
        <v>0.7589207679389585</v>
      </c>
      <c r="B162" s="1">
        <v>1.4873804846303906</v>
      </c>
      <c r="C162" s="1">
        <v>1.1192708754635323</v>
      </c>
      <c r="D162" s="1">
        <v>0.9190461415186391</v>
      </c>
      <c r="E162" s="1">
        <v>1.2344943279466671</v>
      </c>
      <c r="F162" s="1">
        <v>0.8076770579157316</v>
      </c>
    </row>
    <row r="163" ht="15.75" customHeight="1">
      <c r="A163" s="1">
        <v>0.7487423275115246</v>
      </c>
      <c r="B163" s="1">
        <v>1.4539700259157693</v>
      </c>
      <c r="C163" s="1">
        <v>1.1207485208205226</v>
      </c>
      <c r="D163" s="1">
        <v>0.9077233640406271</v>
      </c>
      <c r="E163" s="1">
        <v>1.2474530905299708</v>
      </c>
      <c r="F163" s="1">
        <v>0.8158792493589231</v>
      </c>
    </row>
    <row r="164" ht="15.75" customHeight="1">
      <c r="A164" s="1">
        <v>0.7487843774421382</v>
      </c>
      <c r="B164" s="1">
        <v>1.4543713524213007</v>
      </c>
      <c r="C164" s="1">
        <v>1.120911639144123</v>
      </c>
      <c r="D164" s="1">
        <v>0.9078030964742162</v>
      </c>
      <c r="E164" s="1">
        <v>1.2476889107233886</v>
      </c>
      <c r="F164" s="1">
        <v>0.8159350817619241</v>
      </c>
    </row>
    <row r="165" ht="15.75" customHeight="1">
      <c r="A165" s="1">
        <v>0.7383880530701206</v>
      </c>
      <c r="B165" s="1">
        <v>1.4196883318884488</v>
      </c>
      <c r="C165" s="1">
        <v>1.1223881256747112</v>
      </c>
      <c r="D165" s="1">
        <v>0.8962528755545968</v>
      </c>
      <c r="E165" s="1">
        <v>1.2604672633295124</v>
      </c>
      <c r="F165" s="1">
        <v>0.8240186406894503</v>
      </c>
    </row>
    <row r="166" ht="15.75" customHeight="1">
      <c r="A166" s="1">
        <v>0.7277621053661081</v>
      </c>
      <c r="B166" s="1">
        <v>1.3836139906636091</v>
      </c>
      <c r="C166" s="1">
        <v>1.1238632026961661</v>
      </c>
      <c r="D166" s="1">
        <v>0.8844643182010414</v>
      </c>
      <c r="E166" s="1">
        <v>1.2730705607764488</v>
      </c>
      <c r="F166" s="1">
        <v>0.8319877207376005</v>
      </c>
    </row>
    <row r="167" ht="15.75" customHeight="1">
      <c r="A167" s="1">
        <v>0.7464970106904326</v>
      </c>
      <c r="B167" s="1">
        <v>1.3608594264479312</v>
      </c>
      <c r="C167" s="1">
        <v>1.0983356244589288</v>
      </c>
      <c r="D167" s="1">
        <v>0.8995982541590303</v>
      </c>
      <c r="E167" s="1">
        <v>1.274181340347478</v>
      </c>
      <c r="F167" s="1">
        <v>0.8293632291061284</v>
      </c>
    </row>
    <row r="168" ht="15.75" customHeight="1">
      <c r="A168" s="1">
        <v>0.7645554532229498</v>
      </c>
      <c r="B168" s="1">
        <v>1.3374758047325892</v>
      </c>
      <c r="C168" s="1">
        <v>1.0718444770441355</v>
      </c>
      <c r="D168" s="1">
        <v>0.9143637488207726</v>
      </c>
      <c r="E168" s="1">
        <v>1.2752921792379355</v>
      </c>
      <c r="F168" s="1">
        <v>0.8267247044045476</v>
      </c>
    </row>
    <row r="169" ht="15.75" customHeight="1">
      <c r="A169" s="1">
        <v>0.7646004938515898</v>
      </c>
      <c r="B169" s="1">
        <v>1.3377759672934497</v>
      </c>
      <c r="C169" s="1">
        <v>1.0719845045170144</v>
      </c>
      <c r="D169" s="1">
        <v>0.9144454590611032</v>
      </c>
      <c r="E169" s="1">
        <v>1.2755466973303864</v>
      </c>
      <c r="F169" s="1">
        <v>0.8267830406648836</v>
      </c>
    </row>
    <row r="170" ht="15.75" customHeight="1">
      <c r="A170" s="1">
        <v>0.7820448299128299</v>
      </c>
      <c r="B170" s="1">
        <v>1.3137133876839833</v>
      </c>
      <c r="C170" s="1">
        <v>1.044427096360082</v>
      </c>
      <c r="D170" s="1">
        <v>0.9288673661315572</v>
      </c>
      <c r="E170" s="1">
        <v>1.2766579421192896</v>
      </c>
      <c r="F170" s="1">
        <v>0.8241301516028682</v>
      </c>
    </row>
    <row r="171" ht="15.75" customHeight="1">
      <c r="A171" s="1">
        <v>0.798927108082212</v>
      </c>
      <c r="B171" s="1">
        <v>1.2889263864390348</v>
      </c>
      <c r="C171" s="1">
        <v>1.0156893050196372</v>
      </c>
      <c r="D171" s="1">
        <v>0.9429657994637558</v>
      </c>
      <c r="E171" s="1">
        <v>1.277769255219138</v>
      </c>
      <c r="F171" s="1">
        <v>0.8214628807869833</v>
      </c>
    </row>
    <row r="172" ht="15.75" customHeight="1">
      <c r="A172" s="1">
        <v>0.7963844711208111</v>
      </c>
      <c r="B172" s="1">
        <v>1.2830878526165375</v>
      </c>
      <c r="C172" s="1">
        <v>1.0073176078398463</v>
      </c>
      <c r="D172" s="1">
        <v>0.9127341653240056</v>
      </c>
      <c r="E172" s="1">
        <v>1.2586621881319642</v>
      </c>
      <c r="F172" s="1">
        <v>0.8298196740504727</v>
      </c>
    </row>
    <row r="173" ht="15.75" customHeight="1">
      <c r="A173" s="1">
        <v>0.7938282773302913</v>
      </c>
      <c r="B173" s="1">
        <v>1.277199849734611</v>
      </c>
      <c r="C173" s="1">
        <v>0.998831498082119</v>
      </c>
      <c r="D173" s="1">
        <v>0.8808757003807625</v>
      </c>
      <c r="E173" s="1">
        <v>1.2390773330665081</v>
      </c>
      <c r="F173" s="1">
        <v>0.838054944083353</v>
      </c>
    </row>
    <row r="174" ht="15.75" customHeight="1">
      <c r="A174" s="1">
        <v>0.7938792637540225</v>
      </c>
      <c r="B174" s="1">
        <v>1.2774556874632907</v>
      </c>
      <c r="C174" s="1">
        <v>0.9989416301217944</v>
      </c>
      <c r="D174" s="1">
        <v>0.8809477929865022</v>
      </c>
      <c r="E174" s="1">
        <v>1.2393077296058286</v>
      </c>
      <c r="F174" s="1">
        <v>0.8381159833310049</v>
      </c>
    </row>
    <row r="175" ht="15.75" customHeight="1">
      <c r="A175" s="1">
        <v>0.7913092052252866</v>
      </c>
      <c r="B175" s="1">
        <v>1.2715163198862665</v>
      </c>
      <c r="C175" s="1">
        <v>0.990336376825899</v>
      </c>
      <c r="D175" s="1">
        <v>0.8472109441043489</v>
      </c>
      <c r="E175" s="1">
        <v>1.2192108512892001</v>
      </c>
      <c r="F175" s="1">
        <v>0.8462350572269562</v>
      </c>
    </row>
    <row r="176" ht="15.75" customHeight="1">
      <c r="A176" s="1">
        <v>0.7887252500206793</v>
      </c>
      <c r="B176" s="1">
        <v>1.2655257159185167</v>
      </c>
      <c r="C176" s="1">
        <v>0.9816087247851852</v>
      </c>
      <c r="D176" s="1">
        <v>0.8112805946499724</v>
      </c>
      <c r="E176" s="1">
        <v>1.1985711712268963</v>
      </c>
      <c r="F176" s="1">
        <v>0.8542418739934876</v>
      </c>
    </row>
    <row r="177" ht="15.75" customHeight="1">
      <c r="A177" s="1">
        <v>0.8046854619923273</v>
      </c>
      <c r="B177" s="1">
        <v>1.2550173445411978</v>
      </c>
      <c r="C177" s="1">
        <v>0.9599038320752024</v>
      </c>
      <c r="D177" s="1">
        <v>0.8141003157506439</v>
      </c>
      <c r="E177" s="1">
        <v>1.176093711144952</v>
      </c>
      <c r="F177" s="1">
        <v>0.8469756863142583</v>
      </c>
    </row>
    <row r="178" ht="15.75" customHeight="1">
      <c r="A178" s="1">
        <v>0.820187379153352</v>
      </c>
      <c r="B178" s="1">
        <v>1.2443586997145766</v>
      </c>
      <c r="C178" s="1">
        <v>0.9374079617584579</v>
      </c>
      <c r="D178" s="1">
        <v>0.8169066850982923</v>
      </c>
      <c r="E178" s="1">
        <v>1.152915945209588</v>
      </c>
      <c r="F178" s="1">
        <v>0.8396095787229854</v>
      </c>
    </row>
    <row r="179" ht="15.75" customHeight="1">
      <c r="A179" s="1">
        <v>0.8202441964948775</v>
      </c>
      <c r="B179" s="1">
        <v>1.2445925054246227</v>
      </c>
      <c r="C179" s="1">
        <v>0.9374968158377562</v>
      </c>
      <c r="D179" s="1">
        <v>0.8169627512472143</v>
      </c>
      <c r="E179" s="1">
        <v>1.1530956960353604</v>
      </c>
      <c r="F179" s="1">
        <v>0.8396709959066129</v>
      </c>
    </row>
    <row r="180" ht="15.75" customHeight="1">
      <c r="A180" s="1">
        <v>0.8353226161112134</v>
      </c>
      <c r="B180" s="1">
        <v>1.233776650905811</v>
      </c>
      <c r="C180" s="1">
        <v>0.9141291882489908</v>
      </c>
      <c r="D180" s="1">
        <v>0.8197561423316183</v>
      </c>
      <c r="E180" s="1">
        <v>1.129156023990943</v>
      </c>
      <c r="F180" s="1">
        <v>0.8322009968065115</v>
      </c>
    </row>
    <row r="181" ht="15.75" customHeight="1">
      <c r="A181" s="1">
        <v>0.8500066064725961</v>
      </c>
      <c r="B181" s="1">
        <v>1.2228000386341749</v>
      </c>
      <c r="C181" s="1">
        <v>0.8897993293856118</v>
      </c>
      <c r="D181" s="1">
        <v>0.8225365594001843</v>
      </c>
      <c r="E181" s="1">
        <v>1.1043912838379428</v>
      </c>
      <c r="F181" s="1">
        <v>0.8246238900980104</v>
      </c>
    </row>
    <row r="182" ht="15.75" customHeight="1">
      <c r="A182" s="1">
        <v>0.8690522602150249</v>
      </c>
      <c r="B182" s="1">
        <v>1.2026062441027134</v>
      </c>
      <c r="C182" s="1">
        <v>0.8938483786793903</v>
      </c>
      <c r="D182" s="1">
        <v>0.8556178380943037</v>
      </c>
      <c r="E182" s="1">
        <v>1.0846694910707582</v>
      </c>
      <c r="F182" s="1">
        <v>0.8355062746891788</v>
      </c>
    </row>
    <row r="183" ht="15.75" customHeight="1">
      <c r="A183" s="1">
        <v>0.8874944754924512</v>
      </c>
      <c r="B183" s="1">
        <v>1.1818576768089322</v>
      </c>
      <c r="C183" s="1">
        <v>0.8978721962825507</v>
      </c>
      <c r="D183" s="1">
        <v>0.8868797478362622</v>
      </c>
      <c r="E183" s="1">
        <v>1.0643659771632907</v>
      </c>
      <c r="F183" s="1">
        <v>0.8461832968760975</v>
      </c>
    </row>
    <row r="184" ht="15.75" customHeight="1">
      <c r="A184" s="1">
        <v>0.8875683992638017</v>
      </c>
      <c r="B184" s="1">
        <v>1.182053422547461</v>
      </c>
      <c r="C184" s="1">
        <v>0.8979490596646995</v>
      </c>
      <c r="D184" s="1">
        <v>0.8869535001117558</v>
      </c>
      <c r="E184" s="1">
        <v>1.0645026974114504</v>
      </c>
      <c r="F184" s="1">
        <v>0.8462463311984195</v>
      </c>
    </row>
    <row r="185" ht="15.75" customHeight="1">
      <c r="A185" s="1">
        <v>0.905457774102453</v>
      </c>
      <c r="B185" s="1">
        <v>1.1607068631333939</v>
      </c>
      <c r="C185" s="1">
        <v>0.9019484493741082</v>
      </c>
      <c r="D185" s="1">
        <v>0.9166439871499885</v>
      </c>
      <c r="E185" s="1">
        <v>1.043569271384788</v>
      </c>
      <c r="F185" s="1">
        <v>0.8567290119141084</v>
      </c>
    </row>
    <row r="186" ht="15.75" customHeight="1">
      <c r="A186" s="1">
        <v>0.9228360386307822</v>
      </c>
      <c r="B186" s="1">
        <v>1.1387206023334266</v>
      </c>
      <c r="C186" s="1">
        <v>0.9059235396030643</v>
      </c>
      <c r="D186" s="1">
        <v>0.9449573602852969</v>
      </c>
      <c r="E186" s="1">
        <v>1.0219564134376837</v>
      </c>
      <c r="F186" s="1">
        <v>0.8670261295692916</v>
      </c>
    </row>
    <row r="187" ht="15.75" customHeight="1">
      <c r="A187" s="1">
        <v>0.9197180001489085</v>
      </c>
      <c r="B187" s="1">
        <v>1.1246499431035781</v>
      </c>
      <c r="C187" s="1">
        <v>0.9033021419760663</v>
      </c>
      <c r="D187" s="1">
        <v>0.9021324665090471</v>
      </c>
      <c r="E187" s="1">
        <v>1.005635433801658</v>
      </c>
      <c r="F187" s="1">
        <v>0.8683807530072376</v>
      </c>
    </row>
    <row r="188" ht="15.75" customHeight="1">
      <c r="A188" s="1">
        <v>0.9165816893531179</v>
      </c>
      <c r="B188" s="1">
        <v>1.110290653075898</v>
      </c>
      <c r="C188" s="1">
        <v>0.9006674289258254</v>
      </c>
      <c r="D188" s="1">
        <v>0.8559385147258277</v>
      </c>
      <c r="E188" s="1">
        <v>0.9888868107152237</v>
      </c>
      <c r="F188" s="1">
        <v>0.8697329397342155</v>
      </c>
    </row>
    <row r="189" ht="15.75" customHeight="1">
      <c r="A189" s="1">
        <v>0.9166640681503584</v>
      </c>
      <c r="B189" s="1">
        <v>1.110448615341896</v>
      </c>
      <c r="C189" s="1">
        <v>0.9007450985529504</v>
      </c>
      <c r="D189" s="1">
        <v>0.8560040062536948</v>
      </c>
      <c r="E189" s="1">
        <v>0.9889932680527708</v>
      </c>
      <c r="F189" s="1">
        <v>0.8698020251444103</v>
      </c>
    </row>
    <row r="190" ht="15.75" customHeight="1">
      <c r="A190" s="1">
        <v>0.9135090015573024</v>
      </c>
      <c r="B190" s="1">
        <v>1.0957836600518527</v>
      </c>
      <c r="C190" s="1">
        <v>0.8980967279601997</v>
      </c>
      <c r="D190" s="1">
        <v>0.8056433291908175</v>
      </c>
      <c r="E190" s="1">
        <v>0.9717856600456626</v>
      </c>
      <c r="F190" s="1">
        <v>0.8711519041178598</v>
      </c>
    </row>
    <row r="191" ht="15.75" customHeight="1">
      <c r="A191" s="1">
        <v>0.9103351747137407</v>
      </c>
      <c r="B191" s="1">
        <v>1.080798449389137</v>
      </c>
      <c r="C191" s="1">
        <v>0.8954347403786599</v>
      </c>
      <c r="D191" s="1">
        <v>0.7499696304974304</v>
      </c>
      <c r="E191" s="1">
        <v>0.9540875349208632</v>
      </c>
      <c r="F191" s="1">
        <v>0.8724993816181522</v>
      </c>
    </row>
    <row r="192" ht="15.75" customHeight="1">
      <c r="A192" s="1">
        <v>0.9174932193412207</v>
      </c>
      <c r="B192" s="1">
        <v>1.0611722672078272</v>
      </c>
      <c r="C192" s="1">
        <v>0.8928369512050768</v>
      </c>
      <c r="D192" s="1">
        <v>0.7471921637087416</v>
      </c>
      <c r="E192" s="1">
        <v>0.9199829314492494</v>
      </c>
      <c r="F192" s="1">
        <v>0.8649673850574174</v>
      </c>
    </row>
    <row r="193" ht="15.75" customHeight="1">
      <c r="A193" s="1">
        <v>0.9245719199994873</v>
      </c>
      <c r="B193" s="1">
        <v>1.0409581443864013</v>
      </c>
      <c r="C193" s="1">
        <v>0.8902259870339945</v>
      </c>
      <c r="D193" s="1">
        <v>0.7443979057285853</v>
      </c>
      <c r="E193" s="1">
        <v>0.883812733839255</v>
      </c>
      <c r="F193" s="1">
        <v>0.8573300048443466</v>
      </c>
    </row>
    <row r="194" ht="15.75" customHeight="1">
      <c r="A194" s="1">
        <v>0.9246567406414521</v>
      </c>
      <c r="B194" s="1">
        <v>1.0410848821722984</v>
      </c>
      <c r="C194" s="1">
        <v>0.8903006763841483</v>
      </c>
      <c r="D194" s="1">
        <v>0.7444391602871954</v>
      </c>
      <c r="E194" s="1">
        <v>0.8838856348472887</v>
      </c>
      <c r="F194" s="1">
        <v>0.8573958525208184</v>
      </c>
    </row>
    <row r="195" ht="15.75" customHeight="1">
      <c r="A195" s="1">
        <v>0.9316591968762843</v>
      </c>
      <c r="B195" s="1">
        <v>1.0202334251163043</v>
      </c>
      <c r="C195" s="1">
        <v>0.8876762030734701</v>
      </c>
      <c r="D195" s="1">
        <v>0.7416277354788182</v>
      </c>
      <c r="E195" s="1">
        <v>0.8452858404414517</v>
      </c>
      <c r="F195" s="1">
        <v>0.8496488200904171</v>
      </c>
    </row>
    <row r="196" ht="15.75" customHeight="1">
      <c r="A196" s="1">
        <v>0.9385871612534222</v>
      </c>
      <c r="B196" s="1">
        <v>0.9986933265947558</v>
      </c>
      <c r="C196" s="1">
        <v>0.8850382554615407</v>
      </c>
      <c r="D196" s="1">
        <v>0.7387990265078547</v>
      </c>
      <c r="E196" s="1">
        <v>0.8037831030756994</v>
      </c>
      <c r="F196" s="1">
        <v>0.8417886920463512</v>
      </c>
    </row>
    <row r="197" ht="15.75" customHeight="1">
      <c r="A197" s="1">
        <v>0.9411503399478458</v>
      </c>
      <c r="B197" s="1">
        <v>0.9772713384214076</v>
      </c>
      <c r="C197" s="1">
        <v>0.8883940301741371</v>
      </c>
      <c r="D197" s="1">
        <v>0.775502791392947</v>
      </c>
      <c r="E197" s="1">
        <v>0.7955637293352587</v>
      </c>
      <c r="F197" s="1">
        <v>0.8448783520754926</v>
      </c>
    </row>
    <row r="198" ht="15.75" customHeight="1">
      <c r="A198" s="1">
        <v>0.9437047067310872</v>
      </c>
      <c r="B198" s="1">
        <v>0.9550920529298762</v>
      </c>
      <c r="C198" s="1">
        <v>0.8917326592110354</v>
      </c>
      <c r="D198" s="1">
        <v>0.8097670677902314</v>
      </c>
      <c r="E198" s="1">
        <v>0.7872098118092118</v>
      </c>
      <c r="F198" s="1">
        <v>0.8479526006654342</v>
      </c>
    </row>
    <row r="199" ht="15.75" customHeight="1">
      <c r="A199" s="1">
        <v>0.9437955900686968</v>
      </c>
      <c r="B199" s="1">
        <v>0.9551866921799413</v>
      </c>
      <c r="C199" s="1">
        <v>0.8918077733301764</v>
      </c>
      <c r="D199" s="1">
        <v>0.809821524433738</v>
      </c>
      <c r="E199" s="1">
        <v>0.7872594061904621</v>
      </c>
      <c r="F199" s="1">
        <v>0.8480160755322398</v>
      </c>
    </row>
    <row r="200" ht="15.75" customHeight="1">
      <c r="A200" s="1">
        <v>0.9463414994076451</v>
      </c>
      <c r="B200" s="1">
        <v>0.9321751145848572</v>
      </c>
      <c r="C200" s="1">
        <v>0.895129800290001</v>
      </c>
      <c r="D200" s="1">
        <v>0.8420363633485342</v>
      </c>
      <c r="E200" s="1">
        <v>0.7787647817132044</v>
      </c>
      <c r="F200" s="1">
        <v>0.8510753663993167</v>
      </c>
    </row>
    <row r="201" ht="15.75" customHeight="1">
      <c r="A201" s="1">
        <v>0.9488788064720665</v>
      </c>
      <c r="B201" s="1">
        <v>0.9082481294330461</v>
      </c>
      <c r="C201" s="1">
        <v>0.8984352175051169</v>
      </c>
      <c r="D201" s="1">
        <v>0.8724976046097902</v>
      </c>
      <c r="E201" s="1">
        <v>0.7701238159924693</v>
      </c>
      <c r="F201" s="1">
        <v>0.8541197080424965</v>
      </c>
    </row>
    <row r="202" ht="15.75" customHeight="1">
      <c r="A202" s="1">
        <v>0.9400220723526881</v>
      </c>
      <c r="B202" s="1">
        <v>0.8953368490443974</v>
      </c>
      <c r="C202" s="1">
        <v>0.8784219658717058</v>
      </c>
      <c r="D202" s="1">
        <v>0.8497234677299431</v>
      </c>
      <c r="E202" s="1">
        <v>0.764628544060393</v>
      </c>
      <c r="F202" s="1">
        <v>0.8674564319587281</v>
      </c>
    </row>
    <row r="203" ht="15.75" customHeight="1">
      <c r="A203" s="1">
        <v>0.9310301140263157</v>
      </c>
      <c r="B203" s="1">
        <v>0.8821277391142418</v>
      </c>
      <c r="C203" s="1">
        <v>0.8576780371921084</v>
      </c>
      <c r="D203" s="1">
        <v>0.8259695142927866</v>
      </c>
      <c r="E203" s="1">
        <v>0.7590705820791166</v>
      </c>
      <c r="F203" s="1">
        <v>0.8804961104831217</v>
      </c>
    </row>
    <row r="204" ht="15.75" customHeight="1">
      <c r="A204" s="1">
        <v>0.9311169468163066</v>
      </c>
      <c r="B204" s="1">
        <v>0.882200175526888</v>
      </c>
      <c r="C204" s="1">
        <v>0.8577439741687618</v>
      </c>
      <c r="D204" s="1">
        <v>0.8260276735797777</v>
      </c>
      <c r="E204" s="1">
        <v>0.759114568198371</v>
      </c>
      <c r="F204" s="1">
        <v>0.880568099091656</v>
      </c>
    </row>
    <row r="205" ht="15.75" customHeight="1">
      <c r="A205" s="1">
        <v>0.9219837695423915</v>
      </c>
      <c r="B205" s="1">
        <v>0.8686741417256946</v>
      </c>
      <c r="C205" s="1">
        <v>0.8361948852160969</v>
      </c>
      <c r="D205" s="1">
        <v>0.8011752473854918</v>
      </c>
      <c r="E205" s="1">
        <v>0.7534918259033003</v>
      </c>
      <c r="F205" s="1">
        <v>0.8933291712369137</v>
      </c>
    </row>
    <row r="206" ht="15.75" customHeight="1">
      <c r="A206" s="1">
        <v>0.9127045544166773</v>
      </c>
      <c r="B206" s="1">
        <v>0.8548121908246488</v>
      </c>
      <c r="C206" s="1">
        <v>0.8137564197332767</v>
      </c>
      <c r="D206" s="1">
        <v>0.7750842138702425</v>
      </c>
      <c r="E206" s="1">
        <v>0.7478026892443043</v>
      </c>
      <c r="F206" s="1">
        <v>0.9058265548680037</v>
      </c>
    </row>
    <row r="207" ht="15.75" customHeight="1">
      <c r="A207" s="1">
        <v>0.899272018606664</v>
      </c>
      <c r="B207" s="1">
        <v>0.8764044806479094</v>
      </c>
      <c r="C207" s="1">
        <v>0.8168968744553543</v>
      </c>
      <c r="D207" s="1">
        <v>0.7649113175648294</v>
      </c>
      <c r="E207" s="1">
        <v>0.8126495265123848</v>
      </c>
      <c r="F207" s="1">
        <v>0.912969068916315</v>
      </c>
    </row>
    <row r="208" ht="15.75" customHeight="1">
      <c r="A208" s="1">
        <v>0.8855184493133561</v>
      </c>
      <c r="B208" s="1">
        <v>0.8972292411868743</v>
      </c>
      <c r="C208" s="1">
        <v>0.8200206758449278</v>
      </c>
      <c r="D208" s="1">
        <v>0.7545253759697359</v>
      </c>
      <c r="E208" s="1">
        <v>0.8705031998884041</v>
      </c>
      <c r="F208" s="1">
        <v>0.9200321339361904</v>
      </c>
    </row>
    <row r="209" ht="15.75" customHeight="1">
      <c r="A209" s="1">
        <v>0.885591822856282</v>
      </c>
      <c r="B209" s="1">
        <v>0.8973059199909772</v>
      </c>
      <c r="C209" s="1">
        <v>0.8200774548382485</v>
      </c>
      <c r="D209" s="1">
        <v>0.7545685021086079</v>
      </c>
      <c r="E209" s="1">
        <v>0.8705724901547336</v>
      </c>
      <c r="F209" s="1">
        <v>0.9201155607793388</v>
      </c>
    </row>
    <row r="210" ht="15.75" customHeight="1">
      <c r="A210" s="1">
        <v>0.8714959067726623</v>
      </c>
      <c r="B210" s="1">
        <v>0.9174344267229845</v>
      </c>
      <c r="C210" s="1">
        <v>0.823185069750937</v>
      </c>
      <c r="D210" s="1">
        <v>0.7439572401673301</v>
      </c>
      <c r="E210" s="1">
        <v>0.9231393330882309</v>
      </c>
      <c r="F210" s="1">
        <v>0.9271022750391179</v>
      </c>
    </row>
    <row r="211" ht="15.75" customHeight="1">
      <c r="A211" s="1">
        <v>0.8570362265021647</v>
      </c>
      <c r="B211" s="1">
        <v>0.9369251889352771</v>
      </c>
      <c r="C211" s="1">
        <v>0.8262765504697368</v>
      </c>
      <c r="D211" s="1">
        <v>0.7331083422609984</v>
      </c>
      <c r="E211" s="1">
        <v>0.9715377487115568</v>
      </c>
      <c r="F211" s="1">
        <v>0.9340144076656235</v>
      </c>
    </row>
    <row r="212" ht="15.75" customHeight="1">
      <c r="A212" s="1">
        <v>0.8642269640719723</v>
      </c>
      <c r="B212" s="1">
        <v>0.9310625832761957</v>
      </c>
      <c r="C212" s="1">
        <v>0.8263347816607285</v>
      </c>
      <c r="D212" s="1">
        <v>0.7269401452552555</v>
      </c>
      <c r="E212" s="1">
        <v>0.9514666050865648</v>
      </c>
      <c r="F212" s="1">
        <v>0.925713007945819</v>
      </c>
    </row>
    <row r="213" ht="15.75" customHeight="1">
      <c r="A213" s="1">
        <v>0.8713319606605527</v>
      </c>
      <c r="B213" s="1">
        <v>0.9251391650998358</v>
      </c>
      <c r="C213" s="1">
        <v>0.8263930264961035</v>
      </c>
      <c r="D213" s="1">
        <v>0.7206897596433692</v>
      </c>
      <c r="E213" s="1">
        <v>0.9307141067550909</v>
      </c>
      <c r="F213" s="1">
        <v>0.9172910198223421</v>
      </c>
    </row>
    <row r="214" ht="15.75" customHeight="1">
      <c r="A214" s="1">
        <v>0.8714014718398841</v>
      </c>
      <c r="B214" s="1">
        <v>0.9252241610902184</v>
      </c>
      <c r="C214" s="1">
        <v>0.8264512849814112</v>
      </c>
      <c r="D214" s="1">
        <v>0.7207268673764669</v>
      </c>
      <c r="E214" s="1">
        <v>0.9308008402810243</v>
      </c>
      <c r="F214" s="1">
        <v>0.9173736132792479</v>
      </c>
    </row>
    <row r="215" ht="15.75" customHeight="1">
      <c r="A215" s="1">
        <v>0.8784240841371257</v>
      </c>
      <c r="B215" s="1">
        <v>0.9192379061578199</v>
      </c>
      <c r="C215" s="1">
        <v>0.8265095571222044</v>
      </c>
      <c r="D215" s="1">
        <v>0.7143912034980967</v>
      </c>
      <c r="E215" s="1">
        <v>0.9093023657616639</v>
      </c>
      <c r="F215" s="1">
        <v>0.9088259229846</v>
      </c>
    </row>
    <row r="216" ht="15.75" customHeight="1">
      <c r="A216" s="1">
        <v>0.8853664713311914</v>
      </c>
      <c r="B216" s="1">
        <v>0.9131876946555862</v>
      </c>
      <c r="C216" s="1">
        <v>0.8265678429240388</v>
      </c>
      <c r="D216" s="1">
        <v>0.7079675720980185</v>
      </c>
      <c r="E216" s="1">
        <v>0.8869868409349557</v>
      </c>
      <c r="F216" s="1">
        <v>0.9001485105924566</v>
      </c>
    </row>
    <row r="217" ht="15.75" customHeight="1">
      <c r="A217" s="1">
        <v>0.8649912449288988</v>
      </c>
      <c r="B217" s="1">
        <v>0.8969530976679114</v>
      </c>
      <c r="C217" s="1">
        <v>0.8133568417349216</v>
      </c>
      <c r="D217" s="1">
        <v>0.7198162540925382</v>
      </c>
      <c r="E217" s="1">
        <v>0.8715555500728321</v>
      </c>
      <c r="F217" s="1">
        <v>0.8846770284170815</v>
      </c>
    </row>
    <row r="218" ht="15.75" customHeight="1">
      <c r="A218" s="1">
        <v>0.8438472214319966</v>
      </c>
      <c r="B218" s="1">
        <v>0.8802483111024867</v>
      </c>
      <c r="C218" s="1">
        <v>0.799805614838899</v>
      </c>
      <c r="D218" s="1">
        <v>0.731382750544508</v>
      </c>
      <c r="E218" s="1">
        <v>0.855688152944302</v>
      </c>
      <c r="F218" s="1">
        <v>0.8687731663188625</v>
      </c>
    </row>
    <row r="219" ht="15.75" customHeight="1">
      <c r="A219" s="1">
        <v>0.8439096775364782</v>
      </c>
      <c r="B219" s="1">
        <v>0.8803202318802961</v>
      </c>
      <c r="C219" s="1">
        <v>0.7998578829802445</v>
      </c>
      <c r="D219" s="1">
        <v>0.7314216885721417</v>
      </c>
      <c r="E219" s="1">
        <v>0.8557535805432982</v>
      </c>
      <c r="F219" s="1">
        <v>0.8688419970938295</v>
      </c>
    </row>
    <row r="220" ht="15.75" customHeight="1">
      <c r="A220" s="1">
        <v>0.8219157844890199</v>
      </c>
      <c r="B220" s="1">
        <v>0.8631074618312067</v>
      </c>
      <c r="C220" s="1">
        <v>0.7859422733549924</v>
      </c>
      <c r="D220" s="1">
        <v>0.7427238425185205</v>
      </c>
      <c r="E220" s="1">
        <v>0.8394159368092214</v>
      </c>
      <c r="F220" s="1">
        <v>0.8524722577581118</v>
      </c>
    </row>
    <row r="221" ht="15.75" customHeight="1">
      <c r="A221" s="1">
        <v>0.7989794819117133</v>
      </c>
      <c r="B221" s="1">
        <v>0.8453465402321417</v>
      </c>
      <c r="C221" s="1">
        <v>0.7716369872268036</v>
      </c>
      <c r="D221" s="1">
        <v>0.753776786315192</v>
      </c>
      <c r="E221" s="1">
        <v>0.8225718323050397</v>
      </c>
      <c r="F221" s="1">
        <v>0.8356013005891699</v>
      </c>
    </row>
    <row r="222" ht="15.75" customHeight="1">
      <c r="A222" s="1">
        <v>0.8110546951691125</v>
      </c>
      <c r="B222" s="1">
        <v>0.835731916326897</v>
      </c>
      <c r="C222" s="1">
        <v>0.7704596294641611</v>
      </c>
      <c r="D222" s="1">
        <v>0.761402984931839</v>
      </c>
      <c r="E222" s="1">
        <v>0.8022663623999833</v>
      </c>
      <c r="F222" s="1">
        <v>0.8409506990046308</v>
      </c>
    </row>
    <row r="223" ht="15.75" customHeight="1">
      <c r="A223" s="1">
        <v>0.8228691739622974</v>
      </c>
      <c r="B223" s="1">
        <v>0.8259412677669162</v>
      </c>
      <c r="C223" s="1">
        <v>0.76927902911964</v>
      </c>
      <c r="D223" s="1">
        <v>0.7689186738342996</v>
      </c>
      <c r="E223" s="1">
        <v>0.7811408683293785</v>
      </c>
      <c r="F223" s="1">
        <v>0.8462517540278168</v>
      </c>
    </row>
    <row r="224" ht="15.75" customHeight="1">
      <c r="A224" s="1">
        <v>0.8229266108426356</v>
      </c>
      <c r="B224" s="1">
        <v>0.8259994204422092</v>
      </c>
      <c r="C224" s="1">
        <v>0.7693249927112005</v>
      </c>
      <c r="D224" s="1">
        <v>0.7689645665278676</v>
      </c>
      <c r="E224" s="1">
        <v>0.7811892110227802</v>
      </c>
      <c r="F224" s="1">
        <v>0.8463148053535655</v>
      </c>
    </row>
    <row r="225" ht="15.75" customHeight="1">
      <c r="A225" s="1">
        <v>0.8344958644494558</v>
      </c>
      <c r="B225" s="1">
        <v>0.81602375214</v>
      </c>
      <c r="C225" s="1">
        <v>0.7681410748016959</v>
      </c>
      <c r="D225" s="1">
        <v>0.7763744225340287</v>
      </c>
      <c r="E225" s="1">
        <v>0.759151049498137</v>
      </c>
      <c r="F225" s="1">
        <v>0.85156911758656</v>
      </c>
    </row>
    <row r="226" ht="15.75" customHeight="1">
      <c r="A226" s="1">
        <v>0.8458326307106889</v>
      </c>
      <c r="B226" s="1">
        <v>0.8058546319299764</v>
      </c>
      <c r="C226" s="1">
        <v>0.7669538769331506</v>
      </c>
      <c r="D226" s="1">
        <v>0.7836820610178004</v>
      </c>
      <c r="E226" s="1">
        <v>0.7360921777917471</v>
      </c>
      <c r="F226" s="1">
        <v>0.8567775033462809</v>
      </c>
    </row>
    <row r="227" ht="15.75" customHeight="1">
      <c r="A227" s="1">
        <v>0.8411565612648493</v>
      </c>
      <c r="B227" s="1">
        <v>0.797671371946171</v>
      </c>
      <c r="C227" s="1">
        <v>0.7510087292107671</v>
      </c>
      <c r="D227" s="1">
        <v>0.7840128979346378</v>
      </c>
      <c r="E227" s="1">
        <v>0.7308350840650495</v>
      </c>
      <c r="F227" s="1">
        <v>0.8462847316608855</v>
      </c>
    </row>
    <row r="228" ht="15.75" customHeight="1">
      <c r="A228" s="1">
        <v>0.8364381632652226</v>
      </c>
      <c r="B228" s="1">
        <v>0.7893550450773</v>
      </c>
      <c r="C228" s="1">
        <v>0.734528889474215</v>
      </c>
      <c r="D228" s="1">
        <v>0.7843436654769259</v>
      </c>
      <c r="E228" s="1">
        <v>0.7255183707925552</v>
      </c>
      <c r="F228" s="1">
        <v>0.835584800798106</v>
      </c>
    </row>
    <row r="229" ht="15.75" customHeight="1">
      <c r="A229" s="1">
        <v>0.8364988112860474</v>
      </c>
      <c r="B229" s="1">
        <v>0.78940508755493</v>
      </c>
      <c r="C229" s="1">
        <v>0.7345683784566436</v>
      </c>
      <c r="D229" s="1">
        <v>0.784392665795149</v>
      </c>
      <c r="E229" s="1">
        <v>0.7255562969901185</v>
      </c>
      <c r="F229" s="1">
        <v>0.8356452430683723</v>
      </c>
    </row>
    <row r="230" ht="15.75" customHeight="1">
      <c r="A230" s="1">
        <v>0.8317368459578764</v>
      </c>
      <c r="B230" s="1">
        <v>0.7809496329052459</v>
      </c>
      <c r="C230" s="1">
        <v>0.7175042875616104</v>
      </c>
      <c r="D230" s="1">
        <v>0.7847233901073309</v>
      </c>
      <c r="E230" s="1">
        <v>0.7201780069949283</v>
      </c>
      <c r="F230" s="1">
        <v>0.8247267737543004</v>
      </c>
    </row>
    <row r="231" ht="15.75" customHeight="1">
      <c r="A231" s="1">
        <v>0.8269306404969742</v>
      </c>
      <c r="B231" s="1">
        <v>0.7723495305501562</v>
      </c>
      <c r="C231" s="1">
        <v>0.6998003231961303</v>
      </c>
      <c r="D231" s="1">
        <v>0.7850540456056876</v>
      </c>
      <c r="E231" s="1">
        <v>0.7147365836607094</v>
      </c>
      <c r="F231" s="1">
        <v>0.8135788474979007</v>
      </c>
    </row>
    <row r="232" ht="15.75" customHeight="1">
      <c r="A232" s="1">
        <v>0.8318550621370028</v>
      </c>
      <c r="B232" s="1">
        <v>0.7855394100864982</v>
      </c>
      <c r="C232" s="1">
        <v>0.7127711195768669</v>
      </c>
      <c r="D232" s="1">
        <v>0.7870174904328502</v>
      </c>
      <c r="E232" s="1">
        <v>0.7100205479964331</v>
      </c>
      <c r="F232" s="1">
        <v>0.8148845345508041</v>
      </c>
    </row>
    <row r="233" ht="15.75" customHeight="1">
      <c r="A233" s="1">
        <v>0.8367381724097677</v>
      </c>
      <c r="B233" s="1">
        <v>0.7984082340489266</v>
      </c>
      <c r="C233" s="1">
        <v>0.7254009178713859</v>
      </c>
      <c r="D233" s="1">
        <v>0.7889744328610507</v>
      </c>
      <c r="E233" s="1">
        <v>0.7052552527273117</v>
      </c>
      <c r="F233" s="1">
        <v>0.8161876931966318</v>
      </c>
    </row>
    <row r="234" ht="15.75" customHeight="1">
      <c r="A234" s="1">
        <v>0.8367988928867262</v>
      </c>
      <c r="B234" s="1">
        <v>0.7984602004509438</v>
      </c>
      <c r="C234" s="1">
        <v>0.7254388240039138</v>
      </c>
      <c r="D234" s="1">
        <v>0.789024395619811</v>
      </c>
      <c r="E234" s="1">
        <v>0.7052898314104875</v>
      </c>
      <c r="F234" s="1">
        <v>0.8162435956964395</v>
      </c>
    </row>
    <row r="235" ht="15.75" customHeight="1">
      <c r="A235" s="1">
        <v>0.8416420041697769</v>
      </c>
      <c r="B235" s="1">
        <v>0.811028981177513</v>
      </c>
      <c r="C235" s="1">
        <v>0.7377511280735322</v>
      </c>
      <c r="D235" s="1">
        <v>0.7909750221876382</v>
      </c>
      <c r="E235" s="1">
        <v>0.7004737733844217</v>
      </c>
      <c r="F235" s="1">
        <v>0.8175443337440027</v>
      </c>
    </row>
    <row r="236" ht="15.75" customHeight="1">
      <c r="A236" s="1">
        <v>0.8464457327786754</v>
      </c>
      <c r="B236" s="1">
        <v>0.8233152744065974</v>
      </c>
      <c r="C236" s="1">
        <v>0.749765926095071</v>
      </c>
      <c r="D236" s="1">
        <v>0.7929192814462507</v>
      </c>
      <c r="E236" s="1">
        <v>0.6956057955717602</v>
      </c>
      <c r="F236" s="1">
        <v>0.8188425794933526</v>
      </c>
    </row>
    <row r="237" ht="15.75" customHeight="1">
      <c r="A237" s="1">
        <v>0.8380531958598896</v>
      </c>
      <c r="B237" s="1">
        <v>0.8209986832339461</v>
      </c>
      <c r="C237" s="1">
        <v>0.7352047599441124</v>
      </c>
      <c r="D237" s="1">
        <v>0.7998625239376963</v>
      </c>
      <c r="E237" s="1">
        <v>0.6927975603244803</v>
      </c>
      <c r="F237" s="1">
        <v>0.8226647252638927</v>
      </c>
    </row>
    <row r="238" ht="15.75" customHeight="1">
      <c r="A238" s="1">
        <v>0.8295265916447501</v>
      </c>
      <c r="B238" s="1">
        <v>0.8186709546868726</v>
      </c>
      <c r="C238" s="1">
        <v>0.7201896884621084</v>
      </c>
      <c r="D238" s="1">
        <v>0.8067188944212392</v>
      </c>
      <c r="E238" s="1">
        <v>0.6899711920436004</v>
      </c>
      <c r="F238" s="1">
        <v>0.8264620395976996</v>
      </c>
    </row>
    <row r="239" ht="15.75" customHeight="1">
      <c r="A239" s="1">
        <v>0.8295855879697569</v>
      </c>
      <c r="B239" s="1">
        <v>0.8187274238929154</v>
      </c>
      <c r="C239" s="1">
        <v>0.7202267121820213</v>
      </c>
      <c r="D239" s="1">
        <v>0.8067726743677647</v>
      </c>
      <c r="E239" s="1">
        <v>0.6900033938583455</v>
      </c>
      <c r="F239" s="1">
        <v>0.8265203142595768</v>
      </c>
    </row>
    <row r="240" ht="15.75" customHeight="1">
      <c r="A240" s="1">
        <v>0.8209188639657621</v>
      </c>
      <c r="B240" s="1">
        <v>0.816388300747542</v>
      </c>
      <c r="C240" s="1">
        <v>0.7047187688756571</v>
      </c>
      <c r="D240" s="1">
        <v>0.8135455422678984</v>
      </c>
      <c r="E240" s="1">
        <v>0.6871584942634944</v>
      </c>
      <c r="F240" s="1">
        <v>0.8302935169097686</v>
      </c>
    </row>
    <row r="241" ht="15.75" customHeight="1">
      <c r="A241" s="1">
        <v>0.8121066702116901</v>
      </c>
      <c r="B241" s="1">
        <v>0.8140377950804794</v>
      </c>
      <c r="C241" s="1">
        <v>0.6886748335819275</v>
      </c>
      <c r="D241" s="1">
        <v>0.8202372885542986</v>
      </c>
      <c r="E241" s="1">
        <v>0.684294881316357</v>
      </c>
      <c r="F241" s="1">
        <v>0.8340428120153348</v>
      </c>
    </row>
    <row r="242" ht="15.75" customHeight="1">
      <c r="A242" s="1">
        <v>0.8258002845927026</v>
      </c>
      <c r="B242" s="1">
        <v>0.8091274004669431</v>
      </c>
      <c r="C242" s="1">
        <v>0.6993598756274954</v>
      </c>
      <c r="D242" s="1">
        <v>0.8049556817871748</v>
      </c>
      <c r="E242" s="1">
        <v>0.694255118397517</v>
      </c>
      <c r="F242" s="1">
        <v>0.8180535049431262</v>
      </c>
    </row>
    <row r="243" ht="15.75" customHeight="1">
      <c r="A243" s="1">
        <v>0.8391646719484295</v>
      </c>
      <c r="B243" s="1">
        <v>0.8041690049415929</v>
      </c>
      <c r="C243" s="1">
        <v>0.7098088619068799</v>
      </c>
      <c r="D243" s="1">
        <v>0.7892138257345548</v>
      </c>
      <c r="E243" s="1">
        <v>0.704008719249824</v>
      </c>
      <c r="F243" s="1">
        <v>0.8015674924038007</v>
      </c>
    </row>
    <row r="244" ht="15.75" customHeight="1">
      <c r="A244" s="1">
        <v>0.8392259807987323</v>
      </c>
      <c r="B244" s="1">
        <v>0.8042222235805825</v>
      </c>
      <c r="C244" s="1">
        <v>0.7098441730784156</v>
      </c>
      <c r="D244" s="1">
        <v>0.7892638386230114</v>
      </c>
      <c r="E244" s="1">
        <v>0.704043099385347</v>
      </c>
      <c r="F244" s="1">
        <v>0.8016201428262838</v>
      </c>
    </row>
    <row r="245" ht="15.75" customHeight="1">
      <c r="A245" s="1">
        <v>0.85228267810842</v>
      </c>
      <c r="B245" s="1">
        <v>0.7992143748949513</v>
      </c>
      <c r="C245" s="1">
        <v>0.7200710076405314</v>
      </c>
      <c r="D245" s="1">
        <v>0.7730234463736524</v>
      </c>
      <c r="E245" s="1">
        <v>0.7136015677153954</v>
      </c>
      <c r="F245" s="1">
        <v>0.7845947374178953</v>
      </c>
    </row>
    <row r="246" ht="15.75" customHeight="1">
      <c r="A246" s="1">
        <v>0.8650494751902249</v>
      </c>
      <c r="B246" s="1">
        <v>0.7941561490639071</v>
      </c>
      <c r="C246" s="1">
        <v>0.7300875062260335</v>
      </c>
      <c r="D246" s="1">
        <v>0.7562428275874662</v>
      </c>
      <c r="E246" s="1">
        <v>0.7229746577103772</v>
      </c>
      <c r="F246" s="1">
        <v>0.7669832002829029</v>
      </c>
    </row>
    <row r="247" ht="15.75" customHeight="1">
      <c r="A247" s="1">
        <v>0.8661363579983703</v>
      </c>
      <c r="B247" s="1">
        <v>0.7863480413494733</v>
      </c>
      <c r="C247" s="1">
        <v>0.728911667995306</v>
      </c>
      <c r="D247" s="1">
        <v>0.7581488909443027</v>
      </c>
      <c r="E247" s="1">
        <v>0.7321627375112698</v>
      </c>
      <c r="F247" s="1">
        <v>0.7572040841692529</v>
      </c>
    </row>
    <row r="248" ht="15.75" customHeight="1">
      <c r="A248" s="1">
        <v>0.8672217815997517</v>
      </c>
      <c r="B248" s="1">
        <v>0.7784172037532572</v>
      </c>
      <c r="C248" s="1">
        <v>0.727732515019956</v>
      </c>
      <c r="D248" s="1">
        <v>0.7600485292416143</v>
      </c>
      <c r="E248" s="1">
        <v>0.7411837589491659</v>
      </c>
      <c r="F248" s="1">
        <v>0.7472263153305195</v>
      </c>
    </row>
    <row r="249" ht="15.75" customHeight="1">
      <c r="A249" s="1">
        <v>0.8672902022400247</v>
      </c>
      <c r="B249" s="1">
        <v>0.7784649923330726</v>
      </c>
      <c r="C249" s="1">
        <v>0.727770820936665</v>
      </c>
      <c r="D249" s="1">
        <v>0.7600927020327922</v>
      </c>
      <c r="E249" s="1">
        <v>0.7412244322393198</v>
      </c>
      <c r="F249" s="1">
        <v>0.7472680864398016</v>
      </c>
    </row>
    <row r="250" ht="15.75" customHeight="1">
      <c r="A250" s="1">
        <v>0.8683742667989166</v>
      </c>
      <c r="B250" s="1">
        <v>0.7704060149775842</v>
      </c>
      <c r="C250" s="1">
        <v>0.7265882830897323</v>
      </c>
      <c r="D250" s="1">
        <v>0.7619860865250243</v>
      </c>
      <c r="E250" s="1">
        <v>0.7500867909830483</v>
      </c>
      <c r="F250" s="1">
        <v>0.7370805626749356</v>
      </c>
    </row>
    <row r="251" ht="15.75" customHeight="1">
      <c r="A251" s="1">
        <v>0.8694568900824614</v>
      </c>
      <c r="B251" s="1">
        <v>0.7622140108040013</v>
      </c>
      <c r="C251" s="1">
        <v>0.7254023900558766</v>
      </c>
      <c r="D251" s="1">
        <v>0.7638731790191777</v>
      </c>
      <c r="E251" s="1">
        <v>0.7587974203153611</v>
      </c>
      <c r="F251" s="1">
        <v>0.7266722137454653</v>
      </c>
    </row>
    <row r="252" ht="15.75" customHeight="1">
      <c r="A252" s="1">
        <v>0.8637998420753638</v>
      </c>
      <c r="B252" s="1">
        <v>0.774328557689811</v>
      </c>
      <c r="C252" s="1">
        <v>0.7413389405340078</v>
      </c>
      <c r="D252" s="1">
        <v>0.7586858733639207</v>
      </c>
      <c r="E252" s="1">
        <v>0.7417119512009773</v>
      </c>
      <c r="F252" s="1">
        <v>0.7291807136132841</v>
      </c>
    </row>
    <row r="253" ht="15.75" customHeight="1">
      <c r="A253" s="1">
        <v>0.8580826625439152</v>
      </c>
      <c r="B253" s="1">
        <v>0.7861682881814553</v>
      </c>
      <c r="C253" s="1">
        <v>0.7567810779921503</v>
      </c>
      <c r="D253" s="1">
        <v>0.7534422588794328</v>
      </c>
      <c r="E253" s="1">
        <v>0.7240044419036934</v>
      </c>
      <c r="F253" s="1">
        <v>0.7316772238521404</v>
      </c>
    </row>
    <row r="254" ht="15.75" customHeight="1">
      <c r="A254" s="1">
        <v>0.8581487034535966</v>
      </c>
      <c r="B254" s="1">
        <v>0.7862176660775548</v>
      </c>
      <c r="C254" s="1">
        <v>0.756824629360341</v>
      </c>
      <c r="D254" s="1">
        <v>0.7534851819269334</v>
      </c>
      <c r="E254" s="1">
        <v>0.7240421100686363</v>
      </c>
      <c r="F254" s="1">
        <v>0.7317162132064848</v>
      </c>
    </row>
    <row r="255" ht="15.75" customHeight="1">
      <c r="A255" s="1">
        <v>0.8523694187345562</v>
      </c>
      <c r="B255" s="1">
        <v>0.7977994566471146</v>
      </c>
      <c r="C255" s="1">
        <v>0.7718120840889173</v>
      </c>
      <c r="D255" s="1">
        <v>0.7481834567341247</v>
      </c>
      <c r="E255" s="1">
        <v>0.7056497519248822</v>
      </c>
      <c r="F255" s="1">
        <v>0.7342010222944663</v>
      </c>
    </row>
    <row r="256" ht="15.75" customHeight="1">
      <c r="A256" s="1">
        <v>0.846526764817019</v>
      </c>
      <c r="B256" s="1">
        <v>0.8091373880753748</v>
      </c>
      <c r="C256" s="1">
        <v>0.786378352622283</v>
      </c>
      <c r="D256" s="1">
        <v>0.7428222698051926</v>
      </c>
      <c r="E256" s="1">
        <v>0.6865007151399654</v>
      </c>
      <c r="F256" s="1">
        <v>0.7366741709264181</v>
      </c>
    </row>
    <row r="257" ht="15.75" customHeight="1">
      <c r="A257" s="1">
        <v>0.8501078609256713</v>
      </c>
      <c r="B257" s="1">
        <v>0.8011069657305843</v>
      </c>
      <c r="C257" s="1">
        <v>0.7724101026559432</v>
      </c>
      <c r="D257" s="1">
        <v>0.7517296107533361</v>
      </c>
      <c r="E257" s="1">
        <v>0.7007708733223752</v>
      </c>
      <c r="F257" s="1">
        <v>0.7558757862094834</v>
      </c>
    </row>
    <row r="258" ht="15.75" customHeight="1">
      <c r="A258" s="1">
        <v>0.8536681327032815</v>
      </c>
      <c r="B258" s="1">
        <v>0.7929488411262284</v>
      </c>
      <c r="C258" s="1">
        <v>0.7580429068300097</v>
      </c>
      <c r="D258" s="1">
        <v>0.7604840074264574</v>
      </c>
      <c r="E258" s="1">
        <v>0.7146222874984641</v>
      </c>
      <c r="F258" s="1">
        <v>0.7743755221834672</v>
      </c>
    </row>
    <row r="259" ht="15.75" customHeight="1">
      <c r="A259" s="1">
        <v>0.8537330461751953</v>
      </c>
      <c r="B259" s="1">
        <v>0.7929996409441966</v>
      </c>
      <c r="C259" s="1">
        <v>0.7580866974118792</v>
      </c>
      <c r="D259" s="1">
        <v>0.7605282635297843</v>
      </c>
      <c r="E259" s="1">
        <v>0.7146583853209609</v>
      </c>
      <c r="F259" s="1">
        <v>0.7744224971428424</v>
      </c>
    </row>
    <row r="260" ht="15.75" customHeight="1">
      <c r="A260" s="1">
        <v>0.8572731118188924</v>
      </c>
      <c r="B260" s="1">
        <v>0.7847081105367157</v>
      </c>
      <c r="C260" s="1">
        <v>0.7432891857759888</v>
      </c>
      <c r="D260" s="1">
        <v>0.7691370944521168</v>
      </c>
      <c r="E260" s="1">
        <v>0.7281228391544622</v>
      </c>
      <c r="F260" s="1">
        <v>0.7922858636323867</v>
      </c>
    </row>
    <row r="261" ht="15.75" customHeight="1">
      <c r="A261" s="1">
        <v>0.8607930653811275</v>
      </c>
      <c r="B261" s="1">
        <v>0.776278037578382</v>
      </c>
      <c r="C261" s="1">
        <v>0.7280274598992853</v>
      </c>
      <c r="D261" s="1">
        <v>0.7776063449786859</v>
      </c>
      <c r="E261" s="1">
        <v>0.7412273552144071</v>
      </c>
      <c r="F261" s="1">
        <v>0.8095674262019366</v>
      </c>
    </row>
    <row r="262" ht="15.75" customHeight="1">
      <c r="A262" s="1">
        <v>0.8515350887093679</v>
      </c>
      <c r="B262" s="1">
        <v>0.7743443308140092</v>
      </c>
      <c r="C262" s="1">
        <v>0.7241465407281538</v>
      </c>
      <c r="D262" s="1">
        <v>0.7742180513195182</v>
      </c>
      <c r="E262" s="1">
        <v>0.7485104745456117</v>
      </c>
      <c r="F262" s="1">
        <v>0.7847957516970995</v>
      </c>
    </row>
    <row r="263" ht="15.75" customHeight="1">
      <c r="A263" s="1">
        <v>0.8421164722594066</v>
      </c>
      <c r="B263" s="1">
        <v>0.7724024390604335</v>
      </c>
      <c r="C263" s="1">
        <v>0.7202325933879886</v>
      </c>
      <c r="D263" s="1">
        <v>0.7708056893385813</v>
      </c>
      <c r="E263" s="1">
        <v>0.7556911017998893</v>
      </c>
      <c r="F263" s="1">
        <v>0.7587689380956916</v>
      </c>
    </row>
    <row r="264" ht="15.75" customHeight="1">
      <c r="A264" s="1">
        <v>0.8421785024966295</v>
      </c>
      <c r="B264" s="1">
        <v>0.7724490205501172</v>
      </c>
      <c r="C264" s="1">
        <v>0.7202696243105313</v>
      </c>
      <c r="D264" s="1">
        <v>0.7708519541873554</v>
      </c>
      <c r="E264" s="1">
        <v>0.7557344473096301</v>
      </c>
      <c r="F264" s="1">
        <v>0.7588128667541391</v>
      </c>
    </row>
    <row r="265" ht="15.75" customHeight="1">
      <c r="A265" s="1">
        <v>0.8325914150781439</v>
      </c>
      <c r="B265" s="1">
        <v>0.7704987673325459</v>
      </c>
      <c r="C265" s="1">
        <v>0.7163217763165328</v>
      </c>
      <c r="D265" s="1">
        <v>0.7674149329007489</v>
      </c>
      <c r="E265" s="1">
        <v>0.762816798700119</v>
      </c>
      <c r="F265" s="1">
        <v>0.7313501206776623</v>
      </c>
    </row>
    <row r="266" ht="15.75" customHeight="1">
      <c r="A266" s="1">
        <v>0.8228287251216809</v>
      </c>
      <c r="B266" s="1">
        <v>0.7685401708278151</v>
      </c>
      <c r="C266" s="1">
        <v>0.7123394770304816</v>
      </c>
      <c r="D266" s="1">
        <v>0.7639530025773599</v>
      </c>
      <c r="E266" s="1">
        <v>0.7698041293710431</v>
      </c>
      <c r="F266" s="1">
        <v>0.7022278472564544</v>
      </c>
    </row>
    <row r="267" ht="15.75" customHeight="1">
      <c r="A267" s="1">
        <v>0.8325608184454535</v>
      </c>
      <c r="B267" s="1">
        <v>0.7617132472974019</v>
      </c>
      <c r="C267" s="1">
        <v>0.7050372273639706</v>
      </c>
      <c r="D267" s="1">
        <v>0.7521764258439159</v>
      </c>
      <c r="E267" s="1">
        <v>0.761422124488803</v>
      </c>
      <c r="F267" s="1">
        <v>0.6959341047006115</v>
      </c>
    </row>
    <row r="268" ht="15.75" customHeight="1">
      <c r="A268" s="1">
        <v>0.8421282586720841</v>
      </c>
      <c r="B268" s="1">
        <v>0.7547897115929142</v>
      </c>
      <c r="C268" s="1">
        <v>0.6976169526478536</v>
      </c>
      <c r="D268" s="1">
        <v>0.7401098515778258</v>
      </c>
      <c r="E268" s="1">
        <v>0.7528947912403925</v>
      </c>
      <c r="F268" s="1">
        <v>0.6895515945296837</v>
      </c>
    </row>
    <row r="269" ht="15.75" customHeight="1">
      <c r="A269" s="1">
        <v>0.8421902918022242</v>
      </c>
      <c r="B269" s="1">
        <v>0.7548328874036494</v>
      </c>
      <c r="C269" s="1">
        <v>0.697650327878168</v>
      </c>
      <c r="D269" s="1">
        <v>0.7401503320069235</v>
      </c>
      <c r="E269" s="1">
        <v>0.7529376119026591</v>
      </c>
      <c r="F269" s="1">
        <v>0.6895837328412253</v>
      </c>
    </row>
    <row r="270" ht="15.75" customHeight="1">
      <c r="A270" s="1">
        <v>0.8516011762238499</v>
      </c>
      <c r="B270" s="1">
        <v>0.7478088807093329</v>
      </c>
      <c r="C270" s="1">
        <v>0.6901067612726987</v>
      </c>
      <c r="D270" s="1">
        <v>0.7277741647331486</v>
      </c>
      <c r="E270" s="1">
        <v>0.7442579658481214</v>
      </c>
      <c r="F270" s="1">
        <v>0.6831089673257043</v>
      </c>
    </row>
    <row r="271" ht="15.75" customHeight="1">
      <c r="A271" s="1">
        <v>0.8608617960920476</v>
      </c>
      <c r="B271" s="1">
        <v>0.7406810266729533</v>
      </c>
      <c r="C271" s="1">
        <v>0.6824349052964845</v>
      </c>
      <c r="D271" s="1">
        <v>0.7150678676183981</v>
      </c>
      <c r="E271" s="1">
        <v>0.7354193817916262</v>
      </c>
      <c r="F271" s="1">
        <v>0.6765387778136608</v>
      </c>
    </row>
    <row r="272" ht="15.75" customHeight="1">
      <c r="A272" s="1">
        <v>0.8503849346734154</v>
      </c>
      <c r="B272" s="1">
        <v>0.7376023138070841</v>
      </c>
      <c r="C272" s="1">
        <v>0.679496440513651</v>
      </c>
      <c r="D272" s="1">
        <v>0.743947071851064</v>
      </c>
      <c r="E272" s="1">
        <v>0.7299799261569994</v>
      </c>
      <c r="F272" s="1">
        <v>0.6786257845160103</v>
      </c>
    </row>
    <row r="273" ht="15.75" customHeight="1">
      <c r="A273" s="1">
        <v>0.8397024207912306</v>
      </c>
      <c r="B273" s="1">
        <v>0.7345028966540953</v>
      </c>
      <c r="C273" s="1">
        <v>0.6765378683041158</v>
      </c>
      <c r="D273" s="1">
        <v>0.7712384197379386</v>
      </c>
      <c r="E273" s="1">
        <v>0.7244766295553032</v>
      </c>
      <c r="F273" s="1">
        <v>0.6807038835999606</v>
      </c>
    </row>
    <row r="274" ht="15.75" customHeight="1">
      <c r="A274" s="1">
        <v>0.8397638605993346</v>
      </c>
      <c r="B274" s="1">
        <v>0.7345423810612448</v>
      </c>
      <c r="C274" s="1">
        <v>0.6765680825228247</v>
      </c>
      <c r="D274" s="1">
        <v>0.771284770241584</v>
      </c>
      <c r="E274" s="1">
        <v>0.7245143780601956</v>
      </c>
      <c r="F274" s="1">
        <v>0.6807347042522077</v>
      </c>
    </row>
    <row r="275" ht="15.75" customHeight="1">
      <c r="A275" s="1">
        <v>0.8288644537282067</v>
      </c>
      <c r="B275" s="1">
        <v>0.7314217785265908</v>
      </c>
      <c r="C275" s="1">
        <v>0.6735889518030419</v>
      </c>
      <c r="D275" s="1">
        <v>0.7972019916471689</v>
      </c>
      <c r="E275" s="1">
        <v>0.7189450853387067</v>
      </c>
      <c r="F275" s="1">
        <v>0.6828040901780099</v>
      </c>
    </row>
    <row r="276" ht="15.75" customHeight="1">
      <c r="A276" s="1">
        <v>0.8177374072627409</v>
      </c>
      <c r="B276" s="1">
        <v>0.7282797854783866</v>
      </c>
      <c r="C276" s="1">
        <v>0.6705890259942208</v>
      </c>
      <c r="D276" s="1">
        <v>0.8219139279482475</v>
      </c>
      <c r="E276" s="1">
        <v>0.7133080449769823</v>
      </c>
      <c r="F276" s="1">
        <v>0.6848647853361499</v>
      </c>
    </row>
    <row r="277" ht="15.75" customHeight="1">
      <c r="A277" s="1">
        <v>0.8055699893463069</v>
      </c>
      <c r="B277" s="1">
        <v>0.7898323861426796</v>
      </c>
      <c r="C277" s="1">
        <v>0.6620395177866747</v>
      </c>
      <c r="D277" s="1">
        <v>0.8112591149428079</v>
      </c>
      <c r="E277" s="1">
        <v>0.7056108225872278</v>
      </c>
      <c r="F277" s="1">
        <v>0.6805170127357496</v>
      </c>
    </row>
    <row r="278" ht="15.75" customHeight="1">
      <c r="A278" s="1">
        <v>0.7931115509382158</v>
      </c>
      <c r="B278" s="1">
        <v>0.8448941183607268</v>
      </c>
      <c r="C278" s="1">
        <v>0.6533191382171591</v>
      </c>
      <c r="D278" s="1">
        <v>0.8003825402863279</v>
      </c>
      <c r="E278" s="1">
        <v>0.697782589755515</v>
      </c>
      <c r="F278" s="1">
        <v>0.6761258130613103</v>
      </c>
    </row>
    <row r="279" ht="15.75" customHeight="1">
      <c r="A279" s="1">
        <v>0.793162385243286</v>
      </c>
      <c r="B279" s="1">
        <v>0.8449568331053076</v>
      </c>
      <c r="C279" s="1">
        <v>0.6533461323097713</v>
      </c>
      <c r="D279" s="1">
        <v>0.8004349333796472</v>
      </c>
      <c r="E279" s="1">
        <v>0.6978159907503051</v>
      </c>
      <c r="F279" s="1">
        <v>0.6761559677806048</v>
      </c>
    </row>
    <row r="280" ht="15.75" customHeight="1">
      <c r="A280" s="1">
        <v>0.7803937444491342</v>
      </c>
      <c r="B280" s="1">
        <v>0.8950793017268232</v>
      </c>
      <c r="C280" s="1">
        <v>0.6444455738258404</v>
      </c>
      <c r="D280" s="1">
        <v>0.789323835317655</v>
      </c>
      <c r="E280" s="1">
        <v>0.6898506083971468</v>
      </c>
      <c r="F280" s="1">
        <v>0.6717200756033456</v>
      </c>
    </row>
    <row r="281" ht="15.75" customHeight="1">
      <c r="A281" s="1">
        <v>0.7672951629244313</v>
      </c>
      <c r="B281" s="1">
        <v>0.9412889874947656</v>
      </c>
      <c r="C281" s="1">
        <v>0.6353553563701458</v>
      </c>
      <c r="D281" s="1">
        <v>0.7779656057543144</v>
      </c>
      <c r="E281" s="1">
        <v>0.681742158371932</v>
      </c>
      <c r="F281" s="1">
        <v>0.6672385149032816</v>
      </c>
    </row>
    <row r="282" ht="15.75" customHeight="1">
      <c r="A282" s="1">
        <v>0.7713539778027105</v>
      </c>
      <c r="B282" s="1">
        <v>0.9292686819752717</v>
      </c>
      <c r="C282" s="1">
        <v>0.6549868889251058</v>
      </c>
      <c r="D282" s="1">
        <v>0.7629703658009255</v>
      </c>
      <c r="E282" s="1">
        <v>0.6952363362902046</v>
      </c>
      <c r="F282" s="1">
        <v>0.666538641083439</v>
      </c>
    </row>
    <row r="283" ht="15.75" customHeight="1">
      <c r="A283" s="1">
        <v>0.7753825022273988</v>
      </c>
      <c r="B283" s="1">
        <v>0.9169985306850624</v>
      </c>
      <c r="C283" s="1">
        <v>0.6737827643098694</v>
      </c>
      <c r="D283" s="1">
        <v>0.7475096408772914</v>
      </c>
      <c r="E283" s="1">
        <v>0.7083529406488563</v>
      </c>
      <c r="F283" s="1">
        <v>0.6658374492612306</v>
      </c>
    </row>
    <row r="284" ht="15.75" customHeight="1">
      <c r="A284" s="1">
        <v>0.7754296789378387</v>
      </c>
      <c r="B284" s="1">
        <v>0.917081035578346</v>
      </c>
      <c r="C284" s="1">
        <v>0.673812582342036</v>
      </c>
      <c r="D284" s="1">
        <v>0.747551463991347</v>
      </c>
      <c r="E284" s="1">
        <v>0.7083880163909213</v>
      </c>
      <c r="F284" s="1">
        <v>0.6658661461998292</v>
      </c>
    </row>
    <row r="285" ht="15.75" customHeight="1">
      <c r="A285" s="1">
        <v>0.77942877371064</v>
      </c>
      <c r="B285" s="1">
        <v>0.9045464878804852</v>
      </c>
      <c r="C285" s="1">
        <v>0.69186118353421</v>
      </c>
      <c r="D285" s="1">
        <v>0.7315854038618163</v>
      </c>
      <c r="E285" s="1">
        <v>0.7211544766676802</v>
      </c>
      <c r="F285" s="1">
        <v>0.6651636079932813</v>
      </c>
    </row>
    <row r="286" ht="15.75" customHeight="1">
      <c r="A286" s="1">
        <v>0.7833988293725246</v>
      </c>
      <c r="B286" s="1">
        <v>0.8917337596660475</v>
      </c>
      <c r="C286" s="1">
        <v>0.7092356349014505</v>
      </c>
      <c r="D286" s="1">
        <v>0.7150700866920955</v>
      </c>
      <c r="E286" s="1">
        <v>0.7335941696844996</v>
      </c>
      <c r="F286" s="1">
        <v>0.664459741559323</v>
      </c>
    </row>
    <row r="287" ht="15.75" customHeight="1">
      <c r="A287" s="1">
        <v>0.7830189648149796</v>
      </c>
      <c r="B287" s="1">
        <v>0.8576781531870151</v>
      </c>
      <c r="C287" s="1">
        <v>0.6984162049770303</v>
      </c>
      <c r="D287" s="1">
        <v>0.7087756254532968</v>
      </c>
      <c r="E287" s="1">
        <v>0.7190714388292441</v>
      </c>
      <c r="F287" s="1">
        <v>0.6705559466491829</v>
      </c>
    </row>
    <row r="288" ht="15.75" customHeight="1">
      <c r="A288" s="1">
        <v>0.7826386430793761</v>
      </c>
      <c r="B288" s="1">
        <v>0.8214134053212313</v>
      </c>
      <c r="C288" s="1">
        <v>0.68733533715291</v>
      </c>
      <c r="D288" s="1">
        <v>0.7023937459042181</v>
      </c>
      <c r="E288" s="1">
        <v>0.7040879420482559</v>
      </c>
      <c r="F288" s="1">
        <v>0.6765722127151597</v>
      </c>
    </row>
    <row r="289" ht="15.75" customHeight="1">
      <c r="A289" s="1">
        <v>0.782687292494143</v>
      </c>
      <c r="B289" s="1">
        <v>0.8214705052817844</v>
      </c>
      <c r="C289" s="1">
        <v>0.6873671415799003</v>
      </c>
      <c r="D289" s="1">
        <v>0.7024278700583886</v>
      </c>
      <c r="E289" s="1">
        <v>0.7041223347773023</v>
      </c>
      <c r="F289" s="1">
        <v>0.6766024318969946</v>
      </c>
    </row>
    <row r="290" ht="15.75" customHeight="1">
      <c r="A290" s="1">
        <v>0.7823064988907111</v>
      </c>
      <c r="B290" s="1">
        <v>0.7825773786373726</v>
      </c>
      <c r="C290" s="1">
        <v>0.6760075736288974</v>
      </c>
      <c r="D290" s="1">
        <v>0.6959551762579982</v>
      </c>
      <c r="E290" s="1">
        <v>0.6886378228577037</v>
      </c>
      <c r="F290" s="1">
        <v>0.6825417629984433</v>
      </c>
    </row>
    <row r="291" ht="15.75" customHeight="1">
      <c r="A291" s="1">
        <v>0.7819252464954504</v>
      </c>
      <c r="B291" s="1">
        <v>0.740497068976381</v>
      </c>
      <c r="C291" s="1">
        <v>0.6643511129632403</v>
      </c>
      <c r="D291" s="1">
        <v>0.6893886240577739</v>
      </c>
      <c r="E291" s="1">
        <v>0.6726075153683481</v>
      </c>
      <c r="F291" s="1">
        <v>0.6884065442981289</v>
      </c>
    </row>
    <row r="292" ht="15.75" customHeight="1">
      <c r="A292" s="1">
        <v>0.7745900391604917</v>
      </c>
      <c r="B292" s="1">
        <v>0.7385580513266252</v>
      </c>
      <c r="C292" s="1">
        <v>0.6645185264799797</v>
      </c>
      <c r="D292" s="1">
        <v>0.6874308529850752</v>
      </c>
      <c r="E292" s="1">
        <v>0.6600545908380148</v>
      </c>
      <c r="F292" s="1">
        <v>0.6825294240284222</v>
      </c>
    </row>
    <row r="293" ht="15.75" customHeight="1">
      <c r="A293" s="1">
        <v>0.7671450071097146</v>
      </c>
      <c r="B293" s="1">
        <v>0.736610563408746</v>
      </c>
      <c r="C293" s="1">
        <v>0.6646859249456478</v>
      </c>
      <c r="D293" s="1">
        <v>0.6854640359014096</v>
      </c>
      <c r="E293" s="1">
        <v>0.6471306518155951</v>
      </c>
      <c r="F293" s="1">
        <v>0.6765735526281411</v>
      </c>
    </row>
    <row r="294" ht="15.75" customHeight="1">
      <c r="A294" s="1">
        <v>0.7671905520166693</v>
      </c>
      <c r="B294" s="1">
        <v>0.7366504200793803</v>
      </c>
      <c r="C294" s="1">
        <v>0.6647144620220539</v>
      </c>
      <c r="D294" s="1">
        <v>0.6854955604100399</v>
      </c>
      <c r="E294" s="1">
        <v>0.6471568322143674</v>
      </c>
      <c r="F294" s="1">
        <v>0.6766037720036194</v>
      </c>
    </row>
    <row r="295" ht="15.75" customHeight="1">
      <c r="A295" s="1">
        <v>0.7596310714887656</v>
      </c>
      <c r="B295" s="1">
        <v>0.7346942881806094</v>
      </c>
      <c r="C295" s="1">
        <v>0.6648818546018196</v>
      </c>
      <c r="D295" s="1">
        <v>0.683519522705661</v>
      </c>
      <c r="E295" s="1">
        <v>0.6338318638137729</v>
      </c>
      <c r="F295" s="1">
        <v>0.6705662031304954</v>
      </c>
    </row>
    <row r="296" ht="15.75" customHeight="1">
      <c r="A296" s="1">
        <v>0.7519530248886089</v>
      </c>
      <c r="B296" s="1">
        <v>0.7327295135475553</v>
      </c>
      <c r="C296" s="1">
        <v>0.6650492322280217</v>
      </c>
      <c r="D296" s="1">
        <v>0.6815342390929626</v>
      </c>
      <c r="E296" s="1">
        <v>0.6200727506744623</v>
      </c>
      <c r="F296" s="1">
        <v>0.6644442929930671</v>
      </c>
    </row>
    <row r="297" ht="15.75" customHeight="1">
      <c r="A297" s="1">
        <v>0.7519956698464684</v>
      </c>
      <c r="B297" s="1">
        <v>0.7320853107185796</v>
      </c>
      <c r="C297" s="1">
        <v>0.6769930890454842</v>
      </c>
      <c r="D297" s="1">
        <v>0.6753052191058211</v>
      </c>
      <c r="E297" s="1">
        <v>0.6255695083083582</v>
      </c>
      <c r="F297" s="1">
        <v>0.6606202706138842</v>
      </c>
    </row>
    <row r="298" ht="15.75" customHeight="1">
      <c r="A298" s="1">
        <v>0.7520383227490565</v>
      </c>
      <c r="B298" s="1">
        <v>0.731440001023461</v>
      </c>
      <c r="C298" s="1">
        <v>0.688633195653753</v>
      </c>
      <c r="D298" s="1">
        <v>0.6689869837842419</v>
      </c>
      <c r="E298" s="1">
        <v>0.6309968486762259</v>
      </c>
      <c r="F298" s="1">
        <v>0.6567617306146276</v>
      </c>
    </row>
    <row r="299" ht="15.75" customHeight="1">
      <c r="A299" s="1">
        <v>0.7520809835989435</v>
      </c>
      <c r="B299" s="1">
        <v>0.7314789490259551</v>
      </c>
      <c r="C299" s="1">
        <v>0.688665195294241</v>
      </c>
      <c r="D299" s="1">
        <v>0.6690161213368268</v>
      </c>
      <c r="E299" s="1">
        <v>0.6310209928464685</v>
      </c>
      <c r="F299" s="1">
        <v>0.6567891853529273</v>
      </c>
    </row>
    <row r="300" ht="15.75" customHeight="1">
      <c r="A300" s="1">
        <v>0.7521236523987004</v>
      </c>
      <c r="B300" s="1">
        <v>0.7308325034907026</v>
      </c>
      <c r="C300" s="1">
        <v>0.7000217328912272</v>
      </c>
      <c r="D300" s="1">
        <v>0.6626051297172587</v>
      </c>
      <c r="E300" s="1">
        <v>0.636381397655586</v>
      </c>
      <c r="F300" s="1">
        <v>0.6528952052856456</v>
      </c>
    </row>
    <row r="301" ht="15.75" customHeight="1">
      <c r="A301" s="1">
        <v>0.7521663291509019</v>
      </c>
      <c r="B301" s="1">
        <v>0.7301849439455249</v>
      </c>
      <c r="C301" s="1">
        <v>0.7111119827911611</v>
      </c>
      <c r="D301" s="1">
        <v>0.6560981111095708</v>
      </c>
      <c r="E301" s="1">
        <v>0.6416768721881407</v>
      </c>
      <c r="F301" s="1">
        <v>0.6489651074309092</v>
      </c>
    </row>
    <row r="302" ht="15.75" customHeight="1">
      <c r="A302" s="1">
        <v>0.75590270713532</v>
      </c>
      <c r="B302" s="1">
        <v>0.7453221939669976</v>
      </c>
      <c r="C302" s="1">
        <v>0.7139306808903104</v>
      </c>
      <c r="D302" s="1">
        <v>0.6551472310313511</v>
      </c>
      <c r="E302" s="1">
        <v>0.6495277030578607</v>
      </c>
      <c r="F302" s="1">
        <v>0.6409777077675776</v>
      </c>
    </row>
    <row r="303" ht="15.75" customHeight="1">
      <c r="A303" s="1">
        <v>0.7596129338062185</v>
      </c>
      <c r="B303" s="1">
        <v>0.760015246185365</v>
      </c>
      <c r="C303" s="1">
        <v>0.7167337477959286</v>
      </c>
      <c r="D303" s="1">
        <v>0.6541940035386371</v>
      </c>
      <c r="E303" s="1">
        <v>0.6572417082448666</v>
      </c>
      <c r="F303" s="1">
        <v>0.632836947557852</v>
      </c>
    </row>
    <row r="304" ht="15.75" customHeight="1">
      <c r="A304" s="1">
        <v>0.7596570233784204</v>
      </c>
      <c r="B304" s="1">
        <v>0.7600594126138542</v>
      </c>
      <c r="C304" s="1">
        <v>0.716770194735544</v>
      </c>
      <c r="D304" s="1">
        <v>0.6542211141503191</v>
      </c>
      <c r="E304" s="1">
        <v>0.6572692276655323</v>
      </c>
      <c r="F304" s="1">
        <v>0.6328613178476313</v>
      </c>
    </row>
    <row r="305" ht="15.75" customHeight="1">
      <c r="A305" s="1">
        <v>0.7633418111822698</v>
      </c>
      <c r="B305" s="1">
        <v>0.7743422524699158</v>
      </c>
      <c r="C305" s="1">
        <v>0.7195580059957106</v>
      </c>
      <c r="D305" s="1">
        <v>0.6532654950299532</v>
      </c>
      <c r="E305" s="1">
        <v>0.6648528734091843</v>
      </c>
      <c r="F305" s="1">
        <v>0.6245591840993225</v>
      </c>
    </row>
    <row r="306" ht="15.75" customHeight="1">
      <c r="A306" s="1">
        <v>0.7670014630553038</v>
      </c>
      <c r="B306" s="1">
        <v>0.7882435687542515</v>
      </c>
      <c r="C306" s="1">
        <v>0.7223306724270049</v>
      </c>
      <c r="D306" s="1">
        <v>0.6523075029382421</v>
      </c>
      <c r="E306" s="1">
        <v>0.6723116347322967</v>
      </c>
      <c r="F306" s="1">
        <v>0.6160875466499434</v>
      </c>
    </row>
    <row r="307" ht="15.75" customHeight="1">
      <c r="A307" s="1">
        <v>0.7749086953972892</v>
      </c>
      <c r="B307" s="1">
        <v>0.7906835679039503</v>
      </c>
      <c r="C307" s="1">
        <v>0.7344908988620342</v>
      </c>
      <c r="D307" s="1">
        <v>0.6434394649655355</v>
      </c>
      <c r="E307" s="1">
        <v>0.6577902861733371</v>
      </c>
      <c r="F307" s="1">
        <v>0.6224516018006129</v>
      </c>
    </row>
    <row r="308" ht="15.75" customHeight="1">
      <c r="A308" s="1">
        <v>0.7826991818930983</v>
      </c>
      <c r="B308" s="1">
        <v>0.793113332195763</v>
      </c>
      <c r="C308" s="1">
        <v>0.7463596553713326</v>
      </c>
      <c r="D308" s="1">
        <v>0.6343828988029513</v>
      </c>
      <c r="E308" s="1">
        <v>0.6427692598306238</v>
      </c>
      <c r="F308" s="1">
        <v>0.628722095569004</v>
      </c>
    </row>
    <row r="309" ht="15.75" customHeight="1">
      <c r="A309" s="1">
        <v>0.7827478437353317</v>
      </c>
      <c r="B309" s="1">
        <v>0.7931641668784745</v>
      </c>
      <c r="C309" s="1">
        <v>0.746401267699731</v>
      </c>
      <c r="D309" s="1">
        <v>0.6344074602712676</v>
      </c>
      <c r="E309" s="1">
        <v>0.6427948777475809</v>
      </c>
      <c r="F309" s="1">
        <v>0.6287459623527527</v>
      </c>
    </row>
    <row r="310" ht="15.75" customHeight="1">
      <c r="A310" s="1">
        <v>0.7904266271926698</v>
      </c>
      <c r="B310" s="1">
        <v>0.795583974073865</v>
      </c>
      <c r="C310" s="1">
        <v>0.7579971506225356</v>
      </c>
      <c r="D310" s="1">
        <v>0.6251514666101247</v>
      </c>
      <c r="E310" s="1">
        <v>0.6272268236165947</v>
      </c>
      <c r="F310" s="1">
        <v>0.6349266840032858</v>
      </c>
    </row>
    <row r="311" ht="15.75" customHeight="1">
      <c r="A311" s="1">
        <v>0.7979975964064199</v>
      </c>
      <c r="B311" s="1">
        <v>0.7979938049998456</v>
      </c>
      <c r="C311" s="1">
        <v>0.7693358808080838</v>
      </c>
      <c r="D311" s="1">
        <v>0.6156847483589787</v>
      </c>
      <c r="E311" s="1">
        <v>0.6110579031383563</v>
      </c>
      <c r="F311" s="1">
        <v>0.6410208010430755</v>
      </c>
    </row>
    <row r="312" ht="15.75" customHeight="1">
      <c r="A312" s="1">
        <v>0.7961442876182075</v>
      </c>
      <c r="B312" s="1">
        <v>0.7835501370952155</v>
      </c>
      <c r="C312" s="1">
        <v>0.7639789171209118</v>
      </c>
      <c r="D312" s="1">
        <v>0.6180554390095797</v>
      </c>
      <c r="E312" s="1">
        <v>0.6185266885748354</v>
      </c>
      <c r="F312" s="1">
        <v>0.6375898215984762</v>
      </c>
    </row>
    <row r="313" ht="15.75" customHeight="1">
      <c r="A313" s="1">
        <v>0.7942835447074692</v>
      </c>
      <c r="B313" s="1">
        <v>0.768685288563256</v>
      </c>
      <c r="C313" s="1">
        <v>0.758562296131116</v>
      </c>
      <c r="D313" s="1">
        <v>0.6204133138352583</v>
      </c>
      <c r="E313" s="1">
        <v>0.6258658542991293</v>
      </c>
      <c r="F313" s="1">
        <v>0.6341301761059173</v>
      </c>
    </row>
    <row r="314" ht="15.75" customHeight="1">
      <c r="A314" s="1">
        <v>0.7943346279313875</v>
      </c>
      <c r="B314" s="1">
        <v>0.7687311353824934</v>
      </c>
      <c r="C314" s="1">
        <v>0.7586061854578143</v>
      </c>
      <c r="D314" s="1">
        <v>0.620436187389365</v>
      </c>
      <c r="E314" s="1">
        <v>0.6258893761290986</v>
      </c>
      <c r="F314" s="1">
        <v>0.6341547062460969</v>
      </c>
    </row>
    <row r="315" ht="15.75" customHeight="1">
      <c r="A315" s="1">
        <v>0.7924662849770082</v>
      </c>
      <c r="B315" s="1">
        <v>0.7534112538276735</v>
      </c>
      <c r="C315" s="1">
        <v>0.7531279560020488</v>
      </c>
      <c r="D315" s="1">
        <v>0.622781513340361</v>
      </c>
      <c r="E315" s="1">
        <v>0.633104971534708</v>
      </c>
      <c r="F315" s="1">
        <v>0.6306656793043255</v>
      </c>
    </row>
    <row r="316" ht="15.75" customHeight="1">
      <c r="A316" s="1">
        <v>0.7905903743479054</v>
      </c>
      <c r="B316" s="1">
        <v>0.7375996431821582</v>
      </c>
      <c r="C316" s="1">
        <v>0.7475866359489777</v>
      </c>
      <c r="D316" s="1">
        <v>0.6251144010485075</v>
      </c>
      <c r="E316" s="1">
        <v>0.6402021705805953</v>
      </c>
      <c r="F316" s="1">
        <v>0.6271467604502843</v>
      </c>
    </row>
    <row r="317" ht="15.75" customHeight="1">
      <c r="A317" s="1">
        <v>0.7759425008982281</v>
      </c>
      <c r="B317" s="1">
        <v>0.7363017376165176</v>
      </c>
      <c r="C317" s="1">
        <v>0.732589641795629</v>
      </c>
      <c r="D317" s="1">
        <v>0.6261631317607673</v>
      </c>
      <c r="E317" s="1">
        <v>0.6420742084177581</v>
      </c>
      <c r="F317" s="1">
        <v>0.6201673745390599</v>
      </c>
    </row>
    <row r="318" ht="15.75" customHeight="1">
      <c r="A318" s="1">
        <v>0.7608574633233587</v>
      </c>
      <c r="B318" s="1">
        <v>0.7349998649184266</v>
      </c>
      <c r="C318" s="1">
        <v>0.717109310302336</v>
      </c>
      <c r="D318" s="1">
        <v>0.6272095331182753</v>
      </c>
      <c r="E318" s="1">
        <v>0.6439386695209678</v>
      </c>
      <c r="F318" s="1">
        <v>0.6130675569500131</v>
      </c>
    </row>
    <row r="319" ht="15.75" customHeight="1">
      <c r="A319" s="1">
        <v>0.7609017909653546</v>
      </c>
      <c r="B319" s="1">
        <v>0.735039436870052</v>
      </c>
      <c r="C319" s="1">
        <v>0.7171458195986312</v>
      </c>
      <c r="D319" s="1">
        <v>0.6272332167651254</v>
      </c>
      <c r="E319" s="1">
        <v>0.6439644373709045</v>
      </c>
      <c r="F319" s="1">
        <v>0.6130895781139077</v>
      </c>
    </row>
    <row r="320" ht="15.75" customHeight="1">
      <c r="A320" s="1">
        <v>0.7453436224537664</v>
      </c>
      <c r="B320" s="1">
        <v>0.733733513671432</v>
      </c>
      <c r="C320" s="1">
        <v>0.7011392048908675</v>
      </c>
      <c r="D320" s="1">
        <v>0.6282773404522546</v>
      </c>
      <c r="E320" s="1">
        <v>0.6458214756658077</v>
      </c>
      <c r="F320" s="1">
        <v>0.605863673510095</v>
      </c>
    </row>
    <row r="321" ht="15.75" customHeight="1">
      <c r="A321" s="1">
        <v>0.7292730891563336</v>
      </c>
      <c r="B321" s="1">
        <v>0.7324235701996398</v>
      </c>
      <c r="C321" s="1">
        <v>0.6845584320380604</v>
      </c>
      <c r="D321" s="1">
        <v>0.6293191662732192</v>
      </c>
      <c r="E321" s="1">
        <v>0.6476711105829875</v>
      </c>
      <c r="F321" s="1">
        <v>0.5985060505730289</v>
      </c>
    </row>
    <row r="322" ht="15.75" customHeight="1">
      <c r="A322" s="1">
        <v>0.7321592501705925</v>
      </c>
      <c r="B322" s="1">
        <v>0.7386350789580955</v>
      </c>
      <c r="C322" s="1">
        <v>0.7254536111159573</v>
      </c>
      <c r="D322" s="1">
        <v>0.6320377833738482</v>
      </c>
      <c r="E322" s="1">
        <v>0.6556128678124159</v>
      </c>
      <c r="F322" s="1">
        <v>0.6017556309101759</v>
      </c>
    </row>
    <row r="323" ht="15.75" customHeight="1">
      <c r="A323" s="1">
        <v>0.7350294646820347</v>
      </c>
      <c r="B323" s="1">
        <v>0.7447712185897327</v>
      </c>
      <c r="C323" s="1">
        <v>0.7631578340409096</v>
      </c>
      <c r="D323" s="1">
        <v>0.6347398439596453</v>
      </c>
      <c r="E323" s="1">
        <v>0.6634158375389039</v>
      </c>
      <c r="F323" s="1">
        <v>0.6049802270643273</v>
      </c>
    </row>
    <row r="324" ht="15.75" customHeight="1">
      <c r="A324" s="1">
        <v>0.7350690418523764</v>
      </c>
      <c r="B324" s="1">
        <v>0.7448125410552061</v>
      </c>
      <c r="C324" s="1">
        <v>0.7632026042180816</v>
      </c>
      <c r="D324" s="1">
        <v>0.6347644497260774</v>
      </c>
      <c r="E324" s="1">
        <v>0.6634441990564103</v>
      </c>
      <c r="F324" s="1">
        <v>0.6050013371673745</v>
      </c>
    </row>
    <row r="325" ht="15.75" customHeight="1">
      <c r="A325" s="1">
        <v>0.7379237030983953</v>
      </c>
      <c r="B325" s="1">
        <v>0.7508760744323445</v>
      </c>
      <c r="C325" s="1">
        <v>0.7983011637766858</v>
      </c>
      <c r="D325" s="1">
        <v>0.6374503222728082</v>
      </c>
      <c r="E325" s="1">
        <v>0.6711149674676985</v>
      </c>
      <c r="F325" s="1">
        <v>0.6082015613867635</v>
      </c>
    </row>
    <row r="326" ht="15.75" customHeight="1">
      <c r="A326" s="1">
        <v>0.740762915676088</v>
      </c>
      <c r="B326" s="1">
        <v>0.7568690303452918</v>
      </c>
      <c r="C326" s="1">
        <v>0.8312215281650804</v>
      </c>
      <c r="D326" s="1">
        <v>0.6401201845224365</v>
      </c>
      <c r="E326" s="1">
        <v>0.6786591009310955</v>
      </c>
      <c r="F326" s="1">
        <v>0.6113778156964945</v>
      </c>
    </row>
    <row r="327" ht="15.75" customHeight="1">
      <c r="A327" s="1">
        <v>0.7496557566020464</v>
      </c>
      <c r="B327" s="1">
        <v>0.7604341965227864</v>
      </c>
      <c r="C327" s="1">
        <v>0.8011432634278844</v>
      </c>
      <c r="D327" s="1">
        <v>0.6387157881059032</v>
      </c>
      <c r="E327" s="1">
        <v>0.6709988462296008</v>
      </c>
      <c r="F327" s="1">
        <v>0.6113107913082565</v>
      </c>
    </row>
    <row r="328" ht="15.75" customHeight="1">
      <c r="A328" s="1">
        <v>0.7583957320603933</v>
      </c>
      <c r="B328" s="1">
        <v>0.7639757723985652</v>
      </c>
      <c r="C328" s="1">
        <v>0.7692341814327027</v>
      </c>
      <c r="D328" s="1">
        <v>0.6373063859345531</v>
      </c>
      <c r="E328" s="1">
        <v>0.6632030454485452</v>
      </c>
      <c r="F328" s="1">
        <v>0.611243737461198</v>
      </c>
    </row>
    <row r="329" ht="15.75" customHeight="1">
      <c r="A329" s="1">
        <v>0.7584395897025572</v>
      </c>
      <c r="B329" s="1">
        <v>0.7640207007083349</v>
      </c>
      <c r="C329" s="1">
        <v>0.769280136196328</v>
      </c>
      <c r="D329" s="1">
        <v>0.6373313119564219</v>
      </c>
      <c r="E329" s="1">
        <v>0.6632313776308082</v>
      </c>
      <c r="F329" s="1">
        <v>0.6112655506794479</v>
      </c>
    </row>
    <row r="330" ht="15.75" customHeight="1">
      <c r="A330" s="1">
        <v>0.7670340757115649</v>
      </c>
      <c r="B330" s="1">
        <v>0.7675393200729704</v>
      </c>
      <c r="C330" s="1">
        <v>0.7352173958394833</v>
      </c>
      <c r="D330" s="1">
        <v>0.6359168172074315</v>
      </c>
      <c r="E330" s="1">
        <v>0.6552934682503806</v>
      </c>
      <c r="F330" s="1">
        <v>0.611198467139771</v>
      </c>
    </row>
    <row r="331" ht="15.75" customHeight="1">
      <c r="A331" s="1">
        <v>0.7754890624109247</v>
      </c>
      <c r="B331" s="1">
        <v>0.7710352217166921</v>
      </c>
      <c r="C331" s="1">
        <v>0.6985794703144413</v>
      </c>
      <c r="D331" s="1">
        <v>0.6344972327020857</v>
      </c>
      <c r="E331" s="1">
        <v>0.6472069770540966</v>
      </c>
      <c r="F331" s="1">
        <v>0.6111313541144945</v>
      </c>
    </row>
    <row r="332" ht="15.75" customHeight="1">
      <c r="A332" s="1">
        <v>0.7785717928202532</v>
      </c>
      <c r="B332" s="1">
        <v>0.7575013070133858</v>
      </c>
      <c r="C332" s="1">
        <v>0.7002938162925142</v>
      </c>
      <c r="D332" s="1">
        <v>0.6345218083532158</v>
      </c>
      <c r="E332" s="1">
        <v>0.6390536456906611</v>
      </c>
      <c r="F332" s="1">
        <v>0.6037611842175248</v>
      </c>
    </row>
    <row r="333" ht="15.75" customHeight="1">
      <c r="A333" s="1">
        <v>0.7816375239976854</v>
      </c>
      <c r="B333" s="1">
        <v>0.7435862901482401</v>
      </c>
      <c r="C333" s="1">
        <v>0.7020024676427108</v>
      </c>
      <c r="D333" s="1">
        <v>0.6345463870536796</v>
      </c>
      <c r="E333" s="1">
        <v>0.6307400817764276</v>
      </c>
      <c r="F333" s="1">
        <v>0.596253560357083</v>
      </c>
    </row>
    <row r="334" ht="15.75" customHeight="1">
      <c r="A334" s="1">
        <v>0.781685968240343</v>
      </c>
      <c r="B334" s="1">
        <v>0.7436273973549322</v>
      </c>
      <c r="C334" s="1">
        <v>0.7020365299893809</v>
      </c>
      <c r="D334" s="1">
        <v>0.6345709688041338</v>
      </c>
      <c r="E334" s="1">
        <v>0.6307641945176079</v>
      </c>
      <c r="F334" s="1">
        <v>0.596273718929659</v>
      </c>
    </row>
    <row r="335" ht="15.75" customHeight="1">
      <c r="A335" s="1">
        <v>0.7847351498360824</v>
      </c>
      <c r="B335" s="1">
        <v>0.7293017697133563</v>
      </c>
      <c r="C335" s="1">
        <v>0.7037396199335876</v>
      </c>
      <c r="D335" s="1">
        <v>0.6345955536052366</v>
      </c>
      <c r="E335" s="1">
        <v>0.6222818333712171</v>
      </c>
      <c r="F335" s="1">
        <v>0.5886216888566066</v>
      </c>
    </row>
    <row r="336" ht="15.75" customHeight="1">
      <c r="A336" s="1">
        <v>0.7877678715129167</v>
      </c>
      <c r="B336" s="1">
        <v>0.7145336775239295</v>
      </c>
      <c r="C336" s="1">
        <v>0.705437128020578</v>
      </c>
      <c r="D336" s="1">
        <v>0.6346201414576456</v>
      </c>
      <c r="E336" s="1">
        <v>0.6136219362857779</v>
      </c>
      <c r="F336" s="1">
        <v>0.5808181785601436</v>
      </c>
    </row>
    <row r="337" ht="15.75" customHeight="1">
      <c r="A337" s="1">
        <v>0.7878175821762967</v>
      </c>
      <c r="B337" s="1">
        <v>0.7315685677812416</v>
      </c>
      <c r="C337" s="1">
        <v>0.7165789643548</v>
      </c>
      <c r="D337" s="1">
        <v>0.6315678160144741</v>
      </c>
      <c r="E337" s="1">
        <v>0.6116762994325795</v>
      </c>
      <c r="F337" s="1">
        <v>0.5895404619272783</v>
      </c>
    </row>
    <row r="338" ht="15.75" customHeight="1">
      <c r="A338" s="1">
        <v>0.7878673032075435</v>
      </c>
      <c r="B338" s="1">
        <v>0.7480322354747846</v>
      </c>
      <c r="C338" s="1">
        <v>0.7274700822943071</v>
      </c>
      <c r="D338" s="1">
        <v>0.6284925588555021</v>
      </c>
      <c r="E338" s="1">
        <v>0.6097209545489795</v>
      </c>
      <c r="F338" s="1">
        <v>0.5980782692374719</v>
      </c>
    </row>
    <row r="339" ht="15.75" customHeight="1">
      <c r="A339" s="1">
        <v>0.7879170346104131</v>
      </c>
      <c r="B339" s="1">
        <v>0.7480741546368518</v>
      </c>
      <c r="C339" s="1">
        <v>0.7275083430588785</v>
      </c>
      <c r="D339" s="1">
        <v>0.6285163977805185</v>
      </c>
      <c r="E339" s="1">
        <v>0.6097425952586246</v>
      </c>
      <c r="F339" s="1">
        <v>0.5980986240963541</v>
      </c>
    </row>
    <row r="340" ht="15.75" customHeight="1">
      <c r="A340" s="1">
        <v>0.7879667763886601</v>
      </c>
      <c r="B340" s="1">
        <v>0.7640157471795592</v>
      </c>
      <c r="C340" s="1">
        <v>0.7381638128087198</v>
      </c>
      <c r="D340" s="1">
        <v>0.6254176800382497</v>
      </c>
      <c r="E340" s="1">
        <v>0.6077773669472798</v>
      </c>
      <c r="F340" s="1">
        <v>0.6064621545477757</v>
      </c>
    </row>
    <row r="341" ht="15.75" customHeight="1">
      <c r="A341" s="1">
        <v>0.7880165285460431</v>
      </c>
      <c r="B341" s="1">
        <v>0.7794765852255863</v>
      </c>
      <c r="C341" s="1">
        <v>0.7485963967243616</v>
      </c>
      <c r="D341" s="1">
        <v>0.6222951555403252</v>
      </c>
      <c r="E341" s="1">
        <v>0.6058021921454443</v>
      </c>
      <c r="F341" s="1">
        <v>0.6146602878580316</v>
      </c>
    </row>
    <row r="342" ht="15.75" customHeight="1">
      <c r="A342" s="1">
        <v>0.7880662910863235</v>
      </c>
      <c r="B342" s="1">
        <v>0.7685093213450969</v>
      </c>
      <c r="C342" s="1">
        <v>0.7292104969324651</v>
      </c>
      <c r="D342" s="1">
        <v>0.6335360890072831</v>
      </c>
      <c r="E342" s="1">
        <v>0.613290977648574</v>
      </c>
      <c r="F342" s="1">
        <v>0.6617033413349991</v>
      </c>
    </row>
    <row r="343" ht="15.75" customHeight="1">
      <c r="A343" s="1">
        <v>0.7881160640132632</v>
      </c>
      <c r="B343" s="1">
        <v>0.75729545120964</v>
      </c>
      <c r="C343" s="1">
        <v>0.7090079361716779</v>
      </c>
      <c r="D343" s="1">
        <v>0.6444908201829648</v>
      </c>
      <c r="E343" s="1">
        <v>0.6206484243967213</v>
      </c>
      <c r="F343" s="1">
        <v>0.7042296416856559</v>
      </c>
    </row>
    <row r="344" ht="15.75" customHeight="1">
      <c r="A344" s="1">
        <v>0.788165847330625</v>
      </c>
      <c r="B344" s="1">
        <v>0.7573390999746393</v>
      </c>
      <c r="C344" s="1">
        <v>0.7090431176860167</v>
      </c>
      <c r="D344" s="1">
        <v>0.6445166590501693</v>
      </c>
      <c r="E344" s="1">
        <v>0.6206713256287216</v>
      </c>
      <c r="F344" s="1">
        <v>0.704264056948234</v>
      </c>
    </row>
    <row r="345" ht="15.75" customHeight="1">
      <c r="A345" s="1">
        <v>0.7882156410421763</v>
      </c>
      <c r="B345" s="1">
        <v>0.7458633819190288</v>
      </c>
      <c r="C345" s="1">
        <v>0.6879277113603166</v>
      </c>
      <c r="D345" s="1">
        <v>0.6552040685945107</v>
      </c>
      <c r="E345" s="1">
        <v>0.6279036110819093</v>
      </c>
      <c r="F345" s="1">
        <v>0.7432616110468617</v>
      </c>
    </row>
    <row r="346" ht="15.75" customHeight="1">
      <c r="A346" s="1">
        <v>0.7882654451516838</v>
      </c>
      <c r="B346" s="1">
        <v>0.7341102477661756</v>
      </c>
      <c r="C346" s="1">
        <v>0.665785676212647</v>
      </c>
      <c r="D346" s="1">
        <v>0.6656404493865845</v>
      </c>
      <c r="E346" s="1">
        <v>0.6350160326143158</v>
      </c>
      <c r="F346" s="1">
        <v>0.77940945466995</v>
      </c>
    </row>
    <row r="347" ht="15.75" customHeight="1">
      <c r="A347" s="1">
        <v>0.7836248461948067</v>
      </c>
      <c r="B347" s="1">
        <v>0.7408391797892852</v>
      </c>
      <c r="C347" s="1">
        <v>0.6876201527590446</v>
      </c>
      <c r="D347" s="1">
        <v>0.6683360742096907</v>
      </c>
      <c r="E347" s="1">
        <v>0.6432955930297536</v>
      </c>
      <c r="F347" s="1">
        <v>0.7504897792792119</v>
      </c>
    </row>
    <row r="348" ht="15.75" customHeight="1">
      <c r="A348" s="1">
        <v>0.7789401757639859</v>
      </c>
      <c r="B348" s="1">
        <v>0.7474798073812715</v>
      </c>
      <c r="C348" s="1">
        <v>0.7084686538333522</v>
      </c>
      <c r="D348" s="1">
        <v>0.6710163585938771</v>
      </c>
      <c r="E348" s="1">
        <v>0.6514216167100457</v>
      </c>
      <c r="F348" s="1">
        <v>0.7197700650947156</v>
      </c>
    </row>
    <row r="349" ht="15.75" customHeight="1">
      <c r="A349" s="1">
        <v>0.7789880703747981</v>
      </c>
      <c r="B349" s="1">
        <v>0.7475216250171038</v>
      </c>
      <c r="C349" s="1">
        <v>0.7085037482443464</v>
      </c>
      <c r="D349" s="1">
        <v>0.6710457826832192</v>
      </c>
      <c r="E349" s="1">
        <v>0.6514483593513493</v>
      </c>
      <c r="F349" s="1">
        <v>0.7198070184251131</v>
      </c>
    </row>
    <row r="350" ht="15.75" customHeight="1">
      <c r="A350" s="1">
        <v>0.7742580365977921</v>
      </c>
      <c r="B350" s="1">
        <v>0.7540773809189872</v>
      </c>
      <c r="C350" s="1">
        <v>0.7284767157371975</v>
      </c>
      <c r="D350" s="1">
        <v>0.6737110748583557</v>
      </c>
      <c r="E350" s="1">
        <v>0.6594284918513124</v>
      </c>
      <c r="F350" s="1">
        <v>0.6869625907277284</v>
      </c>
    </row>
    <row r="351" ht="15.75" customHeight="1">
      <c r="A351" s="1">
        <v>0.7694818093523638</v>
      </c>
      <c r="B351" s="1">
        <v>0.7605508645137176</v>
      </c>
      <c r="C351" s="1">
        <v>0.7476645655265569</v>
      </c>
      <c r="D351" s="1">
        <v>0.6763615076456921</v>
      </c>
      <c r="E351" s="1">
        <v>0.6672692586920868</v>
      </c>
      <c r="F351" s="1">
        <v>0.6515661400192975</v>
      </c>
    </row>
    <row r="352" ht="15.75" customHeight="1">
      <c r="A352" s="1">
        <v>0.7836995824697499</v>
      </c>
      <c r="B352" s="1">
        <v>0.7484932686170911</v>
      </c>
      <c r="C352" s="1">
        <v>0.7453039630047097</v>
      </c>
      <c r="D352" s="1">
        <v>0.6626028163026261</v>
      </c>
      <c r="E352" s="1">
        <v>0.672752148404351</v>
      </c>
      <c r="F352" s="1">
        <v>0.6400483873979607</v>
      </c>
    </row>
    <row r="353" ht="15.75" customHeight="1">
      <c r="A353" s="1">
        <v>0.7975436763036761</v>
      </c>
      <c r="B353" s="1">
        <v>0.7361302600865346</v>
      </c>
      <c r="C353" s="1">
        <v>0.7429310760430583</v>
      </c>
      <c r="D353" s="1">
        <v>0.6483990974188857</v>
      </c>
      <c r="E353" s="1">
        <v>0.6781706642364788</v>
      </c>
      <c r="F353" s="1">
        <v>0.628210069764437</v>
      </c>
    </row>
    <row r="354" ht="15.75" customHeight="1">
      <c r="A354" s="1">
        <v>0.7975954566630578</v>
      </c>
      <c r="B354" s="1">
        <v>0.7361700316977908</v>
      </c>
      <c r="C354" s="1">
        <v>0.7429720645762568</v>
      </c>
      <c r="D354" s="1">
        <v>0.6484254431040672</v>
      </c>
      <c r="E354" s="1">
        <v>0.678201115077273</v>
      </c>
      <c r="F354" s="1">
        <v>0.6282338744368839</v>
      </c>
    </row>
    <row r="355" ht="15.75" customHeight="1">
      <c r="A355" s="1">
        <v>0.8110920073369375</v>
      </c>
      <c r="B355" s="1">
        <v>0.7234803851534418</v>
      </c>
      <c r="C355" s="1">
        <v>0.7405866315434703</v>
      </c>
      <c r="D355" s="1">
        <v>0.633737156606934</v>
      </c>
      <c r="E355" s="1">
        <v>0.6835574799512831</v>
      </c>
      <c r="F355" s="1">
        <v>0.6160506453425745</v>
      </c>
    </row>
    <row r="356" ht="15.75" customHeight="1">
      <c r="A356" s="1">
        <v>0.8242629216781816</v>
      </c>
      <c r="B356" s="1">
        <v>0.7104416951143857</v>
      </c>
      <c r="C356" s="1">
        <v>0.7381886093280248</v>
      </c>
      <c r="D356" s="1">
        <v>0.6185199113754136</v>
      </c>
      <c r="E356" s="1">
        <v>0.6888533925829293</v>
      </c>
      <c r="F356" s="1">
        <v>0.6034958945423832</v>
      </c>
    </row>
    <row r="357" ht="15.75" customHeight="1">
      <c r="A357" s="1">
        <v>0.8097350213126713</v>
      </c>
      <c r="B357" s="1">
        <v>0.6968316953235597</v>
      </c>
      <c r="C357" s="1">
        <v>0.7310950200220794</v>
      </c>
      <c r="D357" s="1">
        <v>0.6339817057207525</v>
      </c>
      <c r="E357" s="1">
        <v>0.6848795889061963</v>
      </c>
      <c r="F357" s="1">
        <v>0.6081340749142932</v>
      </c>
    </row>
    <row r="358" ht="15.75" customHeight="1">
      <c r="A358" s="1">
        <v>0.7947936724308922</v>
      </c>
      <c r="B358" s="1">
        <v>0.6828057875308398</v>
      </c>
      <c r="C358" s="1">
        <v>0.7238934557708536</v>
      </c>
      <c r="D358" s="1">
        <v>0.6489059211792995</v>
      </c>
      <c r="E358" s="1">
        <v>0.6808696127758996</v>
      </c>
      <c r="F358" s="1">
        <v>0.6127215663600935</v>
      </c>
    </row>
    <row r="359" ht="15.75" customHeight="1">
      <c r="A359" s="1">
        <v>0.7948448642801678</v>
      </c>
      <c r="B359" s="1">
        <v>0.6828369175347114</v>
      </c>
      <c r="C359" s="1">
        <v>0.7239311050704637</v>
      </c>
      <c r="D359" s="1">
        <v>0.6489323331216326</v>
      </c>
      <c r="E359" s="1">
        <v>0.6809004577369543</v>
      </c>
      <c r="F359" s="1">
        <v>0.6127435479632916</v>
      </c>
    </row>
    <row r="360" ht="15.75" customHeight="1">
      <c r="A360" s="1">
        <v>0.7794575990590055</v>
      </c>
      <c r="B360" s="1">
        <v>0.6683601996018743</v>
      </c>
      <c r="C360" s="1">
        <v>0.7166169885897102</v>
      </c>
      <c r="D360" s="1">
        <v>0.6633661032952486</v>
      </c>
      <c r="E360" s="1">
        <v>0.676853325942532</v>
      </c>
      <c r="F360" s="1">
        <v>0.6172819528258163</v>
      </c>
    </row>
    <row r="361" ht="15.75" customHeight="1">
      <c r="A361" s="1">
        <v>0.7635895569451843</v>
      </c>
      <c r="B361" s="1">
        <v>0.6533940528676866</v>
      </c>
      <c r="C361" s="1">
        <v>0.7091861177369978</v>
      </c>
      <c r="D361" s="1">
        <v>0.6773493880354488</v>
      </c>
      <c r="E361" s="1">
        <v>0.6727683346362977</v>
      </c>
      <c r="F361" s="1">
        <v>0.6217725256596202</v>
      </c>
    </row>
    <row r="362" ht="15.75" customHeight="1">
      <c r="A362" s="1">
        <v>0.7665743314952147</v>
      </c>
      <c r="B362" s="1">
        <v>0.6584208722701194</v>
      </c>
      <c r="C362" s="1">
        <v>0.6947663031292302</v>
      </c>
      <c r="D362" s="1">
        <v>0.6775804388147982</v>
      </c>
      <c r="E362" s="1">
        <v>0.6626055951900333</v>
      </c>
      <c r="F362" s="1">
        <v>0.6260230068437553</v>
      </c>
    </row>
    <row r="363" ht="15.75" customHeight="1">
      <c r="A363" s="1">
        <v>0.7695429085690039</v>
      </c>
      <c r="B363" s="1">
        <v>0.6633924936801463</v>
      </c>
      <c r="C363" s="1">
        <v>0.679877790653958</v>
      </c>
      <c r="D363" s="1">
        <v>0.6778114419457608</v>
      </c>
      <c r="E363" s="1">
        <v>0.6522012803411211</v>
      </c>
      <c r="F363" s="1">
        <v>0.6302321391905351</v>
      </c>
    </row>
    <row r="364" ht="15.75" customHeight="1">
      <c r="A364" s="1">
        <v>0.7695889241285742</v>
      </c>
      <c r="B364" s="1">
        <v>0.6634208519784043</v>
      </c>
      <c r="C364" s="1">
        <v>0.6799084903473124</v>
      </c>
      <c r="D364" s="1">
        <v>0.6778418406117985</v>
      </c>
      <c r="E364" s="1">
        <v>0.65222812608992</v>
      </c>
      <c r="F364" s="1">
        <v>0.630256189846955</v>
      </c>
    </row>
    <row r="365" ht="15.75" customHeight="1">
      <c r="A365" s="1">
        <v>0.7725417233998922</v>
      </c>
      <c r="B365" s="1">
        <v>0.6683390742887539</v>
      </c>
      <c r="C365" s="1">
        <v>0.6645093513902071</v>
      </c>
      <c r="D365" s="1">
        <v>0.6780728084538931</v>
      </c>
      <c r="E365" s="1">
        <v>0.641566589269717</v>
      </c>
      <c r="F365" s="1">
        <v>0.6344251832661939</v>
      </c>
    </row>
    <row r="366" ht="15.75" customHeight="1">
      <c r="A366" s="1">
        <v>0.7754788295464683</v>
      </c>
      <c r="B366" s="1">
        <v>0.6732052517249123</v>
      </c>
      <c r="C366" s="1">
        <v>0.6485525961325503</v>
      </c>
      <c r="D366" s="1">
        <v>0.6783037288972141</v>
      </c>
      <c r="E366" s="1">
        <v>0.6306312962644913</v>
      </c>
      <c r="F366" s="1">
        <v>0.6385549265508575</v>
      </c>
    </row>
    <row r="367" ht="15.75" customHeight="1">
      <c r="A367" s="1">
        <v>0.7790879735427093</v>
      </c>
      <c r="B367" s="1">
        <v>0.6582057366673363</v>
      </c>
      <c r="C367" s="1">
        <v>0.6626136032949382</v>
      </c>
      <c r="D367" s="1">
        <v>0.677955418097101</v>
      </c>
      <c r="E367" s="1">
        <v>0.6406052590608482</v>
      </c>
      <c r="F367" s="1">
        <v>0.6329739375200515</v>
      </c>
    </row>
    <row r="368" ht="15.75" customHeight="1">
      <c r="A368" s="1">
        <v>0.7826735899098874</v>
      </c>
      <c r="B368" s="1">
        <v>0.6426729415809199</v>
      </c>
      <c r="C368" s="1">
        <v>0.6762464144737824</v>
      </c>
      <c r="D368" s="1">
        <v>0.6776067248225079</v>
      </c>
      <c r="E368" s="1">
        <v>0.6503558369177432</v>
      </c>
      <c r="F368" s="1">
        <v>0.6273172286665638</v>
      </c>
    </row>
    <row r="369" ht="15.75" customHeight="1">
      <c r="A369" s="1">
        <v>0.7827222464982891</v>
      </c>
      <c r="B369" s="1">
        <v>0.6426985471774395</v>
      </c>
      <c r="C369" s="1">
        <v>0.6762765865985675</v>
      </c>
      <c r="D369" s="1">
        <v>0.6776370937841951</v>
      </c>
      <c r="E369" s="1">
        <v>0.650382439086938</v>
      </c>
      <c r="F369" s="1">
        <v>0.6273409253184764</v>
      </c>
    </row>
    <row r="370" ht="15.75" customHeight="1">
      <c r="A370" s="1">
        <v>0.7862849796243921</v>
      </c>
      <c r="B370" s="1">
        <v>0.6265801724438427</v>
      </c>
      <c r="C370" s="1">
        <v>0.6895146030948756</v>
      </c>
      <c r="D370" s="1">
        <v>0.6772880069564752</v>
      </c>
      <c r="E370" s="1">
        <v>0.6599227762421165</v>
      </c>
      <c r="F370" s="1">
        <v>0.6216056598745087</v>
      </c>
    </row>
    <row r="371" ht="15.75" customHeight="1">
      <c r="A371" s="1">
        <v>0.7898250494389433</v>
      </c>
      <c r="B371" s="1">
        <v>0.6098163585400354</v>
      </c>
      <c r="C371" s="1">
        <v>0.7023863279223229</v>
      </c>
      <c r="D371" s="1">
        <v>0.676938536244362</v>
      </c>
      <c r="E371" s="1">
        <v>0.6692642022683253</v>
      </c>
      <c r="F371" s="1">
        <v>0.6157892099052004</v>
      </c>
    </row>
    <row r="372" ht="15.75" customHeight="1">
      <c r="A372" s="1">
        <v>0.7943655630808868</v>
      </c>
      <c r="B372" s="1">
        <v>0.6251109469826127</v>
      </c>
      <c r="C372" s="1">
        <v>0.709650545099674</v>
      </c>
      <c r="D372" s="1">
        <v>0.6709612507309817</v>
      </c>
      <c r="E372" s="1">
        <v>0.6623686880163223</v>
      </c>
      <c r="F372" s="1">
        <v>0.6275070904030693</v>
      </c>
    </row>
    <row r="373" ht="15.75" customHeight="1">
      <c r="A373" s="1">
        <v>0.7988692052201671</v>
      </c>
      <c r="B373" s="1">
        <v>0.6398727314288456</v>
      </c>
      <c r="C373" s="1">
        <v>0.7168072172792335</v>
      </c>
      <c r="D373" s="1">
        <v>0.6649013335819982</v>
      </c>
      <c r="E373" s="1">
        <v>0.6553620851884782</v>
      </c>
      <c r="F373" s="1">
        <v>0.6389114696939333</v>
      </c>
    </row>
    <row r="374" ht="15.75" customHeight="1">
      <c r="A374" s="1">
        <v>0.7989212710185679</v>
      </c>
      <c r="B374" s="1">
        <v>0.6398979807475923</v>
      </c>
      <c r="C374" s="1">
        <v>0.7168436764112055</v>
      </c>
      <c r="D374" s="1">
        <v>0.6649299005127691</v>
      </c>
      <c r="E374" s="1">
        <v>0.6553893519493191</v>
      </c>
      <c r="F374" s="1">
        <v>0.6389365975568709</v>
      </c>
    </row>
    <row r="375" ht="15.75" customHeight="1">
      <c r="A375" s="1">
        <v>0.803389153830602</v>
      </c>
      <c r="B375" s="1">
        <v>0.6541737057688546</v>
      </c>
      <c r="C375" s="1">
        <v>0.7238973307637109</v>
      </c>
      <c r="D375" s="1">
        <v>0.6587841791995775</v>
      </c>
      <c r="E375" s="1">
        <v>0.6482667496478108</v>
      </c>
      <c r="F375" s="1">
        <v>0.6500490874534502</v>
      </c>
    </row>
    <row r="376" ht="15.75" customHeight="1">
      <c r="A376" s="1">
        <v>0.8078218188217592</v>
      </c>
      <c r="B376" s="1">
        <v>0.668003029048454</v>
      </c>
      <c r="C376" s="1">
        <v>0.7308515963513019</v>
      </c>
      <c r="D376" s="1">
        <v>0.6525497538029489</v>
      </c>
      <c r="E376" s="1">
        <v>0.6410234122668744</v>
      </c>
      <c r="F376" s="1">
        <v>0.6608883309233087</v>
      </c>
    </row>
    <row r="377" ht="15.75" customHeight="1">
      <c r="A377" s="1">
        <v>0.8133543456666832</v>
      </c>
      <c r="B377" s="1">
        <v>0.6613856321094178</v>
      </c>
      <c r="C377" s="1">
        <v>0.7147377827731617</v>
      </c>
      <c r="D377" s="1">
        <v>0.6553318287343776</v>
      </c>
      <c r="E377" s="1">
        <v>0.6593905240354697</v>
      </c>
      <c r="F377" s="1">
        <v>0.6730020218262425</v>
      </c>
    </row>
    <row r="378" ht="15.75" customHeight="1">
      <c r="A378" s="1">
        <v>0.8188330967744184</v>
      </c>
      <c r="B378" s="1">
        <v>0.6546657805367316</v>
      </c>
      <c r="C378" s="1">
        <v>0.6980522073957051</v>
      </c>
      <c r="D378" s="1">
        <v>0.6580971934546453</v>
      </c>
      <c r="E378" s="1">
        <v>0.6770288907433949</v>
      </c>
      <c r="F378" s="1">
        <v>0.6848016051780433</v>
      </c>
    </row>
    <row r="379" ht="15.75" customHeight="1">
      <c r="A379" s="1">
        <v>0.8188896031293563</v>
      </c>
      <c r="B379" s="1">
        <v>0.6546929541359102</v>
      </c>
      <c r="C379" s="1">
        <v>0.6980856503602645</v>
      </c>
      <c r="D379" s="1">
        <v>0.6581248284402459</v>
      </c>
      <c r="E379" s="1">
        <v>0.6770591759771448</v>
      </c>
      <c r="F379" s="1">
        <v>0.684833031033874</v>
      </c>
    </row>
    <row r="380" ht="15.75" customHeight="1">
      <c r="A380" s="1">
        <v>0.824316380554641</v>
      </c>
      <c r="B380" s="1">
        <v>0.6478662862995203</v>
      </c>
      <c r="C380" s="1">
        <v>0.6807721960496238</v>
      </c>
      <c r="D380" s="1">
        <v>0.6608738633212615</v>
      </c>
      <c r="E380" s="1">
        <v>0.6940411212985189</v>
      </c>
      <c r="F380" s="1">
        <v>0.6963397274060855</v>
      </c>
    </row>
    <row r="381" ht="15.75" customHeight="1">
      <c r="A381" s="1">
        <v>0.8296922286752649</v>
      </c>
      <c r="B381" s="1">
        <v>0.6409286434760504</v>
      </c>
      <c r="C381" s="1">
        <v>0.6627669132994454</v>
      </c>
      <c r="D381" s="1">
        <v>0.6636067360630572</v>
      </c>
      <c r="E381" s="1">
        <v>0.7104269851670437</v>
      </c>
      <c r="F381" s="1">
        <v>0.7075717181524793</v>
      </c>
    </row>
    <row r="382" ht="15.75" customHeight="1">
      <c r="A382" s="1">
        <v>0.8285643585541168</v>
      </c>
      <c r="B382" s="1">
        <v>0.6840432556558314</v>
      </c>
      <c r="C382" s="1">
        <v>0.6785692087271519</v>
      </c>
      <c r="D382" s="1">
        <v>0.6642109749880168</v>
      </c>
      <c r="E382" s="1">
        <v>0.6894797469824707</v>
      </c>
      <c r="F382" s="1">
        <v>0.7142198509494235</v>
      </c>
    </row>
    <row r="383" ht="15.75" customHeight="1">
      <c r="A383" s="1">
        <v>0.8274335620071911</v>
      </c>
      <c r="B383" s="1">
        <v>0.7234416153852784</v>
      </c>
      <c r="C383" s="1">
        <v>0.6938436699555517</v>
      </c>
      <c r="D383" s="1">
        <v>0.6648145737138418</v>
      </c>
      <c r="E383" s="1">
        <v>0.6675246408103289</v>
      </c>
      <c r="F383" s="1">
        <v>0.720778563084322</v>
      </c>
    </row>
    <row r="384" ht="15.75" customHeight="1">
      <c r="A384" s="1">
        <v>0.8274920647432724</v>
      </c>
      <c r="B384" s="1">
        <v>0.7234791879532944</v>
      </c>
      <c r="C384" s="1">
        <v>0.6938764622196442</v>
      </c>
      <c r="D384" s="1">
        <v>0.664843128617437</v>
      </c>
      <c r="E384" s="1">
        <v>0.6675535731678627</v>
      </c>
      <c r="F384" s="1">
        <v>0.7208156857512927</v>
      </c>
    </row>
    <row r="385" ht="15.75" customHeight="1">
      <c r="A385" s="1">
        <v>0.8263582645623365</v>
      </c>
      <c r="B385" s="1">
        <v>0.7599027057650235</v>
      </c>
      <c r="C385" s="1">
        <v>0.7086679823615071</v>
      </c>
      <c r="D385" s="1">
        <v>0.6654461150718444</v>
      </c>
      <c r="E385" s="1">
        <v>0.6444539201695838</v>
      </c>
      <c r="F385" s="1">
        <v>0.7272884739431565</v>
      </c>
    </row>
    <row r="386" ht="15.75" customHeight="1">
      <c r="A386" s="1">
        <v>0.8252215081322372</v>
      </c>
      <c r="B386" s="1">
        <v>0.7938784315850088</v>
      </c>
      <c r="C386" s="1">
        <v>0.7230145643137279</v>
      </c>
      <c r="D386" s="1">
        <v>0.6660484664934282</v>
      </c>
      <c r="E386" s="1">
        <v>0.6200424729384202</v>
      </c>
      <c r="F386" s="1">
        <v>0.7336780586268575</v>
      </c>
    </row>
    <row r="387" ht="15.75" customHeight="1">
      <c r="A387" s="1">
        <v>0.8142472899277057</v>
      </c>
      <c r="B387" s="1">
        <v>0.7690465352995107</v>
      </c>
      <c r="C387" s="1">
        <v>0.7280742019768005</v>
      </c>
      <c r="D387" s="1">
        <v>0.6668333877068882</v>
      </c>
      <c r="E387" s="1">
        <v>0.6205447903235449</v>
      </c>
      <c r="F387" s="1">
        <v>0.7200641758842315</v>
      </c>
    </row>
    <row r="388" ht="15.75" customHeight="1">
      <c r="A388" s="1">
        <v>0.8030386068157215</v>
      </c>
      <c r="B388" s="1">
        <v>0.7429284178421467</v>
      </c>
      <c r="C388" s="1">
        <v>0.7330833210362823</v>
      </c>
      <c r="D388" s="1">
        <v>0.6676171669961483</v>
      </c>
      <c r="E388" s="1">
        <v>0.621046632600292</v>
      </c>
      <c r="F388" s="1">
        <v>0.7060463864574529</v>
      </c>
    </row>
    <row r="389" ht="15.75" customHeight="1">
      <c r="A389" s="1">
        <v>0.8030915780042189</v>
      </c>
      <c r="B389" s="1">
        <v>0.7429694058944019</v>
      </c>
      <c r="C389" s="1">
        <v>0.7331225561610649</v>
      </c>
      <c r="D389" s="1">
        <v>0.6676461123052116</v>
      </c>
      <c r="E389" s="1">
        <v>0.6210695807669112</v>
      </c>
      <c r="F389" s="1">
        <v>0.7060810915899549</v>
      </c>
    </row>
    <row r="390" ht="15.75" customHeight="1">
      <c r="A390" s="1">
        <v>0.791634586537512</v>
      </c>
      <c r="B390" s="1">
        <v>0.7153754265979081</v>
      </c>
      <c r="C390" s="1">
        <v>0.7380827673901471</v>
      </c>
      <c r="D390" s="1">
        <v>0.6684287878277255</v>
      </c>
      <c r="E390" s="1">
        <v>0.621570967425318</v>
      </c>
      <c r="F390" s="1">
        <v>0.6916264752082841</v>
      </c>
    </row>
    <row r="391" ht="15.75" customHeight="1">
      <c r="A391" s="1">
        <v>0.779915514374649</v>
      </c>
      <c r="B391" s="1">
        <v>0.6860695038571332</v>
      </c>
      <c r="C391" s="1">
        <v>0.7429951430727385</v>
      </c>
      <c r="D391" s="1">
        <v>0.6692103329008608</v>
      </c>
      <c r="E391" s="1">
        <v>0.6220718823345681</v>
      </c>
      <c r="F391" s="1">
        <v>0.6766989193935751</v>
      </c>
    </row>
    <row r="392" ht="15.75" customHeight="1">
      <c r="A392" s="1">
        <v>0.7884082814652777</v>
      </c>
      <c r="B392" s="1">
        <v>0.7323575094924841</v>
      </c>
      <c r="C392" s="1">
        <v>0.7450138261206183</v>
      </c>
      <c r="D392" s="1">
        <v>0.6677332043963855</v>
      </c>
      <c r="E392" s="1">
        <v>0.6104827535796148</v>
      </c>
      <c r="F392" s="1">
        <v>0.6737505406836978</v>
      </c>
    </row>
    <row r="393" ht="15.75" customHeight="1">
      <c r="A393" s="1">
        <v>0.7967686123254245</v>
      </c>
      <c r="B393" s="1">
        <v>0.7746283005811611</v>
      </c>
      <c r="C393" s="1">
        <v>0.74702508882727</v>
      </c>
      <c r="D393" s="1">
        <v>0.6662507146171472</v>
      </c>
      <c r="E393" s="1">
        <v>0.5985550915258235</v>
      </c>
      <c r="F393" s="1">
        <v>0.6707817894574358</v>
      </c>
    </row>
    <row r="394" ht="15.75" customHeight="1">
      <c r="A394" s="1">
        <v>0.7968202263172742</v>
      </c>
      <c r="B394" s="1">
        <v>0.7746753261255112</v>
      </c>
      <c r="C394" s="1">
        <v>0.7470668230301057</v>
      </c>
      <c r="D394" s="1">
        <v>0.6662794690887377</v>
      </c>
      <c r="E394" s="1">
        <v>0.5985754979089144</v>
      </c>
      <c r="F394" s="1">
        <v>0.6708111803210948</v>
      </c>
    </row>
    <row r="395" ht="15.75" customHeight="1">
      <c r="A395" s="1">
        <v>0.8050541230344224</v>
      </c>
      <c r="B395" s="1">
        <v>0.8137379565084597</v>
      </c>
      <c r="C395" s="1">
        <v>0.7490708530562564</v>
      </c>
      <c r="D395" s="1">
        <v>0.6647915203475058</v>
      </c>
      <c r="E395" s="1">
        <v>0.5862823241945275</v>
      </c>
      <c r="F395" s="1">
        <v>0.667821598864831</v>
      </c>
    </row>
    <row r="396" ht="15.75" customHeight="1">
      <c r="A396" s="1">
        <v>0.8131662546457883</v>
      </c>
      <c r="B396" s="1">
        <v>0.8501652228970902</v>
      </c>
      <c r="C396" s="1">
        <v>0.7510676266506958</v>
      </c>
      <c r="D396" s="1">
        <v>0.6632981195287334</v>
      </c>
      <c r="E396" s="1">
        <v>0.5735937975121215</v>
      </c>
      <c r="F396" s="1">
        <v>0.6648109399521615</v>
      </c>
    </row>
    <row r="397" ht="15.75" customHeight="1">
      <c r="A397" s="1">
        <v>0.810114907106462</v>
      </c>
      <c r="B397" s="1">
        <v>0.8366633782266784</v>
      </c>
      <c r="C397" s="1">
        <v>0.7489333203364136</v>
      </c>
      <c r="D397" s="1">
        <v>0.661590551495591</v>
      </c>
      <c r="E397" s="1">
        <v>0.5724009401575925</v>
      </c>
      <c r="F397" s="1">
        <v>0.6586268191477401</v>
      </c>
    </row>
    <row r="398" ht="15.75" customHeight="1">
      <c r="A398" s="1">
        <v>0.807044534806328</v>
      </c>
      <c r="B398" s="1">
        <v>0.8228151632508776</v>
      </c>
      <c r="C398" s="1">
        <v>0.7467889254966131</v>
      </c>
      <c r="D398" s="1">
        <v>0.6598758544487549</v>
      </c>
      <c r="E398" s="1">
        <v>0.5712041575634982</v>
      </c>
      <c r="F398" s="1">
        <v>0.6523528677632683</v>
      </c>
    </row>
    <row r="399" ht="15.75" customHeight="1">
      <c r="A399" s="1">
        <v>0.8070983867484813</v>
      </c>
      <c r="B399" s="1">
        <v>0.8228725876050434</v>
      </c>
      <c r="C399" s="1">
        <v>0.7468306164159721</v>
      </c>
      <c r="D399" s="1">
        <v>0.6599037308540878</v>
      </c>
      <c r="E399" s="1">
        <v>0.5712217605016974</v>
      </c>
      <c r="F399" s="1">
        <v>0.6523797335929273</v>
      </c>
    </row>
    <row r="400" ht="15.75" customHeight="1">
      <c r="A400" s="1">
        <v>0.8040085329461835</v>
      </c>
      <c r="B400" s="1">
        <v>0.8086534620532557</v>
      </c>
      <c r="C400" s="1">
        <v>0.7446759212772466</v>
      </c>
      <c r="D400" s="1">
        <v>0.6581817745015462</v>
      </c>
      <c r="E400" s="1">
        <v>0.570020992313436</v>
      </c>
      <c r="F400" s="1">
        <v>0.6460123502975026</v>
      </c>
    </row>
    <row r="401" ht="15.75" customHeight="1">
      <c r="A401" s="1">
        <v>0.8008990863362256</v>
      </c>
      <c r="B401" s="1">
        <v>0.7940378772799086</v>
      </c>
      <c r="C401" s="1">
        <v>0.7425109136033926</v>
      </c>
      <c r="D401" s="1">
        <v>0.6564525473623033</v>
      </c>
      <c r="E401" s="1">
        <v>0.5688162371939334</v>
      </c>
      <c r="F401" s="1">
        <v>0.6395481653014808</v>
      </c>
    </row>
    <row r="402" ht="15.75" customHeight="1">
      <c r="A402" s="1">
        <v>0.7973352938957335</v>
      </c>
      <c r="B402" s="1">
        <v>0.7819208638383748</v>
      </c>
      <c r="C402" s="1">
        <v>0.7312871295318352</v>
      </c>
      <c r="D402" s="1">
        <v>0.6599868607020035</v>
      </c>
      <c r="E402" s="1">
        <v>0.5731343239168383</v>
      </c>
      <c r="F402" s="1">
        <v>0.6375702133060444</v>
      </c>
    </row>
    <row r="403" ht="15.75" customHeight="1">
      <c r="A403" s="1">
        <v>0.7937455218756597</v>
      </c>
      <c r="B403" s="1">
        <v>0.7695073581077514</v>
      </c>
      <c r="C403" s="1">
        <v>0.7197932707763203</v>
      </c>
      <c r="D403" s="1">
        <v>0.6634941704792194</v>
      </c>
      <c r="E403" s="1">
        <v>0.5774059947081859</v>
      </c>
      <c r="F403" s="1">
        <v>0.6355825329881443</v>
      </c>
    </row>
    <row r="404" ht="15.75" customHeight="1">
      <c r="A404" s="1">
        <v>0.793796490718212</v>
      </c>
      <c r="B404" s="1">
        <v>0.7695533666635486</v>
      </c>
      <c r="C404" s="1">
        <v>0.7198302279967645</v>
      </c>
      <c r="D404" s="1">
        <v>0.6635225428012446</v>
      </c>
      <c r="E404" s="1">
        <v>0.5774242066744469</v>
      </c>
      <c r="F404" s="1">
        <v>0.6356072435691171</v>
      </c>
    </row>
    <row r="405" ht="15.75" customHeight="1">
      <c r="A405" s="1">
        <v>0.7901800817989769</v>
      </c>
      <c r="B405" s="1">
        <v>0.7568234155515715</v>
      </c>
      <c r="C405" s="1">
        <v>0.7080484920921727</v>
      </c>
      <c r="D405" s="1">
        <v>0.6670035426999134</v>
      </c>
      <c r="E405" s="1">
        <v>0.5816508846753197</v>
      </c>
      <c r="F405" s="1">
        <v>0.6336096550054608</v>
      </c>
    </row>
    <row r="406" ht="15.75" customHeight="1">
      <c r="A406" s="1">
        <v>0.7865367642291342</v>
      </c>
      <c r="B406" s="1">
        <v>0.7437562616981508</v>
      </c>
      <c r="C406" s="1">
        <v>0.6959602466137408</v>
      </c>
      <c r="D406" s="1">
        <v>0.6704586439749294</v>
      </c>
      <c r="E406" s="1">
        <v>0.5858337076860995</v>
      </c>
      <c r="F406" s="1">
        <v>0.6316021043782679</v>
      </c>
    </row>
    <row r="407" ht="15.75" customHeight="1">
      <c r="A407" s="1">
        <v>0.7723704899109624</v>
      </c>
      <c r="B407" s="1">
        <v>0.7379463295741424</v>
      </c>
      <c r="C407" s="1">
        <v>0.6796410872751375</v>
      </c>
      <c r="D407" s="1">
        <v>0.6721913975357897</v>
      </c>
      <c r="E407" s="1">
        <v>0.5914471177854631</v>
      </c>
      <c r="F407" s="1">
        <v>0.6243657770538575</v>
      </c>
    </row>
    <row r="408" ht="15.75" customHeight="1">
      <c r="A408" s="1">
        <v>0.7577937823895815</v>
      </c>
      <c r="B408" s="1">
        <v>0.7320643182961514</v>
      </c>
      <c r="C408" s="1">
        <v>0.6627074556042902</v>
      </c>
      <c r="D408" s="1">
        <v>0.6739180291215222</v>
      </c>
      <c r="E408" s="1">
        <v>0.5969842201926518</v>
      </c>
      <c r="F408" s="1">
        <v>0.6170007261134471</v>
      </c>
    </row>
    <row r="409" ht="15.75" customHeight="1">
      <c r="A409" s="1">
        <v>0.7578375256667214</v>
      </c>
      <c r="B409" s="1">
        <v>0.732103375196893</v>
      </c>
      <c r="C409" s="1">
        <v>0.6627357195519626</v>
      </c>
      <c r="D409" s="1">
        <v>0.6739478665149411</v>
      </c>
      <c r="E409" s="1">
        <v>0.5970044571946217</v>
      </c>
      <c r="F409" s="1">
        <v>0.6170232007026517</v>
      </c>
    </row>
    <row r="410" ht="15.75" customHeight="1">
      <c r="A410" s="1">
        <v>0.7428176359965748</v>
      </c>
      <c r="B410" s="1">
        <v>0.7261467300115642</v>
      </c>
      <c r="C410" s="1">
        <v>0.6451235265695499</v>
      </c>
      <c r="D410" s="1">
        <v>0.6756685090160711</v>
      </c>
      <c r="E410" s="1">
        <v>0.6024681123930405</v>
      </c>
      <c r="F410" s="1">
        <v>0.609523196594845</v>
      </c>
    </row>
    <row r="411" ht="15.75" customHeight="1">
      <c r="A411" s="1">
        <v>0.7273190610078275</v>
      </c>
      <c r="B411" s="1">
        <v>0.7201133228487165</v>
      </c>
      <c r="C411" s="1">
        <v>0.6267586348623726</v>
      </c>
      <c r="D411" s="1">
        <v>0.6773831555321116</v>
      </c>
      <c r="E411" s="1">
        <v>0.6078607135062567</v>
      </c>
      <c r="F411" s="1">
        <v>0.6018819997176849</v>
      </c>
    </row>
    <row r="412" ht="15.75" customHeight="1">
      <c r="A412" s="1">
        <v>0.7186508719085392</v>
      </c>
      <c r="B412" s="1">
        <v>0.6963783491915033</v>
      </c>
      <c r="C412" s="1">
        <v>0.6289126332440516</v>
      </c>
      <c r="D412" s="1">
        <v>0.6800067600633881</v>
      </c>
      <c r="E412" s="1">
        <v>0.616153989234633</v>
      </c>
      <c r="F412" s="1">
        <v>0.5997886726625189</v>
      </c>
    </row>
    <row r="413" ht="15.75" customHeight="1">
      <c r="A413" s="1">
        <v>0.7098192204246763</v>
      </c>
      <c r="B413" s="1">
        <v>0.6713541851672095</v>
      </c>
      <c r="C413" s="1">
        <v>0.6310562890176582</v>
      </c>
      <c r="D413" s="1">
        <v>0.6826161236187661</v>
      </c>
      <c r="E413" s="1">
        <v>0.6242869609304982</v>
      </c>
      <c r="F413" s="1">
        <v>0.5976839791546278</v>
      </c>
    </row>
    <row r="414" ht="15.75" customHeight="1">
      <c r="A414" s="1">
        <v>0.7098545332753955</v>
      </c>
      <c r="B414" s="1">
        <v>0.6713836571568718</v>
      </c>
      <c r="C414" s="1">
        <v>0.6310804404678918</v>
      </c>
      <c r="D414" s="1">
        <v>0.6826472256149116</v>
      </c>
      <c r="E414" s="1">
        <v>0.6243102936618826</v>
      </c>
      <c r="F414" s="1">
        <v>0.5977042914801635</v>
      </c>
    </row>
    <row r="415" ht="15.75" customHeight="1">
      <c r="A415" s="1">
        <v>0.7008509555489091</v>
      </c>
      <c r="B415" s="1">
        <v>0.6448707423796125</v>
      </c>
      <c r="C415" s="1">
        <v>0.6332139645944982</v>
      </c>
      <c r="D415" s="1">
        <v>0.6852426721327713</v>
      </c>
      <c r="E415" s="1">
        <v>0.632291184695867</v>
      </c>
      <c r="F415" s="1">
        <v>0.5955880206506017</v>
      </c>
    </row>
    <row r="416" ht="15.75" customHeight="1">
      <c r="A416" s="1">
        <v>0.6916670864571866</v>
      </c>
      <c r="B416" s="1">
        <v>0.6166168913526846</v>
      </c>
      <c r="C416" s="1">
        <v>0.6353374206318131</v>
      </c>
      <c r="D416" s="1">
        <v>0.6878243072774826</v>
      </c>
      <c r="E416" s="1">
        <v>0.640127088272619</v>
      </c>
      <c r="F416" s="1">
        <v>0.5934600764814975</v>
      </c>
    </row>
    <row r="417" ht="15.75" customHeight="1">
      <c r="A417" s="1">
        <v>0.691385744054546</v>
      </c>
      <c r="B417" s="1">
        <v>0.6205806088748348</v>
      </c>
      <c r="C417" s="1">
        <v>0.6455589751185072</v>
      </c>
      <c r="D417" s="1">
        <v>0.6750725745575231</v>
      </c>
      <c r="E417" s="1">
        <v>0.6394918585731239</v>
      </c>
      <c r="F417" s="1">
        <v>0.5942634510992589</v>
      </c>
    </row>
    <row r="418" ht="15.75" customHeight="1">
      <c r="A418" s="1">
        <v>0.6911041322496209</v>
      </c>
      <c r="B418" s="1">
        <v>0.6245081064867325</v>
      </c>
      <c r="C418" s="1">
        <v>0.6555476328524795</v>
      </c>
      <c r="D418" s="1">
        <v>0.6619455537105331</v>
      </c>
      <c r="E418" s="1">
        <v>0.6388555088031354</v>
      </c>
      <c r="F418" s="1">
        <v>0.5950654102903652</v>
      </c>
    </row>
    <row r="419" ht="15.75" customHeight="1">
      <c r="A419" s="1">
        <v>0.6911365059892914</v>
      </c>
      <c r="B419" s="1">
        <v>0.6245314656361189</v>
      </c>
      <c r="C419" s="1">
        <v>0.6555749244782753</v>
      </c>
      <c r="D419" s="1">
        <v>0.6619737129933907</v>
      </c>
      <c r="E419" s="1">
        <v>0.6388806296087016</v>
      </c>
      <c r="F419" s="1">
        <v>0.5950854418060484</v>
      </c>
    </row>
    <row r="420" ht="15.75" customHeight="1">
      <c r="A420" s="1">
        <v>0.690854616465208</v>
      </c>
      <c r="B420" s="1">
        <v>0.6284237535159275</v>
      </c>
      <c r="C420" s="1">
        <v>0.6653446167586833</v>
      </c>
      <c r="D420" s="1">
        <v>0.6484411499924158</v>
      </c>
      <c r="E420" s="1">
        <v>0.6382431364959629</v>
      </c>
      <c r="F420" s="1">
        <v>0.5958860177115846</v>
      </c>
    </row>
    <row r="421" ht="15.75" customHeight="1">
      <c r="A421" s="1">
        <v>0.6905724567522082</v>
      </c>
      <c r="B421" s="1">
        <v>0.6322815543597203</v>
      </c>
      <c r="C421" s="1">
        <v>0.6749073421591729</v>
      </c>
      <c r="D421" s="1">
        <v>0.6344697453678163</v>
      </c>
      <c r="E421" s="1">
        <v>0.6376045151250086</v>
      </c>
      <c r="F421" s="1">
        <v>0.5966851936496651</v>
      </c>
    </row>
    <row r="422" ht="15.75" customHeight="1">
      <c r="A422" s="1">
        <v>0.6871308897644921</v>
      </c>
      <c r="B422" s="1">
        <v>0.6429856353834226</v>
      </c>
      <c r="C422" s="1">
        <v>0.6790080056451755</v>
      </c>
      <c r="D422" s="1">
        <v>0.639219332010818</v>
      </c>
      <c r="E422" s="1">
        <v>0.6275712593704066</v>
      </c>
      <c r="F422" s="1">
        <v>0.6049502596606201</v>
      </c>
    </row>
    <row r="423" ht="15.75" customHeight="1">
      <c r="A423" s="1">
        <v>0.6836621406333124</v>
      </c>
      <c r="B423" s="1">
        <v>0.6534335092992366</v>
      </c>
      <c r="C423" s="1">
        <v>0.6830732081501953</v>
      </c>
      <c r="D423" s="1">
        <v>0.6439182374090654</v>
      </c>
      <c r="E423" s="1">
        <v>0.6172909974523302</v>
      </c>
      <c r="F423" s="1">
        <v>0.6130534186756434</v>
      </c>
    </row>
    <row r="424" ht="15.75" customHeight="1">
      <c r="A424" s="1">
        <v>0.683693397326756</v>
      </c>
      <c r="B424" s="1">
        <v>0.6534605186033412</v>
      </c>
      <c r="C424" s="1">
        <v>0.6831043776757476</v>
      </c>
      <c r="D424" s="1">
        <v>0.6439440026338039</v>
      </c>
      <c r="E424" s="1">
        <v>0.6173135057756202</v>
      </c>
      <c r="F424" s="1">
        <v>0.6130754382219329</v>
      </c>
    </row>
    <row r="425" ht="15.75" customHeight="1">
      <c r="A425" s="1">
        <v>0.6801967966070642</v>
      </c>
      <c r="B425" s="1">
        <v>0.6636681971595926</v>
      </c>
      <c r="C425" s="1">
        <v>0.6871351149614958</v>
      </c>
      <c r="D425" s="1">
        <v>0.648593826380187</v>
      </c>
      <c r="E425" s="1">
        <v>0.6067697035396067</v>
      </c>
      <c r="F425" s="1">
        <v>0.6210250730973039</v>
      </c>
    </row>
    <row r="426" ht="15.75" customHeight="1">
      <c r="A426" s="1">
        <v>0.676671927873207</v>
      </c>
      <c r="B426" s="1">
        <v>0.6736494826926861</v>
      </c>
      <c r="C426" s="1">
        <v>0.6911320242492299</v>
      </c>
      <c r="D426" s="1">
        <v>0.6531957783201081</v>
      </c>
      <c r="E426" s="1">
        <v>0.5959446743431056</v>
      </c>
      <c r="F426" s="1">
        <v>0.6288284403645164</v>
      </c>
    </row>
    <row r="427" ht="15.75" customHeight="1">
      <c r="A427" s="1">
        <v>0.6814412833981758</v>
      </c>
      <c r="B427" s="1">
        <v>0.6711708720066537</v>
      </c>
      <c r="C427" s="1">
        <v>0.6903059283973584</v>
      </c>
      <c r="D427" s="1">
        <v>0.649245537808213</v>
      </c>
      <c r="E427" s="1">
        <v>0.6016269102168882</v>
      </c>
      <c r="F427" s="1">
        <v>0.6337484415294463</v>
      </c>
    </row>
    <row r="428" ht="15.75" customHeight="1">
      <c r="A428" s="1">
        <v>0.6861626675417218</v>
      </c>
      <c r="B428" s="1">
        <v>0.6686777119437185</v>
      </c>
      <c r="C428" s="1">
        <v>0.6894780684253123</v>
      </c>
      <c r="D428" s="1">
        <v>0.6452579711196968</v>
      </c>
      <c r="E428" s="1">
        <v>0.6072321794522036</v>
      </c>
      <c r="F428" s="1">
        <v>0.6386135779329629</v>
      </c>
    </row>
    <row r="429" ht="15.75" customHeight="1">
      <c r="A429" s="1">
        <v>0.6861942963416464</v>
      </c>
      <c r="B429" s="1">
        <v>0.6687068060102436</v>
      </c>
      <c r="C429" s="1">
        <v>0.6895101956186993</v>
      </c>
      <c r="D429" s="1">
        <v>0.6452839088970134</v>
      </c>
      <c r="E429" s="1">
        <v>0.6072535403924798</v>
      </c>
      <c r="F429" s="1">
        <v>0.638638668244838</v>
      </c>
    </row>
    <row r="430" ht="15.75" customHeight="1">
      <c r="A430" s="1">
        <v>0.6908691979634132</v>
      </c>
      <c r="B430" s="1">
        <v>0.6661987970963876</v>
      </c>
      <c r="C430" s="1">
        <v>0.6886805335548644</v>
      </c>
      <c r="D430" s="1">
        <v>0.6412579873934796</v>
      </c>
      <c r="E430" s="1">
        <v>0.6127847303159112</v>
      </c>
      <c r="F430" s="1">
        <v>0.643450724931327</v>
      </c>
    </row>
    <row r="431" ht="15.75" customHeight="1">
      <c r="A431" s="1">
        <v>0.6954986673325044</v>
      </c>
      <c r="B431" s="1">
        <v>0.663675817546785</v>
      </c>
      <c r="C431" s="1">
        <v>0.687849091658506</v>
      </c>
      <c r="D431" s="1">
        <v>0.6371929191892944</v>
      </c>
      <c r="E431" s="1">
        <v>0.618244242760153</v>
      </c>
      <c r="F431" s="1">
        <v>0.6482110816698008</v>
      </c>
    </row>
    <row r="432" ht="15.75" customHeight="1">
      <c r="A432" s="1">
        <v>0.6913622306894947</v>
      </c>
      <c r="B432" s="1">
        <v>0.6523028380423301</v>
      </c>
      <c r="C432" s="1">
        <v>0.714535149783852</v>
      </c>
      <c r="D432" s="1">
        <v>0.6435454781153308</v>
      </c>
      <c r="E432" s="1">
        <v>0.6121354345428882</v>
      </c>
      <c r="F432" s="1">
        <v>0.634044032216896</v>
      </c>
    </row>
    <row r="433" ht="15.75" customHeight="1">
      <c r="A433" s="1">
        <v>0.6871869388666861</v>
      </c>
      <c r="B433" s="1">
        <v>0.6406226105663776</v>
      </c>
      <c r="C433" s="1">
        <v>0.7398100125352415</v>
      </c>
      <c r="D433" s="1">
        <v>0.6498077011045607</v>
      </c>
      <c r="E433" s="1">
        <v>0.6059333341180164</v>
      </c>
      <c r="F433" s="1">
        <v>0.6193856090813168</v>
      </c>
    </row>
    <row r="434" ht="15.75" customHeight="1">
      <c r="A434" s="1">
        <v>0.6872187210288792</v>
      </c>
      <c r="B434" s="1">
        <v>0.6406479549330831</v>
      </c>
      <c r="C434" s="1">
        <v>0.7398504392373236</v>
      </c>
      <c r="D434" s="1">
        <v>0.6498342312406702</v>
      </c>
      <c r="E434" s="1">
        <v>0.6059545501173215</v>
      </c>
      <c r="F434" s="1">
        <v>0.6194083619409045</v>
      </c>
    </row>
    <row r="435" ht="15.75" customHeight="1">
      <c r="A435" s="1">
        <v>0.6830034896955527</v>
      </c>
      <c r="B435" s="1">
        <v>0.6286378295258186</v>
      </c>
      <c r="C435" s="1">
        <v>0.7638969696143625</v>
      </c>
      <c r="D435" s="1">
        <v>0.6560097037925223</v>
      </c>
      <c r="E435" s="1">
        <v>0.5996552663564336</v>
      </c>
      <c r="F435" s="1">
        <v>0.6042116701598828</v>
      </c>
    </row>
    <row r="436" ht="15.75" customHeight="1">
      <c r="A436" s="1">
        <v>0.6787475295696388</v>
      </c>
      <c r="B436" s="1">
        <v>0.6162732252319054</v>
      </c>
      <c r="C436" s="1">
        <v>0.7868609105312314</v>
      </c>
      <c r="D436" s="1">
        <v>0.6621013745563168</v>
      </c>
      <c r="E436" s="1">
        <v>0.5932550308049055</v>
      </c>
      <c r="F436" s="1">
        <v>0.588423218930009</v>
      </c>
    </row>
    <row r="437" ht="15.75" customHeight="1">
      <c r="A437" s="1">
        <v>0.6970483449222641</v>
      </c>
      <c r="B437" s="1">
        <v>0.6282473119962038</v>
      </c>
      <c r="C437" s="1">
        <v>0.7854959564907424</v>
      </c>
      <c r="D437" s="1">
        <v>0.6550972914951853</v>
      </c>
      <c r="E437" s="1">
        <v>0.6174170878973562</v>
      </c>
      <c r="F437" s="1">
        <v>0.586359158686937</v>
      </c>
    </row>
    <row r="438" ht="15.75" customHeight="1">
      <c r="A438" s="1">
        <v>0.7146610164493504</v>
      </c>
      <c r="B438" s="1">
        <v>0.6398945089640563</v>
      </c>
      <c r="C438" s="1">
        <v>0.784126776663715</v>
      </c>
      <c r="D438" s="1">
        <v>0.6479775050579791</v>
      </c>
      <c r="E438" s="1">
        <v>0.640257790406297</v>
      </c>
      <c r="F438" s="1">
        <v>0.5842838526609772</v>
      </c>
    </row>
    <row r="439" ht="15.75" customHeight="1">
      <c r="A439" s="1">
        <v>0.7146971206531634</v>
      </c>
      <c r="B439" s="1">
        <v>0.6399197610394128</v>
      </c>
      <c r="C439" s="1">
        <v>0.7841757322418682</v>
      </c>
      <c r="D439" s="1">
        <v>0.648003795721847</v>
      </c>
      <c r="E439" s="1">
        <v>0.6402830884987438</v>
      </c>
      <c r="F439" s="1">
        <v>0.584302758098952</v>
      </c>
    </row>
    <row r="440" ht="15.75" customHeight="1">
      <c r="A440" s="1">
        <v>0.7316869949987886</v>
      </c>
      <c r="B440" s="1">
        <v>0.651263024289495</v>
      </c>
      <c r="C440" s="1">
        <v>0.7828022296385792</v>
      </c>
      <c r="D440" s="1">
        <v>0.6407630727024578</v>
      </c>
      <c r="E440" s="1">
        <v>0.6619773149338192</v>
      </c>
      <c r="F440" s="1">
        <v>0.582215999902951</v>
      </c>
    </row>
    <row r="441" ht="15.75" customHeight="1">
      <c r="A441" s="1">
        <v>0.7481087144542174</v>
      </c>
      <c r="B441" s="1">
        <v>0.6623221397578097</v>
      </c>
      <c r="C441" s="1">
        <v>0.7814244454774126</v>
      </c>
      <c r="D441" s="1">
        <v>0.6333963175638365</v>
      </c>
      <c r="E441" s="1">
        <v>0.682664374633386</v>
      </c>
      <c r="F441" s="1">
        <v>0.5801176903724562</v>
      </c>
    </row>
    <row r="442" ht="15.75" customHeight="1">
      <c r="A442" s="1">
        <v>0.7430927236178052</v>
      </c>
      <c r="B442" s="1">
        <v>0.666305676765559</v>
      </c>
      <c r="C442" s="1">
        <v>0.7747546367696405</v>
      </c>
      <c r="D442" s="1">
        <v>0.6317521665392954</v>
      </c>
      <c r="E442" s="1">
        <v>0.681339035988928</v>
      </c>
      <c r="F442" s="1">
        <v>0.5866446262110565</v>
      </c>
    </row>
    <row r="443" ht="15.75" customHeight="1">
      <c r="A443" s="1">
        <v>0.7380231301368733</v>
      </c>
      <c r="B443" s="1">
        <v>0.6702551252229484</v>
      </c>
      <c r="C443" s="1">
        <v>0.7679938918359646</v>
      </c>
      <c r="D443" s="1">
        <v>0.6301011786229271</v>
      </c>
      <c r="E443" s="1">
        <v>0.6800093920075325</v>
      </c>
      <c r="F443" s="1">
        <v>0.5930676145976936</v>
      </c>
    </row>
    <row r="444" ht="15.75" customHeight="1">
      <c r="A444" s="1">
        <v>0.7380632377429854</v>
      </c>
      <c r="B444" s="1">
        <v>0.6702844415877787</v>
      </c>
      <c r="C444" s="1">
        <v>0.7680396029520693</v>
      </c>
      <c r="D444" s="1">
        <v>0.6301252132914645</v>
      </c>
      <c r="E444" s="1">
        <v>0.6800401109468467</v>
      </c>
      <c r="F444" s="1">
        <v>0.5930874338105427</v>
      </c>
    </row>
    <row r="445" ht="15.75" customHeight="1">
      <c r="A445" s="1">
        <v>0.7329383565297811</v>
      </c>
      <c r="B445" s="1">
        <v>0.6742007429452496</v>
      </c>
      <c r="C445" s="1">
        <v>0.7611843956454467</v>
      </c>
      <c r="D445" s="1">
        <v>0.6284672688245954</v>
      </c>
      <c r="E445" s="1">
        <v>0.6787060808623542</v>
      </c>
      <c r="F445" s="1">
        <v>0.5994109336313442</v>
      </c>
    </row>
    <row r="446" ht="15.75" customHeight="1">
      <c r="A446" s="1">
        <v>0.7277569166226584</v>
      </c>
      <c r="B446" s="1">
        <v>0.6780845059269096</v>
      </c>
      <c r="C446" s="1">
        <v>0.7542317229650557</v>
      </c>
      <c r="D446" s="1">
        <v>0.6268023508033442</v>
      </c>
      <c r="E446" s="1">
        <v>0.6773676816362169</v>
      </c>
      <c r="F446" s="1">
        <v>0.6056387676069315</v>
      </c>
    </row>
    <row r="447" ht="15.75" customHeight="1">
      <c r="A447" s="1">
        <v>0.7420712387259558</v>
      </c>
      <c r="B447" s="1">
        <v>0.6725192808048649</v>
      </c>
      <c r="C447" s="1">
        <v>0.7341493903917345</v>
      </c>
      <c r="D447" s="1">
        <v>0.635772705829235</v>
      </c>
      <c r="E447" s="1">
        <v>0.6644938258303895</v>
      </c>
      <c r="F447" s="1">
        <v>0.6097277403241602</v>
      </c>
    </row>
    <row r="448" ht="15.75" customHeight="1">
      <c r="A448" s="1">
        <v>0.7559863561459071</v>
      </c>
      <c r="B448" s="1">
        <v>0.6668825099650382</v>
      </c>
      <c r="C448" s="1">
        <v>0.7131951544145654</v>
      </c>
      <c r="D448" s="1">
        <v>0.6445609371974815</v>
      </c>
      <c r="E448" s="1">
        <v>0.6512318985900731</v>
      </c>
      <c r="F448" s="1">
        <v>0.613777482518393</v>
      </c>
    </row>
    <row r="449" ht="15.75" customHeight="1">
      <c r="A449" s="1">
        <v>0.7560297573479599</v>
      </c>
      <c r="B449" s="1">
        <v>0.6669113525568362</v>
      </c>
      <c r="C449" s="1">
        <v>0.7132310176695051</v>
      </c>
      <c r="D449" s="1">
        <v>0.6445867850934179</v>
      </c>
      <c r="E449" s="1">
        <v>0.6512586161861617</v>
      </c>
      <c r="F449" s="1">
        <v>0.6137995850200407</v>
      </c>
    </row>
    <row r="450" ht="15.75" customHeight="1">
      <c r="A450" s="1">
        <v>0.7695748400571586</v>
      </c>
      <c r="B450" s="1">
        <v>0.6612004621649811</v>
      </c>
      <c r="C450" s="1">
        <v>0.6912987995156811</v>
      </c>
      <c r="D450" s="1">
        <v>0.6532026988016718</v>
      </c>
      <c r="E450" s="1">
        <v>0.6375765681769562</v>
      </c>
      <c r="F450" s="1">
        <v>0.617811221726072</v>
      </c>
    </row>
    <row r="451" ht="15.75" customHeight="1">
      <c r="A451" s="1">
        <v>0.7827745490932871</v>
      </c>
      <c r="B451" s="1">
        <v>0.6554131673325543</v>
      </c>
      <c r="C451" s="1">
        <v>0.6682622419835007</v>
      </c>
      <c r="D451" s="1">
        <v>0.661654730416418</v>
      </c>
      <c r="E451" s="1">
        <v>0.6234389190486144</v>
      </c>
      <c r="F451" s="1">
        <v>0.6217855875242673</v>
      </c>
    </row>
    <row r="452" ht="15.75" customHeight="1">
      <c r="A452" s="1">
        <v>0.7758007350707748</v>
      </c>
      <c r="B452" s="1">
        <v>0.668360973607924</v>
      </c>
      <c r="C452" s="1">
        <v>0.6551004330641191</v>
      </c>
      <c r="D452" s="1">
        <v>0.6498702615545664</v>
      </c>
      <c r="E452" s="1">
        <v>0.638471010576152</v>
      </c>
      <c r="F452" s="1">
        <v>0.6294088926688947</v>
      </c>
    </row>
    <row r="453" ht="15.75" customHeight="1">
      <c r="A453" s="1">
        <v>0.768727701790116</v>
      </c>
      <c r="B453" s="1">
        <v>0.6809480007147946</v>
      </c>
      <c r="C453" s="1">
        <v>0.6415275672390512</v>
      </c>
      <c r="D453" s="1">
        <v>0.637754607614602</v>
      </c>
      <c r="E453" s="1">
        <v>0.6529978098437401</v>
      </c>
      <c r="F453" s="1">
        <v>0.6368993306359186</v>
      </c>
    </row>
    <row r="454" ht="15.75" customHeight="1">
      <c r="A454" s="1">
        <v>0.7687735569436075</v>
      </c>
      <c r="B454" s="1">
        <v>0.6809788571785519</v>
      </c>
      <c r="C454" s="1">
        <v>0.6415530266613035</v>
      </c>
      <c r="D454" s="1">
        <v>0.6377795898799621</v>
      </c>
      <c r="E454" s="1">
        <v>0.6530247612331184</v>
      </c>
      <c r="F454" s="1">
        <v>0.6369242056609459</v>
      </c>
    </row>
    <row r="455" ht="15.75" customHeight="1">
      <c r="A455" s="1">
        <v>0.7615973108077727</v>
      </c>
      <c r="B455" s="1">
        <v>0.6932310924954134</v>
      </c>
      <c r="C455" s="1">
        <v>0.6275339047960544</v>
      </c>
      <c r="D455" s="1">
        <v>0.625307330227403</v>
      </c>
      <c r="E455" s="1">
        <v>0.6670892489807229</v>
      </c>
      <c r="F455" s="1">
        <v>0.6442880196132111</v>
      </c>
    </row>
    <row r="456" ht="15.75" customHeight="1">
      <c r="A456" s="1">
        <v>0.7543143803741696</v>
      </c>
      <c r="B456" s="1">
        <v>0.7051707821719253</v>
      </c>
      <c r="C456" s="1">
        <v>0.6130292551450184</v>
      </c>
      <c r="D456" s="1">
        <v>0.6124506594504977</v>
      </c>
      <c r="E456" s="1">
        <v>0.6807279549304969</v>
      </c>
      <c r="F456" s="1">
        <v>0.6515305322008915</v>
      </c>
    </row>
    <row r="457" ht="15.75" customHeight="1">
      <c r="A457" s="1">
        <v>0.7487035930363187</v>
      </c>
      <c r="B457" s="1">
        <v>0.6969993373800124</v>
      </c>
      <c r="C457" s="1">
        <v>0.6479487170476511</v>
      </c>
      <c r="D457" s="1">
        <v>0.6157302788905646</v>
      </c>
      <c r="E457" s="1">
        <v>0.6755151544089962</v>
      </c>
      <c r="F457" s="1">
        <v>0.6442467583644951</v>
      </c>
    </row>
    <row r="458" ht="15.75" customHeight="1">
      <c r="A458" s="1">
        <v>0.7430263393857108</v>
      </c>
      <c r="B458" s="1">
        <v>0.6886786779316993</v>
      </c>
      <c r="C458" s="1">
        <v>0.6802757257076572</v>
      </c>
      <c r="D458" s="1">
        <v>0.6189850133700655</v>
      </c>
      <c r="E458" s="1">
        <v>0.6702397608576589</v>
      </c>
      <c r="F458" s="1">
        <v>0.6368360438797362</v>
      </c>
    </row>
    <row r="459" ht="15.75" customHeight="1">
      <c r="A459" s="1">
        <v>0.7430673451574683</v>
      </c>
      <c r="B459" s="1">
        <v>0.6887106844292521</v>
      </c>
      <c r="C459" s="1">
        <v>0.6803064836240088</v>
      </c>
      <c r="D459" s="1">
        <v>0.6190077193109688</v>
      </c>
      <c r="E459" s="1">
        <v>0.67026907505123</v>
      </c>
      <c r="F459" s="1">
        <v>0.6368609109829731</v>
      </c>
    </row>
    <row r="460" ht="15.75" customHeight="1">
      <c r="A460" s="1">
        <v>0.7373213516223185</v>
      </c>
      <c r="B460" s="1">
        <v>0.6802333397008021</v>
      </c>
      <c r="C460" s="1">
        <v>0.7104934577774157</v>
      </c>
      <c r="D460" s="1">
        <v>0.622238180862843</v>
      </c>
      <c r="E460" s="1">
        <v>0.6649289662439298</v>
      </c>
      <c r="F460" s="1">
        <v>0.6293172194266061</v>
      </c>
    </row>
    <row r="461" ht="15.75" customHeight="1">
      <c r="A461" s="1">
        <v>0.7315047910596977</v>
      </c>
      <c r="B461" s="1">
        <v>0.6715919403324248</v>
      </c>
      <c r="C461" s="1">
        <v>0.7388763837626753</v>
      </c>
      <c r="D461" s="1">
        <v>0.6254447585847559</v>
      </c>
      <c r="E461" s="1">
        <v>0.6595223179016964</v>
      </c>
      <c r="F461" s="1">
        <v>0.6216345693733981</v>
      </c>
    </row>
    <row r="462" ht="15.75" customHeight="1">
      <c r="A462" s="1">
        <v>0.7176236945065078</v>
      </c>
      <c r="B462" s="1">
        <v>0.6764523296822141</v>
      </c>
      <c r="C462" s="1">
        <v>0.717174611375549</v>
      </c>
      <c r="D462" s="1">
        <v>0.618225653738235</v>
      </c>
      <c r="E462" s="1">
        <v>0.6536987154237507</v>
      </c>
      <c r="F462" s="1">
        <v>0.6307086994021806</v>
      </c>
    </row>
    <row r="463" ht="15.75" customHeight="1">
      <c r="A463" s="1">
        <v>0.7033212338474454</v>
      </c>
      <c r="B463" s="1">
        <v>0.6812625102340721</v>
      </c>
      <c r="C463" s="1">
        <v>0.6944288762500882</v>
      </c>
      <c r="D463" s="1">
        <v>0.610877343294478</v>
      </c>
      <c r="E463" s="1">
        <v>0.6477949064459221</v>
      </c>
      <c r="F463" s="1">
        <v>0.6395951062567532</v>
      </c>
    </row>
    <row r="464" ht="15.75" customHeight="1">
      <c r="A464" s="1">
        <v>0.7033555048406777</v>
      </c>
      <c r="B464" s="1">
        <v>0.6812934128809982</v>
      </c>
      <c r="C464" s="1">
        <v>0.6944617584318422</v>
      </c>
      <c r="D464" s="1">
        <v>0.6108991149132887</v>
      </c>
      <c r="E464" s="1">
        <v>0.6478211733054869</v>
      </c>
      <c r="F464" s="1">
        <v>0.6396203204530458</v>
      </c>
    </row>
    <row r="465" ht="15.75" customHeight="1">
      <c r="A465" s="1">
        <v>0.6885965219658642</v>
      </c>
      <c r="B465" s="1">
        <v>0.6860549670288846</v>
      </c>
      <c r="C465" s="1">
        <v>0.6705303399750817</v>
      </c>
      <c r="D465" s="1">
        <v>0.6034153129198686</v>
      </c>
      <c r="E465" s="1">
        <v>0.6418340991569514</v>
      </c>
      <c r="F465" s="1">
        <v>0.648329270099816</v>
      </c>
    </row>
    <row r="466" ht="15.75" customHeight="1">
      <c r="A466" s="1">
        <v>0.67334225420708</v>
      </c>
      <c r="B466" s="1">
        <v>0.6907690331281753</v>
      </c>
      <c r="C466" s="1">
        <v>0.6452399781755279</v>
      </c>
      <c r="D466" s="1">
        <v>0.5957897037492087</v>
      </c>
      <c r="E466" s="1">
        <v>0.6357609420349069</v>
      </c>
      <c r="F466" s="1">
        <v>0.6568696119238094</v>
      </c>
    </row>
    <row r="467" ht="15.75" customHeight="1">
      <c r="A467" s="1">
        <v>0.6835472433988656</v>
      </c>
      <c r="B467" s="1">
        <v>0.6746618483483634</v>
      </c>
      <c r="C467" s="1">
        <v>0.6501779795593744</v>
      </c>
      <c r="D467" s="1">
        <v>0.6074521320927375</v>
      </c>
      <c r="E467" s="1">
        <v>0.6600690967861038</v>
      </c>
      <c r="F467" s="1">
        <v>0.6512086093633087</v>
      </c>
    </row>
    <row r="468" ht="15.75" customHeight="1">
      <c r="A468" s="1">
        <v>0.6935321311180918</v>
      </c>
      <c r="B468" s="1">
        <v>0.6579522254605547</v>
      </c>
      <c r="C468" s="1">
        <v>0.6550620687805087</v>
      </c>
      <c r="D468" s="1">
        <v>0.618794807713356</v>
      </c>
      <c r="E468" s="1">
        <v>0.6831156029868496</v>
      </c>
      <c r="F468" s="1">
        <v>0.6454715537656613</v>
      </c>
    </row>
    <row r="469" ht="15.75" customHeight="1">
      <c r="A469" s="1">
        <v>0.6935648755878799</v>
      </c>
      <c r="B469" s="1">
        <v>0.6579798408377117</v>
      </c>
      <c r="C469" s="1">
        <v>0.6550892953719862</v>
      </c>
      <c r="D469" s="1">
        <v>0.6188174914019691</v>
      </c>
      <c r="E469" s="1">
        <v>0.6831467787812652</v>
      </c>
      <c r="F469" s="1">
        <v>0.6454975191302187</v>
      </c>
    </row>
    <row r="470" ht="15.75" customHeight="1">
      <c r="A470" s="1">
        <v>0.7033423070403804</v>
      </c>
      <c r="B470" s="1">
        <v>0.6406054047126865</v>
      </c>
      <c r="C470" s="1">
        <v>0.659921213929793</v>
      </c>
      <c r="D470" s="1">
        <v>0.6298628814564683</v>
      </c>
      <c r="E470" s="1">
        <v>0.7050915182478479</v>
      </c>
      <c r="F470" s="1">
        <v>0.6396815767156687</v>
      </c>
    </row>
    <row r="471" ht="15.75" customHeight="1">
      <c r="A471" s="1">
        <v>0.7129230590507587</v>
      </c>
      <c r="B471" s="1">
        <v>0.6224940818894591</v>
      </c>
      <c r="C471" s="1">
        <v>0.6647022790040489</v>
      </c>
      <c r="D471" s="1">
        <v>0.6406304050132182</v>
      </c>
      <c r="E471" s="1">
        <v>0.7260627684365772</v>
      </c>
      <c r="F471" s="1">
        <v>0.6337841563495583</v>
      </c>
    </row>
    <row r="472" ht="15.75" customHeight="1">
      <c r="A472" s="1">
        <v>0.7125603892709762</v>
      </c>
      <c r="B472" s="1">
        <v>0.6167983331257793</v>
      </c>
      <c r="C472" s="1">
        <v>0.6606301013815707</v>
      </c>
      <c r="D472" s="1">
        <v>0.658655065222698</v>
      </c>
      <c r="E472" s="1">
        <v>0.7035353067416041</v>
      </c>
      <c r="F472" s="1">
        <v>0.6212699378772749</v>
      </c>
    </row>
    <row r="473" ht="15.75" customHeight="1">
      <c r="A473" s="1">
        <v>0.7121973073076895</v>
      </c>
      <c r="B473" s="1">
        <v>0.6110219851023958</v>
      </c>
      <c r="C473" s="1">
        <v>0.6565188393203334</v>
      </c>
      <c r="D473" s="1">
        <v>0.6759767843551904</v>
      </c>
      <c r="E473" s="1">
        <v>0.6798604977152799</v>
      </c>
      <c r="F473" s="1">
        <v>0.6083664414129627</v>
      </c>
    </row>
    <row r="474" ht="15.75" customHeight="1">
      <c r="A474" s="1">
        <v>0.7122330072224564</v>
      </c>
      <c r="B474" s="1">
        <v>0.611043773136455</v>
      </c>
      <c r="C474" s="1">
        <v>0.65654626136909</v>
      </c>
      <c r="D474" s="1">
        <v>0.6760069175765279</v>
      </c>
      <c r="E474" s="1">
        <v>0.6798911948803006</v>
      </c>
      <c r="F474" s="1">
        <v>0.6083879295250242</v>
      </c>
    </row>
    <row r="475" ht="15.75" customHeight="1">
      <c r="A475" s="1">
        <v>0.7118695005887825</v>
      </c>
      <c r="B475" s="1">
        <v>0.6051836952042119</v>
      </c>
      <c r="C475" s="1">
        <v>0.652394819576794</v>
      </c>
      <c r="D475" s="1">
        <v>0.6926943639842198</v>
      </c>
      <c r="E475" s="1">
        <v>0.6549034326252501</v>
      </c>
      <c r="F475" s="1">
        <v>0.5950620212284795</v>
      </c>
    </row>
    <row r="476" ht="15.75" customHeight="1">
      <c r="A476" s="1">
        <v>0.7115055802612754</v>
      </c>
      <c r="B476" s="1">
        <v>0.5992369254792453</v>
      </c>
      <c r="C476" s="1">
        <v>0.6482023570245865</v>
      </c>
      <c r="D476" s="1">
        <v>0.7088049445632723</v>
      </c>
      <c r="E476" s="1">
        <v>0.6283971349009645</v>
      </c>
      <c r="F476" s="1">
        <v>0.5812766561737048</v>
      </c>
    </row>
    <row r="477" ht="15.75" customHeight="1">
      <c r="A477" s="1">
        <v>0.7088076945750278</v>
      </c>
      <c r="B477" s="1">
        <v>0.6124243791108047</v>
      </c>
      <c r="C477" s="1">
        <v>0.6578141012488032</v>
      </c>
      <c r="D477" s="1">
        <v>0.6949375997284307</v>
      </c>
      <c r="E477" s="1">
        <v>0.6319680156247212</v>
      </c>
      <c r="F477" s="1">
        <v>0.5855186908912461</v>
      </c>
    </row>
    <row r="478" ht="15.75" customHeight="1">
      <c r="A478" s="1">
        <v>0.7060933214181486</v>
      </c>
      <c r="B478" s="1">
        <v>0.6252069643037772</v>
      </c>
      <c r="C478" s="1">
        <v>0.667223352805034</v>
      </c>
      <c r="D478" s="1">
        <v>0.680637238963075</v>
      </c>
      <c r="E478" s="1">
        <v>0.6355100871907298</v>
      </c>
      <c r="F478" s="1">
        <v>0.5897168234235508</v>
      </c>
    </row>
    <row r="479" ht="15.75" customHeight="1">
      <c r="A479" s="1">
        <v>0.7061280340631039</v>
      </c>
      <c r="B479" s="1">
        <v>0.6252304070837499</v>
      </c>
      <c r="C479" s="1">
        <v>0.6672522430188297</v>
      </c>
      <c r="D479" s="1">
        <v>0.680668049844011</v>
      </c>
      <c r="E479" s="1">
        <v>0.6355347887478943</v>
      </c>
      <c r="F479" s="1">
        <v>0.5897362902908855</v>
      </c>
    </row>
    <row r="480" ht="15.75" customHeight="1">
      <c r="A480" s="1">
        <v>0.7033968158265733</v>
      </c>
      <c r="B480" s="1">
        <v>0.6376397027574139</v>
      </c>
      <c r="C480" s="1">
        <v>0.6764703270338901</v>
      </c>
      <c r="D480" s="1">
        <v>0.6658975179031413</v>
      </c>
      <c r="E480" s="1">
        <v>0.6390487971853307</v>
      </c>
      <c r="F480" s="1">
        <v>0.5938918353572477</v>
      </c>
    </row>
    <row r="481" ht="15.75" customHeight="1">
      <c r="A481" s="1">
        <v>0.7006486153877352</v>
      </c>
      <c r="B481" s="1">
        <v>0.6497028120117693</v>
      </c>
      <c r="C481" s="1">
        <v>0.6855069478201564</v>
      </c>
      <c r="D481" s="1">
        <v>0.6506155144812712</v>
      </c>
      <c r="E481" s="1">
        <v>0.6425352276688675</v>
      </c>
      <c r="F481" s="1">
        <v>0.5980058211715125</v>
      </c>
    </row>
    <row r="482" ht="15.75" customHeight="1">
      <c r="A482" s="1">
        <v>0.699228933755631</v>
      </c>
      <c r="B482" s="1">
        <v>0.6374885076656444</v>
      </c>
      <c r="C482" s="1">
        <v>0.6856589810944453</v>
      </c>
      <c r="D482" s="1">
        <v>0.6490571860102058</v>
      </c>
      <c r="E482" s="1">
        <v>0.646183405229701</v>
      </c>
      <c r="F482" s="1">
        <v>0.6090258680875218</v>
      </c>
    </row>
    <row r="483" ht="15.75" customHeight="1">
      <c r="A483" s="1">
        <v>0.6978044192618005</v>
      </c>
      <c r="B483" s="1">
        <v>0.6249119962545381</v>
      </c>
      <c r="C483" s="1">
        <v>0.6858110101542466</v>
      </c>
      <c r="D483" s="1">
        <v>0.6474928051740239</v>
      </c>
      <c r="E483" s="1">
        <v>0.6498021596961451</v>
      </c>
      <c r="F483" s="1">
        <v>0.6197607946729666</v>
      </c>
    </row>
    <row r="484" ht="15.75" customHeight="1">
      <c r="A484" s="1">
        <v>0.6978378236532141</v>
      </c>
      <c r="B484" s="1">
        <v>0.6249354037094995</v>
      </c>
      <c r="C484" s="1">
        <v>0.685842586427225</v>
      </c>
      <c r="D484" s="1">
        <v>0.6475190326853631</v>
      </c>
      <c r="E484" s="1">
        <v>0.6498286891047678</v>
      </c>
      <c r="F484" s="1">
        <v>0.619783591540031</v>
      </c>
    </row>
    <row r="485" ht="15.75" customHeight="1">
      <c r="A485" s="1">
        <v>0.6964083830963125</v>
      </c>
      <c r="B485" s="1">
        <v>0.6119673207733362</v>
      </c>
      <c r="C485" s="1">
        <v>0.685994620855294</v>
      </c>
      <c r="D485" s="1">
        <v>0.6459484919979767</v>
      </c>
      <c r="E485" s="1">
        <v>0.6534187912503008</v>
      </c>
      <c r="F485" s="1">
        <v>0.6302524022546834</v>
      </c>
    </row>
    <row r="486" ht="15.75" customHeight="1">
      <c r="A486" s="1">
        <v>0.694974034685103</v>
      </c>
      <c r="B486" s="1">
        <v>0.598575176240477</v>
      </c>
      <c r="C486" s="1">
        <v>0.6861466511393861</v>
      </c>
      <c r="D486" s="1">
        <v>0.6443717874898461</v>
      </c>
      <c r="E486" s="1">
        <v>0.656980731460713</v>
      </c>
      <c r="F486" s="1">
        <v>0.6404715553935124</v>
      </c>
    </row>
    <row r="487" ht="15.75" customHeight="1">
      <c r="A487" s="1">
        <v>0.6914378136083204</v>
      </c>
      <c r="B487" s="1">
        <v>0.5995111304381066</v>
      </c>
      <c r="C487" s="1">
        <v>0.6888048302289571</v>
      </c>
      <c r="D487" s="1">
        <v>0.7038804532895947</v>
      </c>
      <c r="E487" s="1">
        <v>0.6753132465616383</v>
      </c>
      <c r="F487" s="1">
        <v>0.6300320788394435</v>
      </c>
    </row>
    <row r="488" ht="15.75" customHeight="1">
      <c r="A488" s="1">
        <v>0.6878730617044276</v>
      </c>
      <c r="B488" s="1">
        <v>0.6004451498528262</v>
      </c>
      <c r="C488" s="1">
        <v>0.6914485864598944</v>
      </c>
      <c r="D488" s="1">
        <v>0.7566766736872327</v>
      </c>
      <c r="E488" s="1">
        <v>0.6929351179952181</v>
      </c>
      <c r="F488" s="1">
        <v>0.6193259617600393</v>
      </c>
    </row>
    <row r="489" ht="15.75" customHeight="1">
      <c r="A489" s="1">
        <v>0.6879049469047755</v>
      </c>
      <c r="B489" s="1">
        <v>0.600465761419121</v>
      </c>
      <c r="C489" s="1">
        <v>0.6914810126047833</v>
      </c>
      <c r="D489" s="1">
        <v>0.756720205305977</v>
      </c>
      <c r="E489" s="1">
        <v>0.6929677710186082</v>
      </c>
      <c r="F489" s="1">
        <v>0.6193487076290649</v>
      </c>
    </row>
    <row r="490" ht="15.75" customHeight="1">
      <c r="A490" s="1">
        <v>0.6843109497644491</v>
      </c>
      <c r="B490" s="1">
        <v>0.6013978869999032</v>
      </c>
      <c r="C490" s="1">
        <v>0.6941106782363621</v>
      </c>
      <c r="D490" s="1">
        <v>0.804493212486876</v>
      </c>
      <c r="E490" s="1">
        <v>0.7099481813525061</v>
      </c>
      <c r="F490" s="1">
        <v>0.6083574167573981</v>
      </c>
    </row>
    <row r="491" ht="15.75" customHeight="1">
      <c r="A491" s="1">
        <v>0.6806872560628582</v>
      </c>
      <c r="B491" s="1">
        <v>0.6023281020017918</v>
      </c>
      <c r="C491" s="1">
        <v>0.696726357258399</v>
      </c>
      <c r="D491" s="1">
        <v>0.848335985391974</v>
      </c>
      <c r="E491" s="1">
        <v>0.7263449190809145</v>
      </c>
      <c r="F491" s="1">
        <v>0.5970609960890564</v>
      </c>
    </row>
    <row r="492" ht="15.75" customHeight="1">
      <c r="A492" s="1">
        <v>0.7053342137995581</v>
      </c>
      <c r="B492" s="1">
        <v>0.6071385625773646</v>
      </c>
      <c r="C492" s="1">
        <v>0.7020138458234675</v>
      </c>
      <c r="D492" s="1">
        <v>0.805913272362821</v>
      </c>
      <c r="E492" s="1">
        <v>0.7270073721299876</v>
      </c>
      <c r="F492" s="1">
        <v>0.6021055927135766</v>
      </c>
    </row>
    <row r="493" ht="15.75" customHeight="1">
      <c r="A493" s="1">
        <v>0.7287590854184852</v>
      </c>
      <c r="B493" s="1">
        <v>0.6118943930561286</v>
      </c>
      <c r="C493" s="1">
        <v>0.7072439975494142</v>
      </c>
      <c r="D493" s="1">
        <v>0.7597831942072787</v>
      </c>
      <c r="E493" s="1">
        <v>0.7276691615699122</v>
      </c>
      <c r="F493" s="1">
        <v>0.6070896135407936</v>
      </c>
    </row>
    <row r="494" ht="15.75" customHeight="1">
      <c r="A494" s="1">
        <v>0.7287975683362242</v>
      </c>
      <c r="B494" s="1">
        <v>0.6119162802927578</v>
      </c>
      <c r="C494" s="1">
        <v>0.7072788947479133</v>
      </c>
      <c r="D494" s="1">
        <v>0.7598273162933742</v>
      </c>
      <c r="E494" s="1">
        <v>0.7277074565829249</v>
      </c>
      <c r="F494" s="1">
        <v>0.6071109585362059</v>
      </c>
    </row>
    <row r="495" ht="15.75" customHeight="1">
      <c r="A495" s="1">
        <v>0.7511496311084732</v>
      </c>
      <c r="B495" s="1">
        <v>0.6166192595538219</v>
      </c>
      <c r="C495" s="1">
        <v>0.7124536091102119</v>
      </c>
      <c r="D495" s="1">
        <v>0.7090022985258504</v>
      </c>
      <c r="E495" s="1">
        <v>0.7283686207751054</v>
      </c>
      <c r="F495" s="1">
        <v>0.6120364613532671</v>
      </c>
    </row>
    <row r="496" ht="15.75" customHeight="1">
      <c r="A496" s="1">
        <v>0.7725492270104343</v>
      </c>
      <c r="B496" s="1">
        <v>0.6212707990733357</v>
      </c>
      <c r="C496" s="1">
        <v>0.7175742520533765</v>
      </c>
      <c r="D496" s="1">
        <v>0.6519932595691583</v>
      </c>
      <c r="E496" s="1">
        <v>0.7290291270295182</v>
      </c>
      <c r="F496" s="1">
        <v>0.6169051110897741</v>
      </c>
    </row>
    <row r="497" ht="15.75" customHeight="1">
      <c r="A497" s="1">
        <v>0.7674756766254706</v>
      </c>
      <c r="B497" s="1">
        <v>0.616877266919082</v>
      </c>
      <c r="C497" s="1">
        <v>0.7193687663392943</v>
      </c>
      <c r="D497" s="1">
        <v>0.6924097659782775</v>
      </c>
      <c r="E497" s="1">
        <v>0.7116636894474287</v>
      </c>
      <c r="F497" s="1">
        <v>0.613294922839302</v>
      </c>
    </row>
    <row r="498" ht="15.75" customHeight="1">
      <c r="A498" s="1">
        <v>0.7623487277491007</v>
      </c>
      <c r="B498" s="1">
        <v>0.6124356754308423</v>
      </c>
      <c r="C498" s="1">
        <v>0.7211572215667758</v>
      </c>
      <c r="D498" s="1">
        <v>0.7295784431701053</v>
      </c>
      <c r="E498" s="1">
        <v>0.693630203441116</v>
      </c>
      <c r="F498" s="1">
        <v>0.6096520272651758</v>
      </c>
    </row>
    <row r="499" ht="15.75" customHeight="1">
      <c r="A499" s="1">
        <v>0.7623933419048077</v>
      </c>
      <c r="B499" s="1">
        <v>0.6124576243847838</v>
      </c>
      <c r="C499" s="1">
        <v>0.7211944079615997</v>
      </c>
      <c r="D499" s="1">
        <v>0.7296170677932015</v>
      </c>
      <c r="E499" s="1">
        <v>0.6936629629509918</v>
      </c>
      <c r="F499" s="1">
        <v>0.6096736601902994</v>
      </c>
    </row>
    <row r="500" ht="15.75" customHeight="1">
      <c r="A500" s="1">
        <v>0.7572113203628555</v>
      </c>
      <c r="B500" s="1">
        <v>0.607966494113545</v>
      </c>
      <c r="C500" s="1">
        <v>0.7229769516944564</v>
      </c>
      <c r="D500" s="1">
        <v>0.7641477026022846</v>
      </c>
      <c r="E500" s="1">
        <v>0.6748900421503579</v>
      </c>
      <c r="F500" s="1">
        <v>0.605997197814785</v>
      </c>
    </row>
    <row r="501" ht="15.75" customHeight="1">
      <c r="A501" s="1">
        <v>0.7519730135679025</v>
      </c>
      <c r="B501" s="1">
        <v>0.6034245518094232</v>
      </c>
      <c r="C501" s="1">
        <v>0.7247535592852264</v>
      </c>
      <c r="D501" s="1">
        <v>0.7964826452348214</v>
      </c>
      <c r="E501" s="1">
        <v>0.6552948818789293</v>
      </c>
      <c r="F501" s="1">
        <v>0.6022864977499983</v>
      </c>
    </row>
    <row r="502" ht="15.75" customHeight="1">
      <c r="A502" s="1">
        <v>0.7667875872793536</v>
      </c>
      <c r="B502" s="1">
        <v>0.6218248873899265</v>
      </c>
      <c r="C502" s="1">
        <v>0.7085468828327887</v>
      </c>
      <c r="D502" s="1">
        <v>0.7645442269294274</v>
      </c>
      <c r="E502" s="1">
        <v>0.6605635663452878</v>
      </c>
      <c r="F502" s="1">
        <v>0.6047112055763629</v>
      </c>
    </row>
    <row r="503" ht="15.75" customHeight="1">
      <c r="A503" s="1">
        <v>0.7811879725361868</v>
      </c>
      <c r="B503" s="1">
        <v>0.6394549097985501</v>
      </c>
      <c r="C503" s="1">
        <v>0.6917570889979986</v>
      </c>
      <c r="D503" s="1">
        <v>0.7304368690900268</v>
      </c>
      <c r="E503" s="1">
        <v>0.6657717645429108</v>
      </c>
      <c r="F503" s="1">
        <v>0.6071221905563212</v>
      </c>
    </row>
    <row r="504" ht="15.75" customHeight="1">
      <c r="A504" s="1">
        <v>0.7812363248540709</v>
      </c>
      <c r="B504" s="1">
        <v>0.6394801062722516</v>
      </c>
      <c r="C504" s="1">
        <v>0.6917895621314993</v>
      </c>
      <c r="D504" s="1">
        <v>0.7304756425872418</v>
      </c>
      <c r="E504" s="1">
        <v>0.6658004523449987</v>
      </c>
      <c r="F504" s="1">
        <v>0.6071435391944386</v>
      </c>
    </row>
    <row r="505" ht="15.75" customHeight="1">
      <c r="A505" s="1">
        <v>0.7952530021347676</v>
      </c>
      <c r="B505" s="1">
        <v>0.6564197626333405</v>
      </c>
      <c r="C505" s="1">
        <v>0.6743585943682461</v>
      </c>
      <c r="D505" s="1">
        <v>0.6937677394689146</v>
      </c>
      <c r="E505" s="1">
        <v>0.6709502047392478</v>
      </c>
      <c r="F505" s="1">
        <v>0.6095410874431494</v>
      </c>
    </row>
    <row r="506" ht="15.75" customHeight="1">
      <c r="A506" s="1">
        <v>0.8089116216947259</v>
      </c>
      <c r="B506" s="1">
        <v>0.67273550881885</v>
      </c>
      <c r="C506" s="1">
        <v>0.6562200660169462</v>
      </c>
      <c r="D506" s="1">
        <v>0.653874043344032</v>
      </c>
      <c r="E506" s="1">
        <v>0.6760430722619513</v>
      </c>
      <c r="F506" s="1">
        <v>0.611925332857842</v>
      </c>
    </row>
    <row r="507" ht="15.75" customHeight="1">
      <c r="A507" s="1">
        <v>0.7985960951785234</v>
      </c>
      <c r="B507" s="1">
        <v>0.6627145572960048</v>
      </c>
      <c r="C507" s="1">
        <v>0.6799255271140245</v>
      </c>
      <c r="D507" s="1">
        <v>0.6703001164020851</v>
      </c>
      <c r="E507" s="1">
        <v>0.67450998135251</v>
      </c>
      <c r="F507" s="1">
        <v>0.61707807662288</v>
      </c>
    </row>
    <row r="508" ht="15.75" customHeight="1">
      <c r="A508" s="1">
        <v>0.7880697506151748</v>
      </c>
      <c r="B508" s="1">
        <v>0.6524587929965663</v>
      </c>
      <c r="C508" s="1">
        <v>0.7024608735106466</v>
      </c>
      <c r="D508" s="1">
        <v>0.686150022039233</v>
      </c>
      <c r="E508" s="1">
        <v>0.6729711695763435</v>
      </c>
      <c r="F508" s="1">
        <v>0.6221690568493761</v>
      </c>
    </row>
    <row r="509" ht="15.75" customHeight="1">
      <c r="A509" s="1">
        <v>0.7881195242642623</v>
      </c>
      <c r="B509" s="1">
        <v>0.6524856728647711</v>
      </c>
      <c r="C509" s="1">
        <v>0.7024950082768003</v>
      </c>
      <c r="D509" s="1">
        <v>0.6861816489491868</v>
      </c>
      <c r="E509" s="1">
        <v>0.6730008716347036</v>
      </c>
      <c r="F509" s="1">
        <v>0.6221921376922428</v>
      </c>
    </row>
    <row r="510" ht="15.75" customHeight="1">
      <c r="A510" s="1">
        <v>0.7773704577919354</v>
      </c>
      <c r="B510" s="1">
        <v>0.6419801054957798</v>
      </c>
      <c r="C510" s="1">
        <v>0.7240022095450479</v>
      </c>
      <c r="D510" s="1">
        <v>0.7015065617319588</v>
      </c>
      <c r="E510" s="1">
        <v>0.6714562335094058</v>
      </c>
      <c r="F510" s="1">
        <v>0.6272234636484514</v>
      </c>
    </row>
    <row r="511" ht="15.75" customHeight="1">
      <c r="A511" s="1">
        <v>0.7663869273022053</v>
      </c>
      <c r="B511" s="1">
        <v>0.6312089407362715</v>
      </c>
      <c r="C511" s="1">
        <v>0.7445959963326388</v>
      </c>
      <c r="D511" s="1">
        <v>0.7163496707202957</v>
      </c>
      <c r="E511" s="1">
        <v>0.6699057747825505</v>
      </c>
      <c r="F511" s="1">
        <v>0.632196824630686</v>
      </c>
    </row>
    <row r="512" ht="15.75" customHeight="1">
      <c r="A512" s="1">
        <v>0.761512535150987</v>
      </c>
      <c r="B512" s="1">
        <v>0.6322866892953826</v>
      </c>
      <c r="C512" s="1">
        <v>0.7300722383383645</v>
      </c>
      <c r="D512" s="1">
        <v>0.7051519773985896</v>
      </c>
      <c r="E512" s="1">
        <v>0.6670238043694459</v>
      </c>
      <c r="F512" s="1">
        <v>0.629796653249107</v>
      </c>
    </row>
    <row r="513" ht="15.75" customHeight="1">
      <c r="A513" s="1">
        <v>0.7565884792479294</v>
      </c>
      <c r="B513" s="1">
        <v>0.6333620004926604</v>
      </c>
      <c r="C513" s="1">
        <v>0.715094015517541</v>
      </c>
      <c r="D513" s="1">
        <v>0.6936765464733984</v>
      </c>
      <c r="E513" s="1">
        <v>0.6641222010649563</v>
      </c>
      <c r="F513" s="1">
        <v>0.6273821542130054</v>
      </c>
    </row>
    <row r="514" ht="15.75" customHeight="1">
      <c r="A514" s="1">
        <v>0.7566319941886771</v>
      </c>
      <c r="B514" s="1">
        <v>0.6333864355889517</v>
      </c>
      <c r="C514" s="1">
        <v>0.7151301911226364</v>
      </c>
      <c r="D514" s="1">
        <v>0.69370931309208</v>
      </c>
      <c r="E514" s="1">
        <v>0.6641506601215013</v>
      </c>
      <c r="F514" s="1">
        <v>0.6274058587077206</v>
      </c>
    </row>
    <row r="515" ht="15.75" customHeight="1">
      <c r="A515" s="1">
        <v>0.7516567584047925</v>
      </c>
      <c r="B515" s="1">
        <v>0.634459364037533</v>
      </c>
      <c r="C515" s="1">
        <v>0.6996583462564784</v>
      </c>
      <c r="D515" s="1">
        <v>0.6819373070850042</v>
      </c>
      <c r="E515" s="1">
        <v>0.6612289885638333</v>
      </c>
      <c r="F515" s="1">
        <v>0.6249767453016436</v>
      </c>
    </row>
    <row r="516" ht="15.75" customHeight="1">
      <c r="A516" s="1">
        <v>0.7466292660382297</v>
      </c>
      <c r="B516" s="1">
        <v>0.6355298887051813</v>
      </c>
      <c r="C516" s="1">
        <v>0.6836494894174413</v>
      </c>
      <c r="D516" s="1">
        <v>0.6698487849075866</v>
      </c>
      <c r="E516" s="1">
        <v>0.6582870143902769</v>
      </c>
      <c r="F516" s="1">
        <v>0.6225328780107753</v>
      </c>
    </row>
    <row r="517" ht="15.75" customHeight="1">
      <c r="A517" s="1">
        <v>0.7503380160867611</v>
      </c>
      <c r="B517" s="1">
        <v>0.6164526552367705</v>
      </c>
      <c r="C517" s="1">
        <v>0.6863308389372259</v>
      </c>
      <c r="D517" s="1">
        <v>0.6627222638438417</v>
      </c>
      <c r="E517" s="1">
        <v>0.6555970747438593</v>
      </c>
      <c r="F517" s="1">
        <v>0.6231934209733593</v>
      </c>
    </row>
    <row r="518" ht="15.75" customHeight="1">
      <c r="A518" s="1">
        <v>0.7540207954616005</v>
      </c>
      <c r="B518" s="1">
        <v>0.5964516893806953</v>
      </c>
      <c r="C518" s="1">
        <v>0.6889974476664846</v>
      </c>
      <c r="D518" s="1">
        <v>0.655477150871139</v>
      </c>
      <c r="E518" s="1">
        <v>0.6528897570869259</v>
      </c>
      <c r="F518" s="1">
        <v>0.6238530959904937</v>
      </c>
    </row>
    <row r="519" ht="15.75" customHeight="1">
      <c r="A519" s="1">
        <v>0.7540638269005542</v>
      </c>
      <c r="B519" s="1">
        <v>0.5964718691983123</v>
      </c>
      <c r="C519" s="1">
        <v>0.6890295022532743</v>
      </c>
      <c r="D519" s="1">
        <v>0.6555044330497836</v>
      </c>
      <c r="E519" s="1">
        <v>0.6529166941277387</v>
      </c>
      <c r="F519" s="1">
        <v>0.6238763769565637</v>
      </c>
    </row>
    <row r="520" ht="15.75" customHeight="1">
      <c r="A520" s="1">
        <v>0.7577213387075694</v>
      </c>
      <c r="B520" s="1">
        <v>0.5754214670340043</v>
      </c>
      <c r="C520" s="1">
        <v>0.6916817097383351</v>
      </c>
      <c r="D520" s="1">
        <v>0.6481353209963489</v>
      </c>
      <c r="E520" s="1">
        <v>0.6501916277469033</v>
      </c>
      <c r="F520" s="1">
        <v>0.6245352109672727</v>
      </c>
    </row>
    <row r="521" ht="15.75" customHeight="1">
      <c r="A521" s="1">
        <v>0.7613538868924978</v>
      </c>
      <c r="B521" s="1">
        <v>0.5531672767468672</v>
      </c>
      <c r="C521" s="1">
        <v>0.694319627189991</v>
      </c>
      <c r="D521" s="1">
        <v>0.6406369486955579</v>
      </c>
      <c r="E521" s="1">
        <v>0.6474486226917108</v>
      </c>
      <c r="F521" s="1">
        <v>0.6251931847736092</v>
      </c>
    </row>
    <row r="522" ht="15.75" customHeight="1">
      <c r="A522" s="1">
        <v>0.758363129134312</v>
      </c>
      <c r="B522" s="1">
        <v>0.5649816718536708</v>
      </c>
      <c r="C522" s="1">
        <v>0.6929845423321596</v>
      </c>
      <c r="D522" s="1">
        <v>0.6461722515689737</v>
      </c>
      <c r="E522" s="1">
        <v>0.6653435264262789</v>
      </c>
      <c r="F522" s="1">
        <v>0.6250416506616615</v>
      </c>
    </row>
    <row r="523" ht="15.75" customHeight="1">
      <c r="A523" s="1">
        <v>0.7553531954924927</v>
      </c>
      <c r="B523" s="1">
        <v>0.5764464141372306</v>
      </c>
      <c r="C523" s="1">
        <v>0.691645134404719</v>
      </c>
      <c r="D523" s="1">
        <v>0.6516393055957826</v>
      </c>
      <c r="E523" s="1">
        <v>0.6825516734925304</v>
      </c>
      <c r="F523" s="1">
        <v>0.6248900200016207</v>
      </c>
    </row>
    <row r="524" ht="15.75" customHeight="1">
      <c r="A524" s="1">
        <v>0.7553964773293095</v>
      </c>
      <c r="B524" s="1">
        <v>0.5764645308685877</v>
      </c>
      <c r="C524" s="1">
        <v>0.6916775904804013</v>
      </c>
      <c r="D524" s="1">
        <v>0.6516660769961397</v>
      </c>
      <c r="E524" s="1">
        <v>0.6825827659755387</v>
      </c>
      <c r="F524" s="1">
        <v>0.6249134248263071</v>
      </c>
    </row>
    <row r="525" ht="15.75" customHeight="1">
      <c r="A525" s="1">
        <v>0.7523669240954749</v>
      </c>
      <c r="B525" s="1">
        <v>0.5876058128425647</v>
      </c>
      <c r="C525" s="1">
        <v>0.6903337765915226</v>
      </c>
      <c r="D525" s="1">
        <v>0.6570672979926397</v>
      </c>
      <c r="E525" s="1">
        <v>0.69917032219306</v>
      </c>
      <c r="F525" s="1">
        <v>0.624761694729332</v>
      </c>
    </row>
    <row r="526" ht="15.75" customHeight="1">
      <c r="A526" s="1">
        <v>0.7493175953919771</v>
      </c>
      <c r="B526" s="1">
        <v>0.5984462936983171</v>
      </c>
      <c r="C526" s="1">
        <v>0.6889855761628714</v>
      </c>
      <c r="D526" s="1">
        <v>0.6624045995446557</v>
      </c>
      <c r="E526" s="1">
        <v>0.7151926670817214</v>
      </c>
      <c r="F526" s="1">
        <v>0.6246098679162928</v>
      </c>
    </row>
    <row r="527" ht="15.75" customHeight="1">
      <c r="A527" s="1">
        <v>0.7337996295849895</v>
      </c>
      <c r="B527" s="1">
        <v>0.597070361078902</v>
      </c>
      <c r="C527" s="1">
        <v>0.684623467815472</v>
      </c>
      <c r="D527" s="1">
        <v>0.6563148317627951</v>
      </c>
      <c r="E527" s="1">
        <v>0.7057943844711159</v>
      </c>
      <c r="F527" s="1">
        <v>0.6267202046788772</v>
      </c>
    </row>
    <row r="528" ht="15.75" customHeight="1">
      <c r="A528" s="1">
        <v>0.7177645793468336</v>
      </c>
      <c r="B528" s="1">
        <v>0.595689397040428</v>
      </c>
      <c r="C528" s="1">
        <v>0.6802178626813659</v>
      </c>
      <c r="D528" s="1">
        <v>0.6501376837816341</v>
      </c>
      <c r="E528" s="1">
        <v>0.6962008467874872</v>
      </c>
      <c r="F528" s="1">
        <v>0.6288205869522019</v>
      </c>
    </row>
    <row r="529" ht="15.75" customHeight="1">
      <c r="A529" s="1">
        <v>0.7178011976292346</v>
      </c>
      <c r="B529" s="1">
        <v>0.5957094952092239</v>
      </c>
      <c r="C529" s="1">
        <v>0.6802486121265594</v>
      </c>
      <c r="D529" s="1">
        <v>0.6501642572650399</v>
      </c>
      <c r="E529" s="1">
        <v>0.6962340023434829</v>
      </c>
      <c r="F529" s="1">
        <v>0.6288444656971561</v>
      </c>
    </row>
    <row r="530" ht="15.75" customHeight="1">
      <c r="A530" s="1">
        <v>0.7012014938038117</v>
      </c>
      <c r="B530" s="1">
        <v>0.5943234180775816</v>
      </c>
      <c r="C530" s="1">
        <v>0.6757982424970808</v>
      </c>
      <c r="D530" s="1">
        <v>0.6438962670374863</v>
      </c>
      <c r="E530" s="1">
        <v>0.6864341124179578</v>
      </c>
      <c r="F530" s="1">
        <v>0.6309350949461346</v>
      </c>
    </row>
    <row r="531" ht="15.75" customHeight="1">
      <c r="A531" s="1">
        <v>0.6839837351879157</v>
      </c>
      <c r="B531" s="1">
        <v>0.5929322213656735</v>
      </c>
      <c r="C531" s="1">
        <v>0.6713021361860925</v>
      </c>
      <c r="D531" s="1">
        <v>0.6375342046219674</v>
      </c>
      <c r="E531" s="1">
        <v>0.6764165857382155</v>
      </c>
      <c r="F531" s="1">
        <v>0.633016029512397</v>
      </c>
    </row>
    <row r="532" ht="15.75" customHeight="1">
      <c r="A532" s="1">
        <v>0.7067473220639919</v>
      </c>
      <c r="B532" s="1">
        <v>0.5999590941781278</v>
      </c>
      <c r="C532" s="1">
        <v>0.6798488100099161</v>
      </c>
      <c r="D532" s="1">
        <v>0.6296338920613871</v>
      </c>
      <c r="E532" s="1">
        <v>0.6723531892948995</v>
      </c>
      <c r="F532" s="1">
        <v>0.6401465032468381</v>
      </c>
    </row>
    <row r="533" ht="15.75" customHeight="1">
      <c r="A533" s="1">
        <v>0.7284670461806784</v>
      </c>
      <c r="B533" s="1">
        <v>0.606867950828926</v>
      </c>
      <c r="C533" s="1">
        <v>0.6882401987849509</v>
      </c>
      <c r="D533" s="1">
        <v>0.6215812083821096</v>
      </c>
      <c r="E533" s="1">
        <v>0.6682514258474137</v>
      </c>
      <c r="F533" s="1">
        <v>0.6471625511165249</v>
      </c>
    </row>
    <row r="534" ht="15.75" customHeight="1">
      <c r="A534" s="1">
        <v>0.728505478683874</v>
      </c>
      <c r="B534" s="1">
        <v>0.6068892710505873</v>
      </c>
      <c r="C534" s="1">
        <v>0.68827213922099</v>
      </c>
      <c r="D534" s="1">
        <v>0.6216042196678692</v>
      </c>
      <c r="E534" s="1">
        <v>0.6682804600532508</v>
      </c>
      <c r="F534" s="1">
        <v>0.6471887356625693</v>
      </c>
    </row>
    <row r="535" ht="15.75" customHeight="1">
      <c r="A535" s="1">
        <v>0.7493001634142825</v>
      </c>
      <c r="B535" s="1">
        <v>0.6136854355669548</v>
      </c>
      <c r="C535" s="1">
        <v>0.6965159179146034</v>
      </c>
      <c r="D535" s="1">
        <v>0.6133911775432974</v>
      </c>
      <c r="E535" s="1">
        <v>0.6641392631023898</v>
      </c>
      <c r="F535" s="1">
        <v>0.6540953802017443</v>
      </c>
    </row>
    <row r="536" ht="15.75" customHeight="1">
      <c r="A536" s="1">
        <v>0.7692667327220877</v>
      </c>
      <c r="B536" s="1">
        <v>0.6203734755918405</v>
      </c>
      <c r="C536" s="1">
        <v>0.704618546642511</v>
      </c>
      <c r="D536" s="1">
        <v>0.6050096422886138</v>
      </c>
      <c r="E536" s="1">
        <v>0.6599578342879894</v>
      </c>
      <c r="F536" s="1">
        <v>0.6608968451076529</v>
      </c>
    </row>
    <row r="537" ht="15.75" customHeight="1">
      <c r="A537" s="1">
        <v>0.7707542628253887</v>
      </c>
      <c r="B537" s="1">
        <v>0.6170766181609115</v>
      </c>
      <c r="C537" s="1">
        <v>0.6884912357134583</v>
      </c>
      <c r="D537" s="1">
        <v>0.6034424261387017</v>
      </c>
      <c r="E537" s="1">
        <v>0.6540826171089892</v>
      </c>
      <c r="F537" s="1">
        <v>0.6524478515092028</v>
      </c>
    </row>
    <row r="538" ht="15.75" customHeight="1">
      <c r="A538" s="1">
        <v>0.7722381012561601</v>
      </c>
      <c r="B538" s="1">
        <v>0.6137525661534378</v>
      </c>
      <c r="C538" s="1">
        <v>0.6717711104388466</v>
      </c>
      <c r="D538" s="1">
        <v>0.6018687794209671</v>
      </c>
      <c r="E538" s="1">
        <v>0.6481258116273739</v>
      </c>
      <c r="F538" s="1">
        <v>0.6438298471106121</v>
      </c>
    </row>
    <row r="539" ht="15.75" customHeight="1">
      <c r="A539" s="1">
        <v>0.7722846500836569</v>
      </c>
      <c r="B539" s="1">
        <v>0.6137746657966118</v>
      </c>
      <c r="C539" s="1">
        <v>0.6718006416234794</v>
      </c>
      <c r="D539" s="1">
        <v>0.6018895465385089</v>
      </c>
      <c r="E539" s="1">
        <v>0.6481521216368052</v>
      </c>
      <c r="F539" s="1">
        <v>0.6438556009808913</v>
      </c>
    </row>
    <row r="540" ht="15.75" customHeight="1">
      <c r="A540" s="1">
        <v>0.7737649137351554</v>
      </c>
      <c r="B540" s="1">
        <v>0.6104227535597456</v>
      </c>
      <c r="C540" s="1">
        <v>0.6544273955119854</v>
      </c>
      <c r="D540" s="1">
        <v>0.6003093614459889</v>
      </c>
      <c r="E540" s="1">
        <v>0.6421105926025269</v>
      </c>
      <c r="F540" s="1">
        <v>0.6350593802748283</v>
      </c>
    </row>
    <row r="541" ht="15.75" customHeight="1">
      <c r="A541" s="1">
        <v>0.7752415462252363</v>
      </c>
      <c r="B541" s="1">
        <v>0.6070424968676691</v>
      </c>
      <c r="C541" s="1">
        <v>0.6363316601924814</v>
      </c>
      <c r="D541" s="1">
        <v>0.5987226180570451</v>
      </c>
      <c r="E541" s="1">
        <v>0.6359814439396697</v>
      </c>
      <c r="F541" s="1">
        <v>0.6260755438318992</v>
      </c>
    </row>
    <row r="542" ht="15.75" customHeight="1">
      <c r="A542" s="1">
        <v>0.7843342200327764</v>
      </c>
      <c r="B542" s="1">
        <v>0.6136250055515567</v>
      </c>
      <c r="C542" s="1">
        <v>0.6411267392117138</v>
      </c>
      <c r="D542" s="1">
        <v>0.5966904999497477</v>
      </c>
      <c r="E542" s="1">
        <v>0.6414050061156423</v>
      </c>
      <c r="F542" s="1">
        <v>0.6284535553456949</v>
      </c>
    </row>
    <row r="543" ht="15.75" customHeight="1">
      <c r="A543" s="1">
        <v>0.7932741656973706</v>
      </c>
      <c r="B543" s="1">
        <v>0.6201060721434668</v>
      </c>
      <c r="C543" s="1">
        <v>0.6458703038310291</v>
      </c>
      <c r="D543" s="1">
        <v>0.594647616287957</v>
      </c>
      <c r="E543" s="1">
        <v>0.6467625916528551</v>
      </c>
      <c r="F543" s="1">
        <v>0.6308188928520514</v>
      </c>
    </row>
    <row r="544" ht="15.75" customHeight="1">
      <c r="A544" s="1">
        <v>0.7933250344866097</v>
      </c>
      <c r="B544" s="1">
        <v>0.6201289095654328</v>
      </c>
      <c r="C544" s="1">
        <v>0.6458963207577827</v>
      </c>
      <c r="D544" s="1">
        <v>0.5946676032670206</v>
      </c>
      <c r="E544" s="1">
        <v>0.646788724234665</v>
      </c>
      <c r="F544" s="1">
        <v>0.6308430152367362</v>
      </c>
    </row>
    <row r="545" ht="15.75" customHeight="1">
      <c r="A545" s="1">
        <v>0.8021195782286235</v>
      </c>
      <c r="B545" s="1">
        <v>0.6265127983315836</v>
      </c>
      <c r="C545" s="1">
        <v>0.6505900068556435</v>
      </c>
      <c r="D545" s="1">
        <v>0.5926137573235063</v>
      </c>
      <c r="E545" s="1">
        <v>0.6520826386918744</v>
      </c>
      <c r="F545" s="1">
        <v>0.633195945176445</v>
      </c>
    </row>
    <row r="546" ht="15.75" customHeight="1">
      <c r="A546" s="1">
        <v>0.8107745447608489</v>
      </c>
      <c r="B546" s="1">
        <v>0.6328031133374893</v>
      </c>
      <c r="C546" s="1">
        <v>0.6552350531390989</v>
      </c>
      <c r="D546" s="1">
        <v>0.5905488626498915</v>
      </c>
      <c r="E546" s="1">
        <v>0.6573147066993384</v>
      </c>
      <c r="F546" s="1">
        <v>0.635536570885221</v>
      </c>
    </row>
    <row r="547" ht="15.75" customHeight="1">
      <c r="A547" s="1">
        <v>0.7921834571871065</v>
      </c>
      <c r="B547" s="1">
        <v>0.6332642578618131</v>
      </c>
      <c r="C547" s="1">
        <v>0.6602503426747208</v>
      </c>
      <c r="D547" s="1">
        <v>0.5922093084718131</v>
      </c>
      <c r="E547" s="1">
        <v>0.6525995784183483</v>
      </c>
      <c r="F547" s="1">
        <v>0.6319850521632121</v>
      </c>
    </row>
    <row r="548" ht="15.75" customHeight="1">
      <c r="A548" s="1">
        <v>0.7728983491160745</v>
      </c>
      <c r="B548" s="1">
        <v>0.633725026095586</v>
      </c>
      <c r="C548" s="1">
        <v>0.6652108389161153</v>
      </c>
      <c r="D548" s="1">
        <v>0.5938632891772303</v>
      </c>
      <c r="E548" s="1">
        <v>0.6478316668568486</v>
      </c>
      <c r="F548" s="1">
        <v>0.6284026257460501</v>
      </c>
    </row>
    <row r="549" ht="15.75" customHeight="1">
      <c r="A549" s="1">
        <v>0.7729450292703167</v>
      </c>
      <c r="B549" s="1">
        <v>0.6337495060739199</v>
      </c>
      <c r="C549" s="1">
        <v>0.6652394487828283</v>
      </c>
      <c r="D549" s="1">
        <v>0.5938831927450512</v>
      </c>
      <c r="E549" s="1">
        <v>0.6478579385073719</v>
      </c>
      <c r="F549" s="1">
        <v>0.6284264537624867</v>
      </c>
    </row>
    <row r="550" ht="15.75" customHeight="1">
      <c r="A550" s="1">
        <v>0.7528937777560128</v>
      </c>
      <c r="B550" s="1">
        <v>0.6342099167285936</v>
      </c>
      <c r="C550" s="1">
        <v>0.6701469325751999</v>
      </c>
      <c r="D550" s="1">
        <v>0.5955308273040534</v>
      </c>
      <c r="E550" s="1">
        <v>0.6430355693180262</v>
      </c>
      <c r="F550" s="1">
        <v>0.624812326363586</v>
      </c>
    </row>
    <row r="551" ht="15.75" customHeight="1">
      <c r="A551" s="1">
        <v>0.7319937565958863</v>
      </c>
      <c r="B551" s="1">
        <v>0.6346699535648632</v>
      </c>
      <c r="C551" s="1">
        <v>0.675002739561777</v>
      </c>
      <c r="D551" s="1">
        <v>0.5971721368580866</v>
      </c>
      <c r="E551" s="1">
        <v>0.6381573261849929</v>
      </c>
      <c r="F551" s="1">
        <v>0.6211659091855029</v>
      </c>
    </row>
    <row r="552" ht="15.75" customHeight="1">
      <c r="A552" s="1">
        <v>0.7317395965687681</v>
      </c>
      <c r="B552" s="1">
        <v>0.6338230827542449</v>
      </c>
      <c r="C552" s="1">
        <v>0.6732112382200287</v>
      </c>
      <c r="D552" s="1">
        <v>0.6015023887878964</v>
      </c>
      <c r="E552" s="1">
        <v>0.6317670847407916</v>
      </c>
      <c r="F552" s="1">
        <v>0.6255933356075085</v>
      </c>
    </row>
    <row r="553" ht="15.75" customHeight="1">
      <c r="A553" s="1">
        <v>0.7314852013540362</v>
      </c>
      <c r="B553" s="1">
        <v>0.6329742920185222</v>
      </c>
      <c r="C553" s="1">
        <v>0.6714120069827837</v>
      </c>
      <c r="D553" s="1">
        <v>0.6057880323813459</v>
      </c>
      <c r="E553" s="1">
        <v>0.6252774730768182</v>
      </c>
      <c r="F553" s="1">
        <v>0.6299758395503117</v>
      </c>
    </row>
    <row r="554" ht="15.75" customHeight="1">
      <c r="A554" s="1">
        <v>0.7315241572331999</v>
      </c>
      <c r="B554" s="1">
        <v>0.6329986792482569</v>
      </c>
      <c r="C554" s="1">
        <v>0.6714414871767441</v>
      </c>
      <c r="D554" s="1">
        <v>0.6058092322114131</v>
      </c>
      <c r="E554" s="1">
        <v>0.62530092430666</v>
      </c>
      <c r="F554" s="1">
        <v>0.6299998589245978</v>
      </c>
    </row>
    <row r="555" ht="15.75" customHeight="1">
      <c r="A555" s="1">
        <v>0.7312695195212344</v>
      </c>
      <c r="B555" s="1">
        <v>0.6321479331976746</v>
      </c>
      <c r="C555" s="1">
        <v>0.6696343816265126</v>
      </c>
      <c r="D555" s="1">
        <v>0.610051610086485</v>
      </c>
      <c r="E555" s="1">
        <v>0.6187077136401478</v>
      </c>
      <c r="F555" s="1">
        <v>0.634338795540742</v>
      </c>
    </row>
    <row r="556" ht="15.75" customHeight="1">
      <c r="A556" s="1">
        <v>0.7310146460257033</v>
      </c>
      <c r="B556" s="1">
        <v>0.6312952480834106</v>
      </c>
      <c r="C556" s="1">
        <v>0.6678193872815728</v>
      </c>
      <c r="D556" s="1">
        <v>0.6142517566407192</v>
      </c>
      <c r="E556" s="1">
        <v>0.6120068189642756</v>
      </c>
      <c r="F556" s="1">
        <v>0.6386351803356545</v>
      </c>
    </row>
    <row r="557" ht="15.75" customHeight="1">
      <c r="A557" s="1">
        <v>0.7302770176244666</v>
      </c>
      <c r="B557" s="1">
        <v>0.6215240015990369</v>
      </c>
      <c r="C557" s="1">
        <v>0.6781234365881857</v>
      </c>
      <c r="D557" s="1">
        <v>0.6253097119885989</v>
      </c>
      <c r="E557" s="1">
        <v>0.6235923959773133</v>
      </c>
      <c r="F557" s="1">
        <v>0.6398064393520712</v>
      </c>
    </row>
    <row r="558" ht="15.75" customHeight="1">
      <c r="A558" s="1">
        <v>0.7295379794308511</v>
      </c>
      <c r="B558" s="1">
        <v>0.6115165592970495</v>
      </c>
      <c r="C558" s="1">
        <v>0.6882014179519512</v>
      </c>
      <c r="D558" s="1">
        <v>0.6360873363077522</v>
      </c>
      <c r="E558" s="1">
        <v>0.6348697170938258</v>
      </c>
      <c r="F558" s="1">
        <v>0.6409748359917218</v>
      </c>
    </row>
    <row r="559" ht="15.75" customHeight="1">
      <c r="A559" s="1">
        <v>0.7295765970468593</v>
      </c>
      <c r="B559" s="1">
        <v>0.6115384035288846</v>
      </c>
      <c r="C559" s="1">
        <v>0.6882333525500918</v>
      </c>
      <c r="D559" s="1">
        <v>0.6361121098343194</v>
      </c>
      <c r="E559" s="1">
        <v>0.6348943389925812</v>
      </c>
      <c r="F559" s="1">
        <v>0.6410002250944007</v>
      </c>
    </row>
    <row r="560" ht="15.75" customHeight="1">
      <c r="A560" s="1">
        <v>0.728836114145423</v>
      </c>
      <c r="B560" s="1">
        <v>0.6012792526866074</v>
      </c>
      <c r="C560" s="1">
        <v>0.6980984347677691</v>
      </c>
      <c r="D560" s="1">
        <v>0.6466277969226337</v>
      </c>
      <c r="E560" s="1">
        <v>0.6458845338672853</v>
      </c>
      <c r="F560" s="1">
        <v>0.6421658227012973</v>
      </c>
    </row>
    <row r="561" ht="15.75" customHeight="1">
      <c r="A561" s="1">
        <v>0.7280942109379336</v>
      </c>
      <c r="B561" s="1">
        <v>0.5907518419594092</v>
      </c>
      <c r="C561" s="1">
        <v>0.7077618645054088</v>
      </c>
      <c r="D561" s="1">
        <v>0.6568974429017423</v>
      </c>
      <c r="E561" s="1">
        <v>0.6566058438458535</v>
      </c>
      <c r="F561" s="1">
        <v>0.6433286002037394</v>
      </c>
    </row>
    <row r="562" ht="15.75" customHeight="1">
      <c r="A562" s="1">
        <v>0.7238652534148919</v>
      </c>
      <c r="B562" s="1">
        <v>0.5985337449162493</v>
      </c>
      <c r="C562" s="1">
        <v>0.7110451406259019</v>
      </c>
      <c r="D562" s="1">
        <v>0.6421947162879031</v>
      </c>
      <c r="E562" s="1">
        <v>0.6487280091725126</v>
      </c>
      <c r="F562" s="1">
        <v>0.6569883712876526</v>
      </c>
    </row>
    <row r="563" ht="15.75" customHeight="1">
      <c r="A563" s="1">
        <v>0.7195971807545717</v>
      </c>
      <c r="B563" s="1">
        <v>0.6061706604762411</v>
      </c>
      <c r="C563" s="1">
        <v>0.7143069415468353</v>
      </c>
      <c r="D563" s="1">
        <v>0.6269683016207681</v>
      </c>
      <c r="E563" s="1">
        <v>0.6407025497945362</v>
      </c>
      <c r="F563" s="1">
        <v>0.6702406454415005</v>
      </c>
    </row>
    <row r="564" ht="15.75" customHeight="1">
      <c r="A564" s="1">
        <v>0.7196341051132771</v>
      </c>
      <c r="B564" s="1">
        <v>0.6061919029049093</v>
      </c>
      <c r="C564" s="1">
        <v>0.7143429874411549</v>
      </c>
      <c r="D564" s="1">
        <v>0.6269919561561889</v>
      </c>
      <c r="E564" s="1">
        <v>0.6407279043091746</v>
      </c>
      <c r="F564" s="1">
        <v>0.6702699597600753</v>
      </c>
    </row>
    <row r="565" ht="15.75" customHeight="1">
      <c r="A565" s="1">
        <v>0.7153258225702172</v>
      </c>
      <c r="B565" s="1">
        <v>0.6136909982171055</v>
      </c>
      <c r="C565" s="1">
        <v>0.7175838540674802</v>
      </c>
      <c r="D565" s="1">
        <v>0.6111904372465208</v>
      </c>
      <c r="E565" s="1">
        <v>0.6325472825734261</v>
      </c>
      <c r="F565" s="1">
        <v>0.6831459060708844</v>
      </c>
    </row>
    <row r="566" ht="15.75" customHeight="1">
      <c r="A566" s="1">
        <v>0.7109765784559909</v>
      </c>
      <c r="B566" s="1">
        <v>0.6210584725204386</v>
      </c>
      <c r="C566" s="1">
        <v>0.7208040193191767</v>
      </c>
      <c r="D566" s="1">
        <v>0.5947548844052777</v>
      </c>
      <c r="E566" s="1">
        <v>0.6242039080838532</v>
      </c>
      <c r="F566" s="1">
        <v>0.6956721725750785</v>
      </c>
    </row>
    <row r="567" ht="15.75" customHeight="1">
      <c r="A567" s="1">
        <v>0.7136678573457569</v>
      </c>
      <c r="B567" s="1">
        <v>0.6219806869782933</v>
      </c>
      <c r="C567" s="1">
        <v>0.7291184212221198</v>
      </c>
      <c r="D567" s="1">
        <v>0.6031951051275316</v>
      </c>
      <c r="E567" s="1">
        <v>0.6237436734051359</v>
      </c>
      <c r="F567" s="1">
        <v>0.6831326877487542</v>
      </c>
    </row>
    <row r="568" ht="15.75" customHeight="1">
      <c r="A568" s="1">
        <v>0.7163449197547259</v>
      </c>
      <c r="B568" s="1">
        <v>0.622901112732096</v>
      </c>
      <c r="C568" s="1">
        <v>0.7372955173771488</v>
      </c>
      <c r="D568" s="1">
        <v>0.6114660656812575</v>
      </c>
      <c r="E568" s="1">
        <v>0.6232828110487101</v>
      </c>
      <c r="F568" s="1">
        <v>0.6702342774650787</v>
      </c>
    </row>
    <row r="569" ht="15.75" customHeight="1">
      <c r="A569" s="1">
        <v>0.7163813022178547</v>
      </c>
      <c r="B569" s="1">
        <v>0.6229242804122846</v>
      </c>
      <c r="C569" s="1">
        <v>0.7373354955815533</v>
      </c>
      <c r="D569" s="1">
        <v>0.6114879041706724</v>
      </c>
      <c r="E569" s="1">
        <v>0.6233060241019526</v>
      </c>
      <c r="F569" s="1">
        <v>0.6702635908837771</v>
      </c>
    </row>
    <row r="570" ht="15.75" customHeight="1">
      <c r="A570" s="1">
        <v>0.7190444860522035</v>
      </c>
      <c r="B570" s="1">
        <v>0.6238429595256368</v>
      </c>
      <c r="C570" s="1">
        <v>0.7453816498429231</v>
      </c>
      <c r="D570" s="1">
        <v>0.6195985505592578</v>
      </c>
      <c r="E570" s="1">
        <v>0.6228445197409646</v>
      </c>
      <c r="F570" s="1">
        <v>0.6569781234809116</v>
      </c>
    </row>
    <row r="571" ht="15.75" customHeight="1">
      <c r="A571" s="1">
        <v>0.7216938770302195</v>
      </c>
      <c r="B571" s="1">
        <v>0.6247598715020356</v>
      </c>
      <c r="C571" s="1">
        <v>0.7533020380518903</v>
      </c>
      <c r="D571" s="1">
        <v>0.6275566372697167</v>
      </c>
      <c r="E571" s="1">
        <v>0.6223823843450871</v>
      </c>
      <c r="F571" s="1">
        <v>0.64327483354305</v>
      </c>
    </row>
    <row r="572" ht="15.75" customHeight="1">
      <c r="A572" s="1">
        <v>0.7147766838642378</v>
      </c>
      <c r="B572" s="1">
        <v>0.6223607171134703</v>
      </c>
      <c r="C572" s="1">
        <v>0.7569631630645488</v>
      </c>
      <c r="D572" s="1">
        <v>0.6275803628509374</v>
      </c>
      <c r="E572" s="1">
        <v>0.6162369901660767</v>
      </c>
      <c r="F572" s="1">
        <v>0.6463640072091942</v>
      </c>
    </row>
    <row r="573" ht="15.75" customHeight="1">
      <c r="A573" s="1">
        <v>0.7077547840103111</v>
      </c>
      <c r="B573" s="1">
        <v>0.6199471179088205</v>
      </c>
      <c r="C573" s="1">
        <v>0.7605992454920473</v>
      </c>
      <c r="D573" s="1">
        <v>0.6276040913004943</v>
      </c>
      <c r="E573" s="1">
        <v>0.6099977181826995</v>
      </c>
      <c r="F573" s="1">
        <v>0.649432196029137</v>
      </c>
    </row>
    <row r="574" ht="15.75" customHeight="1">
      <c r="A574" s="1">
        <v>0.7077897633637135</v>
      </c>
      <c r="B574" s="1">
        <v>0.6199699366540512</v>
      </c>
      <c r="C574" s="1">
        <v>0.7606435236611337</v>
      </c>
      <c r="D574" s="1">
        <v>0.6276278226189912</v>
      </c>
      <c r="E574" s="1">
        <v>0.6100193901703527</v>
      </c>
      <c r="F574" s="1">
        <v>0.6494586769015211</v>
      </c>
    </row>
    <row r="575" ht="15.75" customHeight="1">
      <c r="A575" s="1">
        <v>0.7006587532923602</v>
      </c>
      <c r="B575" s="1">
        <v>0.6175416040388354</v>
      </c>
      <c r="C575" s="1">
        <v>0.7642552409513125</v>
      </c>
      <c r="D575" s="1">
        <v>0.6276515568070302</v>
      </c>
      <c r="E575" s="1">
        <v>0.6036823213727627</v>
      </c>
      <c r="F575" s="1">
        <v>0.6525063805595682</v>
      </c>
    </row>
    <row r="576" ht="15.75" customHeight="1">
      <c r="A576" s="1">
        <v>0.693414565503366</v>
      </c>
      <c r="B576" s="1">
        <v>0.6150983922526047</v>
      </c>
      <c r="C576" s="1">
        <v>0.7678428686043951</v>
      </c>
      <c r="D576" s="1">
        <v>0.6276752938652153</v>
      </c>
      <c r="E576" s="1">
        <v>0.5972436659009476</v>
      </c>
      <c r="F576" s="1">
        <v>0.6555338675837898</v>
      </c>
    </row>
    <row r="577" ht="15.75" customHeight="1">
      <c r="A577" s="1">
        <v>0.6959918475384239</v>
      </c>
      <c r="B577" s="1">
        <v>0.6200112105413774</v>
      </c>
      <c r="C577" s="1">
        <v>0.7641258906157292</v>
      </c>
      <c r="D577" s="1">
        <v>0.6242901361686399</v>
      </c>
      <c r="E577" s="1">
        <v>0.6111920355928282</v>
      </c>
      <c r="F577" s="1">
        <v>0.6461512811802671</v>
      </c>
    </row>
    <row r="578" ht="15.75" customHeight="1">
      <c r="A578" s="1">
        <v>0.6985557509689367</v>
      </c>
      <c r="B578" s="1">
        <v>0.624868162087189</v>
      </c>
      <c r="C578" s="1">
        <v>0.7603798008428942</v>
      </c>
      <c r="D578" s="1">
        <v>0.6208765900367843</v>
      </c>
      <c r="E578" s="1">
        <v>0.6246872574327541</v>
      </c>
      <c r="F578" s="1">
        <v>0.6365583304681917</v>
      </c>
    </row>
    <row r="579" ht="15.75" customHeight="1">
      <c r="A579" s="1">
        <v>0.6985892724212248</v>
      </c>
      <c r="B579" s="1">
        <v>0.6248915642959804</v>
      </c>
      <c r="C579" s="1">
        <v>0.7604240369997407</v>
      </c>
      <c r="D579" s="1">
        <v>0.6208995181527385</v>
      </c>
      <c r="E579" s="1">
        <v>0.6247106379996606</v>
      </c>
      <c r="F579" s="1">
        <v>0.6365831628312358</v>
      </c>
    </row>
    <row r="580" ht="15.75" customHeight="1">
      <c r="A580" s="1">
        <v>0.7011401056311758</v>
      </c>
      <c r="B580" s="1">
        <v>0.6296944816508558</v>
      </c>
      <c r="C580" s="1">
        <v>0.7566480879079288</v>
      </c>
      <c r="D580" s="1">
        <v>0.6174568776227305</v>
      </c>
      <c r="E580" s="1">
        <v>0.6377899334122064</v>
      </c>
      <c r="F580" s="1">
        <v>0.6267670181507288</v>
      </c>
    </row>
    <row r="581" ht="15.75" customHeight="1">
      <c r="A581" s="1">
        <v>0.7036779502184032</v>
      </c>
      <c r="B581" s="1">
        <v>0.6344448059799275</v>
      </c>
      <c r="C581" s="1">
        <v>0.7528418907684936</v>
      </c>
      <c r="D581" s="1">
        <v>0.6139846277959423</v>
      </c>
      <c r="E581" s="1">
        <v>0.6504851180173442</v>
      </c>
      <c r="F581" s="1">
        <v>0.6167142430569424</v>
      </c>
    </row>
    <row r="582" ht="15.75" customHeight="1">
      <c r="A582" s="1">
        <v>0.7136949228683526</v>
      </c>
      <c r="B582" s="1">
        <v>0.6862885066567012</v>
      </c>
      <c r="C582" s="1">
        <v>0.7430870935364877</v>
      </c>
      <c r="D582" s="1">
        <v>0.606900240612542</v>
      </c>
      <c r="E582" s="1">
        <v>0.6428636523158014</v>
      </c>
      <c r="F582" s="1">
        <v>0.6198108792421337</v>
      </c>
    </row>
    <row r="583" ht="15.75" customHeight="1">
      <c r="A583" s="1">
        <v>0.7235083531159558</v>
      </c>
      <c r="B583" s="1">
        <v>0.7328578944828738</v>
      </c>
      <c r="C583" s="1">
        <v>0.7331313043867952</v>
      </c>
      <c r="D583" s="1">
        <v>0.5996894399618813</v>
      </c>
      <c r="E583" s="1">
        <v>0.6351029338102775</v>
      </c>
      <c r="F583" s="1">
        <v>0.6228855093884714</v>
      </c>
    </row>
    <row r="584" ht="15.75" customHeight="1">
      <c r="A584" s="1">
        <v>0.7235459370101207</v>
      </c>
      <c r="B584" s="1">
        <v>0.7328970901289389</v>
      </c>
      <c r="C584" s="1">
        <v>0.733170547918633</v>
      </c>
      <c r="D584" s="1">
        <v>0.5997099693069604</v>
      </c>
      <c r="E584" s="1">
        <v>0.6351275846978821</v>
      </c>
      <c r="F584" s="1">
        <v>0.6229086752152608</v>
      </c>
    </row>
    <row r="585" ht="15.75" customHeight="1">
      <c r="A585" s="1">
        <v>0.7331670104100809</v>
      </c>
      <c r="B585" s="1">
        <v>0.7754066421571226</v>
      </c>
      <c r="C585" s="1">
        <v>0.7230023940361208</v>
      </c>
      <c r="D585" s="1">
        <v>0.5923666309702601</v>
      </c>
      <c r="E585" s="1">
        <v>0.6272206813591558</v>
      </c>
      <c r="F585" s="1">
        <v>0.6259618220092491</v>
      </c>
    </row>
    <row r="586" ht="15.75" customHeight="1">
      <c r="A586" s="1">
        <v>0.7426051429187287</v>
      </c>
      <c r="B586" s="1">
        <v>0.8146736793204322</v>
      </c>
      <c r="C586" s="1">
        <v>0.7126104462136442</v>
      </c>
      <c r="D586" s="1">
        <v>0.5848845870852353</v>
      </c>
      <c r="E586" s="1">
        <v>0.6191606426941835</v>
      </c>
      <c r="F586" s="1">
        <v>0.6289937968316966</v>
      </c>
    </row>
    <row r="587" ht="15.75" customHeight="1">
      <c r="A587" s="1">
        <v>0.7498976470752946</v>
      </c>
      <c r="B587" s="1">
        <v>0.7815004812733586</v>
      </c>
      <c r="C587" s="1">
        <v>0.7167001048693411</v>
      </c>
      <c r="D587" s="1">
        <v>0.5851303986531254</v>
      </c>
      <c r="E587" s="1">
        <v>0.6261874546801144</v>
      </c>
      <c r="F587" s="1">
        <v>0.6353367806407545</v>
      </c>
    </row>
    <row r="588" ht="15.75" customHeight="1">
      <c r="A588" s="1">
        <v>0.757087586049713</v>
      </c>
      <c r="B588" s="1">
        <v>0.7460318712604366</v>
      </c>
      <c r="C588" s="1">
        <v>0.7207564282744037</v>
      </c>
      <c r="D588" s="1">
        <v>0.5853761120329177</v>
      </c>
      <c r="E588" s="1">
        <v>0.6331008260078673</v>
      </c>
      <c r="F588" s="1">
        <v>0.6415885978000403</v>
      </c>
    </row>
    <row r="589" ht="15.75" customHeight="1">
      <c r="A589" s="1">
        <v>0.7571311954360529</v>
      </c>
      <c r="B589" s="1">
        <v>0.7460734236515014</v>
      </c>
      <c r="C589" s="1">
        <v>0.7207935472185997</v>
      </c>
      <c r="D589" s="1">
        <v>0.5853951293686503</v>
      </c>
      <c r="E589" s="1">
        <v>0.6331252288518953</v>
      </c>
      <c r="F589" s="1">
        <v>0.6416140649955249</v>
      </c>
    </row>
    <row r="590" ht="15.75" customHeight="1">
      <c r="A590" s="1">
        <v>0.7642227892972903</v>
      </c>
      <c r="B590" s="1">
        <v>0.7078425079287004</v>
      </c>
      <c r="C590" s="1">
        <v>0.7248174699635517</v>
      </c>
      <c r="D590" s="1">
        <v>0.5856407529243651</v>
      </c>
      <c r="E590" s="1">
        <v>0.6399301425007543</v>
      </c>
      <c r="F590" s="1">
        <v>0.6477783550231618</v>
      </c>
    </row>
    <row r="591" ht="15.75" customHeight="1">
      <c r="A591" s="1">
        <v>0.7712192926217833</v>
      </c>
      <c r="B591" s="1">
        <v>0.6662118957985159</v>
      </c>
      <c r="C591" s="1">
        <v>0.7288095254967658</v>
      </c>
      <c r="D591" s="1">
        <v>0.5858862787039306</v>
      </c>
      <c r="E591" s="1">
        <v>0.6466308152244602</v>
      </c>
      <c r="F591" s="1">
        <v>0.6538581295994247</v>
      </c>
    </row>
    <row r="592" ht="15.75" customHeight="1">
      <c r="A592" s="1">
        <v>0.7664291074450347</v>
      </c>
      <c r="B592" s="1">
        <v>0.6733571162840645</v>
      </c>
      <c r="C592" s="1">
        <v>0.7293209387536264</v>
      </c>
      <c r="D592" s="1">
        <v>0.5861599926547206</v>
      </c>
      <c r="E592" s="1">
        <v>0.6468474382832341</v>
      </c>
      <c r="F592" s="1">
        <v>0.652079941209772</v>
      </c>
    </row>
    <row r="593" ht="15.75" customHeight="1">
      <c r="A593" s="1">
        <v>0.7615911802314528</v>
      </c>
      <c r="B593" s="1">
        <v>0.6803928356107038</v>
      </c>
      <c r="C593" s="1">
        <v>0.7298320012442835</v>
      </c>
      <c r="D593" s="1">
        <v>0.5864335787359601</v>
      </c>
      <c r="E593" s="1">
        <v>0.647064012499175</v>
      </c>
      <c r="F593" s="1">
        <v>0.6502939663263045</v>
      </c>
    </row>
    <row r="594" ht="15.75" customHeight="1">
      <c r="A594" s="1">
        <v>0.7616356486711614</v>
      </c>
      <c r="B594" s="1">
        <v>0.6804236106772342</v>
      </c>
      <c r="C594" s="1">
        <v>0.7298706697972516</v>
      </c>
      <c r="D594" s="1">
        <v>0.5864527048705566</v>
      </c>
      <c r="E594" s="1">
        <v>0.6470901842356397</v>
      </c>
      <c r="F594" s="1">
        <v>0.6503205603575789</v>
      </c>
    </row>
    <row r="595" ht="15.75" customHeight="1">
      <c r="A595" s="1">
        <v>0.756748542469057</v>
      </c>
      <c r="B595" s="1">
        <v>0.6873545048758353</v>
      </c>
      <c r="C595" s="1">
        <v>0.7303814115680612</v>
      </c>
      <c r="D595" s="1">
        <v>0.586726172336674</v>
      </c>
      <c r="E595" s="1">
        <v>0.6473067197543103</v>
      </c>
      <c r="F595" s="1">
        <v>0.6485266572361361</v>
      </c>
    </row>
    <row r="596" ht="15.75" customHeight="1">
      <c r="A596" s="1">
        <v>0.751811263170207</v>
      </c>
      <c r="B596" s="1">
        <v>0.6941844206330189</v>
      </c>
      <c r="C596" s="1">
        <v>0.7308918050916517</v>
      </c>
      <c r="D596" s="1">
        <v>0.586999512507284</v>
      </c>
      <c r="E596" s="1">
        <v>0.6475232066549936</v>
      </c>
      <c r="F596" s="1">
        <v>0.6467248037903748</v>
      </c>
    </row>
    <row r="597" ht="15.75" customHeight="1">
      <c r="A597" s="1">
        <v>0.7663653635814166</v>
      </c>
      <c r="B597" s="1">
        <v>0.6762568069158393</v>
      </c>
      <c r="C597" s="1">
        <v>0.7071261440352118</v>
      </c>
      <c r="D597" s="1">
        <v>0.5813312548866688</v>
      </c>
      <c r="E597" s="1">
        <v>0.646339114670368</v>
      </c>
      <c r="F597" s="1">
        <v>0.6608228922659336</v>
      </c>
    </row>
    <row r="598" ht="15.75" customHeight="1">
      <c r="A598" s="1">
        <v>0.7805194095975665</v>
      </c>
      <c r="B598" s="1">
        <v>0.657581969855826</v>
      </c>
      <c r="C598" s="1">
        <v>0.6820865255734972</v>
      </c>
      <c r="D598" s="1">
        <v>0.5755790831094284</v>
      </c>
      <c r="E598" s="1">
        <v>0.6451514393296401</v>
      </c>
      <c r="F598" s="1">
        <v>0.6744894844254204</v>
      </c>
    </row>
    <row r="599" ht="15.75" customHeight="1">
      <c r="A599" s="1">
        <v>0.7805676254445388</v>
      </c>
      <c r="B599" s="1">
        <v>0.6576095351986186</v>
      </c>
      <c r="C599" s="1">
        <v>0.6821175494621361</v>
      </c>
      <c r="D599" s="1">
        <v>0.5755971140784234</v>
      </c>
      <c r="E599" s="1">
        <v>0.645177363354947</v>
      </c>
      <c r="F599" s="1">
        <v>0.6745194037169742</v>
      </c>
    </row>
    <row r="600" ht="15.75" customHeight="1">
      <c r="A600" s="1">
        <v>0.7943506160856243</v>
      </c>
      <c r="B600" s="1">
        <v>0.6381006775928775</v>
      </c>
      <c r="C600" s="1">
        <v>0.6556095020157848</v>
      </c>
      <c r="D600" s="1">
        <v>0.5697576459476457</v>
      </c>
      <c r="E600" s="1">
        <v>0.6439860412463354</v>
      </c>
      <c r="F600" s="1">
        <v>0.6877883036930459</v>
      </c>
    </row>
    <row r="601" ht="15.75" customHeight="1">
      <c r="A601" s="1">
        <v>0.8077869576049094</v>
      </c>
      <c r="B601" s="1">
        <v>0.6176551167140718</v>
      </c>
      <c r="C601" s="1">
        <v>0.6273882309074786</v>
      </c>
      <c r="D601" s="1">
        <v>0.5638275945364616</v>
      </c>
      <c r="E601" s="1">
        <v>0.6427910860420255</v>
      </c>
      <c r="F601" s="1">
        <v>0.7006883567701935</v>
      </c>
    </row>
    <row r="602" ht="15.75" customHeight="1">
      <c r="A602" s="1">
        <v>0.8084304010416955</v>
      </c>
      <c r="B602" s="1">
        <v>0.6058837486735884</v>
      </c>
      <c r="C602" s="1">
        <v>0.6571447386242685</v>
      </c>
      <c r="D602" s="1">
        <v>0.5625837273422535</v>
      </c>
      <c r="E602" s="1">
        <v>0.6438455479777113</v>
      </c>
      <c r="F602" s="1">
        <v>0.6903116496263736</v>
      </c>
    </row>
    <row r="603" ht="15.75" customHeight="1">
      <c r="A603" s="1">
        <v>0.809073372581326</v>
      </c>
      <c r="B603" s="1">
        <v>0.5937606497912095</v>
      </c>
      <c r="C603" s="1">
        <v>0.6850227317204747</v>
      </c>
      <c r="D603" s="1">
        <v>0.5613355527138993</v>
      </c>
      <c r="E603" s="1">
        <v>0.6448977368568056</v>
      </c>
      <c r="F603" s="1">
        <v>0.6796920394459944</v>
      </c>
    </row>
    <row r="604" ht="15.75" customHeight="1">
      <c r="A604" s="1">
        <v>0.8091276746764283</v>
      </c>
      <c r="B604" s="1">
        <v>0.5937805424626456</v>
      </c>
      <c r="C604" s="1">
        <v>0.6850541904823244</v>
      </c>
      <c r="D604" s="1">
        <v>0.5613522177491749</v>
      </c>
      <c r="E604" s="1">
        <v>0.6449236281537547</v>
      </c>
      <c r="F604" s="1">
        <v>0.6797227119894131</v>
      </c>
    </row>
    <row r="605" ht="15.75" customHeight="1">
      <c r="A605" s="1">
        <v>0.8097702240146368</v>
      </c>
      <c r="B605" s="1">
        <v>0.5812770250516609</v>
      </c>
      <c r="C605" s="1">
        <v>0.7113375995103806</v>
      </c>
      <c r="D605" s="1">
        <v>0.5600996701588855</v>
      </c>
      <c r="E605" s="1">
        <v>0.6459735979813039</v>
      </c>
      <c r="F605" s="1">
        <v>0.6688446743033614</v>
      </c>
    </row>
    <row r="606" ht="15.75" customHeight="1">
      <c r="A606" s="1">
        <v>0.8104123055565129</v>
      </c>
      <c r="B606" s="1">
        <v>0.5683612125540932</v>
      </c>
      <c r="C606" s="1">
        <v>0.7362456160542288</v>
      </c>
      <c r="D606" s="1">
        <v>0.5588427432829287</v>
      </c>
      <c r="E606" s="1">
        <v>0.6470213250945906</v>
      </c>
      <c r="F606" s="1">
        <v>0.6576919353576077</v>
      </c>
    </row>
    <row r="607" ht="15.75" customHeight="1">
      <c r="A607" s="1">
        <v>0.8128312807809208</v>
      </c>
      <c r="B607" s="1">
        <v>0.5756437249596262</v>
      </c>
      <c r="C607" s="1">
        <v>0.7262289442072297</v>
      </c>
      <c r="D607" s="1">
        <v>0.5646466375217427</v>
      </c>
      <c r="E607" s="1">
        <v>0.6511439043388755</v>
      </c>
      <c r="F607" s="1">
        <v>0.6603486304250256</v>
      </c>
    </row>
    <row r="608" ht="15.75" customHeight="1">
      <c r="A608" s="1">
        <v>0.8152405685646589</v>
      </c>
      <c r="B608" s="1">
        <v>0.5827946563101262</v>
      </c>
      <c r="C608" s="1">
        <v>0.7159959687935766</v>
      </c>
      <c r="D608" s="1">
        <v>0.5703654258363922</v>
      </c>
      <c r="E608" s="1">
        <v>0.6552290866550815</v>
      </c>
      <c r="F608" s="1">
        <v>0.6629902413437816</v>
      </c>
    </row>
    <row r="609" ht="15.75" customHeight="1">
      <c r="A609" s="1">
        <v>0.8152962560269497</v>
      </c>
      <c r="B609" s="1">
        <v>0.5828134099704101</v>
      </c>
      <c r="C609" s="1">
        <v>0.7160322934643542</v>
      </c>
      <c r="D609" s="1">
        <v>0.5703829475812173</v>
      </c>
      <c r="E609" s="1">
        <v>0.6552563356032829</v>
      </c>
      <c r="F609" s="1">
        <v>0.6630185442115396</v>
      </c>
    </row>
    <row r="610" ht="15.75" customHeight="1">
      <c r="A610" s="1">
        <v>0.8176961339161245</v>
      </c>
      <c r="B610" s="1">
        <v>0.5898390535146821</v>
      </c>
      <c r="C610" s="1">
        <v>0.70557021855106</v>
      </c>
      <c r="D610" s="1">
        <v>0.5760200040738902</v>
      </c>
      <c r="E610" s="1">
        <v>0.6593051810868327</v>
      </c>
      <c r="F610" s="1">
        <v>0.6656454094685628</v>
      </c>
    </row>
    <row r="611" ht="15.75" customHeight="1">
      <c r="A611" s="1">
        <v>0.8200865627344661</v>
      </c>
      <c r="B611" s="1">
        <v>0.5967448775508016</v>
      </c>
      <c r="C611" s="1">
        <v>0.6948659744405482</v>
      </c>
      <c r="D611" s="1">
        <v>0.5815782179142324</v>
      </c>
      <c r="E611" s="1">
        <v>0.6633184180592939</v>
      </c>
      <c r="F611" s="1">
        <v>0.6682576614089506</v>
      </c>
    </row>
    <row r="612" ht="15.75" customHeight="1">
      <c r="A612" s="1">
        <v>0.8236161942120251</v>
      </c>
      <c r="B612" s="1">
        <v>0.5848237007174371</v>
      </c>
      <c r="C612" s="1">
        <v>0.6848093021707392</v>
      </c>
      <c r="D612" s="1">
        <v>0.5808798582992333</v>
      </c>
      <c r="E612" s="1">
        <v>0.6646098814848345</v>
      </c>
      <c r="F612" s="1">
        <v>0.6823825092541155</v>
      </c>
    </row>
    <row r="613" ht="15.75" customHeight="1">
      <c r="A613" s="1">
        <v>0.8271248027396413</v>
      </c>
      <c r="B613" s="1">
        <v>0.572530198384875</v>
      </c>
      <c r="C613" s="1">
        <v>0.6745229111088354</v>
      </c>
      <c r="D613" s="1">
        <v>0.5801801027900624</v>
      </c>
      <c r="E613" s="1">
        <v>0.6658979930820883</v>
      </c>
      <c r="F613" s="1">
        <v>0.6960867891795768</v>
      </c>
    </row>
    <row r="614" ht="15.75" customHeight="1">
      <c r="A614" s="1">
        <v>0.8271832329204809</v>
      </c>
      <c r="B614" s="1">
        <v>0.5725479302572591</v>
      </c>
      <c r="C614" s="1">
        <v>0.6745528351960629</v>
      </c>
      <c r="D614" s="1">
        <v>0.5801985921576247</v>
      </c>
      <c r="E614" s="1">
        <v>0.6659266984440184</v>
      </c>
      <c r="F614" s="1">
        <v>0.6961199270888287</v>
      </c>
    </row>
    <row r="615" ht="15.75" customHeight="1">
      <c r="A615" s="1">
        <v>0.8306714196382218</v>
      </c>
      <c r="B615" s="1">
        <v>0.559850342969373</v>
      </c>
      <c r="C615" s="1">
        <v>0.664022405930816</v>
      </c>
      <c r="D615" s="1">
        <v>0.579497417169404</v>
      </c>
      <c r="E615" s="1">
        <v>0.667211535765085</v>
      </c>
      <c r="F615" s="1">
        <v>0.7094358843449676</v>
      </c>
    </row>
    <row r="616" ht="15.75" customHeight="1">
      <c r="A616" s="1">
        <v>0.834139309300831</v>
      </c>
      <c r="B616" s="1">
        <v>0.5467130367276606</v>
      </c>
      <c r="C616" s="1">
        <v>0.6532329913346748</v>
      </c>
      <c r="D616" s="1">
        <v>0.578794833892831</v>
      </c>
      <c r="E616" s="1">
        <v>0.66849307411642</v>
      </c>
      <c r="F616" s="1">
        <v>0.7223909920585571</v>
      </c>
    </row>
    <row r="617" ht="15.75" customHeight="1">
      <c r="A617" s="1">
        <v>0.8257160576596013</v>
      </c>
      <c r="B617" s="1">
        <v>0.5743344713717163</v>
      </c>
      <c r="C617" s="1">
        <v>0.6525687415754117</v>
      </c>
      <c r="D617" s="1">
        <v>0.5775988792061381</v>
      </c>
      <c r="E617" s="1">
        <v>0.6694086841659767</v>
      </c>
      <c r="F617" s="1">
        <v>0.7233164921136482</v>
      </c>
    </row>
    <row r="618" ht="15.75" customHeight="1">
      <c r="A618" s="1">
        <v>0.8171560267266232</v>
      </c>
      <c r="B618" s="1">
        <v>0.6001337909254435</v>
      </c>
      <c r="C618" s="1">
        <v>0.6519032850099855</v>
      </c>
      <c r="D618" s="1">
        <v>0.576399003180326</v>
      </c>
      <c r="E618" s="1">
        <v>0.6703227043255431</v>
      </c>
      <c r="F618" s="1">
        <v>0.7242405517514736</v>
      </c>
    </row>
    <row r="619" ht="15.75" customHeight="1">
      <c r="A619" s="1">
        <v>0.8172121497101894</v>
      </c>
      <c r="B619" s="1">
        <v>0.6001543685864891</v>
      </c>
      <c r="C619" s="1">
        <v>0.6519300913154861</v>
      </c>
      <c r="D619" s="1">
        <v>0.5764171152158781</v>
      </c>
      <c r="E619" s="1">
        <v>0.6703520302419177</v>
      </c>
      <c r="F619" s="1">
        <v>0.724278260073349</v>
      </c>
    </row>
    <row r="620" ht="15.75" customHeight="1">
      <c r="A620" s="1">
        <v>0.8085090872042865</v>
      </c>
      <c r="B620" s="1">
        <v>0.6244161940887317</v>
      </c>
      <c r="C620" s="1">
        <v>0.6512634024011782</v>
      </c>
      <c r="D620" s="1">
        <v>0.5752132570109849</v>
      </c>
      <c r="E620" s="1">
        <v>0.6712645073728166</v>
      </c>
      <c r="F620" s="1">
        <v>0.7252009344308207</v>
      </c>
    </row>
    <row r="621" ht="15.75" customHeight="1">
      <c r="A621" s="1">
        <v>0.7996573861982017</v>
      </c>
      <c r="B621" s="1">
        <v>0.6473588481534703</v>
      </c>
      <c r="C621" s="1">
        <v>0.6505954976239077</v>
      </c>
      <c r="D621" s="1">
        <v>0.5740054161908832</v>
      </c>
      <c r="E621" s="1">
        <v>0.6721754128734122</v>
      </c>
      <c r="F621" s="1">
        <v>0.7261221844800163</v>
      </c>
    </row>
    <row r="622" ht="15.75" customHeight="1">
      <c r="A622" s="1">
        <v>0.8041763571221776</v>
      </c>
      <c r="B622" s="1">
        <v>0.6417182279818492</v>
      </c>
      <c r="C622" s="1">
        <v>0.6683359104019855</v>
      </c>
      <c r="D622" s="1">
        <v>0.58054612276915</v>
      </c>
      <c r="E622" s="1">
        <v>0.6756400534178735</v>
      </c>
      <c r="F622" s="1">
        <v>0.7107610501831615</v>
      </c>
    </row>
    <row r="623" ht="15.75" customHeight="1">
      <c r="A623" s="1">
        <v>0.80865931961698</v>
      </c>
      <c r="B623" s="1">
        <v>0.6360011575283447</v>
      </c>
      <c r="C623" s="1">
        <v>0.685403919602101</v>
      </c>
      <c r="D623" s="1">
        <v>0.5869814471920685</v>
      </c>
      <c r="E623" s="1">
        <v>0.6790793832252033</v>
      </c>
      <c r="F623" s="1">
        <v>0.6948782522565358</v>
      </c>
    </row>
    <row r="624" ht="15.75" customHeight="1">
      <c r="A624" s="1">
        <v>0.8087135296191352</v>
      </c>
      <c r="B624" s="1">
        <v>0.6360259203006268</v>
      </c>
      <c r="C624" s="1">
        <v>0.6854354351484742</v>
      </c>
      <c r="D624" s="1">
        <v>0.5870006298753443</v>
      </c>
      <c r="E624" s="1">
        <v>0.6791099663465278</v>
      </c>
      <c r="F624" s="1">
        <v>0.6949112036087609</v>
      </c>
    </row>
    <row r="625" ht="15.75" customHeight="1">
      <c r="A625" s="1">
        <v>0.8131615721164677</v>
      </c>
      <c r="B625" s="1">
        <v>0.6302295333110719</v>
      </c>
      <c r="C625" s="1">
        <v>0.7018951166391103</v>
      </c>
      <c r="D625" s="1">
        <v>0.5933351307874892</v>
      </c>
      <c r="E625" s="1">
        <v>0.6825246297531108</v>
      </c>
      <c r="F625" s="1">
        <v>0.678457850754567</v>
      </c>
    </row>
    <row r="626" ht="15.75" customHeight="1">
      <c r="A626" s="1">
        <v>0.8175751989261306</v>
      </c>
      <c r="B626" s="1">
        <v>0.6243511874274783</v>
      </c>
      <c r="C626" s="1">
        <v>0.7178001568977559</v>
      </c>
      <c r="D626" s="1">
        <v>0.5995727293918661</v>
      </c>
      <c r="E626" s="1">
        <v>0.6859149804605847</v>
      </c>
      <c r="F626" s="1">
        <v>0.6613787255620377</v>
      </c>
    </row>
    <row r="627" ht="15.75" customHeight="1">
      <c r="A627" s="1">
        <v>0.8262545812786964</v>
      </c>
      <c r="B627" s="1">
        <v>0.6410043893786904</v>
      </c>
      <c r="C627" s="1">
        <v>0.7193780354711669</v>
      </c>
      <c r="D627" s="1">
        <v>0.6018630649403989</v>
      </c>
      <c r="E627" s="1">
        <v>0.6914947998962554</v>
      </c>
      <c r="F627" s="1">
        <v>0.6725226656917753</v>
      </c>
    </row>
    <row r="628" ht="15.75" customHeight="1">
      <c r="A628" s="1">
        <v>0.834802185703893</v>
      </c>
      <c r="B628" s="1">
        <v>0.6570413481379197</v>
      </c>
      <c r="C628" s="1">
        <v>0.7209512961894777</v>
      </c>
      <c r="D628" s="1">
        <v>0.6041411237528209</v>
      </c>
      <c r="E628" s="1">
        <v>0.6970097256413871</v>
      </c>
      <c r="F628" s="1">
        <v>0.6834003207337626</v>
      </c>
    </row>
    <row r="629" ht="15.75" customHeight="1">
      <c r="A629" s="1">
        <v>0.8348624397328798</v>
      </c>
      <c r="B629" s="1">
        <v>0.6570688405441588</v>
      </c>
      <c r="C629" s="1">
        <v>0.7209884479172691</v>
      </c>
      <c r="D629" s="1">
        <v>0.6041621409497424</v>
      </c>
      <c r="E629" s="1">
        <v>0.6970430065442298</v>
      </c>
      <c r="F629" s="1">
        <v>0.6834315386530788</v>
      </c>
    </row>
    <row r="630" ht="15.75" customHeight="1">
      <c r="A630" s="1">
        <v>0.8432842186519144</v>
      </c>
      <c r="B630" s="1">
        <v>0.672546810733811</v>
      </c>
      <c r="C630" s="1">
        <v>0.7225572085008468</v>
      </c>
      <c r="D630" s="1">
        <v>0.6064281724316303</v>
      </c>
      <c r="E630" s="1">
        <v>0.7024952859826776</v>
      </c>
      <c r="F630" s="1">
        <v>0.6940596243659054</v>
      </c>
    </row>
    <row r="631" ht="15.75" customHeight="1">
      <c r="A631" s="1">
        <v>0.8515846573187328</v>
      </c>
      <c r="B631" s="1">
        <v>0.6875140062007775</v>
      </c>
      <c r="C631" s="1">
        <v>0.7241214344295668</v>
      </c>
      <c r="D631" s="1">
        <v>0.6086822843380049</v>
      </c>
      <c r="E631" s="1">
        <v>0.707886604411214</v>
      </c>
      <c r="F631" s="1">
        <v>0.7044524650809938</v>
      </c>
    </row>
    <row r="632" ht="15.75" customHeight="1">
      <c r="A632" s="1">
        <v>0.8473880823578999</v>
      </c>
      <c r="B632" s="1">
        <v>0.67750153052593</v>
      </c>
      <c r="C632" s="1">
        <v>0.7196636009608415</v>
      </c>
      <c r="D632" s="1">
        <v>0.6096149996410105</v>
      </c>
      <c r="E632" s="1">
        <v>0.7117489567366865</v>
      </c>
      <c r="F632" s="1">
        <v>0.7183829732024122</v>
      </c>
    </row>
    <row r="633" ht="15.75" customHeight="1">
      <c r="A633" s="1">
        <v>0.8431573977287543</v>
      </c>
      <c r="B633" s="1">
        <v>0.6672591813179543</v>
      </c>
      <c r="C633" s="1">
        <v>0.7151621694845708</v>
      </c>
      <c r="D633" s="1">
        <v>0.6105458343787066</v>
      </c>
      <c r="E633" s="1">
        <v>0.7155814186140202</v>
      </c>
      <c r="F633" s="1">
        <v>0.7319234445663129</v>
      </c>
    </row>
    <row r="634" ht="15.75" customHeight="1">
      <c r="A634" s="1">
        <v>0.8432196838387426</v>
      </c>
      <c r="B634" s="1">
        <v>0.6672880765410177</v>
      </c>
      <c r="C634" s="1">
        <v>0.7151983563376866</v>
      </c>
      <c r="D634" s="1">
        <v>0.6105675684093714</v>
      </c>
      <c r="E634" s="1">
        <v>0.7156176747160443</v>
      </c>
      <c r="F634" s="1">
        <v>0.7319624768751927</v>
      </c>
    </row>
    <row r="635" ht="15.75" customHeight="1">
      <c r="A635" s="1">
        <v>0.8389539459866405</v>
      </c>
      <c r="B635" s="1">
        <v>0.6568014601475084</v>
      </c>
      <c r="C635" s="1">
        <v>0.7106520577475772</v>
      </c>
      <c r="D635" s="1">
        <v>0.6114965641960808</v>
      </c>
      <c r="E635" s="1">
        <v>0.719421058071751</v>
      </c>
      <c r="F635" s="1">
        <v>0.745141383480661</v>
      </c>
    </row>
    <row r="636" ht="15.75" customHeight="1">
      <c r="A636" s="1">
        <v>0.8346527359488642</v>
      </c>
      <c r="B636" s="1">
        <v>0.646055514896198</v>
      </c>
      <c r="C636" s="1">
        <v>0.7060599723859831</v>
      </c>
      <c r="D636" s="1">
        <v>0.6124237026185432</v>
      </c>
      <c r="E636" s="1">
        <v>0.7231958051164327</v>
      </c>
      <c r="F636" s="1">
        <v>0.7579828959457477</v>
      </c>
    </row>
    <row r="637" ht="15.75" customHeight="1">
      <c r="A637" s="1">
        <v>0.8285168343126487</v>
      </c>
      <c r="B637" s="1">
        <v>0.6433585545401915</v>
      </c>
      <c r="C637" s="1">
        <v>0.6998178995247215</v>
      </c>
      <c r="D637" s="1">
        <v>0.6183874039966345</v>
      </c>
      <c r="E637" s="1">
        <v>0.7224422741256777</v>
      </c>
      <c r="F637" s="1">
        <v>0.7521917019278256</v>
      </c>
    </row>
    <row r="638" ht="15.75" customHeight="1">
      <c r="A638" s="1">
        <v>0.8223080005357911</v>
      </c>
      <c r="B638" s="1">
        <v>0.6406438741509002</v>
      </c>
      <c r="C638" s="1">
        <v>0.6934889148484161</v>
      </c>
      <c r="D638" s="1">
        <v>0.6242684574906622</v>
      </c>
      <c r="E638" s="1">
        <v>0.721687274015604</v>
      </c>
      <c r="F638" s="1">
        <v>0.746330022480906</v>
      </c>
    </row>
    <row r="639" ht="15.75" customHeight="1">
      <c r="A639" s="1">
        <v>0.8223653073667102</v>
      </c>
      <c r="B639" s="1">
        <v>0.6406692212166315</v>
      </c>
      <c r="C639" s="1">
        <v>0.693521652692298</v>
      </c>
      <c r="D639" s="1">
        <v>0.6242917880126303</v>
      </c>
      <c r="E639" s="1">
        <v>0.7217245497531141</v>
      </c>
      <c r="F639" s="1">
        <v>0.7463716293881314</v>
      </c>
    </row>
    <row r="640" ht="15.75" customHeight="1">
      <c r="A640" s="1">
        <v>0.8160809769837958</v>
      </c>
      <c r="B640" s="1">
        <v>0.6379364426388912</v>
      </c>
      <c r="C640" s="1">
        <v>0.6871023783428982</v>
      </c>
      <c r="D640" s="1">
        <v>0.6300933739745495</v>
      </c>
      <c r="E640" s="1">
        <v>0.720968045094307</v>
      </c>
      <c r="F640" s="1">
        <v>0.7404369964012387</v>
      </c>
    </row>
    <row r="641" ht="15.75" customHeight="1">
      <c r="A641" s="1">
        <v>0.8097192420185926</v>
      </c>
      <c r="B641" s="1">
        <v>0.6351853603976435</v>
      </c>
      <c r="C641" s="1">
        <v>0.6805897675162722</v>
      </c>
      <c r="D641" s="1">
        <v>0.6358181275281877</v>
      </c>
      <c r="E641" s="1">
        <v>0.7202100599847615</v>
      </c>
      <c r="F641" s="1">
        <v>0.7344274000815694</v>
      </c>
    </row>
    <row r="642" ht="15.75" customHeight="1">
      <c r="A642" s="1">
        <v>0.8058424559511068</v>
      </c>
      <c r="B642" s="1">
        <v>0.6295767045164594</v>
      </c>
      <c r="C642" s="1">
        <v>0.6722772273937705</v>
      </c>
      <c r="D642" s="1">
        <v>0.6271469420877561</v>
      </c>
      <c r="E642" s="1">
        <v>0.7280176165752875</v>
      </c>
      <c r="F642" s="1">
        <v>0.7333087724464092</v>
      </c>
    </row>
    <row r="643" ht="15.75" customHeight="1">
      <c r="A643" s="1">
        <v>0.8019353132879944</v>
      </c>
      <c r="B643" s="1">
        <v>0.6238912307103678</v>
      </c>
      <c r="C643" s="1">
        <v>0.6638053253160714</v>
      </c>
      <c r="D643" s="1">
        <v>0.6182914503768577</v>
      </c>
      <c r="E643" s="1">
        <v>0.7357039689877958</v>
      </c>
      <c r="F643" s="1">
        <v>0.7321871321946808</v>
      </c>
    </row>
    <row r="644" ht="15.75" customHeight="1">
      <c r="A644" s="1">
        <v>0.8019880437768137</v>
      </c>
      <c r="B644" s="1">
        <v>0.6239145162229677</v>
      </c>
      <c r="C644" s="1">
        <v>0.6638337405858988</v>
      </c>
      <c r="D644" s="1">
        <v>0.6183140752550436</v>
      </c>
      <c r="E644" s="1">
        <v>0.7357436652170721</v>
      </c>
      <c r="F644" s="1">
        <v>0.7322262105439507</v>
      </c>
    </row>
    <row r="645" ht="15.75" customHeight="1">
      <c r="A645" s="1">
        <v>0.7980497434143553</v>
      </c>
      <c r="B645" s="1">
        <v>0.6181493232578278</v>
      </c>
      <c r="C645" s="1">
        <v>0.6551941349223579</v>
      </c>
      <c r="D645" s="1">
        <v>0.6092636393292539</v>
      </c>
      <c r="E645" s="1">
        <v>0.7433141531381859</v>
      </c>
      <c r="F645" s="1">
        <v>0.7311014924746917</v>
      </c>
    </row>
    <row r="646" ht="15.75" customHeight="1">
      <c r="A646" s="1">
        <v>0.7940799124549671</v>
      </c>
      <c r="B646" s="1">
        <v>0.6123017104546241</v>
      </c>
      <c r="C646" s="1">
        <v>0.6463784336217299</v>
      </c>
      <c r="D646" s="1">
        <v>0.6000071978859376</v>
      </c>
      <c r="E646" s="1">
        <v>0.7507730642503322</v>
      </c>
      <c r="F646" s="1">
        <v>0.7299737271290095</v>
      </c>
    </row>
    <row r="647" ht="15.75" customHeight="1">
      <c r="A647" s="1">
        <v>0.8087411060638586</v>
      </c>
      <c r="B647" s="1">
        <v>0.6217515298123325</v>
      </c>
      <c r="C647" s="1">
        <v>0.6617691751620293</v>
      </c>
      <c r="D647" s="1">
        <v>0.6052625417880484</v>
      </c>
      <c r="E647" s="1">
        <v>0.7474969221383764</v>
      </c>
      <c r="F647" s="1">
        <v>0.724420707379909</v>
      </c>
    </row>
    <row r="648" ht="15.75" customHeight="1">
      <c r="A648" s="1">
        <v>0.8230171365341938</v>
      </c>
      <c r="B648" s="1">
        <v>0.6309951531151753</v>
      </c>
      <c r="C648" s="1">
        <v>0.6766473470337252</v>
      </c>
      <c r="D648" s="1">
        <v>0.6104524455442091</v>
      </c>
      <c r="E648" s="1">
        <v>0.7441976414032693</v>
      </c>
      <c r="F648" s="1">
        <v>0.7188007568187779</v>
      </c>
    </row>
    <row r="649" ht="15.75" customHeight="1">
      <c r="A649" s="1">
        <v>0.8230746077403279</v>
      </c>
      <c r="B649" s="1">
        <v>0.6310192970777775</v>
      </c>
      <c r="C649" s="1">
        <v>0.6766775770753495</v>
      </c>
      <c r="D649" s="1">
        <v>0.6104741689946366</v>
      </c>
      <c r="E649" s="1">
        <v>0.7442388595670241</v>
      </c>
      <c r="F649" s="1">
        <v>0.7188375479301216</v>
      </c>
    </row>
    <row r="650" ht="15.75" customHeight="1">
      <c r="A650" s="1">
        <v>0.8369925564042546</v>
      </c>
      <c r="B650" s="1">
        <v>0.6400685289542131</v>
      </c>
      <c r="C650" s="1">
        <v>0.6910865517556387</v>
      </c>
      <c r="D650" s="1">
        <v>0.6156009254575477</v>
      </c>
      <c r="E650" s="1">
        <v>0.7409158849892752</v>
      </c>
      <c r="F650" s="1">
        <v>0.7131483599327908</v>
      </c>
    </row>
    <row r="651" ht="15.75" customHeight="1">
      <c r="A651" s="1">
        <v>0.8505749950056046</v>
      </c>
      <c r="B651" s="1">
        <v>0.6489335811765311</v>
      </c>
      <c r="C651" s="1">
        <v>0.705063124656884</v>
      </c>
      <c r="D651" s="1">
        <v>0.6206664034385985</v>
      </c>
      <c r="E651" s="1">
        <v>0.737568963769749</v>
      </c>
      <c r="F651" s="1">
        <v>0.7073880222897468</v>
      </c>
    </row>
    <row r="652" ht="15.75" customHeight="1">
      <c r="A652" s="1">
        <v>0.8468334777524247</v>
      </c>
      <c r="B652" s="1">
        <v>0.6439306663358126</v>
      </c>
      <c r="C652" s="1">
        <v>0.6939212399475527</v>
      </c>
      <c r="D652" s="1">
        <v>0.6224089743887985</v>
      </c>
      <c r="E652" s="1">
        <v>0.7429796910195081</v>
      </c>
      <c r="F652" s="1">
        <v>0.7072662863368487</v>
      </c>
    </row>
    <row r="653" ht="15.75" customHeight="1">
      <c r="A653" s="1">
        <v>0.8430646321762524</v>
      </c>
      <c r="B653" s="1">
        <v>0.6388677130505018</v>
      </c>
      <c r="C653" s="1">
        <v>0.6825004101968108</v>
      </c>
      <c r="D653" s="1">
        <v>0.6241447800688422</v>
      </c>
      <c r="E653" s="1">
        <v>0.7483337543854637</v>
      </c>
      <c r="F653" s="1">
        <v>0.707144471891677</v>
      </c>
    </row>
    <row r="654" ht="15.75" customHeight="1">
      <c r="A654" s="1">
        <v>0.8431268954518395</v>
      </c>
      <c r="B654" s="1">
        <v>0.6388928353950517</v>
      </c>
      <c r="C654" s="1">
        <v>0.6825314951146518</v>
      </c>
      <c r="D654" s="1">
        <v>0.624168095826986</v>
      </c>
      <c r="E654" s="1">
        <v>0.7483757290377542</v>
      </c>
      <c r="F654" s="1">
        <v>0.7071793530990403</v>
      </c>
    </row>
    <row r="655" ht="15.75" customHeight="1">
      <c r="A655" s="1">
        <v>0.8393300028517393</v>
      </c>
      <c r="B655" s="1">
        <v>0.633767825212625</v>
      </c>
      <c r="C655" s="1">
        <v>0.670812637094962</v>
      </c>
      <c r="D655" s="1">
        <v>0.6258972681969696</v>
      </c>
      <c r="E655" s="1">
        <v>0.7536750111182129</v>
      </c>
      <c r="F655" s="1">
        <v>0.707057458929215</v>
      </c>
    </row>
    <row r="656" ht="15.75" customHeight="1">
      <c r="A656" s="1">
        <v>0.8355048148725646</v>
      </c>
      <c r="B656" s="1">
        <v>0.6285789842469802</v>
      </c>
      <c r="C656" s="1">
        <v>0.6587754723490787</v>
      </c>
      <c r="D656" s="1">
        <v>0.6276198232694497</v>
      </c>
      <c r="E656" s="1">
        <v>0.7589207828005581</v>
      </c>
      <c r="F656" s="1">
        <v>0.7069354861578065</v>
      </c>
    </row>
    <row r="657" ht="15.75" customHeight="1">
      <c r="A657" s="1">
        <v>0.825885102054451</v>
      </c>
      <c r="B657" s="1">
        <v>0.6275260990754032</v>
      </c>
      <c r="C657" s="1">
        <v>0.6725971040751916</v>
      </c>
      <c r="D657" s="1">
        <v>0.6224735761054871</v>
      </c>
      <c r="E657" s="1">
        <v>0.7499342635447771</v>
      </c>
      <c r="F657" s="1">
        <v>0.703032051382723</v>
      </c>
    </row>
    <row r="658" ht="15.75" customHeight="1">
      <c r="A658" s="1">
        <v>0.8160873358829653</v>
      </c>
      <c r="B658" s="1">
        <v>0.6264702990783826</v>
      </c>
      <c r="C658" s="1">
        <v>0.6860104764781281</v>
      </c>
      <c r="D658" s="1">
        <v>0.6172619944207537</v>
      </c>
      <c r="E658" s="1">
        <v>0.7407785235890936</v>
      </c>
      <c r="F658" s="1">
        <v>0.6990944185406811</v>
      </c>
    </row>
    <row r="659" ht="15.75" customHeight="1">
      <c r="A659" s="1">
        <v>0.8161432155685141</v>
      </c>
      <c r="B659" s="1">
        <v>0.6264938935992299</v>
      </c>
      <c r="C659" s="1">
        <v>0.686042082537421</v>
      </c>
      <c r="D659" s="1">
        <v>0.6172844993717567</v>
      </c>
      <c r="E659" s="1">
        <v>0.7408191240244301</v>
      </c>
      <c r="F659" s="1">
        <v>0.6991280241057644</v>
      </c>
    </row>
    <row r="660" ht="15.75" customHeight="1">
      <c r="A660" s="1">
        <v>0.8061582163524338</v>
      </c>
      <c r="B660" s="1">
        <v>0.625435128476086</v>
      </c>
      <c r="C660" s="1">
        <v>0.6990782210406536</v>
      </c>
      <c r="D660" s="1">
        <v>0.6120052844966234</v>
      </c>
      <c r="E660" s="1">
        <v>0.7314853810872168</v>
      </c>
      <c r="F660" s="1">
        <v>0.695155281421341</v>
      </c>
    </row>
    <row r="661" ht="15.75" customHeight="1">
      <c r="A661" s="1">
        <v>0.7959773078286441</v>
      </c>
      <c r="B661" s="1">
        <v>0.6243734116842486</v>
      </c>
      <c r="C661" s="1">
        <v>0.7117636063341961</v>
      </c>
      <c r="D661" s="1">
        <v>0.6066563436000578</v>
      </c>
      <c r="E661" s="1">
        <v>0.7219650467205762</v>
      </c>
      <c r="F661" s="1">
        <v>0.6911468146377172</v>
      </c>
    </row>
    <row r="662" ht="15.75" customHeight="1">
      <c r="A662" s="1">
        <v>0.8156180375270323</v>
      </c>
      <c r="B662" s="1">
        <v>0.6307360858016733</v>
      </c>
      <c r="C662" s="1">
        <v>0.7082690849307317</v>
      </c>
      <c r="D662" s="1">
        <v>0.6017007333138735</v>
      </c>
      <c r="E662" s="1">
        <v>0.7102889746515363</v>
      </c>
      <c r="F662" s="1">
        <v>0.696950289428986</v>
      </c>
    </row>
    <row r="663" ht="15.75" customHeight="1">
      <c r="A663" s="1">
        <v>0.8345761313304739</v>
      </c>
      <c r="B663" s="1">
        <v>0.6370063937017476</v>
      </c>
      <c r="C663" s="1">
        <v>0.704747209150833</v>
      </c>
      <c r="D663" s="1">
        <v>0.5966827776849332</v>
      </c>
      <c r="E663" s="1">
        <v>0.6983127528710035</v>
      </c>
      <c r="F663" s="1">
        <v>0.7026840693316657</v>
      </c>
    </row>
    <row r="664" ht="15.75" customHeight="1">
      <c r="A664" s="1">
        <v>0.8346363310672759</v>
      </c>
      <c r="B664" s="1">
        <v>0.6370312821324149</v>
      </c>
      <c r="C664" s="1">
        <v>0.7047817068111437</v>
      </c>
      <c r="D664" s="1">
        <v>0.5967029823026501</v>
      </c>
      <c r="E664" s="1">
        <v>0.6983462364300532</v>
      </c>
      <c r="F664" s="1">
        <v>0.7027182393996098</v>
      </c>
    </row>
    <row r="665" ht="15.75" customHeight="1">
      <c r="A665" s="1">
        <v>0.8529732764645102</v>
      </c>
      <c r="B665" s="1">
        <v>0.6432129359190326</v>
      </c>
      <c r="C665" s="1">
        <v>0.7012317984770764</v>
      </c>
      <c r="D665" s="1">
        <v>0.5916205154158789</v>
      </c>
      <c r="E665" s="1">
        <v>0.6860487490877238</v>
      </c>
      <c r="F665" s="1">
        <v>0.7083848034918419</v>
      </c>
    </row>
    <row r="666" ht="15.75" customHeight="1">
      <c r="A666" s="1">
        <v>0.8707400662600148</v>
      </c>
      <c r="B666" s="1">
        <v>0.6493090198806596</v>
      </c>
      <c r="C666" s="1">
        <v>0.6976534574776347</v>
      </c>
      <c r="D666" s="1">
        <v>0.5864715485085553</v>
      </c>
      <c r="E666" s="1">
        <v>0.6734074907008862</v>
      </c>
      <c r="F666" s="1">
        <v>0.7139860269590184</v>
      </c>
    </row>
    <row r="667" ht="15.75" customHeight="1">
      <c r="A667" s="1">
        <v>0.860711604340291</v>
      </c>
      <c r="B667" s="1">
        <v>0.6526745541271517</v>
      </c>
      <c r="C667" s="1">
        <v>0.703154305803575</v>
      </c>
      <c r="D667" s="1">
        <v>0.5883908488757561</v>
      </c>
      <c r="E667" s="1">
        <v>0.6735223623627858</v>
      </c>
      <c r="F667" s="1">
        <v>0.7128099505315654</v>
      </c>
    </row>
    <row r="668" ht="15.75" customHeight="1">
      <c r="A668" s="1">
        <v>0.8504966206680681</v>
      </c>
      <c r="B668" s="1">
        <v>0.6560153586984435</v>
      </c>
      <c r="C668" s="1">
        <v>0.7085931505571861</v>
      </c>
      <c r="D668" s="1">
        <v>0.5903013895945458</v>
      </c>
      <c r="E668" s="1">
        <v>0.6736372376259491</v>
      </c>
      <c r="F668" s="1">
        <v>0.7116305217720761</v>
      </c>
    </row>
    <row r="669" ht="15.75" customHeight="1">
      <c r="A669" s="1">
        <v>0.8505607329405769</v>
      </c>
      <c r="B669" s="1">
        <v>0.6560427130777</v>
      </c>
      <c r="C669" s="1">
        <v>0.7086282650624073</v>
      </c>
      <c r="D669" s="1">
        <v>0.5903209175947994</v>
      </c>
      <c r="E669" s="1">
        <v>0.6736670348383711</v>
      </c>
      <c r="F669" s="1">
        <v>0.7116661291528165</v>
      </c>
    </row>
    <row r="670" ht="15.75" customHeight="1">
      <c r="A670" s="1">
        <v>0.8401495214661505</v>
      </c>
      <c r="B670" s="1">
        <v>0.659359405428269</v>
      </c>
      <c r="C670" s="1">
        <v>0.714007218948873</v>
      </c>
      <c r="D670" s="1">
        <v>0.5922228639898498</v>
      </c>
      <c r="E670" s="1">
        <v>0.673781921249548</v>
      </c>
      <c r="F670" s="1">
        <v>0.7104832795849423</v>
      </c>
    </row>
    <row r="671" ht="15.75" customHeight="1">
      <c r="A671" s="1">
        <v>0.829533026797713</v>
      </c>
      <c r="B671" s="1">
        <v>0.6626523426094892</v>
      </c>
      <c r="C671" s="1">
        <v>0.7193278287087272</v>
      </c>
      <c r="D671" s="1">
        <v>0.5941162697569663</v>
      </c>
      <c r="E671" s="1">
        <v>0.6738968112955087</v>
      </c>
      <c r="F671" s="1">
        <v>0.7092970358200422</v>
      </c>
    </row>
    <row r="672" ht="15.75" customHeight="1">
      <c r="A672" s="1">
        <v>0.8286819605990348</v>
      </c>
      <c r="B672" s="1">
        <v>0.6671014058772139</v>
      </c>
      <c r="C672" s="1">
        <v>0.7259921526929596</v>
      </c>
      <c r="D672" s="1">
        <v>0.5978300528709373</v>
      </c>
      <c r="E672" s="1">
        <v>0.679033594429381</v>
      </c>
      <c r="F672" s="1">
        <v>0.7158815331054372</v>
      </c>
    </row>
    <row r="673" ht="15.75" customHeight="1">
      <c r="A673" s="1">
        <v>0.8278291168590834</v>
      </c>
      <c r="B673" s="1">
        <v>0.6715078857365555</v>
      </c>
      <c r="C673" s="1">
        <v>0.7325680786234712</v>
      </c>
      <c r="D673" s="1">
        <v>0.6015109077284122</v>
      </c>
      <c r="E673" s="1">
        <v>0.684114451232391</v>
      </c>
      <c r="F673" s="1">
        <v>0.7223785278932803</v>
      </c>
    </row>
    <row r="674" ht="15.75" customHeight="1">
      <c r="A674" s="1">
        <v>0.8278877126432748</v>
      </c>
      <c r="B674" s="1">
        <v>0.6715373795383994</v>
      </c>
      <c r="C674" s="1">
        <v>0.7326072235573988</v>
      </c>
      <c r="D674" s="1">
        <v>0.6015316356622094</v>
      </c>
      <c r="E674" s="1">
        <v>0.6841457749942785</v>
      </c>
      <c r="F674" s="1">
        <v>0.722415920382239</v>
      </c>
    </row>
    <row r="675" ht="15.75" customHeight="1">
      <c r="A675" s="1">
        <v>0.8270330400485513</v>
      </c>
      <c r="B675" s="1">
        <v>0.6759025414667198</v>
      </c>
      <c r="C675" s="1">
        <v>0.7390981905001779</v>
      </c>
      <c r="D675" s="1">
        <v>0.6051804477000315</v>
      </c>
      <c r="E675" s="1">
        <v>0.6891725381789793</v>
      </c>
      <c r="F675" s="1">
        <v>0.7288288053418184</v>
      </c>
    </row>
    <row r="676" ht="15.75" customHeight="1">
      <c r="A676" s="1">
        <v>0.8261765764358957</v>
      </c>
      <c r="B676" s="1">
        <v>0.6802272669263985</v>
      </c>
      <c r="C676" s="1">
        <v>0.7455068404944005</v>
      </c>
      <c r="D676" s="1">
        <v>0.6087978564370902</v>
      </c>
      <c r="E676" s="1">
        <v>0.6941465572639529</v>
      </c>
      <c r="F676" s="1">
        <v>0.735160206623232</v>
      </c>
    </row>
    <row r="677" ht="15.75" customHeight="1">
      <c r="A677" s="1">
        <v>0.8314353953276318</v>
      </c>
      <c r="B677" s="1">
        <v>0.6686172874457119</v>
      </c>
      <c r="C677" s="1">
        <v>0.7407726859457687</v>
      </c>
      <c r="D677" s="1">
        <v>0.6045434553382015</v>
      </c>
      <c r="E677" s="1">
        <v>0.6911159796171231</v>
      </c>
      <c r="F677" s="1">
        <v>0.7281728004136994</v>
      </c>
    </row>
    <row r="678" ht="15.75" customHeight="1">
      <c r="A678" s="1">
        <v>0.8366469202903916</v>
      </c>
      <c r="B678" s="1">
        <v>0.6566940144122096</v>
      </c>
      <c r="C678" s="1">
        <v>0.7359905825032638</v>
      </c>
      <c r="D678" s="1">
        <v>0.6002432159183132</v>
      </c>
      <c r="E678" s="1">
        <v>0.6880643161850664</v>
      </c>
      <c r="F678" s="1">
        <v>0.7210802499884531</v>
      </c>
    </row>
    <row r="679" ht="15.75" customHeight="1">
      <c r="A679" s="1">
        <v>0.8367076187220368</v>
      </c>
      <c r="B679" s="1">
        <v>0.6567214600340303</v>
      </c>
      <c r="C679" s="1">
        <v>0.7360303294034233</v>
      </c>
      <c r="D679" s="1">
        <v>0.6002638054904312</v>
      </c>
      <c r="E679" s="1">
        <v>0.6880962301508099</v>
      </c>
      <c r="F679" s="1">
        <v>0.7211174234225117</v>
      </c>
    </row>
    <row r="680" ht="15.75" customHeight="1">
      <c r="A680" s="1">
        <v>0.8418733982835512</v>
      </c>
      <c r="B680" s="1">
        <v>0.6444618004728122</v>
      </c>
      <c r="C680" s="1">
        <v>0.7311988317856115</v>
      </c>
      <c r="D680" s="1">
        <v>0.5959163398972817</v>
      </c>
      <c r="E680" s="1">
        <v>0.6850229993750732</v>
      </c>
      <c r="F680" s="1">
        <v>0.7139153203284977</v>
      </c>
    </row>
    <row r="681" ht="15.75" customHeight="1">
      <c r="A681" s="1">
        <v>0.8469942316965274</v>
      </c>
      <c r="B681" s="1">
        <v>0.6318407490391976</v>
      </c>
      <c r="C681" s="1">
        <v>0.7263168911648912</v>
      </c>
      <c r="D681" s="1">
        <v>0.5915204504604109</v>
      </c>
      <c r="E681" s="1">
        <v>0.681927950055793</v>
      </c>
      <c r="F681" s="1">
        <v>0.7065996289862332</v>
      </c>
    </row>
    <row r="682" ht="15.75" customHeight="1">
      <c r="A682" s="1">
        <v>0.8541305580721694</v>
      </c>
      <c r="B682" s="1">
        <v>0.6285911525217804</v>
      </c>
      <c r="C682" s="1">
        <v>0.739254071175198</v>
      </c>
      <c r="D682" s="1">
        <v>0.5832480366924617</v>
      </c>
      <c r="E682" s="1">
        <v>0.6831808871686205</v>
      </c>
      <c r="F682" s="1">
        <v>0.7110134400260382</v>
      </c>
    </row>
    <row r="683" ht="15.75" customHeight="1">
      <c r="A683" s="1">
        <v>0.8611813488692079</v>
      </c>
      <c r="B683" s="1">
        <v>0.6253155120714353</v>
      </c>
      <c r="C683" s="1">
        <v>0.7518635740160169</v>
      </c>
      <c r="D683" s="1">
        <v>0.5747970469000305</v>
      </c>
      <c r="E683" s="1">
        <v>0.6844307925601127</v>
      </c>
      <c r="F683" s="1">
        <v>0.7153879962737694</v>
      </c>
    </row>
    <row r="684" ht="15.75" customHeight="1">
      <c r="A684" s="1">
        <v>0.8612481897121964</v>
      </c>
      <c r="B684" s="1">
        <v>0.6253389678608574</v>
      </c>
      <c r="C684" s="1">
        <v>0.7519062023127767</v>
      </c>
      <c r="D684" s="1">
        <v>0.5748150007982357</v>
      </c>
      <c r="E684" s="1">
        <v>0.6844621632920013</v>
      </c>
      <c r="F684" s="1">
        <v>0.7154242204153952</v>
      </c>
    </row>
    <row r="685" ht="15.75" customHeight="1">
      <c r="A685" s="1">
        <v>0.868216781642793</v>
      </c>
      <c r="B685" s="1">
        <v>0.622036655826664</v>
      </c>
      <c r="C685" s="1">
        <v>0.7642099988566429</v>
      </c>
      <c r="D685" s="1">
        <v>0.5661750048429902</v>
      </c>
      <c r="E685" s="1">
        <v>0.6857091131941064</v>
      </c>
      <c r="F685" s="1">
        <v>0.7197606722475994</v>
      </c>
    </row>
    <row r="686" ht="15.75" customHeight="1">
      <c r="A686" s="1">
        <v>0.875105352839385</v>
      </c>
      <c r="B686" s="1">
        <v>0.6187072338038228</v>
      </c>
      <c r="C686" s="1">
        <v>0.7762266692363176</v>
      </c>
      <c r="D686" s="1">
        <v>0.5573350391712593</v>
      </c>
      <c r="E686" s="1">
        <v>0.686953077060693</v>
      </c>
      <c r="F686" s="1">
        <v>0.7240597380442035</v>
      </c>
    </row>
    <row r="687" ht="15.75" customHeight="1">
      <c r="A687" s="1">
        <v>0.8609096328217993</v>
      </c>
      <c r="B687" s="1">
        <v>0.6135544679440208</v>
      </c>
      <c r="C687" s="1">
        <v>0.7701611775420649</v>
      </c>
      <c r="D687" s="1">
        <v>0.5656985386202698</v>
      </c>
      <c r="E687" s="1">
        <v>0.7076492819168794</v>
      </c>
      <c r="F687" s="1">
        <v>0.7214098396454628</v>
      </c>
    </row>
    <row r="688" ht="15.75" customHeight="1">
      <c r="A688" s="1">
        <v>0.8463408204957059</v>
      </c>
      <c r="B688" s="1">
        <v>0.6083354061296672</v>
      </c>
      <c r="C688" s="1">
        <v>0.7640199523817519</v>
      </c>
      <c r="D688" s="1">
        <v>0.5738859939416625</v>
      </c>
      <c r="E688" s="1">
        <v>0.7274807160809231</v>
      </c>
      <c r="F688" s="1">
        <v>0.7187442223166509</v>
      </c>
    </row>
    <row r="689" ht="15.75" customHeight="1">
      <c r="A689" s="1">
        <v>0.8464038939488825</v>
      </c>
      <c r="B689" s="1">
        <v>0.6083568907546767</v>
      </c>
      <c r="C689" s="1">
        <v>0.7640648892445603</v>
      </c>
      <c r="D689" s="1">
        <v>0.5739038583616068</v>
      </c>
      <c r="E689" s="1">
        <v>0.7275189786742986</v>
      </c>
      <c r="F689" s="1">
        <v>0.7187810039828632</v>
      </c>
    </row>
    <row r="690" ht="15.75" customHeight="1">
      <c r="A690" s="1">
        <v>0.8314348595078499</v>
      </c>
      <c r="B690" s="1">
        <v>0.6030691763621264</v>
      </c>
      <c r="C690" s="1">
        <v>0.7578452082069151</v>
      </c>
      <c r="D690" s="1">
        <v>0.5819249138073964</v>
      </c>
      <c r="E690" s="1">
        <v>0.7465761323431049</v>
      </c>
      <c r="F690" s="1">
        <v>0.7160993271018805</v>
      </c>
    </row>
    <row r="691" ht="15.75" customHeight="1">
      <c r="A691" s="1">
        <v>0.816037318009254</v>
      </c>
      <c r="B691" s="1">
        <v>0.5977106430308075</v>
      </c>
      <c r="C691" s="1">
        <v>0.7515448550684459</v>
      </c>
      <c r="D691" s="1">
        <v>0.5897880070487465</v>
      </c>
      <c r="E691" s="1">
        <v>0.7649337248589358</v>
      </c>
      <c r="F691" s="1">
        <v>0.7134014764075748</v>
      </c>
    </row>
    <row r="692" ht="15.75" customHeight="1">
      <c r="A692" s="1">
        <v>0.822160350880581</v>
      </c>
      <c r="B692" s="1">
        <v>0.6063711325742127</v>
      </c>
      <c r="C692" s="1">
        <v>0.7466431987527415</v>
      </c>
      <c r="D692" s="1">
        <v>0.5975010962391498</v>
      </c>
      <c r="E692" s="1">
        <v>0.767903664729371</v>
      </c>
      <c r="F692" s="1">
        <v>0.7262081344170891</v>
      </c>
    </row>
    <row r="693" ht="15.75" customHeight="1">
      <c r="A693" s="1">
        <v>0.8282180480775767</v>
      </c>
      <c r="B693" s="1">
        <v>0.6148542977487944</v>
      </c>
      <c r="C693" s="1">
        <v>0.7416905209858123</v>
      </c>
      <c r="D693" s="1">
        <v>0.6050715196094235</v>
      </c>
      <c r="E693" s="1">
        <v>0.7708576066540911</v>
      </c>
      <c r="F693" s="1">
        <v>0.7386881512102564</v>
      </c>
    </row>
    <row r="694" ht="15.75" customHeight="1">
      <c r="A694" s="1">
        <v>0.8282767354578592</v>
      </c>
      <c r="B694" s="1">
        <v>0.6148765240467466</v>
      </c>
      <c r="C694" s="1">
        <v>0.7417312855191255</v>
      </c>
      <c r="D694" s="1">
        <v>0.605092639838711</v>
      </c>
      <c r="E694" s="1">
        <v>0.7709038817732468</v>
      </c>
      <c r="F694" s="1">
        <v>0.7387283773561749</v>
      </c>
    </row>
    <row r="695" ht="15.75" customHeight="1">
      <c r="A695" s="1">
        <v>0.8342714203224127</v>
      </c>
      <c r="B695" s="1">
        <v>0.6231919203680243</v>
      </c>
      <c r="C695" s="1">
        <v>0.7367260125513737</v>
      </c>
      <c r="D695" s="1">
        <v>0.6125274025237614</v>
      </c>
      <c r="E695" s="1">
        <v>0.7738422407320379</v>
      </c>
      <c r="F695" s="1">
        <v>0.750903728866049</v>
      </c>
    </row>
    <row r="696" ht="15.75" customHeight="1">
      <c r="A696" s="1">
        <v>0.8402045372056242</v>
      </c>
      <c r="B696" s="1">
        <v>0.63134783001253</v>
      </c>
      <c r="C696" s="1">
        <v>0.7316669855898214</v>
      </c>
      <c r="D696" s="1">
        <v>0.6198325628420821</v>
      </c>
      <c r="E696" s="1">
        <v>0.7767650969420565</v>
      </c>
      <c r="F696" s="1">
        <v>0.762793052343774</v>
      </c>
    </row>
    <row r="697" ht="15.75" customHeight="1">
      <c r="A697" s="1">
        <v>0.8383152390003722</v>
      </c>
      <c r="B697" s="1">
        <v>0.6352770664208721</v>
      </c>
      <c r="C697" s="1">
        <v>0.743344607668366</v>
      </c>
      <c r="D697" s="1">
        <v>0.6235670396675708</v>
      </c>
      <c r="E697" s="1">
        <v>0.7696571671262182</v>
      </c>
      <c r="F697" s="1">
        <v>0.7554156019434308</v>
      </c>
    </row>
    <row r="698" ht="15.75" customHeight="1">
      <c r="A698" s="1">
        <v>0.8364184402194342</v>
      </c>
      <c r="B698" s="1">
        <v>0.6391715250021393</v>
      </c>
      <c r="C698" s="1">
        <v>0.7547564474625953</v>
      </c>
      <c r="D698" s="1">
        <v>0.6272695538619988</v>
      </c>
      <c r="E698" s="1">
        <v>0.7624454974142718</v>
      </c>
      <c r="F698" s="1">
        <v>0.7479246513747894</v>
      </c>
    </row>
    <row r="699" ht="15.75" customHeight="1">
      <c r="A699" s="1">
        <v>0.8364790834791141</v>
      </c>
      <c r="B699" s="1">
        <v>0.6391966856805248</v>
      </c>
      <c r="C699" s="1">
        <v>0.7547996170202809</v>
      </c>
      <c r="D699" s="1">
        <v>0.6272932447561633</v>
      </c>
      <c r="E699" s="1">
        <v>0.7624901302091395</v>
      </c>
      <c r="F699" s="1">
        <v>0.7479665507506347</v>
      </c>
    </row>
    <row r="700" ht="15.75" customHeight="1">
      <c r="A700" s="1">
        <v>0.834574605352324</v>
      </c>
      <c r="B700" s="1">
        <v>0.6430573252166507</v>
      </c>
      <c r="C700" s="1">
        <v>0.7659619151531264</v>
      </c>
      <c r="D700" s="1">
        <v>0.6309646505994179</v>
      </c>
      <c r="E700" s="1">
        <v>0.7551704554168353</v>
      </c>
      <c r="F700" s="1">
        <v>0.7403572203903018</v>
      </c>
    </row>
    <row r="701" ht="15.75" customHeight="1">
      <c r="A701" s="1">
        <v>0.8326624964816979</v>
      </c>
      <c r="B701" s="1">
        <v>0.6468848072886698</v>
      </c>
      <c r="C701" s="1">
        <v>0.7768883389246705</v>
      </c>
      <c r="D701" s="1">
        <v>0.6346055338640677</v>
      </c>
      <c r="E701" s="1">
        <v>0.7477390091868705</v>
      </c>
      <c r="F701" s="1">
        <v>0.7326250681845604</v>
      </c>
    </row>
    <row r="702" ht="15.75" customHeight="1">
      <c r="A702" s="1">
        <v>0.8346159126640814</v>
      </c>
      <c r="B702" s="1">
        <v>0.6479695556411051</v>
      </c>
      <c r="C702" s="1">
        <v>0.7765131653895484</v>
      </c>
      <c r="D702" s="1">
        <v>0.6550622078220661</v>
      </c>
      <c r="E702" s="1">
        <v>0.7446488345920799</v>
      </c>
      <c r="F702" s="1">
        <v>0.7338323944445699</v>
      </c>
    </row>
    <row r="703" ht="15.75" customHeight="1">
      <c r="A703" s="1">
        <v>0.8365634254735851</v>
      </c>
      <c r="B703" s="1">
        <v>0.6490519101246899</v>
      </c>
      <c r="C703" s="1">
        <v>0.7761375451792254</v>
      </c>
      <c r="D703" s="1">
        <v>0.6746129424068127</v>
      </c>
      <c r="E703" s="1">
        <v>0.7415379516796572</v>
      </c>
      <c r="F703" s="1">
        <v>0.7350371933773099</v>
      </c>
    </row>
    <row r="704" ht="15.75" customHeight="1">
      <c r="A704" s="1">
        <v>0.8366241037391356</v>
      </c>
      <c r="B704" s="1">
        <v>0.6490783411749718</v>
      </c>
      <c r="C704" s="1">
        <v>0.7761848735824339</v>
      </c>
      <c r="D704" s="1">
        <v>0.6746428794135082</v>
      </c>
      <c r="E704" s="1">
        <v>0.7415786887268222</v>
      </c>
      <c r="F704" s="1">
        <v>0.7350767719103767</v>
      </c>
    </row>
    <row r="705" ht="15.75" customHeight="1">
      <c r="A705" s="1">
        <v>0.8385659109985115</v>
      </c>
      <c r="B705" s="1">
        <v>0.6501583586797142</v>
      </c>
      <c r="C705" s="1">
        <v>0.775808792382997</v>
      </c>
      <c r="D705" s="1">
        <v>0.693387011922534</v>
      </c>
      <c r="E705" s="1">
        <v>0.7384466143910197</v>
      </c>
      <c r="F705" s="1">
        <v>0.7362791236500795</v>
      </c>
    </row>
    <row r="706" ht="15.75" customHeight="1">
      <c r="A706" s="1">
        <v>0.8405019328094533</v>
      </c>
      <c r="B706" s="1">
        <v>0.6512360149827405</v>
      </c>
      <c r="C706" s="1">
        <v>0.7754322629398149</v>
      </c>
      <c r="D706" s="1">
        <v>0.7114062878126464</v>
      </c>
      <c r="E706" s="1">
        <v>0.7352931491792966</v>
      </c>
      <c r="F706" s="1">
        <v>0.7374789834116929</v>
      </c>
    </row>
    <row r="707" ht="15.75" customHeight="1">
      <c r="A707" s="1">
        <v>0.8332029885689828</v>
      </c>
      <c r="B707" s="1">
        <v>0.6479002701677372</v>
      </c>
      <c r="C707" s="1">
        <v>0.7920172715136281</v>
      </c>
      <c r="D707" s="1">
        <v>0.6954729522983976</v>
      </c>
      <c r="E707" s="1">
        <v>0.7323630876869711</v>
      </c>
      <c r="F707" s="1">
        <v>0.7538005471047027</v>
      </c>
    </row>
    <row r="708" ht="15.75" customHeight="1">
      <c r="A708" s="1">
        <v>0.8258018335366024</v>
      </c>
      <c r="B708" s="1">
        <v>0.644537751730519</v>
      </c>
      <c r="C708" s="1">
        <v>0.8080999686573279</v>
      </c>
      <c r="D708" s="1">
        <v>0.6789665097849605</v>
      </c>
      <c r="E708" s="1">
        <v>0.7294141241843686</v>
      </c>
      <c r="F708" s="1">
        <v>0.76961186834322</v>
      </c>
    </row>
    <row r="709" ht="15.75" customHeight="1">
      <c r="A709" s="1">
        <v>0.8258599535824587</v>
      </c>
      <c r="B709" s="1">
        <v>0.6445635966406832</v>
      </c>
      <c r="C709" s="1">
        <v>0.808154054432152</v>
      </c>
      <c r="D709" s="1">
        <v>0.6789970764525</v>
      </c>
      <c r="E709" s="1">
        <v>0.7294527203582395</v>
      </c>
      <c r="F709" s="1">
        <v>0.7696578974907489</v>
      </c>
    </row>
    <row r="710" ht="15.75" customHeight="1">
      <c r="A710" s="1">
        <v>0.8183524765814938</v>
      </c>
      <c r="B710" s="1">
        <v>0.6411736521540488</v>
      </c>
      <c r="C710" s="1">
        <v>0.8237743151650778</v>
      </c>
      <c r="D710" s="1">
        <v>0.6618605227076878</v>
      </c>
      <c r="E710" s="1">
        <v>0.7264844260203045</v>
      </c>
      <c r="F710" s="1">
        <v>0.7850003496439207</v>
      </c>
    </row>
    <row r="711" ht="15.75" customHeight="1">
      <c r="A711" s="1">
        <v>0.810735274791366</v>
      </c>
      <c r="B711" s="1">
        <v>0.6377558392263476</v>
      </c>
      <c r="C711" s="1">
        <v>0.8389655081183206</v>
      </c>
      <c r="D711" s="1">
        <v>0.644028618656108</v>
      </c>
      <c r="E711" s="1">
        <v>0.7234966307472348</v>
      </c>
      <c r="F711" s="1">
        <v>0.7999087374044757</v>
      </c>
    </row>
    <row r="712" ht="15.75" customHeight="1">
      <c r="A712" s="1">
        <v>0.8223411777355114</v>
      </c>
      <c r="B712" s="1">
        <v>0.6334764388317942</v>
      </c>
      <c r="C712" s="1">
        <v>0.8209511674310292</v>
      </c>
      <c r="D712" s="1">
        <v>0.6363353076858812</v>
      </c>
      <c r="E712" s="1">
        <v>0.7228132083278045</v>
      </c>
      <c r="F712" s="1">
        <v>0.7898393300004006</v>
      </c>
    </row>
    <row r="713" ht="15.75" customHeight="1">
      <c r="A713" s="1">
        <v>0.8337095817605746</v>
      </c>
      <c r="B713" s="1">
        <v>0.6291524120877419</v>
      </c>
      <c r="C713" s="1">
        <v>0.802307116679282</v>
      </c>
      <c r="D713" s="1">
        <v>0.6284988420318748</v>
      </c>
      <c r="E713" s="1">
        <v>0.7221285533446156</v>
      </c>
      <c r="F713" s="1">
        <v>0.7795670508618565</v>
      </c>
    </row>
    <row r="714" ht="15.75" customHeight="1">
      <c r="A714" s="1">
        <v>0.8337695737087031</v>
      </c>
      <c r="B714" s="1">
        <v>0.6291763311635016</v>
      </c>
      <c r="C714" s="1">
        <v>0.8023599281923616</v>
      </c>
      <c r="D714" s="1">
        <v>0.6285226817191563</v>
      </c>
      <c r="E714" s="1">
        <v>0.7221659035822945</v>
      </c>
      <c r="F714" s="1">
        <v>0.7796150727978102</v>
      </c>
    </row>
    <row r="715" ht="15.75" customHeight="1">
      <c r="A715" s="1">
        <v>0.8449140339561552</v>
      </c>
      <c r="B715" s="1">
        <v>0.6248063526700918</v>
      </c>
      <c r="C715" s="1">
        <v>0.7830249985283227</v>
      </c>
      <c r="D715" s="1">
        <v>0.6205358119794654</v>
      </c>
      <c r="E715" s="1">
        <v>0.72147998515147</v>
      </c>
      <c r="F715" s="1">
        <v>0.7691286342390272</v>
      </c>
    </row>
    <row r="716" ht="15.75" customHeight="1">
      <c r="A716" s="1">
        <v>0.8558455614181719</v>
      </c>
      <c r="B716" s="1">
        <v>0.6203893232350993</v>
      </c>
      <c r="C716" s="1">
        <v>0.762930356506061</v>
      </c>
      <c r="D716" s="1">
        <v>0.612391225786506</v>
      </c>
      <c r="E716" s="1">
        <v>0.7207928255807131</v>
      </c>
      <c r="F716" s="1">
        <v>0.7584169189636069</v>
      </c>
    </row>
    <row r="717" ht="15.75" customHeight="1">
      <c r="A717" s="1">
        <v>0.8639300507551679</v>
      </c>
      <c r="B717" s="1">
        <v>0.6074376493070439</v>
      </c>
      <c r="C717" s="1">
        <v>0.7455299567909783</v>
      </c>
      <c r="D717" s="1">
        <v>0.6117430922818599</v>
      </c>
      <c r="E717" s="1">
        <v>0.7136030815405361</v>
      </c>
      <c r="F717" s="1">
        <v>0.7562981219567189</v>
      </c>
    </row>
    <row r="718" ht="15.75" customHeight="1">
      <c r="A718" s="1">
        <v>0.8719057242517431</v>
      </c>
      <c r="B718" s="1">
        <v>0.5940601838521031</v>
      </c>
      <c r="C718" s="1">
        <v>0.72748714594081</v>
      </c>
      <c r="D718" s="1">
        <v>0.6110937750052673</v>
      </c>
      <c r="E718" s="1">
        <v>0.7063000945825948</v>
      </c>
      <c r="F718" s="1">
        <v>0.7541694389738992</v>
      </c>
    </row>
    <row r="719" ht="15.75" customHeight="1">
      <c r="A719" s="1">
        <v>0.8719753886754091</v>
      </c>
      <c r="B719" s="1">
        <v>0.5940801083349634</v>
      </c>
      <c r="C719" s="1">
        <v>0.7275254096400271</v>
      </c>
      <c r="D719" s="1">
        <v>0.6111155711900813</v>
      </c>
      <c r="E719" s="1">
        <v>0.7063348403381319</v>
      </c>
      <c r="F719" s="1">
        <v>0.7542124982944097</v>
      </c>
    </row>
    <row r="720" ht="15.75" customHeight="1">
      <c r="A720" s="1">
        <v>0.8798468491975294</v>
      </c>
      <c r="B720" s="1">
        <v>0.5802384869485971</v>
      </c>
      <c r="C720" s="1">
        <v>0.7087743502173245</v>
      </c>
      <c r="D720" s="1">
        <v>0.6104650476295597</v>
      </c>
      <c r="E720" s="1">
        <v>0.6989136708153363</v>
      </c>
      <c r="F720" s="1">
        <v>0.7520737201728849</v>
      </c>
    </row>
    <row r="721" ht="15.75" customHeight="1">
      <c r="A721" s="1">
        <v>0.8876172915033543</v>
      </c>
      <c r="B721" s="1">
        <v>0.565889323513032</v>
      </c>
      <c r="C721" s="1">
        <v>0.6892395370786023</v>
      </c>
      <c r="D721" s="1">
        <v>0.6098133310570801</v>
      </c>
      <c r="E721" s="1">
        <v>0.6913696890724594</v>
      </c>
      <c r="F721" s="1">
        <v>0.749924840401939</v>
      </c>
    </row>
    <row r="722" ht="15.75" customHeight="1">
      <c r="A722" s="1">
        <v>0.886565377168466</v>
      </c>
      <c r="B722" s="1">
        <v>0.5640840180176808</v>
      </c>
      <c r="C722" s="1">
        <v>0.7040260751724714</v>
      </c>
      <c r="D722" s="1">
        <v>0.6131913484115168</v>
      </c>
      <c r="E722" s="1">
        <v>0.6986354301619966</v>
      </c>
      <c r="F722" s="1">
        <v>0.7469013081029396</v>
      </c>
    </row>
    <row r="723" ht="15.75" customHeight="1">
      <c r="A723" s="1">
        <v>0.8855109065514011</v>
      </c>
      <c r="B723" s="1">
        <v>0.5622698132678389</v>
      </c>
      <c r="C723" s="1">
        <v>0.7183652419781272</v>
      </c>
      <c r="D723" s="1">
        <v>0.6165428380279235</v>
      </c>
      <c r="E723" s="1">
        <v>0.7057919138482565</v>
      </c>
      <c r="F723" s="1">
        <v>0.7438579713023955</v>
      </c>
    </row>
    <row r="724" ht="15.75" customHeight="1">
      <c r="A724" s="1">
        <v>0.8855842779998123</v>
      </c>
      <c r="B724" s="1">
        <v>0.5622865654735836</v>
      </c>
      <c r="C724" s="1">
        <v>0.7184019603748183</v>
      </c>
      <c r="D724" s="1">
        <v>0.6165652594792596</v>
      </c>
      <c r="E724" s="1">
        <v>0.705826578270497</v>
      </c>
      <c r="F724" s="1">
        <v>0.7438991277905989</v>
      </c>
    </row>
    <row r="725" ht="15.75" customHeight="1">
      <c r="A725" s="1">
        <v>0.8845271746238983</v>
      </c>
      <c r="B725" s="1">
        <v>0.5604633094718352</v>
      </c>
      <c r="C725" s="1">
        <v>0.7323286813831671</v>
      </c>
      <c r="D725" s="1">
        <v>0.6198908864490631</v>
      </c>
      <c r="E725" s="1">
        <v>0.7128784418488545</v>
      </c>
      <c r="F725" s="1">
        <v>0.7408355284776732</v>
      </c>
    </row>
    <row r="726" ht="15.75" customHeight="1">
      <c r="A726" s="1">
        <v>0.8834674924616119</v>
      </c>
      <c r="B726" s="1">
        <v>0.5586309362482814</v>
      </c>
      <c r="C726" s="1">
        <v>0.7458725984762498</v>
      </c>
      <c r="D726" s="1">
        <v>0.6231910867828352</v>
      </c>
      <c r="E726" s="1">
        <v>0.7198294381545314</v>
      </c>
      <c r="F726" s="1">
        <v>0.7377514886331192</v>
      </c>
    </row>
    <row r="727" ht="15.75" customHeight="1">
      <c r="A727" s="1">
        <v>0.8938806802567323</v>
      </c>
      <c r="B727" s="1">
        <v>0.5738006956160466</v>
      </c>
      <c r="C727" s="1">
        <v>0.7393809636473275</v>
      </c>
      <c r="D727" s="1">
        <v>0.6201473266979681</v>
      </c>
      <c r="E727" s="1">
        <v>0.7192259569799503</v>
      </c>
      <c r="F727" s="1">
        <v>0.7356826026560311</v>
      </c>
    </row>
    <row r="728" ht="15.75" customHeight="1">
      <c r="A728" s="1">
        <v>0.9041188789248732</v>
      </c>
      <c r="B728" s="1">
        <v>0.5884054392467624</v>
      </c>
      <c r="C728" s="1">
        <v>0.7327996649072767</v>
      </c>
      <c r="D728" s="1">
        <v>0.6170804317873153</v>
      </c>
      <c r="E728" s="1">
        <v>0.7186214869019913</v>
      </c>
      <c r="F728" s="1">
        <v>0.7336041018826843</v>
      </c>
    </row>
    <row r="729" ht="15.75" customHeight="1">
      <c r="A729" s="1">
        <v>0.9041975526236088</v>
      </c>
      <c r="B729" s="1">
        <v>0.5884247694862833</v>
      </c>
      <c r="C729" s="1">
        <v>0.7328388503604146</v>
      </c>
      <c r="D729" s="1">
        <v>0.6171029156358491</v>
      </c>
      <c r="E729" s="1">
        <v>0.7186582480691397</v>
      </c>
      <c r="F729" s="1">
        <v>0.7336434283232955</v>
      </c>
    </row>
    <row r="730" ht="15.75" customHeight="1">
      <c r="A730" s="1">
        <v>0.9142695528693677</v>
      </c>
      <c r="B730" s="1">
        <v>0.6025168881132538</v>
      </c>
      <c r="C730" s="1">
        <v>0.7261643990712116</v>
      </c>
      <c r="D730" s="1">
        <v>0.6140123514891486</v>
      </c>
      <c r="E730" s="1">
        <v>0.7180527633131659</v>
      </c>
      <c r="F730" s="1">
        <v>0.73155511489193</v>
      </c>
    </row>
    <row r="731" ht="15.75" customHeight="1">
      <c r="A731" s="1">
        <v>0.9241819367067036</v>
      </c>
      <c r="B731" s="1">
        <v>0.6161407213438618</v>
      </c>
      <c r="C731" s="1">
        <v>0.7193937332724096</v>
      </c>
      <c r="D731" s="1">
        <v>0.6108977571456454</v>
      </c>
      <c r="E731" s="1">
        <v>0.7174462835821083</v>
      </c>
      <c r="F731" s="1">
        <v>0.7294569762701395</v>
      </c>
    </row>
    <row r="732" ht="15.75" customHeight="1">
      <c r="A732" s="1">
        <v>0.9202934365856763</v>
      </c>
      <c r="B732" s="1">
        <v>0.6141181772154315</v>
      </c>
      <c r="C732" s="1">
        <v>0.7207569854191892</v>
      </c>
      <c r="D732" s="1">
        <v>0.6086797133706011</v>
      </c>
      <c r="E732" s="1">
        <v>0.7175608556626477</v>
      </c>
      <c r="F732" s="1">
        <v>0.7319335451122487</v>
      </c>
    </row>
    <row r="733" ht="15.75" customHeight="1">
      <c r="A733" s="1">
        <v>0.916377145924555</v>
      </c>
      <c r="B733" s="1">
        <v>0.6120851913433034</v>
      </c>
      <c r="C733" s="1">
        <v>0.7221168647682845</v>
      </c>
      <c r="D733" s="1">
        <v>0.6064490767518863</v>
      </c>
      <c r="E733" s="1">
        <v>0.7176754375515677</v>
      </c>
      <c r="F733" s="1">
        <v>0.7343984908085468</v>
      </c>
    </row>
    <row r="734" ht="15.75" customHeight="1">
      <c r="A734" s="1">
        <v>0.9164594628984379</v>
      </c>
      <c r="B734" s="1">
        <v>0.6121071003202131</v>
      </c>
      <c r="C734" s="1">
        <v>0.7221542130311943</v>
      </c>
      <c r="D734" s="1">
        <v>0.6064703502167982</v>
      </c>
      <c r="E734" s="1">
        <v>0.7177120409935936</v>
      </c>
      <c r="F734" s="1">
        <v>0.7344379568420221</v>
      </c>
    </row>
    <row r="735" ht="15.75" customHeight="1">
      <c r="A735" s="1">
        <v>0.9125146122308985</v>
      </c>
      <c r="B735" s="1">
        <v>0.6100634808059819</v>
      </c>
      <c r="C735" s="1">
        <v>0.7235108127730189</v>
      </c>
      <c r="D735" s="1">
        <v>0.6042268797911755</v>
      </c>
      <c r="E735" s="1">
        <v>0.7178266422990188</v>
      </c>
      <c r="F735" s="1">
        <v>0.7368915600954749</v>
      </c>
    </row>
    <row r="736" ht="15.75" customHeight="1">
      <c r="A736" s="1">
        <v>0.90854103295892</v>
      </c>
      <c r="B736" s="1">
        <v>0.6080091534905498</v>
      </c>
      <c r="C736" s="1">
        <v>0.7248640928388335</v>
      </c>
      <c r="D736" s="1">
        <v>0.6019704603005402</v>
      </c>
      <c r="E736" s="1">
        <v>0.7179412534464703</v>
      </c>
      <c r="F736" s="1">
        <v>0.7393338546458025</v>
      </c>
    </row>
    <row r="737" ht="15.75" customHeight="1">
      <c r="A737" s="1">
        <v>0.9131777875603388</v>
      </c>
      <c r="B737" s="1">
        <v>0.6078085338133267</v>
      </c>
      <c r="C737" s="1">
        <v>0.7346715594307305</v>
      </c>
      <c r="D737" s="1">
        <v>0.6047336652046157</v>
      </c>
      <c r="E737" s="1">
        <v>0.7175683322627269</v>
      </c>
      <c r="F737" s="1">
        <v>0.7355069394903019</v>
      </c>
    </row>
    <row r="738" ht="15.75" customHeight="1">
      <c r="A738" s="1">
        <v>0.9177819744047563</v>
      </c>
      <c r="B738" s="1">
        <v>0.607607764761338</v>
      </c>
      <c r="C738" s="1">
        <v>0.7442893076092597</v>
      </c>
      <c r="D738" s="1">
        <v>0.6074789707639401</v>
      </c>
      <c r="E738" s="1">
        <v>0.7171949787557935</v>
      </c>
      <c r="F738" s="1">
        <v>0.7316482819190075</v>
      </c>
    </row>
    <row r="739" ht="15.75" customHeight="1">
      <c r="A739" s="1">
        <v>0.9178647166761075</v>
      </c>
      <c r="B739" s="1">
        <v>0.6076291677499583</v>
      </c>
      <c r="C739" s="1">
        <v>0.7443305424289524</v>
      </c>
      <c r="D739" s="1">
        <v>0.6075003593266534</v>
      </c>
      <c r="E739" s="1">
        <v>0.7172315022870933</v>
      </c>
      <c r="F739" s="1">
        <v>0.7316872662265644</v>
      </c>
    </row>
    <row r="740" ht="15.75" customHeight="1">
      <c r="A740" s="1">
        <v>0.92243741642756</v>
      </c>
      <c r="B740" s="1">
        <v>0.6074282448950613</v>
      </c>
      <c r="C740" s="1">
        <v>0.753768626895736</v>
      </c>
      <c r="D740" s="1">
        <v>0.6102281636556329</v>
      </c>
      <c r="E740" s="1">
        <v>0.7168577033493284</v>
      </c>
      <c r="F740" s="1">
        <v>0.7277960366169359</v>
      </c>
    </row>
    <row r="741" ht="15.75" customHeight="1">
      <c r="A741" s="1">
        <v>0.926978890075434</v>
      </c>
      <c r="B741" s="1">
        <v>0.6072271723172208</v>
      </c>
      <c r="C741" s="1">
        <v>0.7630354121762288</v>
      </c>
      <c r="D741" s="1">
        <v>0.6129386890882017</v>
      </c>
      <c r="E741" s="1">
        <v>0.7164834704695616</v>
      </c>
      <c r="F741" s="1">
        <v>0.7238717374656669</v>
      </c>
    </row>
    <row r="742" ht="15.75" customHeight="1">
      <c r="A742" s="1">
        <v>0.919265442227101</v>
      </c>
      <c r="B742" s="1">
        <v>0.6058554021635492</v>
      </c>
      <c r="C742" s="1">
        <v>0.7511540366198364</v>
      </c>
      <c r="D742" s="1">
        <v>0.6233363819447594</v>
      </c>
      <c r="E742" s="1">
        <v>0.7102070805709638</v>
      </c>
      <c r="F742" s="1">
        <v>0.7257065387770941</v>
      </c>
    </row>
    <row r="743" ht="15.75" customHeight="1">
      <c r="A743" s="1">
        <v>0.9114470078229028</v>
      </c>
      <c r="B743" s="1">
        <v>0.604478678971241</v>
      </c>
      <c r="C743" s="1">
        <v>0.7389770963050911</v>
      </c>
      <c r="D743" s="1">
        <v>0.6334852936607464</v>
      </c>
      <c r="E743" s="1">
        <v>0.7038439192962719</v>
      </c>
      <c r="F743" s="1">
        <v>0.7275350621641311</v>
      </c>
    </row>
    <row r="744" ht="15.75" customHeight="1">
      <c r="A744" s="1">
        <v>0.9115278449418605</v>
      </c>
      <c r="B744" s="1">
        <v>0.604499733506135</v>
      </c>
      <c r="C744" s="1">
        <v>0.7390173740357397</v>
      </c>
      <c r="D744" s="1">
        <v>0.6335097439933575</v>
      </c>
      <c r="E744" s="1">
        <v>0.703878273245531</v>
      </c>
      <c r="F744" s="1">
        <v>0.727573334104979</v>
      </c>
    </row>
    <row r="745" ht="15.75" customHeight="1">
      <c r="A745" s="1">
        <v>0.9036002056169262</v>
      </c>
      <c r="B745" s="1">
        <v>0.6031179758536046</v>
      </c>
      <c r="C745" s="1">
        <v>0.72652469402857</v>
      </c>
      <c r="D745" s="1">
        <v>0.6434253580598442</v>
      </c>
      <c r="E745" s="1">
        <v>0.6974249825252758</v>
      </c>
      <c r="F745" s="1">
        <v>0.7293957341871508</v>
      </c>
    </row>
    <row r="746" ht="15.75" customHeight="1">
      <c r="A746" s="1">
        <v>0.8955601832074455</v>
      </c>
      <c r="B746" s="1">
        <v>0.6017311798362375</v>
      </c>
      <c r="C746" s="1">
        <v>0.7136950761427366</v>
      </c>
      <c r="D746" s="1">
        <v>0.6531210710200925</v>
      </c>
      <c r="E746" s="1">
        <v>0.6908785603336078</v>
      </c>
      <c r="F746" s="1">
        <v>0.7312119855765331</v>
      </c>
    </row>
    <row r="747" ht="15.75" customHeight="1">
      <c r="A747" s="1">
        <v>0.892728619691306</v>
      </c>
      <c r="B747" s="1">
        <v>0.6110374241511191</v>
      </c>
      <c r="C747" s="1">
        <v>0.7140968532203006</v>
      </c>
      <c r="D747" s="1">
        <v>0.6611982494954086</v>
      </c>
      <c r="E747" s="1">
        <v>0.7029829112954944</v>
      </c>
      <c r="F747" s="1">
        <v>0.7307360190079024</v>
      </c>
    </row>
    <row r="748" ht="15.75" customHeight="1">
      <c r="A748" s="1">
        <v>0.8898815569946865</v>
      </c>
      <c r="B748" s="1">
        <v>0.6201404742666643</v>
      </c>
      <c r="C748" s="1">
        <v>0.7144984310201645</v>
      </c>
      <c r="D748" s="1">
        <v>0.6691330149888765</v>
      </c>
      <c r="E748" s="1">
        <v>0.7147861497704887</v>
      </c>
      <c r="F748" s="1">
        <v>0.7302593986141197</v>
      </c>
    </row>
    <row r="749" ht="15.75" customHeight="1">
      <c r="A749" s="1">
        <v>0.8899561494896676</v>
      </c>
      <c r="B749" s="1">
        <v>0.620163315732281</v>
      </c>
      <c r="C749" s="1">
        <v>0.7145345084405822</v>
      </c>
      <c r="D749" s="1">
        <v>0.6691621730912569</v>
      </c>
      <c r="E749" s="1">
        <v>0.714822274598028</v>
      </c>
      <c r="F749" s="1">
        <v>0.7302981412985756</v>
      </c>
    </row>
    <row r="750" ht="15.75" customHeight="1">
      <c r="A750" s="1">
        <v>0.8870931927196845</v>
      </c>
      <c r="B750" s="1">
        <v>0.6290747851626939</v>
      </c>
      <c r="C750" s="1">
        <v>0.7149359097426708</v>
      </c>
      <c r="D750" s="1">
        <v>0.6769613470615785</v>
      </c>
      <c r="E750" s="1">
        <v>0.7263441183036398</v>
      </c>
      <c r="F750" s="1">
        <v>0.7298208481134407</v>
      </c>
    </row>
    <row r="751" ht="15.75" customHeight="1">
      <c r="A751" s="1">
        <v>0.8842143508971537</v>
      </c>
      <c r="B751" s="1">
        <v>0.6378047435116556</v>
      </c>
      <c r="C751" s="1">
        <v>0.7153371130106075</v>
      </c>
      <c r="D751" s="1">
        <v>0.6846306891735054</v>
      </c>
      <c r="E751" s="1">
        <v>0.7376013652377674</v>
      </c>
      <c r="F751" s="1">
        <v>0.7293428980165281</v>
      </c>
    </row>
    <row r="752" ht="15.75" customHeight="1">
      <c r="A752" s="1">
        <v>0.8897994032182259</v>
      </c>
      <c r="B752" s="1">
        <v>0.6488926061707225</v>
      </c>
      <c r="C752" s="1">
        <v>0.7179210132931004</v>
      </c>
      <c r="D752" s="1">
        <v>0.6880618888082005</v>
      </c>
      <c r="E752" s="1">
        <v>0.7303966836830668</v>
      </c>
      <c r="F752" s="1">
        <v>0.7383531618702743</v>
      </c>
    </row>
    <row r="753" ht="15.75" customHeight="1">
      <c r="A753" s="1">
        <v>0.8953350187789982</v>
      </c>
      <c r="B753" s="1">
        <v>0.6597079791726083</v>
      </c>
      <c r="C753" s="1">
        <v>0.7204919318737709</v>
      </c>
      <c r="D753" s="1">
        <v>0.6914687440788113</v>
      </c>
      <c r="E753" s="1">
        <v>0.7230805448436869</v>
      </c>
      <c r="F753" s="1">
        <v>0.7472041057352771</v>
      </c>
    </row>
    <row r="754" ht="15.75" customHeight="1">
      <c r="A754" s="1">
        <v>0.8954111556866508</v>
      </c>
      <c r="B754" s="1">
        <v>0.6597358327257807</v>
      </c>
      <c r="C754" s="1">
        <v>0.7205290063545401</v>
      </c>
      <c r="D754" s="1">
        <v>0.6915011732924137</v>
      </c>
      <c r="E754" s="1">
        <v>0.7231180561775484</v>
      </c>
      <c r="F754" s="1">
        <v>0.7472458727699737</v>
      </c>
    </row>
    <row r="755" ht="15.75" customHeight="1">
      <c r="A755" s="1">
        <v>0.9008990358310277</v>
      </c>
      <c r="B755" s="1">
        <v>0.6702961756115633</v>
      </c>
      <c r="C755" s="1">
        <v>0.7230872513298082</v>
      </c>
      <c r="D755" s="1">
        <v>0.6948843028938516</v>
      </c>
      <c r="E755" s="1">
        <v>0.7156856649966745</v>
      </c>
      <c r="F755" s="1">
        <v>0.75594533489204</v>
      </c>
    </row>
    <row r="756" ht="15.75" customHeight="1">
      <c r="A756" s="1">
        <v>0.9063399426806327</v>
      </c>
      <c r="B756" s="1">
        <v>0.6806165206878176</v>
      </c>
      <c r="C756" s="1">
        <v>0.725632885269127</v>
      </c>
      <c r="D756" s="1">
        <v>0.6982440259913706</v>
      </c>
      <c r="E756" s="1">
        <v>0.7081325911694404</v>
      </c>
      <c r="F756" s="1">
        <v>0.7644997440457472</v>
      </c>
    </row>
    <row r="757" ht="15.75" customHeight="1">
      <c r="A757" s="1">
        <v>0.9059096897268694</v>
      </c>
      <c r="B757" s="1">
        <v>0.6851370210836608</v>
      </c>
      <c r="C757" s="1">
        <v>0.735099241306328</v>
      </c>
      <c r="D757" s="1">
        <v>0.6986530504464349</v>
      </c>
      <c r="E757" s="1">
        <v>0.703747917425507</v>
      </c>
      <c r="F757" s="1">
        <v>0.7648935540786197</v>
      </c>
    </row>
    <row r="758" ht="15.75" customHeight="1">
      <c r="A758" s="1">
        <v>0.9054788331284135</v>
      </c>
      <c r="B758" s="1">
        <v>0.6896147133026665</v>
      </c>
      <c r="C758" s="1">
        <v>0.7443889516254315</v>
      </c>
      <c r="D758" s="1">
        <v>0.6990618517429074</v>
      </c>
      <c r="E758" s="1">
        <v>0.6993202745574669</v>
      </c>
      <c r="F758" s="1">
        <v>0.7652872188185591</v>
      </c>
    </row>
    <row r="759" ht="15.75" customHeight="1">
      <c r="A759" s="1">
        <v>0.9055579050617478</v>
      </c>
      <c r="B759" s="1">
        <v>0.6896468611608945</v>
      </c>
      <c r="C759" s="1">
        <v>0.7444302045562705</v>
      </c>
      <c r="D759" s="1">
        <v>0.699095452218279</v>
      </c>
      <c r="E759" s="1">
        <v>0.6993539154361658</v>
      </c>
      <c r="F759" s="1">
        <v>0.7653324015290861</v>
      </c>
    </row>
    <row r="760" ht="15.75" customHeight="1">
      <c r="A760" s="1">
        <v>0.9051264259844347</v>
      </c>
      <c r="B760" s="1">
        <v>0.6940830244026164</v>
      </c>
      <c r="C760" s="1">
        <v>0.7535523511963678</v>
      </c>
      <c r="D760" s="1">
        <v>0.699504052073619</v>
      </c>
      <c r="E760" s="1">
        <v>0.6948820587464936</v>
      </c>
      <c r="F760" s="1">
        <v>0.7657259485868484</v>
      </c>
    </row>
    <row r="761" ht="15.75" customHeight="1">
      <c r="A761" s="1">
        <v>0.90469434110243</v>
      </c>
      <c r="B761" s="1">
        <v>0.6984785249975902</v>
      </c>
      <c r="C761" s="1">
        <v>0.7625144536341781</v>
      </c>
      <c r="D761" s="1">
        <v>0.6999124301495359</v>
      </c>
      <c r="E761" s="1">
        <v>0.6903650665647639</v>
      </c>
      <c r="F761" s="1">
        <v>0.7661193513581935</v>
      </c>
    </row>
    <row r="762" ht="15.75" customHeight="1">
      <c r="A762" s="1">
        <v>0.9046938360272946</v>
      </c>
      <c r="B762" s="1">
        <v>0.7045119947000917</v>
      </c>
      <c r="C762" s="1">
        <v>0.7842211664827266</v>
      </c>
      <c r="D762" s="1">
        <v>0.7032395858652446</v>
      </c>
      <c r="E762" s="1">
        <v>0.7010672585755375</v>
      </c>
      <c r="F762" s="1">
        <v>0.7572447344376285</v>
      </c>
    </row>
    <row r="763" ht="15.75" customHeight="1">
      <c r="A763" s="1">
        <v>0.9046933138648054</v>
      </c>
      <c r="B763" s="1">
        <v>0.7104709001849155</v>
      </c>
      <c r="C763" s="1">
        <v>0.8050643293589154</v>
      </c>
      <c r="D763" s="1">
        <v>0.7065444084232377</v>
      </c>
      <c r="E763" s="1">
        <v>0.7115331868066367</v>
      </c>
      <c r="F763" s="1">
        <v>0.7482064772032996</v>
      </c>
    </row>
    <row r="764" ht="15.75" customHeight="1">
      <c r="A764" s="1">
        <v>0.9047721555948444</v>
      </c>
      <c r="B764" s="1">
        <v>0.7105063187955892</v>
      </c>
      <c r="C764" s="1">
        <v>0.8051177445922633</v>
      </c>
      <c r="D764" s="1">
        <v>0.7065791933307434</v>
      </c>
      <c r="E764" s="1">
        <v>0.7115687783141695</v>
      </c>
      <c r="F764" s="1">
        <v>0.7482484284254581</v>
      </c>
    </row>
    <row r="765" ht="15.75" customHeight="1">
      <c r="A765" s="1">
        <v>0.9047716330568758</v>
      </c>
      <c r="B765" s="1">
        <v>0.7163933805768451</v>
      </c>
      <c r="C765" s="1">
        <v>0.8251846872167146</v>
      </c>
      <c r="D765" s="1">
        <v>0.7098622458599599</v>
      </c>
      <c r="E765" s="1">
        <v>0.7218123558798922</v>
      </c>
      <c r="F765" s="1">
        <v>0.7390381995309562</v>
      </c>
    </row>
    <row r="766" ht="15.75" customHeight="1">
      <c r="A766" s="1">
        <v>0.9047710934119492</v>
      </c>
      <c r="B766" s="1">
        <v>0.7222106673798224</v>
      </c>
      <c r="C766" s="1">
        <v>0.8445473656295716</v>
      </c>
      <c r="D766" s="1">
        <v>0.7131237870345566</v>
      </c>
      <c r="E766" s="1">
        <v>0.731845400715663</v>
      </c>
      <c r="F766" s="1">
        <v>0.729647923782093</v>
      </c>
    </row>
    <row r="767" ht="15.75" customHeight="1">
      <c r="A767" s="1">
        <v>0.9256621299391441</v>
      </c>
      <c r="B767" s="1">
        <v>0.7146553715701993</v>
      </c>
      <c r="C767" s="1">
        <v>0.8493359084970286</v>
      </c>
      <c r="D767" s="1">
        <v>0.7099332747435675</v>
      </c>
      <c r="E767" s="1">
        <v>0.728154044490393</v>
      </c>
      <c r="F767" s="1">
        <v>0.7308009061543147</v>
      </c>
    </row>
    <row r="768" ht="15.75" customHeight="1">
      <c r="A768" s="1">
        <v>0.9458727114603653</v>
      </c>
      <c r="B768" s="1">
        <v>0.7069752262925982</v>
      </c>
      <c r="C768" s="1">
        <v>0.8540863865083487</v>
      </c>
      <c r="D768" s="1">
        <v>0.7067199168474291</v>
      </c>
      <c r="E768" s="1">
        <v>0.724432880038169</v>
      </c>
      <c r="F768" s="1">
        <v>0.7319515880942004</v>
      </c>
    </row>
    <row r="769" ht="15.75" customHeight="1">
      <c r="A769" s="1">
        <v>0.9459643012897164</v>
      </c>
      <c r="B769" s="1">
        <v>0.7070100803190834</v>
      </c>
      <c r="C769" s="1">
        <v>0.8541514061877786</v>
      </c>
      <c r="D769" s="1">
        <v>0.7067547299007111</v>
      </c>
      <c r="E769" s="1">
        <v>0.7244706210940351</v>
      </c>
      <c r="F769" s="1">
        <v>0.7319906253150906</v>
      </c>
    </row>
    <row r="770" ht="15.75" customHeight="1">
      <c r="A770" s="1">
        <v>0.9655535527524123</v>
      </c>
      <c r="B770" s="1">
        <v>0.6991993889188065</v>
      </c>
      <c r="C770" s="1">
        <v>0.8588650260012997</v>
      </c>
      <c r="D770" s="1">
        <v>0.7035179889410607</v>
      </c>
      <c r="E770" s="1">
        <v>0.7207188857775512</v>
      </c>
      <c r="F770" s="1">
        <v>0.7331390814933448</v>
      </c>
    </row>
    <row r="771" ht="15.75" customHeight="1">
      <c r="A771" s="1">
        <v>0.9845697074089506</v>
      </c>
      <c r="B771" s="1">
        <v>0.6912527292576303</v>
      </c>
      <c r="C771" s="1">
        <v>0.8635422853502768</v>
      </c>
      <c r="D771" s="1">
        <v>0.7002575860016204</v>
      </c>
      <c r="E771" s="1">
        <v>0.7169361306191347</v>
      </c>
      <c r="F771" s="1">
        <v>0.7342852682009888</v>
      </c>
    </row>
    <row r="772" ht="15.75" customHeight="1">
      <c r="A772" s="1">
        <v>0.9674886412005568</v>
      </c>
      <c r="B772" s="1">
        <v>0.6891642935905036</v>
      </c>
      <c r="C772" s="1">
        <v>0.8500448888983264</v>
      </c>
      <c r="D772" s="1">
        <v>0.6973281744141803</v>
      </c>
      <c r="E772" s="1">
        <v>0.7094685758746003</v>
      </c>
      <c r="F772" s="1">
        <v>0.7371911994292907</v>
      </c>
    </row>
    <row r="773" ht="15.75" customHeight="1">
      <c r="A773" s="1">
        <v>0.9499222600431576</v>
      </c>
      <c r="B773" s="1">
        <v>0.6870656257046872</v>
      </c>
      <c r="C773" s="1">
        <v>0.8362063245009311</v>
      </c>
      <c r="D773" s="1">
        <v>0.6943791656883045</v>
      </c>
      <c r="E773" s="1">
        <v>0.7018782748644062</v>
      </c>
      <c r="F773" s="1">
        <v>0.7400810852829809</v>
      </c>
    </row>
    <row r="774" ht="15.75" customHeight="1">
      <c r="A774" s="1">
        <v>0.9500151802912975</v>
      </c>
      <c r="B774" s="1">
        <v>0.6870973896743148</v>
      </c>
      <c r="C774" s="1">
        <v>0.8362669165732293</v>
      </c>
      <c r="D774" s="1">
        <v>0.6944120402249128</v>
      </c>
      <c r="E774" s="1">
        <v>0.701912317610476</v>
      </c>
      <c r="F774" s="1">
        <v>0.7401215605552766</v>
      </c>
    </row>
    <row r="775" ht="15.75" customHeight="1">
      <c r="A775" s="1">
        <v>0.9319250465702738</v>
      </c>
      <c r="B775" s="1">
        <v>0.6849882887585245</v>
      </c>
      <c r="C775" s="1">
        <v>0.8220633428441774</v>
      </c>
      <c r="D775" s="1">
        <v>0.6914429943404238</v>
      </c>
      <c r="E775" s="1">
        <v>0.6941937018058931</v>
      </c>
      <c r="F775" s="1">
        <v>0.7429957996408408</v>
      </c>
    </row>
    <row r="776" ht="15.75" customHeight="1">
      <c r="A776" s="1">
        <v>0.9132710899504097</v>
      </c>
      <c r="B776" s="1">
        <v>0.6828687142919779</v>
      </c>
      <c r="C776" s="1">
        <v>0.8074701079450088</v>
      </c>
      <c r="D776" s="1">
        <v>0.6884536998461771</v>
      </c>
      <c r="E776" s="1">
        <v>0.6863414687074061</v>
      </c>
      <c r="F776" s="1">
        <v>0.7458544949211493</v>
      </c>
    </row>
    <row r="777" ht="15.75" customHeight="1">
      <c r="A777" s="1">
        <v>0.908607413604993</v>
      </c>
      <c r="B777" s="1">
        <v>0.6933268519371504</v>
      </c>
      <c r="C777" s="1">
        <v>0.8053839047747553</v>
      </c>
      <c r="D777" s="1">
        <v>0.6877384296567218</v>
      </c>
      <c r="E777" s="1">
        <v>0.6975022253179072</v>
      </c>
      <c r="F777" s="1">
        <v>0.7464749301320235</v>
      </c>
    </row>
    <row r="778" ht="15.75" customHeight="1">
      <c r="A778" s="1">
        <v>0.9039039785652256</v>
      </c>
      <c r="B778" s="1">
        <v>0.7035569538904557</v>
      </c>
      <c r="C778" s="1">
        <v>0.803288465543765</v>
      </c>
      <c r="D778" s="1">
        <v>0.6870218027494093</v>
      </c>
      <c r="E778" s="1">
        <v>0.7084048781321941</v>
      </c>
      <c r="F778" s="1">
        <v>0.747094831167723</v>
      </c>
    </row>
    <row r="779" ht="15.75" customHeight="1">
      <c r="A779" s="1">
        <v>0.9039825894698689</v>
      </c>
      <c r="B779" s="1">
        <v>0.703591262276791</v>
      </c>
      <c r="C779" s="1">
        <v>0.8033414913546973</v>
      </c>
      <c r="D779" s="1">
        <v>0.6870535601490753</v>
      </c>
      <c r="E779" s="1">
        <v>0.708439962252841</v>
      </c>
      <c r="F779" s="1">
        <v>0.7471365781591048</v>
      </c>
    </row>
    <row r="780" ht="15.75" customHeight="1">
      <c r="A780" s="1">
        <v>0.8992382234957472</v>
      </c>
      <c r="B780" s="1">
        <v>0.7136065870798506</v>
      </c>
      <c r="C780" s="1">
        <v>0.8012366078075022</v>
      </c>
      <c r="D780" s="1">
        <v>0.6863355458960552</v>
      </c>
      <c r="E780" s="1">
        <v>0.7191003335442385</v>
      </c>
      <c r="F780" s="1">
        <v>0.7477559834968045</v>
      </c>
    </row>
    <row r="781" ht="15.75" customHeight="1">
      <c r="A781" s="1">
        <v>0.8944524473508624</v>
      </c>
      <c r="B781" s="1">
        <v>0.7234184120954548</v>
      </c>
      <c r="C781" s="1">
        <v>0.7991223024724711</v>
      </c>
      <c r="D781" s="1">
        <v>0.685616164497831</v>
      </c>
      <c r="E781" s="1">
        <v>0.7295318990611577</v>
      </c>
      <c r="F781" s="1">
        <v>0.7483748590278233</v>
      </c>
    </row>
    <row r="782" ht="15.75" customHeight="1">
      <c r="A782" s="1">
        <v>0.8902328251267886</v>
      </c>
      <c r="B782" s="1">
        <v>0.7203925328005941</v>
      </c>
      <c r="C782" s="1">
        <v>0.7960631752623097</v>
      </c>
      <c r="D782" s="1">
        <v>0.6837531960658982</v>
      </c>
      <c r="E782" s="1">
        <v>0.7258925919978696</v>
      </c>
      <c r="F782" s="1">
        <v>0.7451091663390431</v>
      </c>
    </row>
    <row r="783" ht="15.75" customHeight="1">
      <c r="A783" s="1">
        <v>0.8859799411228076</v>
      </c>
      <c r="B783" s="1">
        <v>0.7173462808044766</v>
      </c>
      <c r="C783" s="1">
        <v>0.7929846955285598</v>
      </c>
      <c r="D783" s="1">
        <v>0.6818819783601799</v>
      </c>
      <c r="E783" s="1">
        <v>0.7222242247665</v>
      </c>
      <c r="F783" s="1">
        <v>0.7418204235113005</v>
      </c>
    </row>
    <row r="784" ht="15.75" customHeight="1">
      <c r="A784" s="1">
        <v>0.8860534428988113</v>
      </c>
      <c r="B784" s="1">
        <v>0.717382829486706</v>
      </c>
      <c r="C784" s="1">
        <v>0.7930355029445557</v>
      </c>
      <c r="D784" s="1">
        <v>0.6819129721200361</v>
      </c>
      <c r="E784" s="1">
        <v>0.722261591170627</v>
      </c>
      <c r="F784" s="1">
        <v>0.7418612114579914</v>
      </c>
    </row>
    <row r="785" ht="15.75" customHeight="1">
      <c r="A785" s="1">
        <v>0.8817663632490124</v>
      </c>
      <c r="B785" s="1">
        <v>0.7143157375310438</v>
      </c>
      <c r="C785" s="1">
        <v>0.7899372098575866</v>
      </c>
      <c r="D785" s="1">
        <v>0.6800333480396357</v>
      </c>
      <c r="E785" s="1">
        <v>0.7185634264918319</v>
      </c>
      <c r="F785" s="1">
        <v>0.7385488665615761</v>
      </c>
    </row>
    <row r="786" ht="15.75" customHeight="1">
      <c r="A786" s="1">
        <v>0.8774447527641348</v>
      </c>
      <c r="B786" s="1">
        <v>0.7112275941510726</v>
      </c>
      <c r="C786" s="1">
        <v>0.7868189743318644</v>
      </c>
      <c r="D786" s="1">
        <v>0.6781453007044786</v>
      </c>
      <c r="E786" s="1">
        <v>0.7148350344439547</v>
      </c>
      <c r="F786" s="1">
        <v>0.7352126667418871</v>
      </c>
    </row>
    <row r="787" ht="15.75" customHeight="1">
      <c r="A787" s="1">
        <v>0.8838331633356941</v>
      </c>
      <c r="B787" s="1">
        <v>0.7101580966353715</v>
      </c>
      <c r="C787" s="1">
        <v>0.781758240682956</v>
      </c>
      <c r="D787" s="1">
        <v>0.6822120755211567</v>
      </c>
      <c r="E787" s="1">
        <v>0.7212439307271497</v>
      </c>
      <c r="F787" s="1">
        <v>0.728571678902367</v>
      </c>
    </row>
    <row r="788" ht="15.75" customHeight="1">
      <c r="A788" s="1">
        <v>0.890155916463284</v>
      </c>
      <c r="B788" s="1">
        <v>0.7090857869980493</v>
      </c>
      <c r="C788" s="1">
        <v>0.7766451603946629</v>
      </c>
      <c r="D788" s="1">
        <v>0.6862441492861889</v>
      </c>
      <c r="E788" s="1">
        <v>0.7275705801939635</v>
      </c>
      <c r="F788" s="1">
        <v>0.7218357013904846</v>
      </c>
    </row>
    <row r="789" ht="15.75" customHeight="1">
      <c r="A789" s="1">
        <v>0.8902305861018174</v>
      </c>
      <c r="B789" s="1">
        <v>0.7091209810997822</v>
      </c>
      <c r="C789" s="1">
        <v>0.7766925909825474</v>
      </c>
      <c r="D789" s="1">
        <v>0.6862757902662024</v>
      </c>
      <c r="E789" s="1">
        <v>0.7276088582447872</v>
      </c>
      <c r="F789" s="1">
        <v>0.7218730021744105</v>
      </c>
    </row>
    <row r="790" ht="15.75" customHeight="1">
      <c r="A790" s="1">
        <v>0.8964900833811047</v>
      </c>
      <c r="B790" s="1">
        <v>0.7080458008577976</v>
      </c>
      <c r="C790" s="1">
        <v>0.7715255348979679</v>
      </c>
      <c r="D790" s="1">
        <v>0.6902741320463418</v>
      </c>
      <c r="E790" s="1">
        <v>0.7338563743081998</v>
      </c>
      <c r="F790" s="1">
        <v>0.7150382307903138</v>
      </c>
    </row>
    <row r="791" ht="15.75" customHeight="1">
      <c r="A791" s="1">
        <v>0.9026876455409496</v>
      </c>
      <c r="B791" s="1">
        <v>0.7069677765889506</v>
      </c>
      <c r="C791" s="1">
        <v>0.7663033615197884</v>
      </c>
      <c r="D791" s="1">
        <v>0.6942393525000754</v>
      </c>
      <c r="E791" s="1">
        <v>0.740027128547592</v>
      </c>
      <c r="F791" s="1">
        <v>0.708101253343957</v>
      </c>
    </row>
    <row r="792" ht="15.75" customHeight="1">
      <c r="A792" s="1">
        <v>0.9010539424449492</v>
      </c>
      <c r="B792" s="1">
        <v>0.7057081282551981</v>
      </c>
      <c r="C792" s="1">
        <v>0.7611316292490022</v>
      </c>
      <c r="D792" s="1">
        <v>0.6977947768488598</v>
      </c>
      <c r="E792" s="1">
        <v>0.738499541252028</v>
      </c>
      <c r="F792" s="1">
        <v>0.7215272982768908</v>
      </c>
    </row>
    <row r="793" ht="15.75" customHeight="1">
      <c r="A793" s="1">
        <v>0.8994146692803822</v>
      </c>
      <c r="B793" s="1">
        <v>0.7044446460591463</v>
      </c>
      <c r="C793" s="1">
        <v>0.7559040678761546</v>
      </c>
      <c r="D793" s="1">
        <v>0.7013244139734373</v>
      </c>
      <c r="E793" s="1">
        <v>0.7369665720567431</v>
      </c>
      <c r="F793" s="1">
        <v>0.7345923430196507</v>
      </c>
    </row>
    <row r="794" ht="15.75" customHeight="1">
      <c r="A794" s="1">
        <v>0.8994919768026272</v>
      </c>
      <c r="B794" s="1">
        <v>0.7044790955331958</v>
      </c>
      <c r="C794" s="1">
        <v>0.7559474535512992</v>
      </c>
      <c r="D794" s="1">
        <v>0.7013583694081833</v>
      </c>
      <c r="E794" s="1">
        <v>0.7370064918612081</v>
      </c>
      <c r="F794" s="1">
        <v>0.7346318431728696</v>
      </c>
    </row>
    <row r="795" ht="15.75" customHeight="1">
      <c r="A795" s="1">
        <v>0.8978469821458783</v>
      </c>
      <c r="B795" s="1">
        <v>0.703211703405518</v>
      </c>
      <c r="C795" s="1">
        <v>0.7506622826569681</v>
      </c>
      <c r="D795" s="1">
        <v>0.7048628883565066</v>
      </c>
      <c r="E795" s="1">
        <v>0.7354680300169297</v>
      </c>
      <c r="F795" s="1">
        <v>0.7473613189174052</v>
      </c>
    </row>
    <row r="796" ht="15.75" customHeight="1">
      <c r="A796" s="1">
        <v>0.896196340817282</v>
      </c>
      <c r="B796" s="1">
        <v>0.701940425427763</v>
      </c>
      <c r="C796" s="1">
        <v>0.7453181765876807</v>
      </c>
      <c r="D796" s="1">
        <v>0.7083426363316667</v>
      </c>
      <c r="E796" s="1">
        <v>0.7339241009726998</v>
      </c>
      <c r="F796" s="1">
        <v>0.7597768146692829</v>
      </c>
    </row>
    <row r="797" ht="15.75" customHeight="1">
      <c r="A797" s="1">
        <v>0.9030641024033776</v>
      </c>
      <c r="B797" s="1">
        <v>0.7079547684216778</v>
      </c>
      <c r="C797" s="1">
        <v>0.763231720564662</v>
      </c>
      <c r="D797" s="1">
        <v>0.7051073867452663</v>
      </c>
      <c r="E797" s="1">
        <v>0.7460842002228452</v>
      </c>
      <c r="F797" s="1">
        <v>0.7604527475377754</v>
      </c>
    </row>
    <row r="798" ht="15.75" customHeight="1">
      <c r="A798" s="1">
        <v>0.9098576056807105</v>
      </c>
      <c r="B798" s="1">
        <v>0.7138953841645458</v>
      </c>
      <c r="C798" s="1">
        <v>0.7805389649521033</v>
      </c>
      <c r="D798" s="1">
        <v>0.7018485374533716</v>
      </c>
      <c r="E798" s="1">
        <v>0.7579572007879855</v>
      </c>
      <c r="F798" s="1">
        <v>0.7611280508551767</v>
      </c>
    </row>
    <row r="799" ht="15.75" customHeight="1">
      <c r="A799" s="1">
        <v>0.9099379699094147</v>
      </c>
      <c r="B799" s="1">
        <v>0.7139313623703487</v>
      </c>
      <c r="C799" s="1">
        <v>0.7805871847867967</v>
      </c>
      <c r="D799" s="1">
        <v>0.7018825755073989</v>
      </c>
      <c r="E799" s="1">
        <v>0.7580009750914056</v>
      </c>
      <c r="F799" s="1">
        <v>0.7611724303837052</v>
      </c>
    </row>
    <row r="800" ht="15.75" customHeight="1">
      <c r="A800" s="1">
        <v>0.9166600461680628</v>
      </c>
      <c r="B800" s="1">
        <v>0.7198009293081589</v>
      </c>
      <c r="C800" s="1">
        <v>0.7973409999293684</v>
      </c>
      <c r="D800" s="1">
        <v>0.6985995671899873</v>
      </c>
      <c r="E800" s="1">
        <v>0.7696050023620207</v>
      </c>
      <c r="F800" s="1">
        <v>0.7618471481277793</v>
      </c>
    </row>
    <row r="801" ht="15.75" customHeight="1">
      <c r="A801" s="1">
        <v>0.9233122897074395</v>
      </c>
      <c r="B801" s="1">
        <v>0.7256014724323258</v>
      </c>
      <c r="C801" s="1">
        <v>0.8135856234515756</v>
      </c>
      <c r="D801" s="1">
        <v>0.6952920976742597</v>
      </c>
      <c r="E801" s="1">
        <v>0.7809553274076988</v>
      </c>
      <c r="F801" s="1">
        <v>0.7625212417952518</v>
      </c>
    </row>
    <row r="802" ht="15.75" customHeight="1">
      <c r="A802" s="1">
        <v>0.920302443939716</v>
      </c>
      <c r="B802" s="1">
        <v>0.7107321775279193</v>
      </c>
      <c r="C802" s="1">
        <v>0.8153580001348248</v>
      </c>
      <c r="D802" s="1">
        <v>0.7056493978197987</v>
      </c>
      <c r="E802" s="1">
        <v>0.8027590703754007</v>
      </c>
      <c r="F802" s="1">
        <v>0.7620706627951012</v>
      </c>
    </row>
    <row r="803" ht="15.75" customHeight="1">
      <c r="A803" s="1">
        <v>0.9172755102626962</v>
      </c>
      <c r="B803" s="1">
        <v>0.6953744316957898</v>
      </c>
      <c r="C803" s="1">
        <v>0.8171254216063185</v>
      </c>
      <c r="D803" s="1">
        <v>0.7157867421257168</v>
      </c>
      <c r="E803" s="1">
        <v>0.8237107311299419</v>
      </c>
      <c r="F803" s="1">
        <v>0.7616194848511043</v>
      </c>
    </row>
    <row r="804" ht="15.75" customHeight="1">
      <c r="A804" s="1">
        <v>0.9173580990216662</v>
      </c>
      <c r="B804" s="1">
        <v>0.6954074595472982</v>
      </c>
      <c r="C804" s="1">
        <v>0.8171815376115081</v>
      </c>
      <c r="D804" s="1">
        <v>0.7158230321773811</v>
      </c>
      <c r="E804" s="1">
        <v>0.8237683634440882</v>
      </c>
      <c r="F804" s="1">
        <v>0.7616639587289594</v>
      </c>
    </row>
    <row r="805" ht="15.75" customHeight="1">
      <c r="A805" s="1">
        <v>0.9143136266605643</v>
      </c>
      <c r="B805" s="1">
        <v>0.6795170448755138</v>
      </c>
      <c r="C805" s="1">
        <v>0.8189441688163451</v>
      </c>
      <c r="D805" s="1">
        <v>0.7257529547444702</v>
      </c>
      <c r="E805" s="1">
        <v>0.843952975842956</v>
      </c>
      <c r="F805" s="1">
        <v>0.7612121633300059</v>
      </c>
    </row>
    <row r="806" ht="15.75" customHeight="1">
      <c r="A806" s="1">
        <v>0.9112516272043529</v>
      </c>
      <c r="B806" s="1">
        <v>0.6630443679974708</v>
      </c>
      <c r="C806" s="1">
        <v>0.8207019368060576</v>
      </c>
      <c r="D806" s="1">
        <v>0.7354860662213286</v>
      </c>
      <c r="E806" s="1">
        <v>0.8634405751075976</v>
      </c>
      <c r="F806" s="1">
        <v>0.7607597664208128</v>
      </c>
    </row>
    <row r="807" ht="15.75" customHeight="1">
      <c r="A807" s="1">
        <v>0.9084639082624939</v>
      </c>
      <c r="B807" s="1">
        <v>0.6730139695399533</v>
      </c>
      <c r="C807" s="1">
        <v>0.8554206357940287</v>
      </c>
      <c r="D807" s="1">
        <v>0.7392730515922386</v>
      </c>
      <c r="E807" s="1">
        <v>0.8484306625390964</v>
      </c>
      <c r="F807" s="1">
        <v>0.7650741884855699</v>
      </c>
    </row>
    <row r="808" ht="15.75" customHeight="1">
      <c r="A808" s="1">
        <v>0.9056612894641937</v>
      </c>
      <c r="B808" s="1">
        <v>0.6827703799519369</v>
      </c>
      <c r="C808" s="1">
        <v>0.8881393763107133</v>
      </c>
      <c r="D808" s="1">
        <v>0.7430324815657056</v>
      </c>
      <c r="E808" s="1">
        <v>0.832997854848695</v>
      </c>
      <c r="F808" s="1">
        <v>0.7693539730650955</v>
      </c>
    </row>
    <row r="809" ht="15.75" customHeight="1">
      <c r="A809" s="1">
        <v>0.9057404149385261</v>
      </c>
      <c r="B809" s="1">
        <v>0.6828015047257499</v>
      </c>
      <c r="C809" s="1">
        <v>0.8882134803103112</v>
      </c>
      <c r="D809" s="1">
        <v>0.7430734884491164</v>
      </c>
      <c r="E809" s="1">
        <v>0.8330576765277767</v>
      </c>
      <c r="F809" s="1">
        <v>0.7693999514116042</v>
      </c>
    </row>
    <row r="810" ht="15.75" customHeight="1">
      <c r="A810" s="1">
        <v>0.9029225103533453</v>
      </c>
      <c r="B810" s="1">
        <v>0.6923568495413893</v>
      </c>
      <c r="C810" s="1">
        <v>0.9192162388651159</v>
      </c>
      <c r="D810" s="1">
        <v>0.7468061112856416</v>
      </c>
      <c r="E810" s="1">
        <v>0.8171690198991239</v>
      </c>
      <c r="F810" s="1">
        <v>0.7736461078347299</v>
      </c>
    </row>
    <row r="811" ht="15.75" customHeight="1">
      <c r="A811" s="1">
        <v>0.9000893479092871</v>
      </c>
      <c r="B811" s="1">
        <v>0.7017214861811574</v>
      </c>
      <c r="C811" s="1">
        <v>0.948723732569873</v>
      </c>
      <c r="D811" s="1">
        <v>0.7505122808615646</v>
      </c>
      <c r="E811" s="1">
        <v>0.80078944352899</v>
      </c>
      <c r="F811" s="1">
        <v>0.7778591514164598</v>
      </c>
    </row>
    <row r="812" ht="15.75" customHeight="1">
      <c r="A812" s="1">
        <v>0.9108477152175869</v>
      </c>
      <c r="B812" s="1">
        <v>0.7013713064025382</v>
      </c>
      <c r="C812" s="1">
        <v>0.9177036867556586</v>
      </c>
      <c r="D812" s="1">
        <v>0.7463872534876235</v>
      </c>
      <c r="E812" s="1">
        <v>0.7835847719564095</v>
      </c>
      <c r="F812" s="1">
        <v>0.7772950302590279</v>
      </c>
    </row>
    <row r="813" ht="15.75" customHeight="1">
      <c r="A813" s="1">
        <v>0.9214229564495493</v>
      </c>
      <c r="B813" s="1">
        <v>0.7010207389343422</v>
      </c>
      <c r="C813" s="1">
        <v>0.8849781610437515</v>
      </c>
      <c r="D813" s="1">
        <v>0.7422258734891958</v>
      </c>
      <c r="E813" s="1">
        <v>0.7657807067373886</v>
      </c>
      <c r="F813" s="1">
        <v>0.7767300328748369</v>
      </c>
    </row>
    <row r="814" ht="15.75" customHeight="1">
      <c r="A814" s="1">
        <v>0.9215068085003413</v>
      </c>
      <c r="B814" s="1">
        <v>0.7010546465675109</v>
      </c>
      <c r="C814" s="1">
        <v>0.8850513846676661</v>
      </c>
      <c r="D814" s="1">
        <v>0.742266734577119</v>
      </c>
      <c r="E814" s="1">
        <v>0.7658259854512192</v>
      </c>
      <c r="F814" s="1">
        <v>0.7767774805636768</v>
      </c>
    </row>
    <row r="815" ht="15.75" customHeight="1">
      <c r="A815" s="1">
        <v>0.9319082819178045</v>
      </c>
      <c r="B815" s="1">
        <v>0.7007036797589313</v>
      </c>
      <c r="C815" s="1">
        <v>0.8503503313839076</v>
      </c>
      <c r="D815" s="1">
        <v>0.7380680074157544</v>
      </c>
      <c r="E815" s="1">
        <v>0.7473646145160279</v>
      </c>
      <c r="F815" s="1">
        <v>0.7762115807558286</v>
      </c>
    </row>
    <row r="816" ht="15.75" customHeight="1">
      <c r="A816" s="1">
        <v>0.9421429545508684</v>
      </c>
      <c r="B816" s="1">
        <v>0.7003523238693037</v>
      </c>
      <c r="C816" s="1">
        <v>0.8133333016976968</v>
      </c>
      <c r="D816" s="1">
        <v>0.7338313059510732</v>
      </c>
      <c r="E816" s="1">
        <v>0.7281805854385279</v>
      </c>
      <c r="F816" s="1">
        <v>0.7756448000885132</v>
      </c>
    </row>
    <row r="817" ht="15.75" customHeight="1">
      <c r="A817" s="1">
        <v>0.9327240757117016</v>
      </c>
      <c r="B817" s="1">
        <v>0.6973612278639462</v>
      </c>
      <c r="C817" s="1">
        <v>0.8100363942682991</v>
      </c>
      <c r="D817" s="1">
        <v>0.7386592483055582</v>
      </c>
      <c r="E817" s="1">
        <v>0.7343696237193135</v>
      </c>
      <c r="F817" s="1">
        <v>0.7987289017112789</v>
      </c>
    </row>
    <row r="818" ht="15.75" customHeight="1">
      <c r="A818" s="1">
        <v>0.9231515321846595</v>
      </c>
      <c r="B818" s="1">
        <v>0.694349720468502</v>
      </c>
      <c r="C818" s="1">
        <v>0.8067173967305166</v>
      </c>
      <c r="D818" s="1">
        <v>0.743441947086567</v>
      </c>
      <c r="E818" s="1">
        <v>0.7404833973159901</v>
      </c>
      <c r="F818" s="1">
        <v>0.8208548915753657</v>
      </c>
    </row>
    <row r="819" ht="15.75" customHeight="1">
      <c r="A819" s="1">
        <v>0.9232359149175852</v>
      </c>
      <c r="B819" s="1">
        <v>0.6943825904772545</v>
      </c>
      <c r="C819" s="1">
        <v>0.8067711763460822</v>
      </c>
      <c r="D819" s="1">
        <v>0.7434830281278878</v>
      </c>
      <c r="E819" s="1">
        <v>0.7405239447528944</v>
      </c>
      <c r="F819" s="1">
        <v>0.8209118626614604</v>
      </c>
    </row>
    <row r="820" ht="15.75" customHeight="1">
      <c r="A820" s="1">
        <v>0.9135025121654409</v>
      </c>
      <c r="B820" s="1">
        <v>0.6913502084395454</v>
      </c>
      <c r="C820" s="1">
        <v>0.8034295444870975</v>
      </c>
      <c r="D820" s="1">
        <v>0.7482218815563287</v>
      </c>
      <c r="E820" s="1">
        <v>0.7465652106639372</v>
      </c>
      <c r="F820" s="1">
        <v>0.8421805922250059</v>
      </c>
    </row>
    <row r="821" ht="15.75" customHeight="1">
      <c r="A821" s="1">
        <v>0.9036021908022278</v>
      </c>
      <c r="B821" s="1">
        <v>0.68829672148648</v>
      </c>
      <c r="C821" s="1">
        <v>0.8000651066468116</v>
      </c>
      <c r="D821" s="1">
        <v>0.7529177653250337</v>
      </c>
      <c r="E821" s="1">
        <v>0.7525360026533813</v>
      </c>
      <c r="F821" s="1">
        <v>0.8626746704623798</v>
      </c>
    </row>
    <row r="822" ht="15.75" customHeight="1">
      <c r="A822" s="1">
        <v>0.9030092298335956</v>
      </c>
      <c r="B822" s="1">
        <v>0.6771340800346415</v>
      </c>
      <c r="C822" s="1">
        <v>0.7959490995223932</v>
      </c>
      <c r="D822" s="1">
        <v>0.769582268707793</v>
      </c>
      <c r="E822" s="1">
        <v>0.7520459691978868</v>
      </c>
      <c r="F822" s="1">
        <v>0.8610502100358897</v>
      </c>
    </row>
    <row r="823" ht="15.75" customHeight="1">
      <c r="A823" s="1">
        <v>0.9024152823237026</v>
      </c>
      <c r="B823" s="1">
        <v>0.665685243952747</v>
      </c>
      <c r="C823" s="1">
        <v>0.7917986598736585</v>
      </c>
      <c r="D823" s="1">
        <v>0.7857254572846765</v>
      </c>
      <c r="E823" s="1">
        <v>0.7515552474445686</v>
      </c>
      <c r="F823" s="1">
        <v>0.8594201458492206</v>
      </c>
    </row>
    <row r="824" ht="15.75" customHeight="1">
      <c r="A824" s="1">
        <v>0.9024934592401346</v>
      </c>
      <c r="B824" s="1">
        <v>0.6657139197234032</v>
      </c>
      <c r="C824" s="1">
        <v>0.7918492163962257</v>
      </c>
      <c r="D824" s="1">
        <v>0.7857747433475474</v>
      </c>
      <c r="E824" s="1">
        <v>0.751597818349233</v>
      </c>
      <c r="F824" s="1">
        <v>0.8594865311651174</v>
      </c>
    </row>
    <row r="825" ht="15.75" customHeight="1">
      <c r="A825" s="1">
        <v>0.9018984920316057</v>
      </c>
      <c r="B825" s="1">
        <v>0.6539588550819619</v>
      </c>
      <c r="C825" s="1">
        <v>0.7876634072567472</v>
      </c>
      <c r="D825" s="1">
        <v>0.8014390316976903</v>
      </c>
      <c r="E825" s="1">
        <v>0.7511063877612958</v>
      </c>
      <c r="F825" s="1">
        <v>0.8578507208364491</v>
      </c>
    </row>
    <row r="826" ht="15.75" customHeight="1">
      <c r="A826" s="1">
        <v>0.9013025335167825</v>
      </c>
      <c r="B826" s="1">
        <v>0.6418761139211533</v>
      </c>
      <c r="C826" s="1">
        <v>0.7834417287689204</v>
      </c>
      <c r="D826" s="1">
        <v>0.8166600121260942</v>
      </c>
      <c r="E826" s="1">
        <v>0.7506142656214009</v>
      </c>
      <c r="F826" s="1">
        <v>0.8562092262262242</v>
      </c>
    </row>
    <row r="827" ht="15.75" customHeight="1">
      <c r="A827" s="1">
        <v>0.9067514076981448</v>
      </c>
      <c r="B827" s="1">
        <v>0.6360445712019263</v>
      </c>
      <c r="C827" s="1">
        <v>0.7834905432320898</v>
      </c>
      <c r="D827" s="1">
        <v>0.8063582866812533</v>
      </c>
      <c r="E827" s="1">
        <v>0.749576419486374</v>
      </c>
      <c r="F827" s="1">
        <v>0.8532064951948234</v>
      </c>
    </row>
    <row r="828" ht="15.75" customHeight="1">
      <c r="A828" s="1">
        <v>0.9121543593103913</v>
      </c>
      <c r="B828" s="1">
        <v>0.6301307177207847</v>
      </c>
      <c r="C828" s="1">
        <v>0.783539367740771</v>
      </c>
      <c r="D828" s="1">
        <v>0.7958481053552126</v>
      </c>
      <c r="E828" s="1">
        <v>0.7485359738563089</v>
      </c>
      <c r="F828" s="1">
        <v>0.8501859452830393</v>
      </c>
    </row>
    <row r="829" ht="15.75" customHeight="1">
      <c r="A829" s="1">
        <v>0.9122354075413601</v>
      </c>
      <c r="B829" s="1">
        <v>0.6301547559948182</v>
      </c>
      <c r="C829" s="1">
        <v>0.7835882022985515</v>
      </c>
      <c r="D829" s="1">
        <v>0.7958995222716072</v>
      </c>
      <c r="E829" s="1">
        <v>0.7485779857544871</v>
      </c>
      <c r="F829" s="1">
        <v>0.8502499794645014</v>
      </c>
    </row>
    <row r="830" ht="15.75" customHeight="1">
      <c r="A830" s="1">
        <v>0.9175940173359656</v>
      </c>
      <c r="B830" s="1">
        <v>0.624155391447669</v>
      </c>
      <c r="C830" s="1">
        <v>0.7836370469090256</v>
      </c>
      <c r="D830" s="1">
        <v>0.7851692166768969</v>
      </c>
      <c r="E830" s="1">
        <v>0.7475348809728098</v>
      </c>
      <c r="F830" s="1">
        <v>0.8472111702032417</v>
      </c>
    </row>
    <row r="831" ht="15.75" customHeight="1">
      <c r="A831" s="1">
        <v>0.9229089099273249</v>
      </c>
      <c r="B831" s="1">
        <v>0.618067517118193</v>
      </c>
      <c r="C831" s="1">
        <v>0.7836859015757832</v>
      </c>
      <c r="D831" s="1">
        <v>0.7742073404792101</v>
      </c>
      <c r="E831" s="1">
        <v>0.7464891496864453</v>
      </c>
      <c r="F831" s="1">
        <v>0.8441540465479314</v>
      </c>
    </row>
    <row r="832" ht="15.75" customHeight="1">
      <c r="A832" s="1">
        <v>0.9216892898212757</v>
      </c>
      <c r="B832" s="1">
        <v>0.6255475715601015</v>
      </c>
      <c r="C832" s="1">
        <v>0.7880075639756051</v>
      </c>
      <c r="D832" s="1">
        <v>0.7662304479179222</v>
      </c>
      <c r="E832" s="1">
        <v>0.7396618837878817</v>
      </c>
      <c r="F832" s="1">
        <v>0.8373664407100175</v>
      </c>
    </row>
    <row r="833" ht="15.75" customHeight="1">
      <c r="A833" s="1">
        <v>0.9204663737458725</v>
      </c>
      <c r="B833" s="1">
        <v>0.6328989666172122</v>
      </c>
      <c r="C833" s="1">
        <v>0.7922955996610193</v>
      </c>
      <c r="D833" s="1">
        <v>0.7581225952048669</v>
      </c>
      <c r="E833" s="1">
        <v>0.7327355462021773</v>
      </c>
      <c r="F833" s="1">
        <v>0.8304906412639335</v>
      </c>
    </row>
    <row r="834" ht="15.75" customHeight="1">
      <c r="A834" s="1">
        <v>0.9205499331761002</v>
      </c>
      <c r="B834" s="1">
        <v>0.632923344555296</v>
      </c>
      <c r="C834" s="1">
        <v>0.7923462611947374</v>
      </c>
      <c r="D834" s="1">
        <v>0.7581664009262294</v>
      </c>
      <c r="E834" s="1">
        <v>0.7327747204337716</v>
      </c>
      <c r="F834" s="1">
        <v>0.8305498659633169</v>
      </c>
    </row>
    <row r="835" ht="15.75" customHeight="1">
      <c r="A835" s="1">
        <v>0.9193236210275828</v>
      </c>
      <c r="B835" s="1">
        <v>0.6401520498513662</v>
      </c>
      <c r="C835" s="1">
        <v>0.7966016597222786</v>
      </c>
      <c r="D835" s="1">
        <v>0.7499216014954867</v>
      </c>
      <c r="E835" s="1">
        <v>0.7257452829590203</v>
      </c>
      <c r="F835" s="1">
        <v>0.8235825355539913</v>
      </c>
    </row>
    <row r="836" ht="15.75" customHeight="1">
      <c r="A836" s="1">
        <v>0.9180939804263419</v>
      </c>
      <c r="B836" s="1">
        <v>0.64726315478509</v>
      </c>
      <c r="C836" s="1">
        <v>0.8008248806638659</v>
      </c>
      <c r="D836" s="1">
        <v>0.7415342975424793</v>
      </c>
      <c r="E836" s="1">
        <v>0.7186091339069284</v>
      </c>
      <c r="F836" s="1">
        <v>0.8165210479363146</v>
      </c>
    </row>
    <row r="837" ht="15.75" customHeight="1">
      <c r="A837" s="1">
        <v>0.916131670892896</v>
      </c>
      <c r="B837" s="1">
        <v>0.6474937661230722</v>
      </c>
      <c r="C837" s="1">
        <v>0.8011892487784046</v>
      </c>
      <c r="D837" s="1">
        <v>0.7373156322778585</v>
      </c>
      <c r="E837" s="1">
        <v>0.7282430174631928</v>
      </c>
      <c r="F837" s="1">
        <v>0.8123149823596022</v>
      </c>
    </row>
    <row r="838" ht="15.75" customHeight="1">
      <c r="A838" s="1">
        <v>0.9141616305202528</v>
      </c>
      <c r="B838" s="1">
        <v>0.647724318445876</v>
      </c>
      <c r="C838" s="1">
        <v>0.8015535307138494</v>
      </c>
      <c r="D838" s="1">
        <v>0.733058606457348</v>
      </c>
      <c r="E838" s="1">
        <v>0.7376922618745413</v>
      </c>
      <c r="F838" s="1">
        <v>0.8080735533483621</v>
      </c>
    </row>
    <row r="839" ht="15.75" customHeight="1">
      <c r="A839" s="1">
        <v>0.9142432800345303</v>
      </c>
      <c r="B839" s="1">
        <v>0.6477505761075646</v>
      </c>
      <c r="C839" s="1">
        <v>0.8016061780989502</v>
      </c>
      <c r="D839" s="1">
        <v>0.7330978372524631</v>
      </c>
      <c r="E839" s="1">
        <v>0.737732310599457</v>
      </c>
      <c r="F839" s="1">
        <v>0.8081276332617444</v>
      </c>
    </row>
    <row r="840" ht="15.75" customHeight="1">
      <c r="A840" s="1">
        <v>0.9122653013971663</v>
      </c>
      <c r="B840" s="1">
        <v>0.6479810801053532</v>
      </c>
      <c r="C840" s="1">
        <v>0.8019704040617255</v>
      </c>
      <c r="D840" s="1">
        <v>0.7288013834558144</v>
      </c>
      <c r="E840" s="1">
        <v>0.7470066059065413</v>
      </c>
      <c r="F840" s="1">
        <v>0.8038498661789155</v>
      </c>
    </row>
    <row r="841" ht="15.75" customHeight="1">
      <c r="A841" s="1">
        <v>0.9102794651541722</v>
      </c>
      <c r="B841" s="1">
        <v>0.6482115253603792</v>
      </c>
      <c r="C841" s="1">
        <v>0.8023345445661119</v>
      </c>
      <c r="D841" s="1">
        <v>0.7244647953631285</v>
      </c>
      <c r="E841" s="1">
        <v>0.7561140223112621</v>
      </c>
      <c r="F841" s="1">
        <v>0.7995352566739438</v>
      </c>
    </row>
    <row r="842" ht="15.75" customHeight="1">
      <c r="A842" s="1">
        <v>0.9184456964238012</v>
      </c>
      <c r="B842" s="1">
        <v>0.6665519199312645</v>
      </c>
      <c r="C842" s="1">
        <v>0.8232449328204882</v>
      </c>
      <c r="D842" s="1">
        <v>0.7246715576868183</v>
      </c>
      <c r="E842" s="1">
        <v>0.7684186601238003</v>
      </c>
      <c r="F842" s="1">
        <v>0.8007652105486661</v>
      </c>
    </row>
    <row r="843" ht="15.75" customHeight="1">
      <c r="A843" s="1">
        <v>0.9265082072271587</v>
      </c>
      <c r="B843" s="1">
        <v>0.6841726570494362</v>
      </c>
      <c r="C843" s="1">
        <v>0.8433895563270325</v>
      </c>
      <c r="D843" s="1">
        <v>0.7248783036929551</v>
      </c>
      <c r="E843" s="1">
        <v>0.7804376705062843</v>
      </c>
      <c r="F843" s="1">
        <v>0.8019928834469361</v>
      </c>
    </row>
    <row r="844" ht="15.75" customHeight="1">
      <c r="A844" s="1">
        <v>0.9265936275159452</v>
      </c>
      <c r="B844" s="1">
        <v>0.6842039894497618</v>
      </c>
      <c r="C844" s="1">
        <v>0.8434518996102489</v>
      </c>
      <c r="D844" s="1">
        <v>0.7249161206396731</v>
      </c>
      <c r="E844" s="1">
        <v>0.7804858696876783</v>
      </c>
      <c r="F844" s="1">
        <v>0.8020456264755891</v>
      </c>
    </row>
    <row r="845" ht="15.75" customHeight="1">
      <c r="A845" s="1">
        <v>0.9345567923837972</v>
      </c>
      <c r="B845" s="1">
        <v>0.7011758335945071</v>
      </c>
      <c r="C845" s="1">
        <v>0.8629031058329397</v>
      </c>
      <c r="D845" s="1">
        <v>0.725122864622734</v>
      </c>
      <c r="E845" s="1">
        <v>0.7922371180479303</v>
      </c>
      <c r="F845" s="1">
        <v>0.8032711149345553</v>
      </c>
    </row>
    <row r="846" ht="15.75" customHeight="1">
      <c r="A846" s="1">
        <v>0.9424233870635971</v>
      </c>
      <c r="B846" s="1">
        <v>0.7175578618117306</v>
      </c>
      <c r="C846" s="1">
        <v>0.8817206366160447</v>
      </c>
      <c r="D846" s="1">
        <v>0.725329592446548</v>
      </c>
      <c r="E846" s="1">
        <v>0.8037355573526298</v>
      </c>
      <c r="F846" s="1">
        <v>0.8044943536047751</v>
      </c>
    </row>
    <row r="847" ht="15.75" customHeight="1">
      <c r="A847" s="1">
        <v>0.945393460995716</v>
      </c>
      <c r="B847" s="1">
        <v>0.7063245777271342</v>
      </c>
      <c r="C847" s="1">
        <v>0.8685060015933526</v>
      </c>
      <c r="D847" s="1">
        <v>0.725367486398037</v>
      </c>
      <c r="E847" s="1">
        <v>0.7949586817468712</v>
      </c>
      <c r="F847" s="1">
        <v>0.8034398376921585</v>
      </c>
    </row>
    <row r="848" ht="15.75" customHeight="1">
      <c r="A848" s="1">
        <v>0.9483514735210445</v>
      </c>
      <c r="B848" s="1">
        <v>0.6948121946706066</v>
      </c>
      <c r="C848" s="1">
        <v>0.8549706830149302</v>
      </c>
      <c r="D848" s="1">
        <v>0.7254053868207396</v>
      </c>
      <c r="E848" s="1">
        <v>0.786028406617161</v>
      </c>
      <c r="F848" s="1">
        <v>0.8023827070281725</v>
      </c>
    </row>
    <row r="849" ht="15.75" customHeight="1">
      <c r="A849" s="1">
        <v>0.9484438760386531</v>
      </c>
      <c r="B849" s="1">
        <v>0.6948451358481589</v>
      </c>
      <c r="C849" s="1">
        <v>0.8550359276649772</v>
      </c>
      <c r="D849" s="1">
        <v>0.7254432937165766</v>
      </c>
      <c r="E849" s="1">
        <v>0.7860777554913535</v>
      </c>
      <c r="F849" s="1">
        <v>0.8024355350252774</v>
      </c>
    </row>
    <row r="850" ht="15.75" customHeight="1">
      <c r="A850" s="1">
        <v>0.9513902799466024</v>
      </c>
      <c r="B850" s="1">
        <v>0.6830346895299085</v>
      </c>
      <c r="C850" s="1">
        <v>0.8411583706842852</v>
      </c>
      <c r="D850" s="1">
        <v>0.7254812070874672</v>
      </c>
      <c r="E850" s="1">
        <v>0.7769866169847935</v>
      </c>
      <c r="F850" s="1">
        <v>0.8013757225880767</v>
      </c>
    </row>
    <row r="851" ht="15.75" customHeight="1">
      <c r="A851" s="1">
        <v>0.9543249477712271</v>
      </c>
      <c r="B851" s="1">
        <v>0.6709061011835636</v>
      </c>
      <c r="C851" s="1">
        <v>0.8269166381580094</v>
      </c>
      <c r="D851" s="1">
        <v>0.7255191269353342</v>
      </c>
      <c r="E851" s="1">
        <v>0.7677276155660347</v>
      </c>
      <c r="F851" s="1">
        <v>0.800313269738197</v>
      </c>
    </row>
    <row r="852" ht="15.75" customHeight="1">
      <c r="A852" s="1">
        <v>0.9569673907558872</v>
      </c>
      <c r="B852" s="1">
        <v>0.6721470234115796</v>
      </c>
      <c r="C852" s="1">
        <v>0.8233877523704042</v>
      </c>
      <c r="D852" s="1">
        <v>0.7246695837315226</v>
      </c>
      <c r="E852" s="1">
        <v>0.7662862064258139</v>
      </c>
      <c r="F852" s="1">
        <v>0.7976702188990306</v>
      </c>
    </row>
    <row r="853" ht="15.75" customHeight="1">
      <c r="A853" s="1">
        <v>0.9596006717193503</v>
      </c>
      <c r="B853" s="1">
        <v>0.6733849103016866</v>
      </c>
      <c r="C853" s="1">
        <v>0.8198339654702478</v>
      </c>
      <c r="D853" s="1">
        <v>0.7238182161379447</v>
      </c>
      <c r="E853" s="1">
        <v>0.7648400654065817</v>
      </c>
      <c r="F853" s="1">
        <v>0.7950125818685102</v>
      </c>
    </row>
    <row r="854" ht="15.75" customHeight="1">
      <c r="A854" s="1">
        <v>0.9596968290751275</v>
      </c>
      <c r="B854" s="1">
        <v>0.6734146714403708</v>
      </c>
      <c r="C854" s="1">
        <v>0.819890701535574</v>
      </c>
      <c r="D854" s="1">
        <v>0.7238558526523445</v>
      </c>
      <c r="E854" s="1">
        <v>0.7648851612572533</v>
      </c>
      <c r="F854" s="1">
        <v>0.7950638203839177</v>
      </c>
    </row>
    <row r="855" ht="15.75" customHeight="1">
      <c r="A855" s="1">
        <v>0.9623213281321715</v>
      </c>
      <c r="B855" s="1">
        <v>0.6746495965839472</v>
      </c>
      <c r="C855" s="1">
        <v>0.8163113799980609</v>
      </c>
      <c r="D855" s="1">
        <v>0.7230026183642179</v>
      </c>
      <c r="E855" s="1">
        <v>0.7634341849344681</v>
      </c>
      <c r="F855" s="1">
        <v>0.7923912629529468</v>
      </c>
    </row>
    <row r="856" ht="15.75" customHeight="1">
      <c r="A856" s="1">
        <v>0.9649368871378797</v>
      </c>
      <c r="B856" s="1">
        <v>0.6758815321932776</v>
      </c>
      <c r="C856" s="1">
        <v>0.8127063046760471</v>
      </c>
      <c r="D856" s="1">
        <v>0.7221475437759332</v>
      </c>
      <c r="E856" s="1">
        <v>0.7619784088378212</v>
      </c>
      <c r="F856" s="1">
        <v>0.7897037390652767</v>
      </c>
    </row>
    <row r="857" ht="15.75" customHeight="1">
      <c r="A857" s="1">
        <v>0.9642181972284881</v>
      </c>
      <c r="B857" s="1">
        <v>0.6755033172266017</v>
      </c>
      <c r="C857" s="1">
        <v>0.8179408432557962</v>
      </c>
      <c r="D857" s="1">
        <v>0.7320181571204128</v>
      </c>
      <c r="E857" s="1">
        <v>0.762022951717978</v>
      </c>
      <c r="F857" s="1">
        <v>0.7928275201826926</v>
      </c>
    </row>
    <row r="858" ht="15.75" customHeight="1">
      <c r="A858" s="1">
        <v>0.9634981297565783</v>
      </c>
      <c r="B858" s="1">
        <v>0.6751246622422228</v>
      </c>
      <c r="C858" s="1">
        <v>0.8231276560095819</v>
      </c>
      <c r="D858" s="1">
        <v>0.7416959215568596</v>
      </c>
      <c r="E858" s="1">
        <v>0.7620675031668948</v>
      </c>
      <c r="F858" s="1">
        <v>0.7959342090450238</v>
      </c>
    </row>
    <row r="859" ht="15.75" customHeight="1">
      <c r="A859" s="1">
        <v>0.9635956137662177</v>
      </c>
      <c r="B859" s="1">
        <v>0.675154672758753</v>
      </c>
      <c r="C859" s="1">
        <v>0.8231851528649412</v>
      </c>
      <c r="D859" s="1">
        <v>0.7417366870633639</v>
      </c>
      <c r="E859" s="1">
        <v>0.7621120631874359</v>
      </c>
      <c r="F859" s="1">
        <v>0.7959856443722254</v>
      </c>
    </row>
    <row r="860" ht="15.75" customHeight="1">
      <c r="A860" s="1">
        <v>0.9628741213672224</v>
      </c>
      <c r="B860" s="1">
        <v>0.6747755653950945</v>
      </c>
      <c r="C860" s="1">
        <v>0.8283257934286264</v>
      </c>
      <c r="D860" s="1">
        <v>0.7512319020629583</v>
      </c>
      <c r="E860" s="1">
        <v>0.7621566317824638</v>
      </c>
      <c r="F860" s="1">
        <v>0.7990757028529347</v>
      </c>
    </row>
    <row r="861" ht="15.75" customHeight="1">
      <c r="A861" s="1">
        <v>0.9621512438203764</v>
      </c>
      <c r="B861" s="1">
        <v>0.6743960162422956</v>
      </c>
      <c r="C861" s="1">
        <v>0.833421097238132</v>
      </c>
      <c r="D861" s="1">
        <v>0.7605531534851937</v>
      </c>
      <c r="E861" s="1">
        <v>0.7622012089548441</v>
      </c>
      <c r="F861" s="1">
        <v>0.8021492108295357</v>
      </c>
    </row>
    <row r="862" ht="15.75" customHeight="1">
      <c r="A862" s="1">
        <v>0.9697302850217763</v>
      </c>
      <c r="B862" s="1">
        <v>0.6867177704696317</v>
      </c>
      <c r="C862" s="1">
        <v>0.8601525767627205</v>
      </c>
      <c r="D862" s="1">
        <v>0.7592766433006256</v>
      </c>
      <c r="E862" s="1">
        <v>0.7689122243583109</v>
      </c>
      <c r="F862" s="1">
        <v>0.8008900375415335</v>
      </c>
    </row>
    <row r="863" ht="15.75" customHeight="1">
      <c r="A863" s="1">
        <v>0.9772258065649679</v>
      </c>
      <c r="B863" s="1">
        <v>0.6987206450110155</v>
      </c>
      <c r="C863" s="1">
        <v>0.8856924917307617</v>
      </c>
      <c r="D863" s="1">
        <v>0.7579963435638449</v>
      </c>
      <c r="E863" s="1">
        <v>0.7755387079129158</v>
      </c>
      <c r="F863" s="1">
        <v>0.799627251085235</v>
      </c>
    </row>
    <row r="864" ht="15.75" customHeight="1">
      <c r="A864" s="1">
        <v>0.9773280704595991</v>
      </c>
      <c r="B864" s="1">
        <v>0.698754192194959</v>
      </c>
      <c r="C864" s="1">
        <v>0.8857659136149088</v>
      </c>
      <c r="D864" s="1">
        <v>0.758040125301237</v>
      </c>
      <c r="E864" s="1">
        <v>0.7755859159766286</v>
      </c>
      <c r="F864" s="1">
        <v>0.7996794806405261</v>
      </c>
    </row>
    <row r="865" ht="15.75" customHeight="1">
      <c r="A865" s="1">
        <v>0.9847434668508681</v>
      </c>
      <c r="B865" s="1">
        <v>0.7104597487635164</v>
      </c>
      <c r="C865" s="1">
        <v>0.9102490866807106</v>
      </c>
      <c r="D865" s="1">
        <v>0.7567559522076946</v>
      </c>
      <c r="E865" s="1">
        <v>0.7821311043426034</v>
      </c>
      <c r="F865" s="1">
        <v>0.7984129937082698</v>
      </c>
    </row>
    <row r="866" ht="15.75" customHeight="1">
      <c r="A866" s="1">
        <v>0.9920805016447727</v>
      </c>
      <c r="B866" s="1">
        <v>0.7218864153159815</v>
      </c>
      <c r="C866" s="1">
        <v>0.9337843755929507</v>
      </c>
      <c r="D866" s="1">
        <v>0.7554679412555232</v>
      </c>
      <c r="E866" s="1">
        <v>0.7885973545083355</v>
      </c>
      <c r="F866" s="1">
        <v>0.7971428507093365</v>
      </c>
    </row>
    <row r="867" ht="15.75" customHeight="1">
      <c r="A867" s="1">
        <v>0.9890430361792457</v>
      </c>
      <c r="B867" s="1">
        <v>0.7099741123030617</v>
      </c>
      <c r="C867" s="1">
        <v>0.910415234934568</v>
      </c>
      <c r="D867" s="1">
        <v>0.7528573228494708</v>
      </c>
      <c r="E867" s="1">
        <v>0.7847590951913889</v>
      </c>
      <c r="F867" s="1">
        <v>0.8015995001291744</v>
      </c>
    </row>
    <row r="868" ht="15.75" customHeight="1">
      <c r="A868" s="1">
        <v>0.9859888447568873</v>
      </c>
      <c r="B868" s="1">
        <v>0.6977491920064443</v>
      </c>
      <c r="C868" s="1">
        <v>0.8860799548819474</v>
      </c>
      <c r="D868" s="1">
        <v>0.7502318895143819</v>
      </c>
      <c r="E868" s="1">
        <v>0.7808904637156431</v>
      </c>
      <c r="F868" s="1">
        <v>0.8060210237172002</v>
      </c>
    </row>
    <row r="869" ht="15.75" customHeight="1">
      <c r="A869" s="1">
        <v>0.9860942483902889</v>
      </c>
      <c r="B869" s="1">
        <v>0.6977825878051107</v>
      </c>
      <c r="C869" s="1">
        <v>0.8861534844701114</v>
      </c>
      <c r="D869" s="1">
        <v>0.7502742147345413</v>
      </c>
      <c r="E869" s="1">
        <v>0.7809387552692502</v>
      </c>
      <c r="F869" s="1">
        <v>0.8060746496104849</v>
      </c>
    </row>
    <row r="870" ht="15.75" customHeight="1">
      <c r="A870" s="1">
        <v>0.983022854941986</v>
      </c>
      <c r="B870" s="1">
        <v>0.6852225913516613</v>
      </c>
      <c r="C870" s="1">
        <v>0.8607396355313838</v>
      </c>
      <c r="D870" s="1">
        <v>0.7476336404706827</v>
      </c>
      <c r="E870" s="1">
        <v>0.7770389566702037</v>
      </c>
      <c r="F870" s="1">
        <v>0.8104621015448633</v>
      </c>
    </row>
    <row r="871" ht="15.75" customHeight="1">
      <c r="A871" s="1">
        <v>0.9799343347376659</v>
      </c>
      <c r="B871" s="1">
        <v>0.6723034756031004</v>
      </c>
      <c r="C871" s="1">
        <v>0.8341163670556248</v>
      </c>
      <c r="D871" s="1">
        <v>0.7449778468579269</v>
      </c>
      <c r="E871" s="1">
        <v>0.7731075919438718</v>
      </c>
      <c r="F871" s="1">
        <v>0.8148159651477789</v>
      </c>
    </row>
    <row r="872" ht="15.75" customHeight="1">
      <c r="A872" s="1">
        <v>0.9786997179017807</v>
      </c>
      <c r="B872" s="1">
        <v>0.6889912983000152</v>
      </c>
      <c r="C872" s="1">
        <v>0.8422748367596983</v>
      </c>
      <c r="D872" s="1">
        <v>0.7643090504488468</v>
      </c>
      <c r="E872" s="1">
        <v>0.777793596922985</v>
      </c>
      <c r="F872" s="1">
        <v>0.8125642727241655</v>
      </c>
    </row>
    <row r="873" ht="15.75" customHeight="1">
      <c r="A873" s="1">
        <v>0.9774617410551356</v>
      </c>
      <c r="B873" s="1">
        <v>0.7050993902139407</v>
      </c>
      <c r="C873" s="1">
        <v>0.850319370205633</v>
      </c>
      <c r="D873" s="1">
        <v>0.7829363772580548</v>
      </c>
      <c r="E873" s="1">
        <v>0.7824393372222862</v>
      </c>
      <c r="F873" s="1">
        <v>0.810301962110455</v>
      </c>
    </row>
    <row r="874" ht="15.75" customHeight="1">
      <c r="A874" s="1">
        <v>0.9775640885733222</v>
      </c>
      <c r="B874" s="1">
        <v>0.7051339440252391</v>
      </c>
      <c r="C874" s="1">
        <v>0.8503834379160748</v>
      </c>
      <c r="D874" s="1">
        <v>0.782985087814499</v>
      </c>
      <c r="E874" s="1">
        <v>0.7824879457398604</v>
      </c>
      <c r="F874" s="1">
        <v>0.8103565381439003</v>
      </c>
    </row>
    <row r="875" ht="15.75" customHeight="1">
      <c r="A875" s="1">
        <v>0.9763226414504422</v>
      </c>
      <c r="B875" s="1">
        <v>0.7207134799987261</v>
      </c>
      <c r="C875" s="1">
        <v>0.8583189187956759</v>
      </c>
      <c r="D875" s="1">
        <v>0.8009740880236674</v>
      </c>
      <c r="E875" s="1">
        <v>0.787094648457838</v>
      </c>
      <c r="F875" s="1">
        <v>0.808083367087141</v>
      </c>
    </row>
    <row r="876" ht="15.75" customHeight="1">
      <c r="A876" s="1">
        <v>0.9750778028814053</v>
      </c>
      <c r="B876" s="1">
        <v>0.7358075959699543</v>
      </c>
      <c r="C876" s="1">
        <v>0.8661488626561501</v>
      </c>
      <c r="D876" s="1">
        <v>0.8183793225795479</v>
      </c>
      <c r="E876" s="1">
        <v>0.7916629768605234</v>
      </c>
      <c r="F876" s="1">
        <v>0.8057993485524926</v>
      </c>
    </row>
    <row r="877" ht="15.75" customHeight="1">
      <c r="A877" s="1">
        <v>0.9721444390853736</v>
      </c>
      <c r="B877" s="1">
        <v>0.7303518008282955</v>
      </c>
      <c r="C877" s="1">
        <v>0.855514713513436</v>
      </c>
      <c r="D877" s="1">
        <v>0.8141452646948463</v>
      </c>
      <c r="E877" s="1">
        <v>0.7907183782919511</v>
      </c>
      <c r="F877" s="1">
        <v>0.8247850619151919</v>
      </c>
    </row>
    <row r="878" ht="15.75" customHeight="1">
      <c r="A878" s="1">
        <v>0.9691952646476946</v>
      </c>
      <c r="B878" s="1">
        <v>0.7248318118970221</v>
      </c>
      <c r="C878" s="1">
        <v>0.8446698450314878</v>
      </c>
      <c r="D878" s="1">
        <v>0.8098754446076277</v>
      </c>
      <c r="E878" s="1">
        <v>0.7897716253047307</v>
      </c>
      <c r="F878" s="1">
        <v>0.8431393786266741</v>
      </c>
    </row>
    <row r="879" ht="15.75" customHeight="1">
      <c r="A879" s="1">
        <v>0.9692947119997815</v>
      </c>
      <c r="B879" s="1">
        <v>0.7248696209172615</v>
      </c>
      <c r="C879" s="1">
        <v>0.8447325043022799</v>
      </c>
      <c r="D879" s="1">
        <v>0.8099299254256114</v>
      </c>
      <c r="E879" s="1">
        <v>0.7898217551419646</v>
      </c>
      <c r="F879" s="1">
        <v>0.8432016603007468</v>
      </c>
    </row>
    <row r="880" ht="15.75" customHeight="1">
      <c r="A880" s="1">
        <v>0.9663292855518381</v>
      </c>
      <c r="B880" s="1">
        <v>0.7192832663749684</v>
      </c>
      <c r="C880" s="1">
        <v>0.8336652884927753</v>
      </c>
      <c r="D880" s="1">
        <v>0.805623353816064</v>
      </c>
      <c r="E880" s="1">
        <v>0.7888727919451964</v>
      </c>
      <c r="F880" s="1">
        <v>0.860979359467326</v>
      </c>
    </row>
    <row r="881" ht="15.75" customHeight="1">
      <c r="A881" s="1">
        <v>0.9633476763115976</v>
      </c>
      <c r="B881" s="1">
        <v>0.713628779135637</v>
      </c>
      <c r="C881" s="1">
        <v>0.8223645925567844</v>
      </c>
      <c r="D881" s="1">
        <v>0.8012795172307439</v>
      </c>
      <c r="E881" s="1">
        <v>0.7879216551749841</v>
      </c>
      <c r="F881" s="1">
        <v>0.8782259037574741</v>
      </c>
    </row>
    <row r="882" ht="15.75" customHeight="1">
      <c r="A882" s="1">
        <v>0.9668695341777858</v>
      </c>
      <c r="B882" s="1">
        <v>0.7116185559883939</v>
      </c>
      <c r="C882" s="1">
        <v>0.8391894594315146</v>
      </c>
      <c r="D882" s="1">
        <v>0.7915152988683651</v>
      </c>
      <c r="E882" s="1">
        <v>0.7846434886057839</v>
      </c>
      <c r="F882" s="1">
        <v>0.8773221573064327</v>
      </c>
    </row>
    <row r="883" ht="15.75" customHeight="1">
      <c r="A883" s="1">
        <v>0.970374566709505</v>
      </c>
      <c r="B883" s="1">
        <v>0.7095990331922554</v>
      </c>
      <c r="C883" s="1">
        <v>0.8555259735173579</v>
      </c>
      <c r="D883" s="1">
        <v>0.7815606533238726</v>
      </c>
      <c r="E883" s="1">
        <v>0.7813429694062152</v>
      </c>
      <c r="F883" s="1">
        <v>0.8764164434752745</v>
      </c>
    </row>
    <row r="884" ht="15.75" customHeight="1">
      <c r="A884" s="1">
        <v>0.9704744240676394</v>
      </c>
      <c r="B884" s="1">
        <v>0.7096343103618512</v>
      </c>
      <c r="C884" s="1">
        <v>0.8555913597289841</v>
      </c>
      <c r="D884" s="1">
        <v>0.7816090818388199</v>
      </c>
      <c r="E884" s="1">
        <v>0.7813913534035103</v>
      </c>
      <c r="F884" s="1">
        <v>0.8764873213137284</v>
      </c>
    </row>
    <row r="885" ht="15.75" customHeight="1">
      <c r="A885" s="1">
        <v>0.973963254422658</v>
      </c>
      <c r="B885" s="1">
        <v>0.7076053026308045</v>
      </c>
      <c r="C885" s="1">
        <v>0.8714772234964895</v>
      </c>
      <c r="D885" s="1">
        <v>0.771453737807673</v>
      </c>
      <c r="E885" s="1">
        <v>0.778067938557109</v>
      </c>
      <c r="F885" s="1">
        <v>0.8755795796032423</v>
      </c>
    </row>
    <row r="886" ht="15.75" customHeight="1">
      <c r="A886" s="1">
        <v>0.9774357800142486</v>
      </c>
      <c r="B886" s="1">
        <v>0.705566791097023</v>
      </c>
      <c r="C886" s="1">
        <v>0.8869437176034235</v>
      </c>
      <c r="D886" s="1">
        <v>0.7610876851949461</v>
      </c>
      <c r="E886" s="1">
        <v>0.7747214272123865</v>
      </c>
      <c r="F886" s="1">
        <v>0.8746698555616705</v>
      </c>
    </row>
    <row r="887" ht="15.75" customHeight="1">
      <c r="A887" s="1">
        <v>0.9729491664877548</v>
      </c>
      <c r="B887" s="1">
        <v>0.7074950286171506</v>
      </c>
      <c r="C887" s="1">
        <v>0.8830460015180601</v>
      </c>
      <c r="D887" s="1">
        <v>0.7838121665453687</v>
      </c>
      <c r="E887" s="1">
        <v>0.7829074732570106</v>
      </c>
      <c r="F887" s="1">
        <v>0.8725524078015922</v>
      </c>
    </row>
    <row r="888" ht="15.75" customHeight="1">
      <c r="A888" s="1">
        <v>0.9684273482522738</v>
      </c>
      <c r="B888" s="1">
        <v>0.7094160739737736</v>
      </c>
      <c r="C888" s="1">
        <v>0.8791195743501748</v>
      </c>
      <c r="D888" s="1">
        <v>0.8055910348202502</v>
      </c>
      <c r="E888" s="1">
        <v>0.7909696481693153</v>
      </c>
      <c r="F888" s="1">
        <v>0.8704258655989189</v>
      </c>
    </row>
    <row r="889" ht="15.75" customHeight="1">
      <c r="A889" s="1">
        <v>0.9685265292889053</v>
      </c>
      <c r="B889" s="1">
        <v>0.7094513215152293</v>
      </c>
      <c r="C889" s="1">
        <v>0.879191186750152</v>
      </c>
      <c r="D889" s="1">
        <v>0.8056445659563617</v>
      </c>
      <c r="E889" s="1">
        <v>0.7910200298654132</v>
      </c>
      <c r="F889" s="1">
        <v>0.870495135277512</v>
      </c>
    </row>
    <row r="890" ht="15.75" customHeight="1">
      <c r="A890" s="1">
        <v>0.9639684574751296</v>
      </c>
      <c r="B890" s="1">
        <v>0.7113653420358522</v>
      </c>
      <c r="C890" s="1">
        <v>0.875235269021361</v>
      </c>
      <c r="D890" s="1">
        <v>0.8265773815845683</v>
      </c>
      <c r="E890" s="1">
        <v>0.7989638056351791</v>
      </c>
      <c r="F890" s="1">
        <v>0.868359272699858</v>
      </c>
    </row>
    <row r="891" ht="15.75" customHeight="1">
      <c r="A891" s="1">
        <v>0.9593738777803283</v>
      </c>
      <c r="B891" s="1">
        <v>0.7132723281758221</v>
      </c>
      <c r="C891" s="1">
        <v>0.8712496247907684</v>
      </c>
      <c r="D891" s="1">
        <v>0.8467457997012315</v>
      </c>
      <c r="E891" s="1">
        <v>0.8067934141454041</v>
      </c>
      <c r="F891" s="1">
        <v>0.8662141451406619</v>
      </c>
    </row>
    <row r="892" ht="15.75" customHeight="1">
      <c r="A892" s="1">
        <v>0.9520244103344987</v>
      </c>
      <c r="B892" s="1">
        <v>0.7168085556823973</v>
      </c>
      <c r="C892" s="1">
        <v>0.8712303691778299</v>
      </c>
      <c r="D892" s="1">
        <v>0.8269763566165196</v>
      </c>
      <c r="E892" s="1">
        <v>0.8161564864326022</v>
      </c>
      <c r="F892" s="1">
        <v>0.8734328689324615</v>
      </c>
    </row>
    <row r="893" ht="15.75" customHeight="1">
      <c r="A893" s="1">
        <v>0.9445821166393064</v>
      </c>
      <c r="B893" s="1">
        <v>0.7203200067152024</v>
      </c>
      <c r="C893" s="1">
        <v>0.8712110882316134</v>
      </c>
      <c r="D893" s="1">
        <v>0.8064521652382995</v>
      </c>
      <c r="E893" s="1">
        <v>0.8253640434539712</v>
      </c>
      <c r="F893" s="1">
        <v>0.8805661893952312</v>
      </c>
    </row>
    <row r="894" ht="15.75" customHeight="1">
      <c r="A894" s="1">
        <v>0.9446732854164994</v>
      </c>
      <c r="B894" s="1">
        <v>0.7203570523153816</v>
      </c>
      <c r="C894" s="1">
        <v>0.8712805671592074</v>
      </c>
      <c r="D894" s="1">
        <v>0.8065058862666223</v>
      </c>
      <c r="E894" s="1">
        <v>0.8254220611387276</v>
      </c>
      <c r="F894" s="1">
        <v>0.8806381971951609</v>
      </c>
    </row>
    <row r="895" ht="15.75" customHeight="1">
      <c r="A895" s="1">
        <v>0.9371346062527497</v>
      </c>
      <c r="B895" s="1">
        <v>0.7238443727871998</v>
      </c>
      <c r="C895" s="1">
        <v>0.8712612729374211</v>
      </c>
      <c r="D895" s="1">
        <v>0.7851465070561514</v>
      </c>
      <c r="E895" s="1">
        <v>0.8344815914427319</v>
      </c>
      <c r="F895" s="1">
        <v>0.8876894630699022</v>
      </c>
    </row>
    <row r="896" ht="15.75" customHeight="1">
      <c r="A896" s="1">
        <v>0.9294971217075082</v>
      </c>
      <c r="B896" s="1">
        <v>0.7273078682880907</v>
      </c>
      <c r="C896" s="1">
        <v>0.871241953353576</v>
      </c>
      <c r="D896" s="1">
        <v>0.7628595564758277</v>
      </c>
      <c r="E896" s="1">
        <v>0.8433989349045685</v>
      </c>
      <c r="F896" s="1">
        <v>0.8946607939474239</v>
      </c>
    </row>
    <row r="897" ht="15.75" customHeight="1">
      <c r="A897" s="1">
        <v>0.9341481333977053</v>
      </c>
      <c r="B897" s="1">
        <v>0.7298675171039484</v>
      </c>
      <c r="C897" s="1">
        <v>0.8803994145871907</v>
      </c>
      <c r="D897" s="1">
        <v>0.7704136528274144</v>
      </c>
      <c r="E897" s="1">
        <v>0.8349367757857575</v>
      </c>
      <c r="F897" s="1">
        <v>0.88743931583587</v>
      </c>
    </row>
    <row r="898" ht="15.75" customHeight="1">
      <c r="A898" s="1">
        <v>0.9387673210997944</v>
      </c>
      <c r="B898" s="1">
        <v>0.732414678057425</v>
      </c>
      <c r="C898" s="1">
        <v>0.8894196708144497</v>
      </c>
      <c r="D898" s="1">
        <v>0.7778606320664205</v>
      </c>
      <c r="E898" s="1">
        <v>0.8263378978206015</v>
      </c>
      <c r="F898" s="1">
        <v>0.8801228834229963</v>
      </c>
    </row>
    <row r="899" ht="15.75" customHeight="1">
      <c r="A899" s="1">
        <v>0.9388566104172733</v>
      </c>
      <c r="B899" s="1">
        <v>0.7324537961688122</v>
      </c>
      <c r="C899" s="1">
        <v>0.8894941335699807</v>
      </c>
      <c r="D899" s="1">
        <v>0.7779083079929339</v>
      </c>
      <c r="E899" s="1">
        <v>0.8263961433862039</v>
      </c>
      <c r="F899" s="1">
        <v>0.8801947698850903</v>
      </c>
    </row>
    <row r="900" ht="15.75" customHeight="1">
      <c r="A900" s="1">
        <v>0.9434450566572445</v>
      </c>
      <c r="B900" s="1">
        <v>0.7349887705685723</v>
      </c>
      <c r="C900" s="1">
        <v>0.8983834885461762</v>
      </c>
      <c r="D900" s="1">
        <v>0.7852526477527061</v>
      </c>
      <c r="E900" s="1">
        <v>0.8176543151631716</v>
      </c>
      <c r="F900" s="1">
        <v>0.8727797038067694</v>
      </c>
    </row>
    <row r="901" ht="15.75" customHeight="1">
      <c r="A901" s="1">
        <v>0.9480029724827445</v>
      </c>
      <c r="B901" s="1">
        <v>0.7375116062608795</v>
      </c>
      <c r="C901" s="1">
        <v>0.9071464937791536</v>
      </c>
      <c r="D901" s="1">
        <v>0.7924977644487059</v>
      </c>
      <c r="E901" s="1">
        <v>0.8087639896436936</v>
      </c>
      <c r="F901" s="1">
        <v>0.8652632193002663</v>
      </c>
    </row>
    <row r="902" ht="15.75" customHeight="1">
      <c r="A902" s="1">
        <v>0.9379050294915414</v>
      </c>
      <c r="B902" s="1">
        <v>0.7414108173275751</v>
      </c>
      <c r="C902" s="1">
        <v>0.9089587061057779</v>
      </c>
      <c r="D902" s="1">
        <v>0.8006928950688607</v>
      </c>
      <c r="E902" s="1">
        <v>0.8168140926188351</v>
      </c>
      <c r="F902" s="1">
        <v>0.8640403034984999</v>
      </c>
    </row>
    <row r="903" ht="15.75" customHeight="1">
      <c r="A903" s="1">
        <v>0.9276316164668802</v>
      </c>
      <c r="B903" s="1">
        <v>0.7452808701425089</v>
      </c>
      <c r="C903" s="1">
        <v>0.910766586246188</v>
      </c>
      <c r="D903" s="1">
        <v>0.8087667288957836</v>
      </c>
      <c r="E903" s="1">
        <v>0.8247496115933659</v>
      </c>
      <c r="F903" s="1">
        <v>0.8628140400769094</v>
      </c>
    </row>
    <row r="904" ht="15.75" customHeight="1">
      <c r="A904" s="1">
        <v>0.9277173860865475</v>
      </c>
      <c r="B904" s="1">
        <v>0.7453222854482077</v>
      </c>
      <c r="C904" s="1">
        <v>0.9108472206718208</v>
      </c>
      <c r="D904" s="1">
        <v>0.8088209627766781</v>
      </c>
      <c r="E904" s="1">
        <v>0.8248074858395773</v>
      </c>
      <c r="F904" s="1">
        <v>0.8628813052564036</v>
      </c>
    </row>
    <row r="905" ht="15.75" customHeight="1">
      <c r="A905" s="1">
        <v>0.9172598145945366</v>
      </c>
      <c r="B905" s="1">
        <v>0.7491639830728356</v>
      </c>
      <c r="C905" s="1">
        <v>0.9126509724397678</v>
      </c>
      <c r="D905" s="1">
        <v>0.81677881157041</v>
      </c>
      <c r="E905" s="1">
        <v>0.8326333341069485</v>
      </c>
      <c r="F905" s="1">
        <v>0.8616516020734474</v>
      </c>
    </row>
    <row r="906" ht="15.75" customHeight="1">
      <c r="A906" s="1">
        <v>0.9066105315129616</v>
      </c>
      <c r="B906" s="1">
        <v>0.7529777184454957</v>
      </c>
      <c r="C906" s="1">
        <v>0.914450470164615</v>
      </c>
      <c r="D906" s="1">
        <v>0.824624708259433</v>
      </c>
      <c r="E906" s="1">
        <v>0.840353146945879</v>
      </c>
      <c r="F906" s="1">
        <v>0.8604185157703819</v>
      </c>
    </row>
    <row r="907" ht="15.75" customHeight="1">
      <c r="A907" s="1">
        <v>0.9093369281932561</v>
      </c>
      <c r="B907" s="1">
        <v>0.7547219019788783</v>
      </c>
      <c r="C907" s="1">
        <v>0.9142737189915171</v>
      </c>
      <c r="D907" s="1">
        <v>0.8229258245748606</v>
      </c>
      <c r="E907" s="1">
        <v>0.8533697976458189</v>
      </c>
      <c r="F907" s="1">
        <v>0.8672586327620712</v>
      </c>
    </row>
    <row r="908" ht="15.75" customHeight="1">
      <c r="A908" s="1">
        <v>0.9120526791815082</v>
      </c>
      <c r="B908" s="1">
        <v>0.7564607308724318</v>
      </c>
      <c r="C908" s="1">
        <v>0.9140967822367</v>
      </c>
      <c r="D908" s="1">
        <v>0.8212207315399404</v>
      </c>
      <c r="E908" s="1">
        <v>0.866098701535061</v>
      </c>
      <c r="F908" s="1">
        <v>0.8740216108808646</v>
      </c>
    </row>
    <row r="909" ht="15.75" customHeight="1">
      <c r="A909" s="1">
        <v>0.9121336970407286</v>
      </c>
      <c r="B909" s="1">
        <v>0.7565042216636866</v>
      </c>
      <c r="C909" s="1">
        <v>0.914178412274461</v>
      </c>
      <c r="D909" s="1">
        <v>0.8212777870177073</v>
      </c>
      <c r="E909" s="1">
        <v>0.8661668263930545</v>
      </c>
      <c r="F909" s="1">
        <v>0.874091842575449</v>
      </c>
    </row>
    <row r="910" ht="15.75" customHeight="1">
      <c r="A910" s="1">
        <v>0.9148391788048026</v>
      </c>
      <c r="B910" s="1">
        <v>0.7582378422687039</v>
      </c>
      <c r="C910" s="1">
        <v>0.9140012930054882</v>
      </c>
      <c r="D910" s="1">
        <v>0.8195663382893209</v>
      </c>
      <c r="E910" s="1">
        <v>0.8786256590780701</v>
      </c>
      <c r="F910" s="1">
        <v>0.8807806099046402</v>
      </c>
    </row>
    <row r="911" ht="15.75" customHeight="1">
      <c r="A911" s="1">
        <v>0.9175342870439637</v>
      </c>
      <c r="B911" s="1">
        <v>0.7599662107854155</v>
      </c>
      <c r="C911" s="1">
        <v>0.9138239877967191</v>
      </c>
      <c r="D911" s="1">
        <v>0.817848581963897</v>
      </c>
      <c r="E911" s="1">
        <v>0.8908287753916222</v>
      </c>
      <c r="F911" s="1">
        <v>0.887396964667718</v>
      </c>
    </row>
    <row r="912" ht="15.75" customHeight="1">
      <c r="A912" s="1">
        <v>0.916499560747324</v>
      </c>
      <c r="B912" s="1">
        <v>0.7593412515691742</v>
      </c>
      <c r="C912" s="1">
        <v>0.9117469169144115</v>
      </c>
      <c r="D912" s="1">
        <v>0.8144991784336962</v>
      </c>
      <c r="E912" s="1">
        <v>0.8887374510291446</v>
      </c>
      <c r="F912" s="1">
        <v>0.8816127005709005</v>
      </c>
    </row>
    <row r="913" ht="15.75" customHeight="1">
      <c r="A913" s="1">
        <v>0.91546235286527</v>
      </c>
      <c r="B913" s="1">
        <v>0.7587152472328627</v>
      </c>
      <c r="C913" s="1">
        <v>0.9096612476755841</v>
      </c>
      <c r="D913" s="1">
        <v>0.8111270887179698</v>
      </c>
      <c r="E913" s="1">
        <v>0.8866373183728354</v>
      </c>
      <c r="F913" s="1">
        <v>0.8757666371704217</v>
      </c>
    </row>
    <row r="914" ht="15.75" customHeight="1">
      <c r="A914" s="1">
        <v>0.9155443937593227</v>
      </c>
      <c r="B914" s="1">
        <v>0.7587591656694213</v>
      </c>
      <c r="C914" s="1">
        <v>0.909741553623789</v>
      </c>
      <c r="D914" s="1">
        <v>0.8111818492995553</v>
      </c>
      <c r="E914" s="1">
        <v>0.8867110030961368</v>
      </c>
      <c r="F914" s="1">
        <v>0.8758373392562119</v>
      </c>
    </row>
    <row r="915" ht="15.75" customHeight="1">
      <c r="A915" s="1">
        <v>0.9145046262252793</v>
      </c>
      <c r="B915" s="1">
        <v>0.7581320869212417</v>
      </c>
      <c r="C915" s="1">
        <v>0.9076470589239901</v>
      </c>
      <c r="D915" s="1">
        <v>0.8077865099670092</v>
      </c>
      <c r="E915" s="1">
        <v>0.8846018376660474</v>
      </c>
      <c r="F915" s="1">
        <v>0.8699274256352645</v>
      </c>
    </row>
    <row r="916" ht="15.75" customHeight="1">
      <c r="A916" s="1">
        <v>0.9134623563796703</v>
      </c>
      <c r="B916" s="1">
        <v>0.757503956761012</v>
      </c>
      <c r="C916" s="1">
        <v>0.905543815313653</v>
      </c>
      <c r="D916" s="1">
        <v>0.8043677410919051</v>
      </c>
      <c r="E916" s="1">
        <v>0.8824837041614413</v>
      </c>
      <c r="F916" s="1">
        <v>0.8639523766799577</v>
      </c>
    </row>
    <row r="917" ht="15.75" customHeight="1">
      <c r="A917" s="1">
        <v>0.9149643267346248</v>
      </c>
      <c r="B917" s="1">
        <v>0.7534556969539058</v>
      </c>
      <c r="C917" s="1">
        <v>0.9006919848676539</v>
      </c>
      <c r="D917" s="1">
        <v>0.8047128062243756</v>
      </c>
      <c r="E917" s="1">
        <v>0.8802389681588413</v>
      </c>
      <c r="F917" s="1">
        <v>0.8615925556369375</v>
      </c>
    </row>
    <row r="918" ht="15.75" customHeight="1">
      <c r="A918" s="1">
        <v>0.9164635190149334</v>
      </c>
      <c r="B918" s="1">
        <v>0.7493726578109701</v>
      </c>
      <c r="C918" s="1">
        <v>0.8957969610009006</v>
      </c>
      <c r="D918" s="1">
        <v>0.8050578043533761</v>
      </c>
      <c r="E918" s="1">
        <v>0.8779841358651537</v>
      </c>
      <c r="F918" s="1">
        <v>0.8592215183746779</v>
      </c>
    </row>
    <row r="919" ht="15.75" customHeight="1">
      <c r="A919" s="1">
        <v>0.9165458620909709</v>
      </c>
      <c r="B919" s="1">
        <v>0.7494148240729669</v>
      </c>
      <c r="C919" s="1">
        <v>0.8958732298001038</v>
      </c>
      <c r="D919" s="1">
        <v>0.80511121815204</v>
      </c>
      <c r="E919" s="1">
        <v>0.8780554390377474</v>
      </c>
      <c r="F919" s="1">
        <v>0.8592878524600812</v>
      </c>
    </row>
    <row r="920" ht="15.75" customHeight="1">
      <c r="A920" s="1">
        <v>0.9180424400108306</v>
      </c>
      <c r="B920" s="1">
        <v>0.7452960664615795</v>
      </c>
      <c r="C920" s="1">
        <v>0.8909337169398008</v>
      </c>
      <c r="D920" s="1">
        <v>0.8054561787234552</v>
      </c>
      <c r="E920" s="1">
        <v>0.8757902579076734</v>
      </c>
      <c r="F920" s="1">
        <v>0.8569053258942101</v>
      </c>
    </row>
    <row r="921" ht="15.75" customHeight="1">
      <c r="A921" s="1">
        <v>0.9195362830363523</v>
      </c>
      <c r="B921" s="1">
        <v>0.7411410227395056</v>
      </c>
      <c r="C921" s="1">
        <v>0.8859491216842269</v>
      </c>
      <c r="D921" s="1">
        <v>0.8058010728976621</v>
      </c>
      <c r="E921" s="1">
        <v>0.8735147809871022</v>
      </c>
      <c r="F921" s="1">
        <v>0.8545113439523283</v>
      </c>
    </row>
    <row r="922" ht="15.75" customHeight="1">
      <c r="A922" s="1">
        <v>0.9383563531736513</v>
      </c>
      <c r="B922" s="1">
        <v>0.7479832813961588</v>
      </c>
      <c r="C922" s="1">
        <v>0.8882925113278497</v>
      </c>
      <c r="D922" s="1">
        <v>0.8148819911842538</v>
      </c>
      <c r="E922" s="1">
        <v>0.8755012889124993</v>
      </c>
      <c r="F922" s="1">
        <v>0.8581118884769966</v>
      </c>
    </row>
    <row r="923" ht="15.75" customHeight="1">
      <c r="A923" s="1">
        <v>0.9566313434601623</v>
      </c>
      <c r="B923" s="1">
        <v>0.7547351009098896</v>
      </c>
      <c r="C923" s="1">
        <v>0.8906279462217905</v>
      </c>
      <c r="D923" s="1">
        <v>0.8238164464992405</v>
      </c>
      <c r="E923" s="1">
        <v>0.8774821207743306</v>
      </c>
      <c r="F923" s="1">
        <v>0.861691622384853</v>
      </c>
    </row>
    <row r="924" ht="15.75" customHeight="1">
      <c r="A924" s="1">
        <v>0.9567264990155295</v>
      </c>
      <c r="B924" s="1">
        <v>0.7547782664551651</v>
      </c>
      <c r="C924" s="1">
        <v>0.8907027487213505</v>
      </c>
      <c r="D924" s="1">
        <v>0.8238741033980759</v>
      </c>
      <c r="E924" s="1">
        <v>0.8775532875405139</v>
      </c>
      <c r="F924" s="1">
        <v>0.8617585956359338</v>
      </c>
    </row>
    <row r="925" ht="15.75" customHeight="1">
      <c r="A925" s="1">
        <v>0.9744993769307501</v>
      </c>
      <c r="B925" s="1">
        <v>0.761443194146622</v>
      </c>
      <c r="C925" s="1">
        <v>0.893030514487967</v>
      </c>
      <c r="D925" s="1">
        <v>0.832668986135859</v>
      </c>
      <c r="E925" s="1">
        <v>0.8795286605102022</v>
      </c>
      <c r="F925" s="1">
        <v>0.8653181441625554</v>
      </c>
    </row>
    <row r="926" ht="15.75" customHeight="1">
      <c r="A926" s="1">
        <v>0.9918050121833906</v>
      </c>
      <c r="B926" s="1">
        <v>0.7680239095262967</v>
      </c>
      <c r="C926" s="1">
        <v>0.8953505058166769</v>
      </c>
      <c r="D926" s="1">
        <v>0.8413296286022416</v>
      </c>
      <c r="E926" s="1">
        <v>0.8814984696812574</v>
      </c>
      <c r="F926" s="1">
        <v>0.8688575926507633</v>
      </c>
    </row>
    <row r="927" ht="15.75" customHeight="1">
      <c r="A927" s="1">
        <v>0.9944945686300394</v>
      </c>
      <c r="B927" s="1">
        <v>0.8142492942786408</v>
      </c>
      <c r="C927" s="1">
        <v>0.9039407437914708</v>
      </c>
      <c r="D927" s="1">
        <v>0.8452189489022048</v>
      </c>
      <c r="E927" s="1">
        <v>0.8818130820267293</v>
      </c>
      <c r="F927" s="1">
        <v>0.867221419722483</v>
      </c>
    </row>
    <row r="928" ht="15.75" customHeight="1">
      <c r="A928" s="1">
        <v>0.9971752170103606</v>
      </c>
      <c r="B928" s="1">
        <v>0.8568259335930489</v>
      </c>
      <c r="C928" s="1">
        <v>0.9124139205669151</v>
      </c>
      <c r="D928" s="1">
        <v>0.8490833615841491</v>
      </c>
      <c r="E928" s="1">
        <v>0.8821276978227356</v>
      </c>
      <c r="F928" s="1">
        <v>0.8655795846178578</v>
      </c>
    </row>
    <row r="929" ht="15.75" customHeight="1">
      <c r="A929" s="1">
        <v>0.9972847306732205</v>
      </c>
      <c r="B929" s="1">
        <v>0.8568916520896391</v>
      </c>
      <c r="C929" s="1">
        <v>0.9124950463664768</v>
      </c>
      <c r="D929" s="1">
        <v>0.8491471191857161</v>
      </c>
      <c r="E929" s="1">
        <v>0.8822001342240235</v>
      </c>
      <c r="F929" s="1">
        <v>0.8656475730756455</v>
      </c>
    </row>
    <row r="930" ht="15.75" customHeight="1">
      <c r="A930" s="1">
        <v>0.9999568838990665</v>
      </c>
      <c r="B930" s="1">
        <v>0.8965004874894172</v>
      </c>
      <c r="C930" s="1">
        <v>0.9208562728478458</v>
      </c>
      <c r="D930" s="1">
        <v>0.8529873668049596</v>
      </c>
      <c r="E930" s="1">
        <v>0.8825147917906055</v>
      </c>
      <c r="F930" s="1">
        <v>0.8639999305946034</v>
      </c>
    </row>
    <row r="931" ht="15.75" customHeight="1">
      <c r="A931" s="1">
        <v>1.0026203445607829</v>
      </c>
      <c r="B931" s="1">
        <v>0.9336351809729535</v>
      </c>
      <c r="C931" s="1">
        <v>0.9291089957465927</v>
      </c>
      <c r="D931" s="1">
        <v>0.8568036300368589</v>
      </c>
      <c r="E931" s="1">
        <v>0.8828294532164853</v>
      </c>
      <c r="F931" s="1">
        <v>0.8623465445922106</v>
      </c>
    </row>
    <row r="932" ht="15.75" customHeight="1">
      <c r="A932" s="1">
        <v>1.0104024427696279</v>
      </c>
      <c r="B932" s="1">
        <v>0.902689220922676</v>
      </c>
      <c r="C932" s="1">
        <v>0.9333200388170849</v>
      </c>
      <c r="D932" s="1">
        <v>0.8557714066325001</v>
      </c>
      <c r="E932" s="1">
        <v>0.8781140079806399</v>
      </c>
      <c r="F932" s="1">
        <v>0.856751446745916</v>
      </c>
    </row>
    <row r="933" ht="15.75" customHeight="1">
      <c r="A933" s="1">
        <v>1.0181007036672456</v>
      </c>
      <c r="B933" s="1">
        <v>0.8700181110451296</v>
      </c>
      <c r="C933" s="1">
        <v>0.9375052137857015</v>
      </c>
      <c r="D933" s="1">
        <v>0.8547367001016931</v>
      </c>
      <c r="E933" s="1">
        <v>0.873356914493528</v>
      </c>
      <c r="F933" s="1">
        <v>0.851097115630778</v>
      </c>
    </row>
    <row r="934" ht="15.75" customHeight="1">
      <c r="A934" s="1">
        <v>1.0182182195199105</v>
      </c>
      <c r="B934" s="1">
        <v>0.8700872722466844</v>
      </c>
      <c r="C934" s="1">
        <v>0.9375940989512166</v>
      </c>
      <c r="D934" s="1">
        <v>0.8548018851694222</v>
      </c>
      <c r="E934" s="1">
        <v>0.8734269676181584</v>
      </c>
      <c r="F934" s="1">
        <v>0.8511613790415143</v>
      </c>
    </row>
    <row r="935" ht="15.75" customHeight="1">
      <c r="A935" s="1">
        <v>1.025836138068735</v>
      </c>
      <c r="B935" s="1">
        <v>0.8354138201494739</v>
      </c>
      <c r="C935" s="1">
        <v>0.9417542795261523</v>
      </c>
      <c r="D935" s="1">
        <v>0.853764624638913</v>
      </c>
      <c r="E935" s="1">
        <v>0.8686269985447014</v>
      </c>
      <c r="F935" s="1">
        <v>0.8454458816358322</v>
      </c>
    </row>
    <row r="936" ht="15.75" customHeight="1">
      <c r="A936" s="1">
        <v>1.0333753613503145</v>
      </c>
      <c r="B936" s="1">
        <v>0.7983868887388949</v>
      </c>
      <c r="C936" s="1">
        <v>0.945889553159222</v>
      </c>
      <c r="D936" s="1">
        <v>0.8527248587191132</v>
      </c>
      <c r="E936" s="1">
        <v>0.8637835665024891</v>
      </c>
      <c r="F936" s="1">
        <v>0.8396679721503019</v>
      </c>
    </row>
    <row r="937" ht="15.75" customHeight="1">
      <c r="A937" s="1">
        <v>1.0357449648523327</v>
      </c>
      <c r="B937" s="1">
        <v>0.7965473193877162</v>
      </c>
      <c r="C937" s="1">
        <v>0.9472941909646124</v>
      </c>
      <c r="D937" s="1">
        <v>0.8550136174219697</v>
      </c>
      <c r="E937" s="1">
        <v>0.8574927318247435</v>
      </c>
      <c r="F937" s="1">
        <v>0.8407158532123424</v>
      </c>
    </row>
    <row r="938" ht="15.75" customHeight="1">
      <c r="A938" s="1">
        <v>1.0381084032883523</v>
      </c>
      <c r="B938" s="1">
        <v>0.7947004214354689</v>
      </c>
      <c r="C938" s="1">
        <v>0.9486966432728119</v>
      </c>
      <c r="D938" s="1">
        <v>0.8572943630731338</v>
      </c>
      <c r="E938" s="1">
        <v>0.8511274206351479</v>
      </c>
      <c r="F938" s="1">
        <v>0.8417623026635639</v>
      </c>
    </row>
    <row r="939" ht="15.75" customHeight="1">
      <c r="A939" s="1">
        <v>1.0382339633572717</v>
      </c>
      <c r="B939" s="1">
        <v>0.7947515934154191</v>
      </c>
      <c r="C939" s="1">
        <v>0.9487891593762638</v>
      </c>
      <c r="D939" s="1">
        <v>0.8573602016094531</v>
      </c>
      <c r="E939" s="1">
        <v>0.8511916916802695</v>
      </c>
      <c r="F939" s="1">
        <v>0.8418242460178781</v>
      </c>
    </row>
    <row r="940" ht="15.75" customHeight="1">
      <c r="A940" s="1">
        <v>1.0405916100045307</v>
      </c>
      <c r="B940" s="1">
        <v>0.7928972031084681</v>
      </c>
      <c r="C940" s="1">
        <v>0.9501895912204069</v>
      </c>
      <c r="D940" s="1">
        <v>0.8596331972163728</v>
      </c>
      <c r="E940" s="1">
        <v>0.844749267785287</v>
      </c>
      <c r="F940" s="1">
        <v>0.842869353289376</v>
      </c>
    </row>
    <row r="941" ht="15.75" customHeight="1">
      <c r="A941" s="1">
        <v>1.0429432250265278</v>
      </c>
      <c r="B941" s="1">
        <v>0.7910353536428</v>
      </c>
      <c r="C941" s="1">
        <v>0.9515878700274352</v>
      </c>
      <c r="D941" s="1">
        <v>0.8618983615098252</v>
      </c>
      <c r="E941" s="1">
        <v>0.8382278391822208</v>
      </c>
      <c r="F941" s="1">
        <v>0.843913046057429</v>
      </c>
    </row>
    <row r="942" ht="15.75" customHeight="1">
      <c r="A942" s="1">
        <v>1.0765021025965609</v>
      </c>
      <c r="B942" s="1">
        <v>0.7814152854815306</v>
      </c>
      <c r="C942" s="1">
        <v>0.9519264114605615</v>
      </c>
      <c r="D942" s="1">
        <v>0.8569933593631762</v>
      </c>
      <c r="E942" s="1">
        <v>0.8419899951890873</v>
      </c>
      <c r="F942" s="1">
        <v>0.8494199887075925</v>
      </c>
    </row>
    <row r="943" ht="15.75" customHeight="1">
      <c r="A943" s="1">
        <v>1.1085709482322974</v>
      </c>
      <c r="B943" s="1">
        <v>0.7716082480310685</v>
      </c>
      <c r="C943" s="1">
        <v>0.9522649916151924</v>
      </c>
      <c r="D943" s="1">
        <v>0.8520425569878567</v>
      </c>
      <c r="E943" s="1">
        <v>0.8457287948059479</v>
      </c>
      <c r="F943" s="1">
        <v>0.8548762139923484</v>
      </c>
    </row>
    <row r="944" ht="15.75" customHeight="1">
      <c r="A944" s="1">
        <v>1.1087280741932648</v>
      </c>
      <c r="B944" s="1">
        <v>0.7716546718311982</v>
      </c>
      <c r="C944" s="1">
        <v>0.9523586879776266</v>
      </c>
      <c r="D944" s="1">
        <v>0.8521070588868349</v>
      </c>
      <c r="E944" s="1">
        <v>0.8457917163242692</v>
      </c>
      <c r="F944" s="1">
        <v>0.8549414345816195</v>
      </c>
    </row>
    <row r="945" ht="15.75" customHeight="1">
      <c r="A945" s="1">
        <v>1.1394808194178196</v>
      </c>
      <c r="B945" s="1">
        <v>0.7616506255239252</v>
      </c>
      <c r="C945" s="1">
        <v>0.9526973605696203</v>
      </c>
      <c r="D945" s="1">
        <v>0.8471090788381934</v>
      </c>
      <c r="E945" s="1">
        <v>0.8495078493746047</v>
      </c>
      <c r="F945" s="1">
        <v>0.8603486497601178</v>
      </c>
    </row>
    <row r="946" ht="15.75" customHeight="1">
      <c r="A946" s="1">
        <v>1.1690541974060893</v>
      </c>
      <c r="B946" s="1">
        <v>0.7514397629402938</v>
      </c>
      <c r="C946" s="1">
        <v>0.9530360723617376</v>
      </c>
      <c r="D946" s="1">
        <v>0.8420631637314282</v>
      </c>
      <c r="E946" s="1">
        <v>0.85320146791136</v>
      </c>
      <c r="F946" s="1">
        <v>0.8657077322876308</v>
      </c>
    </row>
    <row r="947" ht="15.75" customHeight="1">
      <c r="A947" s="1">
        <v>1.151098021238474</v>
      </c>
      <c r="B947" s="1">
        <v>0.7514823123632608</v>
      </c>
      <c r="C947" s="1">
        <v>0.9739283246401789</v>
      </c>
      <c r="D947" s="1">
        <v>0.8443961917470632</v>
      </c>
      <c r="E947" s="1">
        <v>0.8496362578263191</v>
      </c>
      <c r="F947" s="1">
        <v>0.8670169250013543</v>
      </c>
    </row>
    <row r="948" ht="15.75" customHeight="1">
      <c r="A948" s="1">
        <v>1.132684456650328</v>
      </c>
      <c r="B948" s="1">
        <v>0.7515248697000728</v>
      </c>
      <c r="C948" s="1">
        <v>0.9941748166586809</v>
      </c>
      <c r="D948" s="1">
        <v>0.8467207159416485</v>
      </c>
      <c r="E948" s="1">
        <v>0.8460462067244008</v>
      </c>
      <c r="F948" s="1">
        <v>0.8683238586428479</v>
      </c>
    </row>
    <row r="949" ht="15.75" customHeight="1">
      <c r="A949" s="1">
        <v>1.132853609031351</v>
      </c>
      <c r="B949" s="1">
        <v>0.7515674349532876</v>
      </c>
      <c r="C949" s="1">
        <v>0.9942832166028618</v>
      </c>
      <c r="D949" s="1">
        <v>0.8467838838391264</v>
      </c>
      <c r="E949" s="1">
        <v>0.8461092070063284</v>
      </c>
      <c r="F949" s="1">
        <v>0.8683925704504004</v>
      </c>
    </row>
    <row r="950" ht="15.75" customHeight="1">
      <c r="A950" s="1">
        <v>1.11394964114346</v>
      </c>
      <c r="B950" s="1">
        <v>0.7516100081254612</v>
      </c>
      <c r="C950" s="1">
        <v>1.013938188045946</v>
      </c>
      <c r="D950" s="1">
        <v>0.8491001724796164</v>
      </c>
      <c r="E950" s="1">
        <v>0.8424936724088926</v>
      </c>
      <c r="F950" s="1">
        <v>0.8696973684757359</v>
      </c>
    </row>
    <row r="951" ht="15.75" customHeight="1">
      <c r="A951" s="1">
        <v>1.0945239309515933</v>
      </c>
      <c r="B951" s="1">
        <v>0.7516525892191536</v>
      </c>
      <c r="C951" s="1">
        <v>1.0330454065229002</v>
      </c>
      <c r="D951" s="1">
        <v>0.8514081549686052</v>
      </c>
      <c r="E951" s="1">
        <v>0.8388524644996559</v>
      </c>
      <c r="F951" s="1">
        <v>0.8709999392537605</v>
      </c>
    </row>
    <row r="952" ht="15.75" customHeight="1">
      <c r="A952" s="1">
        <v>1.0797829750935994</v>
      </c>
      <c r="B952" s="1">
        <v>0.7606114467945979</v>
      </c>
      <c r="C952" s="1">
        <v>1.0290358474559755</v>
      </c>
      <c r="D952" s="1">
        <v>0.8538588769087339</v>
      </c>
      <c r="E952" s="1">
        <v>0.8599330249405255</v>
      </c>
      <c r="F952" s="1">
        <v>0.8748102567488567</v>
      </c>
    </row>
    <row r="953" ht="15.75" customHeight="1">
      <c r="A953" s="1">
        <v>1.0647142738850583</v>
      </c>
      <c r="B953" s="1">
        <v>0.7694173863563994</v>
      </c>
      <c r="C953" s="1">
        <v>1.024998786745117</v>
      </c>
      <c r="D953" s="1">
        <v>0.8563003018118447</v>
      </c>
      <c r="E953" s="1">
        <v>0.8802678260852137</v>
      </c>
      <c r="F953" s="1">
        <v>0.8785977236505008</v>
      </c>
    </row>
    <row r="954" ht="15.75" customHeight="1">
      <c r="A954" s="1">
        <v>1.0648511468777493</v>
      </c>
      <c r="B954" s="1">
        <v>0.7694633771904275</v>
      </c>
      <c r="C954" s="1">
        <v>1.0251190319991157</v>
      </c>
      <c r="D954" s="1">
        <v>0.8563658858016933</v>
      </c>
      <c r="E954" s="1">
        <v>0.8803397522032023</v>
      </c>
      <c r="F954" s="1">
        <v>0.8786691938065926</v>
      </c>
    </row>
    <row r="955" ht="15.75" customHeight="1">
      <c r="A955" s="1">
        <v>1.0494340175358425</v>
      </c>
      <c r="B955" s="1">
        <v>0.7781237638487286</v>
      </c>
      <c r="C955" s="1">
        <v>1.0210536396787704</v>
      </c>
      <c r="D955" s="1">
        <v>0.8587983088279341</v>
      </c>
      <c r="E955" s="1">
        <v>0.8999975542859064</v>
      </c>
      <c r="F955" s="1">
        <v>0.8824345158759174</v>
      </c>
    </row>
    <row r="956" ht="15.75" customHeight="1">
      <c r="A956" s="1">
        <v>1.033649516245243</v>
      </c>
      <c r="B956" s="1">
        <v>0.7866445410215525</v>
      </c>
      <c r="C956" s="1">
        <v>1.0169598976561394</v>
      </c>
      <c r="D956" s="1">
        <v>0.8612216591648796</v>
      </c>
      <c r="E956" s="1">
        <v>0.9190349571067571</v>
      </c>
      <c r="F956" s="1">
        <v>0.8861777981002519</v>
      </c>
    </row>
    <row r="957" ht="15.75" customHeight="1">
      <c r="A957" s="1">
        <v>1.0309375231747602</v>
      </c>
      <c r="B957" s="1">
        <v>0.7760900782714311</v>
      </c>
      <c r="C957" s="1">
        <v>1.0167031802308784</v>
      </c>
      <c r="D957" s="1">
        <v>0.8540694912966083</v>
      </c>
      <c r="E957" s="1">
        <v>0.9136575261954518</v>
      </c>
      <c r="F957" s="1">
        <v>0.8888750676966483</v>
      </c>
    </row>
    <row r="958" ht="15.75" customHeight="1">
      <c r="A958" s="1">
        <v>1.0282121914354627</v>
      </c>
      <c r="B958" s="1">
        <v>0.7653092334883631</v>
      </c>
      <c r="C958" s="1">
        <v>1.0164461127829927</v>
      </c>
      <c r="D958" s="1">
        <v>0.8468211452367976</v>
      </c>
      <c r="E958" s="1">
        <v>0.9082279313696031</v>
      </c>
      <c r="F958" s="1">
        <v>0.8915615728758759</v>
      </c>
    </row>
    <row r="959" ht="15.75" customHeight="1">
      <c r="A959" s="1">
        <v>1.0283337238895056</v>
      </c>
      <c r="B959" s="1">
        <v>0.7653544204784343</v>
      </c>
      <c r="C959" s="1">
        <v>1.0165629807667933</v>
      </c>
      <c r="D959" s="1">
        <v>0.8468843381189715</v>
      </c>
      <c r="E959" s="1">
        <v>0.9083078128387528</v>
      </c>
      <c r="F959" s="1">
        <v>0.8916366386723529</v>
      </c>
    </row>
    <row r="960" ht="15.75" customHeight="1">
      <c r="A960" s="1">
        <v>1.0255946515299394</v>
      </c>
      <c r="B960" s="1">
        <v>0.7543338271184741</v>
      </c>
      <c r="C960" s="1">
        <v>1.0163055681783038</v>
      </c>
      <c r="D960" s="1">
        <v>0.8395360539810064</v>
      </c>
      <c r="E960" s="1">
        <v>0.9028244007134615</v>
      </c>
      <c r="F960" s="1">
        <v>0.8943127411330799</v>
      </c>
    </row>
    <row r="961" ht="15.75" customHeight="1">
      <c r="A961" s="1">
        <v>1.0228419702940295</v>
      </c>
      <c r="B961" s="1">
        <v>0.7430600279773778</v>
      </c>
      <c r="C961" s="1">
        <v>1.016047804687769</v>
      </c>
      <c r="D961" s="1">
        <v>0.832084848748666</v>
      </c>
      <c r="E961" s="1">
        <v>0.8972863164810905</v>
      </c>
      <c r="F961" s="1">
        <v>0.8969783554176403</v>
      </c>
    </row>
    <row r="962" ht="15.75" customHeight="1">
      <c r="A962" s="1">
        <v>1.0305361907256945</v>
      </c>
      <c r="B962" s="1">
        <v>0.7509587685891482</v>
      </c>
      <c r="C962" s="1">
        <v>1.0116885504579685</v>
      </c>
      <c r="D962" s="1">
        <v>0.8445133519162537</v>
      </c>
      <c r="E962" s="1">
        <v>0.8927886948491054</v>
      </c>
      <c r="F962" s="1">
        <v>0.899021951519564</v>
      </c>
    </row>
    <row r="963" ht="15.75" customHeight="1">
      <c r="A963" s="1">
        <v>1.0381505436630878</v>
      </c>
      <c r="B963" s="1">
        <v>0.7587372362615059</v>
      </c>
      <c r="C963" s="1">
        <v>1.0072967820177257</v>
      </c>
      <c r="D963" s="1">
        <v>0.8566767356425095</v>
      </c>
      <c r="E963" s="1">
        <v>0.888253529582781</v>
      </c>
      <c r="F963" s="1">
        <v>0.9010597687565877</v>
      </c>
    </row>
    <row r="964" ht="15.75" customHeight="1">
      <c r="A964" s="1">
        <v>1.038276121088783</v>
      </c>
      <c r="B964" s="1">
        <v>0.7587811588842148</v>
      </c>
      <c r="C964" s="1">
        <v>1.0074101146572216</v>
      </c>
      <c r="D964" s="1">
        <v>0.856742415939442</v>
      </c>
      <c r="E964" s="1">
        <v>0.8883276655180045</v>
      </c>
      <c r="F964" s="1">
        <v>0.9011375520436194</v>
      </c>
    </row>
    <row r="965" ht="15.75" customHeight="1">
      <c r="A965" s="1">
        <v>1.0458139507644642</v>
      </c>
      <c r="B965" s="1">
        <v>0.7664446198339221</v>
      </c>
      <c r="C965" s="1">
        <v>1.0029848483035178</v>
      </c>
      <c r="D965" s="1">
        <v>0.8686564494263057</v>
      </c>
      <c r="E965" s="1">
        <v>0.8837538722123475</v>
      </c>
      <c r="F965" s="1">
        <v>0.9031698263425679</v>
      </c>
    </row>
    <row r="966" ht="15.75" customHeight="1">
      <c r="A966" s="1">
        <v>1.0532766910422655</v>
      </c>
      <c r="B966" s="1">
        <v>0.773997230652248</v>
      </c>
      <c r="C966" s="1">
        <v>0.9985259500229496</v>
      </c>
      <c r="D966" s="1">
        <v>0.8803339167556149</v>
      </c>
      <c r="E966" s="1">
        <v>0.8791410067491163</v>
      </c>
      <c r="F966" s="1">
        <v>0.9051964374728521</v>
      </c>
    </row>
    <row r="967" ht="15.75" customHeight="1">
      <c r="A967" s="1">
        <v>1.0466978983354138</v>
      </c>
      <c r="B967" s="1">
        <v>0.7798147363796362</v>
      </c>
      <c r="C967" s="1">
        <v>0.9944207489142621</v>
      </c>
      <c r="D967" s="1">
        <v>0.8829525909009176</v>
      </c>
      <c r="E967" s="1">
        <v>0.8806380058983097</v>
      </c>
      <c r="F967" s="1">
        <v>0.9054419430350307</v>
      </c>
    </row>
    <row r="968" ht="15.75" customHeight="1">
      <c r="A968" s="1">
        <v>1.0400494267008413</v>
      </c>
      <c r="B968" s="1">
        <v>0.7855698817675532</v>
      </c>
      <c r="C968" s="1">
        <v>0.9902862183875871</v>
      </c>
      <c r="D968" s="1">
        <v>0.885561061965013</v>
      </c>
      <c r="E968" s="1">
        <v>0.8821320237483892</v>
      </c>
      <c r="F968" s="1">
        <v>0.9056874874049038</v>
      </c>
    </row>
    <row r="969" ht="15.75" customHeight="1">
      <c r="A969" s="1">
        <v>1.0401757880644678</v>
      </c>
      <c r="B969" s="1">
        <v>0.7856191355974026</v>
      </c>
      <c r="C969" s="1">
        <v>0.990393187307885</v>
      </c>
      <c r="D969" s="1">
        <v>0.88563444734167</v>
      </c>
      <c r="E969" s="1">
        <v>0.8822044613396499</v>
      </c>
      <c r="F969" s="1">
        <v>0.9057666205690911</v>
      </c>
    </row>
    <row r="970" ht="15.75" customHeight="1">
      <c r="A970" s="1">
        <v>1.0334551541768913</v>
      </c>
      <c r="B970" s="1">
        <v>0.791314077671555</v>
      </c>
      <c r="C970" s="1">
        <v>0.9862284621818161</v>
      </c>
      <c r="D970" s="1">
        <v>0.8882330568022198</v>
      </c>
      <c r="E970" s="1">
        <v>0.8836956478583191</v>
      </c>
      <c r="F970" s="1">
        <v>0.9060122404488133</v>
      </c>
    </row>
    <row r="971" ht="15.75" customHeight="1">
      <c r="A971" s="1">
        <v>1.0266612510055886</v>
      </c>
      <c r="B971" s="1">
        <v>0.7969502338084322</v>
      </c>
      <c r="C971" s="1">
        <v>0.9820334438787292</v>
      </c>
      <c r="D971" s="1">
        <v>0.8908217192180036</v>
      </c>
      <c r="E971" s="1">
        <v>0.8851838995853584</v>
      </c>
      <c r="F971" s="1">
        <v>0.9062578993571427</v>
      </c>
    </row>
    <row r="972" ht="15.75" customHeight="1">
      <c r="A972" s="1">
        <v>1.0341400138387895</v>
      </c>
      <c r="B972" s="1">
        <v>0.7973062610376157</v>
      </c>
      <c r="C972" s="1">
        <v>0.9791437071093485</v>
      </c>
      <c r="D972" s="1">
        <v>0.8911490335624672</v>
      </c>
      <c r="E972" s="1">
        <v>0.8842106388496103</v>
      </c>
      <c r="F972" s="1">
        <v>0.9122984947165226</v>
      </c>
    </row>
    <row r="973" ht="15.75" customHeight="1">
      <c r="A973" s="1">
        <v>1.0415438153954495</v>
      </c>
      <c r="B973" s="1">
        <v>0.7976622066306496</v>
      </c>
      <c r="C973" s="1">
        <v>0.9762386475356125</v>
      </c>
      <c r="D973" s="1">
        <v>0.8914763509854405</v>
      </c>
      <c r="E973" s="1">
        <v>0.8832351435231252</v>
      </c>
      <c r="F973" s="1">
        <v>0.9182827086301122</v>
      </c>
    </row>
    <row r="974" ht="15.75" customHeight="1">
      <c r="A974" s="1">
        <v>1.0416707962214855</v>
      </c>
      <c r="B974" s="1">
        <v>0.7977140124673215</v>
      </c>
      <c r="C974" s="1">
        <v>0.9763405620894808</v>
      </c>
      <c r="D974" s="1">
        <v>0.8915513927198535</v>
      </c>
      <c r="E974" s="1">
        <v>0.8833078850291144</v>
      </c>
      <c r="F974" s="1">
        <v>0.9183656028829554</v>
      </c>
    </row>
    <row r="975" ht="15.75" customHeight="1">
      <c r="A975" s="1">
        <v>1.0490027492353238</v>
      </c>
      <c r="B975" s="1">
        <v>0.7980699056340601</v>
      </c>
      <c r="C975" s="1">
        <v>0.9734197483380692</v>
      </c>
      <c r="D975" s="1">
        <v>0.8918787540929753</v>
      </c>
      <c r="E975" s="1">
        <v>0.8823300870449012</v>
      </c>
      <c r="F975" s="1">
        <v>0.9242954610632362</v>
      </c>
    </row>
    <row r="976" ht="15.75" customHeight="1">
      <c r="A976" s="1">
        <v>1.0562641007548008</v>
      </c>
      <c r="B976" s="1">
        <v>0.7984257178427956</v>
      </c>
      <c r="C976" s="1">
        <v>0.9704832596690142</v>
      </c>
      <c r="D976" s="1">
        <v>0.8922061189955626</v>
      </c>
      <c r="E976" s="1">
        <v>0.8813500362789586</v>
      </c>
      <c r="F976" s="1">
        <v>0.9301719009795066</v>
      </c>
    </row>
    <row r="977" ht="15.75" customHeight="1">
      <c r="A977" s="1">
        <v>1.0524711929186343</v>
      </c>
      <c r="B977" s="1">
        <v>0.8054017043009993</v>
      </c>
      <c r="C977" s="1">
        <v>0.9731426818553005</v>
      </c>
      <c r="D977" s="1">
        <v>0.8960831908328287</v>
      </c>
      <c r="E977" s="1">
        <v>0.8780738008951057</v>
      </c>
      <c r="F977" s="1">
        <v>0.9313783724210845</v>
      </c>
    </row>
    <row r="978" ht="15.75" customHeight="1">
      <c r="A978" s="1">
        <v>1.0486537877730036</v>
      </c>
      <c r="B978" s="1">
        <v>0.8122906291037952</v>
      </c>
      <c r="C978" s="1">
        <v>0.9757930751254456</v>
      </c>
      <c r="D978" s="1">
        <v>0.8999372979404162</v>
      </c>
      <c r="E978" s="1">
        <v>0.8747769066435601</v>
      </c>
      <c r="F978" s="1">
        <v>0.9325832744156429</v>
      </c>
    </row>
    <row r="979" ht="15.75" customHeight="1">
      <c r="A979" s="1">
        <v>1.048783746385939</v>
      </c>
      <c r="B979" s="1">
        <v>0.8123456507029733</v>
      </c>
      <c r="C979" s="1">
        <v>0.975894832285</v>
      </c>
      <c r="D979" s="1">
        <v>0.9000147563751699</v>
      </c>
      <c r="E979" s="1">
        <v>0.8748473416532814</v>
      </c>
      <c r="F979" s="1">
        <v>0.9326705962964251</v>
      </c>
    </row>
    <row r="980" ht="15.75" customHeight="1">
      <c r="A980" s="1">
        <v>1.0449410935486485</v>
      </c>
      <c r="B980" s="1">
        <v>0.8191508957866049</v>
      </c>
      <c r="C980" s="1">
        <v>0.9785365896709185</v>
      </c>
      <c r="D980" s="1">
        <v>0.9038466310888214</v>
      </c>
      <c r="E980" s="1">
        <v>0.8715292573259333</v>
      </c>
      <c r="F980" s="1">
        <v>0.933874063569844</v>
      </c>
    </row>
    <row r="981" ht="15.75" customHeight="1">
      <c r="A981" s="1">
        <v>1.0410732495967747</v>
      </c>
      <c r="B981" s="1">
        <v>0.8258748358586625</v>
      </c>
      <c r="C981" s="1">
        <v>0.9811695364361303</v>
      </c>
      <c r="D981" s="1">
        <v>0.9076563550670814</v>
      </c>
      <c r="E981" s="1">
        <v>0.8681899029303255</v>
      </c>
      <c r="F981" s="1">
        <v>0.9350759824438837</v>
      </c>
    </row>
    <row r="982" ht="15.75" customHeight="1">
      <c r="A982" s="1">
        <v>1.0382456603773853</v>
      </c>
      <c r="B982" s="1">
        <v>0.8259329729863388</v>
      </c>
      <c r="C982" s="1">
        <v>0.9808758120436666</v>
      </c>
      <c r="D982" s="1">
        <v>0.9113068204092886</v>
      </c>
      <c r="E982" s="1">
        <v>0.8646989933836132</v>
      </c>
      <c r="F982" s="1">
        <v>0.9367524355852943</v>
      </c>
    </row>
    <row r="983" ht="15.75" customHeight="1">
      <c r="A983" s="1">
        <v>1.0354037174093487</v>
      </c>
      <c r="B983" s="1">
        <v>0.8259911237201676</v>
      </c>
      <c r="C983" s="1">
        <v>0.9805816982471486</v>
      </c>
      <c r="D983" s="1">
        <v>0.9149375079647317</v>
      </c>
      <c r="E983" s="1">
        <v>0.861184515984183</v>
      </c>
      <c r="F983" s="1">
        <v>0.9384254743781496</v>
      </c>
    </row>
    <row r="984" ht="15.75" customHeight="1">
      <c r="A984" s="1">
        <v>1.0355281671443797</v>
      </c>
      <c r="B984" s="1">
        <v>0.8260492880656766</v>
      </c>
      <c r="C984" s="1">
        <v>0.9806851563123052</v>
      </c>
      <c r="D984" s="1">
        <v>0.9150193907706022</v>
      </c>
      <c r="E984" s="1">
        <v>0.8612513576483953</v>
      </c>
      <c r="F984" s="1">
        <v>0.9385146540965656</v>
      </c>
    </row>
    <row r="985" ht="15.75" customHeight="1">
      <c r="A985" s="1">
        <v>1.0326714357262337</v>
      </c>
      <c r="B985" s="1">
        <v>0.8261074660283959</v>
      </c>
      <c r="C985" s="1">
        <v>0.9803906504467941</v>
      </c>
      <c r="D985" s="1">
        <v>0.9186309488741405</v>
      </c>
      <c r="E985" s="1">
        <v>0.8577127018015075</v>
      </c>
      <c r="F985" s="1">
        <v>0.9401844750958365</v>
      </c>
    </row>
    <row r="986" ht="15.75" customHeight="1">
      <c r="A986" s="1">
        <v>1.0298000489889763</v>
      </c>
      <c r="B986" s="1">
        <v>0.8261656576138598</v>
      </c>
      <c r="C986" s="1">
        <v>0.9800957541438491</v>
      </c>
      <c r="D986" s="1">
        <v>0.9222233852205096</v>
      </c>
      <c r="E986" s="1">
        <v>0.8541497200311744</v>
      </c>
      <c r="F986" s="1">
        <v>0.9418509392747971</v>
      </c>
    </row>
    <row r="987" ht="15.75" customHeight="1">
      <c r="A987" s="1">
        <v>1.0278131617351343</v>
      </c>
      <c r="B987" s="1">
        <v>0.823053608563435</v>
      </c>
      <c r="C987" s="1">
        <v>0.9839826644462859</v>
      </c>
      <c r="D987" s="1">
        <v>1.0176896410715897</v>
      </c>
      <c r="E987" s="1">
        <v>0.8555774649687166</v>
      </c>
      <c r="F987" s="1">
        <v>0.9433569691852292</v>
      </c>
    </row>
    <row r="988" ht="15.75" customHeight="1">
      <c r="A988" s="1">
        <v>1.0258186334263812</v>
      </c>
      <c r="B988" s="1">
        <v>0.8199220134545734</v>
      </c>
      <c r="C988" s="1">
        <v>0.9878493289549451</v>
      </c>
      <c r="D988" s="1">
        <v>1.1012336841765633</v>
      </c>
      <c r="E988" s="1">
        <v>0.8570023810320871</v>
      </c>
      <c r="F988" s="1">
        <v>0.9448603876217542</v>
      </c>
    </row>
    <row r="989" ht="15.75" customHeight="1">
      <c r="A989" s="1">
        <v>1.025939206133982</v>
      </c>
      <c r="B989" s="1">
        <v>0.8199787697607013</v>
      </c>
      <c r="C989" s="1">
        <v>0.9879554081792425</v>
      </c>
      <c r="D989" s="1">
        <v>1.1013872783305922</v>
      </c>
      <c r="E989" s="1">
        <v>0.8570681447261898</v>
      </c>
      <c r="F989" s="1">
        <v>0.9449516470635202</v>
      </c>
    </row>
    <row r="990" ht="15.75" customHeight="1">
      <c r="A990" s="1">
        <v>1.0239367956168102</v>
      </c>
      <c r="B990" s="1">
        <v>0.8168271524152556</v>
      </c>
      <c r="C990" s="1">
        <v>0.9918025836711636</v>
      </c>
      <c r="D990" s="1">
        <v>1.1763439372512055</v>
      </c>
      <c r="E990" s="1">
        <v>0.8584903650795445</v>
      </c>
      <c r="F990" s="1">
        <v>0.946452630378308</v>
      </c>
    </row>
    <row r="991" ht="15.75" customHeight="1">
      <c r="A991" s="1">
        <v>1.0219266324691219</v>
      </c>
      <c r="B991" s="1">
        <v>0.8136554028193994</v>
      </c>
      <c r="C991" s="1">
        <v>0.9956301898078103</v>
      </c>
      <c r="D991" s="1">
        <v>1.2447544047407424</v>
      </c>
      <c r="E991" s="1">
        <v>0.8599097993626199</v>
      </c>
      <c r="F991" s="1">
        <v>0.9479510428795497</v>
      </c>
    </row>
    <row r="992" ht="15.75" customHeight="1">
      <c r="A992" s="1">
        <v>1.0311008022764538</v>
      </c>
      <c r="B992" s="1">
        <v>0.8202937422317939</v>
      </c>
      <c r="C992" s="1">
        <v>0.9919440416513576</v>
      </c>
      <c r="D992" s="1">
        <v>1.1850252168505255</v>
      </c>
      <c r="E992" s="1">
        <v>0.8645308168554209</v>
      </c>
      <c r="F992" s="1">
        <v>0.9542080298792709</v>
      </c>
    </row>
    <row r="993" ht="15.75" customHeight="1">
      <c r="A993" s="1">
        <v>1.04016023209993</v>
      </c>
      <c r="B993" s="1">
        <v>0.8268548896452843</v>
      </c>
      <c r="C993" s="1">
        <v>0.9882339176859908</v>
      </c>
      <c r="D993" s="1">
        <v>1.120255530698349</v>
      </c>
      <c r="E993" s="1">
        <v>0.8691172095325245</v>
      </c>
      <c r="F993" s="1">
        <v>0.9604076343234257</v>
      </c>
    </row>
    <row r="994" ht="15.75" customHeight="1">
      <c r="A994" s="1">
        <v>1.0402866393190733</v>
      </c>
      <c r="B994" s="1">
        <v>0.8269132564535695</v>
      </c>
      <c r="C994" s="1">
        <v>0.9883401369596981</v>
      </c>
      <c r="D994" s="1">
        <v>1.1204184032348272</v>
      </c>
      <c r="E994" s="1">
        <v>0.8691861315053333</v>
      </c>
      <c r="F994" s="1">
        <v>0.9605040652665975</v>
      </c>
    </row>
    <row r="995" ht="15.75" customHeight="1">
      <c r="A995" s="1">
        <v>1.0492365302023798</v>
      </c>
      <c r="B995" s="1">
        <v>0.8334001009065675</v>
      </c>
      <c r="C995" s="1">
        <v>0.9846053442311757</v>
      </c>
      <c r="D995" s="1">
        <v>1.049298764415278</v>
      </c>
      <c r="E995" s="1">
        <v>0.8737389955902026</v>
      </c>
      <c r="F995" s="1">
        <v>0.9666484226402826</v>
      </c>
    </row>
    <row r="996" ht="15.75" customHeight="1">
      <c r="A996" s="1">
        <v>1.058079725140661</v>
      </c>
      <c r="B996" s="1">
        <v>0.8398145589633936</v>
      </c>
      <c r="C996" s="1">
        <v>0.980845871574515</v>
      </c>
      <c r="D996" s="1">
        <v>0.9698864041535177</v>
      </c>
      <c r="E996" s="1">
        <v>0.8782587150960927</v>
      </c>
      <c r="F996" s="1">
        <v>0.9727384088079334</v>
      </c>
    </row>
    <row r="997" ht="15.75" customHeight="1">
      <c r="A997" s="1">
        <v>1.0688189673965929</v>
      </c>
      <c r="B997" s="1">
        <v>0.8481969142935543</v>
      </c>
      <c r="C997" s="1">
        <v>0.9934172134384414</v>
      </c>
      <c r="D997" s="1">
        <v>0.9543264004574937</v>
      </c>
      <c r="E997" s="1">
        <v>0.8836073493121639</v>
      </c>
      <c r="F997" s="1">
        <v>0.9738363125535877</v>
      </c>
    </row>
    <row r="998" ht="15.75" customHeight="1">
      <c r="A998" s="1">
        <v>1.0794065167148703</v>
      </c>
      <c r="B998" s="1">
        <v>0.8564598224337929</v>
      </c>
      <c r="C998" s="1">
        <v>1.0057606634891791</v>
      </c>
      <c r="D998" s="1">
        <v>0.9383585161435101</v>
      </c>
      <c r="E998" s="1">
        <v>0.8889103800729351</v>
      </c>
      <c r="F998" s="1">
        <v>0.9749331460182763</v>
      </c>
    </row>
    <row r="999" ht="15.75" customHeight="1">
      <c r="A999" s="1">
        <v>1.0795499475431511</v>
      </c>
      <c r="B999" s="1">
        <v>0.8565254472228205</v>
      </c>
      <c r="C999" s="1">
        <v>1.0058734103454272</v>
      </c>
      <c r="D999" s="1">
        <v>0.9384476744060977</v>
      </c>
      <c r="E999" s="1">
        <v>0.8889846999657904</v>
      </c>
      <c r="F999" s="1">
        <v>0.9750345999200776</v>
      </c>
    </row>
    <row r="1000" ht="15.75" customHeight="1">
      <c r="A1000" s="1">
        <v>1.0899933229377066</v>
      </c>
      <c r="B1000" s="1">
        <v>0.8646741175611506</v>
      </c>
      <c r="C1000" s="1">
        <v>1.0180016246794772</v>
      </c>
      <c r="D1000" s="1">
        <v>0.922042121257198</v>
      </c>
      <c r="E1000" s="1">
        <v>0.8942436650005116</v>
      </c>
      <c r="F1000" s="1">
        <v>0.9761305023480809</v>
      </c>
    </row>
    <row r="1001" ht="15.75" customHeight="1">
      <c r="A1001" s="1">
        <v>1.1002969308097563</v>
      </c>
      <c r="B1001" s="1">
        <v>0.8727123175572619</v>
      </c>
      <c r="C1001" s="1">
        <v>1.0299237771761993</v>
      </c>
      <c r="D1001" s="1">
        <v>0.9051685203867168</v>
      </c>
      <c r="E1001" s="1">
        <v>0.8994592217436996</v>
      </c>
      <c r="F1001" s="1">
        <v>0.9772253486839634</v>
      </c>
    </row>
    <row r="1002" ht="15.75" customHeight="1">
      <c r="A1002" s="1">
        <v>1.0963835895752292</v>
      </c>
      <c r="B1002" s="1">
        <v>0.8825643785740716</v>
      </c>
      <c r="C1002" s="1">
        <v>1.0323914157865</v>
      </c>
      <c r="D1002" s="1">
        <v>0.9125765512996207</v>
      </c>
      <c r="E1002" s="1">
        <v>0.9071426447391598</v>
      </c>
      <c r="F1002" s="1">
        <v>0.971074410158196</v>
      </c>
    </row>
    <row r="1003" ht="15.75" customHeight="1">
      <c r="A1003" s="1">
        <v>1.0924447994694728</v>
      </c>
      <c r="B1003" s="1">
        <v>0.89225780100214</v>
      </c>
      <c r="C1003" s="1">
        <v>1.0348522364535924</v>
      </c>
      <c r="D1003" s="1">
        <v>0.9198989348542944</v>
      </c>
      <c r="E1003" s="1">
        <v>0.9147331593210621</v>
      </c>
      <c r="F1003" s="1">
        <v>0.9648588147435986</v>
      </c>
    </row>
    <row r="1004" ht="15.75" customHeight="1">
      <c r="A1004" s="1">
        <v>1.0925942399681208</v>
      </c>
      <c r="B1004" s="1">
        <v>0.8923330635882496</v>
      </c>
      <c r="C1004" s="1">
        <v>1.0349764606794825</v>
      </c>
      <c r="D1004" s="1">
        <v>0.9199823210585493</v>
      </c>
      <c r="E1004" s="1">
        <v>0.9148149806357616</v>
      </c>
      <c r="F1004" s="1">
        <v>0.9649567650628718</v>
      </c>
    </row>
    <row r="1005" ht="15.75" customHeight="1">
      <c r="A1005" s="1">
        <v>1.0886291871533922</v>
      </c>
      <c r="B1005" s="1">
        <v>0.9018755306400654</v>
      </c>
      <c r="C1005" s="1">
        <v>1.03743085430144</v>
      </c>
      <c r="D1005" s="1">
        <v>0.9272224660242104</v>
      </c>
      <c r="E1005" s="1">
        <v>0.9223163644368582</v>
      </c>
      <c r="F1005" s="1">
        <v>0.9586743015488063</v>
      </c>
    </row>
    <row r="1006" ht="15.75" customHeight="1">
      <c r="A1006" s="1">
        <v>1.084637974340514</v>
      </c>
      <c r="B1006" s="1">
        <v>0.9112727469351813</v>
      </c>
      <c r="C1006" s="1">
        <v>1.0398785822609335</v>
      </c>
      <c r="D1006" s="1">
        <v>0.934382391153531</v>
      </c>
      <c r="E1006" s="1">
        <v>0.9297309560361132</v>
      </c>
      <c r="F1006" s="1">
        <v>0.9523238168369618</v>
      </c>
    </row>
    <row r="1007" ht="15.75" customHeight="1">
      <c r="A1007" s="1">
        <v>1.0843706694871018</v>
      </c>
      <c r="B1007" s="1">
        <v>0.8996487275153476</v>
      </c>
      <c r="C1007" s="1">
        <v>1.037165899514682</v>
      </c>
      <c r="D1007" s="1">
        <v>0.9322449235063458</v>
      </c>
      <c r="E1007" s="1">
        <v>0.9268858444399835</v>
      </c>
      <c r="F1007" s="1">
        <v>0.952106208523643</v>
      </c>
    </row>
    <row r="1008" ht="15.75" customHeight="1">
      <c r="A1008" s="1">
        <v>1.0841029497025427</v>
      </c>
      <c r="B1008" s="1">
        <v>0.8877841432311645</v>
      </c>
      <c r="C1008" s="1">
        <v>1.0344399012127876</v>
      </c>
      <c r="D1008" s="1">
        <v>0.930098476415116</v>
      </c>
      <c r="E1008" s="1">
        <v>0.9240254224852092</v>
      </c>
      <c r="F1008" s="1">
        <v>0.9518883445166214</v>
      </c>
    </row>
    <row r="1009" ht="15.75" customHeight="1">
      <c r="A1009" s="1">
        <v>1.084248524445001</v>
      </c>
      <c r="B1009" s="1">
        <v>0.8878581479150892</v>
      </c>
      <c r="C1009" s="1">
        <v>1.0345639570241258</v>
      </c>
      <c r="D1009" s="1">
        <v>0.9301850167987965</v>
      </c>
      <c r="E1009" s="1">
        <v>0.9241100744436559</v>
      </c>
      <c r="F1009" s="1">
        <v>0.9519819157813847</v>
      </c>
    </row>
    <row r="1010" ht="15.75" customHeight="1">
      <c r="A1010" s="1">
        <v>1.083980403328281</v>
      </c>
      <c r="B1010" s="1">
        <v>0.8757390940178046</v>
      </c>
      <c r="C1010" s="1">
        <v>1.0318242387719954</v>
      </c>
      <c r="D1010" s="1">
        <v>0.9280293466823611</v>
      </c>
      <c r="E1010" s="1">
        <v>0.9212339367519409</v>
      </c>
      <c r="F1010" s="1">
        <v>0.9517637984595053</v>
      </c>
    </row>
    <row r="1011" ht="15.75" customHeight="1">
      <c r="A1011" s="1">
        <v>1.0837118661559557</v>
      </c>
      <c r="B1011" s="1">
        <v>0.8633522689771305</v>
      </c>
      <c r="C1011" s="1">
        <v>1.029070937003417</v>
      </c>
      <c r="D1011" s="1">
        <v>0.9258645389820404</v>
      </c>
      <c r="E1011" s="1">
        <v>0.9183421209440245</v>
      </c>
      <c r="F1011" s="1">
        <v>0.9515454248798898</v>
      </c>
    </row>
    <row r="1012" ht="15.75" customHeight="1">
      <c r="A1012" s="1">
        <v>1.0864664102263253</v>
      </c>
      <c r="B1012" s="1">
        <v>0.8662474204556235</v>
      </c>
      <c r="C1012" s="1">
        <v>1.0399026018941728</v>
      </c>
      <c r="D1012" s="1">
        <v>0.9235697838360353</v>
      </c>
      <c r="E1012" s="1">
        <v>0.9127832834923235</v>
      </c>
      <c r="F1012" s="1">
        <v>0.9535081461830838</v>
      </c>
    </row>
    <row r="1013" ht="15.75" customHeight="1">
      <c r="A1013" s="1">
        <v>1.0892130625351035</v>
      </c>
      <c r="B1013" s="1">
        <v>0.8691295824540219</v>
      </c>
      <c r="C1013" s="1">
        <v>1.0505746543496117</v>
      </c>
      <c r="D1013" s="1">
        <v>0.9212647526106578</v>
      </c>
      <c r="E1013" s="1">
        <v>0.9071687705665368</v>
      </c>
      <c r="F1013" s="1">
        <v>0.9554661312879936</v>
      </c>
    </row>
    <row r="1014" ht="15.75" customHeight="1">
      <c r="A1014" s="1">
        <v>1.0893609965866624</v>
      </c>
      <c r="B1014" s="1">
        <v>0.8691985077082576</v>
      </c>
      <c r="C1014" s="1">
        <v>1.0507054261567934</v>
      </c>
      <c r="D1014" s="1">
        <v>0.9213485562147301</v>
      </c>
      <c r="E1014" s="1">
        <v>0.9072483394238945</v>
      </c>
      <c r="F1014" s="1">
        <v>0.9555608958210083</v>
      </c>
    </row>
    <row r="1015" ht="15.75" customHeight="1">
      <c r="A1015" s="1">
        <v>1.0921002560740851</v>
      </c>
      <c r="B1015" s="1">
        <v>0.8720680839462976</v>
      </c>
      <c r="C1015" s="1">
        <v>1.0612258144222626</v>
      </c>
      <c r="D1015" s="1">
        <v>0.9190329760368279</v>
      </c>
      <c r="E1015" s="1">
        <v>0.9015763531316967</v>
      </c>
      <c r="F1015" s="1">
        <v>0.9575143929456117</v>
      </c>
    </row>
    <row r="1016" ht="15.75" customHeight="1">
      <c r="A1016" s="1">
        <v>1.0948318141218738</v>
      </c>
      <c r="B1016" s="1">
        <v>0.8749250317508777</v>
      </c>
      <c r="C1016" s="1">
        <v>1.0715995023144926</v>
      </c>
      <c r="D1016" s="1">
        <v>0.9167069225913942</v>
      </c>
      <c r="E1016" s="1">
        <v>0.8958459146635966</v>
      </c>
      <c r="F1016" s="1">
        <v>0.9594632437735647</v>
      </c>
    </row>
    <row r="1017" ht="15.75" customHeight="1">
      <c r="A1017" s="1">
        <v>1.0963897360038237</v>
      </c>
      <c r="B1017" s="1">
        <v>0.879275527882727</v>
      </c>
      <c r="C1017" s="1">
        <v>1.0759034994800925</v>
      </c>
      <c r="D1017" s="1">
        <v>0.9252558578207329</v>
      </c>
      <c r="E1017" s="1">
        <v>0.8993127728950324</v>
      </c>
      <c r="F1017" s="1">
        <v>0.9584787680216356</v>
      </c>
    </row>
    <row r="1018" ht="15.75" customHeight="1">
      <c r="A1018" s="1">
        <v>1.0979458355831746</v>
      </c>
      <c r="B1018" s="1">
        <v>0.8835960981635113</v>
      </c>
      <c r="C1018" s="1">
        <v>1.0801855775402125</v>
      </c>
      <c r="D1018" s="1">
        <v>0.9336918862788101</v>
      </c>
      <c r="E1018" s="1">
        <v>0.9027615696396311</v>
      </c>
      <c r="F1018" s="1">
        <v>0.9574920019286858</v>
      </c>
    </row>
    <row r="1019" ht="15.75" customHeight="1">
      <c r="A1019" s="1">
        <v>1.0980978661264145</v>
      </c>
      <c r="B1019" s="1">
        <v>0.8836689393173394</v>
      </c>
      <c r="C1019" s="1">
        <v>1.0803293623985994</v>
      </c>
      <c r="D1019" s="1">
        <v>0.9337795584966542</v>
      </c>
      <c r="E1019" s="1">
        <v>0.9028398473490871</v>
      </c>
      <c r="F1019" s="1">
        <v>0.957587447063399</v>
      </c>
    </row>
    <row r="1020" ht="15.75" customHeight="1">
      <c r="A1020" s="1">
        <v>1.099652416083178</v>
      </c>
      <c r="B1020" s="1">
        <v>0.8879605298477824</v>
      </c>
      <c r="C1020" s="1">
        <v>1.0845904926122665</v>
      </c>
      <c r="D1020" s="1">
        <v>0.9421075776820256</v>
      </c>
      <c r="E1020" s="1">
        <v>0.9062711649534541</v>
      </c>
      <c r="F1020" s="1">
        <v>0.9565983138950622</v>
      </c>
    </row>
    <row r="1021" ht="15.75" customHeight="1">
      <c r="A1021" s="1">
        <v>1.1012051757474852</v>
      </c>
      <c r="B1021" s="1">
        <v>0.8922233896005913</v>
      </c>
      <c r="C1021" s="1">
        <v>1.0888304650690237</v>
      </c>
      <c r="D1021" s="1">
        <v>0.9503307594424858</v>
      </c>
      <c r="E1021" s="1">
        <v>0.9096849978507037</v>
      </c>
      <c r="F1021" s="1">
        <v>0.955606873039723</v>
      </c>
    </row>
    <row r="1022" ht="15.75" customHeight="1">
      <c r="A1022" s="1">
        <v>1.1018830986809107</v>
      </c>
      <c r="B1022" s="1">
        <v>0.8962009929466588</v>
      </c>
      <c r="C1022" s="1">
        <v>1.0983082808565725</v>
      </c>
      <c r="D1022" s="1">
        <v>0.9427742511574294</v>
      </c>
      <c r="E1022" s="1">
        <v>0.9066672810013386</v>
      </c>
      <c r="F1022" s="1">
        <v>0.9571481146183314</v>
      </c>
    </row>
    <row r="1023" ht="15.75" customHeight="1">
      <c r="A1023" s="1">
        <v>1.1025610361020666</v>
      </c>
      <c r="B1023" s="1">
        <v>0.9001543704130492</v>
      </c>
      <c r="C1023" s="1">
        <v>1.1076728128428035</v>
      </c>
      <c r="D1023" s="1">
        <v>0.9351189610958718</v>
      </c>
      <c r="E1023" s="1">
        <v>0.9036322414903868</v>
      </c>
      <c r="F1023" s="1">
        <v>0.9586866887630907</v>
      </c>
    </row>
    <row r="1024" ht="15.75" customHeight="1">
      <c r="A1024" s="1">
        <v>1.102715264831007</v>
      </c>
      <c r="B1024" s="1">
        <v>0.9002318915924876</v>
      </c>
      <c r="C1024" s="1">
        <v>1.1078295033242618</v>
      </c>
      <c r="D1024" s="1">
        <v>0.9352070858072231</v>
      </c>
      <c r="E1024" s="1">
        <v>0.9037107730459063</v>
      </c>
      <c r="F1024" s="1">
        <v>0.958782536936309</v>
      </c>
    </row>
    <row r="1025" ht="15.75" customHeight="1">
      <c r="A1025" s="1">
        <v>1.1033933615711515</v>
      </c>
      <c r="B1025" s="1">
        <v>0.904161816589996</v>
      </c>
      <c r="C1025" s="1">
        <v>1.1170860648287342</v>
      </c>
      <c r="D1025" s="1">
        <v>0.9274491400104108</v>
      </c>
      <c r="E1025" s="1">
        <v>0.9006579601609168</v>
      </c>
      <c r="F1025" s="1">
        <v>0.9603186310482226</v>
      </c>
    </row>
    <row r="1026" ht="15.75" customHeight="1">
      <c r="A1026" s="1">
        <v>1.1040714754922356</v>
      </c>
      <c r="B1026" s="1">
        <v>0.9080683946590593</v>
      </c>
      <c r="C1026" s="1">
        <v>1.1262371449718604</v>
      </c>
      <c r="D1026" s="1">
        <v>0.9195857865758998</v>
      </c>
      <c r="E1026" s="1">
        <v>0.8975873708487071</v>
      </c>
      <c r="F1026" s="1">
        <v>0.9618520999931391</v>
      </c>
    </row>
    <row r="1027" ht="15.75" customHeight="1">
      <c r="A1027" s="1">
        <v>1.111924462701461</v>
      </c>
      <c r="B1027" s="1">
        <v>0.9055090858981677</v>
      </c>
      <c r="C1027" s="1">
        <v>1.1277616920979545</v>
      </c>
      <c r="D1027" s="1">
        <v>0.927739146055438</v>
      </c>
      <c r="E1027" s="1">
        <v>0.8993023022317468</v>
      </c>
      <c r="F1027" s="1">
        <v>0.9624109464464891</v>
      </c>
    </row>
    <row r="1028" ht="15.75" customHeight="1">
      <c r="A1028" s="1">
        <v>1.1197021507215486</v>
      </c>
      <c r="B1028" s="1">
        <v>0.9029370633876656</v>
      </c>
      <c r="C1028" s="1">
        <v>1.1292847200719973</v>
      </c>
      <c r="D1028" s="1">
        <v>0.9357903053532604</v>
      </c>
      <c r="E1028" s="1">
        <v>0.9010133321287499</v>
      </c>
      <c r="F1028" s="1">
        <v>0.9629696895569779</v>
      </c>
    </row>
    <row r="1029" ht="15.75" customHeight="1">
      <c r="A1029" s="1">
        <v>1.1198647476856</v>
      </c>
      <c r="B1029" s="1">
        <v>0.9030153922140952</v>
      </c>
      <c r="C1029" s="1">
        <v>1.1294521374103434</v>
      </c>
      <c r="D1029" s="1">
        <v>0.9358786435247478</v>
      </c>
      <c r="E1029" s="1">
        <v>0.9010911019568322</v>
      </c>
      <c r="F1029" s="1">
        <v>0.9630669929089013</v>
      </c>
    </row>
    <row r="1030" ht="15.75" customHeight="1">
      <c r="A1030" s="1">
        <v>1.1275704867966891</v>
      </c>
      <c r="B1030" s="1">
        <v>0.9004303284191081</v>
      </c>
      <c r="C1030" s="1">
        <v>1.130973937152242</v>
      </c>
      <c r="D1030" s="1">
        <v>0.9438319065866535</v>
      </c>
      <c r="E1030" s="1">
        <v>0.9027984161425339</v>
      </c>
      <c r="F1030" s="1">
        <v>0.9636257101601137</v>
      </c>
    </row>
    <row r="1031" ht="15.75" customHeight="1">
      <c r="A1031" s="1">
        <v>1.1352052727069255</v>
      </c>
      <c r="B1031" s="1">
        <v>0.89783227091858</v>
      </c>
      <c r="C1031" s="1">
        <v>1.1324942458268987</v>
      </c>
      <c r="D1031" s="1">
        <v>0.9516899499138048</v>
      </c>
      <c r="E1031" s="1">
        <v>0.9045018963473953</v>
      </c>
      <c r="F1031" s="1">
        <v>0.9641843259240805</v>
      </c>
    </row>
    <row r="1032" ht="15.75" customHeight="1">
      <c r="A1032" s="1">
        <v>1.1342557193395322</v>
      </c>
      <c r="B1032" s="1">
        <v>0.9090455395708601</v>
      </c>
      <c r="C1032" s="1">
        <v>1.1342673332350912</v>
      </c>
      <c r="D1032" s="1">
        <v>0.9482831634085263</v>
      </c>
      <c r="E1032" s="1">
        <v>0.9034976281270154</v>
      </c>
      <c r="F1032" s="1">
        <v>0.96576767926623</v>
      </c>
    </row>
    <row r="1033" ht="15.75" customHeight="1">
      <c r="A1033" s="1">
        <v>1.1333038347083202</v>
      </c>
      <c r="B1033" s="1">
        <v>0.9200592874313821</v>
      </c>
      <c r="C1033" s="1">
        <v>1.1360381221941167</v>
      </c>
      <c r="D1033" s="1">
        <v>0.9448551634925964</v>
      </c>
      <c r="E1033" s="1">
        <v>0.9024910023145973</v>
      </c>
      <c r="F1033" s="1">
        <v>0.9673482468817918</v>
      </c>
    </row>
    <row r="1034" ht="15.75" customHeight="1">
      <c r="A1034" s="1">
        <v>1.1334733045972238</v>
      </c>
      <c r="B1034" s="1">
        <v>0.9201427225608158</v>
      </c>
      <c r="C1034" s="1">
        <v>1.136208998956127</v>
      </c>
      <c r="D1034" s="1">
        <v>0.9449464212316591</v>
      </c>
      <c r="E1034" s="1">
        <v>0.9025692012625182</v>
      </c>
      <c r="F1034" s="1">
        <v>0.9674470545678729</v>
      </c>
    </row>
    <row r="1035" ht="15.75" customHeight="1">
      <c r="A1035" s="1">
        <v>1.1325190079380283</v>
      </c>
      <c r="B1035" s="1">
        <v>0.9309674779597104</v>
      </c>
      <c r="C1035" s="1">
        <v>1.1379778295846505</v>
      </c>
      <c r="D1035" s="1">
        <v>0.941496624593058</v>
      </c>
      <c r="E1035" s="1">
        <v>0.9015601445234398</v>
      </c>
      <c r="F1035" s="1">
        <v>0.9690250338085378</v>
      </c>
    </row>
    <row r="1036" ht="15.75" customHeight="1">
      <c r="A1036" s="1">
        <v>1.1315623652561904</v>
      </c>
      <c r="B1036" s="1">
        <v>0.9416112049925252</v>
      </c>
      <c r="C1036" s="1">
        <v>1.1397444059379558</v>
      </c>
      <c r="D1036" s="1">
        <v>0.9380250125427803</v>
      </c>
      <c r="E1036" s="1">
        <v>0.900548710812332</v>
      </c>
      <c r="F1036" s="1">
        <v>0.9706002723439574</v>
      </c>
    </row>
    <row r="1037" ht="15.75" customHeight="1">
      <c r="A1037" s="1">
        <v>1.1253481154593212</v>
      </c>
      <c r="B1037" s="1">
        <v>0.9346930992228984</v>
      </c>
      <c r="C1037" s="1">
        <v>1.1297684379259831</v>
      </c>
      <c r="D1037" s="1">
        <v>0.9330235412754565</v>
      </c>
      <c r="E1037" s="1">
        <v>0.9008080599300354</v>
      </c>
      <c r="F1037" s="1">
        <v>0.9711569510943443</v>
      </c>
    </row>
    <row r="1038" ht="15.75" customHeight="1">
      <c r="A1038" s="1">
        <v>1.119074338159576</v>
      </c>
      <c r="B1038" s="1">
        <v>0.9276912937372994</v>
      </c>
      <c r="C1038" s="1">
        <v>1.119645489061622</v>
      </c>
      <c r="D1038" s="1">
        <v>0.9279774292264368</v>
      </c>
      <c r="E1038" s="1">
        <v>0.9010674428254788</v>
      </c>
      <c r="F1038" s="1">
        <v>0.9717135410575416</v>
      </c>
    </row>
    <row r="1039" ht="15.75" customHeight="1">
      <c r="A1039" s="1">
        <v>1.1192366228984387</v>
      </c>
      <c r="B1039" s="1">
        <v>0.9277770819432632</v>
      </c>
      <c r="C1039" s="1">
        <v>1.1198080578285385</v>
      </c>
      <c r="D1039" s="1">
        <v>0.9280633065894698</v>
      </c>
      <c r="E1039" s="1">
        <v>0.9011452283368876</v>
      </c>
      <c r="F1039" s="1">
        <v>0.971813865436507</v>
      </c>
    </row>
    <row r="1040" ht="15.75" customHeight="1">
      <c r="A1040" s="1">
        <v>1.1129012017775601</v>
      </c>
      <c r="B1040" s="1">
        <v>0.920688484197077</v>
      </c>
      <c r="C1040" s="1">
        <v>1.1095314725538479</v>
      </c>
      <c r="D1040" s="1">
        <v>0.9229711865937489</v>
      </c>
      <c r="E1040" s="1">
        <v>0.9014046820761628</v>
      </c>
      <c r="F1040" s="1">
        <v>0.9723704463978878</v>
      </c>
    </row>
    <row r="1041" ht="15.75" customHeight="1">
      <c r="A1041" s="1">
        <v>1.1065035961535856</v>
      </c>
      <c r="B1041" s="1">
        <v>0.9135110366483642</v>
      </c>
      <c r="C1041" s="1">
        <v>1.0990969680386555</v>
      </c>
      <c r="D1041" s="1">
        <v>0.9178324834891115</v>
      </c>
      <c r="E1041" s="1">
        <v>0.9016641698428668</v>
      </c>
      <c r="F1041" s="1">
        <v>0.9729269403802969</v>
      </c>
    </row>
    <row r="1042" ht="15.75" customHeight="1">
      <c r="A1042" s="1">
        <v>1.1120036262589041</v>
      </c>
      <c r="B1042" s="1">
        <v>0.9070191411629286</v>
      </c>
      <c r="C1042" s="1">
        <v>1.107241176472112</v>
      </c>
      <c r="D1042" s="1">
        <v>0.9283025179584173</v>
      </c>
      <c r="E1042" s="1">
        <v>0.9099154292355851</v>
      </c>
      <c r="F1042" s="1">
        <v>0.979576173938859</v>
      </c>
    </row>
    <row r="1043" ht="15.75" customHeight="1">
      <c r="A1043" s="1">
        <v>1.117468311362579</v>
      </c>
      <c r="B1043" s="1">
        <v>0.9004515352756204</v>
      </c>
      <c r="C1043" s="1">
        <v>1.1153036446226043</v>
      </c>
      <c r="D1043" s="1">
        <v>0.9386027895854485</v>
      </c>
      <c r="E1043" s="1">
        <v>0.9180596265202361</v>
      </c>
      <c r="F1043" s="1">
        <v>0.9861624395522695</v>
      </c>
    </row>
    <row r="1044" ht="15.75" customHeight="1">
      <c r="A1044" s="1">
        <v>1.117629799384962</v>
      </c>
      <c r="B1044" s="1">
        <v>0.9005291424109333</v>
      </c>
      <c r="C1044" s="1">
        <v>1.1154640633317616</v>
      </c>
      <c r="D1044" s="1">
        <v>0.9386920261403439</v>
      </c>
      <c r="E1044" s="1">
        <v>0.9181424530385071</v>
      </c>
      <c r="F1044" s="1">
        <v>0.9862679060886701</v>
      </c>
    </row>
    <row r="1045" ht="15.75" customHeight="1">
      <c r="A1045" s="1">
        <v>1.1230607036825735</v>
      </c>
      <c r="B1045" s="1">
        <v>0.893883128500124</v>
      </c>
      <c r="C1045" s="1">
        <v>1.123448446860469</v>
      </c>
      <c r="D1045" s="1">
        <v>0.9488309817383339</v>
      </c>
      <c r="E1045" s="1">
        <v>0.9261841370890803</v>
      </c>
      <c r="F1045" s="1">
        <v>0.9927936343722313</v>
      </c>
    </row>
    <row r="1046" ht="15.75" customHeight="1">
      <c r="A1046" s="1">
        <v>1.1284577532061906</v>
      </c>
      <c r="B1046" s="1">
        <v>0.8871569136396219</v>
      </c>
      <c r="C1046" s="1">
        <v>1.1313559777653137</v>
      </c>
      <c r="D1046" s="1">
        <v>0.958814722846742</v>
      </c>
      <c r="E1046" s="1">
        <v>0.9341262642954987</v>
      </c>
      <c r="F1046" s="1">
        <v>0.9992598202783097</v>
      </c>
    </row>
    <row r="1047" ht="15.75" customHeight="1">
      <c r="A1047" s="1">
        <v>1.127549676312819</v>
      </c>
      <c r="B1047" s="1">
        <v>0.887361992589023</v>
      </c>
      <c r="C1047" s="1">
        <v>1.1299057160310095</v>
      </c>
      <c r="D1047" s="1">
        <v>0.9645186098746663</v>
      </c>
      <c r="E1047" s="1">
        <v>0.9406166794640798</v>
      </c>
      <c r="F1047" s="1">
        <v>1.008365381706533</v>
      </c>
    </row>
    <row r="1048" ht="15.75" customHeight="1">
      <c r="A1048" s="1">
        <v>1.1266394280293759</v>
      </c>
      <c r="B1048" s="1">
        <v>0.887567109274475</v>
      </c>
      <c r="C1048" s="1">
        <v>1.1284509548840929</v>
      </c>
      <c r="D1048" s="1">
        <v>0.970175777377044</v>
      </c>
      <c r="E1048" s="1">
        <v>0.9470441010706361</v>
      </c>
      <c r="F1048" s="1">
        <v>1.017354840097729</v>
      </c>
    </row>
    <row r="1049" ht="15.75" customHeight="1">
      <c r="A1049" s="1">
        <v>1.1268055043866065</v>
      </c>
      <c r="B1049" s="1">
        <v>0.8876410533284315</v>
      </c>
      <c r="C1049" s="1">
        <v>1.1286179487092503</v>
      </c>
      <c r="D1049" s="1">
        <v>0.9702755655356726</v>
      </c>
      <c r="E1049" s="1">
        <v>0.9471360742957975</v>
      </c>
      <c r="F1049" s="1">
        <v>1.0174720635763008</v>
      </c>
    </row>
    <row r="1050" ht="15.75" customHeight="1">
      <c r="A1050" s="1">
        <v>1.125893010484463</v>
      </c>
      <c r="B1050" s="1">
        <v>0.8878462384811527</v>
      </c>
      <c r="C1050" s="1">
        <v>1.1271585222023477</v>
      </c>
      <c r="D1050" s="1">
        <v>0.9758877160397543</v>
      </c>
      <c r="E1050" s="1">
        <v>0.9535028643700305</v>
      </c>
      <c r="F1050" s="1">
        <v>1.0263506440799963</v>
      </c>
    </row>
    <row r="1051" ht="15.75" customHeight="1">
      <c r="A1051" s="1">
        <v>1.124978331933406</v>
      </c>
      <c r="B1051" s="1">
        <v>0.8880514615168451</v>
      </c>
      <c r="C1051" s="1">
        <v>1.1256945534940082</v>
      </c>
      <c r="D1051" s="1">
        <v>0.9814553825104239</v>
      </c>
      <c r="E1051" s="1">
        <v>0.95981011626045</v>
      </c>
      <c r="F1051" s="1">
        <v>1.0351213441936855</v>
      </c>
    </row>
    <row r="1052" ht="15.75" customHeight="1">
      <c r="A1052" s="1">
        <v>1.1288981298807583</v>
      </c>
      <c r="B1052" s="1">
        <v>0.922250093389052</v>
      </c>
      <c r="C1052" s="1">
        <v>1.1254676617373771</v>
      </c>
      <c r="D1052" s="1">
        <v>0.9890418451408476</v>
      </c>
      <c r="E1052" s="1">
        <v>0.9629837896716776</v>
      </c>
      <c r="F1052" s="1">
        <v>1.0326508489196635</v>
      </c>
    </row>
    <row r="1053" ht="15.75" customHeight="1">
      <c r="A1053" s="1">
        <v>1.1328015679889574</v>
      </c>
      <c r="B1053" s="1">
        <v>0.9546417169353001</v>
      </c>
      <c r="C1053" s="1">
        <v>1.125240392435661</v>
      </c>
      <c r="D1053" s="1">
        <v>0.9965466155782594</v>
      </c>
      <c r="E1053" s="1">
        <v>0.9661439368090122</v>
      </c>
      <c r="F1053" s="1">
        <v>1.0301690944449513</v>
      </c>
    </row>
    <row r="1054" ht="15.75" customHeight="1">
      <c r="A1054" s="1">
        <v>1.1329707803706437</v>
      </c>
      <c r="B1054" s="1">
        <v>0.9547362055241781</v>
      </c>
      <c r="C1054" s="1">
        <v>1.1254057627635112</v>
      </c>
      <c r="D1054" s="1">
        <v>0.9966558952189861</v>
      </c>
      <c r="E1054" s="1">
        <v>0.9662423290430916</v>
      </c>
      <c r="F1054" s="1">
        <v>1.0302914157095255</v>
      </c>
    </row>
    <row r="1055" ht="15.75" customHeight="1">
      <c r="A1055" s="1">
        <v>1.1368587370594216</v>
      </c>
      <c r="B1055" s="1">
        <v>0.9855604657598296</v>
      </c>
      <c r="C1055" s="1">
        <v>1.1251781436457837</v>
      </c>
      <c r="D1055" s="1">
        <v>1.0040823146916191</v>
      </c>
      <c r="E1055" s="1">
        <v>0.969389466318289</v>
      </c>
      <c r="F1055" s="1">
        <v>1.027798057971364</v>
      </c>
    </row>
    <row r="1056" ht="15.75" customHeight="1">
      <c r="A1056" s="1">
        <v>1.1407308489268566</v>
      </c>
      <c r="B1056" s="1">
        <v>1.0150053371564867</v>
      </c>
      <c r="C1056" s="1">
        <v>1.124950145972612</v>
      </c>
      <c r="D1056" s="1">
        <v>1.011432016954937</v>
      </c>
      <c r="E1056" s="1">
        <v>0.9725234600595816</v>
      </c>
      <c r="F1056" s="1">
        <v>1.0252932349260773</v>
      </c>
    </row>
    <row r="1057" ht="15.75" customHeight="1">
      <c r="A1057" s="1">
        <v>1.1332525216705256</v>
      </c>
      <c r="B1057" s="1">
        <v>0.9883517208063256</v>
      </c>
      <c r="C1057" s="1">
        <v>1.1313223204243548</v>
      </c>
      <c r="D1057" s="1">
        <v>1.011321100363084</v>
      </c>
      <c r="E1057" s="1">
        <v>0.9744665394284463</v>
      </c>
      <c r="F1057" s="1">
        <v>1.0281803924940054</v>
      </c>
    </row>
    <row r="1058" ht="15.75" customHeight="1">
      <c r="A1058" s="1">
        <v>1.1256899478493265</v>
      </c>
      <c r="B1058" s="1">
        <v>0.9605336571273987</v>
      </c>
      <c r="C1058" s="1">
        <v>1.137647308902576</v>
      </c>
      <c r="D1058" s="1">
        <v>1.0112100401361261</v>
      </c>
      <c r="E1058" s="1">
        <v>0.9764051922131493</v>
      </c>
      <c r="F1058" s="1">
        <v>1.0310577299276376</v>
      </c>
    </row>
    <row r="1059" ht="15.75" customHeight="1">
      <c r="A1059" s="1">
        <v>1.125855544807361</v>
      </c>
      <c r="B1059" s="1">
        <v>0.9606301308480335</v>
      </c>
      <c r="C1059" s="1">
        <v>1.1378190176216776</v>
      </c>
      <c r="D1059" s="1">
        <v>1.0113248751374224</v>
      </c>
      <c r="E1059" s="1">
        <v>0.9765071656432021</v>
      </c>
      <c r="F1059" s="1">
        <v>1.0311804106293043</v>
      </c>
    </row>
    <row r="1060" ht="15.75" customHeight="1">
      <c r="A1060" s="1">
        <v>1.1182054891153923</v>
      </c>
      <c r="B1060" s="1">
        <v>0.9315034695971597</v>
      </c>
      <c r="C1060" s="1">
        <v>1.1440989321180575</v>
      </c>
      <c r="D1060" s="1">
        <v>1.0112136913889147</v>
      </c>
      <c r="E1060" s="1">
        <v>0.9784416480940085</v>
      </c>
      <c r="F1060" s="1">
        <v>1.0340484106326764</v>
      </c>
    </row>
    <row r="1061" ht="15.75" customHeight="1">
      <c r="A1061" s="1">
        <v>1.1104666267399077</v>
      </c>
      <c r="B1061" s="1">
        <v>0.9008989622637964</v>
      </c>
      <c r="C1061" s="1">
        <v>1.1503338996325767</v>
      </c>
      <c r="D1061" s="1">
        <v>1.0111023637341956</v>
      </c>
      <c r="E1061" s="1">
        <v>0.9803717870009324</v>
      </c>
      <c r="F1061" s="1">
        <v>1.036906839317499</v>
      </c>
    </row>
    <row r="1062" ht="15.75" customHeight="1">
      <c r="A1062" s="1">
        <v>1.116207953258001</v>
      </c>
      <c r="B1062" s="1">
        <v>0.9003007602320967</v>
      </c>
      <c r="C1062" s="1">
        <v>1.1429132479339401</v>
      </c>
      <c r="D1062" s="1">
        <v>1.0132102842636639</v>
      </c>
      <c r="E1062" s="1">
        <v>0.9753135778822238</v>
      </c>
      <c r="F1062" s="1">
        <v>1.037214947383341</v>
      </c>
    </row>
    <row r="1063" ht="15.75" customHeight="1">
      <c r="A1063" s="1">
        <v>1.1219107451424948</v>
      </c>
      <c r="B1063" s="1">
        <v>0.899701559077838</v>
      </c>
      <c r="C1063" s="1">
        <v>1.135410062418131</v>
      </c>
      <c r="D1063" s="1">
        <v>1.0153132835761487</v>
      </c>
      <c r="E1063" s="1">
        <v>0.9702111586545918</v>
      </c>
      <c r="F1063" s="1">
        <v>1.0375231536851104</v>
      </c>
    </row>
    <row r="1064" ht="15.75" customHeight="1">
      <c r="A1064" s="1">
        <v>1.122074443983163</v>
      </c>
      <c r="B1064" s="1">
        <v>0.8997789494146592</v>
      </c>
      <c r="C1064" s="1">
        <v>1.1355806152716135</v>
      </c>
      <c r="D1064" s="1">
        <v>1.015429709503699</v>
      </c>
      <c r="E1064" s="1">
        <v>0.9703109591270357</v>
      </c>
      <c r="F1064" s="1">
        <v>1.037648472883114</v>
      </c>
    </row>
    <row r="1065" ht="15.75" customHeight="1">
      <c r="A1065" s="1">
        <v>1.1277404057653062</v>
      </c>
      <c r="B1065" s="1">
        <v>0.8991787155821119</v>
      </c>
      <c r="C1065" s="1">
        <v>1.1279917321579</v>
      </c>
      <c r="D1065" s="1">
        <v>1.01752809547797</v>
      </c>
      <c r="E1065" s="1">
        <v>0.9651629529669336</v>
      </c>
      <c r="F1065" s="1">
        <v>1.0379568499623903</v>
      </c>
    </row>
    <row r="1066" ht="15.75" customHeight="1">
      <c r="A1066" s="1">
        <v>1.1333695157849821</v>
      </c>
      <c r="B1066" s="1">
        <v>0.8985774777474362</v>
      </c>
      <c r="C1066" s="1">
        <v>1.1203159282000446</v>
      </c>
      <c r="D1066" s="1">
        <v>1.0196216580145925</v>
      </c>
      <c r="E1066" s="1">
        <v>0.9599688809020968</v>
      </c>
      <c r="F1066" s="1">
        <v>1.0382653257032712</v>
      </c>
    </row>
    <row r="1067" ht="15.75" customHeight="1">
      <c r="A1067" s="1">
        <v>1.1375020859847134</v>
      </c>
      <c r="B1067" s="1">
        <v>0.9107827185468353</v>
      </c>
      <c r="C1067" s="1">
        <v>1.1262194962593572</v>
      </c>
      <c r="D1067" s="1">
        <v>1.0169974763412535</v>
      </c>
      <c r="E1067" s="1">
        <v>0.9569549624534501</v>
      </c>
      <c r="F1067" s="1">
        <v>1.0416213930348428</v>
      </c>
    </row>
    <row r="1068" ht="15.75" customHeight="1">
      <c r="A1068" s="1">
        <v>1.1416164989418414</v>
      </c>
      <c r="B1068" s="1">
        <v>0.9227517597768725</v>
      </c>
      <c r="C1068" s="1">
        <v>1.1320827200822134</v>
      </c>
      <c r="D1068" s="1">
        <v>1.0143606678251291</v>
      </c>
      <c r="E1068" s="1">
        <v>0.9539242788425789</v>
      </c>
      <c r="F1068" s="1">
        <v>1.0449640463940228</v>
      </c>
    </row>
    <row r="1069" ht="15.75" customHeight="1">
      <c r="A1069" s="1">
        <v>1.1417902724140505</v>
      </c>
      <c r="B1069" s="1">
        <v>0.9228360195589213</v>
      </c>
      <c r="C1069" s="1">
        <v>1.1322515644157207</v>
      </c>
      <c r="D1069" s="1">
        <v>1.0144767229696432</v>
      </c>
      <c r="E1069" s="1">
        <v>0.954018527774147</v>
      </c>
      <c r="F1069" s="1">
        <v>1.0450924533640633</v>
      </c>
    </row>
    <row r="1070" ht="15.75" customHeight="1">
      <c r="A1070" s="1">
        <v>1.1458874919428093</v>
      </c>
      <c r="B1070" s="1">
        <v>0.9345821578853866</v>
      </c>
      <c r="C1070" s="1">
        <v>1.138076250831477</v>
      </c>
      <c r="D1070" s="1">
        <v>1.0118269124661385</v>
      </c>
      <c r="E1070" s="1">
        <v>0.9509706188210841</v>
      </c>
      <c r="F1070" s="1">
        <v>1.0484223112879127</v>
      </c>
    </row>
    <row r="1071" ht="15.75" customHeight="1">
      <c r="A1071" s="1">
        <v>1.1499671492959123</v>
      </c>
      <c r="B1071" s="1">
        <v>0.9461156847941181</v>
      </c>
      <c r="C1071" s="1">
        <v>1.1438623887870543</v>
      </c>
      <c r="D1071" s="1">
        <v>1.0091642242915069</v>
      </c>
      <c r="E1071" s="1">
        <v>0.9479055313442354</v>
      </c>
      <c r="F1071" s="1">
        <v>1.0517391383164199</v>
      </c>
    </row>
    <row r="1072" ht="15.75" customHeight="1">
      <c r="A1072" s="1">
        <v>1.1509783799897393</v>
      </c>
      <c r="B1072" s="1">
        <v>0.9595304198987724</v>
      </c>
      <c r="C1072" s="1">
        <v>1.1452554873092127</v>
      </c>
      <c r="D1072" s="1">
        <v>1.0134942132419864</v>
      </c>
      <c r="E1072" s="1">
        <v>0.9445980993837264</v>
      </c>
      <c r="F1072" s="1">
        <v>1.045530376871457</v>
      </c>
    </row>
    <row r="1073" ht="15.75" customHeight="1">
      <c r="A1073" s="1">
        <v>1.1519893589769288</v>
      </c>
      <c r="B1073" s="1">
        <v>0.9726751175513345</v>
      </c>
      <c r="C1073" s="1">
        <v>1.1466475331558794</v>
      </c>
      <c r="D1073" s="1">
        <v>1.0177998003173794</v>
      </c>
      <c r="E1073" s="1">
        <v>0.9412705604712077</v>
      </c>
      <c r="F1073" s="1">
        <v>1.0392592138920274</v>
      </c>
    </row>
    <row r="1074" ht="15.75" customHeight="1">
      <c r="A1074" s="1">
        <v>1.1521686140670726</v>
      </c>
      <c r="B1074" s="1">
        <v>0.9727757783056314</v>
      </c>
      <c r="C1074" s="1">
        <v>1.1468239497702626</v>
      </c>
      <c r="D1074" s="1">
        <v>1.0179171981534731</v>
      </c>
      <c r="E1074" s="1">
        <v>0.9413606553646097</v>
      </c>
      <c r="F1074" s="1">
        <v>1.0393852485886401</v>
      </c>
    </row>
    <row r="1075" ht="15.75" customHeight="1">
      <c r="A1075" s="1">
        <v>1.1531795649811354</v>
      </c>
      <c r="B1075" s="1">
        <v>0.9856664051483323</v>
      </c>
      <c r="C1075" s="1">
        <v>1.1482152253442361</v>
      </c>
      <c r="D1075" s="1">
        <v>1.0221993275688845</v>
      </c>
      <c r="E1075" s="1">
        <v>0.938012460630464</v>
      </c>
      <c r="F1075" s="1">
        <v>1.033049520741773</v>
      </c>
    </row>
    <row r="1076" ht="15.75" customHeight="1">
      <c r="A1076" s="1">
        <v>1.1541902720175639</v>
      </c>
      <c r="B1076" s="1">
        <v>0.9983151589531333</v>
      </c>
      <c r="C1076" s="1">
        <v>1.1496054688348942</v>
      </c>
      <c r="D1076" s="1">
        <v>1.0264579362681558</v>
      </c>
      <c r="E1076" s="1">
        <v>0.9346436036861044</v>
      </c>
      <c r="F1076" s="1">
        <v>1.026648367091644</v>
      </c>
    </row>
    <row r="1077" ht="15.75" customHeight="1">
      <c r="A1077" s="1">
        <v>1.1621375730230288</v>
      </c>
      <c r="B1077" s="1">
        <v>0.9928794233755001</v>
      </c>
      <c r="C1077" s="1">
        <v>1.1516990773387787</v>
      </c>
      <c r="D1077" s="1">
        <v>1.0281051614804348</v>
      </c>
      <c r="E1077" s="1">
        <v>0.9344402011221938</v>
      </c>
      <c r="F1077" s="1">
        <v>1.0271482127122982</v>
      </c>
    </row>
    <row r="1078" ht="15.75" customHeight="1">
      <c r="A1078" s="1">
        <v>1.1700123794262904</v>
      </c>
      <c r="B1078" s="1">
        <v>0.9873935560240481</v>
      </c>
      <c r="C1078" s="1">
        <v>1.153789262257828</v>
      </c>
      <c r="D1078" s="1">
        <v>1.0297497761583077</v>
      </c>
      <c r="E1078" s="1">
        <v>0.9342365704003927</v>
      </c>
      <c r="F1078" s="1">
        <v>1.027648088055576</v>
      </c>
    </row>
    <row r="1079" ht="15.75" customHeight="1">
      <c r="A1079" s="1">
        <v>1.1702014581380233</v>
      </c>
      <c r="B1079" s="1">
        <v>0.9874994694523386</v>
      </c>
      <c r="C1079" s="1">
        <v>1.1539694812364876</v>
      </c>
      <c r="D1079" s="1">
        <v>1.0298719280844302</v>
      </c>
      <c r="E1079" s="1">
        <v>0.9343244151236308</v>
      </c>
      <c r="F1079" s="1">
        <v>1.0277693938183252</v>
      </c>
    </row>
    <row r="1080" ht="15.75" customHeight="1">
      <c r="A1080" s="1">
        <v>1.1780071579078222</v>
      </c>
      <c r="B1080" s="1">
        <v>0.9819618526338936</v>
      </c>
      <c r="C1080" s="1">
        <v>1.1560566605907274</v>
      </c>
      <c r="D1080" s="1">
        <v>1.0315141732801165</v>
      </c>
      <c r="E1080" s="1">
        <v>0.9341205585026533</v>
      </c>
      <c r="F1080" s="1">
        <v>1.0282693902111029</v>
      </c>
    </row>
    <row r="1081" ht="15.75" customHeight="1">
      <c r="A1081" s="1">
        <v>1.1857444685267418</v>
      </c>
      <c r="B1081" s="1">
        <v>0.9763718746826686</v>
      </c>
      <c r="C1081" s="1">
        <v>1.1581404876472876</v>
      </c>
      <c r="D1081" s="1">
        <v>1.0331538520539036</v>
      </c>
      <c r="E1081" s="1">
        <v>0.9339164732438421</v>
      </c>
      <c r="F1081" s="1">
        <v>1.0287694175862807</v>
      </c>
    </row>
    <row r="1082" ht="15.75" customHeight="1">
      <c r="A1082" s="1">
        <v>1.186204397665495</v>
      </c>
      <c r="B1082" s="1">
        <v>0.9792134787118849</v>
      </c>
      <c r="C1082" s="1">
        <v>1.1650734646056413</v>
      </c>
      <c r="D1082" s="1">
        <v>1.0383353992125448</v>
      </c>
      <c r="E1082" s="1">
        <v>0.9413777615207639</v>
      </c>
      <c r="F1082" s="1">
        <v>1.0320353781961815</v>
      </c>
    </row>
    <row r="1083" ht="15.75" customHeight="1">
      <c r="A1083" s="1">
        <v>1.1866645457219795</v>
      </c>
      <c r="B1083" s="1">
        <v>0.9820447426791858</v>
      </c>
      <c r="C1083" s="1">
        <v>1.171952429367137</v>
      </c>
      <c r="D1083" s="1">
        <v>1.0434824270452157</v>
      </c>
      <c r="E1083" s="1">
        <v>0.9487552423836401</v>
      </c>
      <c r="F1083" s="1">
        <v>1.035288501659093</v>
      </c>
    </row>
    <row r="1084" ht="15.75" customHeight="1">
      <c r="A1084" s="1">
        <v>1.1868630453619646</v>
      </c>
      <c r="B1084" s="1">
        <v>0.9821487245468182</v>
      </c>
      <c r="C1084" s="1">
        <v>1.1721425884769776</v>
      </c>
      <c r="D1084" s="1">
        <v>1.0436102147871813</v>
      </c>
      <c r="E1084" s="1">
        <v>0.9488477777806125</v>
      </c>
      <c r="F1084" s="1">
        <v>1.0354129042558442</v>
      </c>
    </row>
    <row r="1085" ht="15.75" customHeight="1">
      <c r="A1085" s="1">
        <v>1.1873235693452122</v>
      </c>
      <c r="B1085" s="1">
        <v>0.9849700874576766</v>
      </c>
      <c r="C1085" s="1">
        <v>1.178970065051113</v>
      </c>
      <c r="D1085" s="1">
        <v>1.0487240846448755</v>
      </c>
      <c r="E1085" s="1">
        <v>0.9561448102471958</v>
      </c>
      <c r="F1085" s="1">
        <v>1.0386537760026886</v>
      </c>
    </row>
    <row r="1086" ht="15.75" customHeight="1">
      <c r="A1086" s="1">
        <v>1.187784313431778</v>
      </c>
      <c r="B1086" s="1">
        <v>0.9877813740049457</v>
      </c>
      <c r="C1086" s="1">
        <v>1.1857462395237393</v>
      </c>
      <c r="D1086" s="1">
        <v>1.053804875028744</v>
      </c>
      <c r="E1086" s="1">
        <v>0.9633632545988754</v>
      </c>
      <c r="F1086" s="1">
        <v>1.0418821703511778</v>
      </c>
    </row>
    <row r="1087" ht="15.75" customHeight="1">
      <c r="A1087" s="1">
        <v>1.1850014884852127</v>
      </c>
      <c r="B1087" s="1">
        <v>0.9926806637910487</v>
      </c>
      <c r="C1087" s="1">
        <v>1.1831834057292572</v>
      </c>
      <c r="D1087" s="1">
        <v>1.0579028385077516</v>
      </c>
      <c r="E1087" s="1">
        <v>0.9618519478860322</v>
      </c>
      <c r="F1087" s="1">
        <v>1.042242279879097</v>
      </c>
    </row>
    <row r="1088" ht="15.75" customHeight="1">
      <c r="A1088" s="1">
        <v>1.1822051612555577</v>
      </c>
      <c r="B1088" s="1">
        <v>0.9975472631532554</v>
      </c>
      <c r="C1088" s="1">
        <v>1.18060885807372</v>
      </c>
      <c r="D1088" s="1">
        <v>1.061980547644837</v>
      </c>
      <c r="E1088" s="1">
        <v>0.9603358692825884</v>
      </c>
      <c r="F1088" s="1">
        <v>1.0426024867173633</v>
      </c>
    </row>
    <row r="1089" ht="15.75" customHeight="1">
      <c r="A1089" s="1">
        <v>1.182401105129334</v>
      </c>
      <c r="B1089" s="1">
        <v>0.9976569154982244</v>
      </c>
      <c r="C1089" s="1">
        <v>1.1808038929457405</v>
      </c>
      <c r="D1089" s="1">
        <v>1.062116225122646</v>
      </c>
      <c r="E1089" s="1">
        <v>0.960432275871894</v>
      </c>
      <c r="F1089" s="1">
        <v>1.0427299077341659</v>
      </c>
    </row>
    <row r="1090" ht="15.75" customHeight="1">
      <c r="A1090" s="1">
        <v>1.1795907906104492</v>
      </c>
      <c r="B1090" s="1">
        <v>1.002492030509786</v>
      </c>
      <c r="C1090" s="1">
        <v>1.1782172067957932</v>
      </c>
      <c r="D1090" s="1">
        <v>1.066174557870006</v>
      </c>
      <c r="E1090" s="1">
        <v>0.9589112795764414</v>
      </c>
      <c r="F1090" s="1">
        <v>1.0430902920173373</v>
      </c>
    </row>
    <row r="1091" ht="15.75" customHeight="1">
      <c r="A1091" s="1">
        <v>1.1767667344600277</v>
      </c>
      <c r="B1091" s="1">
        <v>1.007295790843892</v>
      </c>
      <c r="C1091" s="1">
        <v>1.1756186161050486</v>
      </c>
      <c r="D1091" s="1">
        <v>1.0702133166532597</v>
      </c>
      <c r="E1091" s="1">
        <v>0.957385455170246</v>
      </c>
      <c r="F1091" s="1">
        <v>1.0434507741948875</v>
      </c>
    </row>
    <row r="1092" ht="15.75" customHeight="1">
      <c r="A1092" s="1">
        <v>1.1775500616113108</v>
      </c>
      <c r="B1092" s="1">
        <v>1.008543001194527</v>
      </c>
      <c r="C1092" s="1">
        <v>1.1720115192548073</v>
      </c>
      <c r="D1092" s="1">
        <v>1.0641689663328113</v>
      </c>
      <c r="E1092" s="1">
        <v>0.9657080016782515</v>
      </c>
      <c r="F1092" s="1">
        <v>1.0455604135989391</v>
      </c>
    </row>
    <row r="1093" ht="15.75" customHeight="1">
      <c r="A1093" s="1">
        <v>1.1783334752660852</v>
      </c>
      <c r="B1093" s="1">
        <v>1.009788871743607</v>
      </c>
      <c r="C1093" s="1">
        <v>1.1683830322298838</v>
      </c>
      <c r="D1093" s="1">
        <v>1.0580660504890051</v>
      </c>
      <c r="E1093" s="1">
        <v>0.973928848112602</v>
      </c>
      <c r="F1093" s="1">
        <v>1.0476654656525726</v>
      </c>
    </row>
    <row r="1094" ht="15.75" customHeight="1">
      <c r="A1094" s="1">
        <v>1.1785272197724728</v>
      </c>
      <c r="B1094" s="1">
        <v>1.0099031594581624</v>
      </c>
      <c r="C1094" s="1">
        <v>1.1685712070437742</v>
      </c>
      <c r="D1094" s="1">
        <v>1.058200029416011</v>
      </c>
      <c r="E1094" s="1">
        <v>0.974029948684214</v>
      </c>
      <c r="F1094" s="1">
        <v>1.047795007308128</v>
      </c>
    </row>
    <row r="1095" ht="15.75" customHeight="1">
      <c r="A1095" s="1">
        <v>1.1793109246065465</v>
      </c>
      <c r="B1095" s="1">
        <v>1.0111478637971945</v>
      </c>
      <c r="C1095" s="1">
        <v>1.1649205917725258</v>
      </c>
      <c r="D1095" s="1">
        <v>1.0520365312823439</v>
      </c>
      <c r="E1095" s="1">
        <v>0.9821534329277909</v>
      </c>
      <c r="F1095" s="1">
        <v>1.0498958024813672</v>
      </c>
    </row>
    <row r="1096" ht="15.75" customHeight="1">
      <c r="A1096" s="1">
        <v>1.1800947197206486</v>
      </c>
      <c r="B1096" s="1">
        <v>1.0123912477905386</v>
      </c>
      <c r="C1096" s="1">
        <v>1.1612480797901852</v>
      </c>
      <c r="D1096" s="1">
        <v>1.0458117642955895</v>
      </c>
      <c r="E1096" s="1">
        <v>0.9901820786292544</v>
      </c>
      <c r="F1096" s="1">
        <v>1.051992101572182</v>
      </c>
    </row>
    <row r="1097" ht="15.75" customHeight="1">
      <c r="A1097" s="1">
        <v>1.1958394805249368</v>
      </c>
      <c r="B1097" s="1">
        <v>1.0279520466200638</v>
      </c>
      <c r="C1097" s="1">
        <v>1.1571016269741394</v>
      </c>
      <c r="D1097" s="1">
        <v>1.045736133987123</v>
      </c>
      <c r="E1097" s="1">
        <v>0.988953490056016</v>
      </c>
      <c r="F1097" s="1">
        <v>1.0545431462091255</v>
      </c>
    </row>
    <row r="1098" ht="15.75" customHeight="1">
      <c r="A1098" s="1">
        <v>1.2112952851554868</v>
      </c>
      <c r="B1098" s="1">
        <v>1.0431753550861644</v>
      </c>
      <c r="C1098" s="1">
        <v>1.1529275278592712</v>
      </c>
      <c r="D1098" s="1">
        <v>1.0456603874287131</v>
      </c>
      <c r="E1098" s="1">
        <v>0.9877215673533956</v>
      </c>
      <c r="F1098" s="1">
        <v>1.0570871497875527</v>
      </c>
    </row>
    <row r="1099" ht="15.75" customHeight="1">
      <c r="A1099" s="1">
        <v>1.211508342411997</v>
      </c>
      <c r="B1099" s="1">
        <v>1.0433030147646714</v>
      </c>
      <c r="C1099" s="1">
        <v>1.1531072848882469</v>
      </c>
      <c r="D1099" s="1">
        <v>1.0457890861856611</v>
      </c>
      <c r="E1099" s="1">
        <v>0.987827600082814</v>
      </c>
      <c r="F1099" s="1">
        <v>1.057220706403038</v>
      </c>
    </row>
    <row r="1100" ht="15.75" customHeight="1">
      <c r="A1100" s="1">
        <v>1.226693131894193</v>
      </c>
      <c r="B1100" s="1">
        <v>1.0582105120706669</v>
      </c>
      <c r="C1100" s="1">
        <v>1.1489046022855245</v>
      </c>
      <c r="D1100" s="1">
        <v>1.0457132535129134</v>
      </c>
      <c r="E1100" s="1">
        <v>0.9865922323393269</v>
      </c>
      <c r="F1100" s="1">
        <v>1.059758094530148</v>
      </c>
    </row>
    <row r="1101" ht="15.75" customHeight="1">
      <c r="A1101" s="1">
        <v>1.241618269826214</v>
      </c>
      <c r="B1101" s="1">
        <v>1.0728185586714583</v>
      </c>
      <c r="C1101" s="1">
        <v>1.1446735014155591</v>
      </c>
      <c r="D1101" s="1">
        <v>1.0456373043698595</v>
      </c>
      <c r="E1101" s="1">
        <v>0.985353499773123</v>
      </c>
      <c r="F1101" s="1">
        <v>1.0622886023967482</v>
      </c>
    </row>
    <row r="1102" ht="15.75" customHeight="1">
      <c r="A1102" s="1">
        <v>1.2272980094177686</v>
      </c>
      <c r="B1102" s="1">
        <v>1.0622884767209761</v>
      </c>
      <c r="C1102" s="1">
        <v>1.148156364837783</v>
      </c>
      <c r="D1102" s="1">
        <v>1.053084268957769</v>
      </c>
      <c r="E1102" s="1">
        <v>0.9872849552623187</v>
      </c>
      <c r="F1102" s="1">
        <v>1.0606633875576459</v>
      </c>
    </row>
    <row r="1103" ht="15.75" customHeight="1">
      <c r="A1103" s="1">
        <v>1.2127000644639059</v>
      </c>
      <c r="B1103" s="1">
        <v>1.0515868610108534</v>
      </c>
      <c r="C1103" s="1">
        <v>1.1516271536755593</v>
      </c>
      <c r="D1103" s="1">
        <v>1.0604586802422225</v>
      </c>
      <c r="E1103" s="1">
        <v>0.9892121663913733</v>
      </c>
      <c r="F1103" s="1">
        <v>1.0590327939201956</v>
      </c>
    </row>
    <row r="1104" ht="15.75" customHeight="1">
      <c r="A1104" s="1">
        <v>1.2129139748171558</v>
      </c>
      <c r="B1104" s="1">
        <v>1.0517180628297356</v>
      </c>
      <c r="C1104" s="1">
        <v>1.1518062152532242</v>
      </c>
      <c r="D1104" s="1">
        <v>1.060593695499612</v>
      </c>
      <c r="E1104" s="1">
        <v>0.9893187425090578</v>
      </c>
      <c r="F1104" s="1">
        <v>1.0591671908730218</v>
      </c>
    </row>
    <row r="1105" ht="15.75" customHeight="1">
      <c r="A1105" s="1">
        <v>1.1980224699584556</v>
      </c>
      <c r="B1105" s="1">
        <v>1.0408366723009561</v>
      </c>
      <c r="C1105" s="1">
        <v>1.1552656884602968</v>
      </c>
      <c r="D1105" s="1">
        <v>1.0678985982774782</v>
      </c>
      <c r="E1105" s="1">
        <v>0.991241970889309</v>
      </c>
      <c r="F1105" s="1">
        <v>1.0575310342214712</v>
      </c>
    </row>
    <row r="1106" ht="15.75" customHeight="1">
      <c r="A1106" s="1">
        <v>1.1828252217561712</v>
      </c>
      <c r="B1106" s="1">
        <v>1.029769230080709</v>
      </c>
      <c r="C1106" s="1">
        <v>1.1587134322420762</v>
      </c>
      <c r="D1106" s="1">
        <v>1.075135096474176</v>
      </c>
      <c r="E1106" s="1">
        <v>0.9931610340704292</v>
      </c>
      <c r="F1106" s="1">
        <v>1.055889437376276</v>
      </c>
    </row>
    <row r="1107" ht="15.75" customHeight="1">
      <c r="A1107" s="1">
        <v>1.1908708004497504</v>
      </c>
      <c r="B1107" s="1">
        <v>1.0293333928579491</v>
      </c>
      <c r="C1107" s="1">
        <v>1.1606203704790694</v>
      </c>
      <c r="D1107" s="1">
        <v>1.0701353414124903</v>
      </c>
      <c r="E1107" s="1">
        <v>0.9884730718288741</v>
      </c>
      <c r="F1107" s="1">
        <v>1.0598411361584812</v>
      </c>
    </row>
    <row r="1108" ht="15.75" customHeight="1">
      <c r="A1108" s="1">
        <v>1.1988446295506212</v>
      </c>
      <c r="B1108" s="1">
        <v>1.0288968569150303</v>
      </c>
      <c r="C1108" s="1">
        <v>1.162524729217726</v>
      </c>
      <c r="D1108" s="1">
        <v>1.0650948716292588</v>
      </c>
      <c r="E1108" s="1">
        <v>0.9837472269364013</v>
      </c>
      <c r="F1108" s="1">
        <v>1.0637741825950702</v>
      </c>
    </row>
    <row r="1109" ht="15.75" customHeight="1">
      <c r="A1109" s="1">
        <v>1.1990502339736009</v>
      </c>
      <c r="B1109" s="1">
        <v>1.0290186649264896</v>
      </c>
      <c r="C1109" s="1">
        <v>1.1627096801553252</v>
      </c>
      <c r="D1109" s="1">
        <v>1.065231911674858</v>
      </c>
      <c r="E1109" s="1">
        <v>0.9838518207769469</v>
      </c>
      <c r="F1109" s="1">
        <v>1.0639106435997194</v>
      </c>
    </row>
    <row r="1110" ht="15.75" customHeight="1">
      <c r="A1110" s="1">
        <v>1.2069557772006725</v>
      </c>
      <c r="B1110" s="1">
        <v>1.0285814159482134</v>
      </c>
      <c r="C1110" s="1">
        <v>1.1646118490223663</v>
      </c>
      <c r="D1110" s="1">
        <v>1.0601494062234955</v>
      </c>
      <c r="E1110" s="1">
        <v>0.9790869394887237</v>
      </c>
      <c r="F1110" s="1">
        <v>1.0678258634038684</v>
      </c>
    </row>
    <row r="1111" ht="15.75" customHeight="1">
      <c r="A1111" s="1">
        <v>1.2147936147467442</v>
      </c>
      <c r="B1111" s="1">
        <v>1.0281434658191693</v>
      </c>
      <c r="C1111" s="1">
        <v>1.16651149085832</v>
      </c>
      <c r="D1111" s="1">
        <v>1.055024663845843</v>
      </c>
      <c r="E1111" s="1">
        <v>0.9742827311194203</v>
      </c>
      <c r="F1111" s="1">
        <v>1.071723037659405</v>
      </c>
    </row>
    <row r="1112" ht="15.75" customHeight="1">
      <c r="A1112" s="1">
        <v>1.224466970768693</v>
      </c>
      <c r="B1112" s="1">
        <v>1.0181913485690377</v>
      </c>
      <c r="C1112" s="1">
        <v>1.1663790099080171</v>
      </c>
      <c r="D1112" s="1">
        <v>1.0716373929878245</v>
      </c>
      <c r="E1112" s="1">
        <v>0.9721335491737257</v>
      </c>
      <c r="F1112" s="1">
        <v>1.0753786507567031</v>
      </c>
    </row>
    <row r="1113" ht="15.75" customHeight="1">
      <c r="A1113" s="1">
        <v>1.2340386097496825</v>
      </c>
      <c r="B1113" s="1">
        <v>1.0080801726844293</v>
      </c>
      <c r="C1113" s="1">
        <v>1.166246273726784</v>
      </c>
      <c r="D1113" s="1">
        <v>1.0878826957263563</v>
      </c>
      <c r="E1113" s="1">
        <v>0.9699754400722309</v>
      </c>
      <c r="F1113" s="1">
        <v>1.0790189458124124</v>
      </c>
    </row>
    <row r="1114" ht="15.75" customHeight="1">
      <c r="A1114" s="1">
        <v>1.2342657877137833</v>
      </c>
      <c r="B1114" s="1">
        <v>1.008193804919585</v>
      </c>
      <c r="C1114" s="1">
        <v>1.166433267943486</v>
      </c>
      <c r="D1114" s="1">
        <v>1.0880300128803004</v>
      </c>
      <c r="E1114" s="1">
        <v>0.9700751585280946</v>
      </c>
      <c r="F1114" s="1">
        <v>1.0791622007540365</v>
      </c>
    </row>
    <row r="1115" ht="15.75" customHeight="1">
      <c r="A1115" s="1">
        <v>1.2437408987441843</v>
      </c>
      <c r="B1115" s="1">
        <v>0.9979161190808815</v>
      </c>
      <c r="C1115" s="1">
        <v>1.1663003300519454</v>
      </c>
      <c r="D1115" s="1">
        <v>1.103932248658557</v>
      </c>
      <c r="E1115" s="1">
        <v>0.9679078657138117</v>
      </c>
      <c r="F1115" s="1">
        <v>1.0827879157901585</v>
      </c>
    </row>
    <row r="1116" ht="15.75" customHeight="1">
      <c r="A1116" s="1">
        <v>1.2531209074301068</v>
      </c>
      <c r="B1116" s="1">
        <v>0.9874661174334081</v>
      </c>
      <c r="C1116" s="1">
        <v>1.1661671362809096</v>
      </c>
      <c r="D1116" s="1">
        <v>1.1195095271104543</v>
      </c>
      <c r="E1116" s="1">
        <v>0.9657314948527675</v>
      </c>
      <c r="F1116" s="1">
        <v>1.0863987763962053</v>
      </c>
    </row>
    <row r="1117" ht="15.75" customHeight="1">
      <c r="A1117" s="1">
        <v>1.2512697764719138</v>
      </c>
      <c r="B1117" s="1">
        <v>0.9973222638716541</v>
      </c>
      <c r="C1117" s="1">
        <v>1.1660413164656236</v>
      </c>
      <c r="D1117" s="1">
        <v>1.1313542997545198</v>
      </c>
      <c r="E1117" s="1">
        <v>0.9782069665536188</v>
      </c>
      <c r="F1117" s="1">
        <v>1.0916979481557147</v>
      </c>
    </row>
    <row r="1118" ht="15.75" customHeight="1">
      <c r="A1118" s="1">
        <v>1.249411742208624</v>
      </c>
      <c r="B1118" s="1">
        <v>1.007040073022492</v>
      </c>
      <c r="C1118" s="1">
        <v>1.1659152518364522</v>
      </c>
      <c r="D1118" s="1">
        <v>1.1430262888696305</v>
      </c>
      <c r="E1118" s="1">
        <v>0.9904541250362744</v>
      </c>
      <c r="F1118" s="1">
        <v>1.0969635364895123</v>
      </c>
    </row>
    <row r="1119" ht="15.75" customHeight="1">
      <c r="A1119" s="1">
        <v>1.2496488440361635</v>
      </c>
      <c r="B1119" s="1">
        <v>1.0071533076136923</v>
      </c>
      <c r="C1119" s="1">
        <v>1.1661020636432606</v>
      </c>
      <c r="D1119" s="1">
        <v>1.1432008000585236</v>
      </c>
      <c r="E1119" s="1">
        <v>0.9905611554592609</v>
      </c>
      <c r="F1119" s="1">
        <v>1.097115102147234</v>
      </c>
    </row>
    <row r="1120" ht="15.75" customHeight="1">
      <c r="A1120" s="1">
        <v>1.2477836376937566</v>
      </c>
      <c r="B1120" s="1">
        <v>1.0167392966210662</v>
      </c>
      <c r="C1120" s="1">
        <v>1.1659758086534238</v>
      </c>
      <c r="D1120" s="1">
        <v>1.1547090966698441</v>
      </c>
      <c r="E1120" s="1">
        <v>1.0025926784012367</v>
      </c>
      <c r="F1120" s="1">
        <v>1.1023485507947912</v>
      </c>
    </row>
    <row r="1121" ht="15.75" customHeight="1">
      <c r="A1121" s="1">
        <v>1.2459114521936965</v>
      </c>
      <c r="B1121" s="1">
        <v>1.0261975627895015</v>
      </c>
      <c r="C1121" s="1">
        <v>1.1658493082323784</v>
      </c>
      <c r="D1121" s="1">
        <v>1.16605881532054</v>
      </c>
      <c r="E1121" s="1">
        <v>1.014417872853238</v>
      </c>
      <c r="F1121" s="1">
        <v>1.1075498015205534</v>
      </c>
    </row>
    <row r="1122" ht="15.75" customHeight="1">
      <c r="A1122" s="1">
        <v>1.2416580815433114</v>
      </c>
      <c r="B1122" s="1">
        <v>1.0280990798482479</v>
      </c>
      <c r="C1122" s="1">
        <v>1.172249519217741</v>
      </c>
      <c r="D1122" s="1">
        <v>1.148400371276066</v>
      </c>
      <c r="E1122" s="1">
        <v>1.019267288987396</v>
      </c>
      <c r="F1122" s="1">
        <v>1.1110624852897497</v>
      </c>
    </row>
    <row r="1123" ht="15.75" customHeight="1">
      <c r="A1123" s="1">
        <v>1.2373764602887922</v>
      </c>
      <c r="B1123" s="1">
        <v>1.029996875572623</v>
      </c>
      <c r="C1123" s="1">
        <v>1.1786046846883735</v>
      </c>
      <c r="D1123" s="1">
        <v>1.1302984868032582</v>
      </c>
      <c r="E1123" s="1">
        <v>1.0240858969118165</v>
      </c>
      <c r="F1123" s="1">
        <v>1.1145619965449078</v>
      </c>
    </row>
    <row r="1124" ht="15.75" customHeight="1">
      <c r="A1124" s="1">
        <v>1.2376057666674758</v>
      </c>
      <c r="B1124" s="1">
        <v>1.0301191272671317</v>
      </c>
      <c r="C1124" s="1">
        <v>1.1787985826686644</v>
      </c>
      <c r="D1124" s="1">
        <v>1.1304664201448476</v>
      </c>
      <c r="E1124" s="1">
        <v>1.0242057783174228</v>
      </c>
      <c r="F1124" s="1">
        <v>1.1147220500854318</v>
      </c>
    </row>
    <row r="1125" ht="15.75" customHeight="1">
      <c r="A1125" s="1">
        <v>1.2332948606804017</v>
      </c>
      <c r="B1125" s="1">
        <v>1.0320134834851866</v>
      </c>
      <c r="C1125" s="1">
        <v>1.1851108515280107</v>
      </c>
      <c r="D1125" s="1">
        <v>1.1118895233346506</v>
      </c>
      <c r="E1125" s="1">
        <v>1.0289947625092022</v>
      </c>
      <c r="F1125" s="1">
        <v>1.1182091160243017</v>
      </c>
    </row>
    <row r="1126" ht="15.75" customHeight="1">
      <c r="A1126" s="1">
        <v>1.228954958484839</v>
      </c>
      <c r="B1126" s="1">
        <v>1.0339041871730197</v>
      </c>
      <c r="C1126" s="1">
        <v>1.1913801765382963</v>
      </c>
      <c r="D1126" s="1">
        <v>1.0928078136138162</v>
      </c>
      <c r="E1126" s="1">
        <v>1.0337541644054573</v>
      </c>
      <c r="F1126" s="1">
        <v>1.1216833910834545</v>
      </c>
    </row>
    <row r="1127" ht="15.75" customHeight="1">
      <c r="A1127" s="1">
        <v>1.2309794024083553</v>
      </c>
      <c r="B1127" s="1">
        <v>1.0311546159054819</v>
      </c>
      <c r="C1127" s="1">
        <v>1.1963853762819716</v>
      </c>
      <c r="D1127" s="1">
        <v>1.0948615806453608</v>
      </c>
      <c r="E1127" s="1">
        <v>1.0366324520772974</v>
      </c>
      <c r="F1127" s="1">
        <v>1.1263543482782605</v>
      </c>
    </row>
    <row r="1128" ht="15.75" customHeight="1">
      <c r="A1128" s="1">
        <v>1.2330014640402291</v>
      </c>
      <c r="B1128" s="1">
        <v>1.0283913687086814</v>
      </c>
      <c r="C1128" s="1">
        <v>1.2013652313686045</v>
      </c>
      <c r="D1128" s="1">
        <v>1.0969115389377861</v>
      </c>
      <c r="E1128" s="1">
        <v>1.0395011364930753</v>
      </c>
      <c r="F1128" s="1">
        <v>1.1310010501593757</v>
      </c>
    </row>
    <row r="1129" ht="15.75" customHeight="1">
      <c r="A1129" s="1">
        <v>1.233227983605392</v>
      </c>
      <c r="B1129" s="1">
        <v>1.028512973232048</v>
      </c>
      <c r="C1129" s="1">
        <v>1.2015723289726097</v>
      </c>
      <c r="D1129" s="1">
        <v>1.097063080016039</v>
      </c>
      <c r="E1129" s="1">
        <v>1.039627271132562</v>
      </c>
      <c r="F1129" s="1">
        <v>1.1311693417847524</v>
      </c>
    </row>
    <row r="1130" ht="15.75" customHeight="1">
      <c r="A1130" s="1">
        <v>1.2352481534552486</v>
      </c>
      <c r="B1130" s="1">
        <v>1.0257356384580218</v>
      </c>
      <c r="C1130" s="1">
        <v>1.206528236233404</v>
      </c>
      <c r="D1130" s="1">
        <v>1.0991095880500228</v>
      </c>
      <c r="E1130" s="1">
        <v>1.0424868391751214</v>
      </c>
      <c r="F1130" s="1">
        <v>1.1357929559171671</v>
      </c>
    </row>
    <row r="1131" ht="15.75" customHeight="1">
      <c r="A1131" s="1">
        <v>1.2372659961825012</v>
      </c>
      <c r="B1131" s="1">
        <v>1.022944346685156</v>
      </c>
      <c r="C1131" s="1">
        <v>1.2114597521162145</v>
      </c>
      <c r="D1131" s="1">
        <v>1.1011523628890074</v>
      </c>
      <c r="E1131" s="1">
        <v>1.0453370460142586</v>
      </c>
      <c r="F1131" s="1">
        <v>1.1403931979665913</v>
      </c>
    </row>
    <row r="1132" ht="15.75" customHeight="1">
      <c r="A1132" s="1">
        <v>1.237139952814498</v>
      </c>
      <c r="B1132" s="1">
        <v>1.0251951944581876</v>
      </c>
      <c r="C1132" s="1">
        <v>1.2135467544232974</v>
      </c>
      <c r="D1132" s="1">
        <v>1.1005048774651482</v>
      </c>
      <c r="E1132" s="1">
        <v>1.0510328328182352</v>
      </c>
      <c r="F1132" s="1">
        <v>1.1406497622551854</v>
      </c>
    </row>
    <row r="1133" ht="15.75" customHeight="1">
      <c r="A1133" s="1">
        <v>1.2370136105734884</v>
      </c>
      <c r="B1133" s="1">
        <v>1.027440450741462</v>
      </c>
      <c r="C1133" s="1">
        <v>1.215630972966333</v>
      </c>
      <c r="D1133" s="1">
        <v>1.0998560898597238</v>
      </c>
      <c r="E1133" s="1">
        <v>1.0566871685017483</v>
      </c>
      <c r="F1133" s="1">
        <v>1.140906463126448</v>
      </c>
    </row>
    <row r="1134" ht="15.75" customHeight="1">
      <c r="A1134" s="1">
        <v>1.2372426848748956</v>
      </c>
      <c r="B1134" s="1">
        <v>1.0275616731408939</v>
      </c>
      <c r="C1134" s="1">
        <v>1.215846671236475</v>
      </c>
      <c r="D1134" s="1">
        <v>1.1000090274421133</v>
      </c>
      <c r="E1134" s="1">
        <v>1.0568205528405903</v>
      </c>
      <c r="F1134" s="1">
        <v>1.1410798659150785</v>
      </c>
    </row>
    <row r="1135" ht="15.75" customHeight="1">
      <c r="A1135" s="1">
        <v>1.2371161259694006</v>
      </c>
      <c r="B1135" s="1">
        <v>1.029801680379893</v>
      </c>
      <c r="C1135" s="1">
        <v>1.2179285894527696</v>
      </c>
      <c r="D1135" s="1">
        <v>1.0993589013640235</v>
      </c>
      <c r="E1135" s="1">
        <v>1.0624350989852684</v>
      </c>
      <c r="F1135" s="1">
        <v>1.141336806134569</v>
      </c>
    </row>
    <row r="1136" ht="15.75" customHeight="1">
      <c r="A1136" s="1">
        <v>1.2369892673395255</v>
      </c>
      <c r="B1136" s="1">
        <v>1.032036212687412</v>
      </c>
      <c r="C1136" s="1">
        <v>1.2200077864738323</v>
      </c>
      <c r="D1136" s="1">
        <v>1.0987074670558417</v>
      </c>
      <c r="E1136" s="1">
        <v>1.0680100602568556</v>
      </c>
      <c r="F1136" s="1">
        <v>1.1415938833585866</v>
      </c>
    </row>
    <row r="1137" ht="15.75" customHeight="1">
      <c r="A1137" s="1">
        <v>1.231308396768069</v>
      </c>
      <c r="B1137" s="1">
        <v>1.0282498171194867</v>
      </c>
      <c r="C1137" s="1">
        <v>1.226956753855627</v>
      </c>
      <c r="D1137" s="1">
        <v>1.10215517209889</v>
      </c>
      <c r="E1137" s="1">
        <v>1.0682921785482766</v>
      </c>
      <c r="F1137" s="1">
        <v>1.155587607704951</v>
      </c>
    </row>
    <row r="1138" ht="15.75" customHeight="1">
      <c r="A1138" s="1">
        <v>1.2255796174193332</v>
      </c>
      <c r="B1138" s="1">
        <v>1.0244387048543044</v>
      </c>
      <c r="C1138" s="1">
        <v>1.2338557903784912</v>
      </c>
      <c r="D1138" s="1">
        <v>1.1055900489695616</v>
      </c>
      <c r="E1138" s="1">
        <v>1.06857440981165</v>
      </c>
      <c r="F1138" s="1">
        <v>1.1693444133737445</v>
      </c>
    </row>
    <row r="1139" ht="15.75" customHeight="1">
      <c r="A1139" s="1">
        <v>1.22580146604197</v>
      </c>
      <c r="B1139" s="1">
        <v>1.0245587267819567</v>
      </c>
      <c r="C1139" s="1">
        <v>1.234082852184222</v>
      </c>
      <c r="D1139" s="1">
        <v>1.1057457329795064</v>
      </c>
      <c r="E1139" s="1">
        <v>1.0687129840356806</v>
      </c>
      <c r="F1139" s="1">
        <v>1.1695331211411686</v>
      </c>
    </row>
    <row r="1140" ht="15.75" customHeight="1">
      <c r="A1140" s="1">
        <v>1.220023011275731</v>
      </c>
      <c r="B1140" s="1">
        <v>1.0207221575537497</v>
      </c>
      <c r="C1140" s="1">
        <v>1.240934527089488</v>
      </c>
      <c r="D1140" s="1">
        <v>1.109168480292477</v>
      </c>
      <c r="E1140" s="1">
        <v>1.068995407432847</v>
      </c>
      <c r="F1140" s="1">
        <v>1.1830667248359679</v>
      </c>
    </row>
    <row r="1141" ht="15.75" customHeight="1">
      <c r="A1141" s="1">
        <v>1.2141949018111113</v>
      </c>
      <c r="B1141" s="1">
        <v>1.0168601541710998</v>
      </c>
      <c r="C1141" s="1">
        <v>1.2477387099655297</v>
      </c>
      <c r="D1141" s="1">
        <v>1.1125787664309374</v>
      </c>
      <c r="E1141" s="1">
        <v>1.0692779441939373</v>
      </c>
      <c r="F1141" s="1">
        <v>1.196385633997085</v>
      </c>
    </row>
    <row r="1142" ht="15.75" customHeight="1">
      <c r="A1142" s="1">
        <v>1.216836725944253</v>
      </c>
      <c r="B1142" s="1">
        <v>1.0310765412380138</v>
      </c>
      <c r="C1142" s="1">
        <v>1.2475153497923668</v>
      </c>
      <c r="D1142" s="1">
        <v>1.1072164012338304</v>
      </c>
      <c r="E1142" s="1">
        <v>1.0706579853904812</v>
      </c>
      <c r="F1142" s="1">
        <v>1.2001734653921123</v>
      </c>
    </row>
    <row r="1143" ht="15.75" customHeight="1">
      <c r="A1143" s="1">
        <v>1.2194732743025378</v>
      </c>
      <c r="B1143" s="1">
        <v>1.0450127051080036</v>
      </c>
      <c r="C1143" s="1">
        <v>1.2472915034047662</v>
      </c>
      <c r="D1143" s="1">
        <v>1.1018085133265154</v>
      </c>
      <c r="E1143" s="1">
        <v>1.0720366080111912</v>
      </c>
      <c r="F1143" s="1">
        <v>1.2039479825438912</v>
      </c>
    </row>
    <row r="1144" ht="15.75" customHeight="1">
      <c r="A1144" s="1">
        <v>1.2196913329616341</v>
      </c>
      <c r="B1144" s="1">
        <v>1.0451411324516782</v>
      </c>
      <c r="C1144" s="1">
        <v>1.2475272180907544</v>
      </c>
      <c r="D1144" s="1">
        <v>1.1019623820574314</v>
      </c>
      <c r="E1144" s="1">
        <v>1.072176721214513</v>
      </c>
      <c r="F1144" s="1">
        <v>1.204156618347599</v>
      </c>
    </row>
    <row r="1145" ht="15.75" customHeight="1">
      <c r="A1145" s="1">
        <v>1.2223232222855005</v>
      </c>
      <c r="B1145" s="1">
        <v>1.0588138742852702</v>
      </c>
      <c r="C1145" s="1">
        <v>1.2473029542722673</v>
      </c>
      <c r="D1145" s="1">
        <v>1.0965074356181388</v>
      </c>
      <c r="E1145" s="1">
        <v>1.0735541525281365</v>
      </c>
      <c r="F1145" s="1">
        <v>1.2079187443732922</v>
      </c>
    </row>
    <row r="1146" ht="15.75" customHeight="1">
      <c r="A1146" s="1">
        <v>1.2249499645348692</v>
      </c>
      <c r="B1146" s="1">
        <v>1.0722354850825322</v>
      </c>
      <c r="C1146" s="1">
        <v>1.2470782027085987</v>
      </c>
      <c r="D1146" s="1">
        <v>1.091005201182313</v>
      </c>
      <c r="E1146" s="1">
        <v>1.074930188493194</v>
      </c>
      <c r="F1146" s="1">
        <v>1.2116679596653177</v>
      </c>
    </row>
    <row r="1147" ht="15.75" customHeight="1">
      <c r="A1147" s="1">
        <v>1.2276714772465456</v>
      </c>
      <c r="B1147" s="1">
        <v>1.0735370024894935</v>
      </c>
      <c r="C1147" s="1">
        <v>1.242764170601512</v>
      </c>
      <c r="D1147" s="1">
        <v>1.0962037215174047</v>
      </c>
      <c r="E1147" s="1">
        <v>1.0664011243288574</v>
      </c>
      <c r="F1147" s="1">
        <v>1.2063449503983739</v>
      </c>
    </row>
    <row r="1148" ht="15.75" customHeight="1">
      <c r="A1148" s="1">
        <v>1.2303874487778306</v>
      </c>
      <c r="B1148" s="1">
        <v>1.0748373385613388</v>
      </c>
      <c r="C1148" s="1">
        <v>1.2384211709606465</v>
      </c>
      <c r="D1148" s="1">
        <v>1.1013702231548843</v>
      </c>
      <c r="E1148" s="1">
        <v>1.0577586259313858</v>
      </c>
      <c r="F1148" s="1">
        <v>1.200979031384589</v>
      </c>
    </row>
    <row r="1149" ht="15.75" customHeight="1">
      <c r="A1149" s="1">
        <v>1.2306123151003685</v>
      </c>
      <c r="B1149" s="1">
        <v>1.0749787058425613</v>
      </c>
      <c r="C1149" s="1">
        <v>1.2386511464908927</v>
      </c>
      <c r="D1149" s="1">
        <v>1.1015238824965707</v>
      </c>
      <c r="E1149" s="1">
        <v>1.0578924721259229</v>
      </c>
      <c r="F1149" s="1">
        <v>1.2011858996950422</v>
      </c>
    </row>
    <row r="1150" ht="15.75" customHeight="1">
      <c r="A1150" s="1">
        <v>1.2333233969652648</v>
      </c>
      <c r="B1150" s="1">
        <v>1.0762780779768664</v>
      </c>
      <c r="C1150" s="1">
        <v>1.2342781182289064</v>
      </c>
      <c r="D1150" s="1">
        <v>1.1066597588944886</v>
      </c>
      <c r="E1150" s="1">
        <v>1.0491318517566606</v>
      </c>
      <c r="F1150" s="1">
        <v>1.1957755293258499</v>
      </c>
    </row>
    <row r="1151" ht="15.75" customHeight="1">
      <c r="A1151" s="1">
        <v>1.2360290758292356</v>
      </c>
      <c r="B1151" s="1">
        <v>1.0775762880426634</v>
      </c>
      <c r="C1151" s="1">
        <v>1.2298753469957662</v>
      </c>
      <c r="D1151" s="1">
        <v>1.111764912568678</v>
      </c>
      <c r="E1151" s="1">
        <v>1.0402502089870933</v>
      </c>
      <c r="F1151" s="1">
        <v>1.190320755868805</v>
      </c>
    </row>
    <row r="1152" ht="15.75" customHeight="1">
      <c r="A1152" s="1">
        <v>1.235793207163085</v>
      </c>
      <c r="B1152" s="1">
        <v>1.0736255131412578</v>
      </c>
      <c r="C1152" s="1">
        <v>1.2318199669651875</v>
      </c>
      <c r="D1152" s="1">
        <v>1.1110337086581528</v>
      </c>
      <c r="E1152" s="1">
        <v>1.0425270447560047</v>
      </c>
      <c r="F1152" s="1">
        <v>1.1916380076368873</v>
      </c>
    </row>
    <row r="1153" ht="15.75" customHeight="1">
      <c r="A1153" s="1">
        <v>1.2355568407409443</v>
      </c>
      <c r="B1153" s="1">
        <v>1.0696485762945218</v>
      </c>
      <c r="C1153" s="1">
        <v>1.2337624923756496</v>
      </c>
      <c r="D1153" s="1">
        <v>1.110300942261165</v>
      </c>
      <c r="E1153" s="1">
        <v>1.0447983451302747</v>
      </c>
      <c r="F1153" s="1">
        <v>1.1929546226880712</v>
      </c>
    </row>
    <row r="1154" ht="15.75" customHeight="1">
      <c r="A1154" s="1">
        <v>1.2357849850240106</v>
      </c>
      <c r="B1154" s="1">
        <v>1.0697876266641733</v>
      </c>
      <c r="C1154" s="1">
        <v>1.2339894949191275</v>
      </c>
      <c r="D1154" s="1">
        <v>1.1104589095406505</v>
      </c>
      <c r="E1154" s="1">
        <v>1.0449266827381722</v>
      </c>
      <c r="F1154" s="1">
        <v>1.1931567686050832</v>
      </c>
    </row>
    <row r="1155" ht="15.75" customHeight="1">
      <c r="A1155" s="1">
        <v>1.2355481823397974</v>
      </c>
      <c r="B1155" s="1">
        <v>1.0657837082778097</v>
      </c>
      <c r="C1155" s="1">
        <v>1.2359303998377213</v>
      </c>
      <c r="D1155" s="1">
        <v>1.1097245328963259</v>
      </c>
      <c r="E1155" s="1">
        <v>1.0471928076187882</v>
      </c>
      <c r="F1155" s="1">
        <v>1.194473054752352</v>
      </c>
    </row>
    <row r="1156" ht="15.75" customHeight="1">
      <c r="A1156" s="1">
        <v>1.2353108803409545</v>
      </c>
      <c r="B1156" s="1">
        <v>1.0617528713066997</v>
      </c>
      <c r="C1156" s="1">
        <v>1.2378692588921545</v>
      </c>
      <c r="D1156" s="1">
        <v>1.108988585783103</v>
      </c>
      <c r="E1156" s="1">
        <v>1.049453513363105</v>
      </c>
      <c r="F1156" s="1">
        <v>1.195788720224974</v>
      </c>
    </row>
    <row r="1157" ht="15.75" customHeight="1">
      <c r="A1157" s="1">
        <v>1.2492870891380257</v>
      </c>
      <c r="B1157" s="1">
        <v>1.0712555871640956</v>
      </c>
      <c r="C1157" s="1">
        <v>1.2435762730157673</v>
      </c>
      <c r="D1157" s="1">
        <v>1.1116337936413583</v>
      </c>
      <c r="E1157" s="1">
        <v>1.0471062305565322</v>
      </c>
      <c r="F1157" s="1">
        <v>1.1984112899024697</v>
      </c>
    </row>
    <row r="1158" ht="15.75" customHeight="1">
      <c r="A1158" s="1">
        <v>1.263049765017976</v>
      </c>
      <c r="B1158" s="1">
        <v>1.0806406940790212</v>
      </c>
      <c r="C1158" s="1">
        <v>1.2492517047549034</v>
      </c>
      <c r="D1158" s="1">
        <v>1.114272195400563</v>
      </c>
      <c r="E1158" s="1">
        <v>1.044748716775833</v>
      </c>
      <c r="F1158" s="1">
        <v>1.201028426747916</v>
      </c>
    </row>
    <row r="1159" ht="15.75" customHeight="1">
      <c r="A1159" s="1">
        <v>1.263295932255805</v>
      </c>
      <c r="B1159" s="1">
        <v>1.0807846860527</v>
      </c>
      <c r="C1159" s="1">
        <v>1.2494887016724205</v>
      </c>
      <c r="D1159" s="1">
        <v>1.114432106415785</v>
      </c>
      <c r="E1159" s="1">
        <v>1.044877033614765</v>
      </c>
      <c r="F1159" s="1">
        <v>1.2012353243748946</v>
      </c>
    </row>
    <row r="1160" ht="15.75" customHeight="1">
      <c r="A1160" s="1">
        <v>1.276857556208972</v>
      </c>
      <c r="B1160" s="1">
        <v>1.090057657965493</v>
      </c>
      <c r="C1160" s="1">
        <v>1.255134365006978</v>
      </c>
      <c r="D1160" s="1">
        <v>1.1170641992462245</v>
      </c>
      <c r="E1160" s="1">
        <v>1.042508967678108</v>
      </c>
      <c r="F1160" s="1">
        <v>1.2038476166395748</v>
      </c>
    </row>
    <row r="1161" ht="15.75" customHeight="1">
      <c r="A1161" s="1">
        <v>1.2902245440968396</v>
      </c>
      <c r="B1161" s="1">
        <v>1.0992212911277743</v>
      </c>
      <c r="C1161" s="1">
        <v>1.260749748947796</v>
      </c>
      <c r="D1161" s="1">
        <v>1.1196896454040632</v>
      </c>
      <c r="E1161" s="1">
        <v>1.0401304962039817</v>
      </c>
      <c r="F1161" s="1">
        <v>1.2064546064624537</v>
      </c>
    </row>
    <row r="1162" ht="15.75" customHeight="1">
      <c r="A1162" s="1">
        <v>1.2999539814444334</v>
      </c>
      <c r="B1162" s="1">
        <v>1.105460417401844</v>
      </c>
      <c r="C1162" s="1">
        <v>1.2595550523892898</v>
      </c>
      <c r="D1162" s="1">
        <v>1.1178836579247222</v>
      </c>
      <c r="E1162" s="1">
        <v>1.0399550534077844</v>
      </c>
      <c r="F1162" s="1">
        <v>1.204878883201483</v>
      </c>
    </row>
    <row r="1163" ht="15.75" customHeight="1">
      <c r="A1163" s="1">
        <v>1.3095894996264779</v>
      </c>
      <c r="B1163" s="1">
        <v>1.1116528307742812</v>
      </c>
      <c r="C1163" s="1">
        <v>1.2583567938901885</v>
      </c>
      <c r="D1163" s="1">
        <v>1.1160712203334462</v>
      </c>
      <c r="E1163" s="1">
        <v>1.0397793701198212</v>
      </c>
      <c r="F1163" s="1">
        <v>1.203297896463491</v>
      </c>
    </row>
    <row r="1164" ht="15.75" customHeight="1">
      <c r="A1164" s="1">
        <v>1.3098685133383379</v>
      </c>
      <c r="B1164" s="1">
        <v>1.1118114577854181</v>
      </c>
      <c r="C1164" s="1">
        <v>1.258599813595461</v>
      </c>
      <c r="D1164" s="1">
        <v>1.1162320176189033</v>
      </c>
      <c r="E1164" s="1">
        <v>1.0399056197747463</v>
      </c>
      <c r="F1164" s="1">
        <v>1.2035061443144641</v>
      </c>
    </row>
    <row r="1165" ht="15.75" customHeight="1">
      <c r="A1165" s="1">
        <v>1.3194152838842284</v>
      </c>
      <c r="B1165" s="1">
        <v>1.1179591751049296</v>
      </c>
      <c r="C1165" s="1">
        <v>1.2573978716456122</v>
      </c>
      <c r="D1165" s="1">
        <v>1.1144128994151958</v>
      </c>
      <c r="E1165" s="1">
        <v>1.0397297133987777</v>
      </c>
      <c r="F1165" s="1">
        <v>1.2019196937067187</v>
      </c>
    </row>
    <row r="1166" ht="15.75" customHeight="1">
      <c r="A1166" s="1">
        <v>1.3288740527271423</v>
      </c>
      <c r="B1166" s="1">
        <v>1.124062386719094</v>
      </c>
      <c r="C1166" s="1">
        <v>1.2561923417755023</v>
      </c>
      <c r="D1166" s="1">
        <v>1.1125872535164933</v>
      </c>
      <c r="E1166" s="1">
        <v>1.0395535659984143</v>
      </c>
      <c r="F1166" s="1">
        <v>1.2003279284860873</v>
      </c>
    </row>
    <row r="1167" ht="15.75" customHeight="1">
      <c r="A1167" s="1">
        <v>1.3335829792353624</v>
      </c>
      <c r="B1167" s="1">
        <v>1.1292408738529245</v>
      </c>
      <c r="C1167" s="1">
        <v>1.263027793466436</v>
      </c>
      <c r="D1167" s="1">
        <v>1.122117217245475</v>
      </c>
      <c r="E1167" s="1">
        <v>1.0431975555251525</v>
      </c>
      <c r="F1167" s="1">
        <v>1.2023752740580804</v>
      </c>
    </row>
    <row r="1168" ht="15.75" customHeight="1">
      <c r="A1168" s="1">
        <v>1.3382745862100678</v>
      </c>
      <c r="B1168" s="1">
        <v>1.134389099894502</v>
      </c>
      <c r="C1168" s="1">
        <v>1.269817444301221</v>
      </c>
      <c r="D1168" s="1">
        <v>1.131535789409226</v>
      </c>
      <c r="E1168" s="1">
        <v>1.0468255049670714</v>
      </c>
      <c r="F1168" s="1">
        <v>1.2044198814185239</v>
      </c>
    </row>
    <row r="1169" ht="15.75" customHeight="1">
      <c r="A1169" s="1">
        <v>1.3385753712536332</v>
      </c>
      <c r="B1169" s="1">
        <v>1.13455912716688</v>
      </c>
      <c r="C1169" s="1">
        <v>1.2700682028073622</v>
      </c>
      <c r="D1169" s="1">
        <v>1.1317043541082201</v>
      </c>
      <c r="E1169" s="1">
        <v>1.0469546930276805</v>
      </c>
      <c r="F1169" s="1">
        <v>1.2046287991684963</v>
      </c>
    </row>
    <row r="1170" ht="15.75" customHeight="1">
      <c r="A1170" s="1">
        <v>1.3432511706515278</v>
      </c>
      <c r="B1170" s="1">
        <v>1.139678499119328</v>
      </c>
      <c r="C1170" s="1">
        <v>1.276814581771882</v>
      </c>
      <c r="D1170" s="1">
        <v>1.1410168240404723</v>
      </c>
      <c r="E1170" s="1">
        <v>1.0505673106985758</v>
      </c>
      <c r="F1170" s="1">
        <v>1.2066711303547868</v>
      </c>
    </row>
    <row r="1171" ht="15.75" customHeight="1">
      <c r="A1171" s="1">
        <v>1.3479102667471907</v>
      </c>
      <c r="B1171" s="1">
        <v>1.1447688111744083</v>
      </c>
      <c r="C1171" s="1">
        <v>1.283517336080249</v>
      </c>
      <c r="D1171" s="1">
        <v>1.1502254932297724</v>
      </c>
      <c r="E1171" s="1">
        <v>1.0541643790085378</v>
      </c>
      <c r="F1171" s="1">
        <v>1.2087107835673854</v>
      </c>
    </row>
    <row r="1172" ht="15.75" customHeight="1">
      <c r="A1172" s="1">
        <v>1.3443702641915234</v>
      </c>
      <c r="B1172" s="1">
        <v>1.1458088436024345</v>
      </c>
      <c r="C1172" s="1">
        <v>1.285014150688703</v>
      </c>
      <c r="D1172" s="1">
        <v>1.156616340891716</v>
      </c>
      <c r="E1172" s="1">
        <v>1.0581414623023384</v>
      </c>
      <c r="F1172" s="1">
        <v>1.2080811391343946</v>
      </c>
    </row>
    <row r="1173" ht="15.75" customHeight="1">
      <c r="A1173" s="1">
        <v>1.340809946813661</v>
      </c>
      <c r="B1173" s="1">
        <v>1.1468485614919965</v>
      </c>
      <c r="C1173" s="1">
        <v>1.2865104684047255</v>
      </c>
      <c r="D1173" s="1">
        <v>1.162961310908135</v>
      </c>
      <c r="E1173" s="1">
        <v>1.0620995792559202</v>
      </c>
      <c r="F1173" s="1">
        <v>1.2074500850181422</v>
      </c>
    </row>
    <row r="1174" ht="15.75" customHeight="1">
      <c r="A1174" s="1">
        <v>1.341112713872417</v>
      </c>
      <c r="B1174" s="1">
        <v>1.1470250843271645</v>
      </c>
      <c r="C1174" s="1">
        <v>1.2867728185331435</v>
      </c>
      <c r="D1174" s="1">
        <v>1.163146500697636</v>
      </c>
      <c r="E1174" s="1">
        <v>1.0622353086288612</v>
      </c>
      <c r="F1174" s="1">
        <v>1.2076608198664058</v>
      </c>
    </row>
    <row r="1175" ht="15.75" customHeight="1">
      <c r="A1175" s="1">
        <v>1.337531261790536</v>
      </c>
      <c r="B1175" s="1">
        <v>1.148064712364499</v>
      </c>
      <c r="C1175" s="1">
        <v>1.2882690800224068</v>
      </c>
      <c r="D1175" s="1">
        <v>1.169447727019005</v>
      </c>
      <c r="E1175" s="1">
        <v>1.0661752927925514</v>
      </c>
      <c r="F1175" s="1">
        <v>1.2070283377088353</v>
      </c>
    </row>
    <row r="1176" ht="15.75" customHeight="1">
      <c r="A1176" s="1">
        <v>1.3339290936689203</v>
      </c>
      <c r="B1176" s="1">
        <v>1.1491040344241292</v>
      </c>
      <c r="C1176" s="1">
        <v>1.2897648650688214</v>
      </c>
      <c r="D1176" s="1">
        <v>1.1757052297785056</v>
      </c>
      <c r="E1176" s="1">
        <v>1.0700969315062563</v>
      </c>
      <c r="F1176" s="1">
        <v>1.2063944394612751</v>
      </c>
    </row>
    <row r="1177" ht="15.75" customHeight="1">
      <c r="A1177" s="1">
        <v>1.3324084329837451</v>
      </c>
      <c r="B1177" s="1">
        <v>1.1600294663044846</v>
      </c>
      <c r="C1177" s="1">
        <v>1.2851364318204184</v>
      </c>
      <c r="D1177" s="1">
        <v>1.1769959775008945</v>
      </c>
      <c r="E1177" s="1">
        <v>1.0648910643807308</v>
      </c>
      <c r="F1177" s="1">
        <v>1.2056855650606657</v>
      </c>
    </row>
    <row r="1178" ht="15.75" customHeight="1">
      <c r="A1178" s="1">
        <v>1.330882457042863</v>
      </c>
      <c r="B1178" s="1">
        <v>1.17081336388692</v>
      </c>
      <c r="C1178" s="1">
        <v>1.280475462599633</v>
      </c>
      <c r="D1178" s="1">
        <v>1.1782860727077091</v>
      </c>
      <c r="E1178" s="1">
        <v>1.0596411218783162</v>
      </c>
      <c r="F1178" s="1">
        <v>1.2049750486770876</v>
      </c>
    </row>
    <row r="1179" ht="15.75" customHeight="1">
      <c r="A1179" s="1">
        <v>1.3311775172707951</v>
      </c>
      <c r="B1179" s="1">
        <v>1.1710028881150747</v>
      </c>
      <c r="C1179" s="1">
        <v>1.2807335778774247</v>
      </c>
      <c r="D1179" s="1">
        <v>1.1784797903987196</v>
      </c>
      <c r="E1179" s="1">
        <v>1.0597757823650968</v>
      </c>
      <c r="F1179" s="1">
        <v>1.20518429848007</v>
      </c>
    </row>
    <row r="1180" ht="15.75" customHeight="1">
      <c r="A1180" s="1">
        <v>1.32964603353641</v>
      </c>
      <c r="B1180" s="1">
        <v>1.1816524646333961</v>
      </c>
      <c r="C1180" s="1">
        <v>1.2760388379792946</v>
      </c>
      <c r="D1180" s="1">
        <v>1.179769523603705</v>
      </c>
      <c r="E1180" s="1">
        <v>1.0544803230591762</v>
      </c>
      <c r="F1180" s="1">
        <v>1.2044721070581899</v>
      </c>
    </row>
    <row r="1181" ht="15.75" customHeight="1">
      <c r="A1181" s="1">
        <v>1.3281091882362905</v>
      </c>
      <c r="B1181" s="1">
        <v>1.1921711406246915</v>
      </c>
      <c r="C1181" s="1">
        <v>1.271310659714889</v>
      </c>
      <c r="D1181" s="1">
        <v>1.181058619752082</v>
      </c>
      <c r="E1181" s="1">
        <v>1.0491390576899455</v>
      </c>
      <c r="F1181" s="1">
        <v>1.2037582655815602</v>
      </c>
    </row>
    <row r="1182" ht="15.75" customHeight="1">
      <c r="A1182" s="1">
        <v>1.3320160949159223</v>
      </c>
      <c r="B1182" s="1">
        <v>1.1777110622693405</v>
      </c>
      <c r="C1182" s="1">
        <v>1.2765466130827081</v>
      </c>
      <c r="D1182" s="1">
        <v>1.180060598680101</v>
      </c>
      <c r="E1182" s="1">
        <v>1.0571180142065797</v>
      </c>
      <c r="F1182" s="1">
        <v>1.2033154672934716</v>
      </c>
    </row>
    <row r="1183" ht="15.75" customHeight="1">
      <c r="A1183" s="1">
        <v>1.3359120803225215</v>
      </c>
      <c r="B1183" s="1">
        <v>1.1629581594826515</v>
      </c>
      <c r="C1183" s="1">
        <v>1.2817579206104432</v>
      </c>
      <c r="D1183" s="1">
        <v>1.1790599879582768</v>
      </c>
      <c r="E1183" s="1">
        <v>1.065013644273875</v>
      </c>
      <c r="F1183" s="1">
        <v>1.2028717613666622</v>
      </c>
    </row>
    <row r="1184" ht="15.75" customHeight="1">
      <c r="A1184" s="1">
        <v>1.336211027006873</v>
      </c>
      <c r="B1184" s="1">
        <v>1.1631433475472144</v>
      </c>
      <c r="C1184" s="1">
        <v>1.2820169316037942</v>
      </c>
      <c r="D1184" s="1">
        <v>1.1792541437885657</v>
      </c>
      <c r="E1184" s="1">
        <v>1.0651506486544349</v>
      </c>
      <c r="F1184" s="1">
        <v>1.2030797551985517</v>
      </c>
    </row>
    <row r="1185" ht="15.75" customHeight="1">
      <c r="A1185" s="1">
        <v>1.3400972868184797</v>
      </c>
      <c r="B1185" s="1">
        <v>1.1480803974887657</v>
      </c>
      <c r="C1185" s="1">
        <v>1.2872052247414911</v>
      </c>
      <c r="D1185" s="1">
        <v>1.1782508557172966</v>
      </c>
      <c r="E1185" s="1">
        <v>1.072966538138055</v>
      </c>
      <c r="F1185" s="1">
        <v>1.2026351550852248</v>
      </c>
    </row>
    <row r="1186" ht="15.75" customHeight="1">
      <c r="A1186" s="1">
        <v>1.343972973328601</v>
      </c>
      <c r="B1186" s="1">
        <v>1.132693241581953</v>
      </c>
      <c r="C1186" s="1">
        <v>1.2923698161042314</v>
      </c>
      <c r="D1186" s="1">
        <v>1.1772449612573812</v>
      </c>
      <c r="E1186" s="1">
        <v>1.0807041573450016</v>
      </c>
      <c r="F1186" s="1">
        <v>1.2021896439471635</v>
      </c>
    </row>
    <row r="1187" ht="15.75" customHeight="1">
      <c r="A1187" s="1">
        <v>1.3449724905942564</v>
      </c>
      <c r="B1187" s="1">
        <v>1.1437950523594616</v>
      </c>
      <c r="C1187" s="1">
        <v>1.2926970114406056</v>
      </c>
      <c r="D1187" s="1">
        <v>1.1815580318695336</v>
      </c>
      <c r="E1187" s="1">
        <v>1.083951619860069</v>
      </c>
      <c r="F1187" s="1">
        <v>1.2017014564901558</v>
      </c>
    </row>
    <row r="1188" ht="15.75" customHeight="1">
      <c r="A1188" s="1">
        <v>1.3459724127635635</v>
      </c>
      <c r="B1188" s="1">
        <v>1.154747810873805</v>
      </c>
      <c r="C1188" s="1">
        <v>1.293024448405983</v>
      </c>
      <c r="D1188" s="1">
        <v>1.185852532418923</v>
      </c>
      <c r="E1188" s="1">
        <v>1.087187508800139</v>
      </c>
      <c r="F1188" s="1">
        <v>1.2012122518965442</v>
      </c>
    </row>
    <row r="1189" ht="15.75" customHeight="1">
      <c r="A1189" s="1">
        <v>1.3462792449737282</v>
      </c>
      <c r="B1189" s="1">
        <v>1.1549285447204412</v>
      </c>
      <c r="C1189" s="1">
        <v>1.2932914261262194</v>
      </c>
      <c r="D1189" s="1">
        <v>1.1860505648736375</v>
      </c>
      <c r="E1189" s="1">
        <v>1.0873345043427163</v>
      </c>
      <c r="F1189" s="1">
        <v>1.2014192586518182</v>
      </c>
    </row>
    <row r="1190" ht="15.75" customHeight="1">
      <c r="A1190" s="1">
        <v>1.3472799734050318</v>
      </c>
      <c r="B1190" s="1">
        <v>1.1657398627036333</v>
      </c>
      <c r="C1190" s="1">
        <v>1.2936193082207867</v>
      </c>
      <c r="D1190" s="1">
        <v>1.190327580572448</v>
      </c>
      <c r="E1190" s="1">
        <v>1.0905594430464634</v>
      </c>
      <c r="F1190" s="1">
        <v>1.200929042046864</v>
      </c>
    </row>
    <row r="1191" ht="15.75" customHeight="1">
      <c r="A1191" s="1">
        <v>1.3482811136290374</v>
      </c>
      <c r="B1191" s="1">
        <v>1.1764136041761823</v>
      </c>
      <c r="C1191" s="1">
        <v>1.2939474328848637</v>
      </c>
      <c r="D1191" s="1">
        <v>1.1945866487469796</v>
      </c>
      <c r="E1191" s="1">
        <v>1.0937731253362488</v>
      </c>
      <c r="F1191" s="1">
        <v>1.2004378043252173</v>
      </c>
    </row>
    <row r="1192" ht="15.75" customHeight="1">
      <c r="A1192" s="1">
        <v>1.3433061981630001</v>
      </c>
      <c r="B1192" s="1">
        <v>1.1885054654392877</v>
      </c>
      <c r="C1192" s="1">
        <v>1.3034437966503232</v>
      </c>
      <c r="D1192" s="1">
        <v>1.1976671496433884</v>
      </c>
      <c r="E1192" s="1">
        <v>1.0906195700725534</v>
      </c>
      <c r="F1192" s="1">
        <v>1.203122478130851</v>
      </c>
    </row>
    <row r="1193" ht="15.75" customHeight="1">
      <c r="A1193" s="1">
        <v>1.3382947011451396</v>
      </c>
      <c r="B1193" s="1">
        <v>1.2004282138666411</v>
      </c>
      <c r="C1193" s="1">
        <v>1.3128513961022776</v>
      </c>
      <c r="D1193" s="1">
        <v>1.2007394953000312</v>
      </c>
      <c r="E1193" s="1">
        <v>1.0874488271058231</v>
      </c>
      <c r="F1193" s="1">
        <v>1.2058014509657171</v>
      </c>
    </row>
    <row r="1194" ht="15.75" customHeight="1">
      <c r="A1194" s="1">
        <v>1.338595501876214</v>
      </c>
      <c r="B1194" s="1">
        <v>1.200634755468268</v>
      </c>
      <c r="C1194" s="1">
        <v>1.313132825696524</v>
      </c>
      <c r="D1194" s="1">
        <v>1.2009462214870308</v>
      </c>
      <c r="E1194" s="1">
        <v>1.087595943480622</v>
      </c>
      <c r="F1194" s="1">
        <v>1.2060111957649124</v>
      </c>
    </row>
    <row r="1195" ht="15.75" customHeight="1">
      <c r="A1195" s="1">
        <v>1.3335459694364964</v>
      </c>
      <c r="B1195" s="1">
        <v>1.2123974869362721</v>
      </c>
      <c r="C1195" s="1">
        <v>1.3224565699522912</v>
      </c>
      <c r="D1195" s="1">
        <v>1.204011117595306</v>
      </c>
      <c r="E1195" s="1">
        <v>1.0844074641688572</v>
      </c>
      <c r="F1195" s="1">
        <v>1.2086850771375233</v>
      </c>
    </row>
    <row r="1196" ht="15.75" customHeight="1">
      <c r="A1196" s="1">
        <v>1.3284588160207604</v>
      </c>
      <c r="B1196" s="1">
        <v>1.2240047634556992</v>
      </c>
      <c r="C1196" s="1">
        <v>1.3316970201709395</v>
      </c>
      <c r="D1196" s="1">
        <v>1.2070680730786232</v>
      </c>
      <c r="E1196" s="1">
        <v>1.0812014137426063</v>
      </c>
      <c r="F1196" s="1">
        <v>1.2113533964279584</v>
      </c>
    </row>
    <row r="1197" ht="15.75" customHeight="1">
      <c r="A1197" s="1">
        <v>1.319939944248907</v>
      </c>
      <c r="B1197" s="1">
        <v>1.2214948069776197</v>
      </c>
      <c r="C1197" s="1">
        <v>1.3354392456994468</v>
      </c>
      <c r="D1197" s="1">
        <v>1.2053271561579393</v>
      </c>
      <c r="E1197" s="1">
        <v>1.090117489403574</v>
      </c>
      <c r="F1197" s="1">
        <v>1.2123716369583604</v>
      </c>
    </row>
    <row r="1198" ht="15.75" customHeight="1">
      <c r="A1198" s="1">
        <v>1.3113231560987937</v>
      </c>
      <c r="B1198" s="1">
        <v>1.2189735416847745</v>
      </c>
      <c r="C1198" s="1">
        <v>1.339171776761508</v>
      </c>
      <c r="D1198" s="1">
        <v>1.2035800685241642</v>
      </c>
      <c r="E1198" s="1">
        <v>1.0989327768148343</v>
      </c>
      <c r="F1198" s="1">
        <v>1.213389823660996</v>
      </c>
    </row>
    <row r="1199" ht="15.75" customHeight="1">
      <c r="A1199" s="1">
        <v>1.3116034519304602</v>
      </c>
      <c r="B1199" s="1">
        <v>1.2191912922878045</v>
      </c>
      <c r="C1199" s="1">
        <v>1.3394732620982843</v>
      </c>
      <c r="D1199" s="1">
        <v>1.2037884847025446</v>
      </c>
      <c r="E1199" s="1">
        <v>1.0990852754907383</v>
      </c>
      <c r="F1199" s="1">
        <v>1.2136041538044096</v>
      </c>
    </row>
    <row r="1200" ht="15.75" customHeight="1">
      <c r="A1200" s="1">
        <v>1.3028845901256765</v>
      </c>
      <c r="B1200" s="1">
        <v>1.2166582921853373</v>
      </c>
      <c r="C1200" s="1">
        <v>1.3431972435464257</v>
      </c>
      <c r="D1200" s="1">
        <v>1.2020349906606855</v>
      </c>
      <c r="E1200" s="1">
        <v>1.1078043706425353</v>
      </c>
      <c r="F1200" s="1">
        <v>1.214622558042983</v>
      </c>
    </row>
    <row r="1201" ht="15.75" customHeight="1">
      <c r="A1201" s="1">
        <v>1.2940627071479227</v>
      </c>
      <c r="B1201" s="1">
        <v>1.2141138095438009</v>
      </c>
      <c r="C1201" s="1">
        <v>1.3469118334438621</v>
      </c>
      <c r="D1201" s="1">
        <v>1.2002752597773656</v>
      </c>
      <c r="E1201" s="1">
        <v>1.116429285619433</v>
      </c>
      <c r="F1201" s="1">
        <v>1.2156409158929353</v>
      </c>
    </row>
    <row r="1202" ht="15.75" customHeight="1">
      <c r="A1202" s="1">
        <v>1.295711316380214</v>
      </c>
      <c r="B1202" s="1">
        <v>1.2115684735564831</v>
      </c>
      <c r="C1202" s="1">
        <v>1.3566415625790937</v>
      </c>
      <c r="D1202" s="1">
        <v>1.2067330287447589</v>
      </c>
      <c r="E1202" s="1">
        <v>1.1172761019623232</v>
      </c>
      <c r="F1202" s="1">
        <v>1.2205462712559463</v>
      </c>
    </row>
    <row r="1203" ht="15.75" customHeight="1">
      <c r="A1203" s="1">
        <v>1.2973591711842118</v>
      </c>
      <c r="B1203" s="1">
        <v>1.2090115617560524</v>
      </c>
      <c r="C1203" s="1">
        <v>1.3662838140850226</v>
      </c>
      <c r="D1203" s="1">
        <v>1.2131470178409174</v>
      </c>
      <c r="E1203" s="1">
        <v>1.118122792373806</v>
      </c>
      <c r="F1203" s="1">
        <v>1.2254283283140845</v>
      </c>
    </row>
    <row r="1204" ht="15.75" customHeight="1">
      <c r="A1204" s="1">
        <v>1.297629261138297</v>
      </c>
      <c r="B1204" s="1">
        <v>1.2092232374568186</v>
      </c>
      <c r="C1204" s="1">
        <v>1.3666070273407884</v>
      </c>
      <c r="D1204" s="1">
        <v>1.2133612001431886</v>
      </c>
      <c r="E1204" s="1">
        <v>1.118284604724293</v>
      </c>
      <c r="F1204" s="1">
        <v>1.2256500824607288</v>
      </c>
    </row>
    <row r="1205" ht="15.75" customHeight="1">
      <c r="A1205" s="1">
        <v>1.2992768495355507</v>
      </c>
      <c r="B1205" s="1">
        <v>1.2066543183123664</v>
      </c>
      <c r="C1205" s="1">
        <v>1.3761669788582649</v>
      </c>
      <c r="D1205" s="1">
        <v>1.2197336230279665</v>
      </c>
      <c r="E1205" s="1">
        <v>1.1191313463400814</v>
      </c>
      <c r="F1205" s="1">
        <v>1.2305102269800479</v>
      </c>
    </row>
    <row r="1206" ht="15.75" customHeight="1">
      <c r="A1206" s="1">
        <v>1.3009237102342803</v>
      </c>
      <c r="B1206" s="1">
        <v>1.2040736412442012</v>
      </c>
      <c r="C1206" s="1">
        <v>1.3856448405311095</v>
      </c>
      <c r="D1206" s="1">
        <v>1.2260642928737908</v>
      </c>
      <c r="E1206" s="1">
        <v>1.1199779669379297</v>
      </c>
      <c r="F1206" s="1">
        <v>1.2353479301245056</v>
      </c>
    </row>
    <row r="1207" ht="15.75" customHeight="1">
      <c r="A1207" s="1">
        <v>1.2998207119970309</v>
      </c>
      <c r="B1207" s="1">
        <v>1.2094140100791062</v>
      </c>
      <c r="C1207" s="1">
        <v>1.387162090722097</v>
      </c>
      <c r="D1207" s="1">
        <v>1.2260252327377292</v>
      </c>
      <c r="E1207" s="1">
        <v>1.1123889959360678</v>
      </c>
      <c r="F1207" s="1">
        <v>1.23692133787185</v>
      </c>
    </row>
    <row r="1208" ht="15.75" customHeight="1">
      <c r="A1208" s="1">
        <v>1.2987144324522266</v>
      </c>
      <c r="B1208" s="1">
        <v>1.2147256786175908</v>
      </c>
      <c r="C1208" s="1">
        <v>1.3886794207868989</v>
      </c>
      <c r="D1208" s="1">
        <v>1.2259860180894997</v>
      </c>
      <c r="E1208" s="1">
        <v>1.1047122495006658</v>
      </c>
      <c r="F1208" s="1">
        <v>1.2384937804595848</v>
      </c>
    </row>
    <row r="1209" ht="15.75" customHeight="1">
      <c r="A1209" s="1">
        <v>1.2989855008597517</v>
      </c>
      <c r="B1209" s="1">
        <v>1.214940823478339</v>
      </c>
      <c r="C1209" s="1">
        <v>1.3890214245621122</v>
      </c>
      <c r="D1209" s="1">
        <v>1.2262081206439983</v>
      </c>
      <c r="E1209" s="1">
        <v>1.1048675107446153</v>
      </c>
      <c r="F1209" s="1">
        <v>1.238723802550137</v>
      </c>
    </row>
    <row r="1210" ht="15.75" customHeight="1">
      <c r="A1210" s="1">
        <v>1.2978758438300444</v>
      </c>
      <c r="B1210" s="1">
        <v>1.220225366798941</v>
      </c>
      <c r="C1210" s="1">
        <v>1.3905394226054058</v>
      </c>
      <c r="D1210" s="1">
        <v>1.2261688442751983</v>
      </c>
      <c r="E1210" s="1">
        <v>1.0970996030946358</v>
      </c>
      <c r="F1210" s="1">
        <v>1.240295681692523</v>
      </c>
    </row>
    <row r="1211" ht="15.75" customHeight="1">
      <c r="A1211" s="1">
        <v>1.2967628833291787</v>
      </c>
      <c r="B1211" s="1">
        <v>1.2254823432140014</v>
      </c>
      <c r="C1211" s="1">
        <v>1.3920575198340819</v>
      </c>
      <c r="D1211" s="1">
        <v>1.226129412996743</v>
      </c>
      <c r="E1211" s="1">
        <v>1.0892389890188972</v>
      </c>
      <c r="F1211" s="1">
        <v>1.2418666210625309</v>
      </c>
    </row>
    <row r="1212" ht="15.75" customHeight="1">
      <c r="A1212" s="1">
        <v>1.303545621168242</v>
      </c>
      <c r="B1212" s="1">
        <v>1.2324657558877665</v>
      </c>
      <c r="C1212" s="1">
        <v>1.394436424273169</v>
      </c>
      <c r="D1212" s="1">
        <v>1.2340830135646934</v>
      </c>
      <c r="E1212" s="1">
        <v>1.0918647162890516</v>
      </c>
      <c r="F1212" s="1">
        <v>1.242767995575916</v>
      </c>
    </row>
    <row r="1213" ht="15.75" customHeight="1">
      <c r="A1213" s="1">
        <v>1.3102858945480251</v>
      </c>
      <c r="B1213" s="1">
        <v>1.2393990782523496</v>
      </c>
      <c r="C1213" s="1">
        <v>1.3968134400249483</v>
      </c>
      <c r="D1213" s="1">
        <v>1.2419703889686105</v>
      </c>
      <c r="E1213" s="1">
        <v>1.0944834685123543</v>
      </c>
      <c r="F1213" s="1">
        <v>1.2436695295600149</v>
      </c>
    </row>
    <row r="1214" ht="15.75" customHeight="1">
      <c r="A1214" s="1">
        <v>1.310565422761385</v>
      </c>
      <c r="B1214" s="1">
        <v>1.239629681436438</v>
      </c>
      <c r="C1214" s="1">
        <v>1.3971624613032425</v>
      </c>
      <c r="D1214" s="1">
        <v>1.2422026484736473</v>
      </c>
      <c r="E1214" s="1">
        <v>1.0946338650765857</v>
      </c>
      <c r="F1214" s="1">
        <v>1.2439028883287087</v>
      </c>
    </row>
    <row r="1215" ht="15.75" customHeight="1">
      <c r="A1215" s="1">
        <v>1.3172657870281146</v>
      </c>
      <c r="B1215" s="1">
        <v>1.2465155124550507</v>
      </c>
      <c r="C1215" s="1">
        <v>1.3995384265100737</v>
      </c>
      <c r="D1215" s="1">
        <v>1.2500271750931606</v>
      </c>
      <c r="E1215" s="1">
        <v>1.0972461163259963</v>
      </c>
      <c r="F1215" s="1">
        <v>1.2448048572181591</v>
      </c>
    </row>
    <row r="1216" ht="15.75" customHeight="1">
      <c r="A1216" s="1">
        <v>1.3239256670489719</v>
      </c>
      <c r="B1216" s="1">
        <v>1.2533537044297678</v>
      </c>
      <c r="C1216" s="1">
        <v>1.4019125720501386</v>
      </c>
      <c r="D1216" s="1">
        <v>1.257789094378249</v>
      </c>
      <c r="E1216" s="1">
        <v>1.0998515549081522</v>
      </c>
      <c r="F1216" s="1">
        <v>1.245706990878395</v>
      </c>
    </row>
    <row r="1217" ht="15.75" customHeight="1">
      <c r="A1217" s="1">
        <v>1.3225793308463998</v>
      </c>
      <c r="B1217" s="1">
        <v>1.2580181059567699</v>
      </c>
      <c r="C1217" s="1">
        <v>1.3995856580781576</v>
      </c>
      <c r="D1217" s="1">
        <v>1.2498229789772264</v>
      </c>
      <c r="E1217" s="1">
        <v>1.1124072055400165</v>
      </c>
      <c r="F1217" s="1">
        <v>1.2489417110411407</v>
      </c>
    </row>
    <row r="1218" ht="15.75" customHeight="1">
      <c r="A1218" s="1">
        <v>1.3212285685511223</v>
      </c>
      <c r="B1218" s="1">
        <v>1.2626630310871347</v>
      </c>
      <c r="C1218" s="1">
        <v>1.3972483178349846</v>
      </c>
      <c r="D1218" s="1">
        <v>1.2417677204872748</v>
      </c>
      <c r="E1218" s="1">
        <v>1.1247639384335724</v>
      </c>
      <c r="F1218" s="1">
        <v>1.252168235698554</v>
      </c>
    </row>
    <row r="1219" ht="15.75" customHeight="1">
      <c r="A1219" s="1">
        <v>1.3215162724556275</v>
      </c>
      <c r="B1219" s="1">
        <v>1.2629089378275502</v>
      </c>
      <c r="C1219" s="1">
        <v>1.397597717225138</v>
      </c>
      <c r="D1219" s="1">
        <v>1.2419998491282078</v>
      </c>
      <c r="E1219" s="1">
        <v>1.1249290688188611</v>
      </c>
      <c r="F1219" s="1">
        <v>1.25240714982725</v>
      </c>
    </row>
    <row r="1220" ht="15.75" customHeight="1">
      <c r="A1220" s="1">
        <v>1.3201609340449583</v>
      </c>
      <c r="B1220" s="1">
        <v>1.2675357294709808</v>
      </c>
      <c r="C1220" s="1">
        <v>1.3952495253151491</v>
      </c>
      <c r="D1220" s="1">
        <v>1.2338518330154684</v>
      </c>
      <c r="E1220" s="1">
        <v>1.1370976874662038</v>
      </c>
      <c r="F1220" s="1">
        <v>1.255626302962704</v>
      </c>
    </row>
    <row r="1221" ht="15.75" customHeight="1">
      <c r="A1221" s="1">
        <v>1.3188011346482356</v>
      </c>
      <c r="B1221" s="1">
        <v>1.2721437302478744</v>
      </c>
      <c r="C1221" s="1">
        <v>1.392890777811101</v>
      </c>
      <c r="D1221" s="1">
        <v>1.2256100628130695</v>
      </c>
      <c r="E1221" s="1">
        <v>1.1490848322367857</v>
      </c>
      <c r="F1221" s="1">
        <v>1.2588374868200711</v>
      </c>
    </row>
    <row r="1222" ht="15.75" customHeight="1">
      <c r="A1222" s="1">
        <v>1.325708764706412</v>
      </c>
      <c r="B1222" s="1">
        <v>1.2754034336234437</v>
      </c>
      <c r="C1222" s="1">
        <v>1.3948701842069686</v>
      </c>
      <c r="D1222" s="1">
        <v>1.2336874806584341</v>
      </c>
      <c r="E1222" s="1">
        <v>1.1449750825813265</v>
      </c>
      <c r="F1222" s="1">
        <v>1.2605073166955565</v>
      </c>
    </row>
    <row r="1223" ht="15.75" customHeight="1">
      <c r="A1223" s="1">
        <v>1.3325735822565112</v>
      </c>
      <c r="B1223" s="1">
        <v>1.2786552918335912</v>
      </c>
      <c r="C1223" s="1">
        <v>1.3968488370087535</v>
      </c>
      <c r="D1223" s="1">
        <v>1.241696403005029</v>
      </c>
      <c r="E1223" s="1">
        <v>1.140838014380363</v>
      </c>
      <c r="F1223" s="1">
        <v>1.26217609708363</v>
      </c>
    </row>
    <row r="1224" ht="15.75" customHeight="1">
      <c r="A1224" s="1">
        <v>1.3328699451040913</v>
      </c>
      <c r="B1224" s="1">
        <v>1.2789121397201255</v>
      </c>
      <c r="C1224" s="1">
        <v>1.3971978890524108</v>
      </c>
      <c r="D1224" s="1">
        <v>1.2419284856086965</v>
      </c>
      <c r="E1224" s="1">
        <v>1.1410113814650102</v>
      </c>
      <c r="F1224" s="1">
        <v>1.2624216761197409</v>
      </c>
    </row>
    <row r="1225" ht="15.75" customHeight="1">
      <c r="A1225" s="1">
        <v>1.3396946291325782</v>
      </c>
      <c r="B1225" s="1">
        <v>1.2821570274717669</v>
      </c>
      <c r="C1225" s="1">
        <v>1.3991765138182115</v>
      </c>
      <c r="D1225" s="1">
        <v>1.2498723993612115</v>
      </c>
      <c r="E1225" s="1">
        <v>1.1368460790960098</v>
      </c>
      <c r="F1225" s="1">
        <v>1.2640898558743698</v>
      </c>
    </row>
    <row r="1226" ht="15.75" customHeight="1">
      <c r="A1226" s="1">
        <v>1.3464785151902647</v>
      </c>
      <c r="B1226" s="1">
        <v>1.285394290600928</v>
      </c>
      <c r="C1226" s="1">
        <v>1.4011544251974701</v>
      </c>
      <c r="D1226" s="1">
        <v>1.2577516101011375</v>
      </c>
      <c r="E1226" s="1">
        <v>1.1326526932143746</v>
      </c>
      <c r="F1226" s="1">
        <v>1.2657570153725648</v>
      </c>
    </row>
    <row r="1227" ht="15.75" customHeight="1">
      <c r="A1227" s="1">
        <v>1.3572943528678723</v>
      </c>
      <c r="B1227" s="1">
        <v>1.2867255904418904</v>
      </c>
      <c r="C1227" s="1">
        <v>1.410431047364988</v>
      </c>
      <c r="D1227" s="1">
        <v>1.2649041719535867</v>
      </c>
      <c r="E1227" s="1">
        <v>1.1276128074160583</v>
      </c>
      <c r="F1227" s="1">
        <v>1.2653147014147126</v>
      </c>
    </row>
    <row r="1228" ht="15.75" customHeight="1">
      <c r="A1228" s="1">
        <v>1.36800027932444</v>
      </c>
      <c r="B1228" s="1">
        <v>1.2880567011074016</v>
      </c>
      <c r="C1228" s="1">
        <v>1.4196342635884456</v>
      </c>
      <c r="D1228" s="1">
        <v>1.2720062682602704</v>
      </c>
      <c r="E1228" s="1">
        <v>1.12253280628659</v>
      </c>
      <c r="F1228" s="1">
        <v>1.2648713868016015</v>
      </c>
    </row>
    <row r="1229" ht="15.75" customHeight="1">
      <c r="A1229" s="1">
        <v>1.368324905475598</v>
      </c>
      <c r="B1229" s="1">
        <v>1.2883201443553431</v>
      </c>
      <c r="C1229" s="1">
        <v>1.420003532816016</v>
      </c>
      <c r="D1229" s="1">
        <v>1.2722585249692744</v>
      </c>
      <c r="E1229" s="1">
        <v>1.1226968164595676</v>
      </c>
      <c r="F1229" s="1">
        <v>1.2651187837621105</v>
      </c>
    </row>
    <row r="1230" ht="15.75" customHeight="1">
      <c r="A1230" s="1">
        <v>1.3789273874383523</v>
      </c>
      <c r="B1230" s="1">
        <v>1.289651472555368</v>
      </c>
      <c r="C1230" s="1">
        <v>1.4291381235362182</v>
      </c>
      <c r="D1230" s="1">
        <v>1.2793129111686061</v>
      </c>
      <c r="E1230" s="1">
        <v>1.1175753473703351</v>
      </c>
      <c r="F1230" s="1">
        <v>1.264674502362203</v>
      </c>
    </row>
    <row r="1231" ht="15.75" customHeight="1">
      <c r="A1231" s="1">
        <v>1.389427352481091</v>
      </c>
      <c r="B1231" s="1">
        <v>1.2909826261895312</v>
      </c>
      <c r="C1231" s="1">
        <v>1.4382035848404036</v>
      </c>
      <c r="D1231" s="1">
        <v>1.2863193199146412</v>
      </c>
      <c r="E1231" s="1">
        <v>1.1124123383639424</v>
      </c>
      <c r="F1231" s="1">
        <v>1.2642292163953937</v>
      </c>
    </row>
    <row r="1232" ht="15.75" customHeight="1">
      <c r="A1232" s="1">
        <v>1.3896779091148963</v>
      </c>
      <c r="B1232" s="1">
        <v>1.2920769567344748</v>
      </c>
      <c r="C1232" s="1">
        <v>1.4395742099471809</v>
      </c>
      <c r="D1232" s="1">
        <v>1.2798310899628045</v>
      </c>
      <c r="E1232" s="1">
        <v>1.1114546910299261</v>
      </c>
      <c r="F1232" s="1">
        <v>1.267392089436953</v>
      </c>
    </row>
    <row r="1233" ht="15.75" customHeight="1">
      <c r="A1233" s="1">
        <v>1.3899286490562084</v>
      </c>
      <c r="B1233" s="1">
        <v>1.293171432486892</v>
      </c>
      <c r="C1233" s="1">
        <v>1.4409453764705216</v>
      </c>
      <c r="D1233" s="1">
        <v>1.2732827802564184</v>
      </c>
      <c r="E1233" s="1">
        <v>1.1104947160997805</v>
      </c>
      <c r="F1233" s="1">
        <v>1.2705475605142484</v>
      </c>
    </row>
    <row r="1234" ht="15.75" customHeight="1">
      <c r="A1234" s="1">
        <v>1.390271723845979</v>
      </c>
      <c r="B1234" s="1">
        <v>1.2934385153078418</v>
      </c>
      <c r="C1234" s="1">
        <v>1.4413343137358223</v>
      </c>
      <c r="D1234" s="1">
        <v>1.2735359137196796</v>
      </c>
      <c r="E1234" s="1">
        <v>1.110652777818842</v>
      </c>
      <c r="F1234" s="1">
        <v>1.270798818045503</v>
      </c>
    </row>
    <row r="1235" ht="15.75" customHeight="1">
      <c r="A1235" s="1">
        <v>1.3905229194054753</v>
      </c>
      <c r="B1235" s="1">
        <v>1.2945334982651018</v>
      </c>
      <c r="C1235" s="1">
        <v>1.442706657908002</v>
      </c>
      <c r="D1235" s="1">
        <v>1.2669251903997343</v>
      </c>
      <c r="E1235" s="1">
        <v>1.1096903931867783</v>
      </c>
      <c r="F1235" s="1">
        <v>1.2739477197306615</v>
      </c>
    </row>
    <row r="1236" ht="15.75" customHeight="1">
      <c r="A1236" s="1">
        <v>1.3907742990843674</v>
      </c>
      <c r="B1236" s="1">
        <v>1.295628635000572</v>
      </c>
      <c r="C1236" s="1">
        <v>1.4440795582701025</v>
      </c>
      <c r="D1236" s="1">
        <v>1.2602519726569115</v>
      </c>
      <c r="E1236" s="1">
        <v>1.1087256659074185</v>
      </c>
      <c r="F1236" s="1">
        <v>1.2770894233991839</v>
      </c>
    </row>
    <row r="1237" ht="15.75" customHeight="1">
      <c r="A1237" s="1">
        <v>1.3946379541652667</v>
      </c>
      <c r="B1237" s="1">
        <v>1.2902980160480357</v>
      </c>
      <c r="C1237" s="1">
        <v>1.4462340386863413</v>
      </c>
      <c r="D1237" s="1">
        <v>1.2737761515128683</v>
      </c>
      <c r="E1237" s="1">
        <v>1.1114061803862112</v>
      </c>
      <c r="F1237" s="1">
        <v>1.276734441504938</v>
      </c>
    </row>
    <row r="1238" ht="15.75" customHeight="1">
      <c r="A1238" s="1">
        <v>1.3984925259179164</v>
      </c>
      <c r="B1238" s="1">
        <v>1.2849255412858398</v>
      </c>
      <c r="C1238" s="1">
        <v>1.4483878297776986</v>
      </c>
      <c r="D1238" s="1">
        <v>1.2871061582339058</v>
      </c>
      <c r="E1238" s="1">
        <v>1.1140796665460742</v>
      </c>
      <c r="F1238" s="1">
        <v>1.2763786530105268</v>
      </c>
    </row>
    <row r="1239" ht="15.75" customHeight="1">
      <c r="A1239" s="1">
        <v>1.398843008753092</v>
      </c>
      <c r="B1239" s="1">
        <v>1.2851867743772254</v>
      </c>
      <c r="C1239" s="1">
        <v>1.4487838117991156</v>
      </c>
      <c r="D1239" s="1">
        <v>1.2873689290966344</v>
      </c>
      <c r="E1239" s="1">
        <v>1.1142394829262317</v>
      </c>
      <c r="F1239" s="1">
        <v>1.276633922063757</v>
      </c>
    </row>
    <row r="1240" ht="15.75" customHeight="1">
      <c r="A1240" s="1">
        <v>1.4026898210239978</v>
      </c>
      <c r="B1240" s="1">
        <v>1.27977084387661</v>
      </c>
      <c r="C1240" s="1">
        <v>1.4509377922844773</v>
      </c>
      <c r="D1240" s="1">
        <v>1.3005160364466533</v>
      </c>
      <c r="E1240" s="1">
        <v>1.116906445893937</v>
      </c>
      <c r="F1240" s="1">
        <v>1.2762773830039964</v>
      </c>
    </row>
    <row r="1241" ht="15.75" customHeight="1">
      <c r="A1241" s="1">
        <v>1.4065278517959359</v>
      </c>
      <c r="B1241" s="1">
        <v>1.274311711893131</v>
      </c>
      <c r="C1241" s="1">
        <v>1.4530911319410358</v>
      </c>
      <c r="D1241" s="1">
        <v>1.3134854433905232</v>
      </c>
      <c r="E1241" s="1">
        <v>1.1195665467001332</v>
      </c>
      <c r="F1241" s="1">
        <v>1.27592003439116</v>
      </c>
    </row>
    <row r="1242" ht="15.75" customHeight="1">
      <c r="A1242" s="1">
        <v>1.4052786540921338</v>
      </c>
      <c r="B1242" s="1">
        <v>1.2711893064260706</v>
      </c>
      <c r="C1242" s="1">
        <v>1.454952032882269</v>
      </c>
      <c r="D1242" s="1">
        <v>1.3132885756017896</v>
      </c>
      <c r="E1242" s="1">
        <v>1.123186243091028</v>
      </c>
      <c r="F1242" s="1">
        <v>1.2774389393383399</v>
      </c>
    </row>
    <row r="1243" ht="15.75" customHeight="1">
      <c r="A1243" s="1">
        <v>1.4040251894437696</v>
      </c>
      <c r="B1243" s="1">
        <v>1.2680505018865533</v>
      </c>
      <c r="C1243" s="1">
        <v>1.4568129377024177</v>
      </c>
      <c r="D1243" s="1">
        <v>1.3130911975564663</v>
      </c>
      <c r="E1243" s="1">
        <v>1.1267921384490744</v>
      </c>
      <c r="F1243" s="1">
        <v>1.2789572565790233</v>
      </c>
    </row>
    <row r="1244" ht="15.75" customHeight="1">
      <c r="A1244" s="1">
        <v>1.404380519715446</v>
      </c>
      <c r="B1244" s="1">
        <v>1.2683000557034043</v>
      </c>
      <c r="C1244" s="1">
        <v>1.4572170061281906</v>
      </c>
      <c r="D1244" s="1">
        <v>1.3133728053563638</v>
      </c>
      <c r="E1244" s="1">
        <v>1.1269582920055345</v>
      </c>
      <c r="F1244" s="1">
        <v>1.2792143144098416</v>
      </c>
    </row>
    <row r="1245" ht="15.75" customHeight="1">
      <c r="A1245" s="1">
        <v>1.403122682296647</v>
      </c>
      <c r="B1245" s="1">
        <v>1.2651442216414397</v>
      </c>
      <c r="C1245" s="1">
        <v>1.4590787231585443</v>
      </c>
      <c r="D1245" s="1">
        <v>1.3131750249222307</v>
      </c>
      <c r="E1245" s="1">
        <v>1.1305511594276936</v>
      </c>
      <c r="F1245" s="1">
        <v>1.2807324803295441</v>
      </c>
    </row>
    <row r="1246" ht="15.75" customHeight="1">
      <c r="A1246" s="1">
        <v>1.4018605466547884</v>
      </c>
      <c r="B1246" s="1">
        <v>1.261971685784093</v>
      </c>
      <c r="C1246" s="1">
        <v>1.460940476115555</v>
      </c>
      <c r="D1246" s="1">
        <v>1.3129767324964179</v>
      </c>
      <c r="E1246" s="1">
        <v>1.134130634094569</v>
      </c>
      <c r="F1246" s="1">
        <v>1.2822500800929773</v>
      </c>
    </row>
    <row r="1247" ht="15.75" customHeight="1">
      <c r="A1247" s="1">
        <v>1.4004157398533703</v>
      </c>
      <c r="B1247" s="1">
        <v>1.2574789275354583</v>
      </c>
      <c r="C1247" s="1">
        <v>1.4566820278764308</v>
      </c>
      <c r="D1247" s="1">
        <v>1.3172539191355568</v>
      </c>
      <c r="E1247" s="1">
        <v>1.1303412710506677</v>
      </c>
      <c r="F1247" s="1">
        <v>1.2867547734635998</v>
      </c>
    </row>
    <row r="1248" ht="15.75" customHeight="1">
      <c r="A1248" s="1">
        <v>1.3989657493760275</v>
      </c>
      <c r="B1248" s="1">
        <v>1.2529551270759554</v>
      </c>
      <c r="C1248" s="1">
        <v>1.4523957047265075</v>
      </c>
      <c r="D1248" s="1">
        <v>1.3215169562600315</v>
      </c>
      <c r="E1248" s="1">
        <v>1.1265282283328841</v>
      </c>
      <c r="F1248" s="1">
        <v>1.2912424374712794</v>
      </c>
    </row>
    <row r="1249" ht="15.75" customHeight="1">
      <c r="A1249" s="1">
        <v>1.3993166449312153</v>
      </c>
      <c r="B1249" s="1">
        <v>1.2531945604089452</v>
      </c>
      <c r="C1249" s="1">
        <v>1.4527955186727208</v>
      </c>
      <c r="D1249" s="1">
        <v>1.3218048779594445</v>
      </c>
      <c r="E1249" s="1">
        <v>1.126694248492186</v>
      </c>
      <c r="F1249" s="1">
        <v>1.2915081433662867</v>
      </c>
    </row>
    <row r="1250" ht="15.75" customHeight="1">
      <c r="A1250" s="1">
        <v>1.3978613088143186</v>
      </c>
      <c r="B1250" s="1">
        <v>1.2486385666288944</v>
      </c>
      <c r="C1250" s="1">
        <v>1.4484801168236283</v>
      </c>
      <c r="D1250" s="1">
        <v>1.3260550676213547</v>
      </c>
      <c r="E1250" s="1">
        <v>1.1228567439037367</v>
      </c>
      <c r="F1250" s="1">
        <v>1.2959801083140234</v>
      </c>
    </row>
    <row r="1251" ht="15.75" customHeight="1">
      <c r="A1251" s="1">
        <v>1.3964007466370514</v>
      </c>
      <c r="B1251" s="1">
        <v>1.2440506747057472</v>
      </c>
      <c r="C1251" s="1">
        <v>1.4441362307987875</v>
      </c>
      <c r="D1251" s="1">
        <v>1.3302915797826824</v>
      </c>
      <c r="E1251" s="1">
        <v>1.1189949427290433</v>
      </c>
      <c r="F1251" s="1">
        <v>1.3004356285614291</v>
      </c>
    </row>
    <row r="1252" ht="15.75" customHeight="1">
      <c r="A1252" s="1">
        <v>1.392340583163645</v>
      </c>
      <c r="B1252" s="1">
        <v>1.250157192117567</v>
      </c>
      <c r="C1252" s="1">
        <v>1.4429882053890586</v>
      </c>
      <c r="D1252" s="1">
        <v>1.336617725015081</v>
      </c>
      <c r="E1252" s="1">
        <v>1.1234606026243743</v>
      </c>
      <c r="F1252" s="1">
        <v>1.3022602301113255</v>
      </c>
    </row>
    <row r="1253" ht="15.75" customHeight="1">
      <c r="A1253" s="1">
        <v>1.3882547717481581</v>
      </c>
      <c r="B1253" s="1">
        <v>1.2562273471208028</v>
      </c>
      <c r="C1253" s="1">
        <v>1.4418362179661595</v>
      </c>
      <c r="D1253" s="1">
        <v>1.3429093765130187</v>
      </c>
      <c r="E1253" s="1">
        <v>1.1279041942283423</v>
      </c>
      <c r="F1253" s="1">
        <v>1.3040836899682893</v>
      </c>
    </row>
    <row r="1254" ht="15.75" customHeight="1">
      <c r="A1254" s="1">
        <v>1.3885964120094767</v>
      </c>
      <c r="B1254" s="1">
        <v>1.2564689483572815</v>
      </c>
      <c r="C1254" s="1">
        <v>1.4422259936278472</v>
      </c>
      <c r="D1254" s="1">
        <v>1.3432137919885303</v>
      </c>
      <c r="E1254" s="1">
        <v>1.1280709107508384</v>
      </c>
      <c r="F1254" s="1">
        <v>1.3043586602259447</v>
      </c>
    </row>
    <row r="1255" ht="15.75" customHeight="1">
      <c r="A1255" s="1">
        <v>1.384483888583054</v>
      </c>
      <c r="B1255" s="1">
        <v>1.2625047892539565</v>
      </c>
      <c r="C1255" s="1">
        <v>1.44106998320077</v>
      </c>
      <c r="D1255" s="1">
        <v>1.3494732845678985</v>
      </c>
      <c r="E1255" s="1">
        <v>1.1324935123346451</v>
      </c>
      <c r="F1255" s="1">
        <v>1.3061815160165744</v>
      </c>
    </row>
    <row r="1256" ht="15.75" customHeight="1">
      <c r="A1256" s="1">
        <v>1.3803451553158246</v>
      </c>
      <c r="B1256" s="1">
        <v>1.268505849409644</v>
      </c>
      <c r="C1256" s="1">
        <v>1.4399099832315545</v>
      </c>
      <c r="D1256" s="1">
        <v>1.3556997963526631</v>
      </c>
      <c r="E1256" s="1">
        <v>1.136894820379398</v>
      </c>
      <c r="F1256" s="1">
        <v>1.308003265865522</v>
      </c>
    </row>
    <row r="1257" ht="15.75" customHeight="1">
      <c r="A1257" s="1">
        <v>1.383453824602292</v>
      </c>
      <c r="B1257" s="1">
        <v>1.2719923732055318</v>
      </c>
      <c r="C1257" s="1">
        <v>1.4466653491592416</v>
      </c>
      <c r="D1257" s="1">
        <v>1.3557106606081981</v>
      </c>
      <c r="E1257" s="1">
        <v>1.1346112681551228</v>
      </c>
      <c r="F1257" s="1">
        <v>1.3079308546572341</v>
      </c>
    </row>
    <row r="1258" ht="15.75" customHeight="1">
      <c r="A1258" s="1">
        <v>1.3865574644131726</v>
      </c>
      <c r="B1258" s="1">
        <v>1.2754695099389177</v>
      </c>
      <c r="C1258" s="1">
        <v>1.453387169482216</v>
      </c>
      <c r="D1258" s="1">
        <v>1.3557213618776112</v>
      </c>
      <c r="E1258" s="1">
        <v>1.1323180926406595</v>
      </c>
      <c r="F1258" s="1">
        <v>1.3078581758721808</v>
      </c>
    </row>
    <row r="1259" ht="15.75" customHeight="1">
      <c r="A1259" s="1">
        <v>1.3868976545313567</v>
      </c>
      <c r="B1259" s="1">
        <v>1.2757241504905166</v>
      </c>
      <c r="C1259" s="1">
        <v>1.4537879355128875</v>
      </c>
      <c r="D1259" s="1">
        <v>1.3560359791128365</v>
      </c>
      <c r="E1259" s="1">
        <v>1.1324870574197365</v>
      </c>
      <c r="F1259" s="1">
        <v>1.3081359134624504</v>
      </c>
    </row>
    <row r="1260" ht="15.75" customHeight="1">
      <c r="A1260" s="1">
        <v>1.389997302585944</v>
      </c>
      <c r="B1260" s="1">
        <v>1.2791928390201672</v>
      </c>
      <c r="C1260" s="1">
        <v>1.4604791021528503</v>
      </c>
      <c r="D1260" s="1">
        <v>1.3560467012535746</v>
      </c>
      <c r="E1260" s="1">
        <v>1.1301839212984668</v>
      </c>
      <c r="F1260" s="1">
        <v>1.3080630982378036</v>
      </c>
    </row>
    <row r="1261" ht="15.75" customHeight="1">
      <c r="A1261" s="1">
        <v>1.3930920789647614</v>
      </c>
      <c r="B1261" s="1">
        <v>1.2826524135747803</v>
      </c>
      <c r="C1261" s="1">
        <v>1.4671382611237593</v>
      </c>
      <c r="D1261" s="1">
        <v>1.356057259908106</v>
      </c>
      <c r="E1261" s="1">
        <v>1.1278710163857588</v>
      </c>
      <c r="F1261" s="1">
        <v>1.3079900146113255</v>
      </c>
    </row>
    <row r="1262" ht="15.75" customHeight="1">
      <c r="A1262" s="1">
        <v>1.3961327369489411</v>
      </c>
      <c r="B1262" s="1">
        <v>1.283003098166686</v>
      </c>
      <c r="C1262" s="1">
        <v>1.463501396631105</v>
      </c>
      <c r="D1262" s="1">
        <v>1.361505365482509</v>
      </c>
      <c r="E1262" s="1">
        <v>1.1272530589874958</v>
      </c>
      <c r="F1262" s="1">
        <v>1.3080224563712013</v>
      </c>
    </row>
    <row r="1263" ht="15.75" customHeight="1">
      <c r="A1263" s="1">
        <v>1.3991689084022185</v>
      </c>
      <c r="B1263" s="1">
        <v>1.2833540367450258</v>
      </c>
      <c r="C1263" s="1">
        <v>1.4598430068624932</v>
      </c>
      <c r="D1263" s="1">
        <v>1.3669301329292087</v>
      </c>
      <c r="E1263" s="1">
        <v>1.1266338474327704</v>
      </c>
      <c r="F1263" s="1">
        <v>1.3080548015694637</v>
      </c>
    </row>
    <row r="1264" ht="15.75" customHeight="1">
      <c r="A1264" s="1">
        <v>1.3995199812502819</v>
      </c>
      <c r="B1264" s="1">
        <v>1.283614165689052</v>
      </c>
      <c r="C1264" s="1">
        <v>1.4602500126905869</v>
      </c>
      <c r="D1264" s="1">
        <v>1.3672538776705332</v>
      </c>
      <c r="E1264" s="1">
        <v>1.126799920969356</v>
      </c>
      <c r="F1264" s="1">
        <v>1.3083326838736524</v>
      </c>
    </row>
    <row r="1265" ht="15.75" customHeight="1">
      <c r="A1265" s="1">
        <v>1.402552710182143</v>
      </c>
      <c r="B1265" s="1">
        <v>1.2839655591596764</v>
      </c>
      <c r="C1265" s="1">
        <v>1.4565691658020214</v>
      </c>
      <c r="D1265" s="1">
        <v>1.3726572240942645</v>
      </c>
      <c r="E1265" s="1">
        <v>1.1261794258472424</v>
      </c>
      <c r="F1265" s="1">
        <v>1.308365085885315</v>
      </c>
    </row>
    <row r="1266" ht="15.75" customHeight="1">
      <c r="A1266" s="1">
        <v>1.40558109707656</v>
      </c>
      <c r="B1266" s="1">
        <v>1.284317207622695</v>
      </c>
      <c r="C1266" s="1">
        <v>1.4528663960676376</v>
      </c>
      <c r="D1266" s="1">
        <v>1.3780381505105823</v>
      </c>
      <c r="E1266" s="1">
        <v>1.125557670971936</v>
      </c>
      <c r="F1266" s="1">
        <v>1.3083973910801299</v>
      </c>
    </row>
    <row r="1267" ht="15.75" customHeight="1">
      <c r="A1267" s="1">
        <v>1.4083393545509615</v>
      </c>
      <c r="B1267" s="1">
        <v>1.2867616925550645</v>
      </c>
      <c r="C1267" s="1">
        <v>1.4514327732545997</v>
      </c>
      <c r="D1267" s="1">
        <v>1.3796527492744368</v>
      </c>
      <c r="E1267" s="1">
        <v>1.1272036250621207</v>
      </c>
      <c r="F1267" s="1">
        <v>1.308425358572388</v>
      </c>
    </row>
    <row r="1268" ht="15.75" customHeight="1">
      <c r="A1268" s="1">
        <v>1.411094534519435</v>
      </c>
      <c r="B1268" s="1">
        <v>1.2892027538626705</v>
      </c>
      <c r="C1268" s="1">
        <v>1.4499938026621988</v>
      </c>
      <c r="D1268" s="1">
        <v>1.3812672265848023</v>
      </c>
      <c r="E1268" s="1">
        <v>1.1288476714019233</v>
      </c>
      <c r="F1268" s="1">
        <v>1.3084532224864274</v>
      </c>
    </row>
    <row r="1269" ht="15.75" customHeight="1">
      <c r="A1269" s="1">
        <v>1.4114561293873635</v>
      </c>
      <c r="B1269" s="1">
        <v>1.2894670094613696</v>
      </c>
      <c r="C1269" s="1">
        <v>1.4503913169298435</v>
      </c>
      <c r="D1269" s="1">
        <v>1.3816029255890447</v>
      </c>
      <c r="E1269" s="1">
        <v>1.129014866642407</v>
      </c>
      <c r="F1269" s="1">
        <v>1.3087313981917292</v>
      </c>
    </row>
    <row r="1270" ht="15.75" customHeight="1">
      <c r="A1270" s="1">
        <v>1.4142092135621</v>
      </c>
      <c r="B1270" s="1">
        <v>1.2919053141498185</v>
      </c>
      <c r="C1270" s="1">
        <v>1.4489468557628193</v>
      </c>
      <c r="D1270" s="1">
        <v>1.3832178828913382</v>
      </c>
      <c r="E1270" s="1">
        <v>1.1306573166574616</v>
      </c>
      <c r="F1270" s="1">
        <v>1.3087593112307876</v>
      </c>
    </row>
    <row r="1271" ht="15.75" customHeight="1">
      <c r="A1271" s="1">
        <v>1.4169593256914037</v>
      </c>
      <c r="B1271" s="1">
        <v>1.29434028424738</v>
      </c>
      <c r="C1271" s="1">
        <v>1.4474970036186763</v>
      </c>
      <c r="D1271" s="1">
        <v>1.3848327417156934</v>
      </c>
      <c r="E1271" s="1">
        <v>1.1322978945313231</v>
      </c>
      <c r="F1271" s="1">
        <v>1.308787120413556</v>
      </c>
    </row>
    <row r="1272" ht="15.75" customHeight="1">
      <c r="A1272" s="1">
        <v>1.4170996806230747</v>
      </c>
      <c r="B1272" s="1">
        <v>1.2952799535715829</v>
      </c>
      <c r="C1272" s="1">
        <v>1.452335455387803</v>
      </c>
      <c r="D1272" s="1">
        <v>1.3865193506025122</v>
      </c>
      <c r="E1272" s="1">
        <v>1.1303479308746176</v>
      </c>
      <c r="F1272" s="1">
        <v>1.3125299141923523</v>
      </c>
    </row>
    <row r="1273" ht="15.75" customHeight="1">
      <c r="A1273" s="1">
        <v>1.417240049680016</v>
      </c>
      <c r="B1273" s="1">
        <v>1.2962199077678116</v>
      </c>
      <c r="C1273" s="1">
        <v>1.4571595106103636</v>
      </c>
      <c r="D1273" s="1">
        <v>1.3882057578020794</v>
      </c>
      <c r="E1273" s="1">
        <v>1.128390619791519</v>
      </c>
      <c r="F1273" s="1">
        <v>1.3162624707787165</v>
      </c>
    </row>
    <row r="1274" ht="15.75" customHeight="1">
      <c r="A1274" s="1">
        <v>1.4176071554680303</v>
      </c>
      <c r="B1274" s="1">
        <v>1.2964891772066396</v>
      </c>
      <c r="C1274" s="1">
        <v>1.457563914226586</v>
      </c>
      <c r="D1274" s="1">
        <v>1.3885473561239272</v>
      </c>
      <c r="E1274" s="1">
        <v>1.1285575829997503</v>
      </c>
      <c r="F1274" s="1">
        <v>1.3165464430197849</v>
      </c>
    </row>
    <row r="1275" ht="15.75" customHeight="1">
      <c r="A1275" s="1">
        <v>1.4177478114980422</v>
      </c>
      <c r="B1275" s="1">
        <v>1.2974297489021889</v>
      </c>
      <c r="C1275" s="1">
        <v>1.4623754578298638</v>
      </c>
      <c r="D1275" s="1">
        <v>1.390234193241884</v>
      </c>
      <c r="E1275" s="1">
        <v>1.1265926616865345</v>
      </c>
      <c r="F1275" s="1">
        <v>1.3202698606909549</v>
      </c>
    </row>
    <row r="1276" ht="15.75" customHeight="1">
      <c r="A1276" s="1">
        <v>1.4178884818200774</v>
      </c>
      <c r="B1276" s="1">
        <v>1.2983706113396698</v>
      </c>
      <c r="C1276" s="1">
        <v>1.467173152648925</v>
      </c>
      <c r="D1276" s="1">
        <v>1.3919208544442183</v>
      </c>
      <c r="E1276" s="1">
        <v>1.1246202983944622</v>
      </c>
      <c r="F1276" s="1">
        <v>1.3239833568205648</v>
      </c>
    </row>
    <row r="1277" ht="15.75" customHeight="1">
      <c r="A1277" s="1">
        <v>1.4144656023157978</v>
      </c>
      <c r="B1277" s="1">
        <v>1.2967175714770918</v>
      </c>
      <c r="C1277" s="1">
        <v>1.4712694916494107</v>
      </c>
      <c r="D1277" s="1">
        <v>1.394500749277159</v>
      </c>
      <c r="E1277" s="1">
        <v>1.1272020973015549</v>
      </c>
      <c r="F1277" s="1">
        <v>1.3242019685331206</v>
      </c>
    </row>
    <row r="1278" ht="15.75" customHeight="1">
      <c r="A1278" s="1">
        <v>1.4110233862394206</v>
      </c>
      <c r="B1278" s="1">
        <v>1.2950586317318535</v>
      </c>
      <c r="C1278" s="1">
        <v>1.4753572089804985</v>
      </c>
      <c r="D1278" s="1">
        <v>1.3970780577438777</v>
      </c>
      <c r="E1278" s="1">
        <v>1.1297776936940005</v>
      </c>
      <c r="F1278" s="1">
        <v>1.324420725163954</v>
      </c>
    </row>
    <row r="1279" ht="15.75" customHeight="1">
      <c r="A1279" s="1">
        <v>1.4113849176608066</v>
      </c>
      <c r="B1279" s="1">
        <v>1.2953270666741863</v>
      </c>
      <c r="C1279" s="1">
        <v>1.475779498471955</v>
      </c>
      <c r="D1279" s="1">
        <v>1.3974273090630112</v>
      </c>
      <c r="E1279" s="1">
        <v>1.1299453618088764</v>
      </c>
      <c r="F1279" s="1">
        <v>1.3247108465388022</v>
      </c>
    </row>
    <row r="1280" ht="15.75" customHeight="1">
      <c r="A1280" s="1">
        <v>1.4079225480376398</v>
      </c>
      <c r="B1280" s="1">
        <v>1.2936620010902737</v>
      </c>
      <c r="C1280" s="1">
        <v>1.479860220042419</v>
      </c>
      <c r="D1280" s="1">
        <v>1.4000029287617233</v>
      </c>
      <c r="E1280" s="1">
        <v>1.1325152538016765</v>
      </c>
      <c r="F1280" s="1">
        <v>1.3249299533987469</v>
      </c>
    </row>
    <row r="1281" ht="15.75" customHeight="1">
      <c r="A1281" s="1">
        <v>1.4044404935933221</v>
      </c>
      <c r="B1281" s="1">
        <v>1.2919909792036912</v>
      </c>
      <c r="C1281" s="1">
        <v>1.4839326388784628</v>
      </c>
      <c r="D1281" s="1">
        <v>1.4025760501006188</v>
      </c>
      <c r="E1281" s="1">
        <v>1.1350790865380547</v>
      </c>
      <c r="F1281" s="1">
        <v>1.3251492057437468</v>
      </c>
    </row>
    <row r="1282" ht="15.75" customHeight="1">
      <c r="A1282" s="1">
        <v>1.421875769416725</v>
      </c>
      <c r="B1282" s="1">
        <v>1.298221312422632</v>
      </c>
      <c r="C1282" s="1">
        <v>1.487126111898781</v>
      </c>
      <c r="D1282" s="1">
        <v>1.4062530571605576</v>
      </c>
      <c r="E1282" s="1">
        <v>1.1426510871689122</v>
      </c>
      <c r="F1282" s="1">
        <v>1.322920713720651</v>
      </c>
    </row>
    <row r="1283" ht="15.75" customHeight="1">
      <c r="A1283" s="1">
        <v>1.4390290890850668</v>
      </c>
      <c r="B1283" s="1">
        <v>1.3044162746418695</v>
      </c>
      <c r="C1283" s="1">
        <v>1.490315999642674</v>
      </c>
      <c r="D1283" s="1">
        <v>1.4099224052192512</v>
      </c>
      <c r="E1283" s="1">
        <v>1.150156005245275</v>
      </c>
      <c r="F1283" s="1">
        <v>1.320682741018481</v>
      </c>
    </row>
    <row r="1284" ht="15.75" customHeight="1">
      <c r="A1284" s="1">
        <v>1.4394162273250752</v>
      </c>
      <c r="B1284" s="1">
        <v>1.3046914879286435</v>
      </c>
      <c r="C1284" s="1">
        <v>1.4907534167260326</v>
      </c>
      <c r="D1284" s="1">
        <v>1.4102829558723808</v>
      </c>
      <c r="E1284" s="1">
        <v>1.1503342824143086</v>
      </c>
      <c r="F1284" s="1">
        <v>1.320970033034323</v>
      </c>
    </row>
    <row r="1285" ht="15.75" customHeight="1">
      <c r="A1285" s="1">
        <v>1.4563067293435934</v>
      </c>
      <c r="B1285" s="1">
        <v>1.3108532798865489</v>
      </c>
      <c r="C1285" s="1">
        <v>1.4939410460557632</v>
      </c>
      <c r="D1285" s="1">
        <v>1.4139459296477346</v>
      </c>
      <c r="E1285" s="1">
        <v>1.1577751731879697</v>
      </c>
      <c r="F1285" s="1">
        <v>1.3187221984813366</v>
      </c>
    </row>
    <row r="1286" ht="15.75" customHeight="1">
      <c r="A1286" s="1">
        <v>1.4729429155664289</v>
      </c>
      <c r="B1286" s="1">
        <v>1.316981244651495</v>
      </c>
      <c r="C1286" s="1">
        <v>1.4971252364317627</v>
      </c>
      <c r="D1286" s="1">
        <v>1.4176014987029808</v>
      </c>
      <c r="E1286" s="1">
        <v>1.1651526622007116</v>
      </c>
      <c r="F1286" s="1">
        <v>1.3164647645942618</v>
      </c>
    </row>
    <row r="1287" ht="15.75" customHeight="1">
      <c r="A1287" s="1">
        <v>1.4666135297491032</v>
      </c>
      <c r="B1287" s="1">
        <v>1.3194000463859359</v>
      </c>
      <c r="C1287" s="1">
        <v>1.4980944801396787</v>
      </c>
      <c r="D1287" s="1">
        <v>1.4198688373249635</v>
      </c>
      <c r="E1287" s="1">
        <v>1.1671937717883005</v>
      </c>
      <c r="F1287" s="1">
        <v>1.3167488881511762</v>
      </c>
    </row>
    <row r="1288" ht="15.75" customHeight="1">
      <c r="A1288" s="1">
        <v>1.460229266395962</v>
      </c>
      <c r="B1288" s="1">
        <v>1.321815926393519</v>
      </c>
      <c r="C1288" s="1">
        <v>1.499064611013993</v>
      </c>
      <c r="D1288" s="1">
        <v>1.4221349139874013</v>
      </c>
      <c r="E1288" s="1">
        <v>1.1692318314369265</v>
      </c>
      <c r="F1288" s="1">
        <v>1.317033224331865</v>
      </c>
    </row>
    <row r="1289" ht="15.75" customHeight="1">
      <c r="A1289" s="1">
        <v>1.4606366477836312</v>
      </c>
      <c r="B1289" s="1">
        <v>1.3221040740067205</v>
      </c>
      <c r="C1289" s="1">
        <v>1.4995110558398526</v>
      </c>
      <c r="D1289" s="1">
        <v>1.4225064527233358</v>
      </c>
      <c r="E1289" s="1">
        <v>1.169420476736192</v>
      </c>
      <c r="F1289" s="1">
        <v>1.3173177734115649</v>
      </c>
    </row>
    <row r="1290" ht="15.75" customHeight="1">
      <c r="A1290" s="1">
        <v>1.4541951168167473</v>
      </c>
      <c r="B1290" s="1">
        <v>1.3245177447933376</v>
      </c>
      <c r="C1290" s="1">
        <v>1.5004826975879966</v>
      </c>
      <c r="D1290" s="1">
        <v>1.4247721243806093</v>
      </c>
      <c r="E1290" s="1">
        <v>1.1714559093954915</v>
      </c>
      <c r="F1290" s="1">
        <v>1.3176025356660146</v>
      </c>
    </row>
    <row r="1291" ht="15.75" customHeight="1">
      <c r="A1291" s="1">
        <v>1.447696892584171</v>
      </c>
      <c r="B1291" s="1">
        <v>1.3269285753548898</v>
      </c>
      <c r="C1291" s="1">
        <v>1.5014552342680934</v>
      </c>
      <c r="D1291" s="1">
        <v>1.427036591982225</v>
      </c>
      <c r="E1291" s="1">
        <v>1.1734883560097886</v>
      </c>
      <c r="F1291" s="1">
        <v>1.3178875113714639</v>
      </c>
    </row>
    <row r="1292" ht="15.75" customHeight="1">
      <c r="A1292" s="1">
        <v>1.4467261099165418</v>
      </c>
      <c r="B1292" s="1">
        <v>1.3302224520321846</v>
      </c>
      <c r="C1292" s="1">
        <v>1.4988728660317625</v>
      </c>
      <c r="D1292" s="1">
        <v>1.4235568817103894</v>
      </c>
      <c r="E1292" s="1">
        <v>1.1704699747211205</v>
      </c>
      <c r="F1292" s="1">
        <v>1.315870250399924</v>
      </c>
    </row>
    <row r="1293" ht="15.75" customHeight="1">
      <c r="A1293" s="1">
        <v>1.4457521016520312</v>
      </c>
      <c r="B1293" s="1">
        <v>1.3335093329655203</v>
      </c>
      <c r="C1293" s="1">
        <v>1.4962777401604024</v>
      </c>
      <c r="D1293" s="1">
        <v>1.4200572781943603</v>
      </c>
      <c r="E1293" s="1">
        <v>1.1674360035158053</v>
      </c>
      <c r="F1293" s="1">
        <v>1.3138449035901214</v>
      </c>
    </row>
    <row r="1294" ht="15.75" customHeight="1">
      <c r="A1294" s="1">
        <v>1.4461455782638544</v>
      </c>
      <c r="B1294" s="1">
        <v>1.3338064183906289</v>
      </c>
      <c r="C1294" s="1">
        <v>1.4967212946407327</v>
      </c>
      <c r="D1294" s="1">
        <v>1.4204269306251676</v>
      </c>
      <c r="E1294" s="1">
        <v>1.1676236544092033</v>
      </c>
      <c r="F1294" s="1">
        <v>1.3141270720335765</v>
      </c>
    </row>
    <row r="1295" ht="15.75" customHeight="1">
      <c r="A1295" s="1">
        <v>1.4451683372554907</v>
      </c>
      <c r="B1295" s="1">
        <v>1.3370872892957295</v>
      </c>
      <c r="C1295" s="1">
        <v>1.4941128865886932</v>
      </c>
      <c r="D1295" s="1">
        <v>1.416906589405791</v>
      </c>
      <c r="E1295" s="1">
        <v>1.164573547323936</v>
      </c>
      <c r="F1295" s="1">
        <v>1.3120933178553889</v>
      </c>
    </row>
    <row r="1296" ht="15.75" customHeight="1">
      <c r="A1296" s="1">
        <v>1.4441878503079728</v>
      </c>
      <c r="B1296" s="1">
        <v>1.340361370811116</v>
      </c>
      <c r="C1296" s="1">
        <v>1.4914915557297408</v>
      </c>
      <c r="D1296" s="1">
        <v>1.413365993091763</v>
      </c>
      <c r="E1296" s="1">
        <v>1.1615075446961585</v>
      </c>
      <c r="F1296" s="1">
        <v>1.310051385572284</v>
      </c>
    </row>
    <row r="1297" ht="15.75" customHeight="1">
      <c r="A1297" s="1">
        <v>1.4403504015208937</v>
      </c>
      <c r="B1297" s="1">
        <v>1.3504168349792145</v>
      </c>
      <c r="C1297" s="1">
        <v>1.4936819245933304</v>
      </c>
      <c r="D1297" s="1">
        <v>1.41954214136233</v>
      </c>
      <c r="E1297" s="1">
        <v>1.1624943480427368</v>
      </c>
      <c r="F1297" s="1">
        <v>1.3130484949927708</v>
      </c>
    </row>
    <row r="1298" ht="15.75" customHeight="1">
      <c r="A1298" s="1">
        <v>1.4364895350880538</v>
      </c>
      <c r="B1298" s="1">
        <v>1.3603775979941133</v>
      </c>
      <c r="C1298" s="1">
        <v>1.4958720040716318</v>
      </c>
      <c r="D1298" s="1">
        <v>1.4256899014371045</v>
      </c>
      <c r="E1298" s="1">
        <v>1.1634809732763634</v>
      </c>
      <c r="F1298" s="1">
        <v>1.3160399410478965</v>
      </c>
    </row>
    <row r="1299" ht="15.75" customHeight="1">
      <c r="A1299" s="1">
        <v>1.4368742985130634</v>
      </c>
      <c r="B1299" s="1">
        <v>1.3606959838049275</v>
      </c>
      <c r="C1299" s="1">
        <v>1.496315138888319</v>
      </c>
      <c r="D1299" s="1">
        <v>1.4260646840138664</v>
      </c>
      <c r="E1299" s="1">
        <v>1.1636664476647056</v>
      </c>
      <c r="F1299" s="1">
        <v>1.3163237469045226</v>
      </c>
    </row>
    <row r="1300" ht="15.75" customHeight="1">
      <c r="A1300" s="1">
        <v>1.432989011645756</v>
      </c>
      <c r="B1300" s="1">
        <v>1.3705675856819826</v>
      </c>
      <c r="C1300" s="1">
        <v>1.4985059279779123</v>
      </c>
      <c r="D1300" s="1">
        <v>1.432186517586379</v>
      </c>
      <c r="E1300" s="1">
        <v>1.164653122492441</v>
      </c>
      <c r="F1300" s="1">
        <v>1.3193103924063487</v>
      </c>
    </row>
    <row r="1301" ht="15.75" customHeight="1">
      <c r="A1301" s="1">
        <v>1.429079841978824</v>
      </c>
      <c r="B1301" s="1">
        <v>1.380350495480801</v>
      </c>
      <c r="C1301" s="1">
        <v>1.5006964763467807</v>
      </c>
      <c r="D1301" s="1">
        <v>1.4382811852926898</v>
      </c>
      <c r="E1301" s="1">
        <v>1.1656396263936417</v>
      </c>
      <c r="F1301" s="1">
        <v>1.3222915335856533</v>
      </c>
    </row>
    <row r="1302" ht="15.75" customHeight="1">
      <c r="A1302" s="1">
        <v>1.4190822752827306</v>
      </c>
      <c r="B1302" s="1">
        <v>1.3745676644395433</v>
      </c>
      <c r="C1302" s="1">
        <v>1.5033740805315448</v>
      </c>
      <c r="D1302" s="1">
        <v>1.4402597921098097</v>
      </c>
      <c r="E1302" s="1">
        <v>1.170081657264977</v>
      </c>
      <c r="F1302" s="1">
        <v>1.3220143834204672</v>
      </c>
    </row>
    <row r="1303" ht="15.75" customHeight="1">
      <c r="A1303" s="1">
        <v>1.4089579702327442</v>
      </c>
      <c r="B1303" s="1">
        <v>1.368737344529757</v>
      </c>
      <c r="C1303" s="1">
        <v>1.5060502351062164</v>
      </c>
      <c r="D1303" s="1">
        <v>1.4422380508271664</v>
      </c>
      <c r="E1303" s="1">
        <v>1.174503455313717</v>
      </c>
      <c r="F1303" s="1">
        <v>1.3217365377822219</v>
      </c>
    </row>
    <row r="1304" ht="15.75" customHeight="1">
      <c r="A1304" s="1">
        <v>1.409317663347182</v>
      </c>
      <c r="B1304" s="1">
        <v>1.3690625787691955</v>
      </c>
      <c r="C1304" s="1">
        <v>1.5065039850693331</v>
      </c>
      <c r="D1304" s="1">
        <v>1.4426282050952055</v>
      </c>
      <c r="E1304" s="1">
        <v>1.1746950419284885</v>
      </c>
      <c r="F1304" s="1">
        <v>1.3220246253936179</v>
      </c>
    </row>
    <row r="1305" ht="15.75" customHeight="1">
      <c r="A1305" s="1">
        <v>1.3990607605421062</v>
      </c>
      <c r="B1305" s="1">
        <v>1.36318283239916</v>
      </c>
      <c r="C1305" s="1">
        <v>1.509179878824862</v>
      </c>
      <c r="D1305" s="1">
        <v>1.4446069289501962</v>
      </c>
      <c r="E1305" s="1">
        <v>1.1790977280892825</v>
      </c>
      <c r="F1305" s="1">
        <v>1.3217461798229377</v>
      </c>
    </row>
    <row r="1306" ht="15.75" customHeight="1">
      <c r="A1306" s="1">
        <v>1.3886699096188686</v>
      </c>
      <c r="B1306" s="1">
        <v>1.3572540535701887</v>
      </c>
      <c r="C1306" s="1">
        <v>1.5118544081760048</v>
      </c>
      <c r="D1306" s="1">
        <v>1.446585343063078</v>
      </c>
      <c r="E1306" s="1">
        <v>1.183480877757215</v>
      </c>
      <c r="F1306" s="1">
        <v>1.321467036245402</v>
      </c>
    </row>
    <row r="1307" ht="15.75" customHeight="1">
      <c r="A1307" s="1">
        <v>1.390813195119474</v>
      </c>
      <c r="B1307" s="1">
        <v>1.3612933861959677</v>
      </c>
      <c r="C1307" s="1">
        <v>1.5114484040956255</v>
      </c>
      <c r="D1307" s="1">
        <v>1.4564100639516073</v>
      </c>
      <c r="E1307" s="1">
        <v>1.1875018665546702</v>
      </c>
      <c r="F1307" s="1">
        <v>1.3202216409924525</v>
      </c>
    </row>
    <row r="1308" ht="15.75" customHeight="1">
      <c r="A1308" s="1">
        <v>1.3929552642567107</v>
      </c>
      <c r="B1308" s="1">
        <v>1.3653216023590904</v>
      </c>
      <c r="C1308" s="1">
        <v>1.511040966018698</v>
      </c>
      <c r="D1308" s="1">
        <v>1.466156383750163</v>
      </c>
      <c r="E1308" s="1">
        <v>1.1915071988283608</v>
      </c>
      <c r="F1308" s="1">
        <v>1.3189722911307806</v>
      </c>
    </row>
    <row r="1309" ht="15.75" customHeight="1">
      <c r="A1309" s="1">
        <v>1.3933009440121835</v>
      </c>
      <c r="B1309" s="1">
        <v>1.3656440255398832</v>
      </c>
      <c r="C1309" s="1">
        <v>1.5114999879079791</v>
      </c>
      <c r="D1309" s="1">
        <v>1.466569559726336</v>
      </c>
      <c r="E1309" s="1">
        <v>1.1917085013930717</v>
      </c>
      <c r="F1309" s="1">
        <v>1.3192582952027296</v>
      </c>
    </row>
    <row r="1310" ht="15.75" customHeight="1">
      <c r="A1310" s="1">
        <v>1.3954425605464311</v>
      </c>
      <c r="B1310" s="1">
        <v>1.3696624342668513</v>
      </c>
      <c r="C1310" s="1">
        <v>1.5110913355881093</v>
      </c>
      <c r="D1310" s="1">
        <v>1.4762429023880377</v>
      </c>
      <c r="E1310" s="1">
        <v>1.1956991626056623</v>
      </c>
      <c r="F1310" s="1">
        <v>1.3180048647966063</v>
      </c>
    </row>
    <row r="1311" ht="15.75" customHeight="1">
      <c r="A1311" s="1">
        <v>1.3975830116508536</v>
      </c>
      <c r="B1311" s="1">
        <v>1.3736700928583567</v>
      </c>
      <c r="C1311" s="1">
        <v>1.5106812421113758</v>
      </c>
      <c r="D1311" s="1">
        <v>1.485842572376844</v>
      </c>
      <c r="E1311" s="1">
        <v>1.1996746638892715</v>
      </c>
      <c r="F1311" s="1">
        <v>1.3167474505133836</v>
      </c>
    </row>
    <row r="1312" ht="15.75" customHeight="1">
      <c r="A1312" s="1">
        <v>1.400376341445429</v>
      </c>
      <c r="B1312" s="1">
        <v>1.380538737147555</v>
      </c>
      <c r="C1312" s="1">
        <v>1.5207089837056404</v>
      </c>
      <c r="D1312" s="1">
        <v>1.4922050774030948</v>
      </c>
      <c r="E1312" s="1">
        <v>1.1972666816467634</v>
      </c>
      <c r="F1312" s="1">
        <v>1.3215371561582627</v>
      </c>
    </row>
    <row r="1313" ht="15.75" customHeight="1">
      <c r="A1313" s="1">
        <v>1.403166335521065</v>
      </c>
      <c r="B1313" s="1">
        <v>1.387368507081277</v>
      </c>
      <c r="C1313" s="1">
        <v>1.5306616144382155</v>
      </c>
      <c r="D1313" s="1">
        <v>1.498540895434134</v>
      </c>
      <c r="E1313" s="1">
        <v>1.194848167487342</v>
      </c>
      <c r="F1313" s="1">
        <v>1.3263083956224224</v>
      </c>
    </row>
    <row r="1314" ht="15.75" customHeight="1">
      <c r="A1314" s="1">
        <v>1.40352091012827</v>
      </c>
      <c r="B1314" s="1">
        <v>1.3877093895766237</v>
      </c>
      <c r="C1314" s="1">
        <v>1.531141794731921</v>
      </c>
      <c r="D1314" s="1">
        <v>1.4989867960577365</v>
      </c>
      <c r="E1314" s="1">
        <v>1.195051420586546</v>
      </c>
      <c r="F1314" s="1">
        <v>1.3265999535078783</v>
      </c>
    </row>
    <row r="1315" ht="15.75" customHeight="1">
      <c r="A1315" s="1">
        <v>1.4063085436769487</v>
      </c>
      <c r="B1315" s="1">
        <v>1.3945030599905572</v>
      </c>
      <c r="C1315" s="1">
        <v>1.5410251270083102</v>
      </c>
      <c r="D1315" s="1">
        <v>1.5052987381871445</v>
      </c>
      <c r="E1315" s="1">
        <v>1.192621984369977</v>
      </c>
      <c r="F1315" s="1">
        <v>1.331354246769247</v>
      </c>
    </row>
    <row r="1316" ht="15.75" customHeight="1">
      <c r="A1316" s="1">
        <v>1.4090929524072466</v>
      </c>
      <c r="B1316" s="1">
        <v>1.4012596604950875</v>
      </c>
      <c r="C1316" s="1">
        <v>1.5508379026004628</v>
      </c>
      <c r="D1316" s="1">
        <v>1.5115851833341667</v>
      </c>
      <c r="E1316" s="1">
        <v>1.1901818577901047</v>
      </c>
      <c r="F1316" s="1">
        <v>1.3360907370561481</v>
      </c>
    </row>
    <row r="1317" ht="15.75" customHeight="1">
      <c r="A1317" s="1">
        <v>1.4127617902192962</v>
      </c>
      <c r="B1317" s="1">
        <v>1.4001693133578197</v>
      </c>
      <c r="C1317" s="1">
        <v>1.5510157966625608</v>
      </c>
      <c r="D1317" s="1">
        <v>1.5135389416481324</v>
      </c>
      <c r="E1317" s="1">
        <v>1.1911204866944374</v>
      </c>
      <c r="F1317" s="1">
        <v>1.3388508528632648</v>
      </c>
    </row>
    <row r="1318" ht="15.75" customHeight="1">
      <c r="A1318" s="1">
        <v>1.4164231626963757</v>
      </c>
      <c r="B1318" s="1">
        <v>1.3990754177454208</v>
      </c>
      <c r="C1318" s="1">
        <v>1.5511936854833817</v>
      </c>
      <c r="D1318" s="1">
        <v>1.515493040798666</v>
      </c>
      <c r="E1318" s="1">
        <v>1.1920590879893738</v>
      </c>
      <c r="F1318" s="1">
        <v>1.3416068691766085</v>
      </c>
    </row>
    <row r="1319" ht="15.75" customHeight="1">
      <c r="A1319" s="1">
        <v>1.4167895324511255</v>
      </c>
      <c r="B1319" s="1">
        <v>1.3994264089979325</v>
      </c>
      <c r="C1319" s="1">
        <v>1.5516967564528652</v>
      </c>
      <c r="D1319" s="1">
        <v>1.5159568030449613</v>
      </c>
      <c r="E1319" s="1">
        <v>1.1922607118125583</v>
      </c>
      <c r="F1319" s="1">
        <v>1.3419102611897615</v>
      </c>
    </row>
    <row r="1320" ht="15.75" customHeight="1">
      <c r="A1320" s="1">
        <v>1.4204447377697034</v>
      </c>
      <c r="B1320" s="1">
        <v>1.398328900736862</v>
      </c>
      <c r="C1320" s="1">
        <v>1.5518751044041372</v>
      </c>
      <c r="D1320" s="1">
        <v>1.517912212467506</v>
      </c>
      <c r="E1320" s="1">
        <v>1.193199525984573</v>
      </c>
      <c r="F1320" s="1">
        <v>1.344663019272769</v>
      </c>
    </row>
    <row r="1321" ht="15.75" customHeight="1">
      <c r="A1321" s="1">
        <v>1.4240927276197783</v>
      </c>
      <c r="B1321" s="1">
        <v>1.3972278203001547</v>
      </c>
      <c r="C1321" s="1">
        <v>1.552053447326281</v>
      </c>
      <c r="D1321" s="1">
        <v>1.5198679981189243</v>
      </c>
      <c r="E1321" s="1">
        <v>1.1941383186074823</v>
      </c>
      <c r="F1321" s="1">
        <v>1.3474117959538534</v>
      </c>
    </row>
    <row r="1322" ht="15.75" customHeight="1">
      <c r="A1322" s="1">
        <v>1.4314896190302444</v>
      </c>
      <c r="B1322" s="1">
        <v>1.4029229134985386</v>
      </c>
      <c r="C1322" s="1">
        <v>1.555030692748712</v>
      </c>
      <c r="D1322" s="1">
        <v>1.5199318060668876</v>
      </c>
      <c r="E1322" s="1">
        <v>1.1954189137930133</v>
      </c>
      <c r="F1322" s="1">
        <v>1.3402005091549098</v>
      </c>
    </row>
    <row r="1323" ht="15.75" customHeight="1">
      <c r="A1323" s="1">
        <v>1.4388439323724462</v>
      </c>
      <c r="B1323" s="1">
        <v>1.408593939898322</v>
      </c>
      <c r="C1323" s="1">
        <v>1.5580063119944232</v>
      </c>
      <c r="D1323" s="1">
        <v>1.5199953973470983</v>
      </c>
      <c r="E1323" s="1">
        <v>1.1966989652568722</v>
      </c>
      <c r="F1323" s="1">
        <v>1.3329178170959304</v>
      </c>
    </row>
    <row r="1324" ht="15.75" customHeight="1">
      <c r="A1324" s="1">
        <v>1.439230897107266</v>
      </c>
      <c r="B1324" s="1">
        <v>1.4089533097172076</v>
      </c>
      <c r="C1324" s="1">
        <v>1.5585171502272093</v>
      </c>
      <c r="D1324" s="1">
        <v>1.5204639895616678</v>
      </c>
      <c r="E1324" s="1">
        <v>1.1969033048190274</v>
      </c>
      <c r="F1324" s="1">
        <v>1.3332144456091641</v>
      </c>
    </row>
    <row r="1325" ht="15.75" customHeight="1">
      <c r="A1325" s="1">
        <v>1.4465459036492638</v>
      </c>
      <c r="B1325" s="1">
        <v>1.4146024212374686</v>
      </c>
      <c r="C1325" s="1">
        <v>1.5614925952633414</v>
      </c>
      <c r="D1325" s="1">
        <v>1.520527743161128</v>
      </c>
      <c r="E1325" s="1">
        <v>1.1981831170285133</v>
      </c>
      <c r="F1325" s="1">
        <v>1.3258574220472117</v>
      </c>
    </row>
    <row r="1326" ht="15.75" customHeight="1">
      <c r="A1326" s="1">
        <v>1.4538204112649096</v>
      </c>
      <c r="B1326" s="1">
        <v>1.4202284462730188</v>
      </c>
      <c r="C1326" s="1">
        <v>1.5644665236180457</v>
      </c>
      <c r="D1326" s="1">
        <v>1.520591279274813</v>
      </c>
      <c r="E1326" s="1">
        <v>1.199462400181663</v>
      </c>
      <c r="F1326" s="1">
        <v>1.3184259485576537</v>
      </c>
    </row>
    <row r="1327" ht="15.75" customHeight="1">
      <c r="A1327" s="1">
        <v>1.4519329562181624</v>
      </c>
      <c r="B1327" s="1">
        <v>1.4260556419544583</v>
      </c>
      <c r="C1327" s="1">
        <v>1.565870305543577</v>
      </c>
      <c r="D1327" s="1">
        <v>1.5205815153313087</v>
      </c>
      <c r="E1327" s="1">
        <v>1.2028052909664542</v>
      </c>
      <c r="F1327" s="1">
        <v>1.3225994432836612</v>
      </c>
    </row>
    <row r="1328" ht="15.75" customHeight="1">
      <c r="A1328" s="1">
        <v>1.450037655300089</v>
      </c>
      <c r="B1328" s="1">
        <v>1.4318584661304028</v>
      </c>
      <c r="C1328" s="1">
        <v>1.567275269419902</v>
      </c>
      <c r="D1328" s="1">
        <v>1.5205713680968977</v>
      </c>
      <c r="E1328" s="1">
        <v>1.2061383412015456</v>
      </c>
      <c r="F1328" s="1">
        <v>1.326759769319213</v>
      </c>
    </row>
    <row r="1329" ht="15.75" customHeight="1">
      <c r="A1329" s="1">
        <v>1.4504352114675878</v>
      </c>
      <c r="B1329" s="1">
        <v>1.432238926213259</v>
      </c>
      <c r="C1329" s="1">
        <v>1.567796814798355</v>
      </c>
      <c r="D1329" s="1">
        <v>1.5210405808181633</v>
      </c>
      <c r="E1329" s="1">
        <v>1.2063482880355696</v>
      </c>
      <c r="F1329" s="1">
        <v>1.327051671465147</v>
      </c>
    </row>
    <row r="1330" ht="15.75" customHeight="1">
      <c r="A1330" s="1">
        <v>1.4485317796513497</v>
      </c>
      <c r="B1330" s="1">
        <v>1.4380196679914732</v>
      </c>
      <c r="C1330" s="1">
        <v>1.5692038716243928</v>
      </c>
      <c r="D1330" s="1">
        <v>1.5210304069211578</v>
      </c>
      <c r="E1330" s="1">
        <v>1.2096722851111368</v>
      </c>
      <c r="F1330" s="1">
        <v>1.3312001025623779</v>
      </c>
    </row>
    <row r="1331" ht="15.75" customHeight="1">
      <c r="A1331" s="1">
        <v>1.4466204233440694</v>
      </c>
      <c r="B1331" s="1">
        <v>1.4437770502062128</v>
      </c>
      <c r="C1331" s="1">
        <v>1.5706121272631228</v>
      </c>
      <c r="D1331" s="1">
        <v>1.5210198481242463</v>
      </c>
      <c r="E1331" s="1">
        <v>1.2129867150051805</v>
      </c>
      <c r="F1331" s="1">
        <v>1.3353357985162322</v>
      </c>
    </row>
    <row r="1332" ht="15.75" customHeight="1">
      <c r="A1332" s="1">
        <v>1.4491438043762261</v>
      </c>
      <c r="B1332" s="1">
        <v>1.4443184493672885</v>
      </c>
      <c r="C1332" s="1">
        <v>1.5799503721641974</v>
      </c>
      <c r="D1332" s="1">
        <v>1.5237999835618936</v>
      </c>
      <c r="E1332" s="1">
        <v>1.2162866457558847</v>
      </c>
      <c r="F1332" s="1">
        <v>1.3315791728955744</v>
      </c>
    </row>
    <row r="1333" ht="15.75" customHeight="1">
      <c r="A1333" s="1">
        <v>1.451665498739943</v>
      </c>
      <c r="B1333" s="1">
        <v>1.4448603776129774</v>
      </c>
      <c r="C1333" s="1">
        <v>1.5892303927321103</v>
      </c>
      <c r="D1333" s="1">
        <v>1.5265786419782208</v>
      </c>
      <c r="E1333" s="1">
        <v>1.219577309352324</v>
      </c>
      <c r="F1333" s="1">
        <v>1.3278000741716156</v>
      </c>
    </row>
    <row r="1334" ht="15.75" customHeight="1">
      <c r="A1334" s="1">
        <v>1.4520646125362726</v>
      </c>
      <c r="B1334" s="1">
        <v>1.4452530092071894</v>
      </c>
      <c r="C1334" s="1">
        <v>1.5897779488359036</v>
      </c>
      <c r="D1334" s="1">
        <v>1.5270543621113968</v>
      </c>
      <c r="E1334" s="1">
        <v>1.2197954321829774</v>
      </c>
      <c r="F1334" s="1">
        <v>1.32809277088127</v>
      </c>
    </row>
    <row r="1335" ht="15.75" customHeight="1">
      <c r="A1335" s="1">
        <v>1.4545856205151135</v>
      </c>
      <c r="B1335" s="1">
        <v>1.4457958799696191</v>
      </c>
      <c r="C1335" s="1">
        <v>1.5990051322162588</v>
      </c>
      <c r="D1335" s="1">
        <v>1.529832826272092</v>
      </c>
      <c r="E1335" s="1">
        <v>1.223077622488171</v>
      </c>
      <c r="F1335" s="1">
        <v>1.3242903042886818</v>
      </c>
    </row>
    <row r="1336" ht="15.75" customHeight="1">
      <c r="A1336" s="1">
        <v>1.4571050182370457</v>
      </c>
      <c r="B1336" s="1">
        <v>1.4463392826720771</v>
      </c>
      <c r="C1336" s="1">
        <v>1.6081774460128924</v>
      </c>
      <c r="D1336" s="1">
        <v>1.5326099063010092</v>
      </c>
      <c r="E1336" s="1">
        <v>1.2263508016013365</v>
      </c>
      <c r="F1336" s="1">
        <v>1.3204648867329023</v>
      </c>
    </row>
    <row r="1337" ht="15.75" customHeight="1">
      <c r="A1337" s="1">
        <v>1.4584534495975918</v>
      </c>
      <c r="B1337" s="1">
        <v>1.450403642375945</v>
      </c>
      <c r="C1337" s="1">
        <v>1.6091526712779405</v>
      </c>
      <c r="D1337" s="1">
        <v>1.537593498070139</v>
      </c>
      <c r="E1337" s="1">
        <v>1.2207879812461637</v>
      </c>
      <c r="F1337" s="1">
        <v>1.3242196676486213</v>
      </c>
    </row>
    <row r="1338" ht="15.75" customHeight="1">
      <c r="A1338" s="1">
        <v>1.459802535678681</v>
      </c>
      <c r="B1338" s="1">
        <v>1.4544590375236286</v>
      </c>
      <c r="C1338" s="1">
        <v>1.6101291043068993</v>
      </c>
      <c r="D1338" s="1">
        <v>1.542564521790084</v>
      </c>
      <c r="E1338" s="1">
        <v>1.21517888319845</v>
      </c>
      <c r="F1338" s="1">
        <v>1.327964404474325</v>
      </c>
    </row>
    <row r="1339" ht="15.75" customHeight="1">
      <c r="A1339" s="1">
        <v>1.4602095021712818</v>
      </c>
      <c r="B1339" s="1">
        <v>1.4548608347024596</v>
      </c>
      <c r="C1339" s="1">
        <v>1.6107022820659003</v>
      </c>
      <c r="D1339" s="1">
        <v>1.5430578779618367</v>
      </c>
      <c r="E1339" s="1">
        <v>1.2153943049748408</v>
      </c>
      <c r="F1339" s="1">
        <v>1.3282572268401627</v>
      </c>
    </row>
    <row r="1340" ht="15.75" customHeight="1">
      <c r="A1340" s="1">
        <v>1.4615599068211247</v>
      </c>
      <c r="B1340" s="1">
        <v>1.4589088160676866</v>
      </c>
      <c r="C1340" s="1">
        <v>1.611680786995312</v>
      </c>
      <c r="D1340" s="1">
        <v>1.5480185838231872</v>
      </c>
      <c r="E1340" s="1">
        <v>1.209737239874021</v>
      </c>
      <c r="F1340" s="1">
        <v>1.3319930454973903</v>
      </c>
    </row>
    <row r="1341" ht="15.75" customHeight="1">
      <c r="A1341" s="1">
        <v>1.4629109804891036</v>
      </c>
      <c r="B1341" s="1">
        <v>1.4629481546870888</v>
      </c>
      <c r="C1341" s="1">
        <v>1.6126605094475406</v>
      </c>
      <c r="D1341" s="1">
        <v>1.5529672463121769</v>
      </c>
      <c r="E1341" s="1">
        <v>1.2040322315784737</v>
      </c>
      <c r="F1341" s="1">
        <v>1.3357191322583553</v>
      </c>
    </row>
    <row r="1342" ht="15.75" customHeight="1">
      <c r="A1342" s="1">
        <v>1.4692684216590244</v>
      </c>
      <c r="B1342" s="1">
        <v>1.4697139786431106</v>
      </c>
      <c r="C1342" s="1">
        <v>1.6147681609754658</v>
      </c>
      <c r="D1342" s="1">
        <v>1.5548642473061693</v>
      </c>
      <c r="E1342" s="1">
        <v>1.2079358865456191</v>
      </c>
      <c r="F1342" s="1">
        <v>1.336980489867424</v>
      </c>
    </row>
    <row r="1343" ht="15.75" customHeight="1">
      <c r="A1343" s="1">
        <v>1.475598044734523</v>
      </c>
      <c r="B1343" s="1">
        <v>1.4764474587775618</v>
      </c>
      <c r="C1343" s="1">
        <v>1.6168768664116948</v>
      </c>
      <c r="D1343" s="1">
        <v>1.5567620177113255</v>
      </c>
      <c r="E1343" s="1">
        <v>1.2118254609171386</v>
      </c>
      <c r="F1343" s="1">
        <v>1.3382419970808015</v>
      </c>
    </row>
    <row r="1344" ht="15.75" customHeight="1">
      <c r="A1344" s="1">
        <v>1.4760205747214523</v>
      </c>
      <c r="B1344" s="1">
        <v>1.476870837773426</v>
      </c>
      <c r="C1344" s="1">
        <v>1.617458499438817</v>
      </c>
      <c r="D1344" s="1">
        <v>1.557271430835125</v>
      </c>
      <c r="E1344" s="1">
        <v>1.2120388398471489</v>
      </c>
      <c r="F1344" s="1">
        <v>1.3385427567095793</v>
      </c>
    </row>
    <row r="1345" ht="15.75" customHeight="1">
      <c r="A1345" s="1">
        <v>1.4823251057715767</v>
      </c>
      <c r="B1345" s="1">
        <v>1.4835749495872774</v>
      </c>
      <c r="C1345" s="1">
        <v>1.6195695674783168</v>
      </c>
      <c r="D1345" s="1">
        <v>1.5591710260571314</v>
      </c>
      <c r="E1345" s="1">
        <v>1.2159153070665323</v>
      </c>
      <c r="F1345" s="1">
        <v>1.339804865941104</v>
      </c>
    </row>
    <row r="1346" ht="15.75" customHeight="1">
      <c r="A1346" s="1">
        <v>1.4886030501576675</v>
      </c>
      <c r="B1346" s="1">
        <v>1.4902482063780937</v>
      </c>
      <c r="C1346" s="1">
        <v>1.6216817316058767</v>
      </c>
      <c r="D1346" s="1">
        <v>1.5610714232968554</v>
      </c>
      <c r="E1346" s="1">
        <v>1.2197781297733157</v>
      </c>
      <c r="F1346" s="1">
        <v>1.3410671369460505</v>
      </c>
    </row>
    <row r="1347" ht="15.75" customHeight="1">
      <c r="A1347" s="1">
        <v>1.4945094895806466</v>
      </c>
      <c r="B1347" s="1">
        <v>1.4924504472641391</v>
      </c>
      <c r="C1347" s="1">
        <v>1.6251737233004167</v>
      </c>
      <c r="D1347" s="1">
        <v>1.5642943914269967</v>
      </c>
      <c r="E1347" s="1">
        <v>1.2218975480514562</v>
      </c>
      <c r="F1347" s="1">
        <v>1.3461571738012748</v>
      </c>
    </row>
    <row r="1348" ht="15.75" customHeight="1">
      <c r="A1348" s="1">
        <v>1.5003939080127797</v>
      </c>
      <c r="B1348" s="1">
        <v>1.4946523601001962</v>
      </c>
      <c r="C1348" s="1">
        <v>1.6286635862012764</v>
      </c>
      <c r="D1348" s="1">
        <v>1.5675150451312936</v>
      </c>
      <c r="E1348" s="1">
        <v>1.2240141391245494</v>
      </c>
      <c r="F1348" s="1">
        <v>1.351226808608341</v>
      </c>
    </row>
    <row r="1349" ht="15.75" customHeight="1">
      <c r="A1349" s="1">
        <v>1.5008417363024786</v>
      </c>
      <c r="B1349" s="1">
        <v>1.4950942351442615</v>
      </c>
      <c r="C1349" s="1">
        <v>1.6292602050643308</v>
      </c>
      <c r="D1349" s="1">
        <v>1.5680368696325406</v>
      </c>
      <c r="E1349" s="1">
        <v>1.2242350115682568</v>
      </c>
      <c r="F1349" s="1">
        <v>1.351537819056311</v>
      </c>
    </row>
    <row r="1350" ht="15.75" customHeight="1">
      <c r="A1350" s="1">
        <v>1.5067066946293175</v>
      </c>
      <c r="B1350" s="1">
        <v>1.497296819818339</v>
      </c>
      <c r="C1350" s="1">
        <v>1.6327498570088428</v>
      </c>
      <c r="D1350" s="1">
        <v>1.5712567877546346</v>
      </c>
      <c r="E1350" s="1">
        <v>1.2263492759515768</v>
      </c>
      <c r="F1350" s="1">
        <v>1.3565887609896627</v>
      </c>
    </row>
    <row r="1351" ht="15.75" customHeight="1">
      <c r="A1351" s="1">
        <v>1.5125505759802995</v>
      </c>
      <c r="B1351" s="1">
        <v>1.4994991258890333</v>
      </c>
      <c r="C1351" s="1">
        <v>1.6362375414829056</v>
      </c>
      <c r="D1351" s="1">
        <v>1.5744745278907168</v>
      </c>
      <c r="E1351" s="1">
        <v>1.2284607777207355</v>
      </c>
      <c r="F1351" s="1">
        <v>1.3616200663320253</v>
      </c>
    </row>
    <row r="1352" ht="15.75" customHeight="1">
      <c r="A1352" s="1">
        <v>1.5109864380536489</v>
      </c>
      <c r="B1352" s="1">
        <v>1.4958585021233308</v>
      </c>
      <c r="C1352" s="1">
        <v>1.638574599823755</v>
      </c>
      <c r="D1352" s="1">
        <v>1.5728400510088976</v>
      </c>
      <c r="E1352" s="1">
        <v>1.2397614784277224</v>
      </c>
      <c r="F1352" s="1">
        <v>1.3642033034306245</v>
      </c>
    </row>
    <row r="1353" ht="15.75" customHeight="1">
      <c r="A1353" s="1">
        <v>1.5094159742342386</v>
      </c>
      <c r="B1353" s="1">
        <v>1.4921961713754197</v>
      </c>
      <c r="C1353" s="1">
        <v>1.6409126581865758</v>
      </c>
      <c r="D1353" s="1">
        <v>1.5711984948158286</v>
      </c>
      <c r="E1353" s="1">
        <v>1.250923601706549</v>
      </c>
      <c r="F1353" s="1">
        <v>1.3667835414737384</v>
      </c>
    </row>
    <row r="1354" ht="15.75" customHeight="1">
      <c r="A1354" s="1">
        <v>1.5098732747137575</v>
      </c>
      <c r="B1354" s="1">
        <v>1.492635517319969</v>
      </c>
      <c r="C1354" s="1">
        <v>1.6415251453934607</v>
      </c>
      <c r="D1354" s="1">
        <v>1.5717246208617364</v>
      </c>
      <c r="E1354" s="1">
        <v>1.251161696283178</v>
      </c>
      <c r="F1354" s="1">
        <v>1.3671071656131422</v>
      </c>
    </row>
    <row r="1355" ht="15.75" customHeight="1">
      <c r="A1355" s="1">
        <v>1.5082963263959086</v>
      </c>
      <c r="B1355" s="1">
        <v>1.4889505280658566</v>
      </c>
      <c r="C1355" s="1">
        <v>1.6438656840254577</v>
      </c>
      <c r="D1355" s="1">
        <v>1.5700758386603992</v>
      </c>
      <c r="E1355" s="1">
        <v>1.2621926670262453</v>
      </c>
      <c r="F1355" s="1">
        <v>1.3696852428033743</v>
      </c>
    </row>
    <row r="1356" ht="15.75" customHeight="1">
      <c r="A1356" s="1">
        <v>1.5067129978992284</v>
      </c>
      <c r="B1356" s="1">
        <v>1.4852434396336949</v>
      </c>
      <c r="C1356" s="1">
        <v>1.6462072769147356</v>
      </c>
      <c r="D1356" s="1">
        <v>1.5684199143588902</v>
      </c>
      <c r="E1356" s="1">
        <v>1.273095298694734</v>
      </c>
      <c r="F1356" s="1">
        <v>1.3722604135005558</v>
      </c>
    </row>
    <row r="1357" ht="15.75" customHeight="1">
      <c r="A1357" s="1">
        <v>1.5046011259161574</v>
      </c>
      <c r="B1357" s="1">
        <v>1.4880373917923706</v>
      </c>
      <c r="C1357" s="1">
        <v>1.6456321519529937</v>
      </c>
      <c r="D1357" s="1">
        <v>1.569736574551482</v>
      </c>
      <c r="E1357" s="1">
        <v>1.2699574633825075</v>
      </c>
      <c r="F1357" s="1">
        <v>1.377995001646724</v>
      </c>
    </row>
    <row r="1358" ht="15.75" customHeight="1">
      <c r="A1358" s="1">
        <v>1.5024797235242286</v>
      </c>
      <c r="B1358" s="1">
        <v>1.4908292988784966</v>
      </c>
      <c r="C1358" s="1">
        <v>1.6450545335841122</v>
      </c>
      <c r="D1358" s="1">
        <v>1.5710544438171306</v>
      </c>
      <c r="E1358" s="1">
        <v>1.2668030902210556</v>
      </c>
      <c r="F1358" s="1">
        <v>1.3837039890011338</v>
      </c>
    </row>
    <row r="1359" ht="15.75" customHeight="1">
      <c r="A1359" s="1">
        <v>1.502929728899896</v>
      </c>
      <c r="B1359" s="1">
        <v>1.4912672419415194</v>
      </c>
      <c r="C1359" s="1">
        <v>1.645672455034286</v>
      </c>
      <c r="D1359" s="1">
        <v>1.5715804011578758</v>
      </c>
      <c r="E1359" s="1">
        <v>1.2670517961081662</v>
      </c>
      <c r="F1359" s="1">
        <v>1.3840417512803858</v>
      </c>
    </row>
    <row r="1360" ht="15.75" customHeight="1">
      <c r="A1360" s="1">
        <v>1.500798444267329</v>
      </c>
      <c r="B1360" s="1">
        <v>1.4940582917015166</v>
      </c>
      <c r="C1360" s="1">
        <v>1.6450926930185694</v>
      </c>
      <c r="D1360" s="1">
        <v>1.5729003695183121</v>
      </c>
      <c r="E1360" s="1">
        <v>1.2638802502791422</v>
      </c>
      <c r="F1360" s="1">
        <v>1.389727242738608</v>
      </c>
    </row>
    <row r="1361" ht="15.75" customHeight="1">
      <c r="A1361" s="1">
        <v>1.498657526051336</v>
      </c>
      <c r="B1361" s="1">
        <v>1.4968473946194023</v>
      </c>
      <c r="C1361" s="1">
        <v>1.6445104220940507</v>
      </c>
      <c r="D1361" s="1">
        <v>1.574221561923736</v>
      </c>
      <c r="E1361" s="1">
        <v>1.260691859381422</v>
      </c>
      <c r="F1361" s="1">
        <v>1.3953881777157775</v>
      </c>
    </row>
    <row r="1362" ht="15.75" customHeight="1">
      <c r="A1362" s="1">
        <v>1.4895282629823463</v>
      </c>
      <c r="B1362" s="1">
        <v>1.4960112000472627</v>
      </c>
      <c r="C1362" s="1">
        <v>1.6460616166161008</v>
      </c>
      <c r="D1362" s="1">
        <v>1.5796251992772836</v>
      </c>
      <c r="E1362" s="1">
        <v>1.258096613132079</v>
      </c>
      <c r="F1362" s="1">
        <v>1.387929501144278</v>
      </c>
    </row>
    <row r="1363" ht="15.75" customHeight="1">
      <c r="A1363" s="1">
        <v>1.4802940810090939</v>
      </c>
      <c r="B1363" s="1">
        <v>1.495172125165983</v>
      </c>
      <c r="C1363" s="1">
        <v>1.647614429351568</v>
      </c>
      <c r="D1363" s="1">
        <v>1.5850147064766986</v>
      </c>
      <c r="E1363" s="1">
        <v>1.2554893737910402</v>
      </c>
      <c r="F1363" s="1">
        <v>1.380396020295086</v>
      </c>
    </row>
    <row r="1364" ht="15.75" customHeight="1">
      <c r="A1364" s="1">
        <v>1.4807213203276783</v>
      </c>
      <c r="B1364" s="1">
        <v>1.4956145367576565</v>
      </c>
      <c r="C1364" s="1">
        <v>1.6482357268761563</v>
      </c>
      <c r="D1364" s="1">
        <v>1.5855571967322697</v>
      </c>
      <c r="E1364" s="1">
        <v>1.2557304848611432</v>
      </c>
      <c r="F1364" s="1">
        <v>1.3807309838571118</v>
      </c>
    </row>
    <row r="1365" ht="15.75" customHeight="1">
      <c r="A1365" s="1">
        <v>1.4713773698320007</v>
      </c>
      <c r="B1365" s="1">
        <v>1.4947726506770183</v>
      </c>
      <c r="C1365" s="1">
        <v>1.6497913459040872</v>
      </c>
      <c r="D1365" s="1">
        <v>1.5909352100167007</v>
      </c>
      <c r="E1365" s="1">
        <v>1.253110788442546</v>
      </c>
      <c r="F1365" s="1">
        <v>1.373119534893603</v>
      </c>
    </row>
    <row r="1366" ht="15.75" customHeight="1">
      <c r="A1366" s="1">
        <v>1.4619234200567768</v>
      </c>
      <c r="B1366" s="1">
        <v>1.4939278669280813</v>
      </c>
      <c r="C1366" s="1">
        <v>1.651348605556029</v>
      </c>
      <c r="D1366" s="1">
        <v>1.5962997242922672</v>
      </c>
      <c r="E1366" s="1">
        <v>1.2504789143427848</v>
      </c>
      <c r="F1366" s="1">
        <v>1.3654301119081704</v>
      </c>
    </row>
    <row r="1367" ht="15.75" customHeight="1">
      <c r="A1367" s="1">
        <v>1.4742921380908705</v>
      </c>
      <c r="B1367" s="1">
        <v>1.4920048946825222</v>
      </c>
      <c r="C1367" s="1">
        <v>1.6504649582050994</v>
      </c>
      <c r="D1367" s="1">
        <v>1.599458482707741</v>
      </c>
      <c r="E1367" s="1">
        <v>1.250346531536298</v>
      </c>
      <c r="F1367" s="1">
        <v>1.3615786812488415</v>
      </c>
    </row>
    <row r="1368" ht="15.75" customHeight="1">
      <c r="A1368" s="1">
        <v>1.4865333210858849</v>
      </c>
      <c r="B1368" s="1">
        <v>1.4900736491416529</v>
      </c>
      <c r="C1368" s="1">
        <v>1.6495775184133041</v>
      </c>
      <c r="D1368" s="1">
        <v>1.6026157712596147</v>
      </c>
      <c r="E1368" s="1">
        <v>1.250213827587708</v>
      </c>
      <c r="F1368" s="1">
        <v>1.3577038079430401</v>
      </c>
    </row>
    <row r="1369" ht="15.75" customHeight="1">
      <c r="A1369" s="1">
        <v>1.4869668761936674</v>
      </c>
      <c r="B1369" s="1">
        <v>1.4905108180471924</v>
      </c>
      <c r="C1369" s="1">
        <v>1.6502014139683234</v>
      </c>
      <c r="D1369" s="1">
        <v>1.6031796397642233</v>
      </c>
      <c r="E1369" s="1">
        <v>1.2504514557204063</v>
      </c>
      <c r="F1369" s="1">
        <v>1.3580200256966712</v>
      </c>
    </row>
    <row r="1370" ht="15.75" customHeight="1">
      <c r="A1370" s="1">
        <v>1.4990890973887747</v>
      </c>
      <c r="B1370" s="1">
        <v>1.4885710107062484</v>
      </c>
      <c r="C1370" s="1">
        <v>1.649310415101311</v>
      </c>
      <c r="D1370" s="1">
        <v>1.6063371353336326</v>
      </c>
      <c r="E1370" s="1">
        <v>1.250318517831904</v>
      </c>
      <c r="F1370" s="1">
        <v>1.3541207560935142</v>
      </c>
    </row>
    <row r="1371" ht="15.75" customHeight="1">
      <c r="A1371" s="1">
        <v>1.5110929840064768</v>
      </c>
      <c r="B1371" s="1">
        <v>1.4866228468657248</v>
      </c>
      <c r="C1371" s="1">
        <v>1.6484155975599046</v>
      </c>
      <c r="D1371" s="1">
        <v>1.609493285142544</v>
      </c>
      <c r="E1371" s="1">
        <v>1.2501852578608466</v>
      </c>
      <c r="F1371" s="1">
        <v>1.3501975452411257</v>
      </c>
    </row>
    <row r="1372" ht="15.75" customHeight="1">
      <c r="A1372" s="1">
        <v>1.498573843672018</v>
      </c>
      <c r="B1372" s="1">
        <v>1.4930459158100977</v>
      </c>
      <c r="C1372" s="1">
        <v>1.649215180914862</v>
      </c>
      <c r="D1372" s="1">
        <v>1.618801329245136</v>
      </c>
      <c r="E1372" s="1">
        <v>1.2565408294225917</v>
      </c>
      <c r="F1372" s="1">
        <v>1.352468615449328</v>
      </c>
    </row>
    <row r="1373" ht="15.75" customHeight="1">
      <c r="A1373" s="1">
        <v>1.4858679549029434</v>
      </c>
      <c r="B1373" s="1">
        <v>1.4994417052453621</v>
      </c>
      <c r="C1373" s="1">
        <v>1.650015862738884</v>
      </c>
      <c r="D1373" s="1">
        <v>1.6280551363851674</v>
      </c>
      <c r="E1373" s="1">
        <v>1.2628570372341903</v>
      </c>
      <c r="F1373" s="1">
        <v>1.3547376777285585</v>
      </c>
    </row>
    <row r="1374" ht="15.75" customHeight="1">
      <c r="A1374" s="1">
        <v>1.4863008332688405</v>
      </c>
      <c r="B1374" s="1">
        <v>1.4998885422154138</v>
      </c>
      <c r="C1374" s="1">
        <v>1.6506403394901938</v>
      </c>
      <c r="D1374" s="1">
        <v>1.6286509748753721</v>
      </c>
      <c r="E1374" s="1">
        <v>1.2631030746286953</v>
      </c>
      <c r="F1374" s="1">
        <v>1.3550515029858887</v>
      </c>
    </row>
    <row r="1375" ht="15.75" customHeight="1">
      <c r="A1375" s="1">
        <v>1.4733986106267691</v>
      </c>
      <c r="B1375" s="1">
        <v>1.5062599021461203</v>
      </c>
      <c r="C1375" s="1">
        <v>1.6514430194815664</v>
      </c>
      <c r="D1375" s="1">
        <v>1.6378560967882414</v>
      </c>
      <c r="E1375" s="1">
        <v>1.2693821263861655</v>
      </c>
      <c r="F1375" s="1">
        <v>1.3573192867236215</v>
      </c>
    </row>
    <row r="1376" ht="15.75" customHeight="1">
      <c r="A1376" s="1">
        <v>1.460296902670842</v>
      </c>
      <c r="B1376" s="1">
        <v>1.5126052059801494</v>
      </c>
      <c r="C1376" s="1">
        <v>1.652246805988358</v>
      </c>
      <c r="D1376" s="1">
        <v>1.6470101181972596</v>
      </c>
      <c r="E1376" s="1">
        <v>1.2756235798718913</v>
      </c>
      <c r="F1376" s="1">
        <v>1.3595851263974954</v>
      </c>
    </row>
    <row r="1377" ht="15.75" customHeight="1">
      <c r="A1377" s="1">
        <v>1.460565874365851</v>
      </c>
      <c r="B1377" s="1">
        <v>1.5152543153136648</v>
      </c>
      <c r="C1377" s="1">
        <v>1.6566324484452637</v>
      </c>
      <c r="D1377" s="1">
        <v>1.6444918580150425</v>
      </c>
      <c r="E1377" s="1">
        <v>1.2751177866710932</v>
      </c>
      <c r="F1377" s="1">
        <v>1.3599368989342724</v>
      </c>
    </row>
    <row r="1378" ht="15.75" customHeight="1">
      <c r="A1378" s="1">
        <v>1.460835049655948</v>
      </c>
      <c r="B1378" s="1">
        <v>1.5179022228216772</v>
      </c>
      <c r="C1378" s="1">
        <v>1.6610128889222258</v>
      </c>
      <c r="D1378" s="1">
        <v>1.6419602264834614</v>
      </c>
      <c r="E1378" s="1">
        <v>1.2746108105130076</v>
      </c>
      <c r="F1378" s="1">
        <v>1.3602889636428732</v>
      </c>
    </row>
    <row r="1379" ht="15.75" customHeight="1">
      <c r="A1379" s="1">
        <v>1.461243020553299</v>
      </c>
      <c r="B1379" s="1">
        <v>1.5183685650301326</v>
      </c>
      <c r="C1379" s="1">
        <v>1.6616520753521404</v>
      </c>
      <c r="D1379" s="1">
        <v>1.6425740848389336</v>
      </c>
      <c r="E1379" s="1">
        <v>1.2748648584728053</v>
      </c>
      <c r="F1379" s="1">
        <v>1.3606072774110036</v>
      </c>
    </row>
    <row r="1380" ht="15.75" customHeight="1">
      <c r="A1380" s="1">
        <v>1.4615127585117909</v>
      </c>
      <c r="B1380" s="1">
        <v>1.52101648226856</v>
      </c>
      <c r="C1380" s="1">
        <v>1.6660297877513952</v>
      </c>
      <c r="D1380" s="1">
        <v>1.6400286118830574</v>
      </c>
      <c r="E1380" s="1">
        <v>1.2743567242432337</v>
      </c>
      <c r="F1380" s="1">
        <v>1.3609599013522107</v>
      </c>
    </row>
    <row r="1381" ht="15.75" customHeight="1">
      <c r="A1381" s="1">
        <v>1.461782701103381</v>
      </c>
      <c r="B1381" s="1">
        <v>1.5236632792477705</v>
      </c>
      <c r="C1381" s="1">
        <v>1.6704026014966518</v>
      </c>
      <c r="D1381" s="1">
        <v>1.6374696062901346</v>
      </c>
      <c r="E1381" s="1">
        <v>1.273847402125672</v>
      </c>
      <c r="F1381" s="1">
        <v>1.3613128187214842</v>
      </c>
    </row>
    <row r="1382" ht="15.75" customHeight="1">
      <c r="A1382" s="1">
        <v>1.4620528486030777</v>
      </c>
      <c r="B1382" s="1">
        <v>1.5313451470930977</v>
      </c>
      <c r="C1382" s="1">
        <v>1.6707460925838213</v>
      </c>
      <c r="D1382" s="1">
        <v>1.6385877875323756</v>
      </c>
      <c r="E1382" s="1">
        <v>1.2758295349275033</v>
      </c>
      <c r="F1382" s="1">
        <v>1.3678910916618285</v>
      </c>
    </row>
    <row r="1383" ht="15.75" customHeight="1">
      <c r="A1383" s="1">
        <v>1.4623232012864142</v>
      </c>
      <c r="B1383" s="1">
        <v>1.5389875353548474</v>
      </c>
      <c r="C1383" s="1">
        <v>1.671089847535505</v>
      </c>
      <c r="D1383" s="1">
        <v>1.6397073827657422</v>
      </c>
      <c r="E1383" s="1">
        <v>1.2778098409078356</v>
      </c>
      <c r="F1383" s="1">
        <v>1.3744334591201404</v>
      </c>
    </row>
    <row r="1384" ht="15.75" customHeight="1">
      <c r="A1384" s="1">
        <v>1.4627326229919921</v>
      </c>
      <c r="B1384" s="1">
        <v>1.5394769047456702</v>
      </c>
      <c r="C1384" s="1">
        <v>1.6717427319797977</v>
      </c>
      <c r="D1384" s="1">
        <v>1.6403182951520183</v>
      </c>
      <c r="E1384" s="1">
        <v>1.2780661016508397</v>
      </c>
      <c r="F1384" s="1">
        <v>1.3747634207495247</v>
      </c>
    </row>
    <row r="1385" ht="15.75" customHeight="1">
      <c r="A1385" s="1">
        <v>1.4630035421996987</v>
      </c>
      <c r="B1385" s="1">
        <v>1.5470836412904014</v>
      </c>
      <c r="C1385" s="1">
        <v>1.6720875231029713</v>
      </c>
      <c r="D1385" s="1">
        <v>1.641440300022286</v>
      </c>
      <c r="E1385" s="1">
        <v>1.2800451191173405</v>
      </c>
      <c r="F1385" s="1">
        <v>1.3812724423143132</v>
      </c>
    </row>
    <row r="1386" ht="15.75" customHeight="1">
      <c r="A1386" s="1">
        <v>1.4632746676396726</v>
      </c>
      <c r="B1386" s="1">
        <v>1.5546528899676424</v>
      </c>
      <c r="C1386" s="1">
        <v>1.6724325801431632</v>
      </c>
      <c r="D1386" s="1">
        <v>1.6425637316219812</v>
      </c>
      <c r="E1386" s="1">
        <v>1.2820223575840612</v>
      </c>
      <c r="F1386" s="1">
        <v>1.3877471742663559</v>
      </c>
    </row>
    <row r="1387" ht="15.75" customHeight="1">
      <c r="A1387" s="1">
        <v>1.4666941219312009</v>
      </c>
      <c r="B1387" s="1">
        <v>1.5533837450441101</v>
      </c>
      <c r="C1387" s="1">
        <v>1.674419974305326</v>
      </c>
      <c r="D1387" s="1">
        <v>1.6407001412774083</v>
      </c>
      <c r="E1387" s="1">
        <v>1.2820031692754255</v>
      </c>
      <c r="F1387" s="1">
        <v>1.3837588804036516</v>
      </c>
    </row>
    <row r="1388" ht="15.75" customHeight="1">
      <c r="A1388" s="1">
        <v>1.4701085805362892</v>
      </c>
      <c r="B1388" s="1">
        <v>1.5521095528171502</v>
      </c>
      <c r="C1388" s="1">
        <v>1.676409074329444</v>
      </c>
      <c r="D1388" s="1">
        <v>1.638827639851789</v>
      </c>
      <c r="E1388" s="1">
        <v>1.2819838213491346</v>
      </c>
      <c r="F1388" s="1">
        <v>1.3797457066372185</v>
      </c>
    </row>
    <row r="1389" ht="15.75" customHeight="1">
      <c r="A1389" s="1">
        <v>1.4705256534956206</v>
      </c>
      <c r="B1389" s="1">
        <v>1.5526136629687486</v>
      </c>
      <c r="C1389" s="1">
        <v>1.677069274570502</v>
      </c>
      <c r="D1389" s="1">
        <v>1.6394374046153988</v>
      </c>
      <c r="E1389" s="1">
        <v>1.282242990354398</v>
      </c>
      <c r="F1389" s="1">
        <v>1.3800801219923176</v>
      </c>
    </row>
    <row r="1390" ht="15.75" customHeight="1">
      <c r="A1390" s="1">
        <v>1.4739364679414717</v>
      </c>
      <c r="B1390" s="1">
        <v>1.5513343957719743</v>
      </c>
      <c r="C1390" s="1">
        <v>1.6790615426491453</v>
      </c>
      <c r="D1390" s="1">
        <v>1.6375558066081835</v>
      </c>
      <c r="E1390" s="1">
        <v>1.2822236089845394</v>
      </c>
      <c r="F1390" s="1">
        <v>1.3760410415599182</v>
      </c>
    </row>
    <row r="1391" ht="15.75" customHeight="1">
      <c r="A1391" s="1">
        <v>1.4773424719108634</v>
      </c>
      <c r="B1391" s="1">
        <v>1.550050042984833</v>
      </c>
      <c r="C1391" s="1">
        <v>1.6810555543643904</v>
      </c>
      <c r="D1391" s="1">
        <v>1.6356652108427256</v>
      </c>
      <c r="E1391" s="1">
        <v>1.282204067551381</v>
      </c>
      <c r="F1391" s="1">
        <v>1.3719765424501382</v>
      </c>
    </row>
    <row r="1392" ht="15.75" customHeight="1">
      <c r="A1392" s="1">
        <v>1.4822946287140868</v>
      </c>
      <c r="B1392" s="1">
        <v>1.5470244709145258</v>
      </c>
      <c r="C1392" s="1">
        <v>1.683008817842264</v>
      </c>
      <c r="D1392" s="1">
        <v>1.638709042890422</v>
      </c>
      <c r="E1392" s="1">
        <v>1.2857039458583774</v>
      </c>
      <c r="F1392" s="1">
        <v>1.3731127646468162</v>
      </c>
    </row>
    <row r="1393" ht="15.75" customHeight="1">
      <c r="A1393" s="1">
        <v>1.487232528934097</v>
      </c>
      <c r="B1393" s="1">
        <v>1.5439823536567145</v>
      </c>
      <c r="C1393" s="1">
        <v>1.6849638783320995</v>
      </c>
      <c r="D1393" s="1">
        <v>1.6417524124603775</v>
      </c>
      <c r="E1393" s="1">
        <v>1.2891946408477322</v>
      </c>
      <c r="F1393" s="1">
        <v>1.3742494079445886</v>
      </c>
    </row>
    <row r="1394" ht="15.75" customHeight="1">
      <c r="A1394" s="1">
        <v>1.487666796032458</v>
      </c>
      <c r="B1394" s="1">
        <v>1.5444772966018503</v>
      </c>
      <c r="C1394" s="1">
        <v>1.685635968752221</v>
      </c>
      <c r="D1394" s="1">
        <v>1.642365998633985</v>
      </c>
      <c r="E1394" s="1">
        <v>1.2894588906893112</v>
      </c>
      <c r="F1394" s="1">
        <v>1.3745792160462995</v>
      </c>
    </row>
    <row r="1395" ht="15.75" customHeight="1">
      <c r="A1395" s="1">
        <v>1.4925924742768633</v>
      </c>
      <c r="B1395" s="1">
        <v>1.541417928095909</v>
      </c>
      <c r="C1395" s="1">
        <v>1.687594305005969</v>
      </c>
      <c r="D1395" s="1">
        <v>1.6454106827232664</v>
      </c>
      <c r="E1395" s="1">
        <v>1.2929413696069467</v>
      </c>
      <c r="F1395" s="1">
        <v>1.37571675092152</v>
      </c>
    </row>
    <row r="1396" ht="15.75" customHeight="1">
      <c r="A1396" s="1">
        <v>1.4975044565484992</v>
      </c>
      <c r="B1396" s="1">
        <v>1.5383417723704007</v>
      </c>
      <c r="C1396" s="1">
        <v>1.6895544749186917</v>
      </c>
      <c r="D1396" s="1">
        <v>1.6484550125841766</v>
      </c>
      <c r="E1396" s="1">
        <v>1.2964149346620313</v>
      </c>
      <c r="F1396" s="1">
        <v>1.3768547162535485</v>
      </c>
    </row>
    <row r="1397" ht="15.75" customHeight="1">
      <c r="A1397" s="1">
        <v>1.496189351267443</v>
      </c>
      <c r="B1397" s="1">
        <v>1.5374918935510506</v>
      </c>
      <c r="C1397" s="1">
        <v>1.691071149233153</v>
      </c>
      <c r="D1397" s="1">
        <v>1.6530851492627832</v>
      </c>
      <c r="E1397" s="1">
        <v>1.2964092244176646</v>
      </c>
      <c r="F1397" s="1">
        <v>1.3798607663700555</v>
      </c>
    </row>
    <row r="1398" ht="15.75" customHeight="1">
      <c r="A1398" s="1">
        <v>1.494869270829152</v>
      </c>
      <c r="B1398" s="1">
        <v>1.5366389112657985</v>
      </c>
      <c r="C1398" s="1">
        <v>1.6925896962508968</v>
      </c>
      <c r="D1398" s="1">
        <v>1.6577087149882084</v>
      </c>
      <c r="E1398" s="1">
        <v>1.2964033660855712</v>
      </c>
      <c r="F1398" s="1">
        <v>1.3828622205198824</v>
      </c>
    </row>
    <row r="1399" ht="15.75" customHeight="1">
      <c r="A1399" s="1">
        <v>1.4953113697301745</v>
      </c>
      <c r="B1399" s="1">
        <v>1.5371256757237037</v>
      </c>
      <c r="C1399" s="1">
        <v>1.6932725157798105</v>
      </c>
      <c r="D1399" s="1">
        <v>1.6583434556312937</v>
      </c>
      <c r="E1399" s="1">
        <v>1.296672767530961</v>
      </c>
      <c r="F1399" s="1">
        <v>1.3831992690091177</v>
      </c>
    </row>
    <row r="1400" ht="15.75" customHeight="1">
      <c r="A1400" s="1">
        <v>1.4939862303883547</v>
      </c>
      <c r="B1400" s="1">
        <v>1.5362696929707929</v>
      </c>
      <c r="C1400" s="1">
        <v>1.6947942561119058</v>
      </c>
      <c r="D1400" s="1">
        <v>1.6629630297039457</v>
      </c>
      <c r="E1400" s="1">
        <v>1.2966668988825523</v>
      </c>
      <c r="F1400" s="1">
        <v>1.386197124530366</v>
      </c>
    </row>
    <row r="1401" ht="15.75" customHeight="1">
      <c r="A1401" s="1">
        <v>1.4926560778929323</v>
      </c>
      <c r="B1401" s="1">
        <v>1.5354105873764836</v>
      </c>
      <c r="C1401" s="1">
        <v>1.6963178920516562</v>
      </c>
      <c r="D1401" s="1">
        <v>1.6675763907344665</v>
      </c>
      <c r="E1401" s="1">
        <v>1.2966608817294323</v>
      </c>
      <c r="F1401" s="1">
        <v>1.3891905273287304</v>
      </c>
    </row>
    <row r="1402" ht="15.75" customHeight="1">
      <c r="A1402" s="1">
        <v>1.4945953682414423</v>
      </c>
      <c r="B1402" s="1">
        <v>1.5431464611271273</v>
      </c>
      <c r="C1402" s="1">
        <v>1.7020320849597155</v>
      </c>
      <c r="D1402" s="1">
        <v>1.6760616872383343</v>
      </c>
      <c r="E1402" s="1">
        <v>1.30013317657231</v>
      </c>
      <c r="F1402" s="1">
        <v>1.3886965147355246</v>
      </c>
    </row>
    <row r="1403" ht="15.75" customHeight="1">
      <c r="A1403" s="1">
        <v>1.4965348592301746</v>
      </c>
      <c r="B1403" s="1">
        <v>1.5508429958963643</v>
      </c>
      <c r="C1403" s="1">
        <v>1.7077348517315358</v>
      </c>
      <c r="D1403" s="1">
        <v>1.684508226586886</v>
      </c>
      <c r="E1403" s="1">
        <v>1.3035967759568485</v>
      </c>
      <c r="F1403" s="1">
        <v>1.3882011183429335</v>
      </c>
    </row>
    <row r="1404" ht="15.75" customHeight="1">
      <c r="A1404" s="1">
        <v>1.496978679805093</v>
      </c>
      <c r="B1404" s="1">
        <v>1.5513456693706587</v>
      </c>
      <c r="C1404" s="1">
        <v>1.7084393468142378</v>
      </c>
      <c r="D1404" s="1">
        <v>1.6851796798224685</v>
      </c>
      <c r="E1404" s="1">
        <v>1.3038713906948713</v>
      </c>
      <c r="F1404" s="1">
        <v>1.3885427126951573</v>
      </c>
    </row>
    <row r="1405" ht="15.75" customHeight="1">
      <c r="A1405" s="1">
        <v>1.4989192910756257</v>
      </c>
      <c r="B1405" s="1">
        <v>1.5590067820202305</v>
      </c>
      <c r="C1405" s="1">
        <v>1.7141341235985632</v>
      </c>
      <c r="D1405" s="1">
        <v>1.6935926470669818</v>
      </c>
      <c r="E1405" s="1">
        <v>1.3073272794149484</v>
      </c>
      <c r="F1405" s="1">
        <v>1.3880460181395318</v>
      </c>
    </row>
    <row r="1406" ht="15.75" customHeight="1">
      <c r="A1406" s="1">
        <v>1.500860137979116</v>
      </c>
      <c r="B1406" s="1">
        <v>1.5666305538528427</v>
      </c>
      <c r="C1406" s="1">
        <v>1.7198181065160598</v>
      </c>
      <c r="D1406" s="1">
        <v>1.7019690352085488</v>
      </c>
      <c r="E1406" s="1">
        <v>1.3107747288335105</v>
      </c>
      <c r="F1406" s="1">
        <v>1.3875479334808154</v>
      </c>
    </row>
    <row r="1407" ht="15.75" customHeight="1">
      <c r="A1407" s="1">
        <v>1.5023943328939724</v>
      </c>
      <c r="B1407" s="1">
        <v>1.570990762747324</v>
      </c>
      <c r="C1407" s="1">
        <v>1.7188834092018963</v>
      </c>
      <c r="D1407" s="1">
        <v>1.704630752836177</v>
      </c>
      <c r="E1407" s="1">
        <v>1.3107028823563271</v>
      </c>
      <c r="F1407" s="1">
        <v>1.3890434292395366</v>
      </c>
    </row>
    <row r="1408" ht="15.75" customHeight="1">
      <c r="A1408" s="1">
        <v>1.503929286458249</v>
      </c>
      <c r="B1408" s="1">
        <v>1.5753434889236844</v>
      </c>
      <c r="C1408" s="1">
        <v>1.7179442820539268</v>
      </c>
      <c r="D1408" s="1">
        <v>1.707293801131998</v>
      </c>
      <c r="E1408" s="1">
        <v>1.3106307668425787</v>
      </c>
      <c r="F1408" s="1">
        <v>1.3905390470811585</v>
      </c>
    </row>
    <row r="1409" ht="15.75" customHeight="1">
      <c r="A1409" s="1">
        <v>1.5043808093496027</v>
      </c>
      <c r="B1409" s="1">
        <v>1.575874486222609</v>
      </c>
      <c r="C1409" s="1">
        <v>1.7186636670887472</v>
      </c>
      <c r="D1409" s="1">
        <v>1.7079976580375866</v>
      </c>
      <c r="E1409" s="1">
        <v>1.3109105501059977</v>
      </c>
      <c r="F1409" s="1">
        <v>1.3908826460773958</v>
      </c>
    </row>
    <row r="1410" ht="15.75" customHeight="1">
      <c r="A1410" s="1">
        <v>1.5059173295393908</v>
      </c>
      <c r="B1410" s="1">
        <v>1.5802218180507164</v>
      </c>
      <c r="C1410" s="1">
        <v>1.7177204409447353</v>
      </c>
      <c r="D1410" s="1">
        <v>1.7106639150743665</v>
      </c>
      <c r="E1410" s="1">
        <v>1.310838298582613</v>
      </c>
      <c r="F1410" s="1">
        <v>1.392378971425804</v>
      </c>
    </row>
    <row r="1411" ht="15.75" customHeight="1">
      <c r="A1411" s="1">
        <v>1.5074546279105314</v>
      </c>
      <c r="B1411" s="1">
        <v>1.5845619999704836</v>
      </c>
      <c r="C1411" s="1">
        <v>1.7167727519362517</v>
      </c>
      <c r="D1411" s="1">
        <v>1.7133315772140354</v>
      </c>
      <c r="E1411" s="1">
        <v>1.3107657771894392</v>
      </c>
      <c r="F1411" s="1">
        <v>1.393875437422384</v>
      </c>
    </row>
    <row r="1412" ht="15.75" customHeight="1">
      <c r="A1412" s="1">
        <v>1.5077310743026768</v>
      </c>
      <c r="B1412" s="1">
        <v>1.5887652439928783</v>
      </c>
      <c r="C1412" s="1">
        <v>1.7202979539837662</v>
      </c>
      <c r="D1412" s="1">
        <v>1.7206260432607945</v>
      </c>
      <c r="E1412" s="1">
        <v>1.3054234557144304</v>
      </c>
      <c r="F1412" s="1">
        <v>1.398014076930674</v>
      </c>
    </row>
    <row r="1413" ht="15.75" customHeight="1">
      <c r="A1413" s="1">
        <v>1.5080077266199017</v>
      </c>
      <c r="B1413" s="1">
        <v>1.592962354173073</v>
      </c>
      <c r="C1413" s="1">
        <v>1.7238228475466393</v>
      </c>
      <c r="D1413" s="1">
        <v>1.7278973512505444</v>
      </c>
      <c r="E1413" s="1">
        <v>1.300039277509757</v>
      </c>
      <c r="F1413" s="1">
        <v>1.4021418744057979</v>
      </c>
    </row>
    <row r="1414" ht="15.75" customHeight="1">
      <c r="A1414" s="1">
        <v>1.508463539092662</v>
      </c>
      <c r="B1414" s="1">
        <v>1.5935144234181986</v>
      </c>
      <c r="C1414" s="1">
        <v>1.7245509088352622</v>
      </c>
      <c r="D1414" s="1">
        <v>1.7286314704392334</v>
      </c>
      <c r="E1414" s="1">
        <v>1.3003113049075588</v>
      </c>
      <c r="F1414" s="1">
        <v>1.4024955491695286</v>
      </c>
    </row>
    <row r="1415" ht="15.75" customHeight="1">
      <c r="A1415" s="1">
        <v>1.508740824691542</v>
      </c>
      <c r="B1415" s="1">
        <v>1.59770748771848</v>
      </c>
      <c r="C1415" s="1">
        <v>1.728077854668066</v>
      </c>
      <c r="D1415" s="1">
        <v>1.735884197104891</v>
      </c>
      <c r="E1415" s="1">
        <v>1.2948836515531619</v>
      </c>
      <c r="F1415" s="1">
        <v>1.4066139411804066</v>
      </c>
    </row>
    <row r="1416" ht="15.75" customHeight="1">
      <c r="A1416" s="1">
        <v>1.5090183173770926</v>
      </c>
      <c r="B1416" s="1">
        <v>1.601894709071035</v>
      </c>
      <c r="C1416" s="1">
        <v>1.731604645320338</v>
      </c>
      <c r="D1416" s="1">
        <v>1.7431150576152366</v>
      </c>
      <c r="E1416" s="1">
        <v>1.2894128115154961</v>
      </c>
      <c r="F1416" s="1">
        <v>1.4107218619253037</v>
      </c>
    </row>
    <row r="1417" ht="15.75" customHeight="1">
      <c r="A1417" s="1">
        <v>1.5123648485874497</v>
      </c>
      <c r="B1417" s="1">
        <v>1.6096187417967884</v>
      </c>
      <c r="C1417" s="1">
        <v>1.7307756700121049</v>
      </c>
      <c r="D1417" s="1">
        <v>1.7490727362312424</v>
      </c>
      <c r="E1417" s="1">
        <v>1.2936927265130018</v>
      </c>
      <c r="F1417" s="1">
        <v>1.4111532148355284</v>
      </c>
    </row>
    <row r="1418" ht="15.75" customHeight="1">
      <c r="A1418" s="1">
        <v>1.5157076092236392</v>
      </c>
      <c r="B1418" s="1">
        <v>1.6173081125249693</v>
      </c>
      <c r="C1418" s="1">
        <v>1.7299426839994128</v>
      </c>
      <c r="D1418" s="1">
        <v>1.75501936495065</v>
      </c>
      <c r="E1418" s="1">
        <v>1.2979577800746598</v>
      </c>
      <c r="F1418" s="1">
        <v>1.4115849648870553</v>
      </c>
    </row>
    <row r="1419" ht="15.75" customHeight="1">
      <c r="A1419" s="1">
        <v>1.516171600826797</v>
      </c>
      <c r="B1419" s="1">
        <v>1.617890288981255</v>
      </c>
      <c r="C1419" s="1">
        <v>1.7306798578705205</v>
      </c>
      <c r="D1419" s="1">
        <v>1.7557947428899034</v>
      </c>
      <c r="E1419" s="1">
        <v>1.2982283018862306</v>
      </c>
      <c r="F1419" s="1">
        <v>1.4119469973172125</v>
      </c>
    </row>
    <row r="1420" ht="15.75" customHeight="1">
      <c r="A1420" s="1">
        <v>1.519512049443912</v>
      </c>
      <c r="B1420" s="1">
        <v>1.6255492213128684</v>
      </c>
      <c r="C1420" s="1">
        <v>1.7298432645270365</v>
      </c>
      <c r="D1420" s="1">
        <v>1.7617341996400648</v>
      </c>
      <c r="E1420" s="1">
        <v>1.3024797495458111</v>
      </c>
      <c r="F1420" s="1">
        <v>1.4123794862502512</v>
      </c>
    </row>
    <row r="1421" ht="15.75" customHeight="1">
      <c r="A1421" s="1">
        <v>1.5228488901419628</v>
      </c>
      <c r="B1421" s="1">
        <v>1.633175291136182</v>
      </c>
      <c r="C1421" s="1">
        <v>1.729002631133959</v>
      </c>
      <c r="D1421" s="1">
        <v>1.767663282641828</v>
      </c>
      <c r="E1421" s="1">
        <v>1.3067168291445366</v>
      </c>
      <c r="F1421" s="1">
        <v>1.4128123742368168</v>
      </c>
    </row>
    <row r="1422" ht="15.75" customHeight="1">
      <c r="A1422" s="1">
        <v>1.5234979692704675</v>
      </c>
      <c r="B1422" s="1">
        <v>1.632400852765741</v>
      </c>
      <c r="C1422" s="1">
        <v>1.7397827843629854</v>
      </c>
      <c r="D1422" s="1">
        <v>1.771994466369297</v>
      </c>
      <c r="E1422" s="1">
        <v>1.306005591704466</v>
      </c>
      <c r="F1422" s="1">
        <v>1.4112792470994189</v>
      </c>
    </row>
    <row r="1423" ht="15.75" customHeight="1">
      <c r="A1423" s="1">
        <v>1.5241477754349675</v>
      </c>
      <c r="B1423" s="1">
        <v>1.63162318417114</v>
      </c>
      <c r="C1423" s="1">
        <v>1.750499479797089</v>
      </c>
      <c r="D1423" s="1">
        <v>1.7763238924830314</v>
      </c>
      <c r="E1423" s="1">
        <v>1.3052924989837529</v>
      </c>
      <c r="F1423" s="1">
        <v>1.4097404414176031</v>
      </c>
    </row>
    <row r="1424" ht="15.75" customHeight="1">
      <c r="A1424" s="1">
        <v>1.5246208544738178</v>
      </c>
      <c r="B1424" s="1">
        <v>1.6322236094687328</v>
      </c>
      <c r="C1424" s="1">
        <v>1.7512678682732807</v>
      </c>
      <c r="D1424" s="1">
        <v>1.777132836367113</v>
      </c>
      <c r="E1424" s="1">
        <v>1.3055683533026288</v>
      </c>
      <c r="F1424" s="1">
        <v>1.4101008301617015</v>
      </c>
    </row>
    <row r="1425" ht="15.75" customHeight="1">
      <c r="A1425" s="1">
        <v>1.5252719577026674</v>
      </c>
      <c r="B1425" s="1">
        <v>1.6314429599905356</v>
      </c>
      <c r="C1425" s="1">
        <v>1.761928842174649</v>
      </c>
      <c r="D1425" s="1">
        <v>1.781463572334768</v>
      </c>
      <c r="E1425" s="1">
        <v>1.3048533981428558</v>
      </c>
      <c r="F1425" s="1">
        <v>1.408556161301374</v>
      </c>
    </row>
    <row r="1426" ht="15.75" customHeight="1">
      <c r="A1426" s="1">
        <v>1.5259237924490092</v>
      </c>
      <c r="B1426" s="1">
        <v>1.6306590591116523</v>
      </c>
      <c r="C1426" s="1">
        <v>1.7725304901932761</v>
      </c>
      <c r="D1426" s="1">
        <v>1.7857928118778224</v>
      </c>
      <c r="E1426" s="1">
        <v>1.3041365783657661</v>
      </c>
      <c r="F1426" s="1">
        <v>1.4070057653520964</v>
      </c>
    </row>
    <row r="1427" ht="15.75" customHeight="1">
      <c r="A1427" s="1">
        <v>1.5301157748138259</v>
      </c>
      <c r="B1427" s="1">
        <v>1.6281504084377652</v>
      </c>
      <c r="C1427" s="1">
        <v>1.7691147638345701</v>
      </c>
      <c r="D1427" s="1">
        <v>1.7888394942455605</v>
      </c>
      <c r="E1427" s="1">
        <v>1.3075095588023375</v>
      </c>
      <c r="F1427" s="1">
        <v>1.406150660879176</v>
      </c>
    </row>
    <row r="1428" ht="15.75" customHeight="1">
      <c r="A1428" s="1">
        <v>1.5343001187108922</v>
      </c>
      <c r="B1428" s="1">
        <v>1.6256285997939781</v>
      </c>
      <c r="C1428" s="1">
        <v>1.7656769335817435</v>
      </c>
      <c r="D1428" s="1">
        <v>1.791888170901331</v>
      </c>
      <c r="E1428" s="1">
        <v>1.3108746236136917</v>
      </c>
      <c r="F1428" s="1">
        <v>1.4052929235448406</v>
      </c>
    </row>
    <row r="1429" ht="15.75" customHeight="1">
      <c r="A1429" s="1">
        <v>1.5347842991633287</v>
      </c>
      <c r="B1429" s="1">
        <v>1.6262213334687126</v>
      </c>
      <c r="C1429" s="1">
        <v>1.766468974199042</v>
      </c>
      <c r="D1429" s="1">
        <v>1.7927222923717772</v>
      </c>
      <c r="E1429" s="1">
        <v>1.3111545873235948</v>
      </c>
      <c r="F1429" s="1">
        <v>1.4056493713766605</v>
      </c>
    </row>
    <row r="1430" ht="15.75" customHeight="1">
      <c r="A1430" s="1">
        <v>1.5389628648939708</v>
      </c>
      <c r="B1430" s="1">
        <v>1.6236858936761973</v>
      </c>
      <c r="C1430" s="1">
        <v>1.7630081742176567</v>
      </c>
      <c r="D1430" s="1">
        <v>1.7957754372384573</v>
      </c>
      <c r="E1430" s="1">
        <v>1.3145127034969746</v>
      </c>
      <c r="F1430" s="1">
        <v>1.404789003236804</v>
      </c>
    </row>
    <row r="1431" ht="15.75" customHeight="1">
      <c r="A1431" s="1">
        <v>1.5431341052377026</v>
      </c>
      <c r="B1431" s="1">
        <v>1.6211371371672043</v>
      </c>
      <c r="C1431" s="1">
        <v>1.7595249390595686</v>
      </c>
      <c r="D1431" s="1">
        <v>1.7988306798662281</v>
      </c>
      <c r="E1431" s="1">
        <v>1.3178631351928545</v>
      </c>
      <c r="F1431" s="1">
        <v>1.403925986976328</v>
      </c>
    </row>
    <row r="1432" ht="15.75" customHeight="1">
      <c r="A1432" s="1">
        <v>1.5434952663444295</v>
      </c>
      <c r="B1432" s="1">
        <v>1.6255999984079386</v>
      </c>
      <c r="C1432" s="1">
        <v>1.7561076257169235</v>
      </c>
      <c r="D1432" s="1">
        <v>1.8049585740549314</v>
      </c>
      <c r="E1432" s="1">
        <v>1.3217552481985346</v>
      </c>
      <c r="F1432" s="1">
        <v>1.4005673911568617</v>
      </c>
    </row>
    <row r="1433" ht="15.75" customHeight="1">
      <c r="A1433" s="1">
        <v>1.5438567719588574</v>
      </c>
      <c r="B1433" s="1">
        <v>1.6300563713122875</v>
      </c>
      <c r="C1433" s="1">
        <v>1.7526683602126167</v>
      </c>
      <c r="D1433" s="1">
        <v>1.8110768171104985</v>
      </c>
      <c r="E1433" s="1">
        <v>1.325636288997085</v>
      </c>
      <c r="F1433" s="1">
        <v>1.3971900902520276</v>
      </c>
    </row>
    <row r="1434" ht="15.75" customHeight="1">
      <c r="A1434" s="1">
        <v>1.5443515742092337</v>
      </c>
      <c r="B1434" s="1">
        <v>1.6306547792944868</v>
      </c>
      <c r="C1434" s="1">
        <v>1.753440096887528</v>
      </c>
      <c r="D1434" s="1">
        <v>1.8119427533818369</v>
      </c>
      <c r="E1434" s="1">
        <v>1.3259273348187433</v>
      </c>
      <c r="F1434" s="1">
        <v>1.3975394389979408</v>
      </c>
    </row>
    <row r="1435" ht="15.75" customHeight="1">
      <c r="A1435" s="1">
        <v>1.5447139365903504</v>
      </c>
      <c r="B1435" s="1">
        <v>1.6351070315113037</v>
      </c>
      <c r="C1435" s="1">
        <v>1.7499780059483314</v>
      </c>
      <c r="D1435" s="1">
        <v>1.8180557262483321</v>
      </c>
      <c r="E1435" s="1">
        <v>1.329798472390386</v>
      </c>
      <c r="F1435" s="1">
        <v>1.3941426484741872</v>
      </c>
    </row>
    <row r="1436" ht="15.75" customHeight="1">
      <c r="A1436" s="1">
        <v>1.5450766454682534</v>
      </c>
      <c r="B1436" s="1">
        <v>1.639553127284563</v>
      </c>
      <c r="C1436" s="1">
        <v>1.7464936327122995</v>
      </c>
      <c r="D1436" s="1">
        <v>1.824159737543032</v>
      </c>
      <c r="E1436" s="1">
        <v>1.3336588880035012</v>
      </c>
      <c r="F1436" s="1">
        <v>1.3907268189099025</v>
      </c>
    </row>
    <row r="1437" ht="15.75" customHeight="1">
      <c r="A1437" s="1">
        <v>1.5503536345593356</v>
      </c>
      <c r="B1437" s="1">
        <v>1.641280784703599</v>
      </c>
      <c r="C1437" s="1">
        <v>1.7473877086904235</v>
      </c>
      <c r="D1437" s="1">
        <v>1.8300288652847831</v>
      </c>
      <c r="E1437" s="1">
        <v>1.3301933821699097</v>
      </c>
      <c r="F1437" s="1">
        <v>1.3939116107577683</v>
      </c>
    </row>
    <row r="1438" ht="15.75" customHeight="1">
      <c r="A1438" s="1">
        <v>1.5556163331219843</v>
      </c>
      <c r="B1438" s="1">
        <v>1.6430100028600394</v>
      </c>
      <c r="C1438" s="1">
        <v>1.7482832000662294</v>
      </c>
      <c r="D1438" s="1">
        <v>1.8358909993963417</v>
      </c>
      <c r="E1438" s="1">
        <v>1.3267082871001312</v>
      </c>
      <c r="F1438" s="1">
        <v>1.3970911816874745</v>
      </c>
    </row>
    <row r="1439" ht="15.75" customHeight="1">
      <c r="A1439" s="1">
        <v>1.556124436630613</v>
      </c>
      <c r="B1439" s="1">
        <v>1.6436252374854468</v>
      </c>
      <c r="C1439" s="1">
        <v>1.7490481780444522</v>
      </c>
      <c r="D1439" s="1">
        <v>1.8367993670072529</v>
      </c>
      <c r="E1439" s="1">
        <v>1.3270001499658692</v>
      </c>
      <c r="F1439" s="1">
        <v>1.397440444418554</v>
      </c>
    </row>
    <row r="1440" ht="15.75" customHeight="1">
      <c r="A1440" s="1">
        <v>1.5613752912645815</v>
      </c>
      <c r="B1440" s="1">
        <v>1.6453572598039394</v>
      </c>
      <c r="C1440" s="1">
        <v>1.7499463239971047</v>
      </c>
      <c r="D1440" s="1">
        <v>1.8426589077724442</v>
      </c>
      <c r="E1440" s="1">
        <v>1.323494682374579</v>
      </c>
      <c r="F1440" s="1">
        <v>1.4006158802473994</v>
      </c>
    </row>
    <row r="1441" ht="15.75" customHeight="1">
      <c r="A1441" s="1">
        <v>1.566612468445327</v>
      </c>
      <c r="B1441" s="1">
        <v>1.6470908703696565</v>
      </c>
      <c r="C1441" s="1">
        <v>1.7508458970049237</v>
      </c>
      <c r="D1441" s="1">
        <v>1.8485120467242593</v>
      </c>
      <c r="E1441" s="1">
        <v>1.3199692425603942</v>
      </c>
      <c r="F1441" s="1">
        <v>1.4037862622050796</v>
      </c>
    </row>
    <row r="1442" ht="15.75" customHeight="1">
      <c r="A1442" s="1">
        <v>1.5680493579227772</v>
      </c>
      <c r="B1442" s="1">
        <v>1.6535645828068477</v>
      </c>
      <c r="C1442" s="1">
        <v>1.7568867814133062</v>
      </c>
      <c r="D1442" s="1">
        <v>1.8451889527630654</v>
      </c>
      <c r="E1442" s="1">
        <v>1.31903563223978</v>
      </c>
      <c r="F1442" s="1">
        <v>1.4120911908948899</v>
      </c>
    </row>
    <row r="1443" ht="15.75" customHeight="1">
      <c r="A1443" s="1">
        <v>1.569487434010712</v>
      </c>
      <c r="B1443" s="1">
        <v>1.6600187775973634</v>
      </c>
      <c r="C1443" s="1">
        <v>1.7629164059792557</v>
      </c>
      <c r="D1443" s="1">
        <v>1.8418435272406515</v>
      </c>
      <c r="E1443" s="1">
        <v>1.3180993559455325</v>
      </c>
      <c r="F1443" s="1">
        <v>1.4203389671190592</v>
      </c>
    </row>
    <row r="1444" ht="15.75" customHeight="1">
      <c r="A1444" s="1">
        <v>1.5700115586857746</v>
      </c>
      <c r="B1444" s="1">
        <v>1.6606566240782308</v>
      </c>
      <c r="C1444" s="1">
        <v>1.763704106002861</v>
      </c>
      <c r="D1444" s="1">
        <v>1.8427622927809202</v>
      </c>
      <c r="E1444" s="1">
        <v>1.3183847043348866</v>
      </c>
      <c r="F1444" s="1">
        <v>1.4207088748885481</v>
      </c>
    </row>
    <row r="1445" ht="15.75" customHeight="1">
      <c r="A1445" s="1">
        <v>1.5714517493554476</v>
      </c>
      <c r="B1445" s="1">
        <v>1.6670949205540202</v>
      </c>
      <c r="C1445" s="1">
        <v>1.7697264532910522</v>
      </c>
      <c r="D1445" s="1">
        <v>1.8393937866039274</v>
      </c>
      <c r="E1445" s="1">
        <v>1.31744570909597</v>
      </c>
      <c r="F1445" s="1">
        <v>1.4289034103761233</v>
      </c>
    </row>
    <row r="1446" ht="15.75" customHeight="1">
      <c r="A1446" s="1">
        <v>1.5728931443376117</v>
      </c>
      <c r="B1446" s="1">
        <v>1.6735146843519682</v>
      </c>
      <c r="C1446" s="1">
        <v>1.775738238954671</v>
      </c>
      <c r="D1446" s="1">
        <v>1.8360026247570163</v>
      </c>
      <c r="E1446" s="1">
        <v>1.31650403195167</v>
      </c>
      <c r="F1446" s="1">
        <v>1.437043844472379</v>
      </c>
    </row>
    <row r="1447" ht="15.75" customHeight="1">
      <c r="A1447" s="1">
        <v>1.5767722963018744</v>
      </c>
      <c r="B1447" s="1">
        <v>1.6819690794910582</v>
      </c>
      <c r="C1447" s="1">
        <v>1.7748535684792932</v>
      </c>
      <c r="D1447" s="1">
        <v>1.834146466323565</v>
      </c>
      <c r="E1447" s="1">
        <v>1.330517451704737</v>
      </c>
      <c r="F1447" s="1">
        <v>1.43783778087908</v>
      </c>
    </row>
    <row r="1448" ht="15.75" customHeight="1">
      <c r="A1448" s="1">
        <v>1.5806466360527958</v>
      </c>
      <c r="B1448" s="1">
        <v>1.6903855337337195</v>
      </c>
      <c r="C1448" s="1">
        <v>1.7739643373520284</v>
      </c>
      <c r="D1448" s="1">
        <v>1.8322796144349338</v>
      </c>
      <c r="E1448" s="1">
        <v>1.344334330314984</v>
      </c>
      <c r="F1448" s="1">
        <v>1.438632394486383</v>
      </c>
    </row>
    <row r="1449" ht="15.75" customHeight="1">
      <c r="A1449" s="1">
        <v>1.5811839133152452</v>
      </c>
      <c r="B1449" s="1">
        <v>1.6910652394714063</v>
      </c>
      <c r="C1449" s="1">
        <v>1.7747695128789287</v>
      </c>
      <c r="D1449" s="1">
        <v>1.833181715254956</v>
      </c>
      <c r="E1449" s="1">
        <v>1.3446398683462784</v>
      </c>
      <c r="F1449" s="1">
        <v>1.4390191610642002</v>
      </c>
    </row>
    <row r="1450" ht="15.75" customHeight="1">
      <c r="A1450" s="1">
        <v>1.5850553375647887</v>
      </c>
      <c r="B1450" s="1">
        <v>1.6994489501349628</v>
      </c>
      <c r="C1450" s="1">
        <v>1.773876197181227</v>
      </c>
      <c r="D1450" s="1">
        <v>1.8313042687067496</v>
      </c>
      <c r="E1450" s="1">
        <v>1.3582720566394693</v>
      </c>
      <c r="F1450" s="1">
        <v>1.4398149253600412</v>
      </c>
    </row>
    <row r="1451" ht="15.75" customHeight="1">
      <c r="A1451" s="1">
        <v>1.5889221819659807</v>
      </c>
      <c r="B1451" s="1">
        <v>1.7077968559550725</v>
      </c>
      <c r="C1451" s="1">
        <v>1.772978285518716</v>
      </c>
      <c r="D1451" s="1">
        <v>1.829416018750682</v>
      </c>
      <c r="E1451" s="1">
        <v>1.3717243978689762</v>
      </c>
      <c r="F1451" s="1">
        <v>1.4406113718277962</v>
      </c>
    </row>
    <row r="1452" ht="15.75" customHeight="1">
      <c r="A1452" s="1">
        <v>1.5911024212368357</v>
      </c>
      <c r="B1452" s="1">
        <v>1.7083802694904617</v>
      </c>
      <c r="C1452" s="1">
        <v>1.7747886947725893</v>
      </c>
      <c r="D1452" s="1">
        <v>1.8386094989077197</v>
      </c>
      <c r="E1452" s="1">
        <v>1.3753744355743027</v>
      </c>
      <c r="F1452" s="1">
        <v>1.4368027652644755</v>
      </c>
    </row>
    <row r="1453" ht="15.75" customHeight="1">
      <c r="A1453" s="1">
        <v>1.5932833839845701</v>
      </c>
      <c r="B1453" s="1">
        <v>1.7089644642572108</v>
      </c>
      <c r="C1453" s="1">
        <v>1.7766016273709642</v>
      </c>
      <c r="D1453" s="1">
        <v>1.8477692394336587</v>
      </c>
      <c r="E1453" s="1">
        <v>1.379016286624996</v>
      </c>
      <c r="F1453" s="1">
        <v>1.4329710406772342</v>
      </c>
    </row>
    <row r="1454" ht="15.75" customHeight="1">
      <c r="A1454" s="1">
        <v>1.59383584271459</v>
      </c>
      <c r="B1454" s="1">
        <v>1.709670740737574</v>
      </c>
      <c r="C1454" s="1">
        <v>1.7774110156527327</v>
      </c>
      <c r="D1454" s="1">
        <v>1.848698441222833</v>
      </c>
      <c r="E1454" s="1">
        <v>1.3793500878652356</v>
      </c>
      <c r="F1454" s="1">
        <v>1.433352531388466</v>
      </c>
    </row>
    <row r="1455" ht="15.75" customHeight="1">
      <c r="A1455" s="1">
        <v>1.5960187914193686</v>
      </c>
      <c r="B1455" s="1">
        <v>1.710256692002853</v>
      </c>
      <c r="C1455" s="1">
        <v>1.7792282530474999</v>
      </c>
      <c r="D1455" s="1">
        <v>1.8578314757718801</v>
      </c>
      <c r="E1455" s="1">
        <v>1.3829849531261003</v>
      </c>
      <c r="F1455" s="1">
        <v>1.429496700713074</v>
      </c>
    </row>
    <row r="1456" ht="15.75" customHeight="1">
      <c r="A1456" s="1">
        <v>1.5982025094727523</v>
      </c>
      <c r="B1456" s="1">
        <v>1.7108434302974163</v>
      </c>
      <c r="C1456" s="1">
        <v>1.781048048953155</v>
      </c>
      <c r="D1456" s="1">
        <v>1.8669330076715889</v>
      </c>
      <c r="E1456" s="1">
        <v>1.3866118935175495</v>
      </c>
      <c r="F1456" s="1">
        <v>1.425617295128683</v>
      </c>
    </row>
    <row r="1457" ht="15.75" customHeight="1">
      <c r="A1457" s="1">
        <v>1.6021492485127662</v>
      </c>
      <c r="B1457" s="1">
        <v>1.7157205755118585</v>
      </c>
      <c r="C1457" s="1">
        <v>1.7832578653091302</v>
      </c>
      <c r="D1457" s="1">
        <v>1.8707930736232945</v>
      </c>
      <c r="E1457" s="1">
        <v>1.3788017842031852</v>
      </c>
      <c r="F1457" s="1">
        <v>1.4276562433593745</v>
      </c>
    </row>
    <row r="1458" ht="15.75" customHeight="1">
      <c r="A1458" s="1">
        <v>1.6060914653467424</v>
      </c>
      <c r="B1458" s="1">
        <v>1.72059182301027</v>
      </c>
      <c r="C1458" s="1">
        <v>1.7854703197225361</v>
      </c>
      <c r="D1458" s="1">
        <v>1.8746552494870803</v>
      </c>
      <c r="E1458" s="1">
        <v>1.370910089337786</v>
      </c>
      <c r="F1458" s="1">
        <v>1.4296945960228133</v>
      </c>
    </row>
    <row r="1459" ht="15.75" customHeight="1">
      <c r="A1459" s="1">
        <v>1.6066596265997868</v>
      </c>
      <c r="B1459" s="1">
        <v>1.7213151062653689</v>
      </c>
      <c r="C1459" s="1">
        <v>1.7862939916890674</v>
      </c>
      <c r="D1459" s="1">
        <v>1.8756328812620207</v>
      </c>
      <c r="E1459" s="1">
        <v>1.3712371209478764</v>
      </c>
      <c r="F1459" s="1">
        <v>1.4300730574185387</v>
      </c>
    </row>
    <row r="1460" ht="15.75" customHeight="1">
      <c r="A1460" s="1">
        <v>1.6105993475414124</v>
      </c>
      <c r="B1460" s="1">
        <v>1.7261834949630668</v>
      </c>
      <c r="C1460" s="1">
        <v>1.788511101908626</v>
      </c>
      <c r="D1460" s="1">
        <v>1.879500606825209</v>
      </c>
      <c r="E1460" s="1">
        <v>1.3632603747543102</v>
      </c>
      <c r="F1460" s="1">
        <v>1.4321116199700272</v>
      </c>
    </row>
    <row r="1461" ht="15.75" customHeight="1">
      <c r="A1461" s="1">
        <v>1.6145347832070154</v>
      </c>
      <c r="B1461" s="1">
        <v>1.7310463738828867</v>
      </c>
      <c r="C1461" s="1">
        <v>1.7907309014718713</v>
      </c>
      <c r="D1461" s="1">
        <v>1.8833706263101793</v>
      </c>
      <c r="E1461" s="1">
        <v>1.3551983773980263</v>
      </c>
      <c r="F1461" s="1">
        <v>1.434149629202594</v>
      </c>
    </row>
    <row r="1462" ht="15.75" customHeight="1">
      <c r="A1462" s="1">
        <v>1.609279222573753</v>
      </c>
      <c r="B1462" s="1">
        <v>1.7325351257577577</v>
      </c>
      <c r="C1462" s="1">
        <v>1.7895166678729473</v>
      </c>
      <c r="D1462" s="1">
        <v>1.8829463748910351</v>
      </c>
      <c r="E1462" s="1">
        <v>1.352672634029809</v>
      </c>
      <c r="F1462" s="1">
        <v>1.4353227807706548</v>
      </c>
    </row>
    <row r="1463" ht="15.75" customHeight="1">
      <c r="A1463" s="1">
        <v>1.6039835535436433</v>
      </c>
      <c r="B1463" s="1">
        <v>1.7340259635820123</v>
      </c>
      <c r="C1463" s="1">
        <v>1.7882960625269158</v>
      </c>
      <c r="D1463" s="1">
        <v>1.8825190173452788</v>
      </c>
      <c r="E1463" s="1">
        <v>1.3501352186006546</v>
      </c>
      <c r="F1463" s="1">
        <v>1.4364965820394955</v>
      </c>
    </row>
    <row r="1464" ht="15.75" customHeight="1">
      <c r="A1464" s="1">
        <v>1.6045491085458317</v>
      </c>
      <c r="B1464" s="1">
        <v>1.7347692632960217</v>
      </c>
      <c r="C1464" s="1">
        <v>1.7891243236107526</v>
      </c>
      <c r="D1464" s="1">
        <v>1.8835111521357715</v>
      </c>
      <c r="E1464" s="1">
        <v>1.3504453576373685</v>
      </c>
      <c r="F1464" s="1">
        <v>1.436881352039623</v>
      </c>
    </row>
    <row r="1465" ht="15.75" customHeight="1">
      <c r="A1465" s="1">
        <v>1.5992114547082374</v>
      </c>
      <c r="B1465" s="1">
        <v>1.7362636445191908</v>
      </c>
      <c r="C1465" s="1">
        <v>1.7878976911454445</v>
      </c>
      <c r="D1465" s="1">
        <v>1.8830817398857447</v>
      </c>
      <c r="E1465" s="1">
        <v>1.3478957930548296</v>
      </c>
      <c r="F1465" s="1">
        <v>1.4380563768285046</v>
      </c>
    </row>
    <row r="1466" ht="15.75" customHeight="1">
      <c r="A1466" s="1">
        <v>1.5938327183365675</v>
      </c>
      <c r="B1466" s="1">
        <v>1.7377601354327465</v>
      </c>
      <c r="C1466" s="1">
        <v>1.786664632630805</v>
      </c>
      <c r="D1466" s="1">
        <v>1.88264919696595</v>
      </c>
      <c r="E1466" s="1">
        <v>1.3453343945456804</v>
      </c>
      <c r="F1466" s="1">
        <v>1.4392320616764938</v>
      </c>
    </row>
    <row r="1467" ht="15.75" customHeight="1">
      <c r="A1467" s="1">
        <v>1.597599438881518</v>
      </c>
      <c r="B1467" s="1">
        <v>1.7360693505340148</v>
      </c>
      <c r="C1467" s="1">
        <v>1.7923619726960807</v>
      </c>
      <c r="D1467" s="1">
        <v>1.8898888878430413</v>
      </c>
      <c r="E1467" s="1">
        <v>1.345486940450736</v>
      </c>
      <c r="F1467" s="1">
        <v>1.4342692156144066</v>
      </c>
    </row>
    <row r="1468" ht="15.75" customHeight="1">
      <c r="A1468" s="1">
        <v>1.6013623428557375</v>
      </c>
      <c r="B1468" s="1">
        <v>1.734369909912548</v>
      </c>
      <c r="C1468" s="1">
        <v>1.7980517243231673</v>
      </c>
      <c r="D1468" s="1">
        <v>1.89711584472896</v>
      </c>
      <c r="E1468" s="1">
        <v>1.3456395460586217</v>
      </c>
      <c r="F1468" s="1">
        <v>1.4292702736408451</v>
      </c>
    </row>
    <row r="1469" ht="15.75" customHeight="1">
      <c r="A1469" s="1">
        <v>1.6019246690696438</v>
      </c>
      <c r="B1469" s="1">
        <v>1.7351137273009447</v>
      </c>
      <c r="C1469" s="1">
        <v>1.798895971184911</v>
      </c>
      <c r="D1469" s="1">
        <v>1.8981353111464796</v>
      </c>
      <c r="E1469" s="1">
        <v>1.3459461149622631</v>
      </c>
      <c r="F1469" s="1">
        <v>1.4296483440034744</v>
      </c>
    </row>
    <row r="1470" ht="15.75" customHeight="1">
      <c r="A1470" s="1">
        <v>1.605685684812975</v>
      </c>
      <c r="B1470" s="1">
        <v>1.7334056373182372</v>
      </c>
      <c r="C1470" s="1">
        <v>1.8045821448556738</v>
      </c>
      <c r="D1470" s="1">
        <v>1.9053554298409787</v>
      </c>
      <c r="E1470" s="1">
        <v>1.3460989883367795</v>
      </c>
      <c r="F1470" s="1">
        <v>1.424611772993217</v>
      </c>
    </row>
    <row r="1471" ht="15.75" customHeight="1">
      <c r="A1471" s="1">
        <v>1.609443091456895</v>
      </c>
      <c r="B1471" s="1">
        <v>1.731688809993613</v>
      </c>
      <c r="C1471" s="1">
        <v>1.8102612940012963</v>
      </c>
      <c r="D1471" s="1">
        <v>1.912563844878152</v>
      </c>
      <c r="E1471" s="1">
        <v>1.346251921694967</v>
      </c>
      <c r="F1471" s="1">
        <v>1.4195381612596658</v>
      </c>
    </row>
    <row r="1472" ht="15.75" customHeight="1">
      <c r="A1472" s="1">
        <v>1.6095402179508764</v>
      </c>
      <c r="B1472" s="1">
        <v>1.7317918821927112</v>
      </c>
      <c r="C1472" s="1">
        <v>1.8163641913233088</v>
      </c>
      <c r="D1472" s="1">
        <v>1.9238752990489034</v>
      </c>
      <c r="E1472" s="1">
        <v>1.3497788272054638</v>
      </c>
      <c r="F1472" s="1">
        <v>1.4254276987420713</v>
      </c>
    </row>
    <row r="1473" ht="15.75" customHeight="1">
      <c r="A1473" s="1">
        <v>1.6096370870174406</v>
      </c>
      <c r="B1473" s="1">
        <v>1.7318944878998166</v>
      </c>
      <c r="C1473" s="1">
        <v>1.822458112477588</v>
      </c>
      <c r="D1473" s="1">
        <v>1.9351365082370013</v>
      </c>
      <c r="E1473" s="1">
        <v>1.3532977445142285</v>
      </c>
      <c r="F1473" s="1">
        <v>1.4312921949479986</v>
      </c>
    </row>
    <row r="1474" ht="15.75" customHeight="1">
      <c r="A1474" s="1">
        <v>1.610209651764185</v>
      </c>
      <c r="B1474" s="1">
        <v>1.732634585339612</v>
      </c>
      <c r="C1474" s="1">
        <v>1.8233433282475071</v>
      </c>
      <c r="D1474" s="1">
        <v>1.9362297147009806</v>
      </c>
      <c r="E1474" s="1">
        <v>1.3536104130818876</v>
      </c>
      <c r="F1474" s="1">
        <v>1.4316721312468523</v>
      </c>
    </row>
    <row r="1475" ht="15.75" customHeight="1">
      <c r="A1475" s="1">
        <v>1.6103068047385984</v>
      </c>
      <c r="B1475" s="1">
        <v>1.7327375546203208</v>
      </c>
      <c r="C1475" s="1">
        <v>1.82943272382083</v>
      </c>
      <c r="D1475" s="1">
        <v>1.9474507151660831</v>
      </c>
      <c r="E1475" s="1">
        <v>1.3571224439713663</v>
      </c>
      <c r="F1475" s="1">
        <v>1.43751390683426</v>
      </c>
    </row>
    <row r="1476" ht="15.75" customHeight="1">
      <c r="A1476" s="1">
        <v>1.6104036992139905</v>
      </c>
      <c r="B1476" s="1">
        <v>1.732840054971636</v>
      </c>
      <c r="C1476" s="1">
        <v>1.8355138161829179</v>
      </c>
      <c r="D1476" s="1">
        <v>1.9586252425366004</v>
      </c>
      <c r="E1476" s="1">
        <v>1.3606267327981088</v>
      </c>
      <c r="F1476" s="1">
        <v>1.4433316877151796</v>
      </c>
    </row>
    <row r="1477" ht="15.75" customHeight="1">
      <c r="A1477" s="1">
        <v>1.6069118231506467</v>
      </c>
      <c r="B1477" s="1">
        <v>1.7433139545469305</v>
      </c>
      <c r="C1477" s="1">
        <v>1.8362520661444803</v>
      </c>
      <c r="D1477" s="1">
        <v>1.9559477703437187</v>
      </c>
      <c r="E1477" s="1">
        <v>1.3633609412559748</v>
      </c>
      <c r="F1477" s="1">
        <v>1.4433416992573422</v>
      </c>
    </row>
    <row r="1478" ht="15.75" customHeight="1">
      <c r="A1478" s="1">
        <v>1.6033988821554697</v>
      </c>
      <c r="B1478" s="1">
        <v>1.7537292130423048</v>
      </c>
      <c r="C1478" s="1">
        <v>1.8369914911173115</v>
      </c>
      <c r="D1478" s="1">
        <v>1.953251784763502</v>
      </c>
      <c r="E1478" s="1">
        <v>1.3660915204517228</v>
      </c>
      <c r="F1478" s="1">
        <v>1.4433514669228795</v>
      </c>
    </row>
    <row r="1479" ht="15.75" customHeight="1">
      <c r="A1479" s="1">
        <v>1.6039637158012472</v>
      </c>
      <c r="B1479" s="1">
        <v>1.7545025912430798</v>
      </c>
      <c r="C1479" s="1">
        <v>1.8379017746360178</v>
      </c>
      <c r="D1479" s="1">
        <v>1.9543814455259851</v>
      </c>
      <c r="E1479" s="1">
        <v>1.3664145757019652</v>
      </c>
      <c r="F1479" s="1">
        <v>1.4437426716476944</v>
      </c>
    </row>
    <row r="1480" ht="15.75" customHeight="1">
      <c r="A1480" s="1">
        <v>1.6004287832132744</v>
      </c>
      <c r="B1480" s="1">
        <v>1.7648666562502924</v>
      </c>
      <c r="C1480" s="1">
        <v>1.8386438778960315</v>
      </c>
      <c r="D1480" s="1">
        <v>1.951666819489041</v>
      </c>
      <c r="E1480" s="1">
        <v>1.3691424062461266</v>
      </c>
      <c r="F1480" s="1">
        <v>1.4437524616435922</v>
      </c>
    </row>
    <row r="1481" ht="15.75" customHeight="1">
      <c r="A1481" s="1">
        <v>1.5968724439923825</v>
      </c>
      <c r="B1481" s="1">
        <v>1.7751758472269559</v>
      </c>
      <c r="C1481" s="1">
        <v>1.8393871666394115</v>
      </c>
      <c r="D1481" s="1">
        <v>1.948933441920194</v>
      </c>
      <c r="E1481" s="1">
        <v>1.3718667177004171</v>
      </c>
      <c r="F1481" s="1">
        <v>1.4437620068832318</v>
      </c>
    </row>
    <row r="1482" ht="15.75" customHeight="1">
      <c r="A1482" s="1">
        <v>1.6070472903390425</v>
      </c>
      <c r="B1482" s="1">
        <v>1.7708006227765398</v>
      </c>
      <c r="C1482" s="1">
        <v>1.8474923444449844</v>
      </c>
      <c r="D1482" s="1">
        <v>1.9545778194430379</v>
      </c>
      <c r="E1482" s="1">
        <v>1.3774282631644916</v>
      </c>
      <c r="F1482" s="1">
        <v>1.4382151393683738</v>
      </c>
    </row>
    <row r="1483" ht="15.75" customHeight="1">
      <c r="A1483" s="1">
        <v>1.6171537174415607</v>
      </c>
      <c r="B1483" s="1">
        <v>1.766393805451208</v>
      </c>
      <c r="C1483" s="1">
        <v>1.8555751705211363</v>
      </c>
      <c r="D1483" s="1">
        <v>1.9602214265995936</v>
      </c>
      <c r="E1483" s="1">
        <v>1.3829659897630064</v>
      </c>
      <c r="F1483" s="1">
        <v>1.432624542632791</v>
      </c>
    </row>
    <row r="1484" ht="15.75" customHeight="1">
      <c r="A1484" s="1">
        <v>1.6177356992965921</v>
      </c>
      <c r="B1484" s="1">
        <v>1.7671869760869756</v>
      </c>
      <c r="C1484" s="1">
        <v>1.8565182503614348</v>
      </c>
      <c r="D1484" s="1">
        <v>1.961365343497785</v>
      </c>
      <c r="E1484" s="1">
        <v>1.3833031261854847</v>
      </c>
      <c r="F1484" s="1">
        <v>1.4330057121495952</v>
      </c>
    </row>
    <row r="1485" ht="15.75" customHeight="1">
      <c r="A1485" s="1">
        <v>1.627780020510644</v>
      </c>
      <c r="B1485" s="1">
        <v>1.7627471270622965</v>
      </c>
      <c r="C1485" s="1">
        <v>1.864584911909139</v>
      </c>
      <c r="D1485" s="1">
        <v>1.9670135027417</v>
      </c>
      <c r="E1485" s="1">
        <v>1.3888190482209704</v>
      </c>
      <c r="F1485" s="1">
        <v>1.4273695240230557</v>
      </c>
    </row>
    <row r="1486" ht="15.75" customHeight="1">
      <c r="A1486" s="1">
        <v>1.6377601059234694</v>
      </c>
      <c r="B1486" s="1">
        <v>1.7582750998893615</v>
      </c>
      <c r="C1486" s="1">
        <v>1.8726307346453908</v>
      </c>
      <c r="D1486" s="1">
        <v>1.9726613726542146</v>
      </c>
      <c r="E1486" s="1">
        <v>1.394312103075802</v>
      </c>
      <c r="F1486" s="1">
        <v>1.4216883213354405</v>
      </c>
    </row>
    <row r="1487" ht="15.75" customHeight="1">
      <c r="A1487" s="1">
        <v>1.6380726347505132</v>
      </c>
      <c r="B1487" s="1">
        <v>1.760117276007615</v>
      </c>
      <c r="C1487" s="1">
        <v>1.8758754812186498</v>
      </c>
      <c r="D1487" s="1">
        <v>1.9721882790023202</v>
      </c>
      <c r="E1487" s="1">
        <v>1.3943997890242579</v>
      </c>
      <c r="F1487" s="1">
        <v>1.4192143213986776</v>
      </c>
    </row>
    <row r="1488" ht="15.75" customHeight="1">
      <c r="A1488" s="1">
        <v>1.638385380124092</v>
      </c>
      <c r="B1488" s="1">
        <v>1.761961877327547</v>
      </c>
      <c r="C1488" s="1">
        <v>1.8791234385165152</v>
      </c>
      <c r="D1488" s="1">
        <v>1.9717112193336574</v>
      </c>
      <c r="E1488" s="1">
        <v>1.3944874148083428</v>
      </c>
      <c r="F1488" s="1">
        <v>1.416728772110838</v>
      </c>
    </row>
    <row r="1489" ht="15.75" customHeight="1">
      <c r="A1489" s="1">
        <v>1.638994568551702</v>
      </c>
      <c r="B1489" s="1">
        <v>1.7627480804840243</v>
      </c>
      <c r="C1489" s="1">
        <v>1.8801092919732656</v>
      </c>
      <c r="D1489" s="1">
        <v>1.9728789207930169</v>
      </c>
      <c r="E1489" s="1">
        <v>1.394834418740856</v>
      </c>
      <c r="F1489" s="1">
        <v>1.4170954171005683</v>
      </c>
    </row>
    <row r="1490" ht="15.75" customHeight="1">
      <c r="A1490" s="1">
        <v>1.6393082129559553</v>
      </c>
      <c r="B1490" s="1">
        <v>1.764596840203585</v>
      </c>
      <c r="C1490" s="1">
        <v>1.8833635673608413</v>
      </c>
      <c r="D1490" s="1">
        <v>1.9723992950937081</v>
      </c>
      <c r="E1490" s="1">
        <v>1.3949222207791745</v>
      </c>
      <c r="F1490" s="1">
        <v>1.4145978418881051</v>
      </c>
    </row>
    <row r="1491" ht="15.75" customHeight="1">
      <c r="A1491" s="1">
        <v>1.639622075536398</v>
      </c>
      <c r="B1491" s="1">
        <v>1.7664480606559911</v>
      </c>
      <c r="C1491" s="1">
        <v>1.8866211756159477</v>
      </c>
      <c r="D1491" s="1">
        <v>1.9719156683673498</v>
      </c>
      <c r="E1491" s="1">
        <v>1.3950099625217791</v>
      </c>
      <c r="F1491" s="1">
        <v>1.4120885672431436</v>
      </c>
    </row>
    <row r="1492" ht="15.75" customHeight="1">
      <c r="A1492" s="1">
        <v>1.6440167876604916</v>
      </c>
      <c r="B1492" s="1">
        <v>1.772938736740556</v>
      </c>
      <c r="C1492" s="1">
        <v>1.88262231434546</v>
      </c>
      <c r="D1492" s="1">
        <v>1.9680573461749606</v>
      </c>
      <c r="E1492" s="1">
        <v>1.39711124110106</v>
      </c>
      <c r="F1492" s="1">
        <v>1.4199861587093905</v>
      </c>
    </row>
    <row r="1493" ht="15.75" customHeight="1">
      <c r="A1493" s="1">
        <v>1.6484058958050045</v>
      </c>
      <c r="B1493" s="1">
        <v>1.7794157629778433</v>
      </c>
      <c r="C1493" s="1">
        <v>1.8785940414724172</v>
      </c>
      <c r="D1493" s="1">
        <v>1.9641694394523581</v>
      </c>
      <c r="E1493" s="1">
        <v>1.3992114794280697</v>
      </c>
      <c r="F1493" s="1">
        <v>1.4278333558181324</v>
      </c>
    </row>
    <row r="1494" ht="15.75" customHeight="1">
      <c r="A1494" s="1">
        <v>1.649028239842344</v>
      </c>
      <c r="B1494" s="1">
        <v>1.780229664064722</v>
      </c>
      <c r="C1494" s="1">
        <v>1.8795789182151295</v>
      </c>
      <c r="D1494" s="1">
        <v>1.9653214891848656</v>
      </c>
      <c r="E1494" s="1">
        <v>1.3995625894352908</v>
      </c>
      <c r="F1494" s="1">
        <v>1.4282101041764987</v>
      </c>
    </row>
    <row r="1495" ht="15.75" customHeight="1">
      <c r="A1495" s="1">
        <v>1.653414162831434</v>
      </c>
      <c r="B1495" s="1">
        <v>1.786697428174764</v>
      </c>
      <c r="C1495" s="1">
        <v>1.8755200807751045</v>
      </c>
      <c r="D1495" s="1">
        <v>1.9614030526859343</v>
      </c>
      <c r="E1495" s="1">
        <v>1.4016625513117424</v>
      </c>
      <c r="F1495" s="1">
        <v>1.436010513937139</v>
      </c>
    </row>
    <row r="1496" ht="15.75" customHeight="1">
      <c r="A1496" s="1">
        <v>1.6577947916638063</v>
      </c>
      <c r="B1496" s="1">
        <v>1.7931523915945276</v>
      </c>
      <c r="C1496" s="1">
        <v>1.8714313429905165</v>
      </c>
      <c r="D1496" s="1">
        <v>1.9574545563301067</v>
      </c>
      <c r="E1496" s="1">
        <v>1.4037615206230432</v>
      </c>
      <c r="F1496" s="1">
        <v>1.4437631149814545</v>
      </c>
    </row>
    <row r="1497" ht="15.75" customHeight="1">
      <c r="A1497" s="1">
        <v>1.6534481308024536</v>
      </c>
      <c r="B1497" s="1">
        <v>1.7965770336110605</v>
      </c>
      <c r="C1497" s="1">
        <v>1.878279558591781</v>
      </c>
      <c r="D1497" s="1">
        <v>1.965367953122318</v>
      </c>
      <c r="E1497" s="1">
        <v>1.4048550800428319</v>
      </c>
      <c r="F1497" s="1">
        <v>1.4426137236292031</v>
      </c>
    </row>
    <row r="1498" ht="15.75" customHeight="1">
      <c r="A1498" s="1">
        <v>1.6490715182798223</v>
      </c>
      <c r="B1498" s="1">
        <v>1.8000031301015864</v>
      </c>
      <c r="C1498" s="1">
        <v>1.885117078755888</v>
      </c>
      <c r="D1498" s="1">
        <v>1.9732684707885766</v>
      </c>
      <c r="E1498" s="1">
        <v>1.4059492063059</v>
      </c>
      <c r="F1498" s="1">
        <v>1.4414603657516427</v>
      </c>
    </row>
    <row r="1499" ht="15.75" customHeight="1">
      <c r="A1499" s="1">
        <v>1.6496947434221119</v>
      </c>
      <c r="B1499" s="1">
        <v>1.8008506011445176</v>
      </c>
      <c r="C1499" s="1">
        <v>1.8861140390657087</v>
      </c>
      <c r="D1499" s="1">
        <v>1.9744394230670075</v>
      </c>
      <c r="E1499" s="1">
        <v>1.4063062336822498</v>
      </c>
      <c r="F1499" s="1">
        <v>1.4418497875278982</v>
      </c>
    </row>
    <row r="1500" ht="15.75" customHeight="1">
      <c r="A1500" s="1">
        <v>1.6452867940401668</v>
      </c>
      <c r="B1500" s="1">
        <v>1.8042808698478825</v>
      </c>
      <c r="C1500" s="1">
        <v>1.8929463555353103</v>
      </c>
      <c r="D1500" s="1">
        <v>1.9823342875532732</v>
      </c>
      <c r="E1500" s="1">
        <v>1.4074014316490875</v>
      </c>
      <c r="F1500" s="1">
        <v>1.4406924015456066</v>
      </c>
    </row>
    <row r="1501" ht="15.75" customHeight="1">
      <c r="A1501" s="1">
        <v>1.6408483088451735</v>
      </c>
      <c r="B1501" s="1">
        <v>1.8077127308603869</v>
      </c>
      <c r="C1501" s="1">
        <v>1.8997688619464896</v>
      </c>
      <c r="D1501" s="1">
        <v>1.9902175137074318</v>
      </c>
      <c r="E1501" s="1">
        <v>1.408497205168281</v>
      </c>
      <c r="F1501" s="1">
        <v>1.4395310214589558</v>
      </c>
    </row>
    <row r="1502" ht="15.75" customHeight="1">
      <c r="A1502" s="1">
        <v>1.6451527351242528</v>
      </c>
      <c r="B1502" s="1">
        <v>1.8026713045557354</v>
      </c>
      <c r="C1502" s="1">
        <v>1.8957390280904476</v>
      </c>
      <c r="D1502" s="1">
        <v>1.9951774861501772</v>
      </c>
      <c r="E1502" s="1">
        <v>1.4071536930128334</v>
      </c>
      <c r="F1502" s="1">
        <v>1.4385773617280184</v>
      </c>
    </row>
    <row r="1503" ht="15.75" customHeight="1">
      <c r="A1503" s="1">
        <v>1.649452039666306</v>
      </c>
      <c r="B1503" s="1">
        <v>1.7975903578576093</v>
      </c>
      <c r="C1503" s="1">
        <v>1.8916792377154314</v>
      </c>
      <c r="D1503" s="1">
        <v>2.000140413699615</v>
      </c>
      <c r="E1503" s="1">
        <v>1.4058054651507137</v>
      </c>
      <c r="F1503" s="1">
        <v>1.4376205758141325</v>
      </c>
    </row>
    <row r="1504" ht="15.75" customHeight="1">
      <c r="A1504" s="1">
        <v>1.650075768922547</v>
      </c>
      <c r="B1504" s="1">
        <v>1.798433843731946</v>
      </c>
      <c r="C1504" s="1">
        <v>1.8926884617237814</v>
      </c>
      <c r="D1504" s="1">
        <v>2.0013684960066715</v>
      </c>
      <c r="E1504" s="1">
        <v>1.406162365534739</v>
      </c>
      <c r="F1504" s="1">
        <v>1.4380063955970641</v>
      </c>
    </row>
    <row r="1505" ht="15.75" customHeight="1">
      <c r="A1505" s="1">
        <v>1.6543723317553558</v>
      </c>
      <c r="B1505" s="1">
        <v>1.7933114946953623</v>
      </c>
      <c r="C1505" s="1">
        <v>1.888597552332202</v>
      </c>
      <c r="D1505" s="1">
        <v>2.0063395968528592</v>
      </c>
      <c r="E1505" s="1">
        <v>1.4048092903759708</v>
      </c>
      <c r="F1505" s="1">
        <v>1.4370464764491377</v>
      </c>
    </row>
    <row r="1506" ht="15.75" customHeight="1">
      <c r="A1506" s="1">
        <v>1.658664063767843</v>
      </c>
      <c r="B1506" s="1">
        <v>1.7881488025836496</v>
      </c>
      <c r="C1506" s="1">
        <v>1.884476186681923</v>
      </c>
      <c r="D1506" s="1">
        <v>2.0113139913151814</v>
      </c>
      <c r="E1506" s="1">
        <v>1.4034514630678079</v>
      </c>
      <c r="F1506" s="1">
        <v>1.4360834116535914</v>
      </c>
    </row>
    <row r="1507" ht="15.75" customHeight="1">
      <c r="A1507" s="1">
        <v>1.6625646666790945</v>
      </c>
      <c r="B1507" s="1">
        <v>1.7922290388657902</v>
      </c>
      <c r="C1507" s="1">
        <v>1.8892785736467628</v>
      </c>
      <c r="D1507" s="1">
        <v>2.0139341973619005</v>
      </c>
      <c r="E1507" s="1">
        <v>1.4020125628193207</v>
      </c>
      <c r="F1507" s="1">
        <v>1.432093811194691</v>
      </c>
    </row>
    <row r="1508" ht="15.75" customHeight="1">
      <c r="A1508" s="1">
        <v>1.6664623961557714</v>
      </c>
      <c r="B1508" s="1">
        <v>1.7963089176132074</v>
      </c>
      <c r="C1508" s="1">
        <v>1.8940809746240757</v>
      </c>
      <c r="D1508" s="1">
        <v>2.0165597307847913</v>
      </c>
      <c r="E1508" s="1">
        <v>1.400568501893148</v>
      </c>
      <c r="F1508" s="1">
        <v>1.4280792553056643</v>
      </c>
    </row>
    <row r="1509" ht="15.75" customHeight="1">
      <c r="A1509" s="1">
        <v>1.6671089641783197</v>
      </c>
      <c r="B1509" s="1">
        <v>1.7971502924557772</v>
      </c>
      <c r="C1509" s="1">
        <v>1.8950947142276966</v>
      </c>
      <c r="D1509" s="1">
        <v>2.01782369377783</v>
      </c>
      <c r="E1509" s="1">
        <v>1.400920797911669</v>
      </c>
      <c r="F1509" s="1">
        <v>1.4284562296594343</v>
      </c>
    </row>
    <row r="1510" ht="15.75" customHeight="1">
      <c r="A1510" s="1">
        <v>1.6710060864515783</v>
      </c>
      <c r="B1510" s="1">
        <v>1.8012328647351845</v>
      </c>
      <c r="C1510" s="1">
        <v>1.8999012975202003</v>
      </c>
      <c r="D1510" s="1">
        <v>2.0204582830085775</v>
      </c>
      <c r="E1510" s="1">
        <v>1.3994714164024562</v>
      </c>
      <c r="F1510" s="1">
        <v>1.4244156552923228</v>
      </c>
    </row>
    <row r="1511" ht="15.75" customHeight="1">
      <c r="A1511" s="1">
        <v>1.674900549084188</v>
      </c>
      <c r="B1511" s="1">
        <v>1.8053152979787848</v>
      </c>
      <c r="C1511" s="1">
        <v>1.9047082167106884</v>
      </c>
      <c r="D1511" s="1">
        <v>2.0230982917560345</v>
      </c>
      <c r="E1511" s="1">
        <v>1.3980168321666877</v>
      </c>
      <c r="F1511" s="1">
        <v>1.4203496059541507</v>
      </c>
    </row>
    <row r="1512" ht="15.75" customHeight="1">
      <c r="A1512" s="1">
        <v>1.679089644217718</v>
      </c>
      <c r="B1512" s="1">
        <v>1.8065445482151499</v>
      </c>
      <c r="C1512" s="1">
        <v>1.90472314998583</v>
      </c>
      <c r="D1512" s="1">
        <v>2.0241071383399647</v>
      </c>
      <c r="E1512" s="1">
        <v>1.3986697111988005</v>
      </c>
      <c r="F1512" s="1">
        <v>1.4245852840708413</v>
      </c>
    </row>
    <row r="1513" ht="15.75" customHeight="1">
      <c r="A1513" s="1">
        <v>1.6832750652940003</v>
      </c>
      <c r="B1513" s="1">
        <v>1.807775919755215</v>
      </c>
      <c r="C1513" s="1">
        <v>1.9047367512547573</v>
      </c>
      <c r="D1513" s="1">
        <v>2.025118002300493</v>
      </c>
      <c r="E1513" s="1">
        <v>1.3993231359611187</v>
      </c>
      <c r="F1513" s="1">
        <v>1.4288101720881239</v>
      </c>
    </row>
    <row r="1514" ht="15.75" customHeight="1">
      <c r="A1514" s="1">
        <v>1.6839447962689544</v>
      </c>
      <c r="B1514" s="1">
        <v>1.8086363216968084</v>
      </c>
      <c r="C1514" s="1">
        <v>1.9057707012957412</v>
      </c>
      <c r="D1514" s="1">
        <v>2.0264009639440865</v>
      </c>
      <c r="E1514" s="1">
        <v>1.3996743434440713</v>
      </c>
      <c r="F1514" s="1">
        <v>1.4291878187777787</v>
      </c>
    </row>
    <row r="1515" ht="15.75" customHeight="1">
      <c r="A1515" s="1">
        <v>1.688129028508779</v>
      </c>
      <c r="B1515" s="1">
        <v>1.8098714451717537</v>
      </c>
      <c r="C1515" s="1">
        <v>1.9057843651400141</v>
      </c>
      <c r="D1515" s="1">
        <v>2.027416538271091</v>
      </c>
      <c r="E1515" s="1">
        <v>1.4003286971565414</v>
      </c>
      <c r="F1515" s="1">
        <v>1.4334034626074068</v>
      </c>
    </row>
    <row r="1516" ht="15.75" customHeight="1">
      <c r="A1516" s="1">
        <v>1.692309845230028</v>
      </c>
      <c r="B1516" s="1">
        <v>1.8111087105036117</v>
      </c>
      <c r="C1516" s="1">
        <v>1.905796687286038</v>
      </c>
      <c r="D1516" s="1">
        <v>2.0284341530015038</v>
      </c>
      <c r="E1516" s="1">
        <v>1.400983599948714</v>
      </c>
      <c r="F1516" s="1">
        <v>1.4376086972512507</v>
      </c>
    </row>
    <row r="1517" ht="15.75" customHeight="1">
      <c r="A1517" s="1">
        <v>1.6917865008871014</v>
      </c>
      <c r="B1517" s="1">
        <v>1.814027155635503</v>
      </c>
      <c r="C1517" s="1">
        <v>1.9020853569886784</v>
      </c>
      <c r="D1517" s="1">
        <v>2.0320334329900245</v>
      </c>
      <c r="E1517" s="1">
        <v>1.4042291269829832</v>
      </c>
      <c r="F1517" s="1">
        <v>1.433955322349631</v>
      </c>
    </row>
    <row r="1518" ht="15.75" customHeight="1">
      <c r="A1518" s="1">
        <v>1.6912606580038576</v>
      </c>
      <c r="B1518" s="1">
        <v>1.8169481603787359</v>
      </c>
      <c r="C1518" s="1">
        <v>1.89834713272917</v>
      </c>
      <c r="D1518" s="1">
        <v>2.035638614176248</v>
      </c>
      <c r="E1518" s="1">
        <v>1.4074693176307367</v>
      </c>
      <c r="F1518" s="1">
        <v>1.4302803678550526</v>
      </c>
    </row>
    <row r="1519" ht="15.75" customHeight="1">
      <c r="A1519" s="1">
        <v>1.6919415987839785</v>
      </c>
      <c r="B1519" s="1">
        <v>1.8178240041634088</v>
      </c>
      <c r="C1519" s="1">
        <v>1.8993689292399325</v>
      </c>
      <c r="D1519" s="1">
        <v>2.0369452115974434</v>
      </c>
      <c r="E1519" s="1">
        <v>1.4078276900080233</v>
      </c>
      <c r="F1519" s="1">
        <v>1.4306593695506178</v>
      </c>
    </row>
    <row r="1520" ht="15.75" customHeight="1">
      <c r="A1520" s="1">
        <v>1.691413715582842</v>
      </c>
      <c r="B1520" s="1">
        <v>1.8207501134497526</v>
      </c>
      <c r="C1520" s="1">
        <v>1.8956028746489548</v>
      </c>
      <c r="D1520" s="1">
        <v>2.040560876019107</v>
      </c>
      <c r="E1520" s="1">
        <v>1.411063674132579</v>
      </c>
      <c r="F1520" s="1">
        <v>1.4269619144164214</v>
      </c>
    </row>
    <row r="1521" ht="15.75" customHeight="1">
      <c r="A1521" s="1">
        <v>1.6908833177211042</v>
      </c>
      <c r="B1521" s="1">
        <v>1.8236788764712148</v>
      </c>
      <c r="C1521" s="1">
        <v>1.8918095047151657</v>
      </c>
      <c r="D1521" s="1">
        <v>2.0441826084250847</v>
      </c>
      <c r="E1521" s="1">
        <v>1.4142944959218633</v>
      </c>
      <c r="F1521" s="1">
        <v>1.4232424702689632</v>
      </c>
    </row>
    <row r="1522" ht="15.75" customHeight="1">
      <c r="A1522" s="1">
        <v>1.690345360528001</v>
      </c>
      <c r="B1522" s="1">
        <v>1.8232636187531621</v>
      </c>
      <c r="C1522" s="1">
        <v>1.892949276736959</v>
      </c>
      <c r="D1522" s="1">
        <v>2.0455612852832568</v>
      </c>
      <c r="E1522" s="1">
        <v>1.4162223518504915</v>
      </c>
      <c r="F1522" s="1">
        <v>1.4252130794059217</v>
      </c>
    </row>
    <row r="1523" ht="15.75" customHeight="1">
      <c r="A1523" s="1">
        <v>1.6898048539234172</v>
      </c>
      <c r="B1523" s="1">
        <v>1.8228456451689286</v>
      </c>
      <c r="C1523" s="1">
        <v>1.8940912495048663</v>
      </c>
      <c r="D1523" s="1">
        <v>2.0469431498956445</v>
      </c>
      <c r="E1523" s="1">
        <v>1.418149757938983</v>
      </c>
      <c r="F1523" s="1">
        <v>1.427183224282626</v>
      </c>
    </row>
    <row r="1524" ht="15.75" customHeight="1">
      <c r="A1524" s="1">
        <v>1.6904837410574358</v>
      </c>
      <c r="B1524" s="1">
        <v>1.8237315228174826</v>
      </c>
      <c r="C1524" s="1">
        <v>1.8951050084579526</v>
      </c>
      <c r="D1524" s="1">
        <v>2.0482754921701494</v>
      </c>
      <c r="E1524" s="1">
        <v>1.418517684660237</v>
      </c>
      <c r="F1524" s="1">
        <v>1.4275593756086091</v>
      </c>
    </row>
    <row r="1525" ht="15.75" customHeight="1">
      <c r="A1525" s="1">
        <v>1.689941134056394</v>
      </c>
      <c r="B1525" s="1">
        <v>1.823311683057215</v>
      </c>
      <c r="C1525" s="1">
        <v>1.8962511724342581</v>
      </c>
      <c r="D1525" s="1">
        <v>2.0496636515637627</v>
      </c>
      <c r="E1525" s="1">
        <v>1.4204453918694042</v>
      </c>
      <c r="F1525" s="1">
        <v>1.429529836895447</v>
      </c>
    </row>
    <row r="1526" ht="15.75" customHeight="1">
      <c r="A1526" s="1">
        <v>1.689395961155593</v>
      </c>
      <c r="B1526" s="1">
        <v>1.8228891074714006</v>
      </c>
      <c r="C1526" s="1">
        <v>1.897399559148357</v>
      </c>
      <c r="D1526" s="1">
        <v>2.051055036838821</v>
      </c>
      <c r="E1526" s="1">
        <v>1.4223726856988275</v>
      </c>
      <c r="F1526" s="1">
        <v>1.4314998723751413</v>
      </c>
    </row>
    <row r="1527" ht="15.75" customHeight="1">
      <c r="A1527" s="1">
        <v>1.6886809237719715</v>
      </c>
      <c r="B1527" s="1">
        <v>1.8303109951225385</v>
      </c>
      <c r="C1527" s="1">
        <v>1.9041959946652147</v>
      </c>
      <c r="D1527" s="1">
        <v>2.055694851655865</v>
      </c>
      <c r="E1527" s="1">
        <v>1.4215207543598032</v>
      </c>
      <c r="F1527" s="1">
        <v>1.4329976901216492</v>
      </c>
    </row>
    <row r="1528" ht="15.75" customHeight="1">
      <c r="A1528" s="1">
        <v>1.6879626196101154</v>
      </c>
      <c r="B1528" s="1">
        <v>1.837715236406112</v>
      </c>
      <c r="C1528" s="1">
        <v>1.910983442997502</v>
      </c>
      <c r="D1528" s="1">
        <v>2.060340170652632</v>
      </c>
      <c r="E1528" s="1">
        <v>1.4206661514834922</v>
      </c>
      <c r="F1528" s="1">
        <v>1.4344958866125372</v>
      </c>
    </row>
    <row r="1529" ht="15.75" customHeight="1">
      <c r="A1529" s="1">
        <v>1.6886389144122358</v>
      </c>
      <c r="B1529" s="1">
        <v>1.8386267815244037</v>
      </c>
      <c r="C1529" s="1">
        <v>1.9120293752577675</v>
      </c>
      <c r="D1529" s="1">
        <v>2.061703493919305</v>
      </c>
      <c r="E1529" s="1">
        <v>1.421036355992395</v>
      </c>
      <c r="F1529" s="1">
        <v>1.4348787931559777</v>
      </c>
    </row>
    <row r="1530" ht="15.75" customHeight="1">
      <c r="A1530" s="1">
        <v>1.6879177132519934</v>
      </c>
      <c r="B1530" s="1">
        <v>1.846018877010698</v>
      </c>
      <c r="C1530" s="1">
        <v>1.91881352934059</v>
      </c>
      <c r="D1530" s="1">
        <v>2.066359917644313</v>
      </c>
      <c r="E1530" s="1">
        <v>1.420179093126695</v>
      </c>
      <c r="F1530" s="1">
        <v>1.4363780287869696</v>
      </c>
    </row>
    <row r="1531" ht="15.75" customHeight="1">
      <c r="A1531" s="1">
        <v>1.6871932231187265</v>
      </c>
      <c r="B1531" s="1">
        <v>1.8533945114511474</v>
      </c>
      <c r="C1531" s="1">
        <v>1.9255895403386294</v>
      </c>
      <c r="D1531" s="1">
        <v>2.071022135471422</v>
      </c>
      <c r="E1531" s="1">
        <v>1.4193191431618994</v>
      </c>
      <c r="F1531" s="1">
        <v>1.4378776615158815</v>
      </c>
    </row>
    <row r="1532" ht="15.75" customHeight="1">
      <c r="A1532" s="1">
        <v>1.6962912258093752</v>
      </c>
      <c r="B1532" s="1">
        <v>1.8578818165500195</v>
      </c>
      <c r="C1532" s="1">
        <v>1.9192171104160378</v>
      </c>
      <c r="D1532" s="1">
        <v>2.071970484794099</v>
      </c>
      <c r="E1532" s="1">
        <v>1.4250839252208858</v>
      </c>
      <c r="F1532" s="1">
        <v>1.4447610012390626</v>
      </c>
    </row>
    <row r="1533" ht="15.75" customHeight="1">
      <c r="A1533" s="1">
        <v>1.7053446020460552</v>
      </c>
      <c r="B1533" s="1">
        <v>1.8623692293070868</v>
      </c>
      <c r="C1533" s="1">
        <v>1.9127861041696292</v>
      </c>
      <c r="D1533" s="1">
        <v>2.0729206326404253</v>
      </c>
      <c r="E1533" s="1">
        <v>1.4308249251991985</v>
      </c>
      <c r="F1533" s="1">
        <v>1.4516091500426251</v>
      </c>
    </row>
    <row r="1534" ht="15.75" customHeight="1">
      <c r="A1534" s="1">
        <v>1.7060456435756974</v>
      </c>
      <c r="B1534" s="1">
        <v>1.8633245095629027</v>
      </c>
      <c r="C1534" s="1">
        <v>1.9138355127957134</v>
      </c>
      <c r="D1534" s="1">
        <v>2.0743135177495504</v>
      </c>
      <c r="E1534" s="1">
        <v>1.431204429682717</v>
      </c>
      <c r="F1534" s="1">
        <v>1.4520082098467273</v>
      </c>
    </row>
    <row r="1535" ht="15.75" customHeight="1">
      <c r="A1535" s="1">
        <v>1.7150602200558924</v>
      </c>
      <c r="B1535" s="1">
        <v>1.8678157596729281</v>
      </c>
      <c r="C1535" s="1">
        <v>1.907342970668215</v>
      </c>
      <c r="D1535" s="1">
        <v>2.0752684590605996</v>
      </c>
      <c r="E1535" s="1">
        <v>1.436923900637212</v>
      </c>
      <c r="F1535" s="1">
        <v>1.4588241347992088</v>
      </c>
    </row>
    <row r="1536" ht="15.75" customHeight="1">
      <c r="A1536" s="1">
        <v>1.7240327883519182</v>
      </c>
      <c r="B1536" s="1">
        <v>1.8723073900085656</v>
      </c>
      <c r="C1536" s="1">
        <v>1.9007904107554305</v>
      </c>
      <c r="D1536" s="1">
        <v>2.0762252209513083</v>
      </c>
      <c r="E1536" s="1">
        <v>1.4426205701749066</v>
      </c>
      <c r="F1536" s="1">
        <v>1.4656065025711749</v>
      </c>
    </row>
    <row r="1537" ht="15.75" customHeight="1">
      <c r="A1537" s="1">
        <v>1.715374628708246</v>
      </c>
      <c r="B1537" s="1">
        <v>1.8699937129228708</v>
      </c>
      <c r="C1537" s="1">
        <v>1.9047191230849723</v>
      </c>
      <c r="D1537" s="1">
        <v>2.078562574594832</v>
      </c>
      <c r="E1537" s="1">
        <v>1.4373676015133385</v>
      </c>
      <c r="F1537" s="1">
        <v>1.4668613785452689</v>
      </c>
    </row>
    <row r="1538" ht="15.75" customHeight="1">
      <c r="A1538" s="1">
        <v>1.7066238058256162</v>
      </c>
      <c r="B1538" s="1">
        <v>1.8676656711126045</v>
      </c>
      <c r="C1538" s="1">
        <v>1.908650593818047</v>
      </c>
      <c r="D1538" s="1">
        <v>2.0809055622933736</v>
      </c>
      <c r="E1538" s="1">
        <v>1.4320748359423037</v>
      </c>
      <c r="F1538" s="1">
        <v>1.4681170027160069</v>
      </c>
    </row>
    <row r="1539" ht="15.75" customHeight="1">
      <c r="A1539" s="1">
        <v>1.7073266940843501</v>
      </c>
      <c r="B1539" s="1">
        <v>1.8686305412171185</v>
      </c>
      <c r="C1539" s="1">
        <v>1.909692039613747</v>
      </c>
      <c r="D1539" s="1">
        <v>2.082317448276822</v>
      </c>
      <c r="E1539" s="1">
        <v>1.4324554962994684</v>
      </c>
      <c r="F1539" s="1">
        <v>1.468532108595464</v>
      </c>
    </row>
    <row r="1540" ht="15.75" customHeight="1">
      <c r="A1540" s="1">
        <v>1.6984784997093627</v>
      </c>
      <c r="B1540" s="1">
        <v>1.8662880425574808</v>
      </c>
      <c r="C1540" s="1">
        <v>1.9136299983459966</v>
      </c>
      <c r="D1540" s="1">
        <v>2.084670151413043</v>
      </c>
      <c r="E1540" s="1">
        <v>1.4271212405826423</v>
      </c>
      <c r="F1540" s="1">
        <v>1.4697891329086121</v>
      </c>
    </row>
    <row r="1541" ht="15.75" customHeight="1">
      <c r="A1541" s="1">
        <v>1.6895341047018002</v>
      </c>
      <c r="B1541" s="1">
        <v>1.8639310124466442</v>
      </c>
      <c r="C1541" s="1">
        <v>1.9175709073319491</v>
      </c>
      <c r="D1541" s="1">
        <v>2.0870285739102985</v>
      </c>
      <c r="E1541" s="1">
        <v>1.421746083860306</v>
      </c>
      <c r="F1541" s="1">
        <v>1.4710469176650638</v>
      </c>
    </row>
    <row r="1542" ht="15.75" customHeight="1">
      <c r="A1542" s="1">
        <v>1.6968762091074072</v>
      </c>
      <c r="B1542" s="1">
        <v>1.8635952367645652</v>
      </c>
      <c r="C1542" s="1">
        <v>1.9177575291855473</v>
      </c>
      <c r="D1542" s="1">
        <v>2.0892805329301956</v>
      </c>
      <c r="E1542" s="1">
        <v>1.423168261788164</v>
      </c>
      <c r="F1542" s="1">
        <v>1.4673569402839028</v>
      </c>
    </row>
    <row r="1543" ht="15.75" customHeight="1">
      <c r="A1543" s="1">
        <v>1.7041932684311087</v>
      </c>
      <c r="B1543" s="1">
        <v>1.8632568652734307</v>
      </c>
      <c r="C1543" s="1">
        <v>1.917943441990607</v>
      </c>
      <c r="D1543" s="1">
        <v>2.091538058841712</v>
      </c>
      <c r="E1543" s="1">
        <v>1.4245908452792402</v>
      </c>
      <c r="F1543" s="1">
        <v>1.463644909731363</v>
      </c>
    </row>
    <row r="1544" ht="15.75" customHeight="1">
      <c r="A1544" s="1">
        <v>1.7048926508392033</v>
      </c>
      <c r="B1544" s="1">
        <v>1.8642137478772645</v>
      </c>
      <c r="C1544" s="1">
        <v>1.9190028424147612</v>
      </c>
      <c r="D1544" s="1">
        <v>2.0929755345639847</v>
      </c>
      <c r="E1544" s="1">
        <v>1.424964622801617</v>
      </c>
      <c r="F1544" s="1">
        <v>1.464055623121563</v>
      </c>
    </row>
    <row r="1545" ht="15.75" customHeight="1">
      <c r="A1545" s="1">
        <v>1.7121891203483468</v>
      </c>
      <c r="B1545" s="1">
        <v>1.8638738104082067</v>
      </c>
      <c r="C1545" s="1">
        <v>1.9191896013145386</v>
      </c>
      <c r="D1545" s="1">
        <v>2.0952427419197255</v>
      </c>
      <c r="E1545" s="1">
        <v>1.4263882339875937</v>
      </c>
      <c r="F1545" s="1">
        <v>1.460320582673642</v>
      </c>
    </row>
    <row r="1546" ht="15.75" customHeight="1">
      <c r="A1546" s="1">
        <v>1.7194619056992047</v>
      </c>
      <c r="B1546" s="1">
        <v>1.863531257421134</v>
      </c>
      <c r="C1546" s="1">
        <v>1.91937564662772</v>
      </c>
      <c r="D1546" s="1">
        <v>2.0975155984276572</v>
      </c>
      <c r="E1546" s="1">
        <v>1.4278122668843933</v>
      </c>
      <c r="F1546" s="1">
        <v>1.4565630768278957</v>
      </c>
    </row>
    <row r="1547" ht="15.75" customHeight="1">
      <c r="A1547" s="1">
        <v>1.717158261668571</v>
      </c>
      <c r="B1547" s="1">
        <v>1.8656709611576157</v>
      </c>
      <c r="C1547" s="1">
        <v>1.9310412818933318</v>
      </c>
      <c r="D1547" s="1">
        <v>2.099959385936863</v>
      </c>
      <c r="E1547" s="1">
        <v>1.4252725705182632</v>
      </c>
      <c r="F1547" s="1">
        <v>1.4549651163681012</v>
      </c>
    </row>
    <row r="1548" ht="15.75" customHeight="1">
      <c r="A1548" s="1">
        <v>1.7148421058137833</v>
      </c>
      <c r="B1548" s="1">
        <v>1.867814083984996</v>
      </c>
      <c r="C1548" s="1">
        <v>1.9426529323515669</v>
      </c>
      <c r="D1548" s="1">
        <v>2.1024092084889068</v>
      </c>
      <c r="E1548" s="1">
        <v>1.4227208194049061</v>
      </c>
      <c r="F1548" s="1">
        <v>1.4533609369436953</v>
      </c>
    </row>
    <row r="1549" ht="15.75" customHeight="1">
      <c r="A1549" s="1">
        <v>1.71555694260975</v>
      </c>
      <c r="B1549" s="1">
        <v>1.8687792238063918</v>
      </c>
      <c r="C1549" s="1">
        <v>1.9437611598294717</v>
      </c>
      <c r="D1549" s="1">
        <v>2.103873191755728</v>
      </c>
      <c r="E1549" s="1">
        <v>1.4230928913537477</v>
      </c>
      <c r="F1549" s="1">
        <v>1.453761677762549</v>
      </c>
    </row>
    <row r="1550" ht="15.75" customHeight="1">
      <c r="A1550" s="1">
        <v>1.7132279590292938</v>
      </c>
      <c r="B1550" s="1">
        <v>1.8709281750865578</v>
      </c>
      <c r="C1550" s="1">
        <v>1.9553293428413516</v>
      </c>
      <c r="D1550" s="1">
        <v>2.1063334108843064</v>
      </c>
      <c r="E1550" s="1">
        <v>1.4205285856528036</v>
      </c>
      <c r="F1550" s="1">
        <v>1.4521510869620853</v>
      </c>
    </row>
    <row r="1551" ht="15.75" customHeight="1">
      <c r="A1551" s="1">
        <v>1.7108863228675606</v>
      </c>
      <c r="B1551" s="1">
        <v>1.8730805987510715</v>
      </c>
      <c r="C1551" s="1">
        <v>1.966847645694675</v>
      </c>
      <c r="D1551" s="1">
        <v>2.108799759408726</v>
      </c>
      <c r="E1551" s="1">
        <v>1.4179520651666813</v>
      </c>
      <c r="F1551" s="1">
        <v>1.4505342227450893</v>
      </c>
    </row>
    <row r="1552" ht="15.75" customHeight="1">
      <c r="A1552" s="1">
        <v>1.7114271107627852</v>
      </c>
      <c r="B1552" s="1">
        <v>1.8770841190786658</v>
      </c>
      <c r="C1552" s="1">
        <v>1.9559733851821723</v>
      </c>
      <c r="D1552" s="1">
        <v>2.1096172645356406</v>
      </c>
      <c r="E1552" s="1">
        <v>1.4193002603164653</v>
      </c>
      <c r="F1552" s="1">
        <v>1.452409777203264</v>
      </c>
    </row>
    <row r="1553" ht="15.75" customHeight="1">
      <c r="A1553" s="1">
        <v>1.7119685898940262</v>
      </c>
      <c r="B1553" s="1">
        <v>1.8810895818977051</v>
      </c>
      <c r="C1553" s="1">
        <v>1.9449623329206023</v>
      </c>
      <c r="D1553" s="1">
        <v>2.1104360081071825</v>
      </c>
      <c r="E1553" s="1">
        <v>1.4206489128334674</v>
      </c>
      <c r="F1553" s="1">
        <v>1.4542852886482411</v>
      </c>
    </row>
    <row r="1554" ht="15.75" customHeight="1">
      <c r="A1554" s="1">
        <v>1.7126792323120863</v>
      </c>
      <c r="B1554" s="1">
        <v>1.882079068925965</v>
      </c>
      <c r="C1554" s="1">
        <v>1.9460752053131671</v>
      </c>
      <c r="D1554" s="1">
        <v>2.111919787867402</v>
      </c>
      <c r="E1554" s="1">
        <v>1.421019101703478</v>
      </c>
      <c r="F1554" s="1">
        <v>1.454686918547952</v>
      </c>
    </row>
    <row r="1555" ht="15.75" customHeight="1">
      <c r="A1555" s="1">
        <v>1.7132223683818972</v>
      </c>
      <c r="B1555" s="1">
        <v>1.8860900460776533</v>
      </c>
      <c r="C1555" s="1">
        <v>1.9349195745493901</v>
      </c>
      <c r="D1555" s="1">
        <v>2.1127429605210755</v>
      </c>
      <c r="E1555" s="1">
        <v>1.422368806953982</v>
      </c>
      <c r="F1555" s="1">
        <v>1.4565631944559214</v>
      </c>
    </row>
    <row r="1556" ht="15.75" customHeight="1">
      <c r="A1556" s="1">
        <v>1.71376620085331</v>
      </c>
      <c r="B1556" s="1">
        <v>1.89010316711584</v>
      </c>
      <c r="C1556" s="1">
        <v>1.9236214901248427</v>
      </c>
      <c r="D1556" s="1">
        <v>2.1135673885089696</v>
      </c>
      <c r="E1556" s="1">
        <v>1.42371898373908</v>
      </c>
      <c r="F1556" s="1">
        <v>1.4584394601411959</v>
      </c>
    </row>
    <row r="1557" ht="15.75" customHeight="1">
      <c r="A1557" s="1">
        <v>1.7127705493300993</v>
      </c>
      <c r="B1557" s="1">
        <v>1.896451717652158</v>
      </c>
      <c r="C1557" s="1">
        <v>1.9279819843511143</v>
      </c>
      <c r="D1557" s="1">
        <v>2.1184369920120134</v>
      </c>
      <c r="E1557" s="1">
        <v>1.4265794363149973</v>
      </c>
      <c r="F1557" s="1">
        <v>1.460457516653262</v>
      </c>
    </row>
    <row r="1558" ht="15.75" customHeight="1">
      <c r="A1558" s="1">
        <v>1.7117702160119785</v>
      </c>
      <c r="B1558" s="1">
        <v>1.9027935609745603</v>
      </c>
      <c r="C1558" s="1">
        <v>1.9323449021919195</v>
      </c>
      <c r="D1558" s="1">
        <v>2.123313686038518</v>
      </c>
      <c r="E1558" s="1">
        <v>1.4294366746640672</v>
      </c>
      <c r="F1558" s="1">
        <v>1.462475325149928</v>
      </c>
    </row>
    <row r="1559" ht="15.75" customHeight="1">
      <c r="A1559" s="1">
        <v>1.7124805695294063</v>
      </c>
      <c r="B1559" s="1">
        <v>1.9038238039412507</v>
      </c>
      <c r="C1559" s="1">
        <v>1.9334325674403527</v>
      </c>
      <c r="D1559" s="1">
        <v>2.1248296273614224</v>
      </c>
      <c r="E1559" s="1">
        <v>1.4298148983380339</v>
      </c>
      <c r="F1559" s="1">
        <v>1.462884895373077</v>
      </c>
    </row>
    <row r="1560" ht="15.75" customHeight="1">
      <c r="A1560" s="1">
        <v>1.7114758459765385</v>
      </c>
      <c r="B1560" s="1">
        <v>1.9101642298238521</v>
      </c>
      <c r="C1560" s="1">
        <v>1.9378021014055713</v>
      </c>
      <c r="D1560" s="1">
        <v>2.1297199192885485</v>
      </c>
      <c r="E1560" s="1">
        <v>1.4326699781807077</v>
      </c>
      <c r="F1560" s="1">
        <v>1.464903323606581</v>
      </c>
    </row>
    <row r="1561" ht="15.75" customHeight="1">
      <c r="A1561" s="1">
        <v>1.7104664052730667</v>
      </c>
      <c r="B1561" s="1">
        <v>1.9164986463689653</v>
      </c>
      <c r="C1561" s="1">
        <v>1.9421743065665835</v>
      </c>
      <c r="D1561" s="1">
        <v>2.1346176316834637</v>
      </c>
      <c r="E1561" s="1">
        <v>1.4355219583465668</v>
      </c>
      <c r="F1561" s="1">
        <v>1.466921543662873</v>
      </c>
    </row>
    <row r="1562" ht="15.75" customHeight="1">
      <c r="A1562" s="1">
        <v>1.7083833339522998</v>
      </c>
      <c r="B1562" s="1">
        <v>1.9191354343026692</v>
      </c>
      <c r="C1562" s="1">
        <v>1.9435890856355824</v>
      </c>
      <c r="D1562" s="1">
        <v>2.131578884670941</v>
      </c>
      <c r="E1562" s="1">
        <v>1.4359462083226777</v>
      </c>
      <c r="F1562" s="1">
        <v>1.4702892699588823</v>
      </c>
    </row>
    <row r="1563" ht="15.75" customHeight="1">
      <c r="A1563" s="1">
        <v>1.7062893568388413</v>
      </c>
      <c r="B1563" s="1">
        <v>1.9217763847281977</v>
      </c>
      <c r="C1563" s="1">
        <v>1.9450068198191086</v>
      </c>
      <c r="D1563" s="1">
        <v>2.1285149690965555</v>
      </c>
      <c r="E1563" s="1">
        <v>1.4363708626430458</v>
      </c>
      <c r="F1563" s="1">
        <v>1.4736523185332568</v>
      </c>
    </row>
    <row r="1564" ht="15.75" customHeight="1">
      <c r="A1564" s="1">
        <v>1.7069917619288217</v>
      </c>
      <c r="B1564" s="1">
        <v>1.9228432554210073</v>
      </c>
      <c r="C1564" s="1">
        <v>1.9461197818261498</v>
      </c>
      <c r="D1564" s="1">
        <v>2.130044041516578</v>
      </c>
      <c r="E1564" s="1">
        <v>1.4367555153536882</v>
      </c>
      <c r="F1564" s="1">
        <v>1.474072908388239</v>
      </c>
    </row>
    <row r="1565" ht="15.75" customHeight="1">
      <c r="A1565" s="1">
        <v>1.704886660678427</v>
      </c>
      <c r="B1565" s="1">
        <v>1.925491400590367</v>
      </c>
      <c r="C1565" s="1">
        <v>1.9475429100664443</v>
      </c>
      <c r="D1565" s="1">
        <v>2.126955156209399</v>
      </c>
      <c r="E1565" s="1">
        <v>1.4371809443959775</v>
      </c>
      <c r="F1565" s="1">
        <v>1.4774326219371812</v>
      </c>
    </row>
    <row r="1566" ht="15.75" customHeight="1">
      <c r="A1566" s="1">
        <v>1.7027705388097305</v>
      </c>
      <c r="B1566" s="1">
        <v>1.9281437908686978</v>
      </c>
      <c r="C1566" s="1">
        <v>1.9489690262026904</v>
      </c>
      <c r="D1566" s="1">
        <v>2.1238407355910374</v>
      </c>
      <c r="E1566" s="1">
        <v>1.43760677977661</v>
      </c>
      <c r="F1566" s="1">
        <v>1.480787833675406</v>
      </c>
    </row>
    <row r="1567" ht="15.75" customHeight="1">
      <c r="A1567" s="1">
        <v>1.7042498016536538</v>
      </c>
      <c r="B1567" s="1">
        <v>1.9318243541022382</v>
      </c>
      <c r="C1567" s="1">
        <v>1.9480533718840738</v>
      </c>
      <c r="D1567" s="1">
        <v>2.127933265879108</v>
      </c>
      <c r="E1567" s="1">
        <v>1.442881930071677</v>
      </c>
      <c r="F1567" s="1">
        <v>1.484320243495215</v>
      </c>
    </row>
    <row r="1568" ht="15.75" customHeight="1">
      <c r="A1568" s="1">
        <v>1.7057309934294342</v>
      </c>
      <c r="B1568" s="1">
        <v>1.9355086821130645</v>
      </c>
      <c r="C1568" s="1">
        <v>1.9471315842123853</v>
      </c>
      <c r="D1568" s="1">
        <v>2.1320336912846716</v>
      </c>
      <c r="E1568" s="1">
        <v>1.4481386854230605</v>
      </c>
      <c r="F1568" s="1">
        <v>1.4878474645754494</v>
      </c>
    </row>
    <row r="1569" ht="15.75" customHeight="1">
      <c r="A1569" s="1">
        <v>1.7064325924040933</v>
      </c>
      <c r="B1569" s="1">
        <v>1.9366026288615685</v>
      </c>
      <c r="C1569" s="1">
        <v>1.9482488324135077</v>
      </c>
      <c r="D1569" s="1">
        <v>2.1335716932964464</v>
      </c>
      <c r="E1569" s="1">
        <v>1.4485344301233385</v>
      </c>
      <c r="F1569" s="1">
        <v>1.4882823585536897</v>
      </c>
    </row>
    <row r="1570" ht="15.75" customHeight="1">
      <c r="A1570" s="1">
        <v>1.7079170633537433</v>
      </c>
      <c r="B1570" s="1">
        <v>1.9402945010910158</v>
      </c>
      <c r="C1570" s="1">
        <v>1.9473219201813785</v>
      </c>
      <c r="D1570" s="1">
        <v>2.1376859891317026</v>
      </c>
      <c r="E1570" s="1">
        <v>1.4537748505320356</v>
      </c>
      <c r="F1570" s="1">
        <v>1.4918058352412724</v>
      </c>
    </row>
    <row r="1571" ht="15.75" customHeight="1">
      <c r="A1571" s="1">
        <v>1.709403485649268</v>
      </c>
      <c r="B1571" s="1">
        <v>1.9439903034522477</v>
      </c>
      <c r="C1571" s="1">
        <v>1.9463888180176763</v>
      </c>
      <c r="D1571" s="1">
        <v>2.1418084121182313</v>
      </c>
      <c r="E1571" s="1">
        <v>1.4589976013095316</v>
      </c>
      <c r="F1571" s="1">
        <v>1.4953243223201722</v>
      </c>
    </row>
    <row r="1572" ht="15.75" customHeight="1">
      <c r="A1572" s="1">
        <v>1.7103709469069017</v>
      </c>
      <c r="B1572" s="1">
        <v>1.9460057230509435</v>
      </c>
      <c r="C1572" s="1">
        <v>1.944149390170505</v>
      </c>
      <c r="D1572" s="1">
        <v>2.1445987943368134</v>
      </c>
      <c r="E1572" s="1">
        <v>1.458300723939138</v>
      </c>
      <c r="F1572" s="1">
        <v>1.4950333096002244</v>
      </c>
    </row>
    <row r="1573" ht="15.75" customHeight="1">
      <c r="A1573" s="1">
        <v>1.711339864895126</v>
      </c>
      <c r="B1573" s="1">
        <v>1.948025138922862</v>
      </c>
      <c r="C1573" s="1">
        <v>1.9418951151997037</v>
      </c>
      <c r="D1573" s="1">
        <v>2.147396329171786</v>
      </c>
      <c r="E1573" s="1">
        <v>1.4576016167840822</v>
      </c>
      <c r="F1573" s="1">
        <v>1.4947412424063105</v>
      </c>
    </row>
    <row r="1574" ht="15.75" customHeight="1">
      <c r="A1574" s="1">
        <v>1.7120495919656655</v>
      </c>
      <c r="B1574" s="1">
        <v>1.949144193204795</v>
      </c>
      <c r="C1574" s="1">
        <v>1.9430018215270457</v>
      </c>
      <c r="D1574" s="1">
        <v>2.148973757414823</v>
      </c>
      <c r="E1574" s="1">
        <v>1.4580064482799102</v>
      </c>
      <c r="F1574" s="1">
        <v>1.4951832091690331</v>
      </c>
    </row>
    <row r="1575" ht="15.75" customHeight="1">
      <c r="A1575" s="1">
        <v>1.7130211148139973</v>
      </c>
      <c r="B1575" s="1">
        <v>1.95117043322136</v>
      </c>
      <c r="C1575" s="1">
        <v>1.9407328361781804</v>
      </c>
      <c r="D1575" s="1">
        <v>2.151783536631053</v>
      </c>
      <c r="E1575" s="1">
        <v>1.457305191912191</v>
      </c>
      <c r="F1575" s="1">
        <v>1.4948903241758864</v>
      </c>
    </row>
    <row r="1576" ht="15.75" customHeight="1">
      <c r="A1576" s="1">
        <v>1.7139941064027</v>
      </c>
      <c r="B1576" s="1">
        <v>1.9532007242935876</v>
      </c>
      <c r="C1576" s="1">
        <v>1.9384488291565267</v>
      </c>
      <c r="D1576" s="1">
        <v>2.1546005919287636</v>
      </c>
      <c r="E1576" s="1">
        <v>1.4566016935967436</v>
      </c>
      <c r="F1576" s="1">
        <v>1.494596379803718</v>
      </c>
    </row>
    <row r="1577" ht="15.75" customHeight="1">
      <c r="A1577" s="1">
        <v>1.7134860694600584</v>
      </c>
      <c r="B1577" s="1">
        <v>1.952576865695816</v>
      </c>
      <c r="C1577" s="1">
        <v>1.940770155030966</v>
      </c>
      <c r="D1577" s="1">
        <v>2.1573176258320688</v>
      </c>
      <c r="E1577" s="1">
        <v>1.457967676542919</v>
      </c>
      <c r="F1577" s="1">
        <v>1.4950381970881828</v>
      </c>
    </row>
    <row r="1578" ht="15.75" customHeight="1">
      <c r="A1578" s="1">
        <v>1.712975493408376</v>
      </c>
      <c r="B1578" s="1">
        <v>1.9519484189612264</v>
      </c>
      <c r="C1578" s="1">
        <v>1.9430957441890786</v>
      </c>
      <c r="D1578" s="1">
        <v>2.1600418308583564</v>
      </c>
      <c r="E1578" s="1">
        <v>1.4593342992954452</v>
      </c>
      <c r="F1578" s="1">
        <v>1.4954804703821503</v>
      </c>
    </row>
    <row r="1579" ht="15.75" customHeight="1">
      <c r="A1579" s="1">
        <v>1.7136876035366646</v>
      </c>
      <c r="B1579" s="1">
        <v>1.9530754280338962</v>
      </c>
      <c r="C1579" s="1">
        <v>1.9442048612118563</v>
      </c>
      <c r="D1579" s="1">
        <v>2.161652253273035</v>
      </c>
      <c r="E1579" s="1">
        <v>1.4597408108921934</v>
      </c>
      <c r="F1579" s="1">
        <v>1.4959232004988088</v>
      </c>
    </row>
    <row r="1580" ht="15.75" customHeight="1">
      <c r="A1580" s="1">
        <v>1.7131749995476906</v>
      </c>
      <c r="B1580" s="1">
        <v>1.9524436066399344</v>
      </c>
      <c r="C1580" s="1">
        <v>1.9465376976385895</v>
      </c>
      <c r="D1580" s="1">
        <v>2.164388799071247</v>
      </c>
      <c r="E1580" s="1">
        <v>1.461108741511289</v>
      </c>
      <c r="F1580" s="1">
        <v>1.496366388253407</v>
      </c>
    </row>
    <row r="1581" ht="15.75" customHeight="1">
      <c r="A1581" s="1">
        <v>1.7126598397172843</v>
      </c>
      <c r="B1581" s="1">
        <v>1.951807156537461</v>
      </c>
      <c r="C1581" s="1">
        <v>1.9488748653349561</v>
      </c>
      <c r="D1581" s="1">
        <v>2.1671326369964587</v>
      </c>
      <c r="E1581" s="1">
        <v>1.4624773266623732</v>
      </c>
      <c r="F1581" s="1">
        <v>1.4968100344632587</v>
      </c>
    </row>
    <row r="1582" ht="15.75" customHeight="1">
      <c r="A1582" s="1">
        <v>1.7128935535903986</v>
      </c>
      <c r="B1582" s="1">
        <v>1.9629350418155784</v>
      </c>
      <c r="C1582" s="1">
        <v>1.9459620755899</v>
      </c>
      <c r="D1582" s="1">
        <v>2.1700517134446997</v>
      </c>
      <c r="E1582" s="1">
        <v>1.4635857407466164</v>
      </c>
      <c r="F1582" s="1">
        <v>1.4930301567424102</v>
      </c>
    </row>
    <row r="1583" ht="15.75" customHeight="1">
      <c r="A1583" s="1">
        <v>1.7131272098895165</v>
      </c>
      <c r="B1583" s="1">
        <v>1.9740192831330279</v>
      </c>
      <c r="C1583" s="1">
        <v>1.943028950440862</v>
      </c>
      <c r="D1583" s="1">
        <v>2.172978495009075</v>
      </c>
      <c r="E1583" s="1">
        <v>1.4646949351741785</v>
      </c>
      <c r="F1583" s="1">
        <v>1.489227236710787</v>
      </c>
    </row>
    <row r="1584" ht="15.75" customHeight="1">
      <c r="A1584" s="1">
        <v>1.7138395413570782</v>
      </c>
      <c r="B1584" s="1">
        <v>1.9751918050890491</v>
      </c>
      <c r="C1584" s="1">
        <v>1.9441379332516895</v>
      </c>
      <c r="D1584" s="1">
        <v>2.1746231817815094</v>
      </c>
      <c r="E1584" s="1">
        <v>1.465106676847952</v>
      </c>
      <c r="F1584" s="1">
        <v>1.489663539654851</v>
      </c>
    </row>
    <row r="1585" ht="15.75" customHeight="1">
      <c r="A1585" s="1">
        <v>1.7140739760507906</v>
      </c>
      <c r="B1585" s="1">
        <v>1.986242709727139</v>
      </c>
      <c r="C1585" s="1">
        <v>1.9411841595647898</v>
      </c>
      <c r="D1585" s="1">
        <v>2.1775631512042164</v>
      </c>
      <c r="E1585" s="1">
        <v>1.4662172549857393</v>
      </c>
      <c r="F1585" s="1">
        <v>1.4858365660589101</v>
      </c>
    </row>
    <row r="1586" ht="15.75" customHeight="1">
      <c r="A1586" s="1">
        <v>1.7143083533569163</v>
      </c>
      <c r="B1586" s="1">
        <v>1.9972533992018573</v>
      </c>
      <c r="C1586" s="1">
        <v>1.9382097773873426</v>
      </c>
      <c r="D1586" s="1">
        <v>2.1805109631644806</v>
      </c>
      <c r="E1586" s="1">
        <v>1.4673286229151639</v>
      </c>
      <c r="F1586" s="1">
        <v>1.481986116854439</v>
      </c>
    </row>
    <row r="1587" ht="15.75" customHeight="1">
      <c r="A1587" s="1">
        <v>1.711411645076835</v>
      </c>
      <c r="B1587" s="1">
        <v>1.9936066827987322</v>
      </c>
      <c r="C1587" s="1">
        <v>1.9406858460814438</v>
      </c>
      <c r="D1587" s="1">
        <v>2.183459951051212</v>
      </c>
      <c r="E1587" s="1">
        <v>1.4681846757714656</v>
      </c>
      <c r="F1587" s="1">
        <v>1.4842382432984946</v>
      </c>
    </row>
    <row r="1588" ht="15.75" customHeight="1">
      <c r="A1588" s="1">
        <v>1.7084979770584228</v>
      </c>
      <c r="B1588" s="1">
        <v>1.9899319712140175</v>
      </c>
      <c r="C1588" s="1">
        <v>1.94316628017949</v>
      </c>
      <c r="D1588" s="1">
        <v>2.186416876775095</v>
      </c>
      <c r="E1588" s="1">
        <v>1.46904149819466</v>
      </c>
      <c r="F1588" s="1">
        <v>1.486489841405371</v>
      </c>
    </row>
    <row r="1589" ht="15.75" customHeight="1">
      <c r="A1589" s="1">
        <v>1.7092035773331893</v>
      </c>
      <c r="B1589" s="1">
        <v>1.9911381189782826</v>
      </c>
      <c r="C1589" s="1">
        <v>1.9442755389464084</v>
      </c>
      <c r="D1589" s="1">
        <v>2.1880977084745172</v>
      </c>
      <c r="E1589" s="1">
        <v>1.469457516356651</v>
      </c>
      <c r="F1589" s="1">
        <v>1.4869233522666343</v>
      </c>
    </row>
    <row r="1590" ht="15.75" customHeight="1">
      <c r="A1590" s="1">
        <v>1.706272332603229</v>
      </c>
      <c r="B1590" s="1">
        <v>1.9874346744692193</v>
      </c>
      <c r="C1590" s="1">
        <v>1.9467634187147405</v>
      </c>
      <c r="D1590" s="1">
        <v>2.191068236505048</v>
      </c>
      <c r="E1590" s="1">
        <v>1.470315646416352</v>
      </c>
      <c r="F1590" s="1">
        <v>1.4891754183053847</v>
      </c>
    </row>
    <row r="1591" ht="15.75" customHeight="1">
      <c r="A1591" s="1">
        <v>1.7033239025915627</v>
      </c>
      <c r="B1591" s="1">
        <v>1.9837028010969444</v>
      </c>
      <c r="C1591" s="1">
        <v>1.9492557396922965</v>
      </c>
      <c r="D1591" s="1">
        <v>2.1940468447918615</v>
      </c>
      <c r="E1591" s="1">
        <v>1.4711745520132258</v>
      </c>
      <c r="F1591" s="1">
        <v>1.4914270090123145</v>
      </c>
    </row>
    <row r="1592" ht="15.75" customHeight="1">
      <c r="A1592" s="1">
        <v>1.7063407818017229</v>
      </c>
      <c r="B1592" s="1">
        <v>1.9868851393103837</v>
      </c>
      <c r="C1592" s="1">
        <v>1.955277817762495</v>
      </c>
      <c r="D1592" s="1">
        <v>2.2001780744470802</v>
      </c>
      <c r="E1592" s="1">
        <v>1.4714115859038768</v>
      </c>
      <c r="F1592" s="1">
        <v>1.4878362758724282</v>
      </c>
    </row>
    <row r="1593" ht="15.75" customHeight="1">
      <c r="A1593" s="1">
        <v>1.7093583691068244</v>
      </c>
      <c r="B1593" s="1">
        <v>1.9900726403601459</v>
      </c>
      <c r="C1593" s="1">
        <v>1.9612975439421816</v>
      </c>
      <c r="D1593" s="1">
        <v>2.206317351664519</v>
      </c>
      <c r="E1593" s="1">
        <v>1.4716487701832586</v>
      </c>
      <c r="F1593" s="1">
        <v>1.4842243490904259</v>
      </c>
    </row>
    <row r="1594" ht="15.75" customHeight="1">
      <c r="A1594" s="1">
        <v>1.7100652169449977</v>
      </c>
      <c r="B1594" s="1">
        <v>1.991279088441705</v>
      </c>
      <c r="C1594" s="1">
        <v>1.9624436735036204</v>
      </c>
      <c r="D1594" s="1">
        <v>2.2080527530454908</v>
      </c>
      <c r="E1594" s="1">
        <v>1.4720673690278812</v>
      </c>
      <c r="F1594" s="1">
        <v>1.4846555590416093</v>
      </c>
    </row>
    <row r="1595" ht="15.75" customHeight="1">
      <c r="A1595" s="1">
        <v>1.7130855623844905</v>
      </c>
      <c r="B1595" s="1">
        <v>1.9944756436881388</v>
      </c>
      <c r="C1595" s="1">
        <v>1.968466655943828</v>
      </c>
      <c r="D1595" s="1">
        <v>2.2142088448222763</v>
      </c>
      <c r="E1595" s="1">
        <v>1.4723050678546061</v>
      </c>
      <c r="F1595" s="1">
        <v>1.4810215129537438</v>
      </c>
    </row>
    <row r="1596" ht="15.75" customHeight="1">
      <c r="A1596" s="1">
        <v>1.7161067179384129</v>
      </c>
      <c r="B1596" s="1">
        <v>1.997677487904126</v>
      </c>
      <c r="C1596" s="1">
        <v>1.9744878607175418</v>
      </c>
      <c r="D1596" s="1">
        <v>2.2203735516772896</v>
      </c>
      <c r="E1596" s="1">
        <v>1.4725429178881775</v>
      </c>
      <c r="F1596" s="1">
        <v>1.4773658934809006</v>
      </c>
    </row>
    <row r="1597" ht="15.75" customHeight="1">
      <c r="A1597" s="1">
        <v>1.718327161915465</v>
      </c>
      <c r="B1597" s="1">
        <v>1.9987197105237828</v>
      </c>
      <c r="C1597" s="1">
        <v>1.9626743807005305</v>
      </c>
      <c r="D1597" s="1">
        <v>2.2240921994604053</v>
      </c>
      <c r="E1597" s="1">
        <v>1.4688597728819706</v>
      </c>
      <c r="F1597" s="1">
        <v>1.47963518785534</v>
      </c>
    </row>
    <row r="1598" ht="15.75" customHeight="1">
      <c r="A1598" s="1">
        <v>1.7205495825086834</v>
      </c>
      <c r="B1598" s="1">
        <v>1.9997640425220322</v>
      </c>
      <c r="C1598" s="1">
        <v>1.9507040367211503</v>
      </c>
      <c r="D1598" s="1">
        <v>2.227820640434016</v>
      </c>
      <c r="E1598" s="1">
        <v>1.465154634807912</v>
      </c>
      <c r="F1598" s="1">
        <v>1.4819038632387291</v>
      </c>
    </row>
    <row r="1599" ht="15.75" customHeight="1">
      <c r="A1599" s="1">
        <v>1.721272803449375</v>
      </c>
      <c r="B1599" s="1">
        <v>2.000991311067276</v>
      </c>
      <c r="C1599" s="1">
        <v>1.9518285182983668</v>
      </c>
      <c r="D1599" s="1">
        <v>2.229616425004276</v>
      </c>
      <c r="E1599" s="1">
        <v>1.4655668272514848</v>
      </c>
      <c r="F1599" s="1">
        <v>1.482332725643822</v>
      </c>
    </row>
    <row r="1600" ht="15.75" customHeight="1">
      <c r="A1600" s="1">
        <v>1.7234989348676182</v>
      </c>
      <c r="B1600" s="1">
        <v>2.0020402984017243</v>
      </c>
      <c r="C1600" s="1">
        <v>1.9396922364410736</v>
      </c>
      <c r="D1600" s="1">
        <v>2.2333615249189767</v>
      </c>
      <c r="E1600" s="1">
        <v>1.4618387414225302</v>
      </c>
      <c r="F1600" s="1">
        <v>1.4846017728154448</v>
      </c>
    </row>
    <row r="1601" ht="15.75" customHeight="1">
      <c r="A1601" s="1">
        <v>1.7257270921382937</v>
      </c>
      <c r="B1601" s="1">
        <v>2.0030914184328306</v>
      </c>
      <c r="C1601" s="1">
        <v>1.9273920249521397</v>
      </c>
      <c r="D1601" s="1">
        <v>2.2371166350569673</v>
      </c>
      <c r="E1601" s="1">
        <v>1.4580882526512093</v>
      </c>
      <c r="F1601" s="1">
        <v>1.4868702553765936</v>
      </c>
    </row>
    <row r="1602" ht="15.75" customHeight="1">
      <c r="A1602" s="1">
        <v>1.7192793751335806</v>
      </c>
      <c r="B1602" s="1">
        <v>2.005354758970319</v>
      </c>
      <c r="C1602" s="1">
        <v>1.932153395933881</v>
      </c>
      <c r="D1602" s="1">
        <v>2.2330828539904704</v>
      </c>
      <c r="E1602" s="1">
        <v>1.4593541132405277</v>
      </c>
      <c r="F1602" s="1">
        <v>1.4877705364429314</v>
      </c>
    </row>
    <row r="1603" ht="15.75" customHeight="1">
      <c r="A1603" s="1">
        <v>1.7127748455916265</v>
      </c>
      <c r="B1603" s="1">
        <v>2.0076229318343906</v>
      </c>
      <c r="C1603" s="1">
        <v>1.9369162548065113</v>
      </c>
      <c r="D1603" s="1">
        <v>2.229010946395723</v>
      </c>
      <c r="E1603" s="1">
        <v>1.4606206826345105</v>
      </c>
      <c r="F1603" s="1">
        <v>1.4886716530253092</v>
      </c>
    </row>
    <row r="1604" ht="15.75" customHeight="1">
      <c r="A1604" s="1">
        <v>1.7134866630711842</v>
      </c>
      <c r="B1604" s="1">
        <v>2.008867273144354</v>
      </c>
      <c r="C1604" s="1">
        <v>1.9380130046043562</v>
      </c>
      <c r="D1604" s="1">
        <v>2.2308101169047325</v>
      </c>
      <c r="E1604" s="1">
        <v>1.4610284448526525</v>
      </c>
      <c r="F1604" s="1">
        <v>1.4891073882320218</v>
      </c>
    </row>
    <row r="1605" ht="15.75" customHeight="1">
      <c r="A1605" s="1">
        <v>1.7069225085588873</v>
      </c>
      <c r="B1605" s="1">
        <v>2.011143693339128</v>
      </c>
      <c r="C1605" s="1">
        <v>1.9427818476899155</v>
      </c>
      <c r="D1605" s="1">
        <v>2.226699825382975</v>
      </c>
      <c r="E1605" s="1">
        <v>1.4622963645560736</v>
      </c>
      <c r="F1605" s="1">
        <v>1.4900099245995748</v>
      </c>
    </row>
    <row r="1606" ht="15.75" customHeight="1">
      <c r="A1606" s="1">
        <v>1.700299959375706</v>
      </c>
      <c r="B1606" s="1">
        <v>2.0134250179688897</v>
      </c>
      <c r="C1606" s="1">
        <v>1.9475524879870274</v>
      </c>
      <c r="D1606" s="1">
        <v>2.222550750944056</v>
      </c>
      <c r="E1606" s="1">
        <v>1.4635650054824134</v>
      </c>
      <c r="F1606" s="1">
        <v>1.4909133032175936</v>
      </c>
    </row>
    <row r="1607" ht="15.75" customHeight="1">
      <c r="A1607" s="1">
        <v>1.7063348586398732</v>
      </c>
      <c r="B1607" s="1">
        <v>2.015044553771834</v>
      </c>
      <c r="C1607" s="1">
        <v>1.9424126721293533</v>
      </c>
      <c r="D1607" s="1">
        <v>2.2238821453098407</v>
      </c>
      <c r="E1607" s="1">
        <v>1.46536452328518</v>
      </c>
      <c r="F1607" s="1">
        <v>1.4861567048491748</v>
      </c>
    </row>
    <row r="1608" ht="15.75" customHeight="1">
      <c r="A1608" s="1">
        <v>1.7123562628077371</v>
      </c>
      <c r="B1608" s="1">
        <v>2.0166677995065476</v>
      </c>
      <c r="C1608" s="1">
        <v>1.9372296891160556</v>
      </c>
      <c r="D1608" s="1">
        <v>2.225216794040559</v>
      </c>
      <c r="E1608" s="1">
        <v>1.4671642295978735</v>
      </c>
      <c r="F1608" s="1">
        <v>1.4813665063740227</v>
      </c>
    </row>
    <row r="1609" ht="15.75" customHeight="1">
      <c r="A1609" s="1">
        <v>1.7130674700565722</v>
      </c>
      <c r="B1609" s="1">
        <v>2.017932001131263</v>
      </c>
      <c r="C1609" s="1">
        <v>1.9383270637937746</v>
      </c>
      <c r="D1609" s="1">
        <v>2.227005187681228</v>
      </c>
      <c r="E1609" s="1">
        <v>1.4675783968138003</v>
      </c>
      <c r="F1609" s="1">
        <v>1.48179482648363</v>
      </c>
    </row>
    <row r="1610" ht="15.75" customHeight="1">
      <c r="A1610" s="1">
        <v>1.719079033967254</v>
      </c>
      <c r="B1610" s="1">
        <v>2.0195620054158527</v>
      </c>
      <c r="C1610" s="1">
        <v>1.9330989613219556</v>
      </c>
      <c r="D1610" s="1">
        <v>2.2283477924375243</v>
      </c>
      <c r="E1610" s="1">
        <v>1.4693791030947536</v>
      </c>
      <c r="F1610" s="1">
        <v>1.4769695524724245</v>
      </c>
    </row>
    <row r="1611" ht="15.75" customHeight="1">
      <c r="A1611" s="1">
        <v>1.7250778440521088</v>
      </c>
      <c r="B1611" s="1">
        <v>2.0211957648771905</v>
      </c>
      <c r="C1611" s="1">
        <v>1.9278268232635967</v>
      </c>
      <c r="D1611" s="1">
        <v>2.229693698818101</v>
      </c>
      <c r="E1611" s="1">
        <v>1.4711800270182345</v>
      </c>
      <c r="F1611" s="1">
        <v>1.472109872446064</v>
      </c>
    </row>
    <row r="1612" ht="15.75" customHeight="1">
      <c r="A1612" s="1">
        <v>1.7229477786149565</v>
      </c>
      <c r="B1612" s="1">
        <v>2.026758292294227</v>
      </c>
      <c r="C1612" s="1">
        <v>1.9294807422999343</v>
      </c>
      <c r="D1612" s="1">
        <v>2.234456344340781</v>
      </c>
      <c r="E1612" s="1">
        <v>1.4781069482357407</v>
      </c>
      <c r="F1612" s="1">
        <v>1.4688789452124231</v>
      </c>
    </row>
    <row r="1613" ht="15.75" customHeight="1">
      <c r="A1613" s="1">
        <v>1.7208063500624051</v>
      </c>
      <c r="B1613" s="1">
        <v>2.032323179394734</v>
      </c>
      <c r="C1613" s="1">
        <v>1.9311380113306165</v>
      </c>
      <c r="D1613" s="1">
        <v>2.2392296876774687</v>
      </c>
      <c r="E1613" s="1">
        <v>1.485000137807888</v>
      </c>
      <c r="F1613" s="1">
        <v>1.4656301915840415</v>
      </c>
    </row>
    <row r="1614" ht="15.75" customHeight="1">
      <c r="A1614" s="1">
        <v>1.7215299498540133</v>
      </c>
      <c r="B1614" s="1">
        <v>2.0336222947444247</v>
      </c>
      <c r="C1614" s="1">
        <v>1.9322232872402956</v>
      </c>
      <c r="D1614" s="1">
        <v>2.241058115303212</v>
      </c>
      <c r="E1614" s="1">
        <v>1.485432134674061</v>
      </c>
      <c r="F1614" s="1">
        <v>1.466042850724082</v>
      </c>
    </row>
    <row r="1615" ht="15.75" customHeight="1">
      <c r="A1615" s="1">
        <v>1.7193769334464541</v>
      </c>
      <c r="B1615" s="1">
        <v>2.039195544473618</v>
      </c>
      <c r="C1615" s="1">
        <v>1.9338864062322876</v>
      </c>
      <c r="D1615" s="1">
        <v>2.2458501449718438</v>
      </c>
      <c r="E1615" s="1">
        <v>1.4922947000221005</v>
      </c>
      <c r="F1615" s="1">
        <v>1.4627755028314866</v>
      </c>
    </row>
    <row r="1616" ht="15.75" customHeight="1">
      <c r="A1616" s="1">
        <v>1.7172124323538618</v>
      </c>
      <c r="B1616" s="1">
        <v>2.0447716035684023</v>
      </c>
      <c r="C1616" s="1">
        <v>1.935552914978004</v>
      </c>
      <c r="D1616" s="1">
        <v>2.2506532121251985</v>
      </c>
      <c r="E1616" s="1">
        <v>1.4991251122468887</v>
      </c>
      <c r="F1616" s="1">
        <v>1.4594900374184339</v>
      </c>
    </row>
    <row r="1617" ht="15.75" customHeight="1">
      <c r="A1617" s="1">
        <v>1.7140355490241042</v>
      </c>
      <c r="B1617" s="1">
        <v>2.0518512504957003</v>
      </c>
      <c r="C1617" s="1">
        <v>1.9479753625868896</v>
      </c>
      <c r="D1617" s="1">
        <v>2.249727579658811</v>
      </c>
      <c r="E1617" s="1">
        <v>1.500152763637722</v>
      </c>
      <c r="F1617" s="1">
        <v>1.457690155832406</v>
      </c>
    </row>
    <row r="1618" ht="15.75" customHeight="1">
      <c r="A1618" s="1">
        <v>1.7108393357976037</v>
      </c>
      <c r="B1618" s="1">
        <v>2.058928284925884</v>
      </c>
      <c r="C1618" s="1">
        <v>1.9603356948011252</v>
      </c>
      <c r="D1618" s="1">
        <v>2.2487919757450507</v>
      </c>
      <c r="E1618" s="1">
        <v>1.5011813223681454</v>
      </c>
      <c r="F1618" s="1">
        <v>1.4558829144827843</v>
      </c>
    </row>
    <row r="1619" ht="15.75" customHeight="1">
      <c r="A1619" s="1">
        <v>1.7115483347690383</v>
      </c>
      <c r="B1619" s="1">
        <v>2.060288318957452</v>
      </c>
      <c r="C1619" s="1">
        <v>1.9614798465060321</v>
      </c>
      <c r="D1619" s="1">
        <v>2.250648088981484</v>
      </c>
      <c r="E1619" s="1">
        <v>1.5016299716261075</v>
      </c>
      <c r="F1619" s="1">
        <v>1.4562860844286925</v>
      </c>
    </row>
    <row r="1620" ht="15.75" customHeight="1">
      <c r="A1620" s="1">
        <v>1.7083320309566405</v>
      </c>
      <c r="B1620" s="1">
        <v>2.0673702870077206</v>
      </c>
      <c r="C1620" s="1">
        <v>1.973789676298123</v>
      </c>
      <c r="D1620" s="1">
        <v>2.2497053953822173</v>
      </c>
      <c r="E1620" s="1">
        <v>1.5026600831654446</v>
      </c>
      <c r="F1620" s="1">
        <v>1.4544712275736713</v>
      </c>
    </row>
    <row r="1621" ht="15.75" customHeight="1">
      <c r="A1621" s="1">
        <v>1.705096120534676</v>
      </c>
      <c r="B1621" s="1">
        <v>2.07445048745618</v>
      </c>
      <c r="C1621" s="1">
        <v>1.986042254105956</v>
      </c>
      <c r="D1621" s="1">
        <v>2.248752606459595</v>
      </c>
      <c r="E1621" s="1">
        <v>1.5036911106685131</v>
      </c>
      <c r="F1621" s="1">
        <v>1.4526489401787992</v>
      </c>
    </row>
    <row r="1622" ht="15.75" customHeight="1">
      <c r="A1622" s="1">
        <v>1.7057968037507434</v>
      </c>
      <c r="B1622" s="1">
        <v>2.0753772224323868</v>
      </c>
      <c r="C1622" s="1">
        <v>1.9750756170519286</v>
      </c>
      <c r="D1622" s="1">
        <v>2.245942248137767</v>
      </c>
      <c r="E1622" s="1">
        <v>1.506650421795994</v>
      </c>
      <c r="F1622" s="1">
        <v>1.4557261769588146</v>
      </c>
    </row>
    <row r="1623" ht="15.75" customHeight="1">
      <c r="A1623" s="1">
        <v>1.7064984977016278</v>
      </c>
      <c r="B1623" s="1">
        <v>2.07630567333852</v>
      </c>
      <c r="C1623" s="1">
        <v>1.963970041824787</v>
      </c>
      <c r="D1623" s="1">
        <v>2.243106081314852</v>
      </c>
      <c r="E1623" s="1">
        <v>1.509607393298935</v>
      </c>
      <c r="F1623" s="1">
        <v>1.4587997724050639</v>
      </c>
    </row>
    <row r="1624" ht="15.75" customHeight="1">
      <c r="A1624" s="1">
        <v>1.707201204903158</v>
      </c>
      <c r="B1624" s="1">
        <v>2.0777065908351737</v>
      </c>
      <c r="C1624" s="1">
        <v>1.965121679804963</v>
      </c>
      <c r="D1624" s="1">
        <v>2.244945696230112</v>
      </c>
      <c r="E1624" s="1">
        <v>1.510064896311108</v>
      </c>
      <c r="F1624" s="1">
        <v>1.4592057651563122</v>
      </c>
    </row>
    <row r="1625" ht="15.75" customHeight="1">
      <c r="A1625" s="1">
        <v>1.7079049278800527</v>
      </c>
      <c r="B1625" s="1">
        <v>2.0786397624888124</v>
      </c>
      <c r="C1625" s="1">
        <v>1.9538692071185568</v>
      </c>
      <c r="D1625" s="1">
        <v>2.2420847572788687</v>
      </c>
      <c r="E1625" s="1">
        <v>1.5130208261452331</v>
      </c>
      <c r="F1625" s="1">
        <v>1.4622769195191327</v>
      </c>
    </row>
    <row r="1626" ht="15.75" customHeight="1">
      <c r="A1626" s="1">
        <v>1.7086096691659527</v>
      </c>
      <c r="B1626" s="1">
        <v>2.07957467130459</v>
      </c>
      <c r="C1626" s="1">
        <v>1.942472062381117</v>
      </c>
      <c r="D1626" s="1">
        <v>2.2391976228076387</v>
      </c>
      <c r="E1626" s="1">
        <v>1.5159745300659326</v>
      </c>
      <c r="F1626" s="1">
        <v>1.465344569375788</v>
      </c>
    </row>
    <row r="1627" ht="15.75" customHeight="1">
      <c r="A1627" s="1">
        <v>1.706922768518524</v>
      </c>
      <c r="B1627" s="1">
        <v>2.08336279709319</v>
      </c>
      <c r="C1627" s="1">
        <v>1.945851376040494</v>
      </c>
      <c r="D1627" s="1">
        <v>2.239271351341282</v>
      </c>
      <c r="E1627" s="1">
        <v>1.511084692253797</v>
      </c>
      <c r="F1627" s="1">
        <v>1.4642596066672222</v>
      </c>
    </row>
    <row r="1628" ht="15.75" customHeight="1">
      <c r="A1628" s="1">
        <v>1.705227489913132</v>
      </c>
      <c r="B1628" s="1">
        <v>2.08715784717953</v>
      </c>
      <c r="C1628" s="1">
        <v>1.9492350431670857</v>
      </c>
      <c r="D1628" s="1">
        <v>2.2393418469989936</v>
      </c>
      <c r="E1628" s="1">
        <v>1.5061596131122632</v>
      </c>
      <c r="F1628" s="1">
        <v>1.4631708701033892</v>
      </c>
    </row>
    <row r="1629" ht="15.75" customHeight="1">
      <c r="A1629" s="1">
        <v>1.7059283625490231</v>
      </c>
      <c r="B1629" s="1">
        <v>2.088584740751825</v>
      </c>
      <c r="C1629" s="1">
        <v>1.9503565463009436</v>
      </c>
      <c r="D1629" s="1">
        <v>2.2411705976289182</v>
      </c>
      <c r="E1629" s="1">
        <v>1.5066134781422007</v>
      </c>
      <c r="F1629" s="1">
        <v>1.4635811198818698</v>
      </c>
    </row>
    <row r="1630" ht="15.75" customHeight="1">
      <c r="A1630" s="1">
        <v>1.7042246721709051</v>
      </c>
      <c r="B1630" s="1">
        <v>2.092391950065114</v>
      </c>
      <c r="C1630" s="1">
        <v>1.953748260625806</v>
      </c>
      <c r="D1630" s="1">
        <v>2.241241577777016</v>
      </c>
      <c r="E1630" s="1">
        <v>1.501651587940048</v>
      </c>
      <c r="F1630" s="1">
        <v>1.4624885789912954</v>
      </c>
    </row>
    <row r="1631" ht="15.75" customHeight="1">
      <c r="A1631" s="1">
        <v>1.7025125257773572</v>
      </c>
      <c r="B1631" s="1">
        <v>2.096206276054363</v>
      </c>
      <c r="C1631" s="1">
        <v>1.9571444664477604</v>
      </c>
      <c r="D1631" s="1">
        <v>2.2413092902214493</v>
      </c>
      <c r="E1631" s="1">
        <v>1.4966536029731037</v>
      </c>
      <c r="F1631" s="1">
        <v>1.4613922387689195</v>
      </c>
    </row>
    <row r="1632" ht="15.75" customHeight="1">
      <c r="A1632" s="1">
        <v>1.7019538591473962</v>
      </c>
      <c r="B1632" s="1">
        <v>2.093549113376858</v>
      </c>
      <c r="C1632" s="1">
        <v>1.9589133542809554</v>
      </c>
      <c r="D1632" s="1">
        <v>2.2414870530694078</v>
      </c>
      <c r="E1632" s="1">
        <v>1.4989038040233282</v>
      </c>
      <c r="F1632" s="1">
        <v>1.4616105985429648</v>
      </c>
    </row>
    <row r="1633" ht="15.75" customHeight="1">
      <c r="A1633" s="1">
        <v>1.7013925057394108</v>
      </c>
      <c r="B1633" s="1">
        <v>2.090871076576755</v>
      </c>
      <c r="C1633" s="1">
        <v>1.9606859581019525</v>
      </c>
      <c r="D1633" s="1">
        <v>2.2416621757307738</v>
      </c>
      <c r="E1633" s="1">
        <v>1.5011536380655517</v>
      </c>
      <c r="F1633" s="1">
        <v>1.4618290812490509</v>
      </c>
    </row>
    <row r="1634" ht="15.75" customHeight="1">
      <c r="A1634" s="1">
        <v>1.7020878640031698</v>
      </c>
      <c r="B1634" s="1">
        <v>2.09230693730331</v>
      </c>
      <c r="C1634" s="1">
        <v>1.9618308297702767</v>
      </c>
      <c r="D1634" s="1">
        <v>2.2434976178004375</v>
      </c>
      <c r="E1634" s="1">
        <v>1.5016022584409683</v>
      </c>
      <c r="F1634" s="1">
        <v>1.4622380208185541</v>
      </c>
    </row>
    <row r="1635" ht="15.75" customHeight="1">
      <c r="A1635" s="1">
        <v>1.7015242878488366</v>
      </c>
      <c r="B1635" s="1">
        <v>2.0896083806648797</v>
      </c>
      <c r="C1635" s="1">
        <v>1.96360990735664</v>
      </c>
      <c r="D1635" s="1">
        <v>2.2436739356246127</v>
      </c>
      <c r="E1635" s="1">
        <v>1.5038527571158262</v>
      </c>
      <c r="F1635" s="1">
        <v>1.4624569725224033</v>
      </c>
    </row>
    <row r="1636" ht="15.75" customHeight="1">
      <c r="A1636" s="1">
        <v>1.700958007206315</v>
      </c>
      <c r="B1636" s="1">
        <v>2.086888667098738</v>
      </c>
      <c r="C1636" s="1">
        <v>1.9653927471470032</v>
      </c>
      <c r="D1636" s="1">
        <v>2.2438475857716034</v>
      </c>
      <c r="E1636" s="1">
        <v>1.506102941000858</v>
      </c>
      <c r="F1636" s="1">
        <v>1.4626760478355243</v>
      </c>
    </row>
    <row r="1637" ht="15.75" customHeight="1">
      <c r="A1637" s="1">
        <v>1.6992645414123755</v>
      </c>
      <c r="B1637" s="1">
        <v>2.0936102400450327</v>
      </c>
      <c r="C1637" s="1">
        <v>1.9666401202345292</v>
      </c>
      <c r="D1637" s="1">
        <v>2.24830630048169</v>
      </c>
      <c r="E1637" s="1">
        <v>1.5065964004093564</v>
      </c>
      <c r="F1637" s="1">
        <v>1.4621053588355697</v>
      </c>
    </row>
    <row r="1638" ht="15.75" customHeight="1">
      <c r="A1638" s="1">
        <v>1.6975627228785681</v>
      </c>
      <c r="B1638" s="1">
        <v>2.100333021063759</v>
      </c>
      <c r="C1638" s="1">
        <v>1.9678901262912807</v>
      </c>
      <c r="D1638" s="1">
        <v>2.2527760177471774</v>
      </c>
      <c r="E1638" s="1">
        <v>1.5070903895642465</v>
      </c>
      <c r="F1638" s="1">
        <v>1.4615328559730765</v>
      </c>
    </row>
    <row r="1639" ht="15.75" customHeight="1">
      <c r="A1639" s="1">
        <v>1.6982526056794873</v>
      </c>
      <c r="B1639" s="1">
        <v>2.101791914930991</v>
      </c>
      <c r="C1639" s="1">
        <v>1.9690498786623885</v>
      </c>
      <c r="D1639" s="1">
        <v>2.2546437542859445</v>
      </c>
      <c r="E1639" s="1">
        <v>1.5075452346390679</v>
      </c>
      <c r="F1639" s="1">
        <v>1.4619415066997474</v>
      </c>
    </row>
    <row r="1640" ht="15.75" customHeight="1">
      <c r="A1640" s="1">
        <v>1.696542387404776</v>
      </c>
      <c r="B1640" s="1">
        <v>2.1085236797162143</v>
      </c>
      <c r="C1640" s="1">
        <v>1.9703049931606094</v>
      </c>
      <c r="D1640" s="1">
        <v>2.259132380364201</v>
      </c>
      <c r="E1640" s="1">
        <v>1.5080402460127684</v>
      </c>
      <c r="F1640" s="1">
        <v>1.461367310421082</v>
      </c>
    </row>
    <row r="1641" ht="15.75" customHeight="1">
      <c r="A1641" s="1">
        <v>1.6948237386079381</v>
      </c>
      <c r="B1641" s="1">
        <v>2.115257372554214</v>
      </c>
      <c r="C1641" s="1">
        <v>1.9715627693337963</v>
      </c>
      <c r="D1641" s="1">
        <v>2.263632313668678</v>
      </c>
      <c r="E1641" s="1">
        <v>1.5085357900728786</v>
      </c>
      <c r="F1641" s="1">
        <v>1.4607912910019656</v>
      </c>
    </row>
    <row r="1642" ht="15.75" customHeight="1">
      <c r="A1642" s="1">
        <v>1.6938523244104378</v>
      </c>
      <c r="B1642" s="1">
        <v>2.1154420153227824</v>
      </c>
      <c r="C1642" s="1">
        <v>1.9719098347280146</v>
      </c>
      <c r="D1642" s="1">
        <v>2.2617886251344737</v>
      </c>
      <c r="E1642" s="1">
        <v>1.5107906826498096</v>
      </c>
      <c r="F1642" s="1">
        <v>1.4607794736298907</v>
      </c>
    </row>
    <row r="1643" ht="15.75" customHeight="1">
      <c r="A1643" s="1">
        <v>1.6928764643119922</v>
      </c>
      <c r="B1643" s="1">
        <v>2.1156249910165164</v>
      </c>
      <c r="C1643" s="1">
        <v>1.9722566276552955</v>
      </c>
      <c r="D1643" s="1">
        <v>2.259927501795854</v>
      </c>
      <c r="E1643" s="1">
        <v>1.513045324995908</v>
      </c>
      <c r="F1643" s="1">
        <v>1.4607673477328948</v>
      </c>
    </row>
    <row r="1644" ht="15.75" customHeight="1">
      <c r="A1644" s="1">
        <v>1.6935596897126317</v>
      </c>
      <c r="B1644" s="1">
        <v>2.1171216704158184</v>
      </c>
      <c r="C1644" s="1">
        <v>1.9734254669328533</v>
      </c>
      <c r="D1644" s="1">
        <v>2.2618162334914156</v>
      </c>
      <c r="E1644" s="1">
        <v>1.5135064766516975</v>
      </c>
      <c r="F1644" s="1">
        <v>1.4611752527162722</v>
      </c>
    </row>
    <row r="1645" ht="15.75" customHeight="1">
      <c r="A1645" s="1">
        <v>1.692579651758673</v>
      </c>
      <c r="B1645" s="1">
        <v>2.117305721426261</v>
      </c>
      <c r="C1645" s="1">
        <v>1.9737739169364672</v>
      </c>
      <c r="D1645" s="1">
        <v>2.2599397758792166</v>
      </c>
      <c r="E1645" s="1">
        <v>1.515761932111652</v>
      </c>
      <c r="F1645" s="1">
        <v>1.4611630979716481</v>
      </c>
    </row>
    <row r="1646" ht="15.75" customHeight="1">
      <c r="A1646" s="1">
        <v>1.6915951350915572</v>
      </c>
      <c r="B1646" s="1">
        <v>2.117488090699908</v>
      </c>
      <c r="C1646" s="1">
        <v>1.9741220938300594</v>
      </c>
      <c r="D1646" s="1">
        <v>2.2580456448719017</v>
      </c>
      <c r="E1646" s="1">
        <v>1.5180171893736798</v>
      </c>
      <c r="F1646" s="1">
        <v>1.4611506335271318</v>
      </c>
    </row>
    <row r="1647" ht="15.75" customHeight="1">
      <c r="A1647" s="1">
        <v>1.6967495896913996</v>
      </c>
      <c r="B1647" s="1">
        <v>2.117849254227972</v>
      </c>
      <c r="C1647" s="1">
        <v>1.9746104277617458</v>
      </c>
      <c r="D1647" s="1">
        <v>2.2613145484571935</v>
      </c>
      <c r="E1647" s="1">
        <v>1.5209290665744646</v>
      </c>
      <c r="F1647" s="1">
        <v>1.456894330560106</v>
      </c>
    </row>
    <row r="1648" ht="15.75" customHeight="1">
      <c r="A1648" s="1">
        <v>1.701895958641479</v>
      </c>
      <c r="B1648" s="1">
        <v>2.118209599570652</v>
      </c>
      <c r="C1648" s="1">
        <v>1.9750990190294586</v>
      </c>
      <c r="D1648" s="1">
        <v>2.264593141291658</v>
      </c>
      <c r="E1648" s="1">
        <v>1.5238389951449192</v>
      </c>
      <c r="F1648" s="1">
        <v>1.4526101756059837</v>
      </c>
    </row>
    <row r="1649" ht="15.75" customHeight="1">
      <c r="A1649" s="1">
        <v>1.7025920390282818</v>
      </c>
      <c r="B1649" s="1">
        <v>2.1197127342335147</v>
      </c>
      <c r="C1649" s="1">
        <v>1.9762738009827496</v>
      </c>
      <c r="D1649" s="1">
        <v>2.266495661242989</v>
      </c>
      <c r="E1649" s="1">
        <v>1.5243117394635495</v>
      </c>
      <c r="F1649" s="1">
        <v>1.453010195364838</v>
      </c>
    </row>
    <row r="1650" ht="15.75" customHeight="1">
      <c r="A1650" s="1">
        <v>1.707733407637496</v>
      </c>
      <c r="B1650" s="1">
        <v>2.1200751608884967</v>
      </c>
      <c r="C1650" s="1">
        <v>1.976764685322392</v>
      </c>
      <c r="D1650" s="1">
        <v>2.2697909023335328</v>
      </c>
      <c r="E1650" s="1">
        <v>1.5272210417027778</v>
      </c>
      <c r="F1650" s="1">
        <v>1.4486969854700589</v>
      </c>
    </row>
    <row r="1651" ht="15.75" customHeight="1">
      <c r="A1651" s="1">
        <v>1.7128671578762074</v>
      </c>
      <c r="B1651" s="1">
        <v>2.1204367638407065</v>
      </c>
      <c r="C1651" s="1">
        <v>1.9772558312176545</v>
      </c>
      <c r="D1651" s="1">
        <v>2.273096019495283</v>
      </c>
      <c r="E1651" s="1">
        <v>1.5301285019175273</v>
      </c>
      <c r="F1651" s="1">
        <v>1.4443553152472968</v>
      </c>
    </row>
    <row r="1652" ht="15.75" customHeight="1">
      <c r="A1652" s="1">
        <v>1.7129640517683369</v>
      </c>
      <c r="B1652" s="1">
        <v>2.126354717514524</v>
      </c>
      <c r="C1652" s="1">
        <v>1.9801974176185297</v>
      </c>
      <c r="D1652" s="1">
        <v>2.2717679183120736</v>
      </c>
      <c r="E1652" s="1">
        <v>1.5277049568228014</v>
      </c>
      <c r="F1652" s="1">
        <v>1.4441259670680076</v>
      </c>
    </row>
    <row r="1653" ht="15.75" customHeight="1">
      <c r="A1653" s="1">
        <v>1.7130605020092018</v>
      </c>
      <c r="B1653" s="1">
        <v>2.132278040671603</v>
      </c>
      <c r="C1653" s="1">
        <v>1.983144053718424</v>
      </c>
      <c r="D1653" s="1">
        <v>2.2704264057943324</v>
      </c>
      <c r="E1653" s="1">
        <v>1.525269624008038</v>
      </c>
      <c r="F1653" s="1">
        <v>1.4438958339065937</v>
      </c>
    </row>
    <row r="1654" ht="15.75" customHeight="1">
      <c r="A1654" s="1">
        <v>1.713772736150458</v>
      </c>
      <c r="B1654" s="1">
        <v>2.1338166641673557</v>
      </c>
      <c r="C1654" s="1">
        <v>1.984335773767818</v>
      </c>
      <c r="D1654" s="1">
        <v>2.272346266114347</v>
      </c>
      <c r="E1654" s="1">
        <v>1.52574392058863</v>
      </c>
      <c r="F1654" s="1">
        <v>1.4442875529647694</v>
      </c>
    </row>
    <row r="1655" ht="15.75" customHeight="1">
      <c r="A1655" s="1">
        <v>1.7138695190648654</v>
      </c>
      <c r="B1655" s="1">
        <v>2.139752864208373</v>
      </c>
      <c r="C1655" s="1">
        <v>1.9872911346963325</v>
      </c>
      <c r="D1655" s="1">
        <v>2.2709940318882946</v>
      </c>
      <c r="E1655" s="1">
        <v>1.5232963364336465</v>
      </c>
      <c r="F1655" s="1">
        <v>1.4440568357232226</v>
      </c>
    </row>
    <row r="1656" ht="15.75" customHeight="1">
      <c r="A1656" s="1">
        <v>1.7139658560643487</v>
      </c>
      <c r="B1656" s="1">
        <v>2.14569495201966</v>
      </c>
      <c r="C1656" s="1">
        <v>1.9902516533547072</v>
      </c>
      <c r="D1656" s="1">
        <v>2.2696282099891736</v>
      </c>
      <c r="E1656" s="1">
        <v>1.520836822175413</v>
      </c>
      <c r="F1656" s="1">
        <v>1.4438253301951858</v>
      </c>
    </row>
    <row r="1657" ht="15.75" customHeight="1">
      <c r="A1657" s="1">
        <v>1.71562511271681</v>
      </c>
      <c r="B1657" s="1">
        <v>2.151528187798661</v>
      </c>
      <c r="C1657" s="1">
        <v>1.9993094348090927</v>
      </c>
      <c r="D1657" s="1">
        <v>2.269773479270377</v>
      </c>
      <c r="E1657" s="1">
        <v>1.5209755486482697</v>
      </c>
      <c r="F1657" s="1">
        <v>1.4448030323690941</v>
      </c>
    </row>
    <row r="1658" ht="15.75" customHeight="1">
      <c r="A1658" s="1">
        <v>1.7172864356950994</v>
      </c>
      <c r="B1658" s="1">
        <v>2.1573680406800966</v>
      </c>
      <c r="C1658" s="1">
        <v>2.0083479045997783</v>
      </c>
      <c r="D1658" s="1">
        <v>2.269915657689001</v>
      </c>
      <c r="E1658" s="1">
        <v>1.521114215304237</v>
      </c>
      <c r="F1658" s="1">
        <v>1.4457814622516358</v>
      </c>
    </row>
    <row r="1659" ht="15.75" customHeight="1">
      <c r="A1659" s="1">
        <v>1.7180048544863693</v>
      </c>
      <c r="B1659" s="1">
        <v>2.1589714457634765</v>
      </c>
      <c r="C1659" s="1">
        <v>2.009593829425787</v>
      </c>
      <c r="D1659" s="1">
        <v>2.2718339952101108</v>
      </c>
      <c r="E1659" s="1">
        <v>1.5215840133936938</v>
      </c>
      <c r="F1659" s="1">
        <v>1.4461749667086976</v>
      </c>
    </row>
    <row r="1660" ht="15.75" customHeight="1">
      <c r="A1660" s="1">
        <v>1.7196697145277033</v>
      </c>
      <c r="B1660" s="1">
        <v>2.164825692236117</v>
      </c>
      <c r="C1660" s="1">
        <v>2.018621651220747</v>
      </c>
      <c r="D1660" s="1">
        <v>2.2719771784402862</v>
      </c>
      <c r="E1660" s="1">
        <v>1.5217230244476632</v>
      </c>
      <c r="F1660" s="1">
        <v>1.4471546591921778</v>
      </c>
    </row>
    <row r="1661" ht="15.75" customHeight="1">
      <c r="A1661" s="1">
        <v>1.7213366686644687</v>
      </c>
      <c r="B1661" s="1">
        <v>2.1706870573059693</v>
      </c>
      <c r="C1661" s="1">
        <v>2.0276319454163176</v>
      </c>
      <c r="D1661" s="1">
        <v>2.2721172370825444</v>
      </c>
      <c r="E1661" s="1">
        <v>1.5218619756041407</v>
      </c>
      <c r="F1661" s="1">
        <v>1.44813508662919</v>
      </c>
    </row>
    <row r="1662" ht="15.75" customHeight="1">
      <c r="A1662" s="1">
        <v>1.7202657713683795</v>
      </c>
      <c r="B1662" s="1">
        <v>2.173334199493807</v>
      </c>
      <c r="C1662" s="1">
        <v>2.028868712860094</v>
      </c>
      <c r="D1662" s="1">
        <v>2.273488223208175</v>
      </c>
      <c r="E1662" s="1">
        <v>1.526635118726197</v>
      </c>
      <c r="F1662" s="1">
        <v>1.4470070669114865</v>
      </c>
    </row>
    <row r="1663" ht="15.75" customHeight="1">
      <c r="A1663" s="1">
        <v>1.7191897735048873</v>
      </c>
      <c r="B1663" s="1">
        <v>2.1759885506866996</v>
      </c>
      <c r="C1663" s="1">
        <v>2.030108214992464</v>
      </c>
      <c r="D1663" s="1">
        <v>2.274862619638996</v>
      </c>
      <c r="E1663" s="1">
        <v>1.5313968176618422</v>
      </c>
      <c r="F1663" s="1">
        <v>1.445875156859727</v>
      </c>
    </row>
    <row r="1664" ht="15.75" customHeight="1">
      <c r="A1664" s="1">
        <v>1.7199109904922496</v>
      </c>
      <c r="B1664" s="1">
        <v>2.177641284500343</v>
      </c>
      <c r="C1664" s="1">
        <v>2.0314023489768096</v>
      </c>
      <c r="D1664" s="1">
        <v>2.2767957430796293</v>
      </c>
      <c r="E1664" s="1">
        <v>1.5318778042927896</v>
      </c>
      <c r="F1664" s="1">
        <v>1.446268750185206</v>
      </c>
    </row>
    <row r="1665" ht="15.75" customHeight="1">
      <c r="A1665" s="1">
        <v>1.7188301633881444</v>
      </c>
      <c r="B1665" s="1">
        <v>2.180308133735068</v>
      </c>
      <c r="C1665" s="1">
        <v>2.032647470193503</v>
      </c>
      <c r="D1665" s="1">
        <v>2.2781788596781105</v>
      </c>
      <c r="E1665" s="1">
        <v>1.5366301675546075</v>
      </c>
      <c r="F1665" s="1">
        <v>1.445132896756509</v>
      </c>
    </row>
    <row r="1666" ht="15.75" customHeight="1">
      <c r="A1666" s="1">
        <v>1.7177441960916109</v>
      </c>
      <c r="B1666" s="1">
        <v>2.1829823114342584</v>
      </c>
      <c r="C1666" s="1">
        <v>2.033895357764964</v>
      </c>
      <c r="D1666" s="1">
        <v>2.279565439166605</v>
      </c>
      <c r="E1666" s="1">
        <v>1.5413715541504294</v>
      </c>
      <c r="F1666" s="1">
        <v>1.4439931262350563</v>
      </c>
    </row>
    <row r="1667" ht="15.75" customHeight="1">
      <c r="A1667" s="1">
        <v>1.7168930705779506</v>
      </c>
      <c r="B1667" s="1">
        <v>2.1818496091741024</v>
      </c>
      <c r="C1667" s="1">
        <v>2.023986921056192</v>
      </c>
      <c r="D1667" s="1">
        <v>2.276364429021187</v>
      </c>
      <c r="E1667" s="1">
        <v>1.5405559015298291</v>
      </c>
      <c r="F1667" s="1">
        <v>1.4432039916949242</v>
      </c>
    </row>
    <row r="1668" ht="15.75" customHeight="1">
      <c r="A1668" s="1">
        <v>1.7160379172669766</v>
      </c>
      <c r="B1668" s="1">
        <v>2.1807065109859094</v>
      </c>
      <c r="C1668" s="1">
        <v>2.013959611054435</v>
      </c>
      <c r="D1668" s="1">
        <v>2.273132887414328</v>
      </c>
      <c r="E1668" s="1">
        <v>1.539737269231029</v>
      </c>
      <c r="F1668" s="1">
        <v>1.4424123459840934</v>
      </c>
    </row>
    <row r="1669" ht="15.75" customHeight="1">
      <c r="A1669" s="1">
        <v>1.7167545048214863</v>
      </c>
      <c r="B1669" s="1">
        <v>2.1823719146171268</v>
      </c>
      <c r="C1669" s="1">
        <v>2.0152178423795677</v>
      </c>
      <c r="D1669" s="1">
        <v>2.275060831611595</v>
      </c>
      <c r="E1669" s="1">
        <v>1.5402274723029794</v>
      </c>
      <c r="F1669" s="1">
        <v>1.4428026645559455</v>
      </c>
    </row>
    <row r="1670" ht="15.75" customHeight="1">
      <c r="A1670" s="1">
        <v>1.715895688484343</v>
      </c>
      <c r="B1670" s="1">
        <v>2.181220565761917</v>
      </c>
      <c r="C1670" s="1">
        <v>2.0050649118456874</v>
      </c>
      <c r="D1670" s="1">
        <v>2.2717996040343924</v>
      </c>
      <c r="E1670" s="1">
        <v>1.5394059780237679</v>
      </c>
      <c r="F1670" s="1">
        <v>1.4420085505829146</v>
      </c>
    </row>
    <row r="1671" ht="15.75" customHeight="1">
      <c r="A1671" s="1">
        <v>1.7150328150835958</v>
      </c>
      <c r="B1671" s="1">
        <v>2.1800586974161735</v>
      </c>
      <c r="C1671" s="1">
        <v>1.99478882063783</v>
      </c>
      <c r="D1671" s="1">
        <v>2.2685073588477667</v>
      </c>
      <c r="E1671" s="1">
        <v>1.538581485705402</v>
      </c>
      <c r="F1671" s="1">
        <v>1.4412119111696249</v>
      </c>
    </row>
    <row r="1672" ht="15.75" customHeight="1">
      <c r="A1672" s="1">
        <v>1.7202923632777138</v>
      </c>
      <c r="B1672" s="1">
        <v>2.1909924573415127</v>
      </c>
      <c r="C1672" s="1">
        <v>1.9935611986685986</v>
      </c>
      <c r="D1672" s="1">
        <v>2.2697941750913704</v>
      </c>
      <c r="E1672" s="1">
        <v>1.5391800299301737</v>
      </c>
      <c r="F1672" s="1">
        <v>1.4474832663695785</v>
      </c>
    </row>
    <row r="1673" ht="15.75" customHeight="1">
      <c r="A1673" s="1">
        <v>1.725544063498864</v>
      </c>
      <c r="B1673" s="1">
        <v>2.2019087759505283</v>
      </c>
      <c r="C1673" s="1">
        <v>1.9923250945980444</v>
      </c>
      <c r="D1673" s="1">
        <v>2.2710840167972104</v>
      </c>
      <c r="E1673" s="1">
        <v>1.5397792625863302</v>
      </c>
      <c r="F1673" s="1">
        <v>1.4537266111274456</v>
      </c>
    </row>
    <row r="1674" ht="15.75" customHeight="1">
      <c r="A1674" s="1">
        <v>1.7262746794276718</v>
      </c>
      <c r="B1674" s="1">
        <v>2.203631980281022</v>
      </c>
      <c r="C1674" s="1">
        <v>1.993536358833846</v>
      </c>
      <c r="D1674" s="1">
        <v>2.2730058390663253</v>
      </c>
      <c r="E1674" s="1">
        <v>1.540269512384091</v>
      </c>
      <c r="F1674" s="1">
        <v>1.4541277034959845</v>
      </c>
    </row>
    <row r="1675" ht="15.75" customHeight="1">
      <c r="A1675" s="1">
        <v>1.7315218114690114</v>
      </c>
      <c r="B1675" s="1">
        <v>2.2145445350056785</v>
      </c>
      <c r="C1675" s="1">
        <v>1.9922927663271237</v>
      </c>
      <c r="D1675" s="1">
        <v>2.2743038913226172</v>
      </c>
      <c r="E1675" s="1">
        <v>1.5408700157583888</v>
      </c>
      <c r="F1675" s="1">
        <v>1.460345640801329</v>
      </c>
    </row>
    <row r="1676" ht="15.75" customHeight="1">
      <c r="A1676" s="1">
        <v>1.736761578041221</v>
      </c>
      <c r="B1676" s="1">
        <v>2.225442251029321</v>
      </c>
      <c r="C1676" s="1">
        <v>1.9910406058245946</v>
      </c>
      <c r="D1676" s="1">
        <v>2.27560501586425</v>
      </c>
      <c r="E1676" s="1">
        <v>1.541471211726306</v>
      </c>
      <c r="F1676" s="1">
        <v>1.4665367911477598</v>
      </c>
    </row>
    <row r="1677" ht="15.75" customHeight="1">
      <c r="A1677" s="1">
        <v>1.7451441346838563</v>
      </c>
      <c r="B1677" s="1">
        <v>2.226399300264527</v>
      </c>
      <c r="C1677" s="1">
        <v>1.9923458674628458</v>
      </c>
      <c r="D1677" s="1">
        <v>2.2769700687822967</v>
      </c>
      <c r="E1677" s="1">
        <v>1.541853580306404</v>
      </c>
      <c r="F1677" s="1">
        <v>1.4702330358513773</v>
      </c>
    </row>
    <row r="1678" ht="15.75" customHeight="1">
      <c r="A1678" s="1">
        <v>1.753494299921803</v>
      </c>
      <c r="B1678" s="1">
        <v>2.227357917468144</v>
      </c>
      <c r="C1678" s="1">
        <v>1.993653976510711</v>
      </c>
      <c r="D1678" s="1">
        <v>2.278338502284188</v>
      </c>
      <c r="E1678" s="1">
        <v>1.5422363288610352</v>
      </c>
      <c r="F1678" s="1">
        <v>1.473922944339818</v>
      </c>
    </row>
    <row r="1679" ht="15.75" customHeight="1">
      <c r="A1679" s="1">
        <v>1.7542673144087764</v>
      </c>
      <c r="B1679" s="1">
        <v>2.229152387015072</v>
      </c>
      <c r="C1679" s="1">
        <v>1.994868088628051</v>
      </c>
      <c r="D1679" s="1">
        <v>2.2802820635553145</v>
      </c>
      <c r="E1679" s="1">
        <v>1.5427293182613264</v>
      </c>
      <c r="F1679" s="1">
        <v>1.4743438036539107</v>
      </c>
    </row>
    <row r="1680" ht="15.75" customHeight="1">
      <c r="A1680" s="1">
        <v>1.762590659628092</v>
      </c>
      <c r="B1680" s="1">
        <v>2.230116963785814</v>
      </c>
      <c r="C1680" s="1">
        <v>1.9961817238821193</v>
      </c>
      <c r="D1680" s="1">
        <v>2.281659224177953</v>
      </c>
      <c r="E1680" s="1">
        <v>1.5431129631622185</v>
      </c>
      <c r="F1680" s="1">
        <v>1.4780288411239193</v>
      </c>
    </row>
    <row r="1681" ht="15.75" customHeight="1">
      <c r="A1681" s="1">
        <v>1.7708835213401757</v>
      </c>
      <c r="B1681" s="1">
        <v>2.2310831334095043</v>
      </c>
      <c r="C1681" s="1">
        <v>1.9974982386288536</v>
      </c>
      <c r="D1681" s="1">
        <v>2.2830398177700175</v>
      </c>
      <c r="E1681" s="1">
        <v>1.5434969902158044</v>
      </c>
      <c r="F1681" s="1">
        <v>1.4817077757847759</v>
      </c>
    </row>
    <row r="1682" ht="15.75" customHeight="1">
      <c r="A1682" s="1">
        <v>1.770713006419104</v>
      </c>
      <c r="B1682" s="1">
        <v>2.227994129877208</v>
      </c>
      <c r="C1682" s="1">
        <v>1.9997814895194101</v>
      </c>
      <c r="D1682" s="1">
        <v>2.2807857643160534</v>
      </c>
      <c r="E1682" s="1">
        <v>1.541348422495504</v>
      </c>
      <c r="F1682" s="1">
        <v>1.4756112727202413</v>
      </c>
    </row>
    <row r="1683" ht="15.75" customHeight="1">
      <c r="A1683" s="1">
        <v>1.770540993627593</v>
      </c>
      <c r="B1683" s="1">
        <v>2.2248770732092984</v>
      </c>
      <c r="C1683" s="1">
        <v>2.002069546350752</v>
      </c>
      <c r="D1683" s="1">
        <v>2.27851022707591</v>
      </c>
      <c r="E1683" s="1">
        <v>1.539189854263271</v>
      </c>
      <c r="F1683" s="1">
        <v>1.4694634184128534</v>
      </c>
    </row>
    <row r="1684" ht="15.75" customHeight="1">
      <c r="A1684" s="1">
        <v>1.7713407244615165</v>
      </c>
      <c r="B1684" s="1">
        <v>2.2266645041778506</v>
      </c>
      <c r="C1684" s="1">
        <v>2.0033018057921943</v>
      </c>
      <c r="D1684" s="1">
        <v>2.2804543050706156</v>
      </c>
      <c r="E1684" s="1">
        <v>1.5396794485249987</v>
      </c>
      <c r="F1684" s="1">
        <v>1.4698798534054718</v>
      </c>
    </row>
    <row r="1685" ht="15.75" customHeight="1">
      <c r="A1685" s="1">
        <v>1.7711680269574106</v>
      </c>
      <c r="B1685" s="1">
        <v>2.223520045452831</v>
      </c>
      <c r="C1685" s="1">
        <v>2.0055980541791896</v>
      </c>
      <c r="D1685" s="1">
        <v>2.2781591284460005</v>
      </c>
      <c r="E1685" s="1">
        <v>1.5375105234613693</v>
      </c>
      <c r="F1685" s="1">
        <v>1.4636784021776965</v>
      </c>
    </row>
    <row r="1686" ht="15.75" customHeight="1">
      <c r="A1686" s="1">
        <v>1.7709938218471952</v>
      </c>
      <c r="B1686" s="1">
        <v>2.2203471033154636</v>
      </c>
      <c r="C1686" s="1">
        <v>2.0078991809442557</v>
      </c>
      <c r="D1686" s="1">
        <v>2.275842157423998</v>
      </c>
      <c r="E1686" s="1">
        <v>1.535331489208496</v>
      </c>
      <c r="F1686" s="1">
        <v>1.4574239804492382</v>
      </c>
    </row>
    <row r="1687" ht="15.75" customHeight="1">
      <c r="A1687" s="1">
        <v>1.7720284347711754</v>
      </c>
      <c r="B1687" s="1">
        <v>2.2267851234500617</v>
      </c>
      <c r="C1687" s="1">
        <v>2.005804057584885</v>
      </c>
      <c r="D1687" s="1">
        <v>2.2775220341744853</v>
      </c>
      <c r="E1687" s="1">
        <v>1.5402191182056748</v>
      </c>
      <c r="F1687" s="1">
        <v>1.4603841310315837</v>
      </c>
    </row>
    <row r="1688" ht="15.75" customHeight="1">
      <c r="A1688" s="1">
        <v>1.7730647550870775</v>
      </c>
      <c r="B1688" s="1">
        <v>2.2332317528499273</v>
      </c>
      <c r="C1688" s="1">
        <v>2.003694242578957</v>
      </c>
      <c r="D1688" s="1">
        <v>2.2792066827581516</v>
      </c>
      <c r="E1688" s="1">
        <v>1.545094953540511</v>
      </c>
      <c r="F1688" s="1">
        <v>1.4633411981704054</v>
      </c>
    </row>
    <row r="1689" ht="15.75" customHeight="1">
      <c r="A1689" s="1">
        <v>1.7738684972744319</v>
      </c>
      <c r="B1689" s="1">
        <v>2.235042966807372</v>
      </c>
      <c r="C1689" s="1">
        <v>2.0049300278972306</v>
      </c>
      <c r="D1689" s="1">
        <v>2.2811528574137303</v>
      </c>
      <c r="E1689" s="1">
        <v>1.5455911442500496</v>
      </c>
      <c r="F1689" s="1">
        <v>1.4637516144862515</v>
      </c>
    </row>
    <row r="1690" ht="15.75" customHeight="1">
      <c r="A1690" s="1">
        <v>1.7749079200222844</v>
      </c>
      <c r="B1690" s="1">
        <v>2.2415076954436013</v>
      </c>
      <c r="C1690" s="1">
        <v>2.0028059577763027</v>
      </c>
      <c r="D1690" s="1">
        <v>2.282847933737396</v>
      </c>
      <c r="E1690" s="1">
        <v>1.550457400077981</v>
      </c>
      <c r="F1690" s="1">
        <v>1.4667067702951102</v>
      </c>
    </row>
    <row r="1691" ht="15.75" customHeight="1">
      <c r="A1691" s="1">
        <v>1.7759490652042667</v>
      </c>
      <c r="B1691" s="1">
        <v>2.2479816717656047</v>
      </c>
      <c r="C1691" s="1">
        <v>2.0006670224228724</v>
      </c>
      <c r="D1691" s="1">
        <v>2.28454785538295</v>
      </c>
      <c r="E1691" s="1">
        <v>1.555312354705467</v>
      </c>
      <c r="F1691" s="1">
        <v>1.469658963625348</v>
      </c>
    </row>
    <row r="1692" ht="15.75" customHeight="1">
      <c r="A1692" s="1">
        <v>1.7816786318241131</v>
      </c>
      <c r="B1692" s="1">
        <v>2.249474297634699</v>
      </c>
      <c r="C1692" s="1">
        <v>2.010831390876987</v>
      </c>
      <c r="D1692" s="1">
        <v>2.2846207663161806</v>
      </c>
      <c r="E1692" s="1">
        <v>1.5554561288042814</v>
      </c>
      <c r="F1692" s="1">
        <v>1.4683569657294417</v>
      </c>
    </row>
    <row r="1693" ht="15.75" customHeight="1">
      <c r="A1693" s="1">
        <v>1.787399980779981</v>
      </c>
      <c r="B1693" s="1">
        <v>2.2509708694527157</v>
      </c>
      <c r="C1693" s="1">
        <v>2.0209674101871262</v>
      </c>
      <c r="D1693" s="1">
        <v>2.2846899930129627</v>
      </c>
      <c r="E1693" s="1">
        <v>1.5555998210401967</v>
      </c>
      <c r="F1693" s="1">
        <v>1.467050187716167</v>
      </c>
    </row>
    <row r="1694" ht="15.75" customHeight="1">
      <c r="A1694" s="1">
        <v>1.7882267845946942</v>
      </c>
      <c r="B1694" s="1">
        <v>2.25283333307988</v>
      </c>
      <c r="C1694" s="1">
        <v>2.0222411323538885</v>
      </c>
      <c r="D1694" s="1">
        <v>2.286652731750776</v>
      </c>
      <c r="E1694" s="1">
        <v>1.5561079056919986</v>
      </c>
      <c r="F1694" s="1">
        <v>1.467464242682582</v>
      </c>
    </row>
    <row r="1695" ht="15.75" customHeight="1">
      <c r="A1695" s="1">
        <v>1.7939438717579617</v>
      </c>
      <c r="B1695" s="1">
        <v>2.2543389892831667</v>
      </c>
      <c r="C1695" s="1">
        <v>2.0323587117867987</v>
      </c>
      <c r="D1695" s="1">
        <v>2.2867224589380677</v>
      </c>
      <c r="E1695" s="1">
        <v>1.5562519764153362</v>
      </c>
      <c r="F1695" s="1">
        <v>1.4661525898119714</v>
      </c>
    </row>
    <row r="1696" ht="15.75" customHeight="1">
      <c r="A1696" s="1">
        <v>1.7996533212457646</v>
      </c>
      <c r="B1696" s="1">
        <v>2.2558486502518926</v>
      </c>
      <c r="C1696" s="1">
        <v>2.0424504221335207</v>
      </c>
      <c r="D1696" s="1">
        <v>2.286788460091078</v>
      </c>
      <c r="E1696" s="1">
        <v>1.556395965111098</v>
      </c>
      <c r="F1696" s="1">
        <v>1.4648361206836877</v>
      </c>
    </row>
    <row r="1697" ht="15.75" customHeight="1">
      <c r="A1697" s="1">
        <v>1.799993253044924</v>
      </c>
      <c r="B1697" s="1">
        <v>2.260322474828215</v>
      </c>
      <c r="C1697" s="1">
        <v>2.042419143173085</v>
      </c>
      <c r="D1697" s="1">
        <v>2.2838283263045502</v>
      </c>
      <c r="E1697" s="1">
        <v>1.5533454306899683</v>
      </c>
      <c r="F1697" s="1">
        <v>1.4607173180930042</v>
      </c>
    </row>
    <row r="1698" ht="15.75" customHeight="1">
      <c r="A1698" s="1">
        <v>1.8003332937004979</v>
      </c>
      <c r="B1698" s="1">
        <v>2.2648076291953916</v>
      </c>
      <c r="C1698" s="1">
        <v>2.042385596552313</v>
      </c>
      <c r="D1698" s="1">
        <v>2.280839885877294</v>
      </c>
      <c r="E1698" s="1">
        <v>1.5502780994689975</v>
      </c>
      <c r="F1698" s="1">
        <v>1.456572132468848</v>
      </c>
    </row>
    <row r="1699" ht="15.75" customHeight="1">
      <c r="A1699" s="1">
        <v>1.8011813111307045</v>
      </c>
      <c r="B1699" s="1">
        <v>2.2667107847497374</v>
      </c>
      <c r="C1699" s="1">
        <v>2.0437075159475935</v>
      </c>
      <c r="D1699" s="1">
        <v>2.2827909836104454</v>
      </c>
      <c r="E1699" s="1">
        <v>1.550780133131292</v>
      </c>
      <c r="F1699" s="1">
        <v>1.4569759681171368</v>
      </c>
    </row>
    <row r="1700" ht="15.75" customHeight="1">
      <c r="A1700" s="1">
        <v>1.8015226185734503</v>
      </c>
      <c r="B1700" s="1">
        <v>2.2712153721947907</v>
      </c>
      <c r="C1700" s="1">
        <v>2.0436737842524826</v>
      </c>
      <c r="D1700" s="1">
        <v>2.279775382599702</v>
      </c>
      <c r="E1700" s="1">
        <v>1.5476952875559036</v>
      </c>
      <c r="F1700" s="1">
        <v>1.4528032572332519</v>
      </c>
    </row>
    <row r="1701" ht="15.75" customHeight="1">
      <c r="A1701" s="1">
        <v>1.8018640365074847</v>
      </c>
      <c r="B1701" s="1">
        <v>2.27573159977077</v>
      </c>
      <c r="C1701" s="1">
        <v>2.043637764928228</v>
      </c>
      <c r="D1701" s="1">
        <v>2.2767310339579616</v>
      </c>
      <c r="E1701" s="1">
        <v>1.5445933983802684</v>
      </c>
      <c r="F1701" s="1">
        <v>1.448603608144554</v>
      </c>
    </row>
    <row r="1702" ht="15.75" customHeight="1">
      <c r="A1702" s="1">
        <v>1.805389073086301</v>
      </c>
      <c r="B1702" s="1">
        <v>2.282009597979942</v>
      </c>
      <c r="C1702" s="1">
        <v>2.045918966281045</v>
      </c>
      <c r="D1702" s="1">
        <v>2.2740592617124364</v>
      </c>
      <c r="E1702" s="1">
        <v>1.5463877769194287</v>
      </c>
      <c r="F1702" s="1">
        <v>1.4503228059959687</v>
      </c>
    </row>
    <row r="1703" ht="15.75" customHeight="1">
      <c r="A1703" s="1">
        <v>1.808915526440839</v>
      </c>
      <c r="B1703" s="1">
        <v>2.288299027784504</v>
      </c>
      <c r="C1703" s="1">
        <v>2.0482054024645038</v>
      </c>
      <c r="D1703" s="1">
        <v>2.2713622732854084</v>
      </c>
      <c r="E1703" s="1">
        <v>1.5481829723881786</v>
      </c>
      <c r="F1703" s="1">
        <v>1.4520422033185534</v>
      </c>
    </row>
    <row r="1704" ht="15.75" customHeight="1">
      <c r="A1704" s="1">
        <v>1.8097778361632344</v>
      </c>
      <c r="B1704" s="1">
        <v>2.2902727238104843</v>
      </c>
      <c r="C1704" s="1">
        <v>2.049540641878254</v>
      </c>
      <c r="D1704" s="1">
        <v>2.273284926151774</v>
      </c>
      <c r="E1704" s="1">
        <v>1.5486826382344527</v>
      </c>
      <c r="F1704" s="1">
        <v>1.45244167820241</v>
      </c>
    </row>
    <row r="1705" ht="15.75" customHeight="1">
      <c r="A1705" s="1">
        <v>1.8133085301119132</v>
      </c>
      <c r="B1705" s="1">
        <v>2.2965838622042702</v>
      </c>
      <c r="C1705" s="1">
        <v>2.051836067870793</v>
      </c>
      <c r="D1705" s="1">
        <v>2.2705640919348635</v>
      </c>
      <c r="E1705" s="1">
        <v>1.5504796481751664</v>
      </c>
      <c r="F1705" s="1">
        <v>1.454162031798865</v>
      </c>
    </row>
    <row r="1706" ht="15.75" customHeight="1">
      <c r="A1706" s="1">
        <v>1.8168407888546245</v>
      </c>
      <c r="B1706" s="1">
        <v>2.302907045629273</v>
      </c>
      <c r="C1706" s="1">
        <v>2.0541368066600234</v>
      </c>
      <c r="D1706" s="1">
        <v>2.2678176627100397</v>
      </c>
      <c r="E1706" s="1">
        <v>1.552277503541205</v>
      </c>
      <c r="F1706" s="1">
        <v>1.455882610883637</v>
      </c>
    </row>
    <row r="1707" ht="15.75" customHeight="1">
      <c r="A1707" s="1">
        <v>1.8124823667783656</v>
      </c>
      <c r="B1707" s="1">
        <v>2.308761033642922</v>
      </c>
      <c r="C1707" s="1">
        <v>2.0493094999501253</v>
      </c>
      <c r="D1707" s="1">
        <v>2.264294728400927</v>
      </c>
      <c r="E1707" s="1">
        <v>1.5535604232321758</v>
      </c>
      <c r="F1707" s="1">
        <v>1.4573639877884081</v>
      </c>
    </row>
    <row r="1708" ht="15.75" customHeight="1">
      <c r="A1708" s="1">
        <v>1.8080919346308575</v>
      </c>
      <c r="B1708" s="1">
        <v>2.314627997528354</v>
      </c>
      <c r="C1708" s="1">
        <v>2.04444024346541</v>
      </c>
      <c r="D1708" s="1">
        <v>2.260738262466949</v>
      </c>
      <c r="E1708" s="1">
        <v>1.5548444774148247</v>
      </c>
      <c r="F1708" s="1">
        <v>1.4588459032966503</v>
      </c>
    </row>
    <row r="1709" ht="15.75" customHeight="1">
      <c r="A1709" s="1">
        <v>1.8089528652971993</v>
      </c>
      <c r="B1709" s="1">
        <v>2.316682962835254</v>
      </c>
      <c r="C1709" s="1">
        <v>2.0457668544290444</v>
      </c>
      <c r="D1709" s="1">
        <v>2.262629385018063</v>
      </c>
      <c r="E1709" s="1">
        <v>1.5553517000059867</v>
      </c>
      <c r="F1709" s="1">
        <v>1.4592519408064504</v>
      </c>
    </row>
    <row r="1710" ht="15.75" customHeight="1">
      <c r="A1710" s="1">
        <v>1.804528996305879</v>
      </c>
      <c r="B1710" s="1">
        <v>2.322573218803557</v>
      </c>
      <c r="C1710" s="1">
        <v>2.0408540620635263</v>
      </c>
      <c r="D1710" s="1">
        <v>2.259039823848613</v>
      </c>
      <c r="E1710" s="1">
        <v>1.556637728653457</v>
      </c>
      <c r="F1710" s="1">
        <v>1.4607350955330012</v>
      </c>
    </row>
    <row r="1711" ht="15.75" customHeight="1">
      <c r="A1711" s="1">
        <v>1.800072535490802</v>
      </c>
      <c r="B1711" s="1">
        <v>2.328476988374825</v>
      </c>
      <c r="C1711" s="1">
        <v>2.0358985320176926</v>
      </c>
      <c r="D1711" s="1">
        <v>2.2554161808729427</v>
      </c>
      <c r="E1711" s="1">
        <v>1.557924905758943</v>
      </c>
      <c r="F1711" s="1">
        <v>1.4622188066966244</v>
      </c>
    </row>
    <row r="1712" ht="15.75" customHeight="1">
      <c r="A1712" s="1">
        <v>1.8053463244785013</v>
      </c>
      <c r="B1712" s="1">
        <v>2.326331116365952</v>
      </c>
      <c r="C1712" s="1">
        <v>2.0399870655615318</v>
      </c>
      <c r="D1712" s="1">
        <v>2.2523148897829897</v>
      </c>
      <c r="E1712" s="1">
        <v>1.553686551412233</v>
      </c>
      <c r="F1712" s="1">
        <v>1.46620673768987</v>
      </c>
    </row>
    <row r="1713" ht="15.75" customHeight="1">
      <c r="A1713" s="1">
        <v>1.8106153030858285</v>
      </c>
      <c r="B1713" s="1">
        <v>2.3241636127946426</v>
      </c>
      <c r="C1713" s="1">
        <v>2.044081368384781</v>
      </c>
      <c r="D1713" s="1">
        <v>2.2491847612812883</v>
      </c>
      <c r="E1713" s="1">
        <v>1.5494201484357166</v>
      </c>
      <c r="F1713" s="1">
        <v>1.4701865774632181</v>
      </c>
    </row>
    <row r="1714" ht="15.75" customHeight="1">
      <c r="A1714" s="1">
        <v>1.8114804640331086</v>
      </c>
      <c r="B1714" s="1">
        <v>2.3262485947219314</v>
      </c>
      <c r="C1714" s="1">
        <v>2.045407159032129</v>
      </c>
      <c r="D1714" s="1">
        <v>2.251042018141638</v>
      </c>
      <c r="E1714" s="1">
        <v>1.549921211498424</v>
      </c>
      <c r="F1714" s="1">
        <v>1.4706037275977104</v>
      </c>
    </row>
    <row r="1715" ht="15.75" customHeight="1">
      <c r="A1715" s="1">
        <v>1.8167484698509004</v>
      </c>
      <c r="B1715" s="1">
        <v>2.3240618033704434</v>
      </c>
      <c r="C1715" s="1">
        <v>2.049512250211234</v>
      </c>
      <c r="D1715" s="1">
        <v>2.247883841261831</v>
      </c>
      <c r="E1715" s="1">
        <v>1.5456254927295607</v>
      </c>
      <c r="F1715" s="1">
        <v>1.4745770431507117</v>
      </c>
    </row>
    <row r="1716" ht="15.75" customHeight="1">
      <c r="A1716" s="1">
        <v>1.8220121097498494</v>
      </c>
      <c r="B1716" s="1">
        <v>2.3218530603595666</v>
      </c>
      <c r="C1716" s="1">
        <v>2.0536233286747874</v>
      </c>
      <c r="D1716" s="1">
        <v>2.2446963784924057</v>
      </c>
      <c r="E1716" s="1">
        <v>1.5413011574123747</v>
      </c>
      <c r="F1716" s="1">
        <v>1.4785425636324867</v>
      </c>
    </row>
    <row r="1717" ht="15.75" customHeight="1">
      <c r="A1717" s="1">
        <v>1.8254813879097926</v>
      </c>
      <c r="B1717" s="1">
        <v>2.329201132518759</v>
      </c>
      <c r="C1717" s="1">
        <v>2.051683940404273</v>
      </c>
      <c r="D1717" s="1">
        <v>2.238875159389262</v>
      </c>
      <c r="E1717" s="1">
        <v>1.5438316674920252</v>
      </c>
      <c r="F1717" s="1">
        <v>1.478968042036169</v>
      </c>
    </row>
    <row r="1718" ht="15.75" customHeight="1">
      <c r="A1718" s="1">
        <v>1.8289525963815592</v>
      </c>
      <c r="B1718" s="1">
        <v>2.3365611625315994</v>
      </c>
      <c r="C1718" s="1">
        <v>2.04973030942516</v>
      </c>
      <c r="D1718" s="1">
        <v>2.2329936874903904</v>
      </c>
      <c r="E1718" s="1">
        <v>1.5463616705112526</v>
      </c>
      <c r="F1718" s="1">
        <v>1.4793939477149525</v>
      </c>
    </row>
    <row r="1719" ht="15.75" customHeight="1">
      <c r="A1719" s="1">
        <v>1.8298489515785485</v>
      </c>
      <c r="B1719" s="1">
        <v>2.3386856385178483</v>
      </c>
      <c r="C1719" s="1">
        <v>2.051069054874686</v>
      </c>
      <c r="D1719" s="1">
        <v>2.234804220627218</v>
      </c>
      <c r="E1719" s="1">
        <v>1.546859284604518</v>
      </c>
      <c r="F1719" s="1">
        <v>1.4798202814102632</v>
      </c>
    </row>
    <row r="1720" ht="15.75" customHeight="1">
      <c r="A1720" s="1">
        <v>1.8333250046893717</v>
      </c>
      <c r="B1720" s="1">
        <v>2.3460699694526297</v>
      </c>
      <c r="C1720" s="1">
        <v>2.049101917131145</v>
      </c>
      <c r="D1720" s="1">
        <v>2.228860382372217</v>
      </c>
      <c r="E1720" s="1">
        <v>1.549390031242441</v>
      </c>
      <c r="F1720" s="1">
        <v>1.4802470438653528</v>
      </c>
    </row>
    <row r="1721" ht="15.75" customHeight="1">
      <c r="A1721" s="1">
        <v>1.8368031299766072</v>
      </c>
      <c r="B1721" s="1">
        <v>2.35346714117779</v>
      </c>
      <c r="C1721" s="1">
        <v>2.047120367890362</v>
      </c>
      <c r="D1721" s="1">
        <v>2.2228550075449234</v>
      </c>
      <c r="E1721" s="1">
        <v>1.5519203405915898</v>
      </c>
      <c r="F1721" s="1">
        <v>1.4806742358253093</v>
      </c>
    </row>
    <row r="1722" ht="15.75" customHeight="1">
      <c r="A1722" s="1">
        <v>1.8314056049233074</v>
      </c>
      <c r="B1722" s="1">
        <v>2.358108798157137</v>
      </c>
      <c r="C1722" s="1">
        <v>2.050323353930007</v>
      </c>
      <c r="D1722" s="1">
        <v>2.2212528096558124</v>
      </c>
      <c r="E1722" s="1">
        <v>1.55317206510368</v>
      </c>
      <c r="F1722" s="1">
        <v>1.479801620056978</v>
      </c>
    </row>
    <row r="1723" ht="15.75" customHeight="1">
      <c r="A1723" s="1">
        <v>1.8259638275859478</v>
      </c>
      <c r="B1723" s="1">
        <v>2.36276457776283</v>
      </c>
      <c r="C1723" s="1">
        <v>2.05353256328144</v>
      </c>
      <c r="D1723" s="1">
        <v>2.2196359894475965</v>
      </c>
      <c r="E1723" s="1">
        <v>1.5544249222544615</v>
      </c>
      <c r="F1723" s="1">
        <v>1.4789260442379477</v>
      </c>
    </row>
    <row r="1724" ht="15.75" customHeight="1">
      <c r="A1724" s="1">
        <v>1.8268550438982518</v>
      </c>
      <c r="B1724" s="1">
        <v>2.3649742890595733</v>
      </c>
      <c r="C1724" s="1">
        <v>2.05488007967061</v>
      </c>
      <c r="D1724" s="1">
        <v>2.2214086157968294</v>
      </c>
      <c r="E1724" s="1">
        <v>1.5549316664736157</v>
      </c>
      <c r="F1724" s="1">
        <v>1.4793519077277157</v>
      </c>
    </row>
    <row r="1725" ht="15.75" customHeight="1">
      <c r="A1725" s="1">
        <v>1.8213668695754457</v>
      </c>
      <c r="B1725" s="1">
        <v>2.3696541136870857</v>
      </c>
      <c r="C1725" s="1">
        <v>2.0580999761461785</v>
      </c>
      <c r="D1725" s="1">
        <v>2.219779188388256</v>
      </c>
      <c r="E1725" s="1">
        <v>1.5561864847371492</v>
      </c>
      <c r="F1725" s="1">
        <v>1.4784734166133322</v>
      </c>
    </row>
    <row r="1726" ht="15.75" customHeight="1">
      <c r="A1726" s="1">
        <v>1.8158334737787836</v>
      </c>
      <c r="B1726" s="1">
        <v>2.3743484296526347</v>
      </c>
      <c r="C1726" s="1">
        <v>2.061326232149234</v>
      </c>
      <c r="D1726" s="1">
        <v>2.2181349497088028</v>
      </c>
      <c r="E1726" s="1">
        <v>1.5574424489688627</v>
      </c>
      <c r="F1726" s="1">
        <v>1.4775919474567822</v>
      </c>
    </row>
    <row r="1727" ht="15.75" customHeight="1">
      <c r="A1727" s="1">
        <v>1.8154386665683486</v>
      </c>
      <c r="B1727" s="1">
        <v>2.3715992948636777</v>
      </c>
      <c r="C1727" s="1">
        <v>2.059468669755285</v>
      </c>
      <c r="D1727" s="1">
        <v>2.2216492532123695</v>
      </c>
      <c r="E1727" s="1">
        <v>1.5561912176065462</v>
      </c>
      <c r="F1727" s="1">
        <v>1.4795992164343958</v>
      </c>
    </row>
    <row r="1728" ht="15.75" customHeight="1">
      <c r="A1728" s="1">
        <v>1.8150412729053131</v>
      </c>
      <c r="B1728" s="1">
        <v>2.3688213996502334</v>
      </c>
      <c r="C1728" s="1">
        <v>2.0575973559808203</v>
      </c>
      <c r="D1728" s="1">
        <v>2.225173028310643</v>
      </c>
      <c r="E1728" s="1">
        <v>1.554935010773138</v>
      </c>
      <c r="F1728" s="1">
        <v>1.4816064326781346</v>
      </c>
    </row>
    <row r="1729" ht="15.75" customHeight="1">
      <c r="A1729" s="1">
        <v>1.81591389000257</v>
      </c>
      <c r="B1729" s="1">
        <v>2.3710511561579017</v>
      </c>
      <c r="C1729" s="1">
        <v>2.0589542946166097</v>
      </c>
      <c r="D1729" s="1">
        <v>2.2269612979108016</v>
      </c>
      <c r="E1729" s="1">
        <v>1.5554423366323984</v>
      </c>
      <c r="F1729" s="1">
        <v>1.4820349948574645</v>
      </c>
    </row>
    <row r="1730" ht="15.75" customHeight="1">
      <c r="A1730" s="1">
        <v>1.8155147455918772</v>
      </c>
      <c r="B1730" s="1">
        <v>2.3682465980458782</v>
      </c>
      <c r="C1730" s="1">
        <v>2.0570700624029485</v>
      </c>
      <c r="D1730" s="1">
        <v>2.230501190416987</v>
      </c>
      <c r="E1730" s="1">
        <v>1.5541811354181434</v>
      </c>
      <c r="F1730" s="1">
        <v>1.4840430652559782</v>
      </c>
    </row>
    <row r="1731" ht="15.75" customHeight="1">
      <c r="A1731" s="1">
        <v>1.8151129959781078</v>
      </c>
      <c r="B1731" s="1">
        <v>2.365412815978086</v>
      </c>
      <c r="C1731" s="1">
        <v>2.0551719170132268</v>
      </c>
      <c r="D1731" s="1">
        <v>2.23405075195081</v>
      </c>
      <c r="E1731" s="1">
        <v>1.5529149212456264</v>
      </c>
      <c r="F1731" s="1">
        <v>1.4860511216288972</v>
      </c>
    </row>
    <row r="1732" ht="15.75" customHeight="1">
      <c r="A1732" s="1">
        <v>1.813811041886243</v>
      </c>
      <c r="B1732" s="1">
        <v>2.3619897686949596</v>
      </c>
      <c r="C1732" s="1">
        <v>2.059099745914294</v>
      </c>
      <c r="D1732" s="1">
        <v>2.2215385319599794</v>
      </c>
      <c r="E1732" s="1">
        <v>1.5531521091550946</v>
      </c>
      <c r="F1732" s="1">
        <v>1.4874304280468402</v>
      </c>
    </row>
    <row r="1733" ht="15.75" customHeight="1">
      <c r="A1733" s="1">
        <v>1.8125020177395985</v>
      </c>
      <c r="B1733" s="1">
        <v>2.3585311471933896</v>
      </c>
      <c r="C1733" s="1">
        <v>2.0630339144854246</v>
      </c>
      <c r="D1733" s="1">
        <v>2.2088482996565895</v>
      </c>
      <c r="E1733" s="1">
        <v>1.553389410607263</v>
      </c>
      <c r="F1733" s="1">
        <v>1.4888105174291575</v>
      </c>
    </row>
    <row r="1734" ht="15.75" customHeight="1">
      <c r="A1734" s="1">
        <v>1.8133703514588702</v>
      </c>
      <c r="B1734" s="1">
        <v>2.3607269247538087</v>
      </c>
      <c r="C1734" s="1">
        <v>2.064403529185356</v>
      </c>
      <c r="D1734" s="1">
        <v>2.2105907312804947</v>
      </c>
      <c r="E1734" s="1">
        <v>1.553894975549993</v>
      </c>
      <c r="F1734" s="1">
        <v>1.489246394487631</v>
      </c>
    </row>
    <row r="1735" ht="15.75" customHeight="1">
      <c r="A1735" s="1">
        <v>1.8120546128311925</v>
      </c>
      <c r="B1735" s="1">
        <v>2.357233974005938</v>
      </c>
      <c r="C1735" s="1">
        <v>2.068349128287557</v>
      </c>
      <c r="D1735" s="1">
        <v>2.197711583869703</v>
      </c>
      <c r="E1735" s="1">
        <v>1.5541328783273458</v>
      </c>
      <c r="F1735" s="1">
        <v>1.49062799548826</v>
      </c>
    </row>
    <row r="1736" ht="15.75" customHeight="1">
      <c r="A1736" s="1">
        <v>1.8107317414348245</v>
      </c>
      <c r="B1736" s="1">
        <v>2.353704842920641</v>
      </c>
      <c r="C1736" s="1">
        <v>2.0723012698965118</v>
      </c>
      <c r="D1736" s="1">
        <v>2.1846470766058292</v>
      </c>
      <c r="E1736" s="1">
        <v>1.5543708954593223</v>
      </c>
      <c r="F1736" s="1">
        <v>1.4920103947030205</v>
      </c>
    </row>
    <row r="1737" ht="15.75" customHeight="1">
      <c r="A1737" s="1">
        <v>1.8155995995498075</v>
      </c>
      <c r="B1737" s="1">
        <v>2.358253820299623</v>
      </c>
      <c r="C1737" s="1">
        <v>2.0674974415593717</v>
      </c>
      <c r="D1737" s="1">
        <v>2.1825243028544223</v>
      </c>
      <c r="E1737" s="1">
        <v>1.5594958936131633</v>
      </c>
      <c r="F1737" s="1">
        <v>1.4906392065976977</v>
      </c>
    </row>
    <row r="1738" ht="15.75" customHeight="1">
      <c r="A1738" s="1">
        <v>1.8204648627911957</v>
      </c>
      <c r="B1738" s="1">
        <v>2.3628167902889032</v>
      </c>
      <c r="C1738" s="1">
        <v>2.0626514716315145</v>
      </c>
      <c r="D1738" s="1">
        <v>2.180383412057702</v>
      </c>
      <c r="E1738" s="1">
        <v>1.5646080740471036</v>
      </c>
      <c r="F1738" s="1">
        <v>1.489262795524858</v>
      </c>
    </row>
    <row r="1739" ht="15.75" customHeight="1">
      <c r="A1739" s="1">
        <v>1.821346679877045</v>
      </c>
      <c r="B1739" s="1">
        <v>2.3650266738303407</v>
      </c>
      <c r="C1739" s="1">
        <v>2.064020191837745</v>
      </c>
      <c r="D1739" s="1">
        <v>2.1820479458055617</v>
      </c>
      <c r="E1739" s="1">
        <v>1.565126521848449</v>
      </c>
      <c r="F1739" s="1">
        <v>1.489699134823902</v>
      </c>
    </row>
    <row r="1740" ht="15.75" customHeight="1">
      <c r="A1740" s="1">
        <v>1.8262130095127949</v>
      </c>
      <c r="B1740" s="1">
        <v>2.3696134607539476</v>
      </c>
      <c r="C1740" s="1">
        <v>2.059130546784565</v>
      </c>
      <c r="D1740" s="1">
        <v>2.179890213381396</v>
      </c>
      <c r="E1740" s="1">
        <v>1.57022829196513</v>
      </c>
      <c r="F1740" s="1">
        <v>1.4883173956902234</v>
      </c>
    </row>
    <row r="1741" ht="15.75" customHeight="1">
      <c r="A1741" s="1">
        <v>1.8310770947773705</v>
      </c>
      <c r="B1741" s="1">
        <v>2.374214597028295</v>
      </c>
      <c r="C1741" s="1">
        <v>2.0541979723201664</v>
      </c>
      <c r="D1741" s="1">
        <v>2.1777141230860155</v>
      </c>
      <c r="E1741" s="1">
        <v>1.575317797464843</v>
      </c>
      <c r="F1741" s="1">
        <v>1.4869303926403648</v>
      </c>
    </row>
    <row r="1742" ht="15.75" customHeight="1">
      <c r="A1742" s="1">
        <v>1.8311718809354238</v>
      </c>
      <c r="B1742" s="1">
        <v>2.3718441538621042</v>
      </c>
      <c r="C1742" s="1">
        <v>2.0697479126273315</v>
      </c>
      <c r="D1742" s="1">
        <v>2.174140897449687</v>
      </c>
      <c r="E1742" s="1">
        <v>1.5739789176993195</v>
      </c>
      <c r="F1742" s="1">
        <v>1.4852564808367417</v>
      </c>
    </row>
    <row r="1743" ht="15.75" customHeight="1">
      <c r="A1743" s="1">
        <v>1.8312659083532448</v>
      </c>
      <c r="B1743" s="1">
        <v>2.3694487203432435</v>
      </c>
      <c r="C1743" s="1">
        <v>2.0852072507935584</v>
      </c>
      <c r="D1743" s="1">
        <v>2.1705361730660644</v>
      </c>
      <c r="E1743" s="1">
        <v>1.572634528395111</v>
      </c>
      <c r="F1743" s="1">
        <v>1.4835757816153736</v>
      </c>
    </row>
    <row r="1744" ht="15.75" customHeight="1">
      <c r="A1744" s="1">
        <v>1.8321662557334035</v>
      </c>
      <c r="B1744" s="1">
        <v>2.371680560405394</v>
      </c>
      <c r="C1744" s="1">
        <v>2.0866294500151064</v>
      </c>
      <c r="D1744" s="1">
        <v>2.1721743512971052</v>
      </c>
      <c r="E1744" s="1">
        <v>1.5731623383985234</v>
      </c>
      <c r="F1744" s="1">
        <v>1.4840063344975931</v>
      </c>
    </row>
    <row r="1745" ht="15.75" customHeight="1">
      <c r="A1745" s="1">
        <v>1.8322606688680938</v>
      </c>
      <c r="B1745" s="1">
        <v>2.3692626648185677</v>
      </c>
      <c r="C1745" s="1">
        <v>2.1020158590616482</v>
      </c>
      <c r="D1745" s="1">
        <v>2.1685380376122687</v>
      </c>
      <c r="E1745" s="1">
        <v>1.5718124042112636</v>
      </c>
      <c r="F1745" s="1">
        <v>1.4823186412216418</v>
      </c>
    </row>
    <row r="1746" ht="15.75" customHeight="1">
      <c r="A1746" s="1">
        <v>1.8323543185401092</v>
      </c>
      <c r="B1746" s="1">
        <v>2.366819388922463</v>
      </c>
      <c r="C1746" s="1">
        <v>2.117319977507383</v>
      </c>
      <c r="D1746" s="1">
        <v>2.1648697232548315</v>
      </c>
      <c r="E1746" s="1">
        <v>1.5704569171478497</v>
      </c>
      <c r="F1746" s="1">
        <v>1.4806240992273174</v>
      </c>
    </row>
    <row r="1747" ht="15.75" customHeight="1">
      <c r="A1747" s="1">
        <v>1.8352492082767897</v>
      </c>
      <c r="B1747" s="1">
        <v>2.3707503346259737</v>
      </c>
      <c r="C1747" s="1">
        <v>2.1045565972787372</v>
      </c>
      <c r="D1747" s="1">
        <v>2.15849096512729</v>
      </c>
      <c r="E1747" s="1">
        <v>1.5672107062603604</v>
      </c>
      <c r="F1747" s="1">
        <v>1.4862537632463633</v>
      </c>
    </row>
    <row r="1748" ht="15.75" customHeight="1">
      <c r="A1748" s="1">
        <v>1.8381470018874049</v>
      </c>
      <c r="B1748" s="1">
        <v>2.3746943726119336</v>
      </c>
      <c r="C1748" s="1">
        <v>2.0916130302611533</v>
      </c>
      <c r="D1748" s="1">
        <v>2.1520471664614225</v>
      </c>
      <c r="E1748" s="1">
        <v>1.563945933617708</v>
      </c>
      <c r="F1748" s="1">
        <v>1.4918636157460383</v>
      </c>
    </row>
    <row r="1749" ht="15.75" customHeight="1">
      <c r="A1749" s="1">
        <v>1.8390593002409874</v>
      </c>
      <c r="B1749" s="1">
        <v>2.376943689999961</v>
      </c>
      <c r="C1749" s="1">
        <v>2.0930506875969743</v>
      </c>
      <c r="D1749" s="1">
        <v>2.153636672421412</v>
      </c>
      <c r="E1749" s="1">
        <v>1.564463614509063</v>
      </c>
      <c r="F1749" s="1">
        <v>1.492302620073827</v>
      </c>
    </row>
    <row r="1750" ht="15.75" customHeight="1">
      <c r="A1750" s="1">
        <v>1.841962651600309</v>
      </c>
      <c r="B1750" s="1">
        <v>2.380910197952844</v>
      </c>
      <c r="C1750" s="1">
        <v>2.0799160031812383</v>
      </c>
      <c r="D1750" s="1">
        <v>2.147124940820032</v>
      </c>
      <c r="E1750" s="1">
        <v>1.5611794749680652</v>
      </c>
      <c r="F1750" s="1">
        <v>1.4978950442034569</v>
      </c>
    </row>
    <row r="1751" ht="15.75" customHeight="1">
      <c r="A1751" s="1">
        <v>1.8448690000758265</v>
      </c>
      <c r="B1751" s="1">
        <v>2.384890086610765</v>
      </c>
      <c r="C1751" s="1">
        <v>2.066593049347164</v>
      </c>
      <c r="D1751" s="1">
        <v>2.1405466791559764</v>
      </c>
      <c r="E1751" s="1">
        <v>1.5578764866704182</v>
      </c>
      <c r="F1751" s="1">
        <v>1.5034684824000315</v>
      </c>
    </row>
    <row r="1752" ht="15.75" customHeight="1">
      <c r="A1752" s="1">
        <v>1.849619120285191</v>
      </c>
      <c r="B1752" s="1">
        <v>2.3878729811618</v>
      </c>
      <c r="C1752" s="1">
        <v>2.058074270100811</v>
      </c>
      <c r="D1752" s="1">
        <v>2.1410567076881275</v>
      </c>
      <c r="E1752" s="1">
        <v>1.558079423455019</v>
      </c>
      <c r="F1752" s="1">
        <v>1.5059613129579843</v>
      </c>
    </row>
    <row r="1753" ht="15.75" customHeight="1">
      <c r="A1753" s="1">
        <v>1.8543681938094954</v>
      </c>
      <c r="B1753" s="1">
        <v>2.3908664080449897</v>
      </c>
      <c r="C1753" s="1">
        <v>2.0494606439241134</v>
      </c>
      <c r="D1753" s="1">
        <v>2.141566512038581</v>
      </c>
      <c r="E1753" s="1">
        <v>1.5582824011443661</v>
      </c>
      <c r="F1753" s="1">
        <v>1.5084532590016004</v>
      </c>
    </row>
    <row r="1754" ht="15.75" customHeight="1">
      <c r="A1754" s="1">
        <v>1.8553091180605088</v>
      </c>
      <c r="B1754" s="1">
        <v>2.3931702243151105</v>
      </c>
      <c r="C1754" s="1">
        <v>2.0507987688820513</v>
      </c>
      <c r="D1754" s="1">
        <v>2.1431288942667566</v>
      </c>
      <c r="E1754" s="1">
        <v>1.558793555978191</v>
      </c>
      <c r="F1754" s="1">
        <v>1.5089095418593554</v>
      </c>
    </row>
    <row r="1755" ht="15.75" customHeight="1">
      <c r="A1755" s="1">
        <v>1.8600609767373117</v>
      </c>
      <c r="B1755" s="1">
        <v>2.3961828222462316</v>
      </c>
      <c r="C1755" s="1">
        <v>2.0420851050481</v>
      </c>
      <c r="D1755" s="1">
        <v>2.1436416795441198</v>
      </c>
      <c r="E1755" s="1">
        <v>1.5589970592925622</v>
      </c>
      <c r="F1755" s="1">
        <v>1.5114017351940592</v>
      </c>
    </row>
    <row r="1756" ht="15.75" customHeight="1">
      <c r="A1756" s="1">
        <v>1.8648121082694902</v>
      </c>
      <c r="B1756" s="1">
        <v>2.3992061511538685</v>
      </c>
      <c r="C1756" s="1">
        <v>2.0332737021998057</v>
      </c>
      <c r="D1756" s="1">
        <v>2.144154241816941</v>
      </c>
      <c r="E1756" s="1">
        <v>1.5592006039654926</v>
      </c>
      <c r="F1756" s="1">
        <v>1.513893113214696</v>
      </c>
    </row>
    <row r="1757" ht="15.75" customHeight="1">
      <c r="A1757" s="1">
        <v>1.865068568708217</v>
      </c>
      <c r="B1757" s="1">
        <v>2.401790219586785</v>
      </c>
      <c r="C1757" s="1">
        <v>2.0306729554837784</v>
      </c>
      <c r="D1757" s="1">
        <v>2.1382816393439366</v>
      </c>
      <c r="E1757" s="1">
        <v>1.5641203736090823</v>
      </c>
      <c r="F1757" s="1">
        <v>1.515255158351381</v>
      </c>
    </row>
    <row r="1758" ht="15.75" customHeight="1">
      <c r="A1758" s="1">
        <v>1.8653247350721476</v>
      </c>
      <c r="B1758" s="1">
        <v>2.4043833888474913</v>
      </c>
      <c r="C1758" s="1">
        <v>2.028053035090754</v>
      </c>
      <c r="D1758" s="1">
        <v>2.1323515454586874</v>
      </c>
      <c r="E1758" s="1">
        <v>1.56902893523922</v>
      </c>
      <c r="F1758" s="1">
        <v>1.5166181373626884</v>
      </c>
    </row>
    <row r="1759" ht="15.75" customHeight="1">
      <c r="A1759" s="1">
        <v>1.8662853580948766</v>
      </c>
      <c r="B1759" s="1">
        <v>2.406733477074771</v>
      </c>
      <c r="C1759" s="1">
        <v>2.029342559380358</v>
      </c>
      <c r="D1759" s="1">
        <v>2.133890355943582</v>
      </c>
      <c r="E1759" s="1">
        <v>1.5695525245637865</v>
      </c>
      <c r="F1759" s="1">
        <v>1.517083103166243</v>
      </c>
    </row>
    <row r="1760" ht="15.75" customHeight="1">
      <c r="A1760" s="1">
        <v>1.866542593939434</v>
      </c>
      <c r="B1760" s="1">
        <v>2.4093441822853845</v>
      </c>
      <c r="C1760" s="1">
        <v>2.0267036200000765</v>
      </c>
      <c r="D1760" s="1">
        <v>2.12790036326129</v>
      </c>
      <c r="E1760" s="1">
        <v>1.5744522031121613</v>
      </c>
      <c r="F1760" s="1">
        <v>1.5184477968655554</v>
      </c>
    </row>
    <row r="1761" ht="15.75" customHeight="1">
      <c r="A1761" s="1">
        <v>1.8667995345313602</v>
      </c>
      <c r="B1761" s="1">
        <v>2.4119641540450516</v>
      </c>
      <c r="C1761" s="1">
        <v>2.0240452568299006</v>
      </c>
      <c r="D1761" s="1">
        <v>2.12185164032663</v>
      </c>
      <c r="E1761" s="1">
        <v>1.579341158608422</v>
      </c>
      <c r="F1761" s="1">
        <v>1.5198134395620213</v>
      </c>
    </row>
    <row r="1762" ht="15.75" customHeight="1">
      <c r="A1762" s="1">
        <v>1.8668695571280767</v>
      </c>
      <c r="B1762" s="1">
        <v>2.421478656772132</v>
      </c>
      <c r="C1762" s="1">
        <v>2.0357252309863676</v>
      </c>
      <c r="D1762" s="1">
        <v>2.1193894491971035</v>
      </c>
      <c r="E1762" s="1">
        <v>1.5769233367847093</v>
      </c>
      <c r="F1762" s="1">
        <v>1.5250678184542181</v>
      </c>
    </row>
    <row r="1763" ht="15.75" customHeight="1">
      <c r="A1763" s="1">
        <v>1.8669386111112212</v>
      </c>
      <c r="B1763" s="1">
        <v>2.4310053878132614</v>
      </c>
      <c r="C1763" s="1">
        <v>2.0473633396540594</v>
      </c>
      <c r="D1763" s="1">
        <v>2.1169075486515028</v>
      </c>
      <c r="E1763" s="1">
        <v>1.5744934230477032</v>
      </c>
      <c r="F1763" s="1">
        <v>1.5303071261194399</v>
      </c>
    </row>
    <row r="1764" ht="15.75" customHeight="1">
      <c r="A1764" s="1">
        <v>1.8679021606860144</v>
      </c>
      <c r="B1764" s="1">
        <v>2.4334485506239183</v>
      </c>
      <c r="C1764" s="1">
        <v>2.048696645850554</v>
      </c>
      <c r="D1764" s="1">
        <v>2.118407428841177</v>
      </c>
      <c r="E1764" s="1">
        <v>1.5750234186803722</v>
      </c>
      <c r="F1764" s="1">
        <v>1.5307869179776574</v>
      </c>
    </row>
    <row r="1765" ht="15.75" customHeight="1">
      <c r="A1765" s="1">
        <v>1.867971513726245</v>
      </c>
      <c r="B1765" s="1">
        <v>2.44300464405644</v>
      </c>
      <c r="C1765" s="1">
        <v>2.0603048127912853</v>
      </c>
      <c r="D1765" s="1">
        <v>2.1159064519756887</v>
      </c>
      <c r="E1765" s="1">
        <v>1.5725809608605963</v>
      </c>
      <c r="F1765" s="1">
        <v>1.536013489555603</v>
      </c>
    </row>
    <row r="1766" ht="15.75" customHeight="1">
      <c r="A1766" s="1">
        <v>1.8680398916650933</v>
      </c>
      <c r="B1766" s="1">
        <v>2.4525746003475053</v>
      </c>
      <c r="C1766" s="1">
        <v>2.0718747697750475</v>
      </c>
      <c r="D1766" s="1">
        <v>2.113385502592666</v>
      </c>
      <c r="E1766" s="1">
        <v>1.5701262677428895</v>
      </c>
      <c r="F1766" s="1">
        <v>1.541225618687192</v>
      </c>
    </row>
    <row r="1767" ht="15.75" customHeight="1">
      <c r="A1767" s="1">
        <v>1.865494555913802</v>
      </c>
      <c r="B1767" s="1">
        <v>2.4535772077499787</v>
      </c>
      <c r="C1767" s="1">
        <v>2.0665964843706646</v>
      </c>
      <c r="D1767" s="1">
        <v>2.103508339417702</v>
      </c>
      <c r="E1767" s="1">
        <v>1.5673503955539942</v>
      </c>
      <c r="F1767" s="1">
        <v>1.5433636048543584</v>
      </c>
    </row>
    <row r="1768" ht="15.75" customHeight="1">
      <c r="A1768" s="1">
        <v>1.8629331433355023</v>
      </c>
      <c r="B1768" s="1">
        <v>2.4545804829874944</v>
      </c>
      <c r="C1768" s="1">
        <v>2.061270396337195</v>
      </c>
      <c r="D1768" s="1">
        <v>2.0935108429602916</v>
      </c>
      <c r="E1768" s="1">
        <v>1.5645598361358224</v>
      </c>
      <c r="F1768" s="1">
        <v>1.5455019045279892</v>
      </c>
    </row>
    <row r="1769" ht="15.75" customHeight="1">
      <c r="A1769" s="1">
        <v>1.8638894413362772</v>
      </c>
      <c r="B1769" s="1">
        <v>2.457108245683733</v>
      </c>
      <c r="C1769" s="1">
        <v>2.062635889855515</v>
      </c>
      <c r="D1769" s="1">
        <v>2.094953103130622</v>
      </c>
      <c r="E1769" s="1">
        <v>1.5650782280387998</v>
      </c>
      <c r="F1769" s="1">
        <v>1.545998552197149</v>
      </c>
    </row>
    <row r="1770" ht="15.75" customHeight="1">
      <c r="A1770" s="1">
        <v>1.8613117106250938</v>
      </c>
      <c r="B1770" s="1">
        <v>2.4581196784067667</v>
      </c>
      <c r="C1770" s="1">
        <v>2.057260043056168</v>
      </c>
      <c r="D1770" s="1">
        <v>2.0848284014358858</v>
      </c>
      <c r="E1770" s="1">
        <v>1.5622723794082365</v>
      </c>
      <c r="F1770" s="1">
        <v>1.548138274546894</v>
      </c>
    </row>
    <row r="1771" ht="15.75" customHeight="1">
      <c r="A1771" s="1">
        <v>1.8587177066862295</v>
      </c>
      <c r="B1771" s="1">
        <v>2.459131801262636</v>
      </c>
      <c r="C1771" s="1">
        <v>2.0518354354756596</v>
      </c>
      <c r="D1771" s="1">
        <v>2.074579215219361</v>
      </c>
      <c r="E1771" s="1">
        <v>1.559451646790163</v>
      </c>
      <c r="F1771" s="1">
        <v>1.5502783546415624</v>
      </c>
    </row>
    <row r="1772" ht="15.75" customHeight="1">
      <c r="A1772" s="1">
        <v>1.8670873885827504</v>
      </c>
      <c r="B1772" s="1">
        <v>2.4679189946154456</v>
      </c>
      <c r="C1772" s="1">
        <v>2.049686418796241</v>
      </c>
      <c r="D1772" s="1">
        <v>2.0701382215753763</v>
      </c>
      <c r="E1772" s="1">
        <v>1.5609753802580144</v>
      </c>
      <c r="F1772" s="1">
        <v>1.553374137831943</v>
      </c>
    </row>
    <row r="1773" ht="15.75" customHeight="1">
      <c r="A1773" s="1">
        <v>1.8754337179333531</v>
      </c>
      <c r="B1773" s="1">
        <v>2.476724038878596</v>
      </c>
      <c r="C1773" s="1">
        <v>2.047521573164701</v>
      </c>
      <c r="D1773" s="1">
        <v>2.0656591547889893</v>
      </c>
      <c r="E1773" s="1">
        <v>1.5625002308399292</v>
      </c>
      <c r="F1773" s="1">
        <v>1.5564678683687014</v>
      </c>
    </row>
    <row r="1774" ht="15.75" customHeight="1">
      <c r="A1774" s="1">
        <v>1.8764127785516964</v>
      </c>
      <c r="B1774" s="1">
        <v>2.4793331548956656</v>
      </c>
      <c r="C1774" s="1">
        <v>2.048855242481544</v>
      </c>
      <c r="D1774" s="1">
        <v>2.067034921016824</v>
      </c>
      <c r="E1774" s="1">
        <v>1.563016240139629</v>
      </c>
      <c r="F1774" s="1">
        <v>1.5569769450211506</v>
      </c>
    </row>
    <row r="1775" ht="15.75" customHeight="1">
      <c r="A1775" s="1">
        <v>1.8847423432793013</v>
      </c>
      <c r="B1775" s="1">
        <v>2.488173469185983</v>
      </c>
      <c r="C1775" s="1">
        <v>2.0466751367263734</v>
      </c>
      <c r="D1775" s="1">
        <v>2.0625165680979505</v>
      </c>
      <c r="E1775" s="1">
        <v>1.5645431484933765</v>
      </c>
      <c r="F1775" s="1">
        <v>1.560070115287342</v>
      </c>
    </row>
    <row r="1776" ht="15.75" customHeight="1">
      <c r="A1776" s="1">
        <v>1.8930501834506088</v>
      </c>
      <c r="B1776" s="1">
        <v>2.4970330030420063</v>
      </c>
      <c r="C1776" s="1">
        <v>2.044479008397159</v>
      </c>
      <c r="D1776" s="1">
        <v>2.0579594680627182</v>
      </c>
      <c r="E1776" s="1">
        <v>1.566071193808868</v>
      </c>
      <c r="F1776" s="1">
        <v>1.5631613557299142</v>
      </c>
    </row>
    <row r="1777" ht="15.75" customHeight="1">
      <c r="A1777" s="1">
        <v>1.8870302300033832</v>
      </c>
      <c r="B1777" s="1">
        <v>2.5031932009735587</v>
      </c>
      <c r="C1777" s="1">
        <v>2.0434656442713837</v>
      </c>
      <c r="D1777" s="1">
        <v>2.0575517235387224</v>
      </c>
      <c r="E1777" s="1">
        <v>1.5662795957416087</v>
      </c>
      <c r="F1777" s="1">
        <v>1.5648132039011409</v>
      </c>
    </row>
    <row r="1778" ht="15.75" customHeight="1">
      <c r="A1778" s="1">
        <v>1.880957095091741</v>
      </c>
      <c r="B1778" s="1">
        <v>2.509374389796012</v>
      </c>
      <c r="C1778" s="1">
        <v>2.0424445545045535</v>
      </c>
      <c r="D1778" s="1">
        <v>2.0571396532633623</v>
      </c>
      <c r="E1778" s="1">
        <v>1.5664880434753388</v>
      </c>
      <c r="F1778" s="1">
        <v>1.566466122832525</v>
      </c>
    </row>
    <row r="1779" ht="15.75" customHeight="1">
      <c r="A1779" s="1">
        <v>1.8819463369716283</v>
      </c>
      <c r="B1779" s="1">
        <v>2.5121068539589984</v>
      </c>
      <c r="C1779" s="1">
        <v>2.0437666083572616</v>
      </c>
      <c r="D1779" s="1">
        <v>2.0584955285746376</v>
      </c>
      <c r="E1779" s="1">
        <v>1.5670086732065005</v>
      </c>
      <c r="F1779" s="1">
        <v>1.5669867270838094</v>
      </c>
    </row>
    <row r="1780" ht="15.75" customHeight="1">
      <c r="A1780" s="1">
        <v>1.8758173716827198</v>
      </c>
      <c r="B1780" s="1">
        <v>2.5183239340851142</v>
      </c>
      <c r="C1780" s="1">
        <v>2.0427391748952126</v>
      </c>
      <c r="D1780" s="1">
        <v>2.0580810349479015</v>
      </c>
      <c r="E1780" s="1">
        <v>1.5672176675919887</v>
      </c>
      <c r="F1780" s="1">
        <v>1.5686417120518026</v>
      </c>
    </row>
    <row r="1781" ht="15.75" customHeight="1">
      <c r="A1781" s="1">
        <v>1.8696339665018442</v>
      </c>
      <c r="B1781" s="1">
        <v>2.5245627022472923</v>
      </c>
      <c r="C1781" s="1">
        <v>2.0417039364081186</v>
      </c>
      <c r="D1781" s="1">
        <v>2.057662173961841</v>
      </c>
      <c r="E1781" s="1">
        <v>1.5674267082713826</v>
      </c>
      <c r="F1781" s="1">
        <v>1.5702977914697196</v>
      </c>
    </row>
    <row r="1782" ht="15.75" customHeight="1">
      <c r="A1782" s="1">
        <v>1.8747447260020889</v>
      </c>
      <c r="B1782" s="1">
        <v>2.526345218073592</v>
      </c>
      <c r="C1782" s="1">
        <v>2.047622562985576</v>
      </c>
      <c r="D1782" s="1">
        <v>2.0499661730216907</v>
      </c>
      <c r="E1782" s="1">
        <v>1.5684941526705225</v>
      </c>
      <c r="F1782" s="1">
        <v>1.5687048308657658</v>
      </c>
    </row>
    <row r="1783" ht="15.75" customHeight="1">
      <c r="A1783" s="1">
        <v>1.8798538772326243</v>
      </c>
      <c r="B1783" s="1">
        <v>2.5281329327119306</v>
      </c>
      <c r="C1783" s="1">
        <v>2.053543231949319</v>
      </c>
      <c r="D1783" s="1">
        <v>2.0421889594088745</v>
      </c>
      <c r="E1783" s="1">
        <v>1.5695627425335472</v>
      </c>
      <c r="F1783" s="1">
        <v>1.5671050484422555</v>
      </c>
    </row>
    <row r="1784" ht="15.75" customHeight="1">
      <c r="A1784" s="1">
        <v>1.880841079464596</v>
      </c>
      <c r="B1784" s="1">
        <v>2.5309381201173973</v>
      </c>
      <c r="C1784" s="1">
        <v>2.0548907730067554</v>
      </c>
      <c r="D1784" s="1">
        <v>2.0435104304316267</v>
      </c>
      <c r="E1784" s="1">
        <v>1.5700869551780223</v>
      </c>
      <c r="F1784" s="1">
        <v>1.567626395732343</v>
      </c>
    </row>
    <row r="1785" ht="15.75" customHeight="1">
      <c r="A1785" s="1">
        <v>1.8859528758237156</v>
      </c>
      <c r="B1785" s="1">
        <v>2.532740829841631</v>
      </c>
      <c r="C1785" s="1">
        <v>2.0608200065703706</v>
      </c>
      <c r="D1785" s="1">
        <v>2.035647707163148</v>
      </c>
      <c r="E1785" s="1">
        <v>1.5711574908637518</v>
      </c>
      <c r="F1785" s="1">
        <v>1.5660196574769278</v>
      </c>
    </row>
    <row r="1786" ht="15.75" customHeight="1">
      <c r="A1786" s="1">
        <v>1.891063448497086</v>
      </c>
      <c r="B1786" s="1">
        <v>2.534548844746745</v>
      </c>
      <c r="C1786" s="1">
        <v>2.0667518071004682</v>
      </c>
      <c r="D1786" s="1">
        <v>2.027701515000504</v>
      </c>
      <c r="E1786" s="1">
        <v>1.5722291823670336</v>
      </c>
      <c r="F1786" s="1">
        <v>1.5644060379253355</v>
      </c>
    </row>
    <row r="1787" ht="15.75" customHeight="1">
      <c r="A1787" s="1">
        <v>1.9014909499633879</v>
      </c>
      <c r="B1787" s="1">
        <v>2.5389686576473247</v>
      </c>
      <c r="C1787" s="1">
        <v>2.068985098381166</v>
      </c>
      <c r="D1787" s="1">
        <v>2.020691989849027</v>
      </c>
      <c r="E1787" s="1">
        <v>1.5783383151155665</v>
      </c>
      <c r="F1787" s="1">
        <v>1.5620609249125519</v>
      </c>
    </row>
    <row r="1788" ht="15.75" customHeight="1">
      <c r="A1788" s="1">
        <v>1.9118766150645383</v>
      </c>
      <c r="B1788" s="1">
        <v>2.543406511430858</v>
      </c>
      <c r="C1788" s="1">
        <v>2.0712237455860842</v>
      </c>
      <c r="D1788" s="1">
        <v>2.0136124854263824</v>
      </c>
      <c r="E1788" s="1">
        <v>1.5844274516736134</v>
      </c>
      <c r="F1788" s="1">
        <v>1.5597043400511248</v>
      </c>
    </row>
    <row r="1789" ht="15.75" customHeight="1">
      <c r="A1789" s="1">
        <v>1.9129242687335872</v>
      </c>
      <c r="B1789" s="1">
        <v>2.546271925250351</v>
      </c>
      <c r="C1789" s="1">
        <v>2.0726126166420378</v>
      </c>
      <c r="D1789" s="1">
        <v>2.0148699529724095</v>
      </c>
      <c r="E1789" s="1">
        <v>1.5849692389540768</v>
      </c>
      <c r="F1789" s="1">
        <v>1.560217127728672</v>
      </c>
    </row>
    <row r="1790" ht="15.75" customHeight="1">
      <c r="A1790" s="1">
        <v>1.923276944194417</v>
      </c>
      <c r="B1790" s="1">
        <v>2.550741335448366</v>
      </c>
      <c r="C1790" s="1">
        <v>2.074860538194352</v>
      </c>
      <c r="D1790" s="1">
        <v>2.007716878359021</v>
      </c>
      <c r="E1790" s="1">
        <v>1.5910413990694876</v>
      </c>
      <c r="F1790" s="1">
        <v>1.5578486442153994</v>
      </c>
    </row>
    <row r="1791" ht="15.75" customHeight="1">
      <c r="A1791" s="1">
        <v>1.9335908137767666</v>
      </c>
      <c r="B1791" s="1">
        <v>2.5552292198045894</v>
      </c>
      <c r="C1791" s="1">
        <v>2.0771138942051057</v>
      </c>
      <c r="D1791" s="1">
        <v>2.0004920207051673</v>
      </c>
      <c r="E1791" s="1">
        <v>1.5970944830930858</v>
      </c>
      <c r="F1791" s="1">
        <v>1.5554685556554317</v>
      </c>
    </row>
    <row r="1792" ht="15.75" customHeight="1">
      <c r="A1792" s="1">
        <v>1.9367296368982576</v>
      </c>
      <c r="B1792" s="1">
        <v>2.5550730052257866</v>
      </c>
      <c r="C1792" s="1">
        <v>2.080453959875868</v>
      </c>
      <c r="D1792" s="1">
        <v>1.9971799289945378</v>
      </c>
      <c r="E1792" s="1">
        <v>1.6029012658184567</v>
      </c>
      <c r="F1792" s="1">
        <v>1.5538895211838966</v>
      </c>
    </row>
    <row r="1793" ht="15.75" customHeight="1">
      <c r="A1793" s="1">
        <v>1.9398727987325346</v>
      </c>
      <c r="B1793" s="1">
        <v>2.554907382958148</v>
      </c>
      <c r="C1793" s="1">
        <v>2.083800820755104</v>
      </c>
      <c r="D1793" s="1">
        <v>1.9938429788766348</v>
      </c>
      <c r="E1793" s="1">
        <v>1.6086917258259454</v>
      </c>
      <c r="F1793" s="1">
        <v>1.5523038327870475</v>
      </c>
    </row>
    <row r="1794" ht="15.75" customHeight="1">
      <c r="A1794" s="1">
        <v>1.9409754530804533</v>
      </c>
      <c r="B1794" s="1">
        <v>2.55781875260807</v>
      </c>
      <c r="C1794" s="1">
        <v>2.0852196421342053</v>
      </c>
      <c r="D1794" s="1">
        <v>1.9950574964302104</v>
      </c>
      <c r="E1794" s="1">
        <v>1.6092631140670077</v>
      </c>
      <c r="F1794" s="1">
        <v>1.5528081635772153</v>
      </c>
    </row>
    <row r="1795" ht="15.75" customHeight="1">
      <c r="A1795" s="1">
        <v>1.9441264236978293</v>
      </c>
      <c r="B1795" s="1">
        <v>2.5576515244601272</v>
      </c>
      <c r="C1795" s="1">
        <v>2.088578157376427</v>
      </c>
      <c r="D1795" s="1">
        <v>1.991695209947013</v>
      </c>
      <c r="E1795" s="1">
        <v>1.6150402135855857</v>
      </c>
      <c r="F1795" s="1">
        <v>1.5512156822703154</v>
      </c>
    </row>
    <row r="1796" ht="15.75" customHeight="1">
      <c r="A1796" s="1">
        <v>1.9472818507535317</v>
      </c>
      <c r="B1796" s="1">
        <v>2.557474742413075</v>
      </c>
      <c r="C1796" s="1">
        <v>2.09194361969559</v>
      </c>
      <c r="D1796" s="1">
        <v>1.988307701863484</v>
      </c>
      <c r="E1796" s="1">
        <v>1.6208017503419918</v>
      </c>
      <c r="F1796" s="1">
        <v>1.5496164894474973</v>
      </c>
    </row>
    <row r="1797" ht="15.75" customHeight="1">
      <c r="A1797" s="1">
        <v>1.9473770582957686</v>
      </c>
      <c r="B1797" s="1">
        <v>2.5619485979097014</v>
      </c>
      <c r="C1797" s="1">
        <v>2.09241412248334</v>
      </c>
      <c r="D1797" s="1">
        <v>1.9918124490137097</v>
      </c>
      <c r="E1797" s="1">
        <v>1.6187993522011317</v>
      </c>
      <c r="F1797" s="1">
        <v>1.5511697896862484</v>
      </c>
    </row>
    <row r="1798" ht="15.75" customHeight="1">
      <c r="A1798" s="1">
        <v>1.9490063764557481</v>
      </c>
      <c r="B1798" s="1">
        <v>2.564111473054503</v>
      </c>
      <c r="C1798" s="1">
        <v>2.0943381292300227</v>
      </c>
      <c r="D1798" s="1">
        <v>1.9918713292936732</v>
      </c>
      <c r="E1798" s="1">
        <v>1.6206791426020413</v>
      </c>
      <c r="F1798" s="1">
        <v>1.5511467870439077</v>
      </c>
    </row>
    <row r="1799" ht="15.75" customHeight="1">
      <c r="A1799" s="1">
        <v>1.9503832844467412</v>
      </c>
      <c r="B1799" s="1">
        <v>2.566670949008467</v>
      </c>
      <c r="C1799" s="1">
        <v>2.096024719562837</v>
      </c>
      <c r="D1799" s="1">
        <v>1.992505256339606</v>
      </c>
      <c r="E1799" s="1">
        <v>1.6219131093869366</v>
      </c>
      <c r="F1799" s="1">
        <v>1.5513865964821438</v>
      </c>
    </row>
    <row r="1800" ht="15.75" customHeight="1">
      <c r="A1800" s="1">
        <v>1.9513791104414593</v>
      </c>
      <c r="B1800" s="1">
        <v>2.569824645504283</v>
      </c>
      <c r="C1800" s="1">
        <v>2.0973518495873886</v>
      </c>
      <c r="D1800" s="1">
        <v>1.9940053022869728</v>
      </c>
      <c r="E1800" s="1">
        <v>1.6221772758797606</v>
      </c>
      <c r="F1800" s="1">
        <v>1.5520215415847578</v>
      </c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>
        <v>0.3447604387421311</v>
      </c>
      <c r="B1" s="1">
        <v>0.2180872445823668</v>
      </c>
      <c r="C1" s="1">
        <v>0.3192789065419597</v>
      </c>
      <c r="D1" s="1">
        <v>0.49053917257898716</v>
      </c>
      <c r="E1" s="1">
        <v>0.3776073930925498</v>
      </c>
      <c r="F1" s="1">
        <v>0.25906553900238816</v>
      </c>
    </row>
    <row r="2">
      <c r="A2" s="1">
        <v>0.3295329186261329</v>
      </c>
      <c r="B2" s="1">
        <v>0.22010030740794545</v>
      </c>
      <c r="C2" s="1">
        <v>0.31588611521388676</v>
      </c>
      <c r="D2" s="1">
        <v>0.46635967428155534</v>
      </c>
      <c r="E2" s="1">
        <v>0.35295024870078884</v>
      </c>
      <c r="F2" s="1">
        <v>0.25477071262896905</v>
      </c>
    </row>
    <row r="3">
      <c r="A3" s="1">
        <v>0.31331034229848553</v>
      </c>
      <c r="B3" s="1">
        <v>0.22209210993832532</v>
      </c>
      <c r="C3" s="1">
        <v>0.31244469724318225</v>
      </c>
      <c r="D3" s="1">
        <v>0.440241834891153</v>
      </c>
      <c r="E3" s="1">
        <v>0.3257214857258806</v>
      </c>
      <c r="F3" s="1">
        <v>0.25038477102145695</v>
      </c>
    </row>
    <row r="4">
      <c r="A4" s="1">
        <v>0.31331333291072283</v>
      </c>
      <c r="B4" s="1">
        <v>0.22209333859759092</v>
      </c>
      <c r="C4" s="1">
        <v>0.31244766534893</v>
      </c>
      <c r="D4" s="1">
        <v>0.44024975174890857</v>
      </c>
      <c r="E4" s="1">
        <v>0.3257248131600603</v>
      </c>
      <c r="F4" s="1">
        <v>0.25038642659260846</v>
      </c>
    </row>
    <row r="5">
      <c r="A5" s="1">
        <v>0.29591018424165544</v>
      </c>
      <c r="B5" s="1">
        <v>0.22406445276202144</v>
      </c>
      <c r="C5" s="1">
        <v>0.30895578317636735</v>
      </c>
      <c r="D5" s="1">
        <v>0.41173466027266525</v>
      </c>
      <c r="E5" s="1">
        <v>0.29510037912972326</v>
      </c>
      <c r="F5" s="1">
        <v>0.24590426276339605</v>
      </c>
    </row>
    <row r="6">
      <c r="A6" s="1">
        <v>0.2770785522492734</v>
      </c>
      <c r="B6" s="1">
        <v>0.22601541301248065</v>
      </c>
      <c r="C6" s="1">
        <v>0.3054115345448513</v>
      </c>
      <c r="D6" s="1">
        <v>0.38015999236855147</v>
      </c>
      <c r="E6" s="1">
        <v>0.259727725685227</v>
      </c>
      <c r="F6" s="1">
        <v>0.24132033605767608</v>
      </c>
    </row>
    <row r="7">
      <c r="A7" s="1">
        <v>0.27681173416213073</v>
      </c>
      <c r="B7" s="1">
        <v>0.22083717393406563</v>
      </c>
      <c r="C7" s="1">
        <v>0.2987214673959473</v>
      </c>
      <c r="D7" s="1">
        <v>0.3843650061895809</v>
      </c>
      <c r="E7" s="1">
        <v>0.24820166809706187</v>
      </c>
      <c r="F7" s="1">
        <v>0.24247808133913107</v>
      </c>
    </row>
    <row r="8">
      <c r="A8" s="1">
        <v>0.2765445789841432</v>
      </c>
      <c r="B8" s="1">
        <v>0.21551246280374758</v>
      </c>
      <c r="C8" s="1">
        <v>0.29183192404822483</v>
      </c>
      <c r="D8" s="1">
        <v>0.38850811768517773</v>
      </c>
      <c r="E8" s="1">
        <v>0.23598251951933813</v>
      </c>
      <c r="F8" s="1">
        <v>0.2436292156904732</v>
      </c>
    </row>
    <row r="9">
      <c r="A9" s="1">
        <v>0.27654671932927566</v>
      </c>
      <c r="B9" s="1">
        <v>0.21551360525914276</v>
      </c>
      <c r="C9" s="1">
        <v>0.291834392439697</v>
      </c>
      <c r="D9" s="1">
        <v>0.38851359841447847</v>
      </c>
      <c r="E9" s="1">
        <v>0.23598394596348377</v>
      </c>
      <c r="F9" s="1">
        <v>0.24363076062477754</v>
      </c>
    </row>
    <row r="10">
      <c r="A10" s="1">
        <v>0.2762792246436787</v>
      </c>
      <c r="B10" s="1">
        <v>0.2100313820044893</v>
      </c>
      <c r="C10" s="1">
        <v>0.28472941786011563</v>
      </c>
      <c r="D10" s="1">
        <v>0.39259715966554176</v>
      </c>
      <c r="E10" s="1">
        <v>0.22295440984618708</v>
      </c>
      <c r="F10" s="1">
        <v>0.2447753850687078</v>
      </c>
    </row>
    <row r="11">
      <c r="A11" s="1">
        <v>0.27601139078973796</v>
      </c>
      <c r="B11" s="1">
        <v>0.20437924727377793</v>
      </c>
      <c r="C11" s="1">
        <v>0.2773909958347365</v>
      </c>
      <c r="D11" s="1">
        <v>0.3966232997154285</v>
      </c>
      <c r="E11" s="1">
        <v>0.20896178983344846</v>
      </c>
      <c r="F11" s="1">
        <v>0.24591358887754403</v>
      </c>
    </row>
    <row r="12">
      <c r="A12" s="1">
        <v>0.274023484149462</v>
      </c>
      <c r="B12" s="1">
        <v>0.20743816877781432</v>
      </c>
      <c r="C12" s="1">
        <v>0.277568022144289</v>
      </c>
      <c r="D12" s="1">
        <v>0.38524878663769885</v>
      </c>
      <c r="E12" s="1">
        <v>0.21024555857798638</v>
      </c>
      <c r="F12" s="1">
        <v>0.25075361390825796</v>
      </c>
    </row>
    <row r="13">
      <c r="A13" s="1">
        <v>0.27201717601331943</v>
      </c>
      <c r="B13" s="1">
        <v>0.2104463723878508</v>
      </c>
      <c r="C13" s="1">
        <v>0.2777449139746865</v>
      </c>
      <c r="D13" s="1">
        <v>0.37339185025048494</v>
      </c>
      <c r="E13" s="1">
        <v>0.2115204036160876</v>
      </c>
      <c r="F13" s="1">
        <v>0.2554821214765809</v>
      </c>
    </row>
    <row r="14">
      <c r="A14" s="1">
        <v>0.2720192257545898</v>
      </c>
      <c r="B14" s="1">
        <v>0.21044745160114045</v>
      </c>
      <c r="C14" s="1">
        <v>0.27774707883242805</v>
      </c>
      <c r="D14" s="1">
        <v>0.37339673849247323</v>
      </c>
      <c r="E14" s="1">
        <v>0.2115214960136947</v>
      </c>
      <c r="F14" s="1">
        <v>0.2554838643475996</v>
      </c>
    </row>
    <row r="15">
      <c r="A15" s="1">
        <v>0.2699940673734217</v>
      </c>
      <c r="B15" s="1">
        <v>0.213407038986426</v>
      </c>
      <c r="C15" s="1">
        <v>0.27792383744237653</v>
      </c>
      <c r="D15" s="1">
        <v>0.3610011065660397</v>
      </c>
      <c r="E15" s="1">
        <v>0.21278757852384544</v>
      </c>
      <c r="F15" s="1">
        <v>0.2601072208557497</v>
      </c>
    </row>
    <row r="16">
      <c r="A16" s="1">
        <v>0.26794961349924284</v>
      </c>
      <c r="B16" s="1">
        <v>0.2163199580458583</v>
      </c>
      <c r="C16" s="1">
        <v>0.2781004621387817</v>
      </c>
      <c r="D16" s="1">
        <v>0.34799943453355825</v>
      </c>
      <c r="E16" s="1">
        <v>0.21404504718874073</v>
      </c>
      <c r="F16" s="1">
        <v>0.26463119101296345</v>
      </c>
    </row>
    <row r="17">
      <c r="A17" s="1">
        <v>0.2663881230440362</v>
      </c>
      <c r="B17" s="1">
        <v>0.2150716270072077</v>
      </c>
      <c r="C17" s="1">
        <v>0.2761563953478329</v>
      </c>
      <c r="D17" s="1">
        <v>0.3371364861301728</v>
      </c>
      <c r="E17" s="1">
        <v>0.21525746796128706</v>
      </c>
      <c r="F17" s="1">
        <v>0.260449251514706</v>
      </c>
    </row>
    <row r="18">
      <c r="A18" s="1">
        <v>0.26481506502683916</v>
      </c>
      <c r="B18" s="1">
        <v>0.21381479476005077</v>
      </c>
      <c r="C18" s="1">
        <v>0.27419482554593394</v>
      </c>
      <c r="D18" s="1">
        <v>0.3257852614513058</v>
      </c>
      <c r="E18" s="1">
        <v>0.21646204681971493</v>
      </c>
      <c r="F18" s="1">
        <v>0.25618227283058637</v>
      </c>
    </row>
    <row r="19">
      <c r="A19" s="1">
        <v>0.26481697655218855</v>
      </c>
      <c r="B19" s="1">
        <v>0.2138159157237383</v>
      </c>
      <c r="C19" s="1">
        <v>0.2741969185035136</v>
      </c>
      <c r="D19" s="1">
        <v>0.32578859068579963</v>
      </c>
      <c r="E19" s="1">
        <v>0.2164632014293005</v>
      </c>
      <c r="F19" s="1">
        <v>0.2561840279546979</v>
      </c>
    </row>
    <row r="20">
      <c r="A20" s="1">
        <v>0.26323212375122235</v>
      </c>
      <c r="B20" s="1">
        <v>0.2125504300405776</v>
      </c>
      <c r="C20" s="1">
        <v>0.2722174300784611</v>
      </c>
      <c r="D20" s="1">
        <v>0.3138886238243918</v>
      </c>
      <c r="E20" s="1">
        <v>0.21766007106017832</v>
      </c>
      <c r="F20" s="1">
        <v>0.25182744518238653</v>
      </c>
    </row>
    <row r="21" ht="15.75" customHeight="1">
      <c r="A21" s="1">
        <v>0.2616352574294465</v>
      </c>
      <c r="B21" s="1">
        <v>0.21127614267324818</v>
      </c>
      <c r="C21" s="1">
        <v>0.27021961250486193</v>
      </c>
      <c r="D21" s="1">
        <v>0.3013666465314249</v>
      </c>
      <c r="E21" s="1">
        <v>0.2188493528059505</v>
      </c>
      <c r="F21" s="1">
        <v>0.24737632931070289</v>
      </c>
    </row>
    <row r="22" ht="15.75" customHeight="1">
      <c r="A22" s="1">
        <v>0.2653279228747179</v>
      </c>
      <c r="B22" s="1">
        <v>0.21214546461024827</v>
      </c>
      <c r="C22" s="1">
        <v>0.26751236176383697</v>
      </c>
      <c r="D22" s="1">
        <v>0.33360219811199676</v>
      </c>
      <c r="E22" s="1">
        <v>0.2179511446210107</v>
      </c>
      <c r="F22" s="1">
        <v>0.2544132868657778</v>
      </c>
    </row>
    <row r="23" ht="15.75" customHeight="1">
      <c r="A23" s="1">
        <v>0.26895779991923796</v>
      </c>
      <c r="B23" s="1">
        <v>0.21301071646528766</v>
      </c>
      <c r="C23" s="1">
        <v>0.2647703357353784</v>
      </c>
      <c r="D23" s="1">
        <v>0.36215854586373475</v>
      </c>
      <c r="E23" s="1">
        <v>0.21704857285166185</v>
      </c>
      <c r="F23" s="1">
        <v>0.26121901835767913</v>
      </c>
    </row>
    <row r="24" ht="15.75" customHeight="1">
      <c r="A24" s="1">
        <v>0.2689597900709501</v>
      </c>
      <c r="B24" s="1">
        <v>0.21301182735538463</v>
      </c>
      <c r="C24" s="1">
        <v>0.26477224642460906</v>
      </c>
      <c r="D24" s="1">
        <v>0.3621630256325804</v>
      </c>
      <c r="E24" s="1">
        <v>0.21704973501638872</v>
      </c>
      <c r="F24" s="1">
        <v>0.2612208635256372</v>
      </c>
    </row>
    <row r="25" ht="15.75" customHeight="1">
      <c r="A25" s="1">
        <v>0.2725295620616149</v>
      </c>
      <c r="B25" s="1">
        <v>0.21387306049878838</v>
      </c>
      <c r="C25" s="1">
        <v>0.2619942733042752</v>
      </c>
      <c r="D25" s="1">
        <v>0.38795705205567227</v>
      </c>
      <c r="E25" s="1">
        <v>0.21614274270313805</v>
      </c>
      <c r="F25" s="1">
        <v>0.26781388605568607</v>
      </c>
    </row>
    <row r="26" ht="15.75" customHeight="1">
      <c r="A26" s="1">
        <v>0.27604169960320524</v>
      </c>
      <c r="B26" s="1">
        <v>0.21473031978877968</v>
      </c>
      <c r="C26" s="1">
        <v>0.2591791446938546</v>
      </c>
      <c r="D26" s="1">
        <v>0.4115861411949315</v>
      </c>
      <c r="E26" s="1">
        <v>0.21523127782400958</v>
      </c>
      <c r="F26" s="1">
        <v>0.27421039331808345</v>
      </c>
    </row>
    <row r="27" ht="15.75" customHeight="1">
      <c r="A27" s="1">
        <v>0.2790252315845632</v>
      </c>
      <c r="B27" s="1">
        <v>0.21306589103995416</v>
      </c>
      <c r="C27" s="1">
        <v>0.2618099284153443</v>
      </c>
      <c r="D27" s="1">
        <v>0.3876335991003264</v>
      </c>
      <c r="E27" s="1">
        <v>0.21795695321666664</v>
      </c>
      <c r="F27" s="1">
        <v>0.2702128903659195</v>
      </c>
    </row>
    <row r="28" ht="15.75" customHeight="1">
      <c r="A28" s="1">
        <v>0.2819690778904147</v>
      </c>
      <c r="B28" s="1">
        <v>0.21138624087979702</v>
      </c>
      <c r="C28" s="1">
        <v>0.26440842329037584</v>
      </c>
      <c r="D28" s="1">
        <v>0.36144691017589214</v>
      </c>
      <c r="E28" s="1">
        <v>0.2206435264086246</v>
      </c>
      <c r="F28" s="1">
        <v>0.26613971280373816</v>
      </c>
    </row>
    <row r="29" ht="15.75" customHeight="1">
      <c r="A29" s="1">
        <v>0.28197133067376073</v>
      </c>
      <c r="B29" s="1">
        <v>0.2113873316239674</v>
      </c>
      <c r="C29" s="1">
        <v>0.26441032722442065</v>
      </c>
      <c r="D29" s="1">
        <v>0.36145136495135477</v>
      </c>
      <c r="E29" s="1">
        <v>0.22064473568729706</v>
      </c>
      <c r="F29" s="1">
        <v>0.26614164921409733</v>
      </c>
    </row>
    <row r="30" ht="15.75" customHeight="1">
      <c r="A30" s="1">
        <v>0.28487683537985853</v>
      </c>
      <c r="B30" s="1">
        <v>0.20969209667231994</v>
      </c>
      <c r="C30" s="1">
        <v>0.2669775432289491</v>
      </c>
      <c r="D30" s="1">
        <v>0.3324024695874299</v>
      </c>
      <c r="E30" s="1">
        <v>0.22329361776698872</v>
      </c>
      <c r="F30" s="1">
        <v>0.2619890196388696</v>
      </c>
    </row>
    <row r="31" ht="15.75" customHeight="1">
      <c r="A31" s="1">
        <v>0.2877452406551807</v>
      </c>
      <c r="B31" s="1">
        <v>0.20798091054439402</v>
      </c>
      <c r="C31" s="1">
        <v>0.26951441687631084</v>
      </c>
      <c r="D31" s="1">
        <v>0.2995208254608258</v>
      </c>
      <c r="E31" s="1">
        <v>0.22590612265474755</v>
      </c>
      <c r="F31" s="1">
        <v>0.25775289186667166</v>
      </c>
    </row>
    <row r="32" ht="15.75" customHeight="1">
      <c r="A32" s="1">
        <v>0.2872914892692</v>
      </c>
      <c r="B32" s="1">
        <v>0.21010690241779936</v>
      </c>
      <c r="C32" s="1">
        <v>0.2669814836650932</v>
      </c>
      <c r="D32" s="1">
        <v>0.3143532480514522</v>
      </c>
      <c r="E32" s="1">
        <v>0.22213571349655328</v>
      </c>
      <c r="F32" s="1">
        <v>0.2562939805756915</v>
      </c>
    </row>
    <row r="33" ht="15.75" customHeight="1">
      <c r="A33" s="1">
        <v>0.28683679945518625</v>
      </c>
      <c r="B33" s="1">
        <v>0.21220848434529502</v>
      </c>
      <c r="C33" s="1">
        <v>0.2644180857949493</v>
      </c>
      <c r="D33" s="1">
        <v>0.32832325190613665</v>
      </c>
      <c r="E33" s="1">
        <v>0.2182885125105526</v>
      </c>
      <c r="F33" s="1">
        <v>0.2548247056697949</v>
      </c>
    </row>
    <row r="34" ht="15.75" customHeight="1">
      <c r="A34" s="1">
        <v>0.28683915682030253</v>
      </c>
      <c r="B34" s="1">
        <v>0.21220958525222144</v>
      </c>
      <c r="C34" s="1">
        <v>0.2644199899091163</v>
      </c>
      <c r="D34" s="1">
        <v>0.3283266533741457</v>
      </c>
      <c r="E34" s="1">
        <v>0.21828969076817897</v>
      </c>
      <c r="F34" s="1">
        <v>0.2548264370936285</v>
      </c>
    </row>
    <row r="35" ht="15.75" customHeight="1">
      <c r="A35" s="1">
        <v>0.28638352121565347</v>
      </c>
      <c r="B35" s="1">
        <v>0.21428746746067595</v>
      </c>
      <c r="C35" s="1">
        <v>0.2618251662324869</v>
      </c>
      <c r="D35" s="1">
        <v>0.3415523094160251</v>
      </c>
      <c r="E35" s="1">
        <v>0.21436157906919448</v>
      </c>
      <c r="F35" s="1">
        <v>0.2533466034441652</v>
      </c>
    </row>
    <row r="36" ht="15.75" customHeight="1">
      <c r="A36" s="1">
        <v>0.28592693751488396</v>
      </c>
      <c r="B36" s="1">
        <v>0.21634231485091254</v>
      </c>
      <c r="C36" s="1">
        <v>0.25919793209251457</v>
      </c>
      <c r="D36" s="1">
        <v>0.35412756968774617</v>
      </c>
      <c r="E36" s="1">
        <v>0.21034809975901142</v>
      </c>
      <c r="F36" s="1">
        <v>0.2518560235839275</v>
      </c>
    </row>
    <row r="37" ht="15.75" customHeight="1">
      <c r="A37" s="1">
        <v>0.2832720018684988</v>
      </c>
      <c r="B37" s="1">
        <v>0.21428974063327105</v>
      </c>
      <c r="C37" s="1">
        <v>0.25886082703210067</v>
      </c>
      <c r="D37" s="1">
        <v>0.36236981619816905</v>
      </c>
      <c r="E37" s="1">
        <v>0.21034917777189335</v>
      </c>
      <c r="F37" s="1">
        <v>0.2569483337842007</v>
      </c>
    </row>
    <row r="38" ht="15.75" customHeight="1">
      <c r="A38" s="1">
        <v>0.2805849373911806</v>
      </c>
      <c r="B38" s="1">
        <v>0.2122140658500409</v>
      </c>
      <c r="C38" s="1">
        <v>0.25852316494643984</v>
      </c>
      <c r="D38" s="1">
        <v>0.370366070862271</v>
      </c>
      <c r="E38" s="1">
        <v>0.21035025579793803</v>
      </c>
      <c r="F38" s="1">
        <v>0.2619193222176863</v>
      </c>
    </row>
    <row r="39" ht="15.75" customHeight="1">
      <c r="A39" s="1">
        <v>0.28058716107688786</v>
      </c>
      <c r="B39" s="1">
        <v>0.21221516682619368</v>
      </c>
      <c r="C39" s="1">
        <v>0.2585249615031183</v>
      </c>
      <c r="D39" s="1">
        <v>0.37037084646844765</v>
      </c>
      <c r="E39" s="1">
        <v>0.21035133383714555</v>
      </c>
      <c r="F39" s="1">
        <v>0.26192118017183713</v>
      </c>
    </row>
    <row r="40" ht="15.75" customHeight="1">
      <c r="A40" s="1">
        <v>0.2778669460193814</v>
      </c>
      <c r="B40" s="1">
        <v>0.2101157133565505</v>
      </c>
      <c r="C40" s="1">
        <v>0.2581867385737684</v>
      </c>
      <c r="D40" s="1">
        <v>0.37813925604128096</v>
      </c>
      <c r="E40" s="1">
        <v>0.21035241188951623</v>
      </c>
      <c r="F40" s="1">
        <v>0.2667780021578692</v>
      </c>
    </row>
    <row r="41" ht="15.75" customHeight="1">
      <c r="A41" s="1">
        <v>0.27511253620777804</v>
      </c>
      <c r="B41" s="1">
        <v>0.20799178453070968</v>
      </c>
      <c r="C41" s="1">
        <v>0.25784795405094185</v>
      </c>
      <c r="D41" s="1">
        <v>0.3856957780495401</v>
      </c>
      <c r="E41" s="1">
        <v>0.21035348995505035</v>
      </c>
      <c r="F41" s="1">
        <v>0.27152711747634467</v>
      </c>
    </row>
    <row r="42" ht="15.75" customHeight="1">
      <c r="A42" s="1">
        <v>0.28325405082241595</v>
      </c>
      <c r="B42" s="1">
        <v>0.20929152024685183</v>
      </c>
      <c r="C42" s="1">
        <v>0.25605252997412214</v>
      </c>
      <c r="D42" s="1">
        <v>0.37747513614957173</v>
      </c>
      <c r="E42" s="1">
        <v>0.21499330243218448</v>
      </c>
      <c r="F42" s="1">
        <v>0.26780517249567704</v>
      </c>
    </row>
    <row r="43" ht="15.75" customHeight="1">
      <c r="A43" s="1">
        <v>0.29110896417923315</v>
      </c>
      <c r="B43" s="1">
        <v>0.21058208289577732</v>
      </c>
      <c r="C43" s="1">
        <v>0.25424139053939426</v>
      </c>
      <c r="D43" s="1">
        <v>0.36900120779619083</v>
      </c>
      <c r="E43" s="1">
        <v>0.21951987454854854</v>
      </c>
      <c r="F43" s="1">
        <v>0.26401728994773405</v>
      </c>
    </row>
    <row r="44" ht="15.75" customHeight="1">
      <c r="A44" s="1">
        <v>0.2911114162659099</v>
      </c>
      <c r="B44" s="1">
        <v>0.21058316376841618</v>
      </c>
      <c r="C44" s="1">
        <v>0.2542431118532059</v>
      </c>
      <c r="D44" s="1">
        <v>0.3690059332300638</v>
      </c>
      <c r="E44" s="1">
        <v>0.21952106895126666</v>
      </c>
      <c r="F44" s="1">
        <v>0.26401918660115836</v>
      </c>
    </row>
    <row r="45" ht="15.75" customHeight="1">
      <c r="A45" s="1">
        <v>0.29870427584022624</v>
      </c>
      <c r="B45" s="1">
        <v>0.21186472135474874</v>
      </c>
      <c r="C45" s="1">
        <v>0.2524158952731</v>
      </c>
      <c r="D45" s="1">
        <v>0.36025766054825087</v>
      </c>
      <c r="E45" s="1">
        <v>0.22394121115999416</v>
      </c>
      <c r="F45" s="1">
        <v>0.2601622911363736</v>
      </c>
    </row>
    <row r="46" ht="15.75" customHeight="1">
      <c r="A46" s="1">
        <v>0.3060563451353494</v>
      </c>
      <c r="B46" s="1">
        <v>0.21313742909572178</v>
      </c>
      <c r="C46" s="1">
        <v>0.25057224305596376</v>
      </c>
      <c r="D46" s="1">
        <v>0.3512112086102994</v>
      </c>
      <c r="E46" s="1">
        <v>0.22826107275634763</v>
      </c>
      <c r="F46" s="1">
        <v>0.25623310992872117</v>
      </c>
    </row>
    <row r="47" ht="15.75" customHeight="1">
      <c r="A47" s="1">
        <v>0.2987096615538798</v>
      </c>
      <c r="B47" s="1">
        <v>0.21313854156880063</v>
      </c>
      <c r="C47" s="1">
        <v>0.24743843427513226</v>
      </c>
      <c r="D47" s="1">
        <v>0.3489484586481494</v>
      </c>
      <c r="E47" s="1">
        <v>0.23850970591386278</v>
      </c>
      <c r="F47" s="1">
        <v>0.2594450457804972</v>
      </c>
    </row>
    <row r="48" ht="15.75" customHeight="1">
      <c r="A48" s="1">
        <v>0.2911217389880689</v>
      </c>
      <c r="B48" s="1">
        <v>0.21313965405578447</v>
      </c>
      <c r="C48" s="1">
        <v>0.2442553924381155</v>
      </c>
      <c r="D48" s="1">
        <v>0.34666565552392614</v>
      </c>
      <c r="E48" s="1">
        <v>0.24825440621311806</v>
      </c>
      <c r="F48" s="1">
        <v>0.26260865495106656</v>
      </c>
    </row>
    <row r="49" ht="15.75" customHeight="1">
      <c r="A49" s="1">
        <v>0.29112419136215767</v>
      </c>
      <c r="B49" s="1">
        <v>0.21314076655667377</v>
      </c>
      <c r="C49" s="1">
        <v>0.24425694738923778</v>
      </c>
      <c r="D49" s="1">
        <v>0.34666961418083214</v>
      </c>
      <c r="E49" s="1">
        <v>0.24825602627938984</v>
      </c>
      <c r="F49" s="1">
        <v>0.26261052555531594</v>
      </c>
    </row>
    <row r="50" ht="15.75" customHeight="1">
      <c r="A50" s="1">
        <v>0.28327367916438184</v>
      </c>
      <c r="B50" s="1">
        <v>0.21314187907146914</v>
      </c>
      <c r="C50" s="1">
        <v>0.24102264351325942</v>
      </c>
      <c r="D50" s="1">
        <v>0.34436628195875363</v>
      </c>
      <c r="E50" s="1">
        <v>0.25755564261182984</v>
      </c>
      <c r="F50" s="1">
        <v>0.26572764365237056</v>
      </c>
    </row>
    <row r="51" ht="15.75" customHeight="1">
      <c r="A51" s="1">
        <v>0.2751361230885624</v>
      </c>
      <c r="B51" s="1">
        <v>0.2131429916001705</v>
      </c>
      <c r="C51" s="1">
        <v>0.23773493929347167</v>
      </c>
      <c r="D51" s="1">
        <v>0.34204196598218256</v>
      </c>
      <c r="E51" s="1">
        <v>0.26645865921616</v>
      </c>
      <c r="F51" s="1">
        <v>0.2687999688624703</v>
      </c>
    </row>
    <row r="52" ht="15.75" customHeight="1">
      <c r="A52" s="1">
        <v>0.27613106411015875</v>
      </c>
      <c r="B52" s="1">
        <v>0.21395336778296484</v>
      </c>
      <c r="C52" s="1">
        <v>0.23851110949461207</v>
      </c>
      <c r="D52" s="1">
        <v>0.3228067974248744</v>
      </c>
      <c r="E52" s="1">
        <v>0.26144919747648543</v>
      </c>
      <c r="F52" s="1">
        <v>0.27250941769197046</v>
      </c>
    </row>
    <row r="53" ht="15.75" customHeight="1">
      <c r="A53" s="1">
        <v>0.27712154913263404</v>
      </c>
      <c r="B53" s="1">
        <v>0.2147602268001703</v>
      </c>
      <c r="C53" s="1">
        <v>0.2392842780211207</v>
      </c>
      <c r="D53" s="1">
        <v>0.30192822186568213</v>
      </c>
      <c r="E53" s="1">
        <v>0.2563175814404481</v>
      </c>
      <c r="F53" s="1">
        <v>0.27615666323801275</v>
      </c>
    </row>
    <row r="54" ht="15.75" customHeight="1">
      <c r="A54" s="1">
        <v>0.2771237012344534</v>
      </c>
      <c r="B54" s="1">
        <v>0.2147613596951188</v>
      </c>
      <c r="C54" s="1">
        <v>0.2392857547661558</v>
      </c>
      <c r="D54" s="1">
        <v>0.30193092647775654</v>
      </c>
      <c r="E54" s="1">
        <v>0.25631933893991143</v>
      </c>
      <c r="F54" s="1">
        <v>0.2761587957056244</v>
      </c>
    </row>
    <row r="55" ht="15.75" customHeight="1">
      <c r="A55" s="1">
        <v>0.2781097868851526</v>
      </c>
      <c r="B55" s="1">
        <v>0.21556474316028576</v>
      </c>
      <c r="C55" s="1">
        <v>0.24005595450830589</v>
      </c>
      <c r="D55" s="1">
        <v>0.2789935653048413</v>
      </c>
      <c r="E55" s="1">
        <v>0.25105766022603765</v>
      </c>
      <c r="F55" s="1">
        <v>0.2797464635327248</v>
      </c>
    </row>
    <row r="56" ht="15.75" customHeight="1">
      <c r="A56" s="1">
        <v>0.279091518300831</v>
      </c>
      <c r="B56" s="1">
        <v>0.21636468670671385</v>
      </c>
      <c r="C56" s="1">
        <v>0.2408232116839346</v>
      </c>
      <c r="D56" s="1">
        <v>0.25338280576526484</v>
      </c>
      <c r="E56" s="1">
        <v>0.24565720710763977</v>
      </c>
      <c r="F56" s="1">
        <v>0.2832769704331877</v>
      </c>
    </row>
    <row r="57" ht="15.75" customHeight="1">
      <c r="A57" s="1">
        <v>0.3027442292685773</v>
      </c>
      <c r="B57" s="1">
        <v>0.2134536522991939</v>
      </c>
      <c r="C57" s="1">
        <v>0.23830750517446223</v>
      </c>
      <c r="D57" s="1">
        <v>0.2475606401329403</v>
      </c>
      <c r="E57" s="1">
        <v>0.2427599538915428</v>
      </c>
      <c r="F57" s="1">
        <v>0.28136864750837753</v>
      </c>
    </row>
    <row r="58" ht="15.75" customHeight="1">
      <c r="A58" s="1">
        <v>0.3242198096055926</v>
      </c>
      <c r="B58" s="1">
        <v>0.21049585081694494</v>
      </c>
      <c r="C58" s="1">
        <v>0.2357593468304206</v>
      </c>
      <c r="D58" s="1">
        <v>0.2415664416945282</v>
      </c>
      <c r="E58" s="1">
        <v>0.23982011880443554</v>
      </c>
      <c r="F58" s="1">
        <v>0.2794436779788313</v>
      </c>
    </row>
    <row r="59" ht="15.75" customHeight="1">
      <c r="A59" s="1">
        <v>0.3242230948577381</v>
      </c>
      <c r="B59" s="1">
        <v>0.2104969306349938</v>
      </c>
      <c r="C59" s="1">
        <v>0.23576076992125738</v>
      </c>
      <c r="D59" s="1">
        <v>0.2415679539702593</v>
      </c>
      <c r="E59" s="1">
        <v>0.23982160383551854</v>
      </c>
      <c r="F59" s="1">
        <v>0.27944587788366215</v>
      </c>
    </row>
    <row r="60" ht="15.75" customHeight="1">
      <c r="A60" s="1">
        <v>0.34397136338621553</v>
      </c>
      <c r="B60" s="1">
        <v>0.20749039542759468</v>
      </c>
      <c r="C60" s="1">
        <v>0.23317906471380576</v>
      </c>
      <c r="D60" s="1">
        <v>0.2353881308460241</v>
      </c>
      <c r="E60" s="1">
        <v>0.23683754724573441</v>
      </c>
      <c r="F60" s="1">
        <v>0.27750387803179954</v>
      </c>
    </row>
    <row r="61" ht="15.75" customHeight="1">
      <c r="A61" s="1">
        <v>0.36230922384465913</v>
      </c>
      <c r="B61" s="1">
        <v>0.20443304372954252</v>
      </c>
      <c r="C61" s="1">
        <v>0.23056267802431044</v>
      </c>
      <c r="D61" s="1">
        <v>0.2290073366105</v>
      </c>
      <c r="E61" s="1">
        <v>0.2338075509293978</v>
      </c>
      <c r="F61" s="1">
        <v>0.2755444712680101</v>
      </c>
    </row>
    <row r="62" ht="15.75" customHeight="1">
      <c r="A62" s="1">
        <v>0.3445429217459441</v>
      </c>
      <c r="B62" s="1">
        <v>0.2591176288847273</v>
      </c>
      <c r="C62" s="1">
        <v>0.2309540758231336</v>
      </c>
      <c r="D62" s="1">
        <v>0.24575592385605968</v>
      </c>
      <c r="E62" s="1">
        <v>0.23018925047275926</v>
      </c>
      <c r="F62" s="1">
        <v>0.2839362006943288</v>
      </c>
    </row>
    <row r="63" ht="15.75" customHeight="1">
      <c r="A63" s="1">
        <v>0.3254551110623333</v>
      </c>
      <c r="B63" s="1">
        <v>0.30235285724438676</v>
      </c>
      <c r="C63" s="1">
        <v>0.23134469821191486</v>
      </c>
      <c r="D63" s="1">
        <v>0.26122165889941773</v>
      </c>
      <c r="E63" s="1">
        <v>0.2265019161140144</v>
      </c>
      <c r="F63" s="1">
        <v>0.2920242538080366</v>
      </c>
    </row>
    <row r="64" ht="15.75" customHeight="1">
      <c r="A64" s="1">
        <v>0.3254584309848825</v>
      </c>
      <c r="B64" s="1">
        <v>0.302355572145794</v>
      </c>
      <c r="C64" s="1">
        <v>0.23134605616724982</v>
      </c>
      <c r="D64" s="1">
        <v>0.26122350411546386</v>
      </c>
      <c r="E64" s="1">
        <v>0.22650320519632552</v>
      </c>
      <c r="F64" s="1">
        <v>0.29202672655062223</v>
      </c>
    </row>
    <row r="65" ht="15.75" customHeight="1">
      <c r="A65" s="1">
        <v>0.30476382267184865</v>
      </c>
      <c r="B65" s="1">
        <v>0.33879413105837686</v>
      </c>
      <c r="C65" s="1">
        <v>0.2317359086183777</v>
      </c>
      <c r="D65" s="1">
        <v>0.27563097653284324</v>
      </c>
      <c r="E65" s="1">
        <v>0.2227433725642994</v>
      </c>
      <c r="F65" s="1">
        <v>0.29983780030736845</v>
      </c>
    </row>
    <row r="66" ht="15.75" customHeight="1">
      <c r="A66" s="1">
        <v>0.2820635126857062</v>
      </c>
      <c r="B66" s="1">
        <v>0.3706431069250363</v>
      </c>
      <c r="C66" s="1">
        <v>0.23212499361294528</v>
      </c>
      <c r="D66" s="1">
        <v>0.28914759045602934</v>
      </c>
      <c r="E66" s="1">
        <v>0.21890731848852713</v>
      </c>
      <c r="F66" s="1">
        <v>0.30739493695822245</v>
      </c>
    </row>
    <row r="67" ht="15.75" customHeight="1">
      <c r="A67" s="1">
        <v>0.2810991060596564</v>
      </c>
      <c r="B67" s="1">
        <v>0.33880232092143103</v>
      </c>
      <c r="C67" s="1">
        <v>0.2323441180857094</v>
      </c>
      <c r="D67" s="1">
        <v>0.2774550098468899</v>
      </c>
      <c r="E67" s="1">
        <v>0.22274580937806024</v>
      </c>
      <c r="F67" s="1">
        <v>0.30536774064087774</v>
      </c>
    </row>
    <row r="68" ht="15.75" customHeight="1">
      <c r="A68" s="1">
        <v>0.2801304409930082</v>
      </c>
      <c r="B68" s="1">
        <v>0.3023692566307578</v>
      </c>
      <c r="C68" s="1">
        <v>0.232563003434374</v>
      </c>
      <c r="D68" s="1">
        <v>0.26510401502968234</v>
      </c>
      <c r="E68" s="1">
        <v>0.22650820769042493</v>
      </c>
      <c r="F68" s="1">
        <v>0.30332280988204385</v>
      </c>
    </row>
    <row r="69" ht="15.75" customHeight="1">
      <c r="A69" s="1">
        <v>0.2801326551854195</v>
      </c>
      <c r="B69" s="1">
        <v>0.302371971930121</v>
      </c>
      <c r="C69" s="1">
        <v>0.23256437913868006</v>
      </c>
      <c r="D69" s="1">
        <v>0.26510593196289217</v>
      </c>
      <c r="E69" s="1">
        <v>0.22650949686049063</v>
      </c>
      <c r="F69" s="1">
        <v>0.30332554839541087</v>
      </c>
    </row>
    <row r="70" ht="15.75" customHeight="1">
      <c r="A70" s="1">
        <v>0.2791596787848687</v>
      </c>
      <c r="B70" s="1">
        <v>0.2591390743435954</v>
      </c>
      <c r="C70" s="1">
        <v>0.2327830268995633</v>
      </c>
      <c r="D70" s="1">
        <v>0.25199270347756464</v>
      </c>
      <c r="E70" s="1">
        <v>0.23019955332330932</v>
      </c>
      <c r="F70" s="1">
        <v>0.30126247132953365</v>
      </c>
    </row>
    <row r="71" ht="15.75" customHeight="1">
      <c r="A71" s="1">
        <v>0.2781823477476118</v>
      </c>
      <c r="B71" s="1">
        <v>0.20445404026201167</v>
      </c>
      <c r="C71" s="1">
        <v>0.2330014369175411</v>
      </c>
      <c r="D71" s="1">
        <v>0.2379845038846957</v>
      </c>
      <c r="E71" s="1">
        <v>0.2338207061122259</v>
      </c>
      <c r="F71" s="1">
        <v>0.2991808474691176</v>
      </c>
    </row>
    <row r="72" ht="15.75" customHeight="1">
      <c r="A72" s="1">
        <v>0.2794304431017405</v>
      </c>
      <c r="B72" s="1">
        <v>0.209696669939585</v>
      </c>
      <c r="C72" s="1">
        <v>0.23319553389354403</v>
      </c>
      <c r="D72" s="1">
        <v>0.23950177293715924</v>
      </c>
      <c r="E72" s="1">
        <v>0.2327231638352521</v>
      </c>
      <c r="F72" s="1">
        <v>0.2923039026021349</v>
      </c>
    </row>
    <row r="73" ht="15.75" customHeight="1">
      <c r="A73" s="1">
        <v>0.2806715798823107</v>
      </c>
      <c r="B73" s="1">
        <v>0.2147929222533855</v>
      </c>
      <c r="C73" s="1">
        <v>0.23338944444620446</v>
      </c>
      <c r="D73" s="1">
        <v>0.2410075969127739</v>
      </c>
      <c r="E73" s="1">
        <v>0.23161937310445577</v>
      </c>
      <c r="F73" s="1">
        <v>0.2852126207865369</v>
      </c>
    </row>
    <row r="74" ht="15.75" customHeight="1">
      <c r="A74" s="1">
        <v>0.28067380538119036</v>
      </c>
      <c r="B74" s="1">
        <v>0.21479405556263068</v>
      </c>
      <c r="C74" s="1">
        <v>0.23339083228842217</v>
      </c>
      <c r="D74" s="1">
        <v>0.2410091004297796</v>
      </c>
      <c r="E74" s="1">
        <v>0.2316207350464509</v>
      </c>
      <c r="F74" s="1">
        <v>0.28521494286407173</v>
      </c>
    </row>
    <row r="75" ht="15.75" customHeight="1">
      <c r="A75" s="1">
        <v>0.28190808978366305</v>
      </c>
      <c r="B75" s="1">
        <v>0.21975393848340127</v>
      </c>
      <c r="C75" s="1">
        <v>0.23358455765030167</v>
      </c>
      <c r="D75" s="1">
        <v>0.242503704423227</v>
      </c>
      <c r="E75" s="1">
        <v>0.23051060096469153</v>
      </c>
      <c r="F75" s="1">
        <v>0.27789137229169547</v>
      </c>
    </row>
    <row r="76" ht="15.75" customHeight="1">
      <c r="A76" s="1">
        <v>0.28313561221581474</v>
      </c>
      <c r="B76" s="1">
        <v>0.22458637711249818</v>
      </c>
      <c r="C76" s="1">
        <v>0.23377809754268028</v>
      </c>
      <c r="D76" s="1">
        <v>0.2439872947126931</v>
      </c>
      <c r="E76" s="1">
        <v>0.22939403479290874</v>
      </c>
      <c r="F76" s="1">
        <v>0.27031510927915536</v>
      </c>
    </row>
    <row r="77" ht="15.75" customHeight="1">
      <c r="A77" s="1">
        <v>0.2799438973691995</v>
      </c>
      <c r="B77" s="1">
        <v>0.22775727358702527</v>
      </c>
      <c r="C77" s="1">
        <v>0.23418718408817057</v>
      </c>
      <c r="D77" s="1">
        <v>0.24068440771420072</v>
      </c>
      <c r="E77" s="1">
        <v>0.2259675993870835</v>
      </c>
      <c r="F77" s="1">
        <v>0.27132423257152394</v>
      </c>
    </row>
    <row r="78" ht="15.75" customHeight="1">
      <c r="A78" s="1">
        <v>0.2767052753950061</v>
      </c>
      <c r="B78" s="1">
        <v>0.2308768195658973</v>
      </c>
      <c r="C78" s="1">
        <v>0.2345954311635856</v>
      </c>
      <c r="D78" s="1">
        <v>0.23732576203485417</v>
      </c>
      <c r="E78" s="1">
        <v>0.22247855691713503</v>
      </c>
      <c r="F78" s="1">
        <v>0.27232871327966984</v>
      </c>
    </row>
    <row r="79" ht="15.75" customHeight="1">
      <c r="A79" s="1">
        <v>0.2767074190097756</v>
      </c>
      <c r="B79" s="1">
        <v>0.23087817075038888</v>
      </c>
      <c r="C79" s="1">
        <v>0.23459683686080515</v>
      </c>
      <c r="D79" s="1">
        <v>0.2373272087863653</v>
      </c>
      <c r="E79" s="1">
        <v>0.2224797907854899</v>
      </c>
      <c r="F79" s="1">
        <v>0.27233076916248594</v>
      </c>
    </row>
    <row r="80" ht="15.75" customHeight="1">
      <c r="A80" s="1">
        <v>0.2734200780857929</v>
      </c>
      <c r="B80" s="1">
        <v>0.23394845106101428</v>
      </c>
      <c r="C80" s="1">
        <v>0.23500425052969923</v>
      </c>
      <c r="D80" s="1">
        <v>0.23391033339276626</v>
      </c>
      <c r="E80" s="1">
        <v>0.21892513632222094</v>
      </c>
      <c r="F80" s="1">
        <v>0.2733306673427858</v>
      </c>
    </row>
    <row r="81" ht="15.75" customHeight="1">
      <c r="A81" s="1">
        <v>0.2700821278423402</v>
      </c>
      <c r="B81" s="1">
        <v>0.23697139647173607</v>
      </c>
      <c r="C81" s="1">
        <v>0.23541083364461937</v>
      </c>
      <c r="D81" s="1">
        <v>0.23043260511324304</v>
      </c>
      <c r="E81" s="1">
        <v>0.21530165296988094</v>
      </c>
      <c r="F81" s="1">
        <v>0.27432603168751146</v>
      </c>
    </row>
    <row r="82" ht="15.75" customHeight="1">
      <c r="A82" s="1">
        <v>0.2726626559141597</v>
      </c>
      <c r="B82" s="1">
        <v>0.22663464554803459</v>
      </c>
      <c r="C82" s="1">
        <v>0.2315895209283875</v>
      </c>
      <c r="D82" s="1">
        <v>0.23265859110713394</v>
      </c>
      <c r="E82" s="1">
        <v>0.21864007530475543</v>
      </c>
      <c r="F82" s="1">
        <v>0.2763012487360894</v>
      </c>
    </row>
    <row r="83" ht="15.75" customHeight="1">
      <c r="A83" s="1">
        <v>0.27521297312993864</v>
      </c>
      <c r="B83" s="1">
        <v>0.21570776459056018</v>
      </c>
      <c r="C83" s="1">
        <v>0.2276914432059295</v>
      </c>
      <c r="D83" s="1">
        <v>0.23485951978047137</v>
      </c>
      <c r="E83" s="1">
        <v>0.22192011999896272</v>
      </c>
      <c r="F83" s="1">
        <v>0.2782589020928769</v>
      </c>
    </row>
    <row r="84" ht="15.75" customHeight="1">
      <c r="A84" s="1">
        <v>0.27521508652374027</v>
      </c>
      <c r="B84" s="1">
        <v>0.21570890953790434</v>
      </c>
      <c r="C84" s="1">
        <v>0.22769274895890562</v>
      </c>
      <c r="D84" s="1">
        <v>0.23486092941029754</v>
      </c>
      <c r="E84" s="1">
        <v>0.22192134634516905</v>
      </c>
      <c r="F84" s="1">
        <v>0.27826107751056045</v>
      </c>
    </row>
    <row r="85" ht="15.75" customHeight="1">
      <c r="A85" s="1">
        <v>0.2777360981872115</v>
      </c>
      <c r="B85" s="1">
        <v>0.2040976909282764</v>
      </c>
      <c r="C85" s="1">
        <v>0.2237138442002377</v>
      </c>
      <c r="D85" s="1">
        <v>0.23703751881443658</v>
      </c>
      <c r="E85" s="1">
        <v>0.22514556274820505</v>
      </c>
      <c r="F85" s="1">
        <v>0.28020157400802265</v>
      </c>
    </row>
    <row r="86" ht="15.75" customHeight="1">
      <c r="A86" s="1">
        <v>0.28022864159058325</v>
      </c>
      <c r="B86" s="1">
        <v>0.19168128882079435</v>
      </c>
      <c r="C86" s="1">
        <v>0.21964972505360106</v>
      </c>
      <c r="D86" s="1">
        <v>0.23919043844728888</v>
      </c>
      <c r="E86" s="1">
        <v>0.22831630532529743</v>
      </c>
      <c r="F86" s="1">
        <v>0.28212528545038207</v>
      </c>
    </row>
    <row r="87" ht="15.75" customHeight="1">
      <c r="A87" s="1">
        <v>0.27750181034034876</v>
      </c>
      <c r="B87" s="1">
        <v>0.1945185782755334</v>
      </c>
      <c r="C87" s="1">
        <v>0.2253785548442742</v>
      </c>
      <c r="D87" s="1">
        <v>0.23388226721283462</v>
      </c>
      <c r="E87" s="1">
        <v>0.22715238162704096</v>
      </c>
      <c r="F87" s="1">
        <v>0.2811688695013369</v>
      </c>
    </row>
    <row r="88" ht="15.75" customHeight="1">
      <c r="A88" s="1">
        <v>0.2747405853917028</v>
      </c>
      <c r="B88" s="1">
        <v>0.19731043707773555</v>
      </c>
      <c r="C88" s="1">
        <v>0.23094066594119403</v>
      </c>
      <c r="D88" s="1">
        <v>0.22842584259215196</v>
      </c>
      <c r="E88" s="1">
        <v>0.22598132033087462</v>
      </c>
      <c r="F88" s="1">
        <v>0.28020826587260694</v>
      </c>
    </row>
    <row r="89" ht="15.75" customHeight="1">
      <c r="A89" s="1">
        <v>0.2747426892853999</v>
      </c>
      <c r="B89" s="1">
        <v>0.19731136443998243</v>
      </c>
      <c r="C89" s="1">
        <v>0.23094201804814654</v>
      </c>
      <c r="D89" s="1">
        <v>0.22842715871714225</v>
      </c>
      <c r="E89" s="1">
        <v>0.22598260216731578</v>
      </c>
      <c r="F89" s="1">
        <v>0.2802104816884443</v>
      </c>
    </row>
    <row r="90" ht="15.75" customHeight="1">
      <c r="A90" s="1">
        <v>0.27194593147114726</v>
      </c>
      <c r="B90" s="1">
        <v>0.20005961038731787</v>
      </c>
      <c r="C90" s="1">
        <v>0.23634928212056946</v>
      </c>
      <c r="D90" s="1">
        <v>0.2228114455140158</v>
      </c>
      <c r="E90" s="1">
        <v>0.22480428726051532</v>
      </c>
      <c r="F90" s="1">
        <v>0.2792456387223058</v>
      </c>
    </row>
    <row r="91" ht="15.75" customHeight="1">
      <c r="A91" s="1">
        <v>0.26911247021014356</v>
      </c>
      <c r="B91" s="1">
        <v>0.20276593284549418</v>
      </c>
      <c r="C91" s="1">
        <v>0.24161223497604492</v>
      </c>
      <c r="D91" s="1">
        <v>0.21702407341428723</v>
      </c>
      <c r="E91" s="1">
        <v>0.22361860830249775</v>
      </c>
      <c r="F91" s="1">
        <v>0.27827651429842104</v>
      </c>
    </row>
    <row r="92" ht="15.75" customHeight="1">
      <c r="A92" s="1">
        <v>0.2691144633431785</v>
      </c>
      <c r="B92" s="1">
        <v>0.20228297824438993</v>
      </c>
      <c r="C92" s="1">
        <v>0.24218986953420388</v>
      </c>
      <c r="D92" s="1">
        <v>0.21702523526269865</v>
      </c>
      <c r="E92" s="1">
        <v>0.2227423478939737</v>
      </c>
      <c r="F92" s="1">
        <v>0.27565417615143745</v>
      </c>
    </row>
    <row r="93" ht="15.75" customHeight="1">
      <c r="A93" s="1">
        <v>0.2691164565146533</v>
      </c>
      <c r="B93" s="1">
        <v>0.20179869995973312</v>
      </c>
      <c r="C93" s="1">
        <v>0.2427658624579461</v>
      </c>
      <c r="D93" s="1">
        <v>0.21702639712610947</v>
      </c>
      <c r="E93" s="1">
        <v>0.22186199079498461</v>
      </c>
      <c r="F93" s="1">
        <v>0.2729998917933571</v>
      </c>
    </row>
    <row r="94" ht="15.75" customHeight="1">
      <c r="A94" s="1">
        <v>0.26911844972456983</v>
      </c>
      <c r="B94" s="1">
        <v>0.20179967728687995</v>
      </c>
      <c r="C94" s="1">
        <v>0.24276739366016853</v>
      </c>
      <c r="D94" s="1">
        <v>0.21702755900452014</v>
      </c>
      <c r="E94" s="1">
        <v>0.22186321636015566</v>
      </c>
      <c r="F94" s="1">
        <v>0.2730019609540391</v>
      </c>
    </row>
    <row r="95" ht="15.75" customHeight="1">
      <c r="A95" s="1">
        <v>0.26912044297292853</v>
      </c>
      <c r="B95" s="1">
        <v>0.20131406475257752</v>
      </c>
      <c r="C95" s="1">
        <v>0.24334175938305952</v>
      </c>
      <c r="D95" s="1">
        <v>0.21702872089793046</v>
      </c>
      <c r="E95" s="1">
        <v>0.22097871080848397</v>
      </c>
      <c r="F95" s="1">
        <v>0.27031470856247486</v>
      </c>
    </row>
    <row r="96" ht="15.75" customHeight="1">
      <c r="A96" s="1">
        <v>0.26912243625973087</v>
      </c>
      <c r="B96" s="1">
        <v>0.20082711012652202</v>
      </c>
      <c r="C96" s="1">
        <v>0.24391450743660126</v>
      </c>
      <c r="D96" s="1">
        <v>0.21702988280634125</v>
      </c>
      <c r="E96" s="1">
        <v>0.22009001021065622</v>
      </c>
      <c r="F96" s="1">
        <v>0.26759344161209214</v>
      </c>
    </row>
    <row r="97" ht="15.75" customHeight="1">
      <c r="A97" s="1">
        <v>0.6620535967475554</v>
      </c>
      <c r="B97" s="1">
        <v>0.500325387882601</v>
      </c>
      <c r="C97" s="1">
        <v>0.4337864067393079</v>
      </c>
      <c r="D97" s="1">
        <v>0.39430261831028973</v>
      </c>
      <c r="E97" s="1">
        <v>0.45186638896226133</v>
      </c>
      <c r="F97" s="1">
        <v>0.38872215136696325</v>
      </c>
    </row>
    <row r="98" ht="15.75" customHeight="1">
      <c r="A98" s="1">
        <v>0.857390141694814</v>
      </c>
      <c r="B98" s="1">
        <v>0.6518776895156827</v>
      </c>
      <c r="C98" s="1">
        <v>0.5481501734306171</v>
      </c>
      <c r="D98" s="1">
        <v>0.5007362396191123</v>
      </c>
      <c r="E98" s="1">
        <v>0.5808261384098364</v>
      </c>
      <c r="F98" s="1">
        <v>0.4725428883574272</v>
      </c>
    </row>
    <row r="99" ht="15.75" customHeight="1">
      <c r="A99" s="1">
        <v>0.8574560047951945</v>
      </c>
      <c r="B99" s="1">
        <v>0.6519044924353041</v>
      </c>
      <c r="C99" s="1">
        <v>0.5481656436342601</v>
      </c>
      <c r="D99" s="1">
        <v>0.5007479304559743</v>
      </c>
      <c r="E99" s="1">
        <v>0.5808446928243742</v>
      </c>
      <c r="F99" s="1">
        <v>0.4725526848845402</v>
      </c>
    </row>
    <row r="100" ht="15.75" customHeight="1">
      <c r="A100" s="1">
        <v>1.0016257514753903</v>
      </c>
      <c r="B100" s="1">
        <v>0.763685718956422</v>
      </c>
      <c r="C100" s="1">
        <v>0.6353840949645928</v>
      </c>
      <c r="D100" s="1">
        <v>0.5818097574529948</v>
      </c>
      <c r="E100" s="1">
        <v>0.6774704169305612</v>
      </c>
      <c r="F100" s="1">
        <v>0.539226859142911</v>
      </c>
    </row>
    <row r="101" ht="15.75" customHeight="1">
      <c r="A101" s="1">
        <v>1.1197038222312918</v>
      </c>
      <c r="B101" s="1">
        <v>0.855064113579159</v>
      </c>
      <c r="C101" s="1">
        <v>0.7077016353436297</v>
      </c>
      <c r="D101" s="1">
        <v>0.64896109546028</v>
      </c>
      <c r="E101" s="1">
        <v>0.7569612191747239</v>
      </c>
      <c r="F101" s="1">
        <v>0.5956520142212265</v>
      </c>
    </row>
    <row r="102" ht="15.75" customHeight="1">
      <c r="A102" s="1">
        <v>1.124987255768929</v>
      </c>
      <c r="B102" s="1">
        <v>0.8594539247796922</v>
      </c>
      <c r="C102" s="1">
        <v>0.7264523802142271</v>
      </c>
      <c r="D102" s="1">
        <v>0.6490721391685016</v>
      </c>
      <c r="E102" s="1">
        <v>0.7511375869567967</v>
      </c>
      <c r="F102" s="1">
        <v>0.6609292133762454</v>
      </c>
    </row>
    <row r="103" ht="15.75" customHeight="1">
      <c r="A103" s="1">
        <v>1.130238882586564</v>
      </c>
      <c r="B103" s="1">
        <v>0.8638123745857733</v>
      </c>
      <c r="C103" s="1">
        <v>0.7445081366714721</v>
      </c>
      <c r="D103" s="1">
        <v>0.6491831839352745</v>
      </c>
      <c r="E103" s="1">
        <v>0.7452426028751162</v>
      </c>
      <c r="F103" s="1">
        <v>0.7177891666138322</v>
      </c>
    </row>
    <row r="104" ht="15.75" customHeight="1">
      <c r="A104" s="1">
        <v>1.1304067855576958</v>
      </c>
      <c r="B104" s="1">
        <v>0.8638799002060022</v>
      </c>
      <c r="C104" s="1">
        <v>0.744549411272902</v>
      </c>
      <c r="D104" s="1">
        <v>0.6492096321762052</v>
      </c>
      <c r="E104" s="1">
        <v>0.7452840112045612</v>
      </c>
      <c r="F104" s="1">
        <v>0.7178257889903149</v>
      </c>
    </row>
    <row r="105" ht="15.75" customHeight="1">
      <c r="A105" s="1">
        <v>1.1356280626357331</v>
      </c>
      <c r="B105" s="1">
        <v>0.868207963073865</v>
      </c>
      <c r="C105" s="1">
        <v>0.7619755843828915</v>
      </c>
      <c r="D105" s="1">
        <v>0.6493206844515935</v>
      </c>
      <c r="E105" s="1">
        <v>0.7393151637083504</v>
      </c>
      <c r="F105" s="1">
        <v>0.7686317905866735</v>
      </c>
    </row>
    <row r="106" ht="15.75" customHeight="1">
      <c r="A106" s="1">
        <v>1.1408188199836833</v>
      </c>
      <c r="B106" s="1">
        <v>0.8725059487606219</v>
      </c>
      <c r="C106" s="1">
        <v>0.7788267704161795</v>
      </c>
      <c r="D106" s="1">
        <v>0.6494317378167864</v>
      </c>
      <c r="E106" s="1">
        <v>0.7332703978306366</v>
      </c>
      <c r="F106" s="1">
        <v>0.8148319933308404</v>
      </c>
    </row>
    <row r="107" ht="15.75" customHeight="1">
      <c r="A107" s="1">
        <v>1.1374423414800126</v>
      </c>
      <c r="B107" s="1">
        <v>0.8682879030661553</v>
      </c>
      <c r="C107" s="1">
        <v>0.7951115479919395</v>
      </c>
      <c r="D107" s="1">
        <v>0.6748660912444249</v>
      </c>
      <c r="E107" s="1">
        <v>0.7862268566069023</v>
      </c>
      <c r="F107" s="1">
        <v>0.849664875227709</v>
      </c>
    </row>
    <row r="108" ht="15.75" customHeight="1">
      <c r="A108" s="1">
        <v>1.134046691101649</v>
      </c>
      <c r="B108" s="1">
        <v>0.8640360183330593</v>
      </c>
      <c r="C108" s="1">
        <v>0.8109137326583281</v>
      </c>
      <c r="D108" s="1">
        <v>0.6989486892617381</v>
      </c>
      <c r="E108" s="1">
        <v>0.8342943264836328</v>
      </c>
      <c r="F108" s="1">
        <v>0.8824721237511537</v>
      </c>
    </row>
    <row r="109" ht="15.75" customHeight="1">
      <c r="A109" s="1">
        <v>1.1342165423710546</v>
      </c>
      <c r="B109" s="1">
        <v>0.8641036023978677</v>
      </c>
      <c r="C109" s="1">
        <v>0.8109684454766708</v>
      </c>
      <c r="D109" s="1">
        <v>0.6989822720558974</v>
      </c>
      <c r="E109" s="1">
        <v>0.8343544585888758</v>
      </c>
      <c r="F109" s="1">
        <v>0.8825446549419003</v>
      </c>
    </row>
    <row r="110" ht="15.75" customHeight="1">
      <c r="A110" s="1">
        <v>1.1308010790927643</v>
      </c>
      <c r="B110" s="1">
        <v>0.8598169354519768</v>
      </c>
      <c r="C110" s="1">
        <v>0.8263256387846262</v>
      </c>
      <c r="D110" s="1">
        <v>0.7218883776713173</v>
      </c>
      <c r="E110" s="1">
        <v>0.8785757815396678</v>
      </c>
      <c r="F110" s="1">
        <v>0.9136161314160411</v>
      </c>
    </row>
    <row r="111" ht="15.75" customHeight="1">
      <c r="A111" s="1">
        <v>1.127366005819367</v>
      </c>
      <c r="B111" s="1">
        <v>0.8554951045151806</v>
      </c>
      <c r="C111" s="1">
        <v>0.8412693014146021</v>
      </c>
      <c r="D111" s="1">
        <v>0.7437578967681561</v>
      </c>
      <c r="E111" s="1">
        <v>0.9196733915683805</v>
      </c>
      <c r="F111" s="1">
        <v>0.9431768244463008</v>
      </c>
    </row>
    <row r="112" ht="15.75" customHeight="1">
      <c r="A112" s="1">
        <v>1.119697167490475</v>
      </c>
      <c r="B112" s="1">
        <v>0.8562384526652282</v>
      </c>
      <c r="C112" s="1">
        <v>0.8461867694007527</v>
      </c>
      <c r="D112" s="1">
        <v>0.7337219812957642</v>
      </c>
      <c r="E112" s="1">
        <v>0.9329410584895782</v>
      </c>
      <c r="F112" s="1">
        <v>0.9980512515908132</v>
      </c>
    </row>
    <row r="113" ht="15.75" customHeight="1">
      <c r="A113" s="1">
        <v>1.1119391881027179</v>
      </c>
      <c r="B113" s="1">
        <v>0.8569812238596329</v>
      </c>
      <c r="C113" s="1">
        <v>0.8510638572319309</v>
      </c>
      <c r="D113" s="1">
        <v>0.7234709015786955</v>
      </c>
      <c r="E113" s="1">
        <v>0.9459364445679843</v>
      </c>
      <c r="F113" s="1">
        <v>1.0487184801122356</v>
      </c>
    </row>
    <row r="114" ht="15.75" customHeight="1">
      <c r="A114" s="1">
        <v>1.1120979551167025</v>
      </c>
      <c r="B114" s="1">
        <v>0.8570469821330602</v>
      </c>
      <c r="C114" s="1">
        <v>0.8511281122650344</v>
      </c>
      <c r="D114" s="1">
        <v>0.7235084791165998</v>
      </c>
      <c r="E114" s="1">
        <v>0.9460280552269535</v>
      </c>
      <c r="F114" s="1">
        <v>1.048848466052078</v>
      </c>
    </row>
    <row r="115" ht="15.75" customHeight="1">
      <c r="A115" s="1">
        <v>1.1042473754456166</v>
      </c>
      <c r="B115" s="1">
        <v>0.8577892433011339</v>
      </c>
      <c r="C115" s="1">
        <v>0.8559661108794788</v>
      </c>
      <c r="D115" s="1">
        <v>0.7130295879108071</v>
      </c>
      <c r="E115" s="1">
        <v>0.9587673373535142</v>
      </c>
      <c r="F115" s="1">
        <v>1.0960872474122652</v>
      </c>
    </row>
    <row r="116" ht="15.75" customHeight="1">
      <c r="A116" s="1">
        <v>1.096302627236942</v>
      </c>
      <c r="B116" s="1">
        <v>0.8585309331640302</v>
      </c>
      <c r="C116" s="1">
        <v>0.8607655877018663</v>
      </c>
      <c r="D116" s="1">
        <v>0.7023100136951833</v>
      </c>
      <c r="E116" s="1">
        <v>0.9712630861891708</v>
      </c>
      <c r="F116" s="1">
        <v>1.1404605345597132</v>
      </c>
    </row>
    <row r="117" ht="15.75" customHeight="1">
      <c r="A117" s="1">
        <v>1.094684371952583</v>
      </c>
      <c r="B117" s="1">
        <v>0.8603902788653466</v>
      </c>
      <c r="C117" s="1">
        <v>0.8763462663256063</v>
      </c>
      <c r="D117" s="1">
        <v>0.7094045113172837</v>
      </c>
      <c r="E117" s="1">
        <v>0.9623883202917521</v>
      </c>
      <c r="F117" s="1">
        <v>1.152047261902936</v>
      </c>
    </row>
    <row r="118" ht="15.75" customHeight="1">
      <c r="A118" s="1">
        <v>1.0930607637718857</v>
      </c>
      <c r="B118" s="1">
        <v>0.8622445736590838</v>
      </c>
      <c r="C118" s="1">
        <v>0.8915257817345356</v>
      </c>
      <c r="D118" s="1">
        <v>0.7163964171682066</v>
      </c>
      <c r="E118" s="1">
        <v>0.95338042972345</v>
      </c>
      <c r="F118" s="1">
        <v>1.1634726845583772</v>
      </c>
    </row>
    <row r="119" ht="15.75" customHeight="1">
      <c r="A119" s="1">
        <v>1.093210492666166</v>
      </c>
      <c r="B119" s="1">
        <v>0.8623116906100303</v>
      </c>
      <c r="C119" s="1">
        <v>0.8916008374248363</v>
      </c>
      <c r="D119" s="1">
        <v>0.7164328081659387</v>
      </c>
      <c r="E119" s="1">
        <v>0.9534744972818626</v>
      </c>
      <c r="F119" s="1">
        <v>1.1636581544048041</v>
      </c>
    </row>
    <row r="120" ht="15.75" customHeight="1">
      <c r="A120" s="1">
        <v>1.0915813415134838</v>
      </c>
      <c r="B120" s="1">
        <v>0.864161126384683</v>
      </c>
      <c r="C120" s="1">
        <v>0.9064073736247514</v>
      </c>
      <c r="D120" s="1">
        <v>0.7233263599363009</v>
      </c>
      <c r="E120" s="1">
        <v>0.9443276352033284</v>
      </c>
      <c r="F120" s="1">
        <v>1.174930696277987</v>
      </c>
    </row>
    <row r="121" ht="15.75" customHeight="1">
      <c r="A121" s="1">
        <v>1.0899467786739068</v>
      </c>
      <c r="B121" s="1">
        <v>0.8660056063988372</v>
      </c>
      <c r="C121" s="1">
        <v>0.9208640066346792</v>
      </c>
      <c r="D121" s="1">
        <v>0.7301249348164999</v>
      </c>
      <c r="E121" s="1">
        <v>0.9350372442708329</v>
      </c>
      <c r="F121" s="1">
        <v>1.186054765385057</v>
      </c>
    </row>
    <row r="122" ht="15.75" customHeight="1">
      <c r="A122" s="1">
        <v>1.0813596116171653</v>
      </c>
      <c r="B122" s="1">
        <v>0.854534774659562</v>
      </c>
      <c r="C122" s="1">
        <v>0.9311071688906621</v>
      </c>
      <c r="D122" s="1">
        <v>0.7339640428006551</v>
      </c>
      <c r="E122" s="1">
        <v>0.9370712018581436</v>
      </c>
      <c r="F122" s="1">
        <v>1.1797498896769347</v>
      </c>
    </row>
    <row r="123" ht="15.75" customHeight="1">
      <c r="A123" s="1">
        <v>1.0726587311046734</v>
      </c>
      <c r="B123" s="1">
        <v>0.8428186482079463</v>
      </c>
      <c r="C123" s="1">
        <v>0.9411884781224921</v>
      </c>
      <c r="D123" s="1">
        <v>0.7377745896110364</v>
      </c>
      <c r="E123" s="1">
        <v>0.9390998492157343</v>
      </c>
      <c r="F123" s="1">
        <v>1.1733855557625894</v>
      </c>
    </row>
    <row r="124" ht="15.75" customHeight="1">
      <c r="A124" s="1">
        <v>1.072799122168243</v>
      </c>
      <c r="B124" s="1">
        <v>0.8428808509639572</v>
      </c>
      <c r="C124" s="1">
        <v>0.9412785465164245</v>
      </c>
      <c r="D124" s="1">
        <v>0.7378146529810102</v>
      </c>
      <c r="E124" s="1">
        <v>0.9391892452394813</v>
      </c>
      <c r="F124" s="1">
        <v>1.1735765158617113</v>
      </c>
    </row>
    <row r="125" ht="15.75" customHeight="1">
      <c r="A125" s="1">
        <v>1.063979818914284</v>
      </c>
      <c r="B125" s="1">
        <v>0.8309048740479028</v>
      </c>
      <c r="C125" s="1">
        <v>0.951205923277822</v>
      </c>
      <c r="D125" s="1">
        <v>0.7415974172962195</v>
      </c>
      <c r="E125" s="1">
        <v>0.9412128340467772</v>
      </c>
      <c r="F125" s="1">
        <v>1.167150548718794</v>
      </c>
    </row>
    <row r="126" ht="15.75" customHeight="1">
      <c r="A126" s="1">
        <v>1.0550392570883174</v>
      </c>
      <c r="B126" s="1">
        <v>0.8186547403441452</v>
      </c>
      <c r="C126" s="1">
        <v>0.9609850131986718</v>
      </c>
      <c r="D126" s="1">
        <v>0.7453527840088705</v>
      </c>
      <c r="E126" s="1">
        <v>0.9432312168559476</v>
      </c>
      <c r="F126" s="1">
        <v>1.16066257123954</v>
      </c>
    </row>
    <row r="127" ht="15.75" customHeight="1">
      <c r="A127" s="1">
        <v>1.0375899033296403</v>
      </c>
      <c r="B127" s="1">
        <v>0.833686919409152</v>
      </c>
      <c r="C127" s="1">
        <v>0.9552435547328844</v>
      </c>
      <c r="D127" s="1">
        <v>0.7449496030343181</v>
      </c>
      <c r="E127" s="1">
        <v>0.9459808431494342</v>
      </c>
      <c r="F127" s="1">
        <v>1.1411051456441774</v>
      </c>
    </row>
    <row r="128" ht="15.75" customHeight="1">
      <c r="A128" s="1">
        <v>1.01966576151988</v>
      </c>
      <c r="B128" s="1">
        <v>0.8483263075952846</v>
      </c>
      <c r="C128" s="1">
        <v>0.9494448125541401</v>
      </c>
      <c r="D128" s="1">
        <v>0.7445459262477706</v>
      </c>
      <c r="E128" s="1">
        <v>0.9487202799764926</v>
      </c>
      <c r="F128" s="1">
        <v>1.1210016818694264</v>
      </c>
    </row>
    <row r="129" ht="15.75" customHeight="1">
      <c r="A129" s="1">
        <v>1.019783892602973</v>
      </c>
      <c r="B129" s="1">
        <v>0.8483898758013397</v>
      </c>
      <c r="C129" s="1">
        <v>0.949537575211193</v>
      </c>
      <c r="D129" s="1">
        <v>0.7445872077219672</v>
      </c>
      <c r="E129" s="1">
        <v>0.9488128038618778</v>
      </c>
      <c r="F129" s="1">
        <v>1.1211649265154116</v>
      </c>
    </row>
    <row r="130" ht="15.75" customHeight="1">
      <c r="A130" s="1">
        <v>1.0013487652602047</v>
      </c>
      <c r="B130" s="1">
        <v>0.8626641237635571</v>
      </c>
      <c r="C130" s="1">
        <v>0.9436796637195408</v>
      </c>
      <c r="D130" s="1">
        <v>0.7441830197903759</v>
      </c>
      <c r="E130" s="1">
        <v>0.9515424500150081</v>
      </c>
      <c r="F130" s="1">
        <v>1.1004724104495407</v>
      </c>
    </row>
    <row r="131" ht="15.75" customHeight="1">
      <c r="A131" s="1">
        <v>0.9823660673743748</v>
      </c>
      <c r="B131" s="1">
        <v>0.8765961377976276</v>
      </c>
      <c r="C131" s="1">
        <v>0.937761651061902</v>
      </c>
      <c r="D131" s="1">
        <v>0.7437783341069636</v>
      </c>
      <c r="E131" s="1">
        <v>0.9542621635900932</v>
      </c>
      <c r="F131" s="1">
        <v>1.0791482070028955</v>
      </c>
    </row>
    <row r="132" ht="15.75" customHeight="1">
      <c r="A132" s="1">
        <v>0.9818527022441669</v>
      </c>
      <c r="B132" s="1">
        <v>0.8872625511284359</v>
      </c>
      <c r="C132" s="1">
        <v>0.9271087007420608</v>
      </c>
      <c r="D132" s="1">
        <v>0.7367852670360605</v>
      </c>
      <c r="E132" s="1">
        <v>0.9525804363874351</v>
      </c>
      <c r="F132" s="1">
        <v>1.0663585693775064</v>
      </c>
    </row>
    <row r="133" ht="15.75" customHeight="1">
      <c r="A133" s="1">
        <v>0.9813385004193789</v>
      </c>
      <c r="B133" s="1">
        <v>0.8977438078728462</v>
      </c>
      <c r="C133" s="1">
        <v>0.9162587223892772</v>
      </c>
      <c r="D133" s="1">
        <v>0.729687942372842</v>
      </c>
      <c r="E133" s="1">
        <v>0.9508929327032427</v>
      </c>
      <c r="F133" s="1">
        <v>1.0533185317449383</v>
      </c>
    </row>
    <row r="134" ht="15.75" customHeight="1">
      <c r="A134" s="1">
        <v>0.9814422291943203</v>
      </c>
      <c r="B134" s="1">
        <v>0.8978206343714995</v>
      </c>
      <c r="C134" s="1">
        <v>0.9163410035851638</v>
      </c>
      <c r="D134" s="1">
        <v>0.7297265859625653</v>
      </c>
      <c r="E134" s="1">
        <v>0.9509861739469584</v>
      </c>
      <c r="F134" s="1">
        <v>1.053450471623083</v>
      </c>
    </row>
    <row r="135" ht="15.75" customHeight="1">
      <c r="A135" s="1">
        <v>0.9809271652102325</v>
      </c>
      <c r="B135" s="1">
        <v>0.9081262362257224</v>
      </c>
      <c r="C135" s="1">
        <v>0.9052836989778108</v>
      </c>
      <c r="D135" s="1">
        <v>0.7225206623441518</v>
      </c>
      <c r="E135" s="1">
        <v>0.9492927242368076</v>
      </c>
      <c r="F135" s="1">
        <v>1.040145971190182</v>
      </c>
    </row>
    <row r="136" ht="15.75" customHeight="1">
      <c r="A136" s="1">
        <v>0.9804112611819006</v>
      </c>
      <c r="B136" s="1">
        <v>0.9182634021550036</v>
      </c>
      <c r="C136" s="1">
        <v>0.894009779288147</v>
      </c>
      <c r="D136" s="1">
        <v>0.715202197908724</v>
      </c>
      <c r="E136" s="1">
        <v>0.947593421036134</v>
      </c>
      <c r="F136" s="1">
        <v>1.0265648922646584</v>
      </c>
    </row>
    <row r="137" ht="15.75" customHeight="1">
      <c r="A137" s="1">
        <v>0.9803906775369443</v>
      </c>
      <c r="B137" s="1">
        <v>0.9340024301459414</v>
      </c>
      <c r="C137" s="1">
        <v>0.9024097919175524</v>
      </c>
      <c r="D137" s="1">
        <v>0.7161845104066594</v>
      </c>
      <c r="E137" s="1">
        <v>0.9476480849434931</v>
      </c>
      <c r="F137" s="1">
        <v>1.0144915077246817</v>
      </c>
    </row>
    <row r="138" ht="15.75" customHeight="1">
      <c r="A138" s="1">
        <v>0.9803700504813301</v>
      </c>
      <c r="B138" s="1">
        <v>0.949358281921362</v>
      </c>
      <c r="C138" s="1">
        <v>0.9106977383495078</v>
      </c>
      <c r="D138" s="1">
        <v>0.7171651519326667</v>
      </c>
      <c r="E138" s="1">
        <v>0.9477027611603722</v>
      </c>
      <c r="F138" s="1">
        <v>1.0021847834015944</v>
      </c>
    </row>
    <row r="139" ht="15.75" customHeight="1">
      <c r="A139" s="1">
        <v>0.9804734329324342</v>
      </c>
      <c r="B139" s="1">
        <v>0.9494510160382601</v>
      </c>
      <c r="C139" s="1">
        <v>0.9107783522865988</v>
      </c>
      <c r="D139" s="1">
        <v>0.7172016705073607</v>
      </c>
      <c r="E139" s="1">
        <v>0.9477949504816069</v>
      </c>
      <c r="F139" s="1">
        <v>1.00229617523293</v>
      </c>
    </row>
    <row r="140" ht="15.75" customHeight="1">
      <c r="A140" s="1">
        <v>0.9804527871637035</v>
      </c>
      <c r="B140" s="1">
        <v>0.9644498000675784</v>
      </c>
      <c r="C140" s="1">
        <v>0.9189590548430272</v>
      </c>
      <c r="D140" s="1">
        <v>0.7181806992907288</v>
      </c>
      <c r="E140" s="1">
        <v>0.9478496659067972</v>
      </c>
      <c r="F140" s="1">
        <v>0.9897432558789611</v>
      </c>
    </row>
    <row r="141" ht="15.75" customHeight="1">
      <c r="A141" s="1">
        <v>0.9804320979197169</v>
      </c>
      <c r="B141" s="1">
        <v>0.9791124167160173</v>
      </c>
      <c r="C141" s="1">
        <v>0.9270357284739332</v>
      </c>
      <c r="D141" s="1">
        <v>0.7191580768495525</v>
      </c>
      <c r="E141" s="1">
        <v>0.9479043936634409</v>
      </c>
      <c r="F141" s="1">
        <v>0.9769328209735448</v>
      </c>
    </row>
    <row r="142" ht="15.75" customHeight="1">
      <c r="A142" s="1">
        <v>0.9756312777013786</v>
      </c>
      <c r="B142" s="1">
        <v>0.9747227889701627</v>
      </c>
      <c r="C142" s="1">
        <v>0.9159523752082463</v>
      </c>
      <c r="D142" s="1">
        <v>0.7312676302135225</v>
      </c>
      <c r="E142" s="1">
        <v>0.9467809371113418</v>
      </c>
      <c r="F142" s="1">
        <v>0.9646300116043302</v>
      </c>
    </row>
    <row r="143" ht="15.75" customHeight="1">
      <c r="A143" s="1">
        <v>0.9707904658728038</v>
      </c>
      <c r="B143" s="1">
        <v>0.9702994333030277</v>
      </c>
      <c r="C143" s="1">
        <v>0.9046536274304772</v>
      </c>
      <c r="D143" s="1">
        <v>0.7430869052732042</v>
      </c>
      <c r="E143" s="1">
        <v>0.9456546226296726</v>
      </c>
      <c r="F143" s="1">
        <v>0.9520740815285773</v>
      </c>
    </row>
    <row r="144" ht="15.75" customHeight="1">
      <c r="A144" s="1">
        <v>0.9708904681212677</v>
      </c>
      <c r="B144" s="1">
        <v>0.9703992645027322</v>
      </c>
      <c r="C144" s="1">
        <v>0.9047324575431375</v>
      </c>
      <c r="D144" s="1">
        <v>0.7431279220075534</v>
      </c>
      <c r="E144" s="1">
        <v>0.9457461412082844</v>
      </c>
      <c r="F144" s="1">
        <v>0.9521677144677683</v>
      </c>
    </row>
    <row r="145" ht="15.75" customHeight="1">
      <c r="A145" s="1">
        <v>0.9660084438942413</v>
      </c>
      <c r="B145" s="1">
        <v>0.9659411817651279</v>
      </c>
      <c r="C145" s="1">
        <v>0.8932065530566775</v>
      </c>
      <c r="D145" s="1">
        <v>0.7546754267621615</v>
      </c>
      <c r="E145" s="1">
        <v>0.9446168768909379</v>
      </c>
      <c r="F145" s="1">
        <v>0.939343999627057</v>
      </c>
    </row>
    <row r="146" ht="15.75" customHeight="1">
      <c r="A146" s="1">
        <v>0.9610848412506486</v>
      </c>
      <c r="B146" s="1">
        <v>0.9614481538809906</v>
      </c>
      <c r="C146" s="1">
        <v>0.8814425896485535</v>
      </c>
      <c r="D146" s="1">
        <v>0.7659668191969297</v>
      </c>
      <c r="E146" s="1">
        <v>0.9434847295279588</v>
      </c>
      <c r="F146" s="1">
        <v>0.9262388675817287</v>
      </c>
    </row>
    <row r="147" ht="15.75" customHeight="1">
      <c r="A147" s="1">
        <v>0.970929609288314</v>
      </c>
      <c r="B147" s="1">
        <v>0.962066556243484</v>
      </c>
      <c r="C147" s="1">
        <v>0.8826194396116137</v>
      </c>
      <c r="D147" s="1">
        <v>0.7570873144477233</v>
      </c>
      <c r="E147" s="1">
        <v>0.9397051363318667</v>
      </c>
      <c r="F147" s="1">
        <v>0.9184814456352858</v>
      </c>
    </row>
    <row r="148" ht="15.75" customHeight="1">
      <c r="A148" s="1">
        <v>0.9806319762801301</v>
      </c>
      <c r="B148" s="1">
        <v>0.962684788029039</v>
      </c>
      <c r="C148" s="1">
        <v>0.8837945995230478</v>
      </c>
      <c r="D148" s="1">
        <v>0.7480439596080912</v>
      </c>
      <c r="E148" s="1">
        <v>0.9358995718265251</v>
      </c>
      <c r="F148" s="1">
        <v>0.9106177840023748</v>
      </c>
    </row>
    <row r="149" ht="15.75" customHeight="1">
      <c r="A149" s="1">
        <v>0.9807354523137605</v>
      </c>
      <c r="B149" s="1">
        <v>0.9627819940837313</v>
      </c>
      <c r="C149" s="1">
        <v>0.8838674955193718</v>
      </c>
      <c r="D149" s="1">
        <v>0.7480858809268067</v>
      </c>
      <c r="E149" s="1">
        <v>0.9359879447761815</v>
      </c>
      <c r="F149" s="1">
        <v>0.9106983741505376</v>
      </c>
    </row>
    <row r="150" ht="15.75" customHeight="1">
      <c r="A150" s="1">
        <v>0.9903021394679203</v>
      </c>
      <c r="B150" s="1">
        <v>0.9634001385981945</v>
      </c>
      <c r="C150" s="1">
        <v>0.8850410796944734</v>
      </c>
      <c r="D150" s="1">
        <v>0.7388703283256687</v>
      </c>
      <c r="E150" s="1">
        <v>0.9321556859302368</v>
      </c>
      <c r="F150" s="1">
        <v>0.9027241841361239</v>
      </c>
    </row>
    <row r="151" ht="15.75" customHeight="1">
      <c r="A151" s="1">
        <v>0.9997375695720019</v>
      </c>
      <c r="B151" s="1">
        <v>0.9640181150418644</v>
      </c>
      <c r="C151" s="1">
        <v>0.8862129958158022</v>
      </c>
      <c r="D151" s="1">
        <v>0.7294744846591239</v>
      </c>
      <c r="E151" s="1">
        <v>0.9282966242708914</v>
      </c>
      <c r="F151" s="1">
        <v>0.8946362165244884</v>
      </c>
    </row>
    <row r="152" ht="15.75" customHeight="1">
      <c r="A152" s="1">
        <v>0.9866692821441951</v>
      </c>
      <c r="B152" s="1">
        <v>0.952569102490441</v>
      </c>
      <c r="C152" s="1">
        <v>0.8902840537483052</v>
      </c>
      <c r="D152" s="1">
        <v>0.7289807820650559</v>
      </c>
      <c r="E152" s="1">
        <v>0.9340142000942498</v>
      </c>
      <c r="F152" s="1">
        <v>0.8962054633600661</v>
      </c>
    </row>
    <row r="153" ht="15.75" customHeight="1">
      <c r="A153" s="1">
        <v>0.9733213389068843</v>
      </c>
      <c r="B153" s="1">
        <v>0.9408981512717458</v>
      </c>
      <c r="C153" s="1">
        <v>0.8943294599930017</v>
      </c>
      <c r="D153" s="1">
        <v>0.7284863833906837</v>
      </c>
      <c r="E153" s="1">
        <v>0.9396828702996891</v>
      </c>
      <c r="F153" s="1">
        <v>0.8977715016902685</v>
      </c>
    </row>
    <row r="154" ht="15.75" customHeight="1">
      <c r="A154" s="1">
        <v>0.9734222261844221</v>
      </c>
      <c r="B154" s="1">
        <v>0.9409881259824442</v>
      </c>
      <c r="C154" s="1">
        <v>0.8944053103776939</v>
      </c>
      <c r="D154" s="1">
        <v>0.7285248192305435</v>
      </c>
      <c r="E154" s="1">
        <v>0.9397724536372735</v>
      </c>
      <c r="F154" s="1">
        <v>0.8978483361437175</v>
      </c>
    </row>
    <row r="155" ht="15.75" customHeight="1">
      <c r="A155" s="1">
        <v>0.9597777768036335</v>
      </c>
      <c r="B155" s="1">
        <v>0.929083084129185</v>
      </c>
      <c r="C155" s="1">
        <v>0.8984258785838398</v>
      </c>
      <c r="D155" s="1">
        <v>0.728029704581078</v>
      </c>
      <c r="E155" s="1">
        <v>0.9453939603151357</v>
      </c>
      <c r="F155" s="1">
        <v>0.8994113308770667</v>
      </c>
    </row>
    <row r="156" ht="15.75" customHeight="1">
      <c r="A156" s="1">
        <v>0.9458210364648938</v>
      </c>
      <c r="B156" s="1">
        <v>0.9169328897808905</v>
      </c>
      <c r="C156" s="1">
        <v>0.9024217502532725</v>
      </c>
      <c r="D156" s="1">
        <v>0.727533890430539</v>
      </c>
      <c r="E156" s="1">
        <v>0.9509689625202467</v>
      </c>
      <c r="F156" s="1">
        <v>0.9009711688551738</v>
      </c>
    </row>
    <row r="157" ht="15.75" customHeight="1">
      <c r="A157" s="1">
        <v>0.9529791425354478</v>
      </c>
      <c r="B157" s="1">
        <v>0.9178614872691693</v>
      </c>
      <c r="C157" s="1">
        <v>0.8880767978680514</v>
      </c>
      <c r="D157" s="1">
        <v>0.7362062798246269</v>
      </c>
      <c r="E157" s="1">
        <v>0.9539448069657003</v>
      </c>
      <c r="F157" s="1">
        <v>0.8889535780861413</v>
      </c>
    </row>
    <row r="158" ht="15.75" customHeight="1">
      <c r="A158" s="1">
        <v>0.960061401766789</v>
      </c>
      <c r="B158" s="1">
        <v>0.9187892517629801</v>
      </c>
      <c r="C158" s="1">
        <v>0.8733615422008474</v>
      </c>
      <c r="D158" s="1">
        <v>0.7447306733154919</v>
      </c>
      <c r="E158" s="1">
        <v>0.9569087102225506</v>
      </c>
      <c r="F158" s="1">
        <v>0.8766761782520635</v>
      </c>
    </row>
    <row r="159" ht="15.75" customHeight="1">
      <c r="A159" s="1">
        <v>0.960157715255649</v>
      </c>
      <c r="B159" s="1">
        <v>0.9188722999688876</v>
      </c>
      <c r="C159" s="1">
        <v>0.8734315965675519</v>
      </c>
      <c r="D159" s="1">
        <v>0.7447719884016607</v>
      </c>
      <c r="E159" s="1">
        <v>0.9570039590309414</v>
      </c>
      <c r="F159" s="1">
        <v>0.876747126430535</v>
      </c>
    </row>
    <row r="160" ht="15.75" customHeight="1">
      <c r="A160" s="1">
        <v>0.9671671128808202</v>
      </c>
      <c r="B160" s="1">
        <v>0.9197993318824108</v>
      </c>
      <c r="C160" s="1">
        <v>0.858319535592156</v>
      </c>
      <c r="D160" s="1">
        <v>0.7531554508800985</v>
      </c>
      <c r="E160" s="1">
        <v>0.9599563796368703</v>
      </c>
      <c r="F160" s="1">
        <v>0.8641942813306771</v>
      </c>
    </row>
    <row r="161" ht="15.75" customHeight="1">
      <c r="A161" s="1">
        <v>0.9741051691224129</v>
      </c>
      <c r="B161" s="1">
        <v>0.9207255404496957</v>
      </c>
      <c r="C161" s="1">
        <v>0.8427833384844633</v>
      </c>
      <c r="D161" s="1">
        <v>0.7614037460919599</v>
      </c>
      <c r="E161" s="1">
        <v>0.96289718010809</v>
      </c>
      <c r="F161" s="1">
        <v>0.8513507397429797</v>
      </c>
    </row>
    <row r="162" ht="15.75" customHeight="1">
      <c r="A162" s="1">
        <v>0.9737425194581566</v>
      </c>
      <c r="B162" s="1">
        <v>0.9203642618743487</v>
      </c>
      <c r="C162" s="1">
        <v>0.8520188304687276</v>
      </c>
      <c r="D162" s="1">
        <v>0.7768640426354495</v>
      </c>
      <c r="E162" s="1">
        <v>0.9444370050875668</v>
      </c>
      <c r="F162" s="1">
        <v>0.8489217039911708</v>
      </c>
    </row>
    <row r="163" ht="15.75" customHeight="1">
      <c r="A163" s="1">
        <v>0.9733793610681495</v>
      </c>
      <c r="B163" s="1">
        <v>0.9200025082807919</v>
      </c>
      <c r="C163" s="1">
        <v>0.8611097309743813</v>
      </c>
      <c r="D163" s="1">
        <v>0.7918791581646022</v>
      </c>
      <c r="E163" s="1">
        <v>0.9253969006736724</v>
      </c>
      <c r="F163" s="1">
        <v>0.8464807229872628</v>
      </c>
    </row>
    <row r="164" ht="15.75" customHeight="1">
      <c r="A164" s="1">
        <v>0.9734802687027674</v>
      </c>
      <c r="B164" s="1">
        <v>0.9200859260839277</v>
      </c>
      <c r="C164" s="1">
        <v>0.8611765532490441</v>
      </c>
      <c r="D164" s="1">
        <v>0.7919297316868336</v>
      </c>
      <c r="E164" s="1">
        <v>0.9254819764238814</v>
      </c>
      <c r="F164" s="1">
        <v>0.8465438312089577</v>
      </c>
    </row>
    <row r="165" ht="15.75" customHeight="1">
      <c r="A165" s="1">
        <v>0.9731165914064176</v>
      </c>
      <c r="B165" s="1">
        <v>0.9197236849714703</v>
      </c>
      <c r="C165" s="1">
        <v>0.8701296248011438</v>
      </c>
      <c r="D165" s="1">
        <v>0.806533361450802</v>
      </c>
      <c r="E165" s="1">
        <v>0.9058111676304962</v>
      </c>
      <c r="F165" s="1">
        <v>0.8440906186053123</v>
      </c>
    </row>
    <row r="166" ht="15.75" customHeight="1">
      <c r="A166" s="1">
        <v>0.9727524038321952</v>
      </c>
      <c r="B166" s="1">
        <v>0.9193609673831726</v>
      </c>
      <c r="C166" s="1">
        <v>0.8789499349499555</v>
      </c>
      <c r="D166" s="1">
        <v>0.8207538015623702</v>
      </c>
      <c r="E166" s="1">
        <v>0.8854549255407219</v>
      </c>
      <c r="F166" s="1">
        <v>0.8416251939351004</v>
      </c>
    </row>
    <row r="167" ht="15.75" customHeight="1">
      <c r="A167" s="1">
        <v>0.9615476638070606</v>
      </c>
      <c r="B167" s="1">
        <v>0.922701164908398</v>
      </c>
      <c r="C167" s="1">
        <v>0.8803257483416617</v>
      </c>
      <c r="D167" s="1">
        <v>0.8255046087529323</v>
      </c>
      <c r="E167" s="1">
        <v>0.886573725659056</v>
      </c>
      <c r="F167" s="1">
        <v>0.8429854280422673</v>
      </c>
    </row>
    <row r="168" ht="15.75" customHeight="1">
      <c r="A168" s="1">
        <v>0.9501319947527493</v>
      </c>
      <c r="B168" s="1">
        <v>0.9260252642021157</v>
      </c>
      <c r="C168" s="1">
        <v>0.8816991054184856</v>
      </c>
      <c r="D168" s="1">
        <v>0.8302166970548494</v>
      </c>
      <c r="E168" s="1">
        <v>0.8876910461666702</v>
      </c>
      <c r="F168" s="1">
        <v>0.8443430560283912</v>
      </c>
    </row>
    <row r="169" ht="15.75" customHeight="1">
      <c r="A169" s="1">
        <v>0.9502249842900975</v>
      </c>
      <c r="B169" s="1">
        <v>0.926110534638374</v>
      </c>
      <c r="C169" s="1">
        <v>0.8817714239940038</v>
      </c>
      <c r="D169" s="1">
        <v>0.8302758567933898</v>
      </c>
      <c r="E169" s="1">
        <v>0.8877650248388015</v>
      </c>
      <c r="F169" s="1">
        <v>0.8444056345328397</v>
      </c>
    </row>
    <row r="170" ht="15.75" customHeight="1">
      <c r="A170" s="1">
        <v>0.9385871258842041</v>
      </c>
      <c r="B170" s="1">
        <v>0.9294190838157417</v>
      </c>
      <c r="C170" s="1">
        <v>0.8831424601585107</v>
      </c>
      <c r="D170" s="1">
        <v>0.8349504339187467</v>
      </c>
      <c r="E170" s="1">
        <v>0.8888809753158107</v>
      </c>
      <c r="F170" s="1">
        <v>0.8457607779994867</v>
      </c>
    </row>
    <row r="171" ht="15.75" customHeight="1">
      <c r="A171" s="1">
        <v>0.9267170150078157</v>
      </c>
      <c r="B171" s="1">
        <v>0.9327120236489702</v>
      </c>
      <c r="C171" s="1">
        <v>0.8845110758804471</v>
      </c>
      <c r="D171" s="1">
        <v>0.8395880508150128</v>
      </c>
      <c r="E171" s="1">
        <v>0.8899954647991476</v>
      </c>
      <c r="F171" s="1">
        <v>0.8471133534209886</v>
      </c>
    </row>
    <row r="172" ht="15.75" customHeight="1">
      <c r="A172" s="1">
        <v>0.9145525725065777</v>
      </c>
      <c r="B172" s="1">
        <v>0.9258598669353062</v>
      </c>
      <c r="C172" s="1">
        <v>0.8784959719558274</v>
      </c>
      <c r="D172" s="1">
        <v>0.8358244459084763</v>
      </c>
      <c r="E172" s="1">
        <v>0.9077313308887806</v>
      </c>
      <c r="F172" s="1">
        <v>0.8591476402494975</v>
      </c>
    </row>
    <row r="173" ht="15.75" customHeight="1">
      <c r="A173" s="1">
        <v>0.902128631003905</v>
      </c>
      <c r="B173" s="1">
        <v>0.9189249381885095</v>
      </c>
      <c r="C173" s="1">
        <v>0.8724139690675436</v>
      </c>
      <c r="D173" s="1">
        <v>0.8320329394193623</v>
      </c>
      <c r="E173" s="1">
        <v>0.9249660809546949</v>
      </c>
      <c r="F173" s="1">
        <v>0.8709377609196224</v>
      </c>
    </row>
    <row r="174" ht="15.75" customHeight="1">
      <c r="A174" s="1">
        <v>0.9022067245575641</v>
      </c>
      <c r="B174" s="1">
        <v>0.9190080276690615</v>
      </c>
      <c r="C174" s="1">
        <v>0.872483769443633</v>
      </c>
      <c r="D174" s="1">
        <v>0.8320925308260664</v>
      </c>
      <c r="E174" s="1">
        <v>0.9250510234126268</v>
      </c>
      <c r="F174" s="1">
        <v>0.8710071669573215</v>
      </c>
    </row>
    <row r="175" ht="15.75" customHeight="1">
      <c r="A175" s="1">
        <v>0.8895078214103455</v>
      </c>
      <c r="B175" s="1">
        <v>0.9119872816306491</v>
      </c>
      <c r="C175" s="1">
        <v>0.8663325877923761</v>
      </c>
      <c r="D175" s="1">
        <v>0.8282723903946719</v>
      </c>
      <c r="E175" s="1">
        <v>0.9418230522464627</v>
      </c>
      <c r="F175" s="1">
        <v>0.8825671276727266</v>
      </c>
    </row>
    <row r="176" ht="15.75" customHeight="1">
      <c r="A176" s="1">
        <v>0.8765190797780872</v>
      </c>
      <c r="B176" s="1">
        <v>0.9048786718113505</v>
      </c>
      <c r="C176" s="1">
        <v>0.860110727088944</v>
      </c>
      <c r="D176" s="1">
        <v>0.8244233412480366</v>
      </c>
      <c r="E176" s="1">
        <v>0.9581637133343763</v>
      </c>
      <c r="F176" s="1">
        <v>0.8939081301111683</v>
      </c>
    </row>
    <row r="177" ht="15.75" customHeight="1">
      <c r="A177" s="1">
        <v>0.8756985667813688</v>
      </c>
      <c r="B177" s="1">
        <v>0.8857309767403069</v>
      </c>
      <c r="C177" s="1">
        <v>0.8588909713201522</v>
      </c>
      <c r="D177" s="1">
        <v>0.842781832239393</v>
      </c>
      <c r="E177" s="1">
        <v>0.9546452008749527</v>
      </c>
      <c r="F177" s="1">
        <v>0.8908390785970135</v>
      </c>
    </row>
    <row r="178" ht="15.75" customHeight="1">
      <c r="A178" s="1">
        <v>0.8748763853016424</v>
      </c>
      <c r="B178" s="1">
        <v>0.8659201985498065</v>
      </c>
      <c r="C178" s="1">
        <v>0.8576678786242301</v>
      </c>
      <c r="D178" s="1">
        <v>0.860561998592922</v>
      </c>
      <c r="E178" s="1">
        <v>0.9511042310923012</v>
      </c>
      <c r="F178" s="1">
        <v>0.8877519505865257</v>
      </c>
    </row>
    <row r="179" ht="15.75" customHeight="1">
      <c r="A179" s="1">
        <v>0.8749468471218363</v>
      </c>
      <c r="B179" s="1">
        <v>0.8659882764827033</v>
      </c>
      <c r="C179" s="1">
        <v>0.8577338129930775</v>
      </c>
      <c r="D179" s="1">
        <v>0.8606286789827207</v>
      </c>
      <c r="E179" s="1">
        <v>0.9511975423188244</v>
      </c>
      <c r="F179" s="1">
        <v>0.8878259462749019</v>
      </c>
    </row>
    <row r="180" ht="15.75" customHeight="1">
      <c r="A180" s="1">
        <v>0.874122944691897</v>
      </c>
      <c r="B180" s="1">
        <v>0.8454504249432733</v>
      </c>
      <c r="C180" s="1">
        <v>0.8565072923148207</v>
      </c>
      <c r="D180" s="1">
        <v>0.8778785177491459</v>
      </c>
      <c r="E180" s="1">
        <v>0.947633491237895</v>
      </c>
      <c r="F180" s="1">
        <v>0.884720277625444</v>
      </c>
    </row>
    <row r="181" ht="15.75" customHeight="1">
      <c r="A181" s="1">
        <v>0.8732973622833268</v>
      </c>
      <c r="B181" s="1">
        <v>0.8241141569300097</v>
      </c>
      <c r="C181" s="1">
        <v>0.8552773991884198</v>
      </c>
      <c r="D181" s="1">
        <v>0.8946378064035366</v>
      </c>
      <c r="E181" s="1">
        <v>0.9440463280603099</v>
      </c>
      <c r="F181" s="1">
        <v>0.8815960411529438</v>
      </c>
    </row>
    <row r="182" ht="15.75" customHeight="1">
      <c r="A182" s="1">
        <v>0.8827528160186615</v>
      </c>
      <c r="B182" s="1">
        <v>0.8304781435385732</v>
      </c>
      <c r="C182" s="1">
        <v>0.8616255688951863</v>
      </c>
      <c r="D182" s="1">
        <v>0.8978275114231671</v>
      </c>
      <c r="E182" s="1">
        <v>0.9421483682717631</v>
      </c>
      <c r="F182" s="1">
        <v>0.8741222547954458</v>
      </c>
    </row>
    <row r="183" ht="15.75" customHeight="1">
      <c r="A183" s="1">
        <v>0.892062306887116</v>
      </c>
      <c r="B183" s="1">
        <v>0.8367722355245822</v>
      </c>
      <c r="C183" s="1">
        <v>0.8679070051794524</v>
      </c>
      <c r="D183" s="1">
        <v>0.9010020418556339</v>
      </c>
      <c r="E183" s="1">
        <v>0.9402432065482512</v>
      </c>
      <c r="F183" s="1">
        <v>0.8665455939525484</v>
      </c>
    </row>
    <row r="184" ht="15.75" customHeight="1">
      <c r="A184" s="1">
        <v>0.8921375141783803</v>
      </c>
      <c r="B184" s="1">
        <v>0.8368329642322508</v>
      </c>
      <c r="C184" s="1">
        <v>0.8679756067480103</v>
      </c>
      <c r="D184" s="1">
        <v>0.9010798084116611</v>
      </c>
      <c r="E184" s="1">
        <v>0.9403329701827946</v>
      </c>
      <c r="F184" s="1">
        <v>0.8666138363944623</v>
      </c>
    </row>
    <row r="185" ht="15.75" customHeight="1">
      <c r="A185" s="1">
        <v>0.90130789993705</v>
      </c>
      <c r="B185" s="1">
        <v>0.8430597051534054</v>
      </c>
      <c r="C185" s="1">
        <v>0.8741927351149776</v>
      </c>
      <c r="D185" s="1">
        <v>0.9042396590195623</v>
      </c>
      <c r="E185" s="1">
        <v>0.9384204040260599</v>
      </c>
      <c r="F185" s="1">
        <v>0.8589301803284012</v>
      </c>
    </row>
    <row r="186" ht="15.75" customHeight="1">
      <c r="A186" s="1">
        <v>0.910344187582082</v>
      </c>
      <c r="B186" s="1">
        <v>0.8492206959014098</v>
      </c>
      <c r="C186" s="1">
        <v>0.8803469662407766</v>
      </c>
      <c r="D186" s="1">
        <v>0.9073847849138397</v>
      </c>
      <c r="E186" s="1">
        <v>0.9365005254422573</v>
      </c>
      <c r="F186" s="1">
        <v>0.8511362657104017</v>
      </c>
    </row>
    <row r="187" ht="15.75" customHeight="1">
      <c r="A187" s="1">
        <v>0.9005124614317904</v>
      </c>
      <c r="B187" s="1">
        <v>0.8560069706352071</v>
      </c>
      <c r="C187" s="1">
        <v>0.8733328753017553</v>
      </c>
      <c r="D187" s="1">
        <v>0.9129370860827115</v>
      </c>
      <c r="E187" s="1">
        <v>0.9365890898477107</v>
      </c>
      <c r="F187" s="1">
        <v>0.8542368901598499</v>
      </c>
    </row>
    <row r="188" ht="15.75" customHeight="1">
      <c r="A188" s="1">
        <v>0.890508341050206</v>
      </c>
      <c r="B188" s="1">
        <v>0.8627162183443793</v>
      </c>
      <c r="C188" s="1">
        <v>0.8662279241556219</v>
      </c>
      <c r="D188" s="1">
        <v>0.9184420419488721</v>
      </c>
      <c r="E188" s="1">
        <v>0.9366776824943209</v>
      </c>
      <c r="F188" s="1">
        <v>0.8573222128860466</v>
      </c>
    </row>
    <row r="189" ht="15.75" customHeight="1">
      <c r="A189" s="1">
        <v>0.890583109868385</v>
      </c>
      <c r="B189" s="1">
        <v>0.8627834580443882</v>
      </c>
      <c r="C189" s="1">
        <v>0.8662960829986581</v>
      </c>
      <c r="D189" s="1">
        <v>0.9185249846050942</v>
      </c>
      <c r="E189" s="1">
        <v>0.9367663033977068</v>
      </c>
      <c r="F189" s="1">
        <v>0.8573880585642305</v>
      </c>
    </row>
    <row r="190" ht="15.75" customHeight="1">
      <c r="A190" s="1">
        <v>0.8803980439103749</v>
      </c>
      <c r="B190" s="1">
        <v>0.8694185898353578</v>
      </c>
      <c r="C190" s="1">
        <v>0.8590968064316826</v>
      </c>
      <c r="D190" s="1">
        <v>0.9239842420887143</v>
      </c>
      <c r="E190" s="1">
        <v>0.9368549525734983</v>
      </c>
      <c r="F190" s="1">
        <v>0.860458537991289</v>
      </c>
    </row>
    <row r="191" ht="15.75" customHeight="1">
      <c r="A191" s="1">
        <v>0.8700244048708818</v>
      </c>
      <c r="B191" s="1">
        <v>0.8759814278019282</v>
      </c>
      <c r="C191" s="1">
        <v>0.8518005749448768</v>
      </c>
      <c r="D191" s="1">
        <v>0.9293984558695275</v>
      </c>
      <c r="E191" s="1">
        <v>0.936943630037339</v>
      </c>
      <c r="F191" s="1">
        <v>0.8635141726513506</v>
      </c>
    </row>
    <row r="192" ht="15.75" customHeight="1">
      <c r="A192" s="1">
        <v>0.8689358099132457</v>
      </c>
      <c r="B192" s="1">
        <v>0.8743456249617545</v>
      </c>
      <c r="C192" s="1">
        <v>0.8525043992176522</v>
      </c>
      <c r="D192" s="1">
        <v>0.9418236961884503</v>
      </c>
      <c r="E192" s="1">
        <v>0.9507602593572491</v>
      </c>
      <c r="F192" s="1">
        <v>0.8574507762276093</v>
      </c>
    </row>
    <row r="193" ht="15.75" customHeight="1">
      <c r="A193" s="1">
        <v>0.8678444943327901</v>
      </c>
      <c r="B193" s="1">
        <v>0.8727041799201013</v>
      </c>
      <c r="C193" s="1">
        <v>0.8532077182723659</v>
      </c>
      <c r="D193" s="1">
        <v>0.9540127936052707</v>
      </c>
      <c r="E193" s="1">
        <v>0.9642874371896819</v>
      </c>
      <c r="F193" s="1">
        <v>0.8513180918448476</v>
      </c>
    </row>
    <row r="194" ht="15.75" customHeight="1">
      <c r="A194" s="1">
        <v>0.867913079381255</v>
      </c>
      <c r="B194" s="1">
        <v>0.872774058013243</v>
      </c>
      <c r="C194" s="1">
        <v>0.8532725149784173</v>
      </c>
      <c r="D194" s="1">
        <v>0.9541070720806908</v>
      </c>
      <c r="E194" s="1">
        <v>0.964385191497799</v>
      </c>
      <c r="F194" s="1">
        <v>0.8513824109388358</v>
      </c>
    </row>
    <row r="195" ht="15.75" customHeight="1">
      <c r="A195" s="1">
        <v>0.8668189649650074</v>
      </c>
      <c r="B195" s="1">
        <v>0.8711268242737851</v>
      </c>
      <c r="C195" s="1">
        <v>0.8539753917217621</v>
      </c>
      <c r="D195" s="1">
        <v>0.9660733001436314</v>
      </c>
      <c r="E195" s="1">
        <v>0.9776405075531481</v>
      </c>
      <c r="F195" s="1">
        <v>0.8451780499605164</v>
      </c>
    </row>
    <row r="196" ht="15.75" customHeight="1">
      <c r="A196" s="1">
        <v>0.865722104555256</v>
      </c>
      <c r="B196" s="1">
        <v>0.8694738680164968</v>
      </c>
      <c r="C196" s="1">
        <v>0.8546777680614155</v>
      </c>
      <c r="D196" s="1">
        <v>0.9778267252821001</v>
      </c>
      <c r="E196" s="1">
        <v>0.9906375878380669</v>
      </c>
      <c r="F196" s="1">
        <v>0.8389003514663865</v>
      </c>
    </row>
    <row r="197" ht="15.75" customHeight="1">
      <c r="A197" s="1">
        <v>0.8652370136709535</v>
      </c>
      <c r="B197" s="1">
        <v>0.8653964547551763</v>
      </c>
      <c r="C197" s="1">
        <v>0.852333755259962</v>
      </c>
      <c r="D197" s="1">
        <v>0.972303799394112</v>
      </c>
      <c r="E197" s="1">
        <v>0.9894109515225671</v>
      </c>
      <c r="F197" s="1">
        <v>0.835625698317883</v>
      </c>
    </row>
    <row r="198" ht="15.75" customHeight="1">
      <c r="A198" s="1">
        <v>0.8647512183384274</v>
      </c>
      <c r="B198" s="1">
        <v>0.8612872731530143</v>
      </c>
      <c r="C198" s="1">
        <v>0.8499786000694323</v>
      </c>
      <c r="D198" s="1">
        <v>0.9667284090036892</v>
      </c>
      <c r="E198" s="1">
        <v>0.9881809899248621</v>
      </c>
      <c r="F198" s="1">
        <v>0.8323297100159446</v>
      </c>
    </row>
    <row r="199" ht="15.75" customHeight="1">
      <c r="A199" s="1">
        <v>0.8648189895552719</v>
      </c>
      <c r="B199" s="1">
        <v>0.8613541414658775</v>
      </c>
      <c r="C199" s="1">
        <v>0.8500425821717409</v>
      </c>
      <c r="D199" s="1">
        <v>0.966827002703309</v>
      </c>
      <c r="E199" s="1">
        <v>0.9882871899166881</v>
      </c>
      <c r="F199" s="1">
        <v>0.8323893721759658</v>
      </c>
    </row>
    <row r="200" ht="15.75" customHeight="1">
      <c r="A200" s="1">
        <v>0.8643324665077844</v>
      </c>
      <c r="B200" s="1">
        <v>0.8572123198997033</v>
      </c>
      <c r="C200" s="1">
        <v>0.8476760165932026</v>
      </c>
      <c r="D200" s="1">
        <v>0.9611974505743159</v>
      </c>
      <c r="E200" s="1">
        <v>0.9870537923241051</v>
      </c>
      <c r="F200" s="1">
        <v>0.8290715165299671</v>
      </c>
    </row>
    <row r="201" ht="15.75" customHeight="1">
      <c r="A201" s="1">
        <v>0.8638452361082002</v>
      </c>
      <c r="B201" s="1">
        <v>0.8530375259654835</v>
      </c>
      <c r="C201" s="1">
        <v>0.8452980699791095</v>
      </c>
      <c r="D201" s="1">
        <v>0.9555130057709904</v>
      </c>
      <c r="E201" s="1">
        <v>0.9858170389026967</v>
      </c>
      <c r="F201" s="1">
        <v>0.8257316610257421</v>
      </c>
    </row>
    <row r="202" ht="15.75" customHeight="1">
      <c r="A202" s="1">
        <v>0.867913231863858</v>
      </c>
      <c r="B202" s="1">
        <v>0.8661707735062999</v>
      </c>
      <c r="C202" s="1">
        <v>0.8514447952032552</v>
      </c>
      <c r="D202" s="1">
        <v>0.9554267490429398</v>
      </c>
      <c r="E202" s="1">
        <v>0.9763719342274747</v>
      </c>
      <c r="F202" s="1">
        <v>0.830457903832025</v>
      </c>
    </row>
    <row r="203" ht="15.75" customHeight="1">
      <c r="A203" s="1">
        <v>0.8719547717272498</v>
      </c>
      <c r="B203" s="1">
        <v>0.8790155422886231</v>
      </c>
      <c r="C203" s="1">
        <v>0.8575281920425759</v>
      </c>
      <c r="D203" s="1">
        <v>0.9553403945302199</v>
      </c>
      <c r="E203" s="1">
        <v>0.966778177653842</v>
      </c>
      <c r="F203" s="1">
        <v>0.8351461027618372</v>
      </c>
    </row>
    <row r="204" ht="15.75" customHeight="1">
      <c r="A204" s="1">
        <v>0.8720244492623285</v>
      </c>
      <c r="B204" s="1">
        <v>0.8790871263153878</v>
      </c>
      <c r="C204" s="1">
        <v>0.8575940905601753</v>
      </c>
      <c r="D204" s="1">
        <v>0.955435116939044</v>
      </c>
      <c r="E204" s="1">
        <v>0.9668767885225142</v>
      </c>
      <c r="F204" s="1">
        <v>0.8352064394595138</v>
      </c>
    </row>
    <row r="205" ht="15.75" customHeight="1">
      <c r="A205" s="1">
        <v>0.8760403491839357</v>
      </c>
      <c r="B205" s="1">
        <v>0.8916611127212836</v>
      </c>
      <c r="C205" s="1">
        <v>0.8636164176071439</v>
      </c>
      <c r="D205" s="1">
        <v>0.9553486796243467</v>
      </c>
      <c r="E205" s="1">
        <v>0.9571275669888536</v>
      </c>
      <c r="F205" s="1">
        <v>0.8398577815902026</v>
      </c>
    </row>
    <row r="206" ht="15.75" customHeight="1">
      <c r="A206" s="1">
        <v>0.8800307957982949</v>
      </c>
      <c r="B206" s="1">
        <v>0.903978612900617</v>
      </c>
      <c r="C206" s="1">
        <v>0.8695789826329289</v>
      </c>
      <c r="D206" s="1">
        <v>0.9552621443661797</v>
      </c>
      <c r="E206" s="1">
        <v>0.9472174485300212</v>
      </c>
      <c r="F206" s="1">
        <v>0.8444727917065646</v>
      </c>
    </row>
    <row r="207" ht="15.75" customHeight="1">
      <c r="A207" s="1">
        <v>0.8752314626595552</v>
      </c>
      <c r="B207" s="1">
        <v>0.9108360387795246</v>
      </c>
      <c r="C207" s="1">
        <v>0.8675247988993268</v>
      </c>
      <c r="D207" s="1">
        <v>0.9657174596517412</v>
      </c>
      <c r="E207" s="1">
        <v>0.9479050646424035</v>
      </c>
      <c r="F207" s="1">
        <v>0.8436441350117064</v>
      </c>
    </row>
    <row r="208" ht="15.75" customHeight="1">
      <c r="A208" s="1">
        <v>0.870388924998413</v>
      </c>
      <c r="B208" s="1">
        <v>0.9176201716139271</v>
      </c>
      <c r="C208" s="1">
        <v>0.8654619958928986</v>
      </c>
      <c r="D208" s="1">
        <v>0.9760108410791574</v>
      </c>
      <c r="E208" s="1">
        <v>0.9485923912870322</v>
      </c>
      <c r="F208" s="1">
        <v>0.8428137828524035</v>
      </c>
    </row>
    <row r="209" ht="15.75" customHeight="1">
      <c r="A209" s="1">
        <v>0.8704581848443604</v>
      </c>
      <c r="B209" s="1">
        <v>0.9177028648191048</v>
      </c>
      <c r="C209" s="1">
        <v>0.8655299534816475</v>
      </c>
      <c r="D209" s="1">
        <v>0.9761126751402177</v>
      </c>
      <c r="E209" s="1">
        <v>0.9486848730732366</v>
      </c>
      <c r="F209" s="1">
        <v>0.8428759844118245</v>
      </c>
    </row>
    <row r="210" ht="15.75" customHeight="1">
      <c r="A210" s="1">
        <v>0.8655711580616118</v>
      </c>
      <c r="B210" s="1">
        <v>0.9244165002887242</v>
      </c>
      <c r="C210" s="1">
        <v>0.8634583180829949</v>
      </c>
      <c r="D210" s="1">
        <v>0.986252085125363</v>
      </c>
      <c r="E210" s="1">
        <v>0.9493719961939261</v>
      </c>
      <c r="F210" s="1">
        <v>0.8420438861552157</v>
      </c>
    </row>
    <row r="211" ht="15.75" customHeight="1">
      <c r="A211" s="1">
        <v>0.8606390018729639</v>
      </c>
      <c r="B211" s="1">
        <v>0.9310611760243135</v>
      </c>
      <c r="C211" s="1">
        <v>0.8613779059097066</v>
      </c>
      <c r="D211" s="1">
        <v>0.9962429987468716</v>
      </c>
      <c r="E211" s="1">
        <v>0.9500588334021304</v>
      </c>
      <c r="F211" s="1">
        <v>0.8412100801659699</v>
      </c>
    </row>
    <row r="212" ht="15.75" customHeight="1">
      <c r="A212" s="1">
        <v>0.8553566864793877</v>
      </c>
      <c r="B212" s="1">
        <v>0.9196084014314256</v>
      </c>
      <c r="C212" s="1">
        <v>0.8677311188499276</v>
      </c>
      <c r="D212" s="1">
        <v>0.9909859850344316</v>
      </c>
      <c r="E212" s="1">
        <v>0.9625752122595729</v>
      </c>
      <c r="F212" s="1">
        <v>0.8432773127408979</v>
      </c>
    </row>
    <row r="213" ht="15.75" customHeight="1">
      <c r="A213" s="1">
        <v>0.8500213696790537</v>
      </c>
      <c r="B213" s="1">
        <v>0.9079265539390533</v>
      </c>
      <c r="C213" s="1">
        <v>0.8740180252173617</v>
      </c>
      <c r="D213" s="1">
        <v>0.9856818914002696</v>
      </c>
      <c r="E213" s="1">
        <v>0.9748576084984952</v>
      </c>
      <c r="F213" s="1">
        <v>0.8453379765262115</v>
      </c>
    </row>
    <row r="214" ht="15.75" customHeight="1">
      <c r="A214" s="1">
        <v>0.8500853625213077</v>
      </c>
      <c r="B214" s="1">
        <v>0.9080063463648684</v>
      </c>
      <c r="C214" s="1">
        <v>0.8740882559477646</v>
      </c>
      <c r="D214" s="1">
        <v>0.9857871838748329</v>
      </c>
      <c r="E214" s="1">
        <v>0.9749590357933742</v>
      </c>
      <c r="F214" s="1">
        <v>0.8454008011651223</v>
      </c>
    </row>
    <row r="215" ht="15.75" customHeight="1">
      <c r="A215" s="1">
        <v>0.8446953772526311</v>
      </c>
      <c r="B215" s="1">
        <v>0.8960825718404737</v>
      </c>
      <c r="C215" s="1">
        <v>0.8803112682319378</v>
      </c>
      <c r="D215" s="1">
        <v>0.980434513210785</v>
      </c>
      <c r="E215" s="1">
        <v>0.9870205544188363</v>
      </c>
      <c r="F215" s="1">
        <v>0.847455115370075</v>
      </c>
    </row>
    <row r="216" ht="15.75" customHeight="1">
      <c r="A216" s="1">
        <v>0.8392497114072126</v>
      </c>
      <c r="B216" s="1">
        <v>0.8839048321739434</v>
      </c>
      <c r="C216" s="1">
        <v>0.886471767539261</v>
      </c>
      <c r="D216" s="1">
        <v>0.9750327385613361</v>
      </c>
      <c r="E216" s="1">
        <v>0.9988709740049111</v>
      </c>
      <c r="F216" s="1">
        <v>0.8495029979590487</v>
      </c>
    </row>
    <row r="217" ht="15.75" customHeight="1">
      <c r="A217" s="1">
        <v>0.8387737858982824</v>
      </c>
      <c r="B217" s="1">
        <v>0.8840357624416024</v>
      </c>
      <c r="C217" s="1">
        <v>0.8787544442163195</v>
      </c>
      <c r="D217" s="1">
        <v>0.9774619809396834</v>
      </c>
      <c r="E217" s="1">
        <v>1.0063230580242588</v>
      </c>
      <c r="F217" s="1">
        <v>0.8387462991268311</v>
      </c>
    </row>
    <row r="218" ht="15.75" customHeight="1">
      <c r="A218" s="1">
        <v>0.8382971864981704</v>
      </c>
      <c r="B218" s="1">
        <v>0.8841667275097695</v>
      </c>
      <c r="C218" s="1">
        <v>0.8709280204083074</v>
      </c>
      <c r="D218" s="1">
        <v>0.9798839023549575</v>
      </c>
      <c r="E218" s="1">
        <v>1.0136980926405552</v>
      </c>
      <c r="F218" s="1">
        <v>0.8277701944250818</v>
      </c>
    </row>
    <row r="219" ht="15.75" customHeight="1">
      <c r="A219" s="1">
        <v>0.8383582845228313</v>
      </c>
      <c r="B219" s="1">
        <v>0.8842397264003715</v>
      </c>
      <c r="C219" s="1">
        <v>0.8709974238494804</v>
      </c>
      <c r="D219" s="1">
        <v>0.9799871112765004</v>
      </c>
      <c r="E219" s="1">
        <v>1.0138138904043248</v>
      </c>
      <c r="F219" s="1">
        <v>0.827828776341795</v>
      </c>
    </row>
    <row r="220" ht="15.75" customHeight="1">
      <c r="A220" s="1">
        <v>0.8378809891250865</v>
      </c>
      <c r="B220" s="1">
        <v>0.8843707508759184</v>
      </c>
      <c r="C220" s="1">
        <v>0.8630574271340399</v>
      </c>
      <c r="D220" s="1">
        <v>0.9824020583213965</v>
      </c>
      <c r="E220" s="1">
        <v>1.0211150248376324</v>
      </c>
      <c r="F220" s="1">
        <v>0.8166208450194649</v>
      </c>
    </row>
    <row r="221" ht="15.75" customHeight="1">
      <c r="A221" s="1">
        <v>0.8374030170390476</v>
      </c>
      <c r="B221" s="1">
        <v>0.8845018102179666</v>
      </c>
      <c r="C221" s="1">
        <v>0.8550002665183057</v>
      </c>
      <c r="D221" s="1">
        <v>0.9848098482649486</v>
      </c>
      <c r="E221" s="1">
        <v>1.0283436671616062</v>
      </c>
      <c r="F221" s="1">
        <v>0.8051690034487439</v>
      </c>
    </row>
    <row r="222" ht="15.75" customHeight="1">
      <c r="A222" s="1">
        <v>0.8315516958306326</v>
      </c>
      <c r="B222" s="1">
        <v>0.8775208081458782</v>
      </c>
      <c r="C222" s="1">
        <v>0.8573742856135098</v>
      </c>
      <c r="D222" s="1">
        <v>0.9750891724706894</v>
      </c>
      <c r="E222" s="1">
        <v>1.0343516638167463</v>
      </c>
      <c r="F222" s="1">
        <v>0.8122150871034948</v>
      </c>
    </row>
    <row r="223" ht="15.75" customHeight="1">
      <c r="A223" s="1">
        <v>0.8256341404094552</v>
      </c>
      <c r="B223" s="1">
        <v>0.8704501405024295</v>
      </c>
      <c r="C223" s="1">
        <v>0.8597396718116873</v>
      </c>
      <c r="D223" s="1">
        <v>0.9652110233634492</v>
      </c>
      <c r="E223" s="1">
        <v>1.0403122183207143</v>
      </c>
      <c r="F223" s="1">
        <v>0.8191731242592848</v>
      </c>
    </row>
    <row r="224" ht="15.75" customHeight="1">
      <c r="A224" s="1">
        <v>0.8256922212307617</v>
      </c>
      <c r="B224" s="1">
        <v>0.8705194166429401</v>
      </c>
      <c r="C224" s="1">
        <v>0.8598061396015355</v>
      </c>
      <c r="D224" s="1">
        <v>0.965309094651508</v>
      </c>
      <c r="E224" s="1">
        <v>1.0404386884574048</v>
      </c>
      <c r="F224" s="1">
        <v>0.8192297085773927</v>
      </c>
    </row>
    <row r="225" ht="15.75" customHeight="1">
      <c r="A225" s="1">
        <v>0.8197061854352055</v>
      </c>
      <c r="B225" s="1">
        <v>0.8633556824093134</v>
      </c>
      <c r="C225" s="1">
        <v>0.8621631734232718</v>
      </c>
      <c r="D225" s="1">
        <v>0.9552660807804945</v>
      </c>
      <c r="E225" s="1">
        <v>1.0463536709481593</v>
      </c>
      <c r="F225" s="1">
        <v>0.8261031361708105</v>
      </c>
    </row>
    <row r="226" ht="15.75" customHeight="1">
      <c r="A226" s="1">
        <v>0.8136500698821362</v>
      </c>
      <c r="B226" s="1">
        <v>0.8560963283888617</v>
      </c>
      <c r="C226" s="1">
        <v>0.8645117763146141</v>
      </c>
      <c r="D226" s="1">
        <v>0.9450521872634805</v>
      </c>
      <c r="E226" s="1">
        <v>1.0522234759864633</v>
      </c>
      <c r="F226" s="1">
        <v>0.8328943541343571</v>
      </c>
    </row>
    <row r="227" ht="15.75" customHeight="1">
      <c r="A227" s="1">
        <v>0.8045668390623676</v>
      </c>
      <c r="B227" s="1">
        <v>0.8681154256441319</v>
      </c>
      <c r="C227" s="1">
        <v>0.8623654044772843</v>
      </c>
      <c r="D227" s="1">
        <v>0.9441402241211684</v>
      </c>
      <c r="E227" s="1">
        <v>1.0388480683155388</v>
      </c>
      <c r="F227" s="1">
        <v>0.8330217454163067</v>
      </c>
    </row>
    <row r="228" ht="15.75" customHeight="1">
      <c r="A228" s="1">
        <v>0.7953210849376843</v>
      </c>
      <c r="B228" s="1">
        <v>0.8798935924463009</v>
      </c>
      <c r="C228" s="1">
        <v>0.8602096489927947</v>
      </c>
      <c r="D228" s="1">
        <v>0.9432262494682953</v>
      </c>
      <c r="E228" s="1">
        <v>1.025192855973391</v>
      </c>
      <c r="F228" s="1">
        <v>0.8331491632168555</v>
      </c>
    </row>
    <row r="229" ht="15.75" customHeight="1">
      <c r="A229" s="1">
        <v>0.7953723892715334</v>
      </c>
      <c r="B229" s="1">
        <v>0.8799654162078591</v>
      </c>
      <c r="C229" s="1">
        <v>0.8602762382269105</v>
      </c>
      <c r="D229" s="1">
        <v>0.9433169774305196</v>
      </c>
      <c r="E229" s="1">
        <v>1.0253131786813061</v>
      </c>
      <c r="F229" s="1">
        <v>0.8332090210642086</v>
      </c>
    </row>
    <row r="230" ht="15.75" customHeight="1">
      <c r="A230" s="1">
        <v>0.7859560179879893</v>
      </c>
      <c r="B230" s="1">
        <v>0.891516381368451</v>
      </c>
      <c r="C230" s="1">
        <v>0.8581108696872174</v>
      </c>
      <c r="D230" s="1">
        <v>0.9424009240223483</v>
      </c>
      <c r="E230" s="1">
        <v>1.011361547177185</v>
      </c>
      <c r="F230" s="1">
        <v>0.8333364841149492</v>
      </c>
    </row>
    <row r="231" ht="15.75" customHeight="1">
      <c r="A231" s="1">
        <v>0.7763614055954897</v>
      </c>
      <c r="B231" s="1">
        <v>0.9028510599346103</v>
      </c>
      <c r="C231" s="1">
        <v>0.8559359367064703</v>
      </c>
      <c r="D231" s="1">
        <v>0.941482844796386</v>
      </c>
      <c r="E231" s="1">
        <v>0.9970984472788497</v>
      </c>
      <c r="F231" s="1">
        <v>0.8334639737374236</v>
      </c>
    </row>
    <row r="232" ht="15.75" customHeight="1">
      <c r="A232" s="1">
        <v>0.7782084445191366</v>
      </c>
      <c r="B232" s="1">
        <v>0.9042165943862261</v>
      </c>
      <c r="C232" s="1">
        <v>0.8486412021035149</v>
      </c>
      <c r="D232" s="1">
        <v>0.9405682277455246</v>
      </c>
      <c r="E232" s="1">
        <v>0.994802031201324</v>
      </c>
      <c r="F232" s="1">
        <v>0.8243657247146965</v>
      </c>
    </row>
    <row r="233" ht="15.75" customHeight="1">
      <c r="A233" s="1">
        <v>0.780049685119474</v>
      </c>
      <c r="B233" s="1">
        <v>0.9055798499477163</v>
      </c>
      <c r="C233" s="1">
        <v>0.8412459373730931</v>
      </c>
      <c r="D233" s="1">
        <v>0.9396515908535764</v>
      </c>
      <c r="E233" s="1">
        <v>0.9924956275428429</v>
      </c>
      <c r="F233" s="1">
        <v>0.8151078459256655</v>
      </c>
    </row>
    <row r="234" ht="15.75" customHeight="1">
      <c r="A234" s="1">
        <v>0.7800978052533311</v>
      </c>
      <c r="B234" s="1">
        <v>0.9056589515206978</v>
      </c>
      <c r="C234" s="1">
        <v>0.8413077542159385</v>
      </c>
      <c r="D234" s="1">
        <v>0.9397411641343485</v>
      </c>
      <c r="E234" s="1">
        <v>0.9926034078258937</v>
      </c>
      <c r="F234" s="1">
        <v>0.8151635033029686</v>
      </c>
    </row>
    <row r="235" ht="15.75" customHeight="1">
      <c r="A235" s="1">
        <v>0.7819334138667263</v>
      </c>
      <c r="B235" s="1">
        <v>0.9070200709904702</v>
      </c>
      <c r="C235" s="1">
        <v>0.8338079546237579</v>
      </c>
      <c r="D235" s="1">
        <v>0.9388224401614066</v>
      </c>
      <c r="E235" s="1">
        <v>0.9902867233544264</v>
      </c>
      <c r="F235" s="1">
        <v>0.805738165976858</v>
      </c>
    </row>
    <row r="236" ht="15.75" customHeight="1">
      <c r="A236" s="1">
        <v>0.7837633389253527</v>
      </c>
      <c r="B236" s="1">
        <v>0.9083789445976034</v>
      </c>
      <c r="C236" s="1">
        <v>0.8262003772610511</v>
      </c>
      <c r="D236" s="1">
        <v>0.9379016818835292</v>
      </c>
      <c r="E236" s="1">
        <v>0.9879598748162466</v>
      </c>
      <c r="F236" s="1">
        <v>0.7961381141226609</v>
      </c>
    </row>
    <row r="237" ht="15.75" customHeight="1">
      <c r="A237" s="1">
        <v>0.7741180934327621</v>
      </c>
      <c r="B237" s="1">
        <v>0.8951602754202032</v>
      </c>
      <c r="C237" s="1">
        <v>0.8364020569018231</v>
      </c>
      <c r="D237" s="1">
        <v>0.9309510295189077</v>
      </c>
      <c r="E237" s="1">
        <v>0.9927818614723539</v>
      </c>
      <c r="F237" s="1">
        <v>0.7946011317088095</v>
      </c>
    </row>
    <row r="238" ht="15.75" customHeight="1">
      <c r="A238" s="1">
        <v>0.7642833352587028</v>
      </c>
      <c r="B238" s="1">
        <v>0.8816294027583619</v>
      </c>
      <c r="C238" s="1">
        <v>0.8464235744598921</v>
      </c>
      <c r="D238" s="1">
        <v>0.923915635733146</v>
      </c>
      <c r="E238" s="1">
        <v>0.9975722415762996</v>
      </c>
      <c r="F238" s="1">
        <v>0.7930589089524391</v>
      </c>
    </row>
    <row r="239" ht="15.75" customHeight="1">
      <c r="A239" s="1">
        <v>0.7643283231360882</v>
      </c>
      <c r="B239" s="1">
        <v>0.8817017021850112</v>
      </c>
      <c r="C239" s="1">
        <v>0.8464866684773533</v>
      </c>
      <c r="D239" s="1">
        <v>0.9240002538342268</v>
      </c>
      <c r="E239" s="1">
        <v>0.9976819032367155</v>
      </c>
      <c r="F239" s="1">
        <v>0.7931097320979102</v>
      </c>
    </row>
    <row r="240" ht="15.75" customHeight="1">
      <c r="A240" s="1">
        <v>0.7542937777518897</v>
      </c>
      <c r="B240" s="1">
        <v>0.8678381449088096</v>
      </c>
      <c r="C240" s="1">
        <v>0.8563371995030756</v>
      </c>
      <c r="D240" s="1">
        <v>0.9168769744192087</v>
      </c>
      <c r="E240" s="1">
        <v>1.0024418431282134</v>
      </c>
      <c r="F240" s="1">
        <v>0.7915621495860649</v>
      </c>
    </row>
    <row r="241" ht="15.75" customHeight="1">
      <c r="A241" s="1">
        <v>0.7440493506004174</v>
      </c>
      <c r="B241" s="1">
        <v>0.8536213750340576</v>
      </c>
      <c r="C241" s="1">
        <v>0.8660239399319175</v>
      </c>
      <c r="D241" s="1">
        <v>0.9096636905000102</v>
      </c>
      <c r="E241" s="1">
        <v>1.007171449500907</v>
      </c>
      <c r="F241" s="1">
        <v>0.7900092492983285</v>
      </c>
    </row>
    <row r="242" ht="15.75" customHeight="1">
      <c r="A242" s="1">
        <v>0.7410007235139642</v>
      </c>
      <c r="B242" s="1">
        <v>0.8659686182176018</v>
      </c>
      <c r="C242" s="1">
        <v>0.8706285532491834</v>
      </c>
      <c r="D242" s="1">
        <v>0.9259890673304219</v>
      </c>
      <c r="E242" s="1">
        <v>0.9956768935856604</v>
      </c>
      <c r="F242" s="1">
        <v>0.7936444652567726</v>
      </c>
    </row>
    <row r="243" ht="15.75" customHeight="1">
      <c r="A243" s="1">
        <v>0.7379318532021051</v>
      </c>
      <c r="B243" s="1">
        <v>0.8780608914451368</v>
      </c>
      <c r="C243" s="1">
        <v>0.875199088542695</v>
      </c>
      <c r="D243" s="1">
        <v>0.9418984176914357</v>
      </c>
      <c r="E243" s="1">
        <v>0.9839671043795984</v>
      </c>
      <c r="F243" s="1">
        <v>0.7972563137684686</v>
      </c>
    </row>
    <row r="244" ht="15.75" customHeight="1">
      <c r="A244" s="1">
        <v>0.7379719445582409</v>
      </c>
      <c r="B244" s="1">
        <v>0.8781322154905042</v>
      </c>
      <c r="C244" s="1">
        <v>0.8752696373862008</v>
      </c>
      <c r="D244" s="1">
        <v>0.9419887154716363</v>
      </c>
      <c r="E244" s="1">
        <v>0.9840717774491804</v>
      </c>
      <c r="F244" s="1">
        <v>0.7973080323995007</v>
      </c>
    </row>
    <row r="245" ht="15.75" customHeight="1">
      <c r="A245" s="1">
        <v>0.7348823622036508</v>
      </c>
      <c r="B245" s="1">
        <v>0.8899843889724223</v>
      </c>
      <c r="C245" s="1">
        <v>0.8798071778681129</v>
      </c>
      <c r="D245" s="1">
        <v>0.9575114052994951</v>
      </c>
      <c r="E245" s="1">
        <v>0.9721352600131217</v>
      </c>
      <c r="F245" s="1">
        <v>0.8008971634056691</v>
      </c>
    </row>
    <row r="246" ht="15.75" customHeight="1">
      <c r="A246" s="1">
        <v>0.7317718756103717</v>
      </c>
      <c r="B246" s="1">
        <v>0.9016083604341998</v>
      </c>
      <c r="C246" s="1">
        <v>0.8843120848301775</v>
      </c>
      <c r="D246" s="1">
        <v>0.9726711234297959</v>
      </c>
      <c r="E246" s="1">
        <v>0.9599619572140801</v>
      </c>
      <c r="F246" s="1">
        <v>0.8044637792560945</v>
      </c>
    </row>
    <row r="247" ht="15.75" customHeight="1">
      <c r="A247" s="1">
        <v>0.7296967149008705</v>
      </c>
      <c r="B247" s="1">
        <v>0.9074971581588404</v>
      </c>
      <c r="C247" s="1">
        <v>0.8677927336171855</v>
      </c>
      <c r="D247" s="1">
        <v>0.9575290053213527</v>
      </c>
      <c r="E247" s="1">
        <v>0.9561079374615565</v>
      </c>
      <c r="F247" s="1">
        <v>0.8137474734027337</v>
      </c>
    </row>
    <row r="248" ht="15.75" customHeight="1">
      <c r="A248" s="1">
        <v>0.7276118312799192</v>
      </c>
      <c r="B248" s="1">
        <v>0.9133321117924551</v>
      </c>
      <c r="C248" s="1">
        <v>0.8507712978214751</v>
      </c>
      <c r="D248" s="1">
        <v>0.9420017645468346</v>
      </c>
      <c r="E248" s="1">
        <v>0.9522272579938887</v>
      </c>
      <c r="F248" s="1">
        <v>0.8228778250534289</v>
      </c>
    </row>
    <row r="249" ht="15.75" customHeight="1">
      <c r="A249" s="1">
        <v>0.7276501164278473</v>
      </c>
      <c r="B249" s="1">
        <v>0.9134135124265071</v>
      </c>
      <c r="C249" s="1">
        <v>0.8508354791948494</v>
      </c>
      <c r="D249" s="1">
        <v>0.9420920957548188</v>
      </c>
      <c r="E249" s="1">
        <v>0.9523209418181395</v>
      </c>
      <c r="F249" s="1">
        <v>0.8229352639403165</v>
      </c>
    </row>
    <row r="250" ht="15.75" customHeight="1">
      <c r="A250" s="1">
        <v>0.7255553111115545</v>
      </c>
      <c r="B250" s="1">
        <v>0.9191965318478725</v>
      </c>
      <c r="C250" s="1">
        <v>0.8332696448129738</v>
      </c>
      <c r="D250" s="1">
        <v>0.9261524233988371</v>
      </c>
      <c r="E250" s="1">
        <v>0.9484128482075765</v>
      </c>
      <c r="F250" s="1">
        <v>0.8319196178807295</v>
      </c>
    </row>
    <row r="251" ht="15.75" customHeight="1">
      <c r="A251" s="1">
        <v>0.7234505676798002</v>
      </c>
      <c r="B251" s="1">
        <v>0.9249284826300944</v>
      </c>
      <c r="C251" s="1">
        <v>0.8151136501330815</v>
      </c>
      <c r="D251" s="1">
        <v>0.9097727623224658</v>
      </c>
      <c r="E251" s="1">
        <v>0.9444772397168725</v>
      </c>
      <c r="F251" s="1">
        <v>0.8407637005396495</v>
      </c>
    </row>
    <row r="252" ht="15.75" customHeight="1">
      <c r="A252" s="1">
        <v>0.7387289039517448</v>
      </c>
      <c r="B252" s="1">
        <v>0.9200517269224969</v>
      </c>
      <c r="C252" s="1">
        <v>0.8100730827768481</v>
      </c>
      <c r="D252" s="1">
        <v>0.9114477568504082</v>
      </c>
      <c r="E252" s="1">
        <v>0.9404356238596351</v>
      </c>
      <c r="F252" s="1">
        <v>0.8390073638561619</v>
      </c>
    </row>
    <row r="253" ht="15.75" customHeight="1">
      <c r="A253" s="1">
        <v>0.7535509644156804</v>
      </c>
      <c r="B253" s="1">
        <v>0.9151320211604898</v>
      </c>
      <c r="C253" s="1">
        <v>0.8049820362775633</v>
      </c>
      <c r="D253" s="1">
        <v>0.9131191481169108</v>
      </c>
      <c r="E253" s="1">
        <v>0.9363645136708543</v>
      </c>
      <c r="F253" s="1">
        <v>0.8372444820766711</v>
      </c>
    </row>
    <row r="254" ht="15.75" customHeight="1">
      <c r="A254" s="1">
        <v>0.7535939078142968</v>
      </c>
      <c r="B254" s="1">
        <v>0.9152139625294362</v>
      </c>
      <c r="C254" s="1">
        <v>0.805035433418821</v>
      </c>
      <c r="D254" s="1">
        <v>0.91320048494552</v>
      </c>
      <c r="E254" s="1">
        <v>0.9364530347181432</v>
      </c>
      <c r="F254" s="1">
        <v>0.8373053249783831</v>
      </c>
    </row>
    <row r="255" ht="15.75" customHeight="1">
      <c r="A255" s="1">
        <v>0.767995111574131</v>
      </c>
      <c r="B255" s="1">
        <v>0.9102500104760191</v>
      </c>
      <c r="C255" s="1">
        <v>0.7998923542664784</v>
      </c>
      <c r="D255" s="1">
        <v>0.9148684581769022</v>
      </c>
      <c r="E255" s="1">
        <v>0.9323515941924121</v>
      </c>
      <c r="F255" s="1">
        <v>0.8355357403655693</v>
      </c>
    </row>
    <row r="256" ht="15.75" customHeight="1">
      <c r="A256" s="1">
        <v>0.78200537486647</v>
      </c>
      <c r="B256" s="1">
        <v>0.905241261935404</v>
      </c>
      <c r="C256" s="1">
        <v>0.7946962294443045</v>
      </c>
      <c r="D256" s="1">
        <v>0.9165328891094521</v>
      </c>
      <c r="E256" s="1">
        <v>0.9282196459292044</v>
      </c>
      <c r="F256" s="1">
        <v>0.8337595055998873</v>
      </c>
    </row>
    <row r="257" ht="15.75" customHeight="1">
      <c r="A257" s="1">
        <v>0.7776839350902317</v>
      </c>
      <c r="B257" s="1">
        <v>0.8956679746015114</v>
      </c>
      <c r="C257" s="1">
        <v>0.8006317716288808</v>
      </c>
      <c r="D257" s="1">
        <v>0.9343160480564338</v>
      </c>
      <c r="E257" s="1">
        <v>0.9276427177397818</v>
      </c>
      <c r="F257" s="1">
        <v>0.8437596250957705</v>
      </c>
    </row>
    <row r="258" ht="15.75" customHeight="1">
      <c r="A258" s="1">
        <v>0.7733239367618392</v>
      </c>
      <c r="B258" s="1">
        <v>0.8859303841259236</v>
      </c>
      <c r="C258" s="1">
        <v>0.8065041760028325</v>
      </c>
      <c r="D258" s="1">
        <v>0.9516102228294655</v>
      </c>
      <c r="E258" s="1">
        <v>0.9270648317606717</v>
      </c>
      <c r="F258" s="1">
        <v>0.8535882501148078</v>
      </c>
    </row>
    <row r="259" ht="15.75" customHeight="1">
      <c r="A259" s="1">
        <v>0.7733707017121473</v>
      </c>
      <c r="B259" s="1">
        <v>0.8860038721238158</v>
      </c>
      <c r="C259" s="1">
        <v>0.8065579085161602</v>
      </c>
      <c r="D259" s="1">
        <v>0.9517037017989947</v>
      </c>
      <c r="E259" s="1">
        <v>0.9271504250043862</v>
      </c>
      <c r="F259" s="1">
        <v>0.8536531433165885</v>
      </c>
    </row>
    <row r="260" ht="15.75" customHeight="1">
      <c r="A260" s="1">
        <v>0.7689710638802348</v>
      </c>
      <c r="B260" s="1">
        <v>0.8760939899818144</v>
      </c>
      <c r="C260" s="1">
        <v>0.8123693810363553</v>
      </c>
      <c r="D260" s="1">
        <v>0.9685457513814586</v>
      </c>
      <c r="E260" s="1">
        <v>0.9265715490697719</v>
      </c>
      <c r="F260" s="1">
        <v>0.8633188356943602</v>
      </c>
    </row>
    <row r="261" ht="15.75" customHeight="1">
      <c r="A261" s="1">
        <v>0.7645311330319817</v>
      </c>
      <c r="B261" s="1">
        <v>0.8660047448551689</v>
      </c>
      <c r="C261" s="1">
        <v>0.818121327449498</v>
      </c>
      <c r="D261" s="1">
        <v>0.984965529330182</v>
      </c>
      <c r="E261" s="1">
        <v>0.9259917109348433</v>
      </c>
      <c r="F261" s="1">
        <v>0.8728282329422729</v>
      </c>
    </row>
    <row r="262" ht="15.75" customHeight="1">
      <c r="A262" s="1">
        <v>0.772663685618575</v>
      </c>
      <c r="B262" s="1">
        <v>0.8616547065786765</v>
      </c>
      <c r="C262" s="1">
        <v>0.8139016588830481</v>
      </c>
      <c r="D262" s="1">
        <v>0.974368255834944</v>
      </c>
      <c r="E262" s="1">
        <v>0.9208844269247679</v>
      </c>
      <c r="F262" s="1">
        <v>0.8669297872919433</v>
      </c>
    </row>
    <row r="263" ht="15.75" customHeight="1">
      <c r="A263" s="1">
        <v>0.7806723306609906</v>
      </c>
      <c r="B263" s="1">
        <v>0.8572685467348083</v>
      </c>
      <c r="C263" s="1">
        <v>0.8096464564557528</v>
      </c>
      <c r="D263" s="1">
        <v>0.9635841950812011</v>
      </c>
      <c r="E263" s="1">
        <v>0.9157302130639517</v>
      </c>
      <c r="F263" s="1">
        <v>0.8609662747263037</v>
      </c>
    </row>
    <row r="264" ht="15.75" customHeight="1">
      <c r="A264" s="1">
        <v>0.7807205776980465</v>
      </c>
      <c r="B264" s="1">
        <v>0.8573343786512395</v>
      </c>
      <c r="C264" s="1">
        <v>0.8097008862050391</v>
      </c>
      <c r="D264" s="1">
        <v>0.963681708537258</v>
      </c>
      <c r="E264" s="1">
        <v>0.9158123347263237</v>
      </c>
      <c r="F264" s="1">
        <v>0.8610330598185607</v>
      </c>
    </row>
    <row r="265" ht="15.75" customHeight="1">
      <c r="A265" s="1">
        <v>0.7886107932976111</v>
      </c>
      <c r="B265" s="1">
        <v>0.8529110775357962</v>
      </c>
      <c r="C265" s="1">
        <v>0.8054091687559722</v>
      </c>
      <c r="D265" s="1">
        <v>0.9527014360405314</v>
      </c>
      <c r="E265" s="1">
        <v>0.9106097423434932</v>
      </c>
      <c r="F265" s="1">
        <v>0.855002285785891</v>
      </c>
    </row>
    <row r="266" ht="15.75" customHeight="1">
      <c r="A266" s="1">
        <v>0.7963868507082527</v>
      </c>
      <c r="B266" s="1">
        <v>0.8484501816319314</v>
      </c>
      <c r="C266" s="1">
        <v>0.8010804291989694</v>
      </c>
      <c r="D266" s="1">
        <v>0.9415168749971553</v>
      </c>
      <c r="E266" s="1">
        <v>0.9053581024999212</v>
      </c>
      <c r="F266" s="1">
        <v>0.8489027947040471</v>
      </c>
    </row>
    <row r="267" ht="15.75" customHeight="1">
      <c r="A267" s="1">
        <v>0.7959710028801197</v>
      </c>
      <c r="B267" s="1">
        <v>0.8420458604083342</v>
      </c>
      <c r="C267" s="1">
        <v>0.7982870597105147</v>
      </c>
      <c r="D267" s="1">
        <v>0.9389243260180996</v>
      </c>
      <c r="E267" s="1">
        <v>0.9014047829425194</v>
      </c>
      <c r="F267" s="1">
        <v>0.8376946870712197</v>
      </c>
    </row>
    <row r="268" ht="15.75" customHeight="1">
      <c r="A268" s="1">
        <v>0.795554623186885</v>
      </c>
      <c r="B268" s="1">
        <v>0.8355632451396892</v>
      </c>
      <c r="C268" s="1">
        <v>0.7954774775453539</v>
      </c>
      <c r="D268" s="1">
        <v>0.9363189923668319</v>
      </c>
      <c r="E268" s="1">
        <v>0.897422375665877</v>
      </c>
      <c r="F268" s="1">
        <v>0.8262481597507606</v>
      </c>
    </row>
    <row r="269" ht="15.75" customHeight="1">
      <c r="A269" s="1">
        <v>0.795605977386963</v>
      </c>
      <c r="B269" s="1">
        <v>0.8356236822194192</v>
      </c>
      <c r="C269" s="1">
        <v>0.7955288152689736</v>
      </c>
      <c r="D269" s="1">
        <v>0.93640749890621</v>
      </c>
      <c r="E269" s="1">
        <v>0.8974991098803232</v>
      </c>
      <c r="F269" s="1">
        <v>0.8263063842902623</v>
      </c>
    </row>
    <row r="270" ht="15.75" customHeight="1">
      <c r="A270" s="1">
        <v>0.7951890486751484</v>
      </c>
      <c r="B270" s="1">
        <v>0.8290599467164155</v>
      </c>
      <c r="C270" s="1">
        <v>0.7927026439541499</v>
      </c>
      <c r="D270" s="1">
        <v>0.9337890369585969</v>
      </c>
      <c r="E270" s="1">
        <v>0.8934868139237845</v>
      </c>
      <c r="F270" s="1">
        <v>0.814607385815485</v>
      </c>
    </row>
    <row r="271" ht="15.75" customHeight="1">
      <c r="A271" s="1">
        <v>0.7947715860755044</v>
      </c>
      <c r="B271" s="1">
        <v>0.8224129726387803</v>
      </c>
      <c r="C271" s="1">
        <v>0.78985981224886</v>
      </c>
      <c r="D271" s="1">
        <v>0.9311575160897169</v>
      </c>
      <c r="E271" s="1">
        <v>0.8894444084875027</v>
      </c>
      <c r="F271" s="1">
        <v>0.8026420548502242</v>
      </c>
    </row>
    <row r="272" ht="15.75" customHeight="1">
      <c r="A272" s="1">
        <v>0.784987412236132</v>
      </c>
      <c r="B272" s="1">
        <v>0.8270800935756575</v>
      </c>
      <c r="C272" s="1">
        <v>0.7889204078837891</v>
      </c>
      <c r="D272" s="1">
        <v>0.9215954433039841</v>
      </c>
      <c r="E272" s="1">
        <v>0.8900945255027756</v>
      </c>
      <c r="F272" s="1">
        <v>0.7996149091514836</v>
      </c>
    </row>
    <row r="273" ht="15.75" customHeight="1">
      <c r="A273" s="1">
        <v>0.7750106279161423</v>
      </c>
      <c r="B273" s="1">
        <v>0.8317099658890513</v>
      </c>
      <c r="C273" s="1">
        <v>0.7879788690932356</v>
      </c>
      <c r="D273" s="1">
        <v>0.9118734273437311</v>
      </c>
      <c r="E273" s="1">
        <v>0.8907443041242544</v>
      </c>
      <c r="F273" s="1">
        <v>0.7965688583497337</v>
      </c>
    </row>
    <row r="274" ht="15.75" customHeight="1">
      <c r="A274" s="1">
        <v>0.7750577300464572</v>
      </c>
      <c r="B274" s="1">
        <v>0.8317694803655182</v>
      </c>
      <c r="C274" s="1">
        <v>0.7880286237741273</v>
      </c>
      <c r="D274" s="1">
        <v>0.9119543916809694</v>
      </c>
      <c r="E274" s="1">
        <v>0.8908191394014459</v>
      </c>
      <c r="F274" s="1">
        <v>0.796620429528215</v>
      </c>
    </row>
    <row r="275" ht="15.75" customHeight="1">
      <c r="A275" s="1">
        <v>0.7648778605077106</v>
      </c>
      <c r="B275" s="1">
        <v>0.8363632583582066</v>
      </c>
      <c r="C275" s="1">
        <v>0.7870848953888872</v>
      </c>
      <c r="D275" s="1">
        <v>0.9020647960971305</v>
      </c>
      <c r="E275" s="1">
        <v>0.8914686466756732</v>
      </c>
      <c r="F275" s="1">
        <v>0.7935550239895743</v>
      </c>
    </row>
    <row r="276" ht="15.75" customHeight="1">
      <c r="A276" s="1">
        <v>0.7544846452018888</v>
      </c>
      <c r="B276" s="1">
        <v>0.8409214494730398</v>
      </c>
      <c r="C276" s="1">
        <v>0.7861390136649784</v>
      </c>
      <c r="D276" s="1">
        <v>0.8920010513990566</v>
      </c>
      <c r="E276" s="1">
        <v>0.8921178189768416</v>
      </c>
      <c r="F276" s="1">
        <v>0.7904701460286807</v>
      </c>
    </row>
    <row r="277" ht="15.75" customHeight="1">
      <c r="A277" s="1">
        <v>0.7487505762473093</v>
      </c>
      <c r="B277" s="1">
        <v>0.8465664433778992</v>
      </c>
      <c r="C277" s="1">
        <v>0.7949532970020723</v>
      </c>
      <c r="D277" s="1">
        <v>0.8965724256061054</v>
      </c>
      <c r="E277" s="1">
        <v>0.887482021298465</v>
      </c>
      <c r="F277" s="1">
        <v>0.7878200245278799</v>
      </c>
    </row>
    <row r="278" ht="15.75" customHeight="1">
      <c r="A278" s="1">
        <v>0.74294712582045</v>
      </c>
      <c r="B278" s="1">
        <v>0.8521578761467632</v>
      </c>
      <c r="C278" s="1">
        <v>0.8036260685559923</v>
      </c>
      <c r="D278" s="1">
        <v>0.9011114329228617</v>
      </c>
      <c r="E278" s="1">
        <v>0.882806243357976</v>
      </c>
      <c r="F278" s="1">
        <v>0.7851551197828326</v>
      </c>
    </row>
    <row r="279" ht="15.75" customHeight="1">
      <c r="A279" s="1">
        <v>0.7429881172575925</v>
      </c>
      <c r="B279" s="1">
        <v>0.8522224071795372</v>
      </c>
      <c r="C279" s="1">
        <v>0.8036791682372457</v>
      </c>
      <c r="D279" s="1">
        <v>0.9011892311859772</v>
      </c>
      <c r="E279" s="1">
        <v>0.8828788665888396</v>
      </c>
      <c r="F279" s="1">
        <v>0.7852042877557595</v>
      </c>
    </row>
    <row r="280" ht="15.75" customHeight="1">
      <c r="A280" s="1">
        <v>0.7371128700908769</v>
      </c>
      <c r="B280" s="1">
        <v>0.8577621027577238</v>
      </c>
      <c r="C280" s="1">
        <v>0.8122170064030467</v>
      </c>
      <c r="D280" s="1">
        <v>0.9056969239629585</v>
      </c>
      <c r="E280" s="1">
        <v>0.8781619384623089</v>
      </c>
      <c r="F280" s="1">
        <v>0.7825242638096085</v>
      </c>
    </row>
    <row r="281" ht="15.75" customHeight="1">
      <c r="A281" s="1">
        <v>0.7311638603724477</v>
      </c>
      <c r="B281" s="1">
        <v>0.8632510374122635</v>
      </c>
      <c r="C281" s="1">
        <v>0.8206250523160228</v>
      </c>
      <c r="D281" s="1">
        <v>0.9101735835740585</v>
      </c>
      <c r="E281" s="1">
        <v>0.8734033383696197</v>
      </c>
      <c r="F281" s="1">
        <v>0.7798290651489311</v>
      </c>
    </row>
    <row r="282" ht="15.75" customHeight="1">
      <c r="A282" s="1">
        <v>0.7355558212093576</v>
      </c>
      <c r="B282" s="1">
        <v>0.8683057841997956</v>
      </c>
      <c r="C282" s="1">
        <v>0.8136055174020888</v>
      </c>
      <c r="D282" s="1">
        <v>0.9049255240347984</v>
      </c>
      <c r="E282" s="1">
        <v>0.8598538960625373</v>
      </c>
      <c r="F282" s="1">
        <v>0.7694067399492917</v>
      </c>
    </row>
    <row r="283" ht="15.75" customHeight="1">
      <c r="A283" s="1">
        <v>0.7399102918129624</v>
      </c>
      <c r="B283" s="1">
        <v>0.8733190822741422</v>
      </c>
      <c r="C283" s="1">
        <v>0.8064894414227411</v>
      </c>
      <c r="D283" s="1">
        <v>0.8996273471988926</v>
      </c>
      <c r="E283" s="1">
        <v>0.8459642237103062</v>
      </c>
      <c r="F283" s="1">
        <v>0.7587619568818786</v>
      </c>
    </row>
    <row r="284" ht="15.75" customHeight="1">
      <c r="A284" s="1">
        <v>0.7399507364778558</v>
      </c>
      <c r="B284" s="1">
        <v>0.873389125245235</v>
      </c>
      <c r="C284" s="1">
        <v>0.8065431706821985</v>
      </c>
      <c r="D284" s="1">
        <v>0.8997047161072181</v>
      </c>
      <c r="E284" s="1">
        <v>0.8460272036417672</v>
      </c>
      <c r="F284" s="1">
        <v>0.7588058842111145</v>
      </c>
    </row>
    <row r="285" ht="15.75" customHeight="1">
      <c r="A285" s="1">
        <v>0.7442688127621967</v>
      </c>
      <c r="B285" s="1">
        <v>0.8783623306520518</v>
      </c>
      <c r="C285" s="1">
        <v>0.7993267472873518</v>
      </c>
      <c r="D285" s="1">
        <v>0.8943548551294306</v>
      </c>
      <c r="E285" s="1">
        <v>0.831773662997248</v>
      </c>
      <c r="F285" s="1">
        <v>0.7479255796419203</v>
      </c>
    </row>
    <row r="286" ht="15.75" customHeight="1">
      <c r="A286" s="1">
        <v>0.748551128836652</v>
      </c>
      <c r="B286" s="1">
        <v>0.8832960062234759</v>
      </c>
      <c r="C286" s="1">
        <v>0.7920068114711895</v>
      </c>
      <c r="D286" s="1">
        <v>0.8889525050571154</v>
      </c>
      <c r="E286" s="1">
        <v>0.817131910480345</v>
      </c>
      <c r="F286" s="1">
        <v>0.7367965950907018</v>
      </c>
    </row>
    <row r="287" ht="15.75" customHeight="1">
      <c r="A287" s="1">
        <v>0.7361520636182394</v>
      </c>
      <c r="B287" s="1">
        <v>0.87284581831097</v>
      </c>
      <c r="C287" s="1">
        <v>0.7864718168155891</v>
      </c>
      <c r="D287" s="1">
        <v>0.8950097249293649</v>
      </c>
      <c r="E287" s="1">
        <v>0.8183000649350199</v>
      </c>
      <c r="F287" s="1">
        <v>0.7493416682478093</v>
      </c>
    </row>
    <row r="288" ht="15.75" customHeight="1">
      <c r="A288" s="1">
        <v>0.7234250545555011</v>
      </c>
      <c r="B288" s="1">
        <v>0.8621956741893765</v>
      </c>
      <c r="C288" s="1">
        <v>0.7808746888981107</v>
      </c>
      <c r="D288" s="1">
        <v>0.90100893490082</v>
      </c>
      <c r="E288" s="1">
        <v>0.8194662697160927</v>
      </c>
      <c r="F288" s="1">
        <v>0.7615825327746981</v>
      </c>
    </row>
    <row r="289" ht="15.75" customHeight="1">
      <c r="A289" s="1">
        <v>0.7234626243133454</v>
      </c>
      <c r="B289" s="1">
        <v>0.8622627784233011</v>
      </c>
      <c r="C289" s="1">
        <v>0.7809229772313818</v>
      </c>
      <c r="D289" s="1">
        <v>0.9010867034545217</v>
      </c>
      <c r="E289" s="1">
        <v>0.8195229213115213</v>
      </c>
      <c r="F289" s="1">
        <v>0.7616269995530746</v>
      </c>
    </row>
    <row r="290" ht="15.75" customHeight="1">
      <c r="A290" s="1">
        <v>0.7103838813182212</v>
      </c>
      <c r="B290" s="1">
        <v>0.8514019771523176</v>
      </c>
      <c r="C290" s="1">
        <v>0.775261655379741</v>
      </c>
      <c r="D290" s="1">
        <v>0.9070299763022268</v>
      </c>
      <c r="E290" s="1">
        <v>0.8206872713407594</v>
      </c>
      <c r="F290" s="1">
        <v>0.7735833304568831</v>
      </c>
    </row>
    <row r="291" ht="15.75" customHeight="1">
      <c r="A291" s="1">
        <v>0.6969279952706905</v>
      </c>
      <c r="B291" s="1">
        <v>0.8403204762212629</v>
      </c>
      <c r="C291" s="1">
        <v>0.7695346033709338</v>
      </c>
      <c r="D291" s="1">
        <v>0.912918340550795</v>
      </c>
      <c r="E291" s="1">
        <v>0.8218496970936422</v>
      </c>
      <c r="F291" s="1">
        <v>0.7852717092430309</v>
      </c>
    </row>
    <row r="292" ht="15.75" customHeight="1">
      <c r="A292" s="1">
        <v>0.7041771326593588</v>
      </c>
      <c r="B292" s="1">
        <v>0.8461129904984609</v>
      </c>
      <c r="C292" s="1">
        <v>0.7675468741940774</v>
      </c>
      <c r="D292" s="1">
        <v>0.9087066313896818</v>
      </c>
      <c r="E292" s="1">
        <v>0.8323199429546182</v>
      </c>
      <c r="F292" s="1">
        <v>0.7773232946662986</v>
      </c>
    </row>
    <row r="293" ht="15.75" customHeight="1">
      <c r="A293" s="1">
        <v>0.7113183530332616</v>
      </c>
      <c r="B293" s="1">
        <v>0.851849007169022</v>
      </c>
      <c r="C293" s="1">
        <v>0.7655504739920224</v>
      </c>
      <c r="D293" s="1">
        <v>0.904462255403498</v>
      </c>
      <c r="E293" s="1">
        <v>0.8425993986399446</v>
      </c>
      <c r="F293" s="1">
        <v>0.7692464561026108</v>
      </c>
    </row>
    <row r="294" ht="15.75" customHeight="1">
      <c r="A294" s="1">
        <v>0.7113539095245588</v>
      </c>
      <c r="B294" s="1">
        <v>0.8519134601920432</v>
      </c>
      <c r="C294" s="1">
        <v>0.7655957078976255</v>
      </c>
      <c r="D294" s="1">
        <v>0.9045410295136265</v>
      </c>
      <c r="E294" s="1">
        <v>0.8426615474903272</v>
      </c>
      <c r="F294" s="1">
        <v>0.7692924132822896</v>
      </c>
    </row>
    <row r="295" ht="15.75" customHeight="1">
      <c r="A295" s="1">
        <v>0.7183917660019047</v>
      </c>
      <c r="B295" s="1">
        <v>0.857594928926656</v>
      </c>
      <c r="C295" s="1">
        <v>0.7635904514065512</v>
      </c>
      <c r="D295" s="1">
        <v>0.9002630634336509</v>
      </c>
      <c r="E295" s="1">
        <v>0.8527601579504496</v>
      </c>
      <c r="F295" s="1">
        <v>0.7610813552240159</v>
      </c>
    </row>
    <row r="296" ht="15.75" customHeight="1">
      <c r="A296" s="1">
        <v>0.7253299240882798</v>
      </c>
      <c r="B296" s="1">
        <v>0.8632229264482201</v>
      </c>
      <c r="C296" s="1">
        <v>0.7615763496743301</v>
      </c>
      <c r="D296" s="1">
        <v>0.8959512135361859</v>
      </c>
      <c r="E296" s="1">
        <v>0.862685796339548</v>
      </c>
      <c r="F296" s="1">
        <v>0.7527307585801771</v>
      </c>
    </row>
    <row r="297" ht="15.75" customHeight="1">
      <c r="A297" s="1">
        <v>0.7270417396338554</v>
      </c>
      <c r="B297" s="1">
        <v>0.8619526188374186</v>
      </c>
      <c r="C297" s="1">
        <v>0.7761734274021851</v>
      </c>
      <c r="D297" s="1">
        <v>0.8832350234656533</v>
      </c>
      <c r="E297" s="1">
        <v>0.8523657247838637</v>
      </c>
      <c r="F297" s="1">
        <v>0.7683077422329857</v>
      </c>
    </row>
    <row r="298" ht="15.75" customHeight="1">
      <c r="A298" s="1">
        <v>0.7287481445459106</v>
      </c>
      <c r="B298" s="1">
        <v>0.8606787257354981</v>
      </c>
      <c r="C298" s="1">
        <v>0.7903730176102558</v>
      </c>
      <c r="D298" s="1">
        <v>0.8702263462237674</v>
      </c>
      <c r="E298" s="1">
        <v>0.8418464904735865</v>
      </c>
      <c r="F298" s="1">
        <v>0.7834280030530002</v>
      </c>
    </row>
    <row r="299" ht="15.75" customHeight="1">
      <c r="A299" s="1">
        <v>0.728786625574055</v>
      </c>
      <c r="B299" s="1">
        <v>0.8607454363437664</v>
      </c>
      <c r="C299" s="1">
        <v>0.7904232737613245</v>
      </c>
      <c r="D299" s="1">
        <v>0.8702955628075846</v>
      </c>
      <c r="E299" s="1">
        <v>0.8419084544722727</v>
      </c>
      <c r="F299" s="1">
        <v>0.7834768146918331</v>
      </c>
    </row>
    <row r="300" ht="15.75" customHeight="1">
      <c r="A300" s="1">
        <v>0.7304877566283889</v>
      </c>
      <c r="B300" s="1">
        <v>0.859467860524098</v>
      </c>
      <c r="C300" s="1">
        <v>0.804254009997801</v>
      </c>
      <c r="D300" s="1">
        <v>0.8569757200414831</v>
      </c>
      <c r="E300" s="1">
        <v>0.8311793418205848</v>
      </c>
      <c r="F300" s="1">
        <v>0.7981754216500592</v>
      </c>
    </row>
    <row r="301" ht="15.75" customHeight="1">
      <c r="A301" s="1">
        <v>0.7321835813915963</v>
      </c>
      <c r="B301" s="1">
        <v>0.8581866595304067</v>
      </c>
      <c r="C301" s="1">
        <v>0.8177399429614732</v>
      </c>
      <c r="D301" s="1">
        <v>0.8433260835732111</v>
      </c>
      <c r="E301" s="1">
        <v>0.8202301767736863</v>
      </c>
      <c r="F301" s="1">
        <v>0.8124818621793867</v>
      </c>
    </row>
    <row r="302" ht="15.75" customHeight="1">
      <c r="A302" s="1">
        <v>0.7483922421530899</v>
      </c>
      <c r="B302" s="1">
        <v>0.8570331868080695</v>
      </c>
      <c r="C302" s="1">
        <v>0.8058502631802872</v>
      </c>
      <c r="D302" s="1">
        <v>0.8628605295676549</v>
      </c>
      <c r="E302" s="1">
        <v>0.8230632844228255</v>
      </c>
      <c r="F302" s="1">
        <v>0.8052319691352605</v>
      </c>
    </row>
    <row r="303" ht="15.75" customHeight="1">
      <c r="A303" s="1">
        <v>0.7640941820813648</v>
      </c>
      <c r="B303" s="1">
        <v>0.8558766923129485</v>
      </c>
      <c r="C303" s="1">
        <v>0.7936828009008468</v>
      </c>
      <c r="D303" s="1">
        <v>0.8817558766587034</v>
      </c>
      <c r="E303" s="1">
        <v>0.8258830977060828</v>
      </c>
      <c r="F303" s="1">
        <v>0.7978782620871437</v>
      </c>
    </row>
    <row r="304" ht="15.75" customHeight="1">
      <c r="A304" s="1">
        <v>0.7641391333173955</v>
      </c>
      <c r="B304" s="1">
        <v>0.8559421680504442</v>
      </c>
      <c r="C304" s="1">
        <v>0.7937337564214663</v>
      </c>
      <c r="D304" s="1">
        <v>0.8818282108332957</v>
      </c>
      <c r="E304" s="1">
        <v>0.825941236767182</v>
      </c>
      <c r="F304" s="1">
        <v>0.7979301143872006</v>
      </c>
    </row>
    <row r="305" ht="15.75" customHeight="1">
      <c r="A305" s="1">
        <v>0.7793754022016802</v>
      </c>
      <c r="B305" s="1">
        <v>0.8547825682214356</v>
      </c>
      <c r="C305" s="1">
        <v>0.7812706225893931</v>
      </c>
      <c r="D305" s="1">
        <v>0.900139503243896</v>
      </c>
      <c r="E305" s="1">
        <v>0.8287481340097705</v>
      </c>
      <c r="F305" s="1">
        <v>0.7904683642968091</v>
      </c>
    </row>
    <row r="306" ht="15.75" customHeight="1">
      <c r="A306" s="1">
        <v>0.7941805609505316</v>
      </c>
      <c r="B306" s="1">
        <v>0.853619916220871</v>
      </c>
      <c r="C306" s="1">
        <v>0.7684935246796029</v>
      </c>
      <c r="D306" s="1">
        <v>0.917912161539216</v>
      </c>
      <c r="E306" s="1">
        <v>0.831542111796196</v>
      </c>
      <c r="F306" s="1">
        <v>0.7828949550803719</v>
      </c>
    </row>
    <row r="307" ht="15.75" customHeight="1">
      <c r="A307" s="1">
        <v>0.7826648430489314</v>
      </c>
      <c r="B307" s="1">
        <v>0.8440720643364646</v>
      </c>
      <c r="C307" s="1">
        <v>0.7616970665047359</v>
      </c>
      <c r="D307" s="1">
        <v>0.9142149110124407</v>
      </c>
      <c r="E307" s="1">
        <v>0.8226112915688116</v>
      </c>
      <c r="F307" s="1">
        <v>0.773695595274275</v>
      </c>
    </row>
    <row r="308" ht="15.75" customHeight="1">
      <c r="A308" s="1">
        <v>0.7708816187324029</v>
      </c>
      <c r="B308" s="1">
        <v>0.8343521134120828</v>
      </c>
      <c r="C308" s="1">
        <v>0.7548048476954746</v>
      </c>
      <c r="D308" s="1">
        <v>0.9104923120907419</v>
      </c>
      <c r="E308" s="1">
        <v>0.8135263402311113</v>
      </c>
      <c r="F308" s="1">
        <v>0.7643237213326864</v>
      </c>
    </row>
    <row r="309" ht="15.75" customHeight="1">
      <c r="A309" s="1">
        <v>0.770927898602242</v>
      </c>
      <c r="B309" s="1">
        <v>0.8344122593813035</v>
      </c>
      <c r="C309" s="1">
        <v>0.7548480263517415</v>
      </c>
      <c r="D309" s="1">
        <v>0.9105728649174679</v>
      </c>
      <c r="E309" s="1">
        <v>0.8135816400390494</v>
      </c>
      <c r="F309" s="1">
        <v>0.7643687170362126</v>
      </c>
    </row>
    <row r="310" ht="15.75" customHeight="1">
      <c r="A310" s="1">
        <v>0.7588600721144129</v>
      </c>
      <c r="B310" s="1">
        <v>0.8245115309045329</v>
      </c>
      <c r="C310" s="1">
        <v>0.7478562368474599</v>
      </c>
      <c r="D310" s="1">
        <v>0.9068242281798592</v>
      </c>
      <c r="E310" s="1">
        <v>0.8043351143623214</v>
      </c>
      <c r="F310" s="1">
        <v>0.7548153850532562</v>
      </c>
    </row>
    <row r="311" ht="15.75" customHeight="1">
      <c r="A311" s="1">
        <v>0.7464900930963114</v>
      </c>
      <c r="B311" s="1">
        <v>0.8144219682765255</v>
      </c>
      <c r="C311" s="1">
        <v>0.7407615497266059</v>
      </c>
      <c r="D311" s="1">
        <v>0.9030494263425369</v>
      </c>
      <c r="E311" s="1">
        <v>0.7949201549652847</v>
      </c>
      <c r="F311" s="1">
        <v>0.7450719315173114</v>
      </c>
    </row>
    <row r="312" ht="15.75" customHeight="1">
      <c r="A312" s="1">
        <v>0.7500006783093166</v>
      </c>
      <c r="B312" s="1">
        <v>0.8066858261320271</v>
      </c>
      <c r="C312" s="1">
        <v>0.7460603354376724</v>
      </c>
      <c r="D312" s="1">
        <v>0.8992480350689271</v>
      </c>
      <c r="E312" s="1">
        <v>0.7942766357228697</v>
      </c>
      <c r="F312" s="1">
        <v>0.7480647016393446</v>
      </c>
    </row>
    <row r="313" ht="15.75" customHeight="1">
      <c r="A313" s="1">
        <v>0.7534880480343815</v>
      </c>
      <c r="B313" s="1">
        <v>0.7988318034813154</v>
      </c>
      <c r="C313" s="1">
        <v>0.7513050439943765</v>
      </c>
      <c r="D313" s="1">
        <v>0.895419618027592</v>
      </c>
      <c r="E313" s="1">
        <v>0.7936320184488053</v>
      </c>
      <c r="F313" s="1">
        <v>0.7510407082262861</v>
      </c>
    </row>
    <row r="314" ht="15.75" customHeight="1">
      <c r="A314" s="1">
        <v>0.7535309796533518</v>
      </c>
      <c r="B314" s="1">
        <v>0.7988838612097976</v>
      </c>
      <c r="C314" s="1">
        <v>0.7513475683678674</v>
      </c>
      <c r="D314" s="1">
        <v>0.8954957790770783</v>
      </c>
      <c r="E314" s="1">
        <v>0.7936829631851103</v>
      </c>
      <c r="F314" s="1">
        <v>0.7510831834810741</v>
      </c>
    </row>
    <row r="315" ht="15.75" customHeight="1">
      <c r="A315" s="1">
        <v>0.7569957494618135</v>
      </c>
      <c r="B315" s="1">
        <v>0.7909068853456646</v>
      </c>
      <c r="C315" s="1">
        <v>0.7565399706797403</v>
      </c>
      <c r="D315" s="1">
        <v>0.8916396023571311</v>
      </c>
      <c r="E315" s="1">
        <v>0.793037215367847</v>
      </c>
      <c r="F315" s="1">
        <v>0.7540428509509803</v>
      </c>
    </row>
    <row r="316" ht="15.75" customHeight="1">
      <c r="A316" s="1">
        <v>0.7604381591020766</v>
      </c>
      <c r="B316" s="1">
        <v>0.7828024884514568</v>
      </c>
      <c r="C316" s="1">
        <v>0.7616812376396124</v>
      </c>
      <c r="D316" s="1">
        <v>0.8877554869789308</v>
      </c>
      <c r="E316" s="1">
        <v>0.7923903630125668</v>
      </c>
      <c r="F316" s="1">
        <v>0.7569862877227383</v>
      </c>
    </row>
    <row r="317" ht="15.75" customHeight="1">
      <c r="A317" s="1">
        <v>0.761550230152426</v>
      </c>
      <c r="B317" s="1">
        <v>0.7816679775366314</v>
      </c>
      <c r="C317" s="1">
        <v>0.7572027087052396</v>
      </c>
      <c r="D317" s="1">
        <v>0.8892031149400524</v>
      </c>
      <c r="E317" s="1">
        <v>0.790091443426735</v>
      </c>
      <c r="F317" s="1">
        <v>0.7571091091865207</v>
      </c>
    </row>
    <row r="318" ht="15.75" customHeight="1">
      <c r="A318" s="1">
        <v>0.7626603140254505</v>
      </c>
      <c r="B318" s="1">
        <v>0.7805304540106058</v>
      </c>
      <c r="C318" s="1">
        <v>0.7526819428843823</v>
      </c>
      <c r="D318" s="1">
        <v>0.8906480357931993</v>
      </c>
      <c r="E318" s="1">
        <v>0.787781285730072</v>
      </c>
      <c r="F318" s="1">
        <v>0.7572319454527896</v>
      </c>
    </row>
    <row r="319" ht="15.75" customHeight="1">
      <c r="A319" s="1">
        <v>0.7627049882174285</v>
      </c>
      <c r="B319" s="1">
        <v>0.7805786721097209</v>
      </c>
      <c r="C319" s="1">
        <v>0.7527247237891944</v>
      </c>
      <c r="D319" s="1">
        <v>0.8907228439511712</v>
      </c>
      <c r="E319" s="1">
        <v>0.787830999191021</v>
      </c>
      <c r="F319" s="1">
        <v>0.7572755821842725</v>
      </c>
    </row>
    <row r="320" ht="15.75" customHeight="1">
      <c r="A320" s="1">
        <v>0.7638131618069371</v>
      </c>
      <c r="B320" s="1">
        <v>0.7794380638561326</v>
      </c>
      <c r="C320" s="1">
        <v>0.7481605040319826</v>
      </c>
      <c r="D320" s="1">
        <v>0.8921652047397877</v>
      </c>
      <c r="E320" s="1">
        <v>0.7855093535536993</v>
      </c>
      <c r="F320" s="1">
        <v>0.7573984455986366</v>
      </c>
    </row>
    <row r="321" ht="15.75" customHeight="1">
      <c r="A321" s="1">
        <v>0.7649193736613747</v>
      </c>
      <c r="B321" s="1">
        <v>0.7782944101044764</v>
      </c>
      <c r="C321" s="1">
        <v>0.7435520207389849</v>
      </c>
      <c r="D321" s="1">
        <v>0.893604899475185</v>
      </c>
      <c r="E321" s="1">
        <v>0.7831762143922265</v>
      </c>
      <c r="F321" s="1">
        <v>0.757521323856698</v>
      </c>
    </row>
    <row r="322" ht="15.75" customHeight="1">
      <c r="A322" s="1">
        <v>0.7619013855284954</v>
      </c>
      <c r="B322" s="1">
        <v>0.7729313999914725</v>
      </c>
      <c r="C322" s="1">
        <v>0.7423286353898408</v>
      </c>
      <c r="D322" s="1">
        <v>0.8902905843204676</v>
      </c>
      <c r="E322" s="1">
        <v>0.7946790997313472</v>
      </c>
      <c r="F322" s="1">
        <v>0.7640380485573508</v>
      </c>
    </row>
    <row r="323" ht="15.75" customHeight="1">
      <c r="A323" s="1">
        <v>0.7588639469482745</v>
      </c>
      <c r="B323" s="1">
        <v>0.7675091675693564</v>
      </c>
      <c r="C323" s="1">
        <v>0.7411017117416724</v>
      </c>
      <c r="D323" s="1">
        <v>0.886955337120255</v>
      </c>
      <c r="E323" s="1">
        <v>0.8059404923394521</v>
      </c>
      <c r="F323" s="1">
        <v>0.7704745851786496</v>
      </c>
    </row>
    <row r="324" ht="15.75" customHeight="1">
      <c r="A324" s="1">
        <v>0.7589078936991934</v>
      </c>
      <c r="B324" s="1">
        <v>0.767554783723265</v>
      </c>
      <c r="C324" s="1">
        <v>0.7411423702732854</v>
      </c>
      <c r="D324" s="1">
        <v>0.8870291104677636</v>
      </c>
      <c r="E324" s="1">
        <v>0.8059941004765547</v>
      </c>
      <c r="F324" s="1">
        <v>0.7705207845672506</v>
      </c>
    </row>
    <row r="325" ht="15.75" customHeight="1">
      <c r="A325" s="1">
        <v>0.7558505522387347</v>
      </c>
      <c r="B325" s="1">
        <v>0.7620713988243649</v>
      </c>
      <c r="C325" s="1">
        <v>0.7399118320268724</v>
      </c>
      <c r="D325" s="1">
        <v>0.8836723863395366</v>
      </c>
      <c r="E325" s="1">
        <v>0.8170279622468297</v>
      </c>
      <c r="F325" s="1">
        <v>0.7768801447420642</v>
      </c>
    </row>
    <row r="326" ht="15.75" customHeight="1">
      <c r="A326" s="1">
        <v>0.7527731491947749</v>
      </c>
      <c r="B326" s="1">
        <v>0.7565254187123701</v>
      </c>
      <c r="C326" s="1">
        <v>0.738677711319834</v>
      </c>
      <c r="D326" s="1">
        <v>0.8802941124211909</v>
      </c>
      <c r="E326" s="1">
        <v>0.827845784719281</v>
      </c>
      <c r="F326" s="1">
        <v>0.7831645066131945</v>
      </c>
    </row>
    <row r="327" ht="15.75" customHeight="1">
      <c r="A327" s="1">
        <v>0.7604125428059567</v>
      </c>
      <c r="B327" s="1">
        <v>0.7640835160407768</v>
      </c>
      <c r="C327" s="1">
        <v>0.7306519662620131</v>
      </c>
      <c r="D327" s="1">
        <v>0.8796397542249595</v>
      </c>
      <c r="E327" s="1">
        <v>0.8227771752062653</v>
      </c>
      <c r="F327" s="1">
        <v>0.7758590287627115</v>
      </c>
    </row>
    <row r="328" ht="15.75" customHeight="1">
      <c r="A328" s="1">
        <v>0.7679408941301672</v>
      </c>
      <c r="B328" s="1">
        <v>0.7715334710540382</v>
      </c>
      <c r="C328" s="1">
        <v>0.722488069081509</v>
      </c>
      <c r="D328" s="1">
        <v>0.8789842505689272</v>
      </c>
      <c r="E328" s="1">
        <v>0.8176581603486149</v>
      </c>
      <c r="F328" s="1">
        <v>0.7684447604143895</v>
      </c>
    </row>
    <row r="329" ht="15.75" customHeight="1">
      <c r="A329" s="1">
        <v>0.7679865948564254</v>
      </c>
      <c r="B329" s="1">
        <v>0.7715798800271965</v>
      </c>
      <c r="C329" s="1">
        <v>0.7225254800964691</v>
      </c>
      <c r="D329" s="1">
        <v>0.8790558260629531</v>
      </c>
      <c r="E329" s="1">
        <v>0.817714397916552</v>
      </c>
      <c r="F329" s="1">
        <v>0.7684905599906278</v>
      </c>
    </row>
    <row r="330" ht="15.75" customHeight="1">
      <c r="A330" s="1">
        <v>0.7754086122788625</v>
      </c>
      <c r="B330" s="1">
        <v>0.7789262307182773</v>
      </c>
      <c r="C330" s="1">
        <v>0.7142168647294533</v>
      </c>
      <c r="D330" s="1">
        <v>0.8783991391812934</v>
      </c>
      <c r="E330" s="1">
        <v>0.8125434251332382</v>
      </c>
      <c r="F330" s="1">
        <v>0.7609629418378773</v>
      </c>
    </row>
    <row r="331" ht="15.75" customHeight="1">
      <c r="A331" s="1">
        <v>0.7827279414020095</v>
      </c>
      <c r="B331" s="1">
        <v>0.7861724646654499</v>
      </c>
      <c r="C331" s="1">
        <v>0.7057572402030498</v>
      </c>
      <c r="D331" s="1">
        <v>0.8777413005983318</v>
      </c>
      <c r="E331" s="1">
        <v>0.8073195095888923</v>
      </c>
      <c r="F331" s="1">
        <v>0.7533179263797255</v>
      </c>
    </row>
    <row r="332" ht="15.75" customHeight="1">
      <c r="A332" s="1">
        <v>0.7784909480112365</v>
      </c>
      <c r="B332" s="1">
        <v>0.7969493638546318</v>
      </c>
      <c r="C332" s="1">
        <v>0.7096060790783065</v>
      </c>
      <c r="D332" s="1">
        <v>0.8770885524320717</v>
      </c>
      <c r="E332" s="1">
        <v>0.7976094992548024</v>
      </c>
      <c r="F332" s="1">
        <v>0.7605580016403876</v>
      </c>
    </row>
    <row r="333" ht="15.75" customHeight="1">
      <c r="A333" s="1">
        <v>0.7742168872598388</v>
      </c>
      <c r="B333" s="1">
        <v>0.8075149253638053</v>
      </c>
      <c r="C333" s="1">
        <v>0.713425144653334</v>
      </c>
      <c r="D333" s="1">
        <v>0.8764346643070284</v>
      </c>
      <c r="E333" s="1">
        <v>0.7877124366635614</v>
      </c>
      <c r="F333" s="1">
        <v>0.7676984376829482</v>
      </c>
    </row>
    <row r="334" ht="15.75" customHeight="1">
      <c r="A334" s="1">
        <v>0.7742638304943106</v>
      </c>
      <c r="B334" s="1">
        <v>0.8075688814294871</v>
      </c>
      <c r="C334" s="1">
        <v>0.7134610456339484</v>
      </c>
      <c r="D334" s="1">
        <v>0.8765055470782805</v>
      </c>
      <c r="E334" s="1">
        <v>0.7877621357670905</v>
      </c>
      <c r="F334" s="1">
        <v>0.767744090899408</v>
      </c>
    </row>
    <row r="335" ht="15.75" customHeight="1">
      <c r="A335" s="1">
        <v>0.7699516758959614</v>
      </c>
      <c r="B335" s="1">
        <v>0.8179346555363005</v>
      </c>
      <c r="C335" s="1">
        <v>0.7172511447981658</v>
      </c>
      <c r="D335" s="1">
        <v>0.87585048148356</v>
      </c>
      <c r="E335" s="1">
        <v>0.7776680423454884</v>
      </c>
      <c r="F335" s="1">
        <v>0.7747889408207705</v>
      </c>
    </row>
    <row r="336" ht="15.75" customHeight="1">
      <c r="A336" s="1">
        <v>0.7656008227917129</v>
      </c>
      <c r="B336" s="1">
        <v>0.8281100533476528</v>
      </c>
      <c r="C336" s="1">
        <v>0.7210127186862999</v>
      </c>
      <c r="D336" s="1">
        <v>0.8751942697168918</v>
      </c>
      <c r="E336" s="1">
        <v>0.7673672519935058</v>
      </c>
      <c r="F336" s="1">
        <v>0.7817412849002248</v>
      </c>
    </row>
    <row r="337" ht="15.75" customHeight="1">
      <c r="A337" s="1">
        <v>0.769613391689131</v>
      </c>
      <c r="B337" s="1">
        <v>0.8202708094166021</v>
      </c>
      <c r="C337" s="1">
        <v>0.7229016761400999</v>
      </c>
      <c r="D337" s="1">
        <v>0.870168977186336</v>
      </c>
      <c r="E337" s="1">
        <v>0.7829638210609439</v>
      </c>
      <c r="F337" s="1">
        <v>0.7951005789183425</v>
      </c>
    </row>
    <row r="338" ht="15.75" customHeight="1">
      <c r="A338" s="1">
        <v>0.7735962979125887</v>
      </c>
      <c r="B338" s="1">
        <v>0.8123122692639443</v>
      </c>
      <c r="C338" s="1">
        <v>0.7247839270032207</v>
      </c>
      <c r="D338" s="1">
        <v>0.8650962295339537</v>
      </c>
      <c r="E338" s="1">
        <v>0.7981107943286263</v>
      </c>
      <c r="F338" s="1">
        <v>0.8081344451821715</v>
      </c>
    </row>
    <row r="339" ht="15.75" customHeight="1">
      <c r="A339" s="1">
        <v>0.7736431171888811</v>
      </c>
      <c r="B339" s="1">
        <v>0.8123672957263238</v>
      </c>
      <c r="C339" s="1">
        <v>0.7248217278607488</v>
      </c>
      <c r="D339" s="1">
        <v>0.865164091168677</v>
      </c>
      <c r="E339" s="1">
        <v>0.7981626966697094</v>
      </c>
      <c r="F339" s="1">
        <v>0.8081885386078901</v>
      </c>
    </row>
    <row r="340" ht="15.75" customHeight="1">
      <c r="A340" s="1">
        <v>0.7775971989121259</v>
      </c>
      <c r="B340" s="1">
        <v>0.8042843179192481</v>
      </c>
      <c r="C340" s="1">
        <v>0.7266974348758395</v>
      </c>
      <c r="D340" s="1">
        <v>0.8600424414017582</v>
      </c>
      <c r="E340" s="1">
        <v>0.8128941776136809</v>
      </c>
      <c r="F340" s="1">
        <v>0.820918339526873</v>
      </c>
    </row>
    <row r="341" ht="15.75" customHeight="1">
      <c r="A341" s="1">
        <v>0.7815228324028864</v>
      </c>
      <c r="B341" s="1">
        <v>0.7960724143579433</v>
      </c>
      <c r="C341" s="1">
        <v>0.7285665775007306</v>
      </c>
      <c r="D341" s="1">
        <v>0.8548711023720557</v>
      </c>
      <c r="E341" s="1">
        <v>0.8272387725573248</v>
      </c>
      <c r="F341" s="1">
        <v>0.8333618807733004</v>
      </c>
    </row>
    <row r="342" ht="15.75" customHeight="1">
      <c r="A342" s="1">
        <v>0.7808458492560182</v>
      </c>
      <c r="B342" s="1">
        <v>0.7927739857273696</v>
      </c>
      <c r="C342" s="1">
        <v>0.7298670620370992</v>
      </c>
      <c r="D342" s="1">
        <v>0.8644508297076275</v>
      </c>
      <c r="E342" s="1">
        <v>0.8333902829923361</v>
      </c>
      <c r="F342" s="1">
        <v>0.8270154735555016</v>
      </c>
    </row>
    <row r="343" ht="15.75" customHeight="1">
      <c r="A343" s="1">
        <v>0.7801676672536575</v>
      </c>
      <c r="B343" s="1">
        <v>0.7894531039970878</v>
      </c>
      <c r="C343" s="1">
        <v>0.7311645533256419</v>
      </c>
      <c r="D343" s="1">
        <v>0.8738772694848185</v>
      </c>
      <c r="E343" s="1">
        <v>0.8394768209481992</v>
      </c>
      <c r="F343" s="1">
        <v>0.8205910110474142</v>
      </c>
    </row>
    <row r="344" ht="15.75" customHeight="1">
      <c r="A344" s="1">
        <v>0.780215811414904</v>
      </c>
      <c r="B344" s="1">
        <v>0.789503167028224</v>
      </c>
      <c r="C344" s="1">
        <v>0.7312034533536151</v>
      </c>
      <c r="D344" s="1">
        <v>0.8739474623738446</v>
      </c>
      <c r="E344" s="1">
        <v>0.8395382057910263</v>
      </c>
      <c r="F344" s="1">
        <v>0.8206479213187867</v>
      </c>
    </row>
    <row r="345" ht="15.75" customHeight="1">
      <c r="A345" s="1">
        <v>0.7795363964542562</v>
      </c>
      <c r="B345" s="1">
        <v>0.7861592834785416</v>
      </c>
      <c r="C345" s="1">
        <v>0.73249803976651</v>
      </c>
      <c r="D345" s="1">
        <v>0.8832279424439287</v>
      </c>
      <c r="E345" s="1">
        <v>0.8455620875729637</v>
      </c>
      <c r="F345" s="1">
        <v>0.8141425857060813</v>
      </c>
    </row>
    <row r="346" ht="15.75" customHeight="1">
      <c r="A346" s="1">
        <v>0.7788557750177322</v>
      </c>
      <c r="B346" s="1">
        <v>0.7827922025914639</v>
      </c>
      <c r="C346" s="1">
        <v>0.7337896777896772</v>
      </c>
      <c r="D346" s="1">
        <v>0.8923679538545629</v>
      </c>
      <c r="E346" s="1">
        <v>0.8515247200863648</v>
      </c>
      <c r="F346" s="1">
        <v>0.8075542223027634</v>
      </c>
    </row>
    <row r="347" ht="15.75" customHeight="1">
      <c r="A347" s="1">
        <v>0.7812100278683365</v>
      </c>
      <c r="B347" s="1">
        <v>0.7773124310005564</v>
      </c>
      <c r="C347" s="1">
        <v>0.7413082635519135</v>
      </c>
      <c r="D347" s="1">
        <v>0.8855397788694801</v>
      </c>
      <c r="E347" s="1">
        <v>0.8447666701089331</v>
      </c>
      <c r="F347" s="1">
        <v>0.8293403741866214</v>
      </c>
    </row>
    <row r="348" ht="15.75" customHeight="1">
      <c r="A348" s="1">
        <v>0.7835546374295707</v>
      </c>
      <c r="B348" s="1">
        <v>0.7717711545327127</v>
      </c>
      <c r="C348" s="1">
        <v>0.7487165060444608</v>
      </c>
      <c r="D348" s="1">
        <v>0.878626389872328</v>
      </c>
      <c r="E348" s="1">
        <v>0.8379218179478123</v>
      </c>
      <c r="F348" s="1">
        <v>0.8503019794535163</v>
      </c>
    </row>
    <row r="349" ht="15.75" customHeight="1">
      <c r="A349" s="1">
        <v>0.7836034751304846</v>
      </c>
      <c r="B349" s="1">
        <v>0.7718176106464364</v>
      </c>
      <c r="C349" s="1">
        <v>0.7487585512146085</v>
      </c>
      <c r="D349" s="1">
        <v>0.8786978678367445</v>
      </c>
      <c r="E349" s="1">
        <v>0.8379828249118288</v>
      </c>
      <c r="F349" s="1">
        <v>0.8503660427930227</v>
      </c>
    </row>
    <row r="350" ht="15.75" customHeight="1">
      <c r="A350" s="1">
        <v>0.7859386991758086</v>
      </c>
      <c r="B350" s="1">
        <v>0.7662127961012399</v>
      </c>
      <c r="C350" s="1">
        <v>0.7560611247583195</v>
      </c>
      <c r="D350" s="1">
        <v>0.8716960961118732</v>
      </c>
      <c r="E350" s="1">
        <v>0.8310479095337319</v>
      </c>
      <c r="F350" s="1">
        <v>0.8705833962356081</v>
      </c>
    </row>
    <row r="351" ht="15.75" customHeight="1">
      <c r="A351" s="1">
        <v>0.7882645176226937</v>
      </c>
      <c r="B351" s="1">
        <v>0.7605429124529198</v>
      </c>
      <c r="C351" s="1">
        <v>0.7632617013434791</v>
      </c>
      <c r="D351" s="1">
        <v>0.8646036375279206</v>
      </c>
      <c r="E351" s="1">
        <v>0.8240204026175446</v>
      </c>
      <c r="F351" s="1">
        <v>0.890122591450783</v>
      </c>
    </row>
    <row r="352" ht="15.75" customHeight="1">
      <c r="A352" s="1">
        <v>0.7877120333502946</v>
      </c>
      <c r="B352" s="1">
        <v>0.7468708893889799</v>
      </c>
      <c r="C352" s="1">
        <v>0.7602114953037087</v>
      </c>
      <c r="D352" s="1">
        <v>0.8782328601035791</v>
      </c>
      <c r="E352" s="1">
        <v>0.8177700750405811</v>
      </c>
      <c r="F352" s="1">
        <v>0.8781304431504675</v>
      </c>
    </row>
    <row r="353" ht="15.75" customHeight="1">
      <c r="A353" s="1">
        <v>0.7871587022552355</v>
      </c>
      <c r="B353" s="1">
        <v>0.7328048386038827</v>
      </c>
      <c r="C353" s="1">
        <v>0.7571414019434914</v>
      </c>
      <c r="D353" s="1">
        <v>0.8915557804770979</v>
      </c>
      <c r="E353" s="1">
        <v>0.811443296753197</v>
      </c>
      <c r="F353" s="1">
        <v>0.8658767264505157</v>
      </c>
    </row>
    <row r="354" ht="15.75" customHeight="1">
      <c r="A354" s="1">
        <v>0.7872082859968761</v>
      </c>
      <c r="B354" s="1">
        <v>0.7328440249625827</v>
      </c>
      <c r="C354" s="1">
        <v>0.7571850215223807</v>
      </c>
      <c r="D354" s="1">
        <v>0.8916308446379346</v>
      </c>
      <c r="E354" s="1">
        <v>0.8114981281795396</v>
      </c>
      <c r="F354" s="1">
        <v>0.8659447929590093</v>
      </c>
    </row>
    <row r="355" ht="15.75" customHeight="1">
      <c r="A355" s="1">
        <v>0.7866540822031372</v>
      </c>
      <c r="B355" s="1">
        <v>0.7183527248195795</v>
      </c>
      <c r="C355" s="1">
        <v>0.7540945766392121</v>
      </c>
      <c r="D355" s="1">
        <v>0.9046666809323698</v>
      </c>
      <c r="E355" s="1">
        <v>0.8050921591092529</v>
      </c>
      <c r="F355" s="1">
        <v>0.8534136489489793</v>
      </c>
    </row>
    <row r="356" ht="15.75" customHeight="1">
      <c r="A356" s="1">
        <v>0.7860990272619759</v>
      </c>
      <c r="B356" s="1">
        <v>0.7034022505857572</v>
      </c>
      <c r="C356" s="1">
        <v>0.7509836111269567</v>
      </c>
      <c r="D356" s="1">
        <v>0.9174309428220399</v>
      </c>
      <c r="E356" s="1">
        <v>0.7986048929829481</v>
      </c>
      <c r="F356" s="1">
        <v>0.8405895073850468</v>
      </c>
    </row>
    <row r="357" ht="15.75" customHeight="1">
      <c r="A357" s="1">
        <v>0.7877661918075307</v>
      </c>
      <c r="B357" s="1">
        <v>0.6942408842806838</v>
      </c>
      <c r="C357" s="1">
        <v>0.7519000786005149</v>
      </c>
      <c r="D357" s="1">
        <v>0.9085566632680816</v>
      </c>
      <c r="E357" s="1">
        <v>0.7920272629111299</v>
      </c>
      <c r="F357" s="1">
        <v>0.8458664888129718</v>
      </c>
    </row>
    <row r="358" ht="15.75" customHeight="1">
      <c r="A358" s="1">
        <v>0.7894287841233909</v>
      </c>
      <c r="B358" s="1">
        <v>0.6848912773881423</v>
      </c>
      <c r="C358" s="1">
        <v>0.7528152304849723</v>
      </c>
      <c r="D358" s="1">
        <v>0.899542669335949</v>
      </c>
      <c r="E358" s="1">
        <v>0.7853627955413744</v>
      </c>
      <c r="F358" s="1">
        <v>0.8510967735032449</v>
      </c>
    </row>
    <row r="359" ht="15.75" customHeight="1">
      <c r="A359" s="1">
        <v>0.7894788420564137</v>
      </c>
      <c r="B359" s="1">
        <v>0.684922716585105</v>
      </c>
      <c r="C359" s="1">
        <v>0.7528580362830846</v>
      </c>
      <c r="D359" s="1">
        <v>0.8996200137990744</v>
      </c>
      <c r="E359" s="1">
        <v>0.7854120064899972</v>
      </c>
      <c r="F359" s="1">
        <v>0.8511610368277972</v>
      </c>
    </row>
    <row r="360" ht="15.75" customHeight="1">
      <c r="A360" s="1">
        <v>0.7911370053703016</v>
      </c>
      <c r="B360" s="1">
        <v>0.6753742983427012</v>
      </c>
      <c r="C360" s="1">
        <v>0.7537719318157081</v>
      </c>
      <c r="D360" s="1">
        <v>0.8904599919426419</v>
      </c>
      <c r="E360" s="1">
        <v>0.7786574120711186</v>
      </c>
      <c r="F360" s="1">
        <v>0.8563461635333609</v>
      </c>
    </row>
    <row r="361" ht="15.75" customHeight="1">
      <c r="A361" s="1">
        <v>0.792790678398063</v>
      </c>
      <c r="B361" s="1">
        <v>0.6656163173949687</v>
      </c>
      <c r="C361" s="1">
        <v>0.7546845261639248</v>
      </c>
      <c r="D361" s="1">
        <v>0.8811486468614994</v>
      </c>
      <c r="E361" s="1">
        <v>0.771809973125179</v>
      </c>
      <c r="F361" s="1">
        <v>0.8614868884820376</v>
      </c>
    </row>
    <row r="362" ht="15.75" customHeight="1">
      <c r="A362" s="1">
        <v>0.7932610671383954</v>
      </c>
      <c r="B362" s="1">
        <v>0.6778392221645412</v>
      </c>
      <c r="C362" s="1">
        <v>0.7542706814285116</v>
      </c>
      <c r="D362" s="1">
        <v>0.8705750070730848</v>
      </c>
      <c r="E362" s="1">
        <v>0.780240410221375</v>
      </c>
      <c r="F362" s="1">
        <v>0.8534326166609921</v>
      </c>
    </row>
    <row r="363" ht="15.75" customHeight="1">
      <c r="A363" s="1">
        <v>0.7937312440708874</v>
      </c>
      <c r="B363" s="1">
        <v>0.6897444862071349</v>
      </c>
      <c r="C363" s="1">
        <v>0.7538563175776878</v>
      </c>
      <c r="D363" s="1">
        <v>0.8597962171296942</v>
      </c>
      <c r="E363" s="1">
        <v>0.7885389593223908</v>
      </c>
      <c r="F363" s="1">
        <v>0.8452566720246449</v>
      </c>
    </row>
    <row r="364" ht="15.75" customHeight="1">
      <c r="A364" s="1">
        <v>0.7937822098806091</v>
      </c>
      <c r="B364" s="1">
        <v>0.6897766537000285</v>
      </c>
      <c r="C364" s="1">
        <v>0.7538993181804778</v>
      </c>
      <c r="D364" s="1">
        <v>0.8598626995224907</v>
      </c>
      <c r="E364" s="1">
        <v>0.7885888309863284</v>
      </c>
      <c r="F364" s="1">
        <v>0.8453194765228843</v>
      </c>
    </row>
    <row r="365" ht="15.75" customHeight="1">
      <c r="A365" s="1">
        <v>0.7942522107792551</v>
      </c>
      <c r="B365" s="1">
        <v>0.7013857987183788</v>
      </c>
      <c r="C365" s="1">
        <v>0.7534844190586516</v>
      </c>
      <c r="D365" s="1">
        <v>0.8488676402486975</v>
      </c>
      <c r="E365" s="1">
        <v>0.7967614635607292</v>
      </c>
      <c r="F365" s="1">
        <v>0.8370166133447913</v>
      </c>
    </row>
    <row r="366" ht="15.75" customHeight="1">
      <c r="A366" s="1">
        <v>0.7947220014840819</v>
      </c>
      <c r="B366" s="1">
        <v>0.7127172475715915</v>
      </c>
      <c r="C366" s="1">
        <v>0.7530689987602239</v>
      </c>
      <c r="D366" s="1">
        <v>0.8376458107500422</v>
      </c>
      <c r="E366" s="1">
        <v>0.8048128507948107</v>
      </c>
      <c r="F366" s="1">
        <v>0.8285823668242034</v>
      </c>
    </row>
    <row r="367" ht="15.75" customHeight="1">
      <c r="A367" s="1">
        <v>0.8052462862952007</v>
      </c>
      <c r="B367" s="1">
        <v>0.7036461048443218</v>
      </c>
      <c r="C367" s="1">
        <v>0.7477697008098989</v>
      </c>
      <c r="D367" s="1">
        <v>0.8652731842191927</v>
      </c>
      <c r="E367" s="1">
        <v>0.8017034502291562</v>
      </c>
      <c r="F367" s="1">
        <v>0.8390629803357283</v>
      </c>
    </row>
    <row r="368" ht="15.75" customHeight="1">
      <c r="A368" s="1">
        <v>0.8155711487324956</v>
      </c>
      <c r="B368" s="1">
        <v>0.6943925919608771</v>
      </c>
      <c r="C368" s="1">
        <v>0.7424109677987553</v>
      </c>
      <c r="D368" s="1">
        <v>0.8916364024397522</v>
      </c>
      <c r="E368" s="1">
        <v>0.7985741771230203</v>
      </c>
      <c r="F368" s="1">
        <v>0.84935401745228</v>
      </c>
    </row>
    <row r="369" ht="15.75" customHeight="1">
      <c r="A369" s="1">
        <v>0.8156269111812644</v>
      </c>
      <c r="B369" s="1">
        <v>0.6944254685622258</v>
      </c>
      <c r="C369" s="1">
        <v>0.7424518623089073</v>
      </c>
      <c r="D369" s="1">
        <v>0.8917114893687352</v>
      </c>
      <c r="E369" s="1">
        <v>0.7986261792902218</v>
      </c>
      <c r="F369" s="1">
        <v>0.8494178428655785</v>
      </c>
    </row>
    <row r="370" ht="15.75" customHeight="1">
      <c r="A370" s="1">
        <v>0.8257629761275205</v>
      </c>
      <c r="B370" s="1">
        <v>0.6849795519388702</v>
      </c>
      <c r="C370" s="1">
        <v>0.7370317499616612</v>
      </c>
      <c r="D370" s="1">
        <v>0.9169570559200038</v>
      </c>
      <c r="E370" s="1">
        <v>0.7954765562269825</v>
      </c>
      <c r="F370" s="1">
        <v>0.8595291526503054</v>
      </c>
    </row>
    <row r="371" ht="15.75" customHeight="1">
      <c r="A371" s="1">
        <v>0.8357188230011575</v>
      </c>
      <c r="B371" s="1">
        <v>0.6753311046618281</v>
      </c>
      <c r="C371" s="1">
        <v>0.7315487485521139</v>
      </c>
      <c r="D371" s="1">
        <v>0.9412028302421497</v>
      </c>
      <c r="E371" s="1">
        <v>0.7923064487879544</v>
      </c>
      <c r="F371" s="1">
        <v>0.8694684943555074</v>
      </c>
    </row>
    <row r="372" ht="15.75" customHeight="1">
      <c r="A372" s="1">
        <v>0.8307163522326448</v>
      </c>
      <c r="B372" s="1">
        <v>0.6744320703236004</v>
      </c>
      <c r="C372" s="1">
        <v>0.7251621551791305</v>
      </c>
      <c r="D372" s="1">
        <v>0.9284383324238</v>
      </c>
      <c r="E372" s="1">
        <v>0.7920855922369625</v>
      </c>
      <c r="F372" s="1">
        <v>0.8645893978154329</v>
      </c>
    </row>
    <row r="373" ht="15.75" customHeight="1">
      <c r="A373" s="1">
        <v>0.8256651247900777</v>
      </c>
      <c r="B373" s="1">
        <v>0.6735309519672987</v>
      </c>
      <c r="C373" s="1">
        <v>0.7186873126544949</v>
      </c>
      <c r="D373" s="1">
        <v>0.9153920661158081</v>
      </c>
      <c r="E373" s="1">
        <v>0.7918645325176451</v>
      </c>
      <c r="F373" s="1">
        <v>0.8596652753634527</v>
      </c>
    </row>
    <row r="374" ht="15.75" customHeight="1">
      <c r="A374" s="1">
        <v>0.8257232128573726</v>
      </c>
      <c r="B374" s="1">
        <v>0.673560733980763</v>
      </c>
      <c r="C374" s="1">
        <v>0.718724084814703</v>
      </c>
      <c r="D374" s="1">
        <v>0.9154740858258492</v>
      </c>
      <c r="E374" s="1">
        <v>0.7919151029509132</v>
      </c>
      <c r="F374" s="1">
        <v>0.8597317239438537</v>
      </c>
    </row>
    <row r="375" ht="15.75" customHeight="1">
      <c r="A375" s="1">
        <v>0.82062174160186</v>
      </c>
      <c r="B375" s="1">
        <v>0.6726574897345157</v>
      </c>
      <c r="C375" s="1">
        <v>0.7121575687438088</v>
      </c>
      <c r="D375" s="1">
        <v>0.9021286797268675</v>
      </c>
      <c r="E375" s="1">
        <v>0.791693834963557</v>
      </c>
      <c r="F375" s="1">
        <v>0.8547612254815599</v>
      </c>
    </row>
    <row r="376" ht="15.75" customHeight="1">
      <c r="A376" s="1">
        <v>0.815469117069117</v>
      </c>
      <c r="B376" s="1">
        <v>0.6717521406947866</v>
      </c>
      <c r="C376" s="1">
        <v>0.7054963460710179</v>
      </c>
      <c r="D376" s="1">
        <v>0.8884672928568232</v>
      </c>
      <c r="E376" s="1">
        <v>0.7914723633697267</v>
      </c>
      <c r="F376" s="1">
        <v>0.8497436332499223</v>
      </c>
    </row>
    <row r="377" ht="15.75" customHeight="1">
      <c r="A377" s="1">
        <v>0.8267390724415302</v>
      </c>
      <c r="B377" s="1">
        <v>0.6627596702632883</v>
      </c>
      <c r="C377" s="1">
        <v>0.7022599460925925</v>
      </c>
      <c r="D377" s="1">
        <v>0.8930041205820463</v>
      </c>
      <c r="E377" s="1">
        <v>0.7846232923999569</v>
      </c>
      <c r="F377" s="1">
        <v>0.8516270526744003</v>
      </c>
    </row>
    <row r="378" ht="15.75" customHeight="1">
      <c r="A378" s="1">
        <v>0.8377863233856262</v>
      </c>
      <c r="B378" s="1">
        <v>0.6535782924640344</v>
      </c>
      <c r="C378" s="1">
        <v>0.6989998564567996</v>
      </c>
      <c r="D378" s="1">
        <v>0.8975089270694653</v>
      </c>
      <c r="E378" s="1">
        <v>0.777679402011839</v>
      </c>
      <c r="F378" s="1">
        <v>0.8535051892703698</v>
      </c>
    </row>
    <row r="379" ht="15.75" customHeight="1">
      <c r="A379" s="1">
        <v>0.8378472975045496</v>
      </c>
      <c r="B379" s="1">
        <v>0.653605321033547</v>
      </c>
      <c r="C379" s="1">
        <v>0.6990334472447912</v>
      </c>
      <c r="D379" s="1">
        <v>0.8975856861250785</v>
      </c>
      <c r="E379" s="1">
        <v>0.777727041298581</v>
      </c>
      <c r="F379" s="1">
        <v>0.8535700614004721</v>
      </c>
    </row>
    <row r="380" ht="15.75" customHeight="1">
      <c r="A380" s="1">
        <v>0.848684212609967</v>
      </c>
      <c r="B380" s="1">
        <v>0.6442242248239175</v>
      </c>
      <c r="C380" s="1">
        <v>0.6957491064315805</v>
      </c>
      <c r="D380" s="1">
        <v>0.9020595070618116</v>
      </c>
      <c r="E380" s="1">
        <v>0.7706845973826105</v>
      </c>
      <c r="F380" s="1">
        <v>0.8554431076597975</v>
      </c>
    </row>
    <row r="381" ht="15.75" customHeight="1">
      <c r="A381" s="1">
        <v>0.8593207660769051</v>
      </c>
      <c r="B381" s="1">
        <v>0.6346322781111083</v>
      </c>
      <c r="C381" s="1">
        <v>0.6924402074408478</v>
      </c>
      <c r="D381" s="1">
        <v>0.9065026208862342</v>
      </c>
      <c r="E381" s="1">
        <v>0.7635404169731059</v>
      </c>
      <c r="F381" s="1">
        <v>0.8573109722202434</v>
      </c>
    </row>
    <row r="382" ht="15.75" customHeight="1">
      <c r="A382" s="1">
        <v>0.8643689648390729</v>
      </c>
      <c r="B382" s="1">
        <v>0.6429759797149003</v>
      </c>
      <c r="C382" s="1">
        <v>0.6957642777024173</v>
      </c>
      <c r="D382" s="1">
        <v>0.9106714154216881</v>
      </c>
      <c r="E382" s="1">
        <v>0.7716189596098268</v>
      </c>
      <c r="F382" s="1">
        <v>0.8572358032039252</v>
      </c>
    </row>
    <row r="383" ht="15.75" customHeight="1">
      <c r="A383" s="1">
        <v>0.8693756008287002</v>
      </c>
      <c r="B383" s="1">
        <v>0.6511636889305792</v>
      </c>
      <c r="C383" s="1">
        <v>0.6990657986908282</v>
      </c>
      <c r="D383" s="1">
        <v>0.9148140384635393</v>
      </c>
      <c r="E383" s="1">
        <v>0.779575076265148</v>
      </c>
      <c r="F383" s="1">
        <v>0.857160569829821</v>
      </c>
    </row>
    <row r="384" ht="15.75" customHeight="1">
      <c r="A384" s="1">
        <v>0.8694445913533952</v>
      </c>
      <c r="B384" s="1">
        <v>0.651190397526353</v>
      </c>
      <c r="C384" s="1">
        <v>0.6990993997830205</v>
      </c>
      <c r="D384" s="1">
        <v>0.9148958841117711</v>
      </c>
      <c r="E384" s="1">
        <v>0.7796230998327612</v>
      </c>
      <c r="F384" s="1">
        <v>0.857226374063856</v>
      </c>
    </row>
    <row r="385" ht="15.75" customHeight="1">
      <c r="A385" s="1">
        <v>0.874411020555258</v>
      </c>
      <c r="B385" s="1">
        <v>0.6592299372393388</v>
      </c>
      <c r="C385" s="1">
        <v>0.702378937770225</v>
      </c>
      <c r="D385" s="1">
        <v>0.9190131907067723</v>
      </c>
      <c r="E385" s="1">
        <v>0.7874621781746053</v>
      </c>
      <c r="F385" s="1">
        <v>0.8571510833006785</v>
      </c>
    </row>
    <row r="386" ht="15.75" customHeight="1">
      <c r="A386" s="1">
        <v>0.8793378154518869</v>
      </c>
      <c r="B386" s="1">
        <v>0.6671279893413803</v>
      </c>
      <c r="C386" s="1">
        <v>0.7056367623565084</v>
      </c>
      <c r="D386" s="1">
        <v>0.9231053059029036</v>
      </c>
      <c r="E386" s="1">
        <v>0.7951884148642294</v>
      </c>
      <c r="F386" s="1">
        <v>0.8570757280952582</v>
      </c>
    </row>
    <row r="387" ht="15.75" customHeight="1">
      <c r="A387" s="1">
        <v>0.8747066025761079</v>
      </c>
      <c r="B387" s="1">
        <v>0.6659119376754161</v>
      </c>
      <c r="C387" s="1">
        <v>0.7083749275778434</v>
      </c>
      <c r="D387" s="1">
        <v>0.9156945847161605</v>
      </c>
      <c r="E387" s="1">
        <v>0.7919568355540362</v>
      </c>
      <c r="F387" s="1">
        <v>0.8512978257163178</v>
      </c>
    </row>
    <row r="388" ht="15.75" customHeight="1">
      <c r="A388" s="1">
        <v>0.8700350557651796</v>
      </c>
      <c r="B388" s="1">
        <v>0.6646921815266961</v>
      </c>
      <c r="C388" s="1">
        <v>0.7110982363850401</v>
      </c>
      <c r="D388" s="1">
        <v>0.9081864997042749</v>
      </c>
      <c r="E388" s="1">
        <v>0.7887036600174895</v>
      </c>
      <c r="F388" s="1">
        <v>0.8454565200302271</v>
      </c>
    </row>
    <row r="389" ht="15.75" customHeight="1">
      <c r="A389" s="1">
        <v>0.8701042214721374</v>
      </c>
      <c r="B389" s="1">
        <v>0.664720719469902</v>
      </c>
      <c r="C389" s="1">
        <v>0.7111337570253782</v>
      </c>
      <c r="D389" s="1">
        <v>0.9082663689279263</v>
      </c>
      <c r="E389" s="1">
        <v>0.7887535661200643</v>
      </c>
      <c r="F389" s="1">
        <v>0.8455193740431293</v>
      </c>
    </row>
    <row r="390" ht="15.75" customHeight="1">
      <c r="A390" s="1">
        <v>0.8653911635590035</v>
      </c>
      <c r="B390" s="1">
        <v>0.6634971907917874</v>
      </c>
      <c r="C390" s="1">
        <v>0.7138425616719484</v>
      </c>
      <c r="D390" s="1">
        <v>0.900657118429661</v>
      </c>
      <c r="E390" s="1">
        <v>0.7854782710091008</v>
      </c>
      <c r="F390" s="1">
        <v>0.8396125476453223</v>
      </c>
    </row>
    <row r="391" ht="15.75" customHeight="1">
      <c r="A391" s="1">
        <v>0.8606360406653509</v>
      </c>
      <c r="B391" s="1">
        <v>0.662269906298537</v>
      </c>
      <c r="C391" s="1">
        <v>0.716536962366014</v>
      </c>
      <c r="D391" s="1">
        <v>0.8929439087466456</v>
      </c>
      <c r="E391" s="1">
        <v>0.782180678414407</v>
      </c>
      <c r="F391" s="1">
        <v>0.8336387728207623</v>
      </c>
    </row>
    <row r="392" ht="15.75" customHeight="1">
      <c r="A392" s="1">
        <v>0.8629591757761066</v>
      </c>
      <c r="B392" s="1">
        <v>0.6550282997935217</v>
      </c>
      <c r="C392" s="1">
        <v>0.7191689467055021</v>
      </c>
      <c r="D392" s="1">
        <v>0.8920959075109681</v>
      </c>
      <c r="E392" s="1">
        <v>0.7844256786765056</v>
      </c>
      <c r="F392" s="1">
        <v>0.8390221242069705</v>
      </c>
    </row>
    <row r="393" ht="15.75" customHeight="1">
      <c r="A393" s="1">
        <v>0.8652741500476374</v>
      </c>
      <c r="B393" s="1">
        <v>0.6476630029362505</v>
      </c>
      <c r="C393" s="1">
        <v>0.7217874724158772</v>
      </c>
      <c r="D393" s="1">
        <v>0.8912461394315011</v>
      </c>
      <c r="E393" s="1">
        <v>0.7866620010323487</v>
      </c>
      <c r="F393" s="1">
        <v>0.8443563725797972</v>
      </c>
    </row>
    <row r="394" ht="15.75" customHeight="1">
      <c r="A394" s="1">
        <v>0.8653420583450361</v>
      </c>
      <c r="B394" s="1">
        <v>0.6476892526102319</v>
      </c>
      <c r="C394" s="1">
        <v>0.7218247650600327</v>
      </c>
      <c r="D394" s="1">
        <v>0.8913211161949179</v>
      </c>
      <c r="E394" s="1">
        <v>0.7867114814618784</v>
      </c>
      <c r="F394" s="1">
        <v>0.8444189543739522</v>
      </c>
    </row>
    <row r="395" ht="15.75" customHeight="1">
      <c r="A395" s="1">
        <v>0.8676491441006258</v>
      </c>
      <c r="B395" s="1">
        <v>0.6401944889035408</v>
      </c>
      <c r="C395" s="1">
        <v>0.7244301530150393</v>
      </c>
      <c r="D395" s="1">
        <v>0.8904695249002085</v>
      </c>
      <c r="E395" s="1">
        <v>0.7889393621171953</v>
      </c>
      <c r="F395" s="1">
        <v>0.8497057295507823</v>
      </c>
    </row>
    <row r="396" ht="15.75" customHeight="1">
      <c r="A396" s="1">
        <v>0.8699482555754631</v>
      </c>
      <c r="B396" s="1">
        <v>0.6325645833739507</v>
      </c>
      <c r="C396" s="1">
        <v>0.7270224728345258</v>
      </c>
      <c r="D396" s="1">
        <v>0.8896161544059211</v>
      </c>
      <c r="E396" s="1">
        <v>0.7911587690489627</v>
      </c>
      <c r="F396" s="1">
        <v>0.8549458754253277</v>
      </c>
    </row>
    <row r="397" ht="15.75" customHeight="1">
      <c r="A397" s="1">
        <v>0.8702288048115787</v>
      </c>
      <c r="B397" s="1">
        <v>0.638321963862171</v>
      </c>
      <c r="C397" s="1">
        <v>0.7243309193423081</v>
      </c>
      <c r="D397" s="1">
        <v>0.8974301029865333</v>
      </c>
      <c r="E397" s="1">
        <v>0.7877322171406425</v>
      </c>
      <c r="F397" s="1">
        <v>0.8588231551295453</v>
      </c>
    </row>
    <row r="398" ht="15.75" customHeight="1">
      <c r="A398" s="1">
        <v>0.8705093660184818</v>
      </c>
      <c r="B398" s="1">
        <v>0.6440046114279442</v>
      </c>
      <c r="C398" s="1">
        <v>0.7216232106623002</v>
      </c>
      <c r="D398" s="1">
        <v>0.9051467141679604</v>
      </c>
      <c r="E398" s="1">
        <v>0.7842813775334736</v>
      </c>
      <c r="F398" s="1">
        <v>0.8626761752297691</v>
      </c>
    </row>
    <row r="399" ht="15.75" customHeight="1">
      <c r="A399" s="1">
        <v>0.8705786579265358</v>
      </c>
      <c r="B399" s="1">
        <v>0.6440303877517028</v>
      </c>
      <c r="C399" s="1">
        <v>0.7216604755932525</v>
      </c>
      <c r="D399" s="1">
        <v>0.9052256887107741</v>
      </c>
      <c r="E399" s="1">
        <v>0.7843303649997904</v>
      </c>
      <c r="F399" s="1">
        <v>0.862743404501853</v>
      </c>
    </row>
    <row r="400" ht="15.75" customHeight="1">
      <c r="A400" s="1">
        <v>0.8708592650507558</v>
      </c>
      <c r="B400" s="1">
        <v>0.6496410491737231</v>
      </c>
      <c r="C400" s="1">
        <v>0.7189362590110641</v>
      </c>
      <c r="D400" s="1">
        <v>0.9128489638285916</v>
      </c>
      <c r="E400" s="1">
        <v>0.7808546357216372</v>
      </c>
      <c r="F400" s="1">
        <v>0.86657289976274</v>
      </c>
    </row>
    <row r="401" ht="15.75" customHeight="1">
      <c r="A401" s="1">
        <v>0.8711398844499527</v>
      </c>
      <c r="B401" s="1">
        <v>0.6551819426384491</v>
      </c>
      <c r="C401" s="1">
        <v>0.7161954139101058</v>
      </c>
      <c r="D401" s="1">
        <v>0.9203814638007932</v>
      </c>
      <c r="E401" s="1">
        <v>0.7773537751600804</v>
      </c>
      <c r="F401" s="1">
        <v>0.8703790217038582</v>
      </c>
    </row>
    <row r="402" ht="15.75" customHeight="1">
      <c r="A402" s="1">
        <v>0.8728098274920362</v>
      </c>
      <c r="B402" s="1">
        <v>0.6501934186118081</v>
      </c>
      <c r="C402" s="1">
        <v>0.7217339310119812</v>
      </c>
      <c r="D402" s="1">
        <v>0.9151431724549722</v>
      </c>
      <c r="E402" s="1">
        <v>0.7911883510423547</v>
      </c>
      <c r="F402" s="1">
        <v>0.8783259479701153</v>
      </c>
    </row>
    <row r="403" ht="15.75" customHeight="1">
      <c r="A403" s="1">
        <v>0.8744758879346659</v>
      </c>
      <c r="B403" s="1">
        <v>0.6451456787214773</v>
      </c>
      <c r="C403" s="1">
        <v>0.7272112303711334</v>
      </c>
      <c r="D403" s="1">
        <v>0.9098553632024087</v>
      </c>
      <c r="E403" s="1">
        <v>0.804672315170301</v>
      </c>
      <c r="F403" s="1">
        <v>0.8861696802321275</v>
      </c>
    </row>
    <row r="404" ht="15.75" customHeight="1">
      <c r="A404" s="1">
        <v>0.874546241862559</v>
      </c>
      <c r="B404" s="1">
        <v>0.6451716020033104</v>
      </c>
      <c r="C404" s="1">
        <v>0.7272494466380831</v>
      </c>
      <c r="D404" s="1">
        <v>0.9099357267653538</v>
      </c>
      <c r="E404" s="1">
        <v>0.804725644259953</v>
      </c>
      <c r="F404" s="1">
        <v>0.8862432347779953</v>
      </c>
    </row>
    <row r="405" ht="15.75" customHeight="1">
      <c r="A405" s="1">
        <v>0.8762085891341229</v>
      </c>
      <c r="B405" s="1">
        <v>0.6400626713693514</v>
      </c>
      <c r="C405" s="1">
        <v>0.7326676084914011</v>
      </c>
      <c r="D405" s="1">
        <v>0.9045968519911123</v>
      </c>
      <c r="E405" s="1">
        <v>0.8178827932111483</v>
      </c>
      <c r="F405" s="1">
        <v>0.8939880733970017</v>
      </c>
    </row>
    <row r="406" ht="15.75" customHeight="1">
      <c r="A406" s="1">
        <v>0.8778671201862631</v>
      </c>
      <c r="B406" s="1">
        <v>0.63489083005572</v>
      </c>
      <c r="C406" s="1">
        <v>0.7380281148992957</v>
      </c>
      <c r="D406" s="1">
        <v>0.8992061482166104</v>
      </c>
      <c r="E406" s="1">
        <v>0.8307330171272325</v>
      </c>
      <c r="F406" s="1">
        <v>0.9016369035045247</v>
      </c>
    </row>
    <row r="407" ht="15.75" customHeight="1">
      <c r="A407" s="1">
        <v>0.8774772638264564</v>
      </c>
      <c r="B407" s="1">
        <v>0.6503229580874227</v>
      </c>
      <c r="C407" s="1">
        <v>0.7514798487913797</v>
      </c>
      <c r="D407" s="1">
        <v>0.9087208870106536</v>
      </c>
      <c r="E407" s="1">
        <v>0.8213922903321484</v>
      </c>
      <c r="F407" s="1">
        <v>0.897127867330634</v>
      </c>
    </row>
    <row r="408" ht="15.75" customHeight="1">
      <c r="A408" s="1">
        <v>0.8770868988746586</v>
      </c>
      <c r="B408" s="1">
        <v>0.6652316088838911</v>
      </c>
      <c r="C408" s="1">
        <v>0.7645830004229546</v>
      </c>
      <c r="D408" s="1">
        <v>0.9180924284817409</v>
      </c>
      <c r="E408" s="1">
        <v>0.8118828308515857</v>
      </c>
      <c r="F408" s="1">
        <v>0.8925812353065757</v>
      </c>
    </row>
    <row r="409" ht="15.75" customHeight="1">
      <c r="A409" s="1">
        <v>0.8771579583870228</v>
      </c>
      <c r="B409" s="1">
        <v>0.6652602216336089</v>
      </c>
      <c r="C409" s="1">
        <v>0.7646280463942773</v>
      </c>
      <c r="D409" s="1">
        <v>0.9181752649571442</v>
      </c>
      <c r="E409" s="1">
        <v>0.8119377608652264</v>
      </c>
      <c r="F409" s="1">
        <v>0.8926565894405538</v>
      </c>
    </row>
    <row r="410" ht="15.75" customHeight="1">
      <c r="A410" s="1">
        <v>0.8767670690859772</v>
      </c>
      <c r="B410" s="1">
        <v>0.6796903673577395</v>
      </c>
      <c r="C410" s="1">
        <v>0.7774065271557111</v>
      </c>
      <c r="D410" s="1">
        <v>0.9274103068714065</v>
      </c>
      <c r="E410" s="1">
        <v>0.8022510703505766</v>
      </c>
      <c r="F410" s="1">
        <v>0.8880712731482253</v>
      </c>
    </row>
    <row r="411" ht="15.75" customHeight="1">
      <c r="A411" s="1">
        <v>0.8763756694950703</v>
      </c>
      <c r="B411" s="1">
        <v>0.6936801527677077</v>
      </c>
      <c r="C411" s="1">
        <v>0.7898805131457896</v>
      </c>
      <c r="D411" s="1">
        <v>0.9365135937843821</v>
      </c>
      <c r="E411" s="1">
        <v>0.7923791732519986</v>
      </c>
      <c r="F411" s="1">
        <v>0.8834468340715165</v>
      </c>
    </row>
    <row r="412" ht="15.75" customHeight="1">
      <c r="A412" s="1">
        <v>0.8750076234873526</v>
      </c>
      <c r="B412" s="1">
        <v>0.6937129199396257</v>
      </c>
      <c r="C412" s="1">
        <v>0.7723424853124023</v>
      </c>
      <c r="D412" s="1">
        <v>0.92860341402381</v>
      </c>
      <c r="E412" s="1">
        <v>0.784073296599125</v>
      </c>
      <c r="F412" s="1">
        <v>0.8895372290153449</v>
      </c>
    </row>
    <row r="413" ht="15.75" customHeight="1">
      <c r="A413" s="1">
        <v>0.8736354979707283</v>
      </c>
      <c r="B413" s="1">
        <v>0.6937456921386239</v>
      </c>
      <c r="C413" s="1">
        <v>0.7541728754354646</v>
      </c>
      <c r="D413" s="1">
        <v>0.9205838408594346</v>
      </c>
      <c r="E413" s="1">
        <v>0.7756283024880187</v>
      </c>
      <c r="F413" s="1">
        <v>0.8955685344532923</v>
      </c>
    </row>
    <row r="414" ht="15.75" customHeight="1">
      <c r="A414" s="1">
        <v>0.8737056258958369</v>
      </c>
      <c r="B414" s="1">
        <v>0.6937784693660427</v>
      </c>
      <c r="C414" s="1">
        <v>0.7542159354007213</v>
      </c>
      <c r="D414" s="1">
        <v>0.9206674361826401</v>
      </c>
      <c r="E414" s="1">
        <v>0.775675528541885</v>
      </c>
      <c r="F414" s="1">
        <v>0.8956447380122731</v>
      </c>
    </row>
    <row r="415" ht="15.75" customHeight="1">
      <c r="A415" s="1">
        <v>0.8723293099491753</v>
      </c>
      <c r="B415" s="1">
        <v>0.6938112516232234</v>
      </c>
      <c r="C415" s="1">
        <v>0.7353516036358956</v>
      </c>
      <c r="D415" s="1">
        <v>0.9125340070253325</v>
      </c>
      <c r="E415" s="1">
        <v>0.767084920625793</v>
      </c>
      <c r="F415" s="1">
        <v>0.901619067014852</v>
      </c>
    </row>
    <row r="416" ht="15.75" customHeight="1">
      <c r="A416" s="1">
        <v>0.8709488664641188</v>
      </c>
      <c r="B416" s="1">
        <v>0.6938440389115061</v>
      </c>
      <c r="C416" s="1">
        <v>0.7157206917618498</v>
      </c>
      <c r="D416" s="1">
        <v>0.9042833483056896</v>
      </c>
      <c r="E416" s="1">
        <v>0.7583426729204634</v>
      </c>
      <c r="F416" s="1">
        <v>0.9075374963976515</v>
      </c>
    </row>
    <row r="417" ht="15.75" customHeight="1">
      <c r="A417" s="1">
        <v>0.8711740656058092</v>
      </c>
      <c r="B417" s="1">
        <v>0.6859017974678455</v>
      </c>
      <c r="C417" s="1">
        <v>0.715350648802553</v>
      </c>
      <c r="D417" s="1">
        <v>0.9411826845647577</v>
      </c>
      <c r="E417" s="1">
        <v>0.7661487329372602</v>
      </c>
      <c r="F417" s="1">
        <v>0.9139018846360183</v>
      </c>
    </row>
    <row r="418" ht="15.75" customHeight="1">
      <c r="A418" s="1">
        <v>0.8713992938323277</v>
      </c>
      <c r="B418" s="1">
        <v>0.6778166052968969</v>
      </c>
      <c r="C418" s="1">
        <v>0.7149801793046844</v>
      </c>
      <c r="D418" s="1">
        <v>0.9760259461838544</v>
      </c>
      <c r="E418" s="1">
        <v>0.773839704489919</v>
      </c>
      <c r="F418" s="1">
        <v>0.9202036315546668</v>
      </c>
    </row>
    <row r="419" ht="15.75" customHeight="1">
      <c r="A419" s="1">
        <v>0.8714688229825763</v>
      </c>
      <c r="B419" s="1">
        <v>0.6778470047124107</v>
      </c>
      <c r="C419" s="1">
        <v>0.7150163361281829</v>
      </c>
      <c r="D419" s="1">
        <v>0.9761277855806869</v>
      </c>
      <c r="E419" s="1">
        <v>0.7738865723561321</v>
      </c>
      <c r="F419" s="1">
        <v>0.9202871107429629</v>
      </c>
    </row>
    <row r="420" ht="15.75" customHeight="1">
      <c r="A420" s="1">
        <v>0.8716941102797889</v>
      </c>
      <c r="B420" s="1">
        <v>0.6696118132459706</v>
      </c>
      <c r="C420" s="1">
        <v>0.7146454271773608</v>
      </c>
      <c r="D420" s="1">
        <v>1.0092013751594697</v>
      </c>
      <c r="E420" s="1">
        <v>0.781467401770728</v>
      </c>
      <c r="F420" s="1">
        <v>0.9265285211353629</v>
      </c>
    </row>
    <row r="421" ht="15.75" customHeight="1">
      <c r="A421" s="1">
        <v>0.8719194268389004</v>
      </c>
      <c r="B421" s="1">
        <v>0.6612196717221652</v>
      </c>
      <c r="C421" s="1">
        <v>0.7142740900986948</v>
      </c>
      <c r="D421" s="1">
        <v>1.0407276642977934</v>
      </c>
      <c r="E421" s="1">
        <v>0.788941922404569</v>
      </c>
      <c r="F421" s="1">
        <v>0.9327107395777242</v>
      </c>
    </row>
    <row r="422" ht="15.75" customHeight="1">
      <c r="A422" s="1">
        <v>0.878337599340367</v>
      </c>
      <c r="B422" s="1">
        <v>0.6484914626545254</v>
      </c>
      <c r="C422" s="1">
        <v>0.7187246306692207</v>
      </c>
      <c r="D422" s="1">
        <v>1.0448893814790459</v>
      </c>
      <c r="E422" s="1">
        <v>0.7853149937484015</v>
      </c>
      <c r="F422" s="1">
        <v>0.9291100245502745</v>
      </c>
    </row>
    <row r="423" ht="15.75" customHeight="1">
      <c r="A423" s="1">
        <v>0.8846890081545014</v>
      </c>
      <c r="B423" s="1">
        <v>0.6353755864350173</v>
      </c>
      <c r="C423" s="1">
        <v>0.7231356992229111</v>
      </c>
      <c r="D423" s="1">
        <v>1.0490297278996816</v>
      </c>
      <c r="E423" s="1">
        <v>0.7816608792589407</v>
      </c>
      <c r="F423" s="1">
        <v>0.9254854552459638</v>
      </c>
    </row>
    <row r="424" ht="15.75" customHeight="1">
      <c r="A424" s="1">
        <v>0.8847621516368889</v>
      </c>
      <c r="B424" s="1">
        <v>0.6354002712452911</v>
      </c>
      <c r="C424" s="1">
        <v>0.7231732199056723</v>
      </c>
      <c r="D424" s="1">
        <v>1.049159845373589</v>
      </c>
      <c r="E424" s="1">
        <v>0.7817093282808201</v>
      </c>
      <c r="F424" s="1">
        <v>0.9255705584132852</v>
      </c>
    </row>
    <row r="425" ht="15.75" customHeight="1">
      <c r="A425" s="1">
        <v>0.8910492426784686</v>
      </c>
      <c r="B425" s="1">
        <v>0.621864396885553</v>
      </c>
      <c r="C425" s="1">
        <v>0.7275459785892746</v>
      </c>
      <c r="D425" s="1">
        <v>1.0532797143874457</v>
      </c>
      <c r="E425" s="1">
        <v>0.7780273365835473</v>
      </c>
      <c r="F425" s="1">
        <v>0.9219214830923288</v>
      </c>
    </row>
    <row r="426" ht="15.75" customHeight="1">
      <c r="A426" s="1">
        <v>0.8972733896820786</v>
      </c>
      <c r="B426" s="1">
        <v>0.6078726060496465</v>
      </c>
      <c r="C426" s="1">
        <v>0.7318811431310578</v>
      </c>
      <c r="D426" s="1">
        <v>1.057378944953746</v>
      </c>
      <c r="E426" s="1">
        <v>0.7743171532139049</v>
      </c>
      <c r="F426" s="1">
        <v>0.9182478192231706</v>
      </c>
    </row>
    <row r="427" ht="15.75" customHeight="1">
      <c r="A427" s="1">
        <v>0.9033359443687746</v>
      </c>
      <c r="B427" s="1">
        <v>0.6062468699718054</v>
      </c>
      <c r="C427" s="1">
        <v>0.7346648785390821</v>
      </c>
      <c r="D427" s="1">
        <v>1.0336040814720109</v>
      </c>
      <c r="E427" s="1">
        <v>0.7733509798117184</v>
      </c>
      <c r="F427" s="1">
        <v>0.9228374902264581</v>
      </c>
    </row>
    <row r="428" ht="15.75" customHeight="1">
      <c r="A428" s="1">
        <v>0.9093410194676814</v>
      </c>
      <c r="B428" s="1">
        <v>0.6046142505178829</v>
      </c>
      <c r="C428" s="1">
        <v>0.7374338719629457</v>
      </c>
      <c r="D428" s="1">
        <v>1.0089439067675885</v>
      </c>
      <c r="E428" s="1">
        <v>0.7723825489622281</v>
      </c>
      <c r="F428" s="1">
        <v>0.9273957103737316</v>
      </c>
    </row>
    <row r="429" ht="15.75" customHeight="1">
      <c r="A429" s="1">
        <v>0.9094212304363963</v>
      </c>
      <c r="B429" s="1">
        <v>0.6046353200625246</v>
      </c>
      <c r="C429" s="1">
        <v>0.737473874749193</v>
      </c>
      <c r="D429" s="1">
        <v>1.0090578699970323</v>
      </c>
      <c r="E429" s="1">
        <v>0.7724291264978519</v>
      </c>
      <c r="F429" s="1">
        <v>0.9274814065501381</v>
      </c>
    </row>
    <row r="430" ht="15.75" customHeight="1">
      <c r="A430" s="1">
        <v>0.9153708867957155</v>
      </c>
      <c r="B430" s="1">
        <v>0.6029957004414324</v>
      </c>
      <c r="C430" s="1">
        <v>0.7402284883297731</v>
      </c>
      <c r="D430" s="1">
        <v>0.9834196105321152</v>
      </c>
      <c r="E430" s="1">
        <v>0.7714583822962199</v>
      </c>
      <c r="F430" s="1">
        <v>0.9320092294196768</v>
      </c>
    </row>
    <row r="431" ht="15.75" customHeight="1">
      <c r="A431" s="1">
        <v>0.9212661173684724</v>
      </c>
      <c r="B431" s="1">
        <v>0.6013490560250593</v>
      </c>
      <c r="C431" s="1">
        <v>0.7429688036870159</v>
      </c>
      <c r="D431" s="1">
        <v>0.9566996833207569</v>
      </c>
      <c r="E431" s="1">
        <v>0.7704853596015486</v>
      </c>
      <c r="F431" s="1">
        <v>0.9365068753990149</v>
      </c>
    </row>
    <row r="432" ht="15.75" customHeight="1">
      <c r="A432" s="1">
        <v>0.9105371939749614</v>
      </c>
      <c r="B432" s="1">
        <v>0.6150674914830891</v>
      </c>
      <c r="C432" s="1">
        <v>0.7488323072673089</v>
      </c>
      <c r="D432" s="1">
        <v>0.9457484131061393</v>
      </c>
      <c r="E432" s="1">
        <v>0.7713269234063643</v>
      </c>
      <c r="F432" s="1">
        <v>0.9435154115867264</v>
      </c>
    </row>
    <row r="433" ht="15.75" customHeight="1">
      <c r="A433" s="1">
        <v>0.8996052713853963</v>
      </c>
      <c r="B433" s="1">
        <v>0.628349869103944</v>
      </c>
      <c r="C433" s="1">
        <v>0.7546296768292896</v>
      </c>
      <c r="D433" s="1">
        <v>0.93459262067593</v>
      </c>
      <c r="E433" s="1">
        <v>0.7721674590732699</v>
      </c>
      <c r="F433" s="1">
        <v>0.9504504433267909</v>
      </c>
    </row>
    <row r="434" ht="15.75" customHeight="1">
      <c r="A434" s="1">
        <v>0.8996826339202263</v>
      </c>
      <c r="B434" s="1">
        <v>0.6283736907228962</v>
      </c>
      <c r="C434" s="1">
        <v>0.754672822562526</v>
      </c>
      <c r="D434" s="1">
        <v>0.9346805782974502</v>
      </c>
      <c r="E434" s="1">
        <v>0.7722139938657965</v>
      </c>
      <c r="F434" s="1">
        <v>0.9505435381411895</v>
      </c>
    </row>
    <row r="435" ht="15.75" customHeight="1">
      <c r="A435" s="1">
        <v>0.8885369051230916</v>
      </c>
      <c r="B435" s="1">
        <v>0.641255136555914</v>
      </c>
      <c r="C435" s="1">
        <v>0.7604063753460482</v>
      </c>
      <c r="D435" s="1">
        <v>0.9233094491491627</v>
      </c>
      <c r="E435" s="1">
        <v>0.7730535585656225</v>
      </c>
      <c r="F435" s="1">
        <v>0.9574079216338593</v>
      </c>
    </row>
    <row r="436" ht="15.75" customHeight="1">
      <c r="A436" s="1">
        <v>0.8771674425498183</v>
      </c>
      <c r="B436" s="1">
        <v>0.6537657137535222</v>
      </c>
      <c r="C436" s="1">
        <v>0.7660777364063792</v>
      </c>
      <c r="D436" s="1">
        <v>0.9117132767631696</v>
      </c>
      <c r="E436" s="1">
        <v>0.7738921056040241</v>
      </c>
      <c r="F436" s="1">
        <v>0.9642031161380188</v>
      </c>
    </row>
    <row r="437" ht="15.75" customHeight="1">
      <c r="A437" s="1">
        <v>0.8789940400898808</v>
      </c>
      <c r="B437" s="1">
        <v>0.6484446620955315</v>
      </c>
      <c r="C437" s="1">
        <v>0.761777434358694</v>
      </c>
      <c r="D437" s="1">
        <v>0.9143490820802229</v>
      </c>
      <c r="E437" s="1">
        <v>0.7812715524597198</v>
      </c>
      <c r="F437" s="1">
        <v>0.9673314395425066</v>
      </c>
    </row>
    <row r="438" ht="15.75" customHeight="1">
      <c r="A438" s="1">
        <v>0.8808159538120086</v>
      </c>
      <c r="B438" s="1">
        <v>0.6430561362678466</v>
      </c>
      <c r="C438" s="1">
        <v>0.7574383172817137</v>
      </c>
      <c r="D438" s="1">
        <v>0.9169750753640369</v>
      </c>
      <c r="E438" s="1">
        <v>0.7885502851110869</v>
      </c>
      <c r="F438" s="1">
        <v>0.9704467453690082</v>
      </c>
    </row>
    <row r="439" ht="15.75" customHeight="1">
      <c r="A439" s="1">
        <v>0.8808880300415143</v>
      </c>
      <c r="B439" s="1">
        <v>0.6430817909061958</v>
      </c>
      <c r="C439" s="1">
        <v>0.7574819931269121</v>
      </c>
      <c r="D439" s="1">
        <v>0.9170575731582391</v>
      </c>
      <c r="E439" s="1">
        <v>0.7886001591426677</v>
      </c>
      <c r="F439" s="1">
        <v>0.9705466278615859</v>
      </c>
    </row>
    <row r="440" ht="15.75" customHeight="1">
      <c r="A440" s="1">
        <v>0.8827054537817803</v>
      </c>
      <c r="B440" s="1">
        <v>0.6376234060233453</v>
      </c>
      <c r="C440" s="1">
        <v>0.7531029734380912</v>
      </c>
      <c r="D440" s="1">
        <v>0.9196741121926366</v>
      </c>
      <c r="E440" s="1">
        <v>0.7957822910956527</v>
      </c>
      <c r="F440" s="1">
        <v>0.9736494222295686</v>
      </c>
    </row>
    <row r="441" ht="15.75" customHeight="1">
      <c r="A441" s="1">
        <v>0.8845182797918659</v>
      </c>
      <c r="B441" s="1">
        <v>0.6320930248196645</v>
      </c>
      <c r="C441" s="1">
        <v>0.7486833654743575</v>
      </c>
      <c r="D441" s="1">
        <v>0.9222810819420922</v>
      </c>
      <c r="E441" s="1">
        <v>0.8028708930488065</v>
      </c>
      <c r="F441" s="1">
        <v>0.9767395618733189</v>
      </c>
    </row>
    <row r="442" ht="15.75" customHeight="1">
      <c r="A442" s="1">
        <v>0.8906783892814154</v>
      </c>
      <c r="B442" s="1">
        <v>0.6495643928550322</v>
      </c>
      <c r="C442" s="1">
        <v>0.760098666279851</v>
      </c>
      <c r="D442" s="1">
        <v>0.9172590824808814</v>
      </c>
      <c r="E442" s="1">
        <v>0.8063251809692802</v>
      </c>
      <c r="F442" s="1">
        <v>0.9816452097783026</v>
      </c>
    </row>
    <row r="443" ht="15.75" customHeight="1">
      <c r="A443" s="1">
        <v>0.8967781043525966</v>
      </c>
      <c r="B443" s="1">
        <v>0.6663664142446913</v>
      </c>
      <c r="C443" s="1">
        <v>0.7712654218160302</v>
      </c>
      <c r="D443" s="1">
        <v>0.9121915253053366</v>
      </c>
      <c r="E443" s="1">
        <v>0.8097588381627774</v>
      </c>
      <c r="F443" s="1">
        <v>0.986517565835707</v>
      </c>
    </row>
    <row r="444" ht="15.75" customHeight="1">
      <c r="A444" s="1">
        <v>0.8968546538399165</v>
      </c>
      <c r="B444" s="1">
        <v>0.6663951848387127</v>
      </c>
      <c r="C444" s="1">
        <v>0.7713117776683469</v>
      </c>
      <c r="D444" s="1">
        <v>0.912272584639836</v>
      </c>
      <c r="E444" s="1">
        <v>0.8098132929709106</v>
      </c>
      <c r="F444" s="1">
        <v>0.9866231611397717</v>
      </c>
    </row>
    <row r="445" ht="15.75" customHeight="1">
      <c r="A445" s="1">
        <v>0.9028961468221108</v>
      </c>
      <c r="B445" s="1">
        <v>0.682592120728611</v>
      </c>
      <c r="C445" s="1">
        <v>0.7822446667443265</v>
      </c>
      <c r="D445" s="1">
        <v>0.9071580759662511</v>
      </c>
      <c r="E445" s="1">
        <v>0.8132268948482713</v>
      </c>
      <c r="F445" s="1">
        <v>0.9914634347623621</v>
      </c>
    </row>
    <row r="446" ht="15.75" customHeight="1">
      <c r="A446" s="1">
        <v>0.9088805368475826</v>
      </c>
      <c r="B446" s="1">
        <v>0.6982378433258576</v>
      </c>
      <c r="C446" s="1">
        <v>0.7929559473318238</v>
      </c>
      <c r="D446" s="1">
        <v>0.9019959820690804</v>
      </c>
      <c r="E446" s="1">
        <v>0.8166205751618375</v>
      </c>
      <c r="F446" s="1">
        <v>0.996271788773841</v>
      </c>
    </row>
    <row r="447" ht="15.75" customHeight="1">
      <c r="A447" s="1">
        <v>0.9172257826938083</v>
      </c>
      <c r="B447" s="1">
        <v>0.6899902086176068</v>
      </c>
      <c r="C447" s="1">
        <v>0.7891496867987636</v>
      </c>
      <c r="D447" s="1">
        <v>0.9136210787627627</v>
      </c>
      <c r="E447" s="1">
        <v>0.8153761506558764</v>
      </c>
      <c r="F447" s="1">
        <v>0.9983855681481836</v>
      </c>
    </row>
    <row r="448" ht="15.75" customHeight="1">
      <c r="A448" s="1">
        <v>0.9254624595787059</v>
      </c>
      <c r="B448" s="1">
        <v>0.6815892167509249</v>
      </c>
      <c r="C448" s="1">
        <v>0.7853136713034539</v>
      </c>
      <c r="D448" s="1">
        <v>0.9250327627900806</v>
      </c>
      <c r="E448" s="1">
        <v>0.8141282128075673</v>
      </c>
      <c r="F448" s="1">
        <v>1.000494234376907</v>
      </c>
    </row>
    <row r="449" ht="15.75" customHeight="1">
      <c r="A449" s="1">
        <v>0.9255475556257851</v>
      </c>
      <c r="B449" s="1">
        <v>0.6816201674260122</v>
      </c>
      <c r="C449" s="1">
        <v>0.7853628720839828</v>
      </c>
      <c r="D449" s="1">
        <v>0.9251177258688178</v>
      </c>
      <c r="E449" s="1">
        <v>0.8141836484956196</v>
      </c>
      <c r="F449" s="1">
        <v>1.0006049897748042</v>
      </c>
    </row>
    <row r="450" ht="15.75" customHeight="1">
      <c r="A450" s="1">
        <v>0.9336803057236684</v>
      </c>
      <c r="B450" s="1">
        <v>0.6730580111983699</v>
      </c>
      <c r="C450" s="1">
        <v>0.7814963257993688</v>
      </c>
      <c r="D450" s="1">
        <v>0.936327548809854</v>
      </c>
      <c r="E450" s="1">
        <v>0.8129321096243352</v>
      </c>
      <c r="F450" s="1">
        <v>1.0027088423420285</v>
      </c>
    </row>
    <row r="451" ht="15.75" customHeight="1">
      <c r="A451" s="1">
        <v>0.9417121290461123</v>
      </c>
      <c r="B451" s="1">
        <v>0.6643269354126974</v>
      </c>
      <c r="C451" s="1">
        <v>0.7775988716932573</v>
      </c>
      <c r="D451" s="1">
        <v>0.9473443108110496</v>
      </c>
      <c r="E451" s="1">
        <v>0.8116770169989638</v>
      </c>
      <c r="F451" s="1">
        <v>1.004807683711855</v>
      </c>
    </row>
    <row r="452" ht="15.75" customHeight="1">
      <c r="A452" s="1">
        <v>0.9373263381499822</v>
      </c>
      <c r="B452" s="1">
        <v>0.6723683732082029</v>
      </c>
      <c r="C452" s="1">
        <v>0.7793673524492322</v>
      </c>
      <c r="D452" s="1">
        <v>0.9472938198734441</v>
      </c>
      <c r="E452" s="1">
        <v>0.8058654771164465</v>
      </c>
      <c r="F452" s="1">
        <v>1.0052507304518539</v>
      </c>
    </row>
    <row r="453" ht="15.75" customHeight="1">
      <c r="A453" s="1">
        <v>0.9329059857676908</v>
      </c>
      <c r="B453" s="1">
        <v>0.6802708823368729</v>
      </c>
      <c r="C453" s="1">
        <v>0.7811305606402082</v>
      </c>
      <c r="D453" s="1">
        <v>0.9472432668788271</v>
      </c>
      <c r="E453" s="1">
        <v>0.7999868931076834</v>
      </c>
      <c r="F453" s="1">
        <v>1.0056938147223098</v>
      </c>
    </row>
    <row r="454" ht="15.75" customHeight="1">
      <c r="A454" s="1">
        <v>0.9329934095235979</v>
      </c>
      <c r="B454" s="1">
        <v>0.6803016395440884</v>
      </c>
      <c r="C454" s="1">
        <v>0.7811789012276985</v>
      </c>
      <c r="D454" s="1">
        <v>0.9473353054079222</v>
      </c>
      <c r="E454" s="1">
        <v>0.8000392004870814</v>
      </c>
      <c r="F454" s="1">
        <v>1.0058065361369668</v>
      </c>
    </row>
    <row r="455" ht="15.75" customHeight="1">
      <c r="A455" s="1">
        <v>0.9285374915282677</v>
      </c>
      <c r="B455" s="1">
        <v>0.6880717814889752</v>
      </c>
      <c r="C455" s="1">
        <v>0.7829369919653542</v>
      </c>
      <c r="D455" s="1">
        <v>0.9472847076543967</v>
      </c>
      <c r="E455" s="1">
        <v>0.7940912861518681</v>
      </c>
      <c r="F455" s="1">
        <v>1.0062497359589706</v>
      </c>
    </row>
    <row r="456" ht="15.75" customHeight="1">
      <c r="A456" s="1">
        <v>0.924045711666483</v>
      </c>
      <c r="B456" s="1">
        <v>0.6957150604015695</v>
      </c>
      <c r="C456" s="1">
        <v>0.7846899103890919</v>
      </c>
      <c r="D456" s="1">
        <v>0.9472340477522607</v>
      </c>
      <c r="E456" s="1">
        <v>0.7880723379400155</v>
      </c>
      <c r="F456" s="1">
        <v>1.0066929742424051</v>
      </c>
    </row>
    <row r="457" ht="15.75" customHeight="1">
      <c r="A457" s="1">
        <v>0.9342422861928887</v>
      </c>
      <c r="B457" s="1">
        <v>0.686114605431326</v>
      </c>
      <c r="C457" s="1">
        <v>0.7886344901720626</v>
      </c>
      <c r="D457" s="1">
        <v>0.9548910221155538</v>
      </c>
      <c r="E457" s="1">
        <v>0.8001933654755222</v>
      </c>
      <c r="F457" s="1">
        <v>1.0103764268955044</v>
      </c>
    </row>
    <row r="458" ht="15.75" customHeight="1">
      <c r="A458" s="1">
        <v>0.9442790957342857</v>
      </c>
      <c r="B458" s="1">
        <v>0.6763052241729182</v>
      </c>
      <c r="C458" s="1">
        <v>0.7925512155269956</v>
      </c>
      <c r="D458" s="1">
        <v>0.9624611063931874</v>
      </c>
      <c r="E458" s="1">
        <v>0.8120481006146298</v>
      </c>
      <c r="F458" s="1">
        <v>1.0140425706593887</v>
      </c>
    </row>
    <row r="459" ht="15.75" customHeight="1">
      <c r="A459" s="1">
        <v>0.9443701658582441</v>
      </c>
      <c r="B459" s="1">
        <v>0.6763354047879511</v>
      </c>
      <c r="C459" s="1">
        <v>0.7926019311388273</v>
      </c>
      <c r="D459" s="1">
        <v>0.9625582361080004</v>
      </c>
      <c r="E459" s="1">
        <v>0.81210306773192</v>
      </c>
      <c r="F459" s="1">
        <v>1.0141585021851427</v>
      </c>
    </row>
    <row r="460" ht="15.75" customHeight="1">
      <c r="A460" s="1">
        <v>0.9542549960599166</v>
      </c>
      <c r="B460" s="1">
        <v>0.6663046874978812</v>
      </c>
      <c r="C460" s="1">
        <v>0.7964915931763821</v>
      </c>
      <c r="D460" s="1">
        <v>0.9700449685492677</v>
      </c>
      <c r="E460" s="1">
        <v>0.8237075335353342</v>
      </c>
      <c r="F460" s="1">
        <v>1.0178080363140694</v>
      </c>
    </row>
    <row r="461" ht="15.75" customHeight="1">
      <c r="A461" s="1">
        <v>0.9639933621922019</v>
      </c>
      <c r="B461" s="1">
        <v>0.6560398206199328</v>
      </c>
      <c r="C461" s="1">
        <v>0.800354502413774</v>
      </c>
      <c r="D461" s="1">
        <v>0.977450291485688</v>
      </c>
      <c r="E461" s="1">
        <v>0.8350749602350438</v>
      </c>
      <c r="F461" s="1">
        <v>1.021440804833375</v>
      </c>
    </row>
    <row r="462" ht="15.75" customHeight="1">
      <c r="A462" s="1">
        <v>0.9564524386097539</v>
      </c>
      <c r="B462" s="1">
        <v>0.6680844604117611</v>
      </c>
      <c r="C462" s="1">
        <v>0.7933767836776391</v>
      </c>
      <c r="D462" s="1">
        <v>0.9793214351579095</v>
      </c>
      <c r="E462" s="1">
        <v>0.8445846125235157</v>
      </c>
      <c r="F462" s="1">
        <v>1.0203681637337576</v>
      </c>
    </row>
    <row r="463" ht="15.75" customHeight="1">
      <c r="A463" s="1">
        <v>0.9488142673345847</v>
      </c>
      <c r="B463" s="1">
        <v>0.6798164247704725</v>
      </c>
      <c r="C463" s="1">
        <v>0.7863016065635708</v>
      </c>
      <c r="D463" s="1">
        <v>0.9811885680752152</v>
      </c>
      <c r="E463" s="1">
        <v>0.8539394525257549</v>
      </c>
      <c r="F463" s="1">
        <v>1.0192928479130117</v>
      </c>
    </row>
    <row r="464" ht="15.75" customHeight="1">
      <c r="A464" s="1">
        <v>0.9489068221682679</v>
      </c>
      <c r="B464" s="1">
        <v>0.6798471154924518</v>
      </c>
      <c r="C464" s="1">
        <v>0.7863510121315721</v>
      </c>
      <c r="D464" s="1">
        <v>0.9812922431778117</v>
      </c>
      <c r="E464" s="1">
        <v>0.8540044348795781</v>
      </c>
      <c r="F464" s="1">
        <v>1.019410832188564</v>
      </c>
    </row>
    <row r="465" ht="15.75" customHeight="1">
      <c r="A465" s="1">
        <v>0.9411676115512349</v>
      </c>
      <c r="B465" s="1">
        <v>0.6912875305263826</v>
      </c>
      <c r="C465" s="1">
        <v>0.7791745014441647</v>
      </c>
      <c r="D465" s="1">
        <v>0.9831556126847554</v>
      </c>
      <c r="E465" s="1">
        <v>0.8632118925811243</v>
      </c>
      <c r="F465" s="1">
        <v>1.0183327479770083</v>
      </c>
    </row>
    <row r="466" ht="15.75" customHeight="1">
      <c r="A466" s="1">
        <v>0.9333247443584616</v>
      </c>
      <c r="B466" s="1">
        <v>0.7024545122079886</v>
      </c>
      <c r="C466" s="1">
        <v>0.7718933591692151</v>
      </c>
      <c r="D466" s="1">
        <v>0.9850150445359172</v>
      </c>
      <c r="E466" s="1">
        <v>0.8722776363103208</v>
      </c>
      <c r="F466" s="1">
        <v>1.0172519682819547</v>
      </c>
    </row>
    <row r="467" ht="15.75" customHeight="1">
      <c r="A467" s="1">
        <v>0.9386808457234116</v>
      </c>
      <c r="B467" s="1">
        <v>0.6979441084923342</v>
      </c>
      <c r="C467" s="1">
        <v>0.7733151455807024</v>
      </c>
      <c r="D467" s="1">
        <v>0.98133366677764</v>
      </c>
      <c r="E467" s="1">
        <v>0.8789702196252273</v>
      </c>
      <c r="F467" s="1">
        <v>1.0222410212831095</v>
      </c>
    </row>
    <row r="468" ht="15.75" customHeight="1">
      <c r="A468" s="1">
        <v>0.943994503513694</v>
      </c>
      <c r="B468" s="1">
        <v>0.693387961670874</v>
      </c>
      <c r="C468" s="1">
        <v>0.7747336026212208</v>
      </c>
      <c r="D468" s="1">
        <v>0.9776282233491336</v>
      </c>
      <c r="E468" s="1">
        <v>0.8855901351524239</v>
      </c>
      <c r="F468" s="1">
        <v>1.027197490214726</v>
      </c>
    </row>
    <row r="469" ht="15.75" customHeight="1">
      <c r="A469" s="1">
        <v>0.9440854810555361</v>
      </c>
      <c r="B469" s="1">
        <v>0.6934206840404971</v>
      </c>
      <c r="C469" s="1">
        <v>0.7747806492500116</v>
      </c>
      <c r="D469" s="1">
        <v>0.9777306299047283</v>
      </c>
      <c r="E469" s="1">
        <v>0.8856635286036455</v>
      </c>
      <c r="F469" s="1">
        <v>1.0273186151224063</v>
      </c>
    </row>
    <row r="470" ht="15.75" customHeight="1">
      <c r="A470" s="1">
        <v>0.9493581841933103</v>
      </c>
      <c r="B470" s="1">
        <v>0.68881743633768</v>
      </c>
      <c r="C470" s="1">
        <v>0.7761958869303556</v>
      </c>
      <c r="D470" s="1">
        <v>0.9740004317877121</v>
      </c>
      <c r="E470" s="1">
        <v>0.8922135008623948</v>
      </c>
      <c r="F470" s="1">
        <v>1.0322437561016171</v>
      </c>
    </row>
    <row r="471" ht="15.75" customHeight="1">
      <c r="A471" s="1">
        <v>0.9545903995388719</v>
      </c>
      <c r="B471" s="1">
        <v>0.6841660499217896</v>
      </c>
      <c r="C471" s="1">
        <v>0.7776078475835477</v>
      </c>
      <c r="D471" s="1">
        <v>0.9702454537214574</v>
      </c>
      <c r="E471" s="1">
        <v>0.8986951238618097</v>
      </c>
      <c r="F471" s="1">
        <v>1.0371376403429498</v>
      </c>
    </row>
    <row r="472" ht="15.75" customHeight="1">
      <c r="A472" s="1">
        <v>0.9551455690789953</v>
      </c>
      <c r="B472" s="1">
        <v>0.6726993753552852</v>
      </c>
      <c r="C472" s="1">
        <v>0.7832451617339169</v>
      </c>
      <c r="D472" s="1">
        <v>0.9787172477107839</v>
      </c>
      <c r="E472" s="1">
        <v>0.8862535337367976</v>
      </c>
      <c r="F472" s="1">
        <v>1.0440439364404317</v>
      </c>
    </row>
    <row r="473" ht="15.75" customHeight="1">
      <c r="A473" s="1">
        <v>0.9557006288143844</v>
      </c>
      <c r="B473" s="1">
        <v>0.6609288112234678</v>
      </c>
      <c r="C473" s="1">
        <v>0.7888242509882206</v>
      </c>
      <c r="D473" s="1">
        <v>0.9870852385451556</v>
      </c>
      <c r="E473" s="1">
        <v>0.873532781735847</v>
      </c>
      <c r="F473" s="1">
        <v>1.0508875144527663</v>
      </c>
    </row>
    <row r="474" ht="15.75" customHeight="1">
      <c r="A474" s="1">
        <v>0.955795471945226</v>
      </c>
      <c r="B474" s="1">
        <v>0.6609568312790443</v>
      </c>
      <c r="C474" s="1">
        <v>0.7888741823172624</v>
      </c>
      <c r="D474" s="1">
        <v>0.9871910399249587</v>
      </c>
      <c r="E474" s="1">
        <v>0.8736028820745182</v>
      </c>
      <c r="F474" s="1">
        <v>1.051018419060646</v>
      </c>
    </row>
    <row r="475" ht="15.75" customHeight="1">
      <c r="A475" s="1">
        <v>0.9563504969665275</v>
      </c>
      <c r="B475" s="1">
        <v>0.6488603814965387</v>
      </c>
      <c r="C475" s="1">
        <v>0.7943970198875884</v>
      </c>
      <c r="D475" s="1">
        <v>0.9954597043324228</v>
      </c>
      <c r="E475" s="1">
        <v>0.8605855596519002</v>
      </c>
      <c r="F475" s="1">
        <v>1.0578018399521905</v>
      </c>
    </row>
    <row r="476" ht="15.75" customHeight="1">
      <c r="A476" s="1">
        <v>0.9569054140261924</v>
      </c>
      <c r="B476" s="1">
        <v>0.6364143260388525</v>
      </c>
      <c r="C476" s="1">
        <v>0.7998648625401232</v>
      </c>
      <c r="D476" s="1">
        <v>1.0036316104284524</v>
      </c>
      <c r="E476" s="1">
        <v>0.8472544587278656</v>
      </c>
      <c r="F476" s="1">
        <v>1.0645259144467543</v>
      </c>
    </row>
    <row r="477" ht="15.75" customHeight="1">
      <c r="A477" s="1">
        <v>0.9655622349169286</v>
      </c>
      <c r="B477" s="1">
        <v>0.6354007499846354</v>
      </c>
      <c r="C477" s="1">
        <v>0.7960933891805357</v>
      </c>
      <c r="D477" s="1">
        <v>1.001463977853894</v>
      </c>
      <c r="E477" s="1">
        <v>0.8451882816452966</v>
      </c>
      <c r="F477" s="1">
        <v>1.066795273036904</v>
      </c>
    </row>
    <row r="478" ht="15.75" customHeight="1">
      <c r="A478" s="1">
        <v>0.9741088045255456</v>
      </c>
      <c r="B478" s="1">
        <v>0.6343844817575421</v>
      </c>
      <c r="C478" s="1">
        <v>0.7922928795801446</v>
      </c>
      <c r="D478" s="1">
        <v>0.9992873649487788</v>
      </c>
      <c r="E478" s="1">
        <v>0.843113274358584</v>
      </c>
      <c r="F478" s="1">
        <v>1.0690594250041507</v>
      </c>
    </row>
    <row r="479" ht="15.75" customHeight="1">
      <c r="A479" s="1">
        <v>0.9742099683425973</v>
      </c>
      <c r="B479" s="1">
        <v>0.634409043422178</v>
      </c>
      <c r="C479" s="1">
        <v>0.7923435405386312</v>
      </c>
      <c r="D479" s="1">
        <v>0.9993976676358711</v>
      </c>
      <c r="E479" s="1">
        <v>0.8431755496067611</v>
      </c>
      <c r="F479" s="1">
        <v>1.069198214072702</v>
      </c>
    </row>
    <row r="480" ht="15.75" customHeight="1">
      <c r="A480" s="1">
        <v>0.9826510961193458</v>
      </c>
      <c r="B480" s="1">
        <v>0.6333900353932821</v>
      </c>
      <c r="C480" s="1">
        <v>0.7885132402523637</v>
      </c>
      <c r="D480" s="1">
        <v>0.9972118056874741</v>
      </c>
      <c r="E480" s="1">
        <v>0.8410915011128434</v>
      </c>
      <c r="F480" s="1">
        <v>1.0714575365212844</v>
      </c>
    </row>
    <row r="481" ht="15.75" customHeight="1">
      <c r="A481" s="1">
        <v>0.9909896833368559</v>
      </c>
      <c r="B481" s="1">
        <v>0.6323683028869999</v>
      </c>
      <c r="C481" s="1">
        <v>0.7846527994565616</v>
      </c>
      <c r="D481" s="1">
        <v>0.995016815291208</v>
      </c>
      <c r="E481" s="1">
        <v>0.8389984554270029</v>
      </c>
      <c r="F481" s="1">
        <v>1.073711761546941</v>
      </c>
    </row>
    <row r="482" ht="15.75" customHeight="1">
      <c r="A482" s="1">
        <v>0.9933841944406766</v>
      </c>
      <c r="B482" s="1">
        <v>0.6450962504994787</v>
      </c>
      <c r="C482" s="1">
        <v>0.7866821316321974</v>
      </c>
      <c r="D482" s="1">
        <v>0.9962336728484703</v>
      </c>
      <c r="E482" s="1">
        <v>0.8351740597769742</v>
      </c>
      <c r="F482" s="1">
        <v>1.0755638548401516</v>
      </c>
    </row>
    <row r="483" ht="15.75" customHeight="1">
      <c r="A483" s="1">
        <v>0.9957718312601233</v>
      </c>
      <c r="B483" s="1">
        <v>0.6574639892715642</v>
      </c>
      <c r="C483" s="1">
        <v>0.7887044841082017</v>
      </c>
      <c r="D483" s="1">
        <v>0.9974492225957143</v>
      </c>
      <c r="E483" s="1">
        <v>0.8313208675223009</v>
      </c>
      <c r="F483" s="1">
        <v>1.0774128625465054</v>
      </c>
    </row>
    <row r="484" ht="15.75" customHeight="1">
      <c r="A484" s="1">
        <v>0.9958808229610345</v>
      </c>
      <c r="B484" s="1">
        <v>0.6574915386851526</v>
      </c>
      <c r="C484" s="1">
        <v>0.7887543903831363</v>
      </c>
      <c r="D484" s="1">
        <v>0.997558838383074</v>
      </c>
      <c r="E484" s="1">
        <v>0.83138028941505</v>
      </c>
      <c r="F484" s="1">
        <v>1.0775553903013093</v>
      </c>
    </row>
    <row r="485" ht="15.75" customHeight="1">
      <c r="A485" s="1">
        <v>0.9982619348699687</v>
      </c>
      <c r="B485" s="1">
        <v>0.6695252805537254</v>
      </c>
      <c r="C485" s="1">
        <v>0.7907699605439141</v>
      </c>
      <c r="D485" s="1">
        <v>0.9987732440279029</v>
      </c>
      <c r="E485" s="1">
        <v>0.8274975396849571</v>
      </c>
      <c r="F485" s="1">
        <v>1.0794016191497062</v>
      </c>
    </row>
    <row r="486" ht="15.75" customHeight="1">
      <c r="A486" s="1">
        <v>1.0006363237863356</v>
      </c>
      <c r="B486" s="1">
        <v>0.6812475292118785</v>
      </c>
      <c r="C486" s="1">
        <v>0.7927787004666244</v>
      </c>
      <c r="D486" s="1">
        <v>0.9999863603999668</v>
      </c>
      <c r="E486" s="1">
        <v>0.823584935245142</v>
      </c>
      <c r="F486" s="1">
        <v>1.0812448195712194</v>
      </c>
    </row>
    <row r="487" ht="15.75" customHeight="1">
      <c r="A487" s="1">
        <v>1.0037342461950802</v>
      </c>
      <c r="B487" s="1">
        <v>0.6707291858738984</v>
      </c>
      <c r="C487" s="1">
        <v>0.7869744241507364</v>
      </c>
      <c r="D487" s="1">
        <v>1.0033108606930252</v>
      </c>
      <c r="E487" s="1">
        <v>0.8281252388949364</v>
      </c>
      <c r="F487" s="1">
        <v>1.0824345936294242</v>
      </c>
    </row>
    <row r="488" ht="15.75" customHeight="1">
      <c r="A488" s="1">
        <v>1.0068201798322334</v>
      </c>
      <c r="B488" s="1">
        <v>0.6599547537898941</v>
      </c>
      <c r="C488" s="1">
        <v>0.7811019522311028</v>
      </c>
      <c r="D488" s="1">
        <v>1.0066213548765883</v>
      </c>
      <c r="E488" s="1">
        <v>0.8326303967939698</v>
      </c>
      <c r="F488" s="1">
        <v>1.0836235101490925</v>
      </c>
    </row>
    <row r="489" ht="15.75" customHeight="1">
      <c r="A489" s="1">
        <v>1.0069333304861512</v>
      </c>
      <c r="B489" s="1">
        <v>0.6599826409402412</v>
      </c>
      <c r="C489" s="1">
        <v>0.781150286974108</v>
      </c>
      <c r="D489" s="1">
        <v>1.0067344296746337</v>
      </c>
      <c r="E489" s="1">
        <v>0.8326901307039609</v>
      </c>
      <c r="F489" s="1">
        <v>1.0837688649598534</v>
      </c>
    </row>
    <row r="490" ht="15.75" customHeight="1">
      <c r="A490" s="1">
        <v>1.010007794880887</v>
      </c>
      <c r="B490" s="1">
        <v>0.6489351169638812</v>
      </c>
      <c r="C490" s="1">
        <v>0.7752072748517382</v>
      </c>
      <c r="D490" s="1">
        <v>1.010031500333676</v>
      </c>
      <c r="E490" s="1">
        <v>0.8371612210118321</v>
      </c>
      <c r="F490" s="1">
        <v>1.0849571304181624</v>
      </c>
    </row>
    <row r="491" ht="15.75" customHeight="1">
      <c r="A491" s="1">
        <v>1.0130705958190536</v>
      </c>
      <c r="B491" s="1">
        <v>0.6375964697587734</v>
      </c>
      <c r="C491" s="1">
        <v>0.7691919160194817</v>
      </c>
      <c r="D491" s="1">
        <v>1.0133149686600242</v>
      </c>
      <c r="E491" s="1">
        <v>0.8415986924092236</v>
      </c>
      <c r="F491" s="1">
        <v>1.0861445526932672</v>
      </c>
    </row>
    <row r="492" ht="15.75" customHeight="1">
      <c r="A492" s="1">
        <v>1.0116730180654887</v>
      </c>
      <c r="B492" s="1">
        <v>0.6515734001981218</v>
      </c>
      <c r="C492" s="1">
        <v>0.7706256717970134</v>
      </c>
      <c r="D492" s="1">
        <v>1.0217872769059477</v>
      </c>
      <c r="E492" s="1">
        <v>0.8415102411432801</v>
      </c>
      <c r="F492" s="1">
        <v>1.0882688778153131</v>
      </c>
    </row>
    <row r="493" ht="15.75" customHeight="1">
      <c r="A493" s="1">
        <v>1.0102712860021692</v>
      </c>
      <c r="B493" s="1">
        <v>0.6651206763397434</v>
      </c>
      <c r="C493" s="1">
        <v>0.7720560186476236</v>
      </c>
      <c r="D493" s="1">
        <v>1.0301610780830333</v>
      </c>
      <c r="E493" s="1">
        <v>0.8414217174011883</v>
      </c>
      <c r="F493" s="1">
        <v>1.0903889889728617</v>
      </c>
    </row>
    <row r="494" ht="15.75" customHeight="1">
      <c r="A494" s="1">
        <v>1.010385759277836</v>
      </c>
      <c r="B494" s="1">
        <v>0.6651492736937963</v>
      </c>
      <c r="C494" s="1">
        <v>0.7721025313058449</v>
      </c>
      <c r="D494" s="1">
        <v>1.0302833961086497</v>
      </c>
      <c r="E494" s="1">
        <v>0.8414835772894602</v>
      </c>
      <c r="F494" s="1">
        <v>1.090537469879895</v>
      </c>
    </row>
    <row r="495" ht="15.75" customHeight="1">
      <c r="A495" s="1">
        <v>1.0089797345548532</v>
      </c>
      <c r="B495" s="1">
        <v>0.6783006411212177</v>
      </c>
      <c r="C495" s="1">
        <v>0.773529579963868</v>
      </c>
      <c r="D495" s="1">
        <v>1.0385629737847677</v>
      </c>
      <c r="E495" s="1">
        <v>0.8413949861444514</v>
      </c>
      <c r="F495" s="1">
        <v>1.092653733479086</v>
      </c>
    </row>
    <row r="496" ht="15.75" customHeight="1">
      <c r="A496" s="1">
        <v>1.007569512859078</v>
      </c>
      <c r="B496" s="1">
        <v>0.6910849221274552</v>
      </c>
      <c r="C496" s="1">
        <v>0.7749532737851974</v>
      </c>
      <c r="D496" s="1">
        <v>1.046750515095418</v>
      </c>
      <c r="E496" s="1">
        <v>0.841306322426328</v>
      </c>
      <c r="F496" s="1">
        <v>1.094765868160834</v>
      </c>
    </row>
    <row r="497" ht="15.75" customHeight="1">
      <c r="A497" s="1">
        <v>1.0129575396285933</v>
      </c>
      <c r="B497" s="1">
        <v>0.6869972141622477</v>
      </c>
      <c r="C497" s="1">
        <v>0.7824006702142394</v>
      </c>
      <c r="D497" s="1">
        <v>1.0469193269159922</v>
      </c>
      <c r="E497" s="1">
        <v>0.8362257221406373</v>
      </c>
      <c r="F497" s="1">
        <v>1.1035005625412542</v>
      </c>
    </row>
    <row r="498" ht="15.75" customHeight="1">
      <c r="A498" s="1">
        <v>1.0183067300175879</v>
      </c>
      <c r="B498" s="1">
        <v>0.6828713545971231</v>
      </c>
      <c r="C498" s="1">
        <v>0.7897456259729116</v>
      </c>
      <c r="D498" s="1">
        <v>1.0470882120613003</v>
      </c>
      <c r="E498" s="1">
        <v>0.8310951251638884</v>
      </c>
      <c r="F498" s="1">
        <v>1.1121402310588588</v>
      </c>
    </row>
    <row r="499" ht="15.75" customHeight="1">
      <c r="A499" s="1">
        <v>1.0184243267254833</v>
      </c>
      <c r="B499" s="1">
        <v>0.6829024942876287</v>
      </c>
      <c r="C499" s="1">
        <v>0.7897957503546339</v>
      </c>
      <c r="D499" s="1">
        <v>1.0472175106365933</v>
      </c>
      <c r="E499" s="1">
        <v>0.8311544933911238</v>
      </c>
      <c r="F499" s="1">
        <v>1.1122990964186847</v>
      </c>
    </row>
    <row r="500" ht="15.75" customHeight="1">
      <c r="A500" s="1">
        <v>1.0237361581649738</v>
      </c>
      <c r="B500" s="1">
        <v>0.6787374255336108</v>
      </c>
      <c r="C500" s="1">
        <v>0.7970424760303387</v>
      </c>
      <c r="D500" s="1">
        <v>1.047386528206154</v>
      </c>
      <c r="E500" s="1">
        <v>0.825972361025758</v>
      </c>
      <c r="F500" s="1">
        <v>1.1208480697932897</v>
      </c>
    </row>
    <row r="501" ht="15.75" customHeight="1">
      <c r="A501" s="1">
        <v>1.0290108583822468</v>
      </c>
      <c r="B501" s="1">
        <v>0.6745323772814367</v>
      </c>
      <c r="C501" s="1">
        <v>0.8041941219594897</v>
      </c>
      <c r="D501" s="1">
        <v>1.0475556192725373</v>
      </c>
      <c r="E501" s="1">
        <v>0.820737750353517</v>
      </c>
      <c r="F501" s="1">
        <v>1.1293080804450326</v>
      </c>
    </row>
    <row r="502" ht="15.75" customHeight="1">
      <c r="A502" s="1">
        <v>1.032376186397197</v>
      </c>
      <c r="B502" s="1">
        <v>0.6736193957370223</v>
      </c>
      <c r="C502" s="1">
        <v>0.8035157935171345</v>
      </c>
      <c r="D502" s="1">
        <v>1.056475430787513</v>
      </c>
      <c r="E502" s="1">
        <v>0.8223069332084196</v>
      </c>
      <c r="F502" s="1">
        <v>1.1243957337036354</v>
      </c>
    </row>
    <row r="503" ht="15.75" customHeight="1">
      <c r="A503" s="1">
        <v>1.035727806494738</v>
      </c>
      <c r="B503" s="1">
        <v>0.6727042683084198</v>
      </c>
      <c r="C503" s="1">
        <v>0.8028362630548528</v>
      </c>
      <c r="D503" s="1">
        <v>1.0652902024976902</v>
      </c>
      <c r="E503" s="1">
        <v>0.8238723697302625</v>
      </c>
      <c r="F503" s="1">
        <v>1.1194450847380581</v>
      </c>
    </row>
    <row r="504" ht="15.75" customHeight="1">
      <c r="A504" s="1">
        <v>1.035852388894692</v>
      </c>
      <c r="B504" s="1">
        <v>0.6727339323004085</v>
      </c>
      <c r="C504" s="1">
        <v>0.8028891900386694</v>
      </c>
      <c r="D504" s="1">
        <v>1.0654273283363564</v>
      </c>
      <c r="E504" s="1">
        <v>0.8239300396374702</v>
      </c>
      <c r="F504" s="1">
        <v>1.1196075538043764</v>
      </c>
    </row>
    <row r="505" ht="15.75" customHeight="1">
      <c r="A505" s="1">
        <v>1.039190915403013</v>
      </c>
      <c r="B505" s="1">
        <v>0.6718166161675537</v>
      </c>
      <c r="C505" s="1">
        <v>0.8022084219624531</v>
      </c>
      <c r="D505" s="1">
        <v>1.0741417874144528</v>
      </c>
      <c r="E505" s="1">
        <v>0.8254918697829218</v>
      </c>
      <c r="F505" s="1">
        <v>1.1146173196664562</v>
      </c>
    </row>
    <row r="506" ht="15.75" customHeight="1">
      <c r="A506" s="1">
        <v>1.0425161279096085</v>
      </c>
      <c r="B506" s="1">
        <v>0.6708971323833691</v>
      </c>
      <c r="C506" s="1">
        <v>0.801526444433261</v>
      </c>
      <c r="D506" s="1">
        <v>1.082758256625612</v>
      </c>
      <c r="E506" s="1">
        <v>0.8270500158739691</v>
      </c>
      <c r="F506" s="1">
        <v>1.1095874557953695</v>
      </c>
    </row>
    <row r="507" ht="15.75" customHeight="1">
      <c r="A507" s="1">
        <v>1.041674053777936</v>
      </c>
      <c r="B507" s="1">
        <v>0.66496919758652</v>
      </c>
      <c r="C507" s="1">
        <v>0.7965093375746771</v>
      </c>
      <c r="D507" s="1">
        <v>1.0815227155050928</v>
      </c>
      <c r="E507" s="1">
        <v>0.8323943487372982</v>
      </c>
      <c r="F507" s="1">
        <v>1.1168928397455435</v>
      </c>
    </row>
    <row r="508" ht="15.75" customHeight="1">
      <c r="A508" s="1">
        <v>1.0408301432676892</v>
      </c>
      <c r="B508" s="1">
        <v>0.6589593634844974</v>
      </c>
      <c r="C508" s="1">
        <v>0.7914415335448484</v>
      </c>
      <c r="D508" s="1">
        <v>1.0802837501880493</v>
      </c>
      <c r="E508" s="1">
        <v>0.8376898642897842</v>
      </c>
      <c r="F508" s="1">
        <v>1.1241339490007263</v>
      </c>
    </row>
    <row r="509" ht="15.75" customHeight="1">
      <c r="A509" s="1">
        <v>1.040956827981453</v>
      </c>
      <c r="B509" s="1">
        <v>0.6589871152999559</v>
      </c>
      <c r="C509" s="1">
        <v>0.7914920147000333</v>
      </c>
      <c r="D509" s="1">
        <v>1.0804275797045684</v>
      </c>
      <c r="E509" s="1">
        <v>0.8377508150340854</v>
      </c>
      <c r="F509" s="1">
        <v>1.124298762514053</v>
      </c>
    </row>
    <row r="510" ht="15.75" customHeight="1">
      <c r="A510" s="1">
        <v>1.040111016747052</v>
      </c>
      <c r="B510" s="1">
        <v>0.6528922428990663</v>
      </c>
      <c r="C510" s="1">
        <v>0.7863719526200623</v>
      </c>
      <c r="D510" s="1">
        <v>1.0791850665343636</v>
      </c>
      <c r="E510" s="1">
        <v>0.8429991248724349</v>
      </c>
      <c r="F510" s="1">
        <v>1.1314784342573696</v>
      </c>
    </row>
    <row r="511" ht="15.75" customHeight="1">
      <c r="A511" s="1">
        <v>1.039263358081888</v>
      </c>
      <c r="B511" s="1">
        <v>0.6467094543339689</v>
      </c>
      <c r="C511" s="1">
        <v>0.7811985842689205</v>
      </c>
      <c r="D511" s="1">
        <v>1.0779391002213723</v>
      </c>
      <c r="E511" s="1">
        <v>0.8482010751688626</v>
      </c>
      <c r="F511" s="1">
        <v>1.138597299733123</v>
      </c>
    </row>
    <row r="512" ht="15.75" customHeight="1">
      <c r="A512" s="1">
        <v>1.037964625927954</v>
      </c>
      <c r="B512" s="1">
        <v>0.6549327233359795</v>
      </c>
      <c r="C512" s="1">
        <v>0.7778677426846275</v>
      </c>
      <c r="D512" s="1">
        <v>1.0709008493402399</v>
      </c>
      <c r="E512" s="1">
        <v>0.8553280727390682</v>
      </c>
      <c r="F512" s="1">
        <v>1.1415520691727998</v>
      </c>
    </row>
    <row r="513" ht="15.75" customHeight="1">
      <c r="A513" s="1">
        <v>1.0366622137901604</v>
      </c>
      <c r="B513" s="1">
        <v>0.6630070545330796</v>
      </c>
      <c r="C513" s="1">
        <v>0.7745136998924756</v>
      </c>
      <c r="D513" s="1">
        <v>1.063784555301473</v>
      </c>
      <c r="E513" s="1">
        <v>0.8623698941257185</v>
      </c>
      <c r="F513" s="1">
        <v>1.1444985208168645</v>
      </c>
    </row>
    <row r="514" ht="15.75" customHeight="1">
      <c r="A514" s="1">
        <v>1.0367871792671222</v>
      </c>
      <c r="B514" s="1">
        <v>0.6630353597160984</v>
      </c>
      <c r="C514" s="1">
        <v>0.7745607024984397</v>
      </c>
      <c r="D514" s="1">
        <v>1.0639210208469219</v>
      </c>
      <c r="E514" s="1">
        <v>0.8624370436761736</v>
      </c>
      <c r="F514" s="1">
        <v>1.144673804839268</v>
      </c>
    </row>
    <row r="515" ht="15.75" customHeight="1">
      <c r="A515" s="1">
        <v>1.0354809593349295</v>
      </c>
      <c r="B515" s="1">
        <v>0.6709680418257765</v>
      </c>
      <c r="C515" s="1">
        <v>0.7711828924941795</v>
      </c>
      <c r="D515" s="1">
        <v>1.0567237982276207</v>
      </c>
      <c r="E515" s="1">
        <v>0.8693970082478277</v>
      </c>
      <c r="F515" s="1">
        <v>1.1476125424940493</v>
      </c>
    </row>
    <row r="516" ht="15.75" customHeight="1">
      <c r="A516" s="1">
        <v>1.0341710253239336</v>
      </c>
      <c r="B516" s="1">
        <v>0.6787652596869082</v>
      </c>
      <c r="C516" s="1">
        <v>0.767781089132355</v>
      </c>
      <c r="D516" s="1">
        <v>1.04944431539877</v>
      </c>
      <c r="E516" s="1">
        <v>0.8762772756789438</v>
      </c>
      <c r="F516" s="1">
        <v>1.1505431732937283</v>
      </c>
    </row>
    <row r="517" ht="15.75" customHeight="1">
      <c r="A517" s="1">
        <v>1.0333500355096634</v>
      </c>
      <c r="B517" s="1">
        <v>0.6754051897382064</v>
      </c>
      <c r="C517" s="1">
        <v>0.7695538393528161</v>
      </c>
      <c r="D517" s="1">
        <v>1.0564965691495287</v>
      </c>
      <c r="E517" s="1">
        <v>0.8812018711532856</v>
      </c>
      <c r="F517" s="1">
        <v>1.1567021095404078</v>
      </c>
    </row>
    <row r="518" ht="15.75" customHeight="1">
      <c r="A518" s="1">
        <v>1.032527287968893</v>
      </c>
      <c r="B518" s="1">
        <v>0.6720188362321673</v>
      </c>
      <c r="C518" s="1">
        <v>0.7713211938341936</v>
      </c>
      <c r="D518" s="1">
        <v>1.0634843405765315</v>
      </c>
      <c r="E518" s="1">
        <v>0.8860878824377344</v>
      </c>
      <c r="F518" s="1">
        <v>1.1628186835250491</v>
      </c>
    </row>
    <row r="519" ht="15.75" customHeight="1">
      <c r="A519" s="1">
        <v>1.0326505647778725</v>
      </c>
      <c r="B519" s="1">
        <v>0.6720484026303711</v>
      </c>
      <c r="C519" s="1">
        <v>0.7713675607354781</v>
      </c>
      <c r="D519" s="1">
        <v>1.0636206747434387</v>
      </c>
      <c r="E519" s="1">
        <v>0.8861614142307497</v>
      </c>
      <c r="F519" s="1">
        <v>1.1630037952589576</v>
      </c>
    </row>
    <row r="520" ht="15.75" customHeight="1">
      <c r="A520" s="1">
        <v>1.0318259981054365</v>
      </c>
      <c r="B520" s="1">
        <v>0.6686351267005264</v>
      </c>
      <c r="C520" s="1">
        <v>0.7731296729868713</v>
      </c>
      <c r="D520" s="1">
        <v>1.0705466373275814</v>
      </c>
      <c r="E520" s="1">
        <v>0.8910101031427055</v>
      </c>
      <c r="F520" s="1">
        <v>1.1690799895869057</v>
      </c>
    </row>
    <row r="521" ht="15.75" customHeight="1">
      <c r="A521" s="1">
        <v>1.0309996633132192</v>
      </c>
      <c r="B521" s="1">
        <v>0.6651945262859752</v>
      </c>
      <c r="C521" s="1">
        <v>0.7748864931112731</v>
      </c>
      <c r="D521" s="1">
        <v>1.0774116204712318</v>
      </c>
      <c r="E521" s="1">
        <v>0.8958219324138209</v>
      </c>
      <c r="F521" s="1">
        <v>1.1751157480713597</v>
      </c>
    </row>
    <row r="522" ht="15.75" customHeight="1">
      <c r="A522" s="1">
        <v>1.0344149188955265</v>
      </c>
      <c r="B522" s="1">
        <v>0.6600611045572773</v>
      </c>
      <c r="C522" s="1">
        <v>0.7760689109334897</v>
      </c>
      <c r="D522" s="1">
        <v>1.0916771375376184</v>
      </c>
      <c r="E522" s="1">
        <v>0.8982307279934274</v>
      </c>
      <c r="F522" s="1">
        <v>1.180757110006383</v>
      </c>
    </row>
    <row r="523" ht="15.75" customHeight="1">
      <c r="A523" s="1">
        <v>1.0378160624938144</v>
      </c>
      <c r="B523" s="1">
        <v>0.6548657835021696</v>
      </c>
      <c r="C523" s="1">
        <v>0.7772491229156707</v>
      </c>
      <c r="D523" s="1">
        <v>1.105678572980293</v>
      </c>
      <c r="E523" s="1">
        <v>0.9006312250562032</v>
      </c>
      <c r="F523" s="1">
        <v>1.1863646491227726</v>
      </c>
    </row>
    <row r="524" ht="15.75" customHeight="1">
      <c r="A524" s="1">
        <v>1.037941502201802</v>
      </c>
      <c r="B524" s="1">
        <v>0.6548929838365436</v>
      </c>
      <c r="C524" s="1">
        <v>0.7772966752947612</v>
      </c>
      <c r="D524" s="1">
        <v>1.1058342996719062</v>
      </c>
      <c r="E524" s="1">
        <v>0.9007088842013056</v>
      </c>
      <c r="F524" s="1">
        <v>1.1865629761259862</v>
      </c>
    </row>
    <row r="525" ht="15.75" customHeight="1">
      <c r="A525" s="1">
        <v>1.0413291644320963</v>
      </c>
      <c r="B525" s="1">
        <v>0.6496336653161916</v>
      </c>
      <c r="C525" s="1">
        <v>0.77847476771837</v>
      </c>
      <c r="D525" s="1">
        <v>1.119587252787505</v>
      </c>
      <c r="E525" s="1">
        <v>0.9031013853616701</v>
      </c>
      <c r="F525" s="1">
        <v>1.1921383902557878</v>
      </c>
    </row>
    <row r="526" ht="15.75" customHeight="1">
      <c r="A526" s="1">
        <v>1.0447031249198018</v>
      </c>
      <c r="B526" s="1">
        <v>0.6443085220875864</v>
      </c>
      <c r="C526" s="1">
        <v>0.7796506838262361</v>
      </c>
      <c r="D526" s="1">
        <v>1.1331024356859878</v>
      </c>
      <c r="E526" s="1">
        <v>0.9054857795572472</v>
      </c>
      <c r="F526" s="1">
        <v>1.1976813936589576</v>
      </c>
    </row>
    <row r="527" ht="15.75" customHeight="1">
      <c r="A527" s="1">
        <v>1.0515163962190985</v>
      </c>
      <c r="B527" s="1">
        <v>0.6472726971225063</v>
      </c>
      <c r="C527" s="1">
        <v>0.78471411731881</v>
      </c>
      <c r="D527" s="1">
        <v>1.143994073949311</v>
      </c>
      <c r="E527" s="1">
        <v>0.9039867487827963</v>
      </c>
      <c r="F527" s="1">
        <v>1.1955454038046556</v>
      </c>
    </row>
    <row r="528" ht="15.75" customHeight="1">
      <c r="A528" s="1">
        <v>1.058269285065365</v>
      </c>
      <c r="B528" s="1">
        <v>0.6502176074864918</v>
      </c>
      <c r="C528" s="1">
        <v>0.7897308501995366</v>
      </c>
      <c r="D528" s="1">
        <v>1.1547424721156194</v>
      </c>
      <c r="E528" s="1">
        <v>0.9024829528434646</v>
      </c>
      <c r="F528" s="1">
        <v>1.1934008051235145</v>
      </c>
    </row>
    <row r="529" ht="15.75" customHeight="1">
      <c r="A529" s="1">
        <v>1.058403351793085</v>
      </c>
      <c r="B529" s="1">
        <v>0.6502441914767197</v>
      </c>
      <c r="C529" s="1">
        <v>0.7897809714810125</v>
      </c>
      <c r="D529" s="1">
        <v>1.1549232030916572</v>
      </c>
      <c r="E529" s="1">
        <v>0.9025611494490953</v>
      </c>
      <c r="F529" s="1">
        <v>1.1936032115318014</v>
      </c>
    </row>
    <row r="530" ht="15.75" customHeight="1">
      <c r="A530" s="1">
        <v>1.0650983316587315</v>
      </c>
      <c r="B530" s="1">
        <v>0.6531702866096523</v>
      </c>
      <c r="C530" s="1">
        <v>0.7947524890904091</v>
      </c>
      <c r="D530" s="1">
        <v>1.1655356127003402</v>
      </c>
      <c r="E530" s="1">
        <v>0.9010524553595074</v>
      </c>
      <c r="F530" s="1">
        <v>1.1914496811885391</v>
      </c>
    </row>
    <row r="531" ht="15.75" customHeight="1">
      <c r="A531" s="1">
        <v>1.0717361197543</v>
      </c>
      <c r="B531" s="1">
        <v>0.6560777944877346</v>
      </c>
      <c r="C531" s="1">
        <v>0.799679646799867</v>
      </c>
      <c r="D531" s="1">
        <v>1.176015623354306</v>
      </c>
      <c r="E531" s="1">
        <v>0.8995389364871843</v>
      </c>
      <c r="F531" s="1">
        <v>1.1892874274905778</v>
      </c>
    </row>
    <row r="532" ht="15.75" customHeight="1">
      <c r="A532" s="1">
        <v>1.0790180542788095</v>
      </c>
      <c r="B532" s="1">
        <v>0.6612127642049623</v>
      </c>
      <c r="C532" s="1">
        <v>0.8061720449746612</v>
      </c>
      <c r="D532" s="1">
        <v>1.1716062248681585</v>
      </c>
      <c r="E532" s="1">
        <v>0.9008471383542215</v>
      </c>
      <c r="F532" s="1">
        <v>1.1940774182505676</v>
      </c>
    </row>
    <row r="533" ht="15.75" customHeight="1">
      <c r="A533" s="1">
        <v>1.0862329857135862</v>
      </c>
      <c r="B533" s="1">
        <v>0.6662903557098754</v>
      </c>
      <c r="C533" s="1">
        <v>0.8125892566544592</v>
      </c>
      <c r="D533" s="1">
        <v>1.167166053188329</v>
      </c>
      <c r="E533" s="1">
        <v>0.9021532643582477</v>
      </c>
      <c r="F533" s="1">
        <v>1.198844357590385</v>
      </c>
    </row>
    <row r="534" ht="15.75" customHeight="1">
      <c r="A534" s="1">
        <v>1.0863795405069685</v>
      </c>
      <c r="B534" s="1">
        <v>0.6663191157045947</v>
      </c>
      <c r="C534" s="1">
        <v>0.8126443453922506</v>
      </c>
      <c r="D534" s="1">
        <v>1.167353554933812</v>
      </c>
      <c r="E534" s="1">
        <v>0.9022313650731137</v>
      </c>
      <c r="F534" s="1">
        <v>1.1990499618526844</v>
      </c>
    </row>
    <row r="535" ht="15.75" customHeight="1">
      <c r="A535" s="1">
        <v>1.0935303207284732</v>
      </c>
      <c r="B535" s="1">
        <v>0.6713412263175109</v>
      </c>
      <c r="C535" s="1">
        <v>0.8189891512982871</v>
      </c>
      <c r="D535" s="1">
        <v>1.1628815512913153</v>
      </c>
      <c r="E535" s="1">
        <v>0.9035355501218484</v>
      </c>
      <c r="F535" s="1">
        <v>1.2037951470814348</v>
      </c>
    </row>
    <row r="536" ht="15.75" customHeight="1">
      <c r="A536" s="1">
        <v>1.1006177888969617</v>
      </c>
      <c r="B536" s="1">
        <v>0.6763092913017127</v>
      </c>
      <c r="C536" s="1">
        <v>0.8252634191964525</v>
      </c>
      <c r="D536" s="1">
        <v>1.1583778697484786</v>
      </c>
      <c r="E536" s="1">
        <v>0.9048376884720236</v>
      </c>
      <c r="F536" s="1">
        <v>1.2085181182700753</v>
      </c>
    </row>
    <row r="537" ht="15.75" customHeight="1">
      <c r="A537" s="1">
        <v>1.106000890958561</v>
      </c>
      <c r="B537" s="1">
        <v>0.680573513579503</v>
      </c>
      <c r="C537" s="1">
        <v>0.8254725141801825</v>
      </c>
      <c r="D537" s="1">
        <v>1.1649948938929535</v>
      </c>
      <c r="E537" s="1">
        <v>0.9111752960350518</v>
      </c>
      <c r="F537" s="1">
        <v>1.2170477356342069</v>
      </c>
    </row>
    <row r="538" ht="15.75" customHeight="1">
      <c r="A538" s="1">
        <v>1.1113499566550737</v>
      </c>
      <c r="B538" s="1">
        <v>0.6847994397654983</v>
      </c>
      <c r="C538" s="1">
        <v>0.8256816257030768</v>
      </c>
      <c r="D538" s="1">
        <v>1.1715630404549153</v>
      </c>
      <c r="E538" s="1">
        <v>0.9174505811885262</v>
      </c>
      <c r="F538" s="1">
        <v>1.2254987476574017</v>
      </c>
    </row>
    <row r="539" ht="15.75" customHeight="1">
      <c r="A539" s="1">
        <v>1.1115084356864702</v>
      </c>
      <c r="B539" s="1">
        <v>0.6848308652992172</v>
      </c>
      <c r="C539" s="1">
        <v>0.825739717629536</v>
      </c>
      <c r="D539" s="1">
        <v>1.1717529823561954</v>
      </c>
      <c r="E539" s="1">
        <v>0.9175332229888922</v>
      </c>
      <c r="F539" s="1">
        <v>1.2257205457753826</v>
      </c>
    </row>
    <row r="540" ht="15.75" customHeight="1">
      <c r="A540" s="1">
        <v>1.1168249617341808</v>
      </c>
      <c r="B540" s="1">
        <v>0.689019597694033</v>
      </c>
      <c r="C540" s="1">
        <v>0.8259488689531749</v>
      </c>
      <c r="D540" s="1">
        <v>1.178274544601867</v>
      </c>
      <c r="E540" s="1">
        <v>0.9237484722316248</v>
      </c>
      <c r="F540" s="1">
        <v>1.2340968738359033</v>
      </c>
    </row>
    <row r="541" ht="15.75" customHeight="1">
      <c r="A541" s="1">
        <v>1.1221088642890602</v>
      </c>
      <c r="B541" s="1">
        <v>0.6931718604057092</v>
      </c>
      <c r="C541" s="1">
        <v>0.8261580369621978</v>
      </c>
      <c r="D541" s="1">
        <v>1.1847495845238463</v>
      </c>
      <c r="E541" s="1">
        <v>0.9299048254005515</v>
      </c>
      <c r="F541" s="1">
        <v>1.2423991955326386</v>
      </c>
    </row>
    <row r="542" ht="15.75" customHeight="1">
      <c r="A542" s="1">
        <v>1.1180305591267337</v>
      </c>
      <c r="B542" s="1">
        <v>0.6852939236370663</v>
      </c>
      <c r="C542" s="1">
        <v>0.8291661187989849</v>
      </c>
      <c r="D542" s="1">
        <v>1.1892815611077856</v>
      </c>
      <c r="E542" s="1">
        <v>0.9303825132435974</v>
      </c>
      <c r="F542" s="1">
        <v>1.2408146176170405</v>
      </c>
    </row>
    <row r="543" ht="15.75" customHeight="1">
      <c r="A543" s="1">
        <v>1.113925038156449</v>
      </c>
      <c r="B543" s="1">
        <v>0.6772752320592627</v>
      </c>
      <c r="C543" s="1">
        <v>0.8321592689415958</v>
      </c>
      <c r="D543" s="1">
        <v>1.193793030845523</v>
      </c>
      <c r="E543" s="1">
        <v>0.9308601344055046</v>
      </c>
      <c r="F543" s="1">
        <v>1.2392246531371298</v>
      </c>
    </row>
    <row r="544" ht="15.75" customHeight="1">
      <c r="A544" s="1">
        <v>1.1140847785607002</v>
      </c>
      <c r="B544" s="1">
        <v>0.6773055529669265</v>
      </c>
      <c r="C544" s="1">
        <v>0.8322188904590746</v>
      </c>
      <c r="D544" s="1">
        <v>1.1939956664464484</v>
      </c>
      <c r="E544" s="1">
        <v>0.9309469137912166</v>
      </c>
      <c r="F544" s="1">
        <v>1.2394551442777744</v>
      </c>
    </row>
    <row r="545" ht="15.75" customHeight="1">
      <c r="A545" s="1">
        <v>1.10995115216676</v>
      </c>
      <c r="B545" s="1">
        <v>0.6691392158085814</v>
      </c>
      <c r="C545" s="1">
        <v>0.8351975366630954</v>
      </c>
      <c r="D545" s="1">
        <v>1.1984878114685154</v>
      </c>
      <c r="E545" s="1">
        <v>0.9314245297968421</v>
      </c>
      <c r="F545" s="1">
        <v>1.23785958707926</v>
      </c>
    </row>
    <row r="546" ht="15.75" customHeight="1">
      <c r="A546" s="1">
        <v>1.1057895328099103</v>
      </c>
      <c r="B546" s="1">
        <v>0.660818449934051</v>
      </c>
      <c r="C546" s="1">
        <v>0.8381616938411529</v>
      </c>
      <c r="D546" s="1">
        <v>1.2029601632674924</v>
      </c>
      <c r="E546" s="1">
        <v>0.9319020803601377</v>
      </c>
      <c r="F546" s="1">
        <v>1.2362585920396123</v>
      </c>
    </row>
    <row r="547" ht="15.75" customHeight="1">
      <c r="A547" s="1">
        <v>1.1048949885535917</v>
      </c>
      <c r="B547" s="1">
        <v>0.6638809043109758</v>
      </c>
      <c r="C547" s="1">
        <v>0.838587946696348</v>
      </c>
      <c r="D547" s="1">
        <v>1.219005469164773</v>
      </c>
      <c r="E547" s="1">
        <v>0.9349757599321781</v>
      </c>
      <c r="F547" s="1">
        <v>1.2365720864813963</v>
      </c>
    </row>
    <row r="548" ht="15.75" customHeight="1">
      <c r="A548" s="1">
        <v>1.1039983529438404</v>
      </c>
      <c r="B548" s="1">
        <v>0.6669233076258626</v>
      </c>
      <c r="C548" s="1">
        <v>0.839014086077196</v>
      </c>
      <c r="D548" s="1">
        <v>1.2347576162362288</v>
      </c>
      <c r="E548" s="1">
        <v>0.9380362273904499</v>
      </c>
      <c r="F548" s="1">
        <v>1.236885787521609</v>
      </c>
    </row>
    <row r="549" ht="15.75" customHeight="1">
      <c r="A549" s="1">
        <v>1.1041532709807544</v>
      </c>
      <c r="B549" s="1">
        <v>0.6669521559147893</v>
      </c>
      <c r="C549" s="1">
        <v>0.8390753582921876</v>
      </c>
      <c r="D549" s="1">
        <v>1.2349852514580628</v>
      </c>
      <c r="E549" s="1">
        <v>0.9381252824331322</v>
      </c>
      <c r="F549" s="1">
        <v>1.2371147801087479</v>
      </c>
    </row>
    <row r="550" ht="15.75" customHeight="1">
      <c r="A550" s="1">
        <v>1.1032544715932002</v>
      </c>
      <c r="B550" s="1">
        <v>0.669974986380733</v>
      </c>
      <c r="C550" s="1">
        <v>0.8395014237808982</v>
      </c>
      <c r="D550" s="1">
        <v>1.2504626342857263</v>
      </c>
      <c r="E550" s="1">
        <v>0.9411730132599639</v>
      </c>
      <c r="F550" s="1">
        <v>1.2374288496716117</v>
      </c>
    </row>
    <row r="551" ht="15.75" customHeight="1">
      <c r="A551" s="1">
        <v>1.1023535680915217</v>
      </c>
      <c r="B551" s="1">
        <v>0.6729784789332962</v>
      </c>
      <c r="C551" s="1">
        <v>0.839927376856709</v>
      </c>
      <c r="D551" s="1">
        <v>1.2656766563601807</v>
      </c>
      <c r="E551" s="1">
        <v>0.9442079015712358</v>
      </c>
      <c r="F551" s="1">
        <v>1.2377431265838068</v>
      </c>
    </row>
    <row r="552" ht="15.75" customHeight="1">
      <c r="A552" s="1">
        <v>1.106038401760873</v>
      </c>
      <c r="B552" s="1">
        <v>0.6654011150211611</v>
      </c>
      <c r="C552" s="1">
        <v>0.845562287476549</v>
      </c>
      <c r="D552" s="1">
        <v>1.271060766453031</v>
      </c>
      <c r="E552" s="1">
        <v>0.9403673292802278</v>
      </c>
      <c r="F552" s="1">
        <v>1.23630699376707</v>
      </c>
    </row>
    <row r="553" ht="15.75" customHeight="1">
      <c r="A553" s="1">
        <v>1.1097084316935688</v>
      </c>
      <c r="B553" s="1">
        <v>0.6576901552000832</v>
      </c>
      <c r="C553" s="1">
        <v>0.8511437601088013</v>
      </c>
      <c r="D553" s="1">
        <v>1.2764183652228656</v>
      </c>
      <c r="E553" s="1">
        <v>0.9364999946028393</v>
      </c>
      <c r="F553" s="1">
        <v>1.2348662411767166</v>
      </c>
    </row>
    <row r="554" ht="15.75" customHeight="1">
      <c r="A554" s="1">
        <v>1.1098661104572627</v>
      </c>
      <c r="B554" s="1">
        <v>0.6577177351555424</v>
      </c>
      <c r="C554" s="1">
        <v>0.8512080352704127</v>
      </c>
      <c r="D554" s="1">
        <v>1.2766736617554024</v>
      </c>
      <c r="E554" s="1">
        <v>0.9365885588390406</v>
      </c>
      <c r="F554" s="1">
        <v>1.235093945537804</v>
      </c>
    </row>
    <row r="555" ht="15.75" customHeight="1">
      <c r="A555" s="1">
        <v>1.1135221127486479</v>
      </c>
      <c r="B555" s="1">
        <v>0.6498667382760777</v>
      </c>
      <c r="C555" s="1">
        <v>0.8567378875944325</v>
      </c>
      <c r="D555" s="1">
        <v>1.2820064425301199</v>
      </c>
      <c r="E555" s="1">
        <v>0.932693713495818</v>
      </c>
      <c r="F555" s="1">
        <v>1.2336483996735277</v>
      </c>
    </row>
    <row r="556" ht="15.75" customHeight="1">
      <c r="A556" s="1">
        <v>1.1171637576052542</v>
      </c>
      <c r="B556" s="1">
        <v>0.6418693454588894</v>
      </c>
      <c r="C556" s="1">
        <v>0.8622170936408493</v>
      </c>
      <c r="D556" s="1">
        <v>1.2873137502249008</v>
      </c>
      <c r="E556" s="1">
        <v>0.9287712348574774</v>
      </c>
      <c r="F556" s="1">
        <v>1.2321981938411541</v>
      </c>
    </row>
    <row r="557" ht="15.75" customHeight="1">
      <c r="A557" s="1">
        <v>1.1166201396314186</v>
      </c>
      <c r="B557" s="1">
        <v>0.6444558363797754</v>
      </c>
      <c r="C557" s="1">
        <v>0.8669602301744639</v>
      </c>
      <c r="D557" s="1">
        <v>1.28667974672209</v>
      </c>
      <c r="E557" s="1">
        <v>0.932778940052603</v>
      </c>
      <c r="F557" s="1">
        <v>1.238202597553666</v>
      </c>
    </row>
    <row r="558" ht="15.75" customHeight="1">
      <c r="A558" s="1">
        <v>1.1160754789458567</v>
      </c>
      <c r="B558" s="1">
        <v>0.6470276720096254</v>
      </c>
      <c r="C558" s="1">
        <v>0.87166694874425</v>
      </c>
      <c r="D558" s="1">
        <v>1.2860441718238793</v>
      </c>
      <c r="E558" s="1">
        <v>0.9367633192117119</v>
      </c>
      <c r="F558" s="1">
        <v>1.2441713472376303</v>
      </c>
    </row>
    <row r="559" ht="15.75" customHeight="1">
      <c r="A559" s="1">
        <v>1.116236278333527</v>
      </c>
      <c r="B559" s="1">
        <v>0.6470538390231562</v>
      </c>
      <c r="C559" s="1">
        <v>0.8717365493641428</v>
      </c>
      <c r="D559" s="1">
        <v>1.2863061929511934</v>
      </c>
      <c r="E559" s="1">
        <v>0.9368519674353619</v>
      </c>
      <c r="F559" s="1">
        <v>1.2444050313838566</v>
      </c>
    </row>
    <row r="560" ht="15.75" customHeight="1">
      <c r="A560" s="1">
        <v>1.1156905552753438</v>
      </c>
      <c r="B560" s="1">
        <v>0.6496113411065179</v>
      </c>
      <c r="C560" s="1">
        <v>0.8764080144680221</v>
      </c>
      <c r="D560" s="1">
        <v>1.2856690492787481</v>
      </c>
      <c r="E560" s="1">
        <v>0.9408138086874819</v>
      </c>
      <c r="F560" s="1">
        <v>1.250340098821702</v>
      </c>
    </row>
    <row r="561" ht="15.75" customHeight="1">
      <c r="A561" s="1">
        <v>1.1151437852590582</v>
      </c>
      <c r="B561" s="1">
        <v>0.6521546422323988</v>
      </c>
      <c r="C561" s="1">
        <v>0.8810446531491468</v>
      </c>
      <c r="D561" s="1">
        <v>1.285030326846418</v>
      </c>
      <c r="E561" s="1">
        <v>0.9447531528939136</v>
      </c>
      <c r="F561" s="1">
        <v>1.256241047641132</v>
      </c>
    </row>
    <row r="562" ht="15.75" customHeight="1">
      <c r="A562" s="1">
        <v>1.1181210839575095</v>
      </c>
      <c r="B562" s="1">
        <v>0.6605075213519768</v>
      </c>
      <c r="C562" s="1">
        <v>0.8833723260841266</v>
      </c>
      <c r="D562" s="1">
        <v>1.296695316061965</v>
      </c>
      <c r="E562" s="1">
        <v>0.9411233474257283</v>
      </c>
      <c r="F562" s="1">
        <v>1.25921721491669</v>
      </c>
    </row>
    <row r="563" ht="15.75" customHeight="1">
      <c r="A563" s="1">
        <v>1.1210895002240187</v>
      </c>
      <c r="B563" s="1">
        <v>0.6687079576490456</v>
      </c>
      <c r="C563" s="1">
        <v>0.8856920912828175</v>
      </c>
      <c r="D563" s="1">
        <v>1.3082215633998504</v>
      </c>
      <c r="E563" s="1">
        <v>0.9374695137916991</v>
      </c>
      <c r="F563" s="1">
        <v>1.2621869327053434</v>
      </c>
    </row>
    <row r="564" ht="15.75" customHeight="1">
      <c r="A564" s="1">
        <v>1.1212527887063506</v>
      </c>
      <c r="B564" s="1">
        <v>0.6687370559662419</v>
      </c>
      <c r="C564" s="1">
        <v>0.8857655130557107</v>
      </c>
      <c r="D564" s="1">
        <v>1.3084995684816316</v>
      </c>
      <c r="E564" s="1">
        <v>0.9375583875449269</v>
      </c>
      <c r="F564" s="1">
        <v>1.262432519030308</v>
      </c>
    </row>
    <row r="565" ht="15.75" customHeight="1">
      <c r="A565" s="1">
        <v>1.1242129070593105</v>
      </c>
      <c r="B565" s="1">
        <v>0.6767925710544067</v>
      </c>
      <c r="C565" s="1">
        <v>0.8880776511607261</v>
      </c>
      <c r="D565" s="1">
        <v>1.3198948571828426</v>
      </c>
      <c r="E565" s="1">
        <v>0.9338798619581324</v>
      </c>
      <c r="F565" s="1">
        <v>1.2653965534157108</v>
      </c>
    </row>
    <row r="566" ht="15.75" customHeight="1">
      <c r="A566" s="1">
        <v>1.1271643694326985</v>
      </c>
      <c r="B566" s="1">
        <v>0.6847095404531635</v>
      </c>
      <c r="C566" s="1">
        <v>0.890382060255341</v>
      </c>
      <c r="D566" s="1">
        <v>1.331161634079876</v>
      </c>
      <c r="E566" s="1">
        <v>0.9301765725761719</v>
      </c>
      <c r="F566" s="1">
        <v>1.2683543099383245</v>
      </c>
    </row>
    <row r="567" ht="15.75" customHeight="1">
      <c r="A567" s="1">
        <v>1.1365965545958785</v>
      </c>
      <c r="B567" s="1">
        <v>0.6900163012231076</v>
      </c>
      <c r="C567" s="1">
        <v>0.8954771798573111</v>
      </c>
      <c r="D567" s="1">
        <v>1.3347854792036418</v>
      </c>
      <c r="E567" s="1">
        <v>0.935964796477055</v>
      </c>
      <c r="F567" s="1">
        <v>1.2719534023138888</v>
      </c>
    </row>
    <row r="568" ht="15.75" customHeight="1">
      <c r="A568" s="1">
        <v>1.1459215731707069</v>
      </c>
      <c r="B568" s="1">
        <v>0.6952642893608897</v>
      </c>
      <c r="C568" s="1">
        <v>0.9005317080335193</v>
      </c>
      <c r="D568" s="1">
        <v>1.3384003980134382</v>
      </c>
      <c r="E568" s="1">
        <v>0.9417029860851913</v>
      </c>
      <c r="F568" s="1">
        <v>1.2755423291345438</v>
      </c>
    </row>
    <row r="569" ht="15.75" customHeight="1">
      <c r="A569" s="1">
        <v>1.1460976065863222</v>
      </c>
      <c r="B569" s="1">
        <v>0.6952973002197262</v>
      </c>
      <c r="C569" s="1">
        <v>0.9006093383710427</v>
      </c>
      <c r="D569" s="1">
        <v>1.3387012811866221</v>
      </c>
      <c r="E569" s="1">
        <v>0.9417932206773981</v>
      </c>
      <c r="F569" s="1">
        <v>1.2757970199852964</v>
      </c>
    </row>
    <row r="570" ht="15.75" customHeight="1">
      <c r="A570" s="1">
        <v>1.1553205656075503</v>
      </c>
      <c r="B570" s="1">
        <v>0.7004884781320007</v>
      </c>
      <c r="C570" s="1">
        <v>0.9056246311214634</v>
      </c>
      <c r="D570" s="1">
        <v>1.342308376590128</v>
      </c>
      <c r="E570" s="1">
        <v>0.947483167871302</v>
      </c>
      <c r="F570" s="1">
        <v>1.27937675611992</v>
      </c>
    </row>
    <row r="571" ht="15.75" customHeight="1">
      <c r="A571" s="1">
        <v>1.1644435282245134</v>
      </c>
      <c r="B571" s="1">
        <v>0.7056242878224599</v>
      </c>
      <c r="C571" s="1">
        <v>0.9106011822278742</v>
      </c>
      <c r="D571" s="1">
        <v>1.3459068203579463</v>
      </c>
      <c r="E571" s="1">
        <v>0.9531255612781182</v>
      </c>
      <c r="F571" s="1">
        <v>1.2829466279047352</v>
      </c>
    </row>
    <row r="572" ht="15.75" customHeight="1">
      <c r="A572" s="1">
        <v>1.1706353351965781</v>
      </c>
      <c r="B572" s="1">
        <v>0.7068965511838795</v>
      </c>
      <c r="C572" s="1">
        <v>0.9079476456410587</v>
      </c>
      <c r="D572" s="1">
        <v>1.3428307429348485</v>
      </c>
      <c r="E572" s="1">
        <v>0.9528398810236224</v>
      </c>
      <c r="F572" s="1">
        <v>1.2861449453028893</v>
      </c>
    </row>
    <row r="573" ht="15.75" customHeight="1">
      <c r="A573" s="1">
        <v>1.1767851131844613</v>
      </c>
      <c r="B573" s="1">
        <v>0.7081658254579686</v>
      </c>
      <c r="C573" s="1">
        <v>0.9052805236038305</v>
      </c>
      <c r="D573" s="1">
        <v>1.3397386083102059</v>
      </c>
      <c r="E573" s="1">
        <v>0.9525538406047029</v>
      </c>
      <c r="F573" s="1">
        <v>1.289335994483223</v>
      </c>
    </row>
    <row r="574" ht="15.75" customHeight="1">
      <c r="A574" s="1">
        <v>1.1769779831925247</v>
      </c>
      <c r="B574" s="1">
        <v>0.7082008710267425</v>
      </c>
      <c r="C574" s="1">
        <v>0.9053595373743005</v>
      </c>
      <c r="D574" s="1">
        <v>1.3400405366937929</v>
      </c>
      <c r="E574" s="1">
        <v>0.9526476329871052</v>
      </c>
      <c r="F574" s="1">
        <v>1.2896003446446127</v>
      </c>
    </row>
    <row r="575" ht="15.75" customHeight="1">
      <c r="A575" s="1">
        <v>1.183087744981097</v>
      </c>
      <c r="B575" s="1">
        <v>0.7094672378748812</v>
      </c>
      <c r="C575" s="1">
        <v>0.9026784787800749</v>
      </c>
      <c r="D575" s="1">
        <v>1.3369316925738852</v>
      </c>
      <c r="E575" s="1">
        <v>0.9523612284255749</v>
      </c>
      <c r="F575" s="1">
        <v>1.2927850003292252</v>
      </c>
    </row>
    <row r="576" ht="15.75" customHeight="1">
      <c r="A576" s="1">
        <v>1.1891573851981596</v>
      </c>
      <c r="B576" s="1">
        <v>0.7107306603738557</v>
      </c>
      <c r="C576" s="1">
        <v>0.8999835247864403</v>
      </c>
      <c r="D576" s="1">
        <v>1.333806517010495</v>
      </c>
      <c r="E576" s="1">
        <v>0.9520744627682463</v>
      </c>
      <c r="F576" s="1">
        <v>1.2959625917275956</v>
      </c>
    </row>
    <row r="577" ht="15.75" customHeight="1">
      <c r="A577" s="1">
        <v>1.1968710581361601</v>
      </c>
      <c r="B577" s="1">
        <v>0.7033053428551246</v>
      </c>
      <c r="C577" s="1">
        <v>0.9020522829794211</v>
      </c>
      <c r="D577" s="1">
        <v>1.334579326817261</v>
      </c>
      <c r="E577" s="1">
        <v>0.9523355569722979</v>
      </c>
      <c r="F577" s="1">
        <v>1.2991755389290758</v>
      </c>
    </row>
    <row r="578" ht="15.75" customHeight="1">
      <c r="A578" s="1">
        <v>1.2045196473432107</v>
      </c>
      <c r="B578" s="1">
        <v>0.6957577404577071</v>
      </c>
      <c r="C578" s="1">
        <v>0.9041151377863106</v>
      </c>
      <c r="D578" s="1">
        <v>1.335352583847806</v>
      </c>
      <c r="E578" s="1">
        <v>0.9525967084118055</v>
      </c>
      <c r="F578" s="1">
        <v>1.302381374081269</v>
      </c>
    </row>
    <row r="579" ht="15.75" customHeight="1">
      <c r="A579" s="1">
        <v>1.2047286247361335</v>
      </c>
      <c r="B579" s="1">
        <v>0.6957908274960697</v>
      </c>
      <c r="C579" s="1">
        <v>0.9041938103915671</v>
      </c>
      <c r="D579" s="1">
        <v>1.335651096368018</v>
      </c>
      <c r="E579" s="1">
        <v>0.9526905150505929</v>
      </c>
      <c r="F579" s="1">
        <v>1.3026551028579534</v>
      </c>
    </row>
    <row r="580" ht="15.75" customHeight="1">
      <c r="A580" s="1">
        <v>1.2123152923711134</v>
      </c>
      <c r="B580" s="1">
        <v>0.6881153877048458</v>
      </c>
      <c r="C580" s="1">
        <v>0.9062510032443645</v>
      </c>
      <c r="D580" s="1">
        <v>1.3364251381963914</v>
      </c>
      <c r="E580" s="1">
        <v>0.9529517703383685</v>
      </c>
      <c r="F580" s="1">
        <v>1.3058547281145725</v>
      </c>
    </row>
    <row r="581" ht="15.75" customHeight="1">
      <c r="A581" s="1">
        <v>1.219840401629632</v>
      </c>
      <c r="B581" s="1">
        <v>0.6803068068075316</v>
      </c>
      <c r="C581" s="1">
        <v>0.9083024119601195</v>
      </c>
      <c r="D581" s="1">
        <v>1.3371996312234964</v>
      </c>
      <c r="E581" s="1">
        <v>0.9532130831277055</v>
      </c>
      <c r="F581" s="1">
        <v>1.3090474433129498</v>
      </c>
    </row>
    <row r="582" ht="15.75" customHeight="1">
      <c r="A582" s="1">
        <v>1.227980612074222</v>
      </c>
      <c r="B582" s="1">
        <v>0.6876227580256453</v>
      </c>
      <c r="C582" s="1">
        <v>0.9126962340637812</v>
      </c>
      <c r="D582" s="1">
        <v>1.3387680378260247</v>
      </c>
      <c r="E582" s="1">
        <v>0.9550393746584236</v>
      </c>
      <c r="F582" s="1">
        <v>1.3150939312074064</v>
      </c>
    </row>
    <row r="583" ht="15.75" customHeight="1">
      <c r="A583" s="1">
        <v>1.236050665651354</v>
      </c>
      <c r="B583" s="1">
        <v>0.6948262025831186</v>
      </c>
      <c r="C583" s="1">
        <v>0.9170609273120665</v>
      </c>
      <c r="D583" s="1">
        <v>1.3403361401094607</v>
      </c>
      <c r="E583" s="1">
        <v>0.9568616668358032</v>
      </c>
      <c r="F583" s="1">
        <v>1.3211082326442831</v>
      </c>
    </row>
    <row r="584" ht="15.75" customHeight="1">
      <c r="A584" s="1">
        <v>1.2362791248883698</v>
      </c>
      <c r="B584" s="1">
        <v>0.6948591459180784</v>
      </c>
      <c r="C584" s="1">
        <v>0.9171434510927496</v>
      </c>
      <c r="D584" s="1">
        <v>1.340638536049337</v>
      </c>
      <c r="E584" s="1">
        <v>0.9569568998230932</v>
      </c>
      <c r="F584" s="1">
        <v>1.321395845704754</v>
      </c>
    </row>
    <row r="585" ht="15.75" customHeight="1">
      <c r="A585" s="1">
        <v>1.2442825653749927</v>
      </c>
      <c r="B585" s="1">
        <v>0.7019549272440332</v>
      </c>
      <c r="C585" s="1">
        <v>0.9214799741022178</v>
      </c>
      <c r="D585" s="1">
        <v>1.342206861898256</v>
      </c>
      <c r="E585" s="1">
        <v>0.958775420087344</v>
      </c>
      <c r="F585" s="1">
        <v>1.3273800882908962</v>
      </c>
    </row>
    <row r="586" ht="15.75" customHeight="1">
      <c r="A586" s="1">
        <v>1.2522197699626991</v>
      </c>
      <c r="B586" s="1">
        <v>0.7089470054780219</v>
      </c>
      <c r="C586" s="1">
        <v>0.9257885109979004</v>
      </c>
      <c r="D586" s="1">
        <v>1.3437749054177537</v>
      </c>
      <c r="E586" s="1">
        <v>0.960590012750835</v>
      </c>
      <c r="F586" s="1">
        <v>1.3333335126309955</v>
      </c>
    </row>
    <row r="587" ht="15.75" customHeight="1">
      <c r="A587" s="1">
        <v>1.254877001055749</v>
      </c>
      <c r="B587" s="1">
        <v>0.7039074160667496</v>
      </c>
      <c r="C587" s="1">
        <v>0.9324645148533149</v>
      </c>
      <c r="D587" s="1">
        <v>1.3440800023840316</v>
      </c>
      <c r="E587" s="1">
        <v>0.9677142455570158</v>
      </c>
      <c r="F587" s="1">
        <v>1.3354463769041922</v>
      </c>
    </row>
    <row r="588" ht="15.75" customHeight="1">
      <c r="A588" s="1">
        <v>1.257529413582986</v>
      </c>
      <c r="B588" s="1">
        <v>0.698811258871009</v>
      </c>
      <c r="C588" s="1">
        <v>0.9390730543808278</v>
      </c>
      <c r="D588" s="1">
        <v>1.3443853398390622</v>
      </c>
      <c r="E588" s="1">
        <v>0.9747647586011957</v>
      </c>
      <c r="F588" s="1">
        <v>1.3375575644452018</v>
      </c>
    </row>
    <row r="589" ht="15.75" customHeight="1">
      <c r="A589" s="1">
        <v>1.2577718814330425</v>
      </c>
      <c r="B589" s="1">
        <v>0.6988448202014109</v>
      </c>
      <c r="C589" s="1">
        <v>0.9391624418028081</v>
      </c>
      <c r="D589" s="1">
        <v>1.3446909181106836</v>
      </c>
      <c r="E589" s="1">
        <v>0.9748661531981483</v>
      </c>
      <c r="F589" s="1">
        <v>1.337857790677447</v>
      </c>
    </row>
    <row r="590" ht="15.75" customHeight="1">
      <c r="A590" s="1">
        <v>1.2604201491773241</v>
      </c>
      <c r="B590" s="1">
        <v>0.6936902691906922</v>
      </c>
      <c r="C590" s="1">
        <v>0.9457060705147987</v>
      </c>
      <c r="D590" s="1">
        <v>1.3449967375273693</v>
      </c>
      <c r="E590" s="1">
        <v>0.9818458558559056</v>
      </c>
      <c r="F590" s="1">
        <v>1.3399679602731647</v>
      </c>
    </row>
    <row r="591" ht="15.75" customHeight="1">
      <c r="A591" s="1">
        <v>1.26306372030861</v>
      </c>
      <c r="B591" s="1">
        <v>0.6884758442721969</v>
      </c>
      <c r="C591" s="1">
        <v>0.952186057436148</v>
      </c>
      <c r="D591" s="1">
        <v>1.3453027984182282</v>
      </c>
      <c r="E591" s="1">
        <v>0.9887561485896539</v>
      </c>
      <c r="F591" s="1">
        <v>1.3420765058875763</v>
      </c>
    </row>
    <row r="592" ht="15.75" customHeight="1">
      <c r="A592" s="1">
        <v>1.2620959947647625</v>
      </c>
      <c r="B592" s="1">
        <v>0.6902709826628601</v>
      </c>
      <c r="C592" s="1">
        <v>0.949957736287195</v>
      </c>
      <c r="D592" s="1">
        <v>1.350338495798127</v>
      </c>
      <c r="E592" s="1">
        <v>0.9914639724160201</v>
      </c>
      <c r="F592" s="1">
        <v>1.3499830281308471</v>
      </c>
    </row>
    <row r="593" ht="15.75" customHeight="1">
      <c r="A593" s="1">
        <v>1.2611256207082413</v>
      </c>
      <c r="B593" s="1">
        <v>0.6920597376730508</v>
      </c>
      <c r="C593" s="1">
        <v>0.9477197972488223</v>
      </c>
      <c r="D593" s="1">
        <v>1.3553544667659145</v>
      </c>
      <c r="E593" s="1">
        <v>0.9941627029554674</v>
      </c>
      <c r="F593" s="1">
        <v>1.3578336363876353</v>
      </c>
    </row>
    <row r="594" ht="15.75" customHeight="1">
      <c r="A594" s="1">
        <v>1.2613704938642274</v>
      </c>
      <c r="B594" s="1">
        <v>0.692092256952321</v>
      </c>
      <c r="C594" s="1">
        <v>0.9478119921642687</v>
      </c>
      <c r="D594" s="1">
        <v>1.3556687884386687</v>
      </c>
      <c r="E594" s="1">
        <v>0.9942710984200682</v>
      </c>
      <c r="F594" s="1">
        <v>1.3581499591641772</v>
      </c>
    </row>
    <row r="595" ht="15.75" customHeight="1">
      <c r="A595" s="1">
        <v>1.2603973979361722</v>
      </c>
      <c r="B595" s="1">
        <v>0.6938747726428235</v>
      </c>
      <c r="C595" s="1">
        <v>0.9455641690602516</v>
      </c>
      <c r="D595" s="1">
        <v>1.3606667271867419</v>
      </c>
      <c r="E595" s="1">
        <v>0.9969611508024063</v>
      </c>
      <c r="F595" s="1">
        <v>1.365948110412556</v>
      </c>
    </row>
    <row r="596" ht="15.75" customHeight="1">
      <c r="A596" s="1">
        <v>1.2594216372151013</v>
      </c>
      <c r="B596" s="1">
        <v>0.6956510382301717</v>
      </c>
      <c r="C596" s="1">
        <v>0.9433065546994107</v>
      </c>
      <c r="D596" s="1">
        <v>1.3656456748251393</v>
      </c>
      <c r="E596" s="1">
        <v>0.9996423313857989</v>
      </c>
      <c r="F596" s="1">
        <v>1.3736932599137557</v>
      </c>
    </row>
    <row r="597" ht="15.75" customHeight="1">
      <c r="A597" s="1">
        <v>1.2616958370343807</v>
      </c>
      <c r="B597" s="1">
        <v>0.6949502089986899</v>
      </c>
      <c r="C597" s="1">
        <v>0.9437313726235034</v>
      </c>
      <c r="D597" s="1">
        <v>1.3635677066890157</v>
      </c>
      <c r="E597" s="1">
        <v>1.0000700108249696</v>
      </c>
      <c r="F597" s="1">
        <v>1.3722335689566776</v>
      </c>
    </row>
    <row r="598" ht="15.75" customHeight="1">
      <c r="A598" s="1">
        <v>1.2639670182445797</v>
      </c>
      <c r="B598" s="1">
        <v>0.6942480767273022</v>
      </c>
      <c r="C598" s="1">
        <v>0.9441561784824106</v>
      </c>
      <c r="D598" s="1">
        <v>1.361481107930503</v>
      </c>
      <c r="E598" s="1">
        <v>1.0004977304006735</v>
      </c>
      <c r="F598" s="1">
        <v>1.3707687297235887</v>
      </c>
    </row>
    <row r="599" ht="15.75" customHeight="1">
      <c r="A599" s="1">
        <v>1.2642138041338256</v>
      </c>
      <c r="B599" s="1">
        <v>0.6942809311096072</v>
      </c>
      <c r="C599" s="1">
        <v>0.9442472086110655</v>
      </c>
      <c r="D599" s="1">
        <v>1.3618003916776305</v>
      </c>
      <c r="E599" s="1">
        <v>1.0006084871119456</v>
      </c>
      <c r="F599" s="1">
        <v>1.3710956441765234</v>
      </c>
    </row>
    <row r="600" ht="15.75" customHeight="1">
      <c r="A600" s="1">
        <v>1.2664825547249465</v>
      </c>
      <c r="B600" s="1">
        <v>0.6935774655945736</v>
      </c>
      <c r="C600" s="1">
        <v>0.9446720622483724</v>
      </c>
      <c r="D600" s="1">
        <v>1.3597048173806017</v>
      </c>
      <c r="E600" s="1">
        <v>1.0010363216735518</v>
      </c>
      <c r="F600" s="1">
        <v>1.3696254847808165</v>
      </c>
    </row>
    <row r="601" ht="15.75" customHeight="1">
      <c r="A601" s="1">
        <v>1.268748361291878</v>
      </c>
      <c r="B601" s="1">
        <v>0.6928726873422253</v>
      </c>
      <c r="C601" s="1">
        <v>0.9450969046918782</v>
      </c>
      <c r="D601" s="1">
        <v>1.3576005141897194</v>
      </c>
      <c r="E601" s="1">
        <v>1.0014641972239264</v>
      </c>
      <c r="F601" s="1">
        <v>1.3681501343817566</v>
      </c>
    </row>
    <row r="602" ht="15.75" customHeight="1">
      <c r="A602" s="1">
        <v>1.2714496574823113</v>
      </c>
      <c r="B602" s="1">
        <v>0.6859676274144763</v>
      </c>
      <c r="C602" s="1">
        <v>0.9472924909332999</v>
      </c>
      <c r="D602" s="1">
        <v>1.3587646309559809</v>
      </c>
      <c r="E602" s="1">
        <v>1.0060530473784781</v>
      </c>
      <c r="F602" s="1">
        <v>1.3741894107869455</v>
      </c>
    </row>
    <row r="603" ht="15.75" customHeight="1">
      <c r="A603" s="1">
        <v>1.2741461530524116</v>
      </c>
      <c r="B603" s="1">
        <v>0.678954474189583</v>
      </c>
      <c r="C603" s="1">
        <v>0.949481896030759</v>
      </c>
      <c r="D603" s="1">
        <v>1.3599290897215413</v>
      </c>
      <c r="E603" s="1">
        <v>1.0106139764547888</v>
      </c>
      <c r="F603" s="1">
        <v>1.3801995608113935</v>
      </c>
    </row>
    <row r="604" ht="15.75" customHeight="1">
      <c r="A604" s="1">
        <v>1.274399880770178</v>
      </c>
      <c r="B604" s="1">
        <v>0.6789850391030551</v>
      </c>
      <c r="C604" s="1">
        <v>0.9495746709209234</v>
      </c>
      <c r="D604" s="1">
        <v>1.360247111103368</v>
      </c>
      <c r="E604" s="1">
        <v>1.010728581680776</v>
      </c>
      <c r="F604" s="1">
        <v>1.3805343586913934</v>
      </c>
    </row>
    <row r="605" ht="15.75" customHeight="1">
      <c r="A605" s="1">
        <v>1.2770922860772254</v>
      </c>
      <c r="B605" s="1">
        <v>0.6718591251246382</v>
      </c>
      <c r="C605" s="1">
        <v>0.9517581798709518</v>
      </c>
      <c r="D605" s="1">
        <v>1.3614123697635006</v>
      </c>
      <c r="E605" s="1">
        <v>1.0152626454858176</v>
      </c>
      <c r="F605" s="1">
        <v>1.3865176417897462</v>
      </c>
    </row>
    <row r="606" ht="15.75" customHeight="1">
      <c r="A606" s="1">
        <v>1.2797800152073406</v>
      </c>
      <c r="B606" s="1">
        <v>0.6646160310089051</v>
      </c>
      <c r="C606" s="1">
        <v>0.9539356363882902</v>
      </c>
      <c r="D606" s="1">
        <v>1.3625779803170952</v>
      </c>
      <c r="E606" s="1">
        <v>1.0197698547153062</v>
      </c>
      <c r="F606" s="1">
        <v>1.392473029965459</v>
      </c>
    </row>
    <row r="607" ht="15.75" customHeight="1">
      <c r="A607" s="1">
        <v>1.2797279804064094</v>
      </c>
      <c r="B607" s="1">
        <v>0.669219936110775</v>
      </c>
      <c r="C607" s="1">
        <v>0.9555983702504028</v>
      </c>
      <c r="D607" s="1">
        <v>1.360913399679036</v>
      </c>
      <c r="E607" s="1">
        <v>1.0159974214984573</v>
      </c>
      <c r="F607" s="1">
        <v>1.3943246619199934</v>
      </c>
    </row>
    <row r="608" ht="15.75" customHeight="1">
      <c r="A608" s="1">
        <v>1.279675735392842</v>
      </c>
      <c r="B608" s="1">
        <v>0.6737783538193555</v>
      </c>
      <c r="C608" s="1">
        <v>0.957257896614021</v>
      </c>
      <c r="D608" s="1">
        <v>1.3592426423885051</v>
      </c>
      <c r="E608" s="1">
        <v>1.012200281715198</v>
      </c>
      <c r="F608" s="1">
        <v>1.3961758250365108</v>
      </c>
    </row>
    <row r="609" ht="15.75" customHeight="1">
      <c r="A609" s="1">
        <v>1.2799332932572083</v>
      </c>
      <c r="B609" s="1">
        <v>0.6738081712203794</v>
      </c>
      <c r="C609" s="1">
        <v>0.9573532629171281</v>
      </c>
      <c r="D609" s="1">
        <v>1.3595601065959875</v>
      </c>
      <c r="E609" s="1">
        <v>1.0123154991888907</v>
      </c>
      <c r="F609" s="1">
        <v>1.396524292468422</v>
      </c>
    </row>
    <row r="610" ht="15.75" customHeight="1">
      <c r="A610" s="1">
        <v>1.2798809563003386</v>
      </c>
      <c r="B610" s="1">
        <v>0.678322484924203</v>
      </c>
      <c r="C610" s="1">
        <v>0.9590097853210089</v>
      </c>
      <c r="D610" s="1">
        <v>1.357882944035959</v>
      </c>
      <c r="E610" s="1">
        <v>1.0084929212773828</v>
      </c>
      <c r="F610" s="1">
        <v>1.3983756761747796</v>
      </c>
    </row>
    <row r="611" ht="15.75" customHeight="1">
      <c r="A611" s="1">
        <v>1.279828408525196</v>
      </c>
      <c r="B611" s="1">
        <v>0.6827936736648468</v>
      </c>
      <c r="C611" s="1">
        <v>0.9606631538670813</v>
      </c>
      <c r="D611" s="1">
        <v>1.3561995472961283</v>
      </c>
      <c r="E611" s="1">
        <v>1.0046449127418786</v>
      </c>
      <c r="F611" s="1">
        <v>1.4002266242857182</v>
      </c>
    </row>
    <row r="612" ht="15.75" customHeight="1">
      <c r="A612" s="1">
        <v>1.2806733483299644</v>
      </c>
      <c r="B612" s="1">
        <v>0.6829149825179183</v>
      </c>
      <c r="C612" s="1">
        <v>0.964244850015036</v>
      </c>
      <c r="D612" s="1">
        <v>1.3605949455357416</v>
      </c>
      <c r="E612" s="1">
        <v>1.0038929378306811</v>
      </c>
      <c r="F612" s="1">
        <v>1.4047130156790433</v>
      </c>
    </row>
    <row r="613" ht="15.75" customHeight="1">
      <c r="A613" s="1">
        <v>1.281518586291701</v>
      </c>
      <c r="B613" s="1">
        <v>0.6830362950412262</v>
      </c>
      <c r="C613" s="1">
        <v>0.9678090298924017</v>
      </c>
      <c r="D613" s="1">
        <v>1.3649765242899885</v>
      </c>
      <c r="E613" s="1">
        <v>1.0031394534051001</v>
      </c>
      <c r="F613" s="1">
        <v>1.4091862118079033</v>
      </c>
    </row>
    <row r="614" ht="15.75" customHeight="1">
      <c r="A614" s="1">
        <v>1.2817774299533744</v>
      </c>
      <c r="B614" s="1">
        <v>0.6830674591092465</v>
      </c>
      <c r="C614" s="1">
        <v>0.9679079968751252</v>
      </c>
      <c r="D614" s="1">
        <v>1.3652986644691896</v>
      </c>
      <c r="E614" s="1">
        <v>1.0032512058191465</v>
      </c>
      <c r="F614" s="1">
        <v>1.409546107731768</v>
      </c>
    </row>
    <row r="615" ht="15.75" customHeight="1">
      <c r="A615" s="1">
        <v>1.282623264667889</v>
      </c>
      <c r="B615" s="1">
        <v>0.683188783511335</v>
      </c>
      <c r="C615" s="1">
        <v>0.9714553020298098</v>
      </c>
      <c r="D615" s="1">
        <v>1.3696678689198456</v>
      </c>
      <c r="E615" s="1">
        <v>1.002496159670249</v>
      </c>
      <c r="F615" s="1">
        <v>1.4140077026272178</v>
      </c>
    </row>
    <row r="616" ht="15.75" customHeight="1">
      <c r="A616" s="1">
        <v>1.2834694021015207</v>
      </c>
      <c r="B616" s="1">
        <v>0.6833101116220458</v>
      </c>
      <c r="C616" s="1">
        <v>0.9749856419045521</v>
      </c>
      <c r="D616" s="1">
        <v>1.3740237295277775</v>
      </c>
      <c r="E616" s="1">
        <v>1.001739595605061</v>
      </c>
      <c r="F616" s="1">
        <v>1.4184565720958802</v>
      </c>
    </row>
    <row r="617" ht="15.75" customHeight="1">
      <c r="A617" s="1">
        <v>1.2850489876886613</v>
      </c>
      <c r="B617" s="1">
        <v>0.6897744103102202</v>
      </c>
      <c r="C617" s="1">
        <v>0.9800680399256453</v>
      </c>
      <c r="D617" s="1">
        <v>1.3762616039744209</v>
      </c>
      <c r="E617" s="1">
        <v>1.0002633438135495</v>
      </c>
      <c r="F617" s="1">
        <v>1.4225402478615965</v>
      </c>
    </row>
    <row r="618" ht="15.75" customHeight="1">
      <c r="A618" s="1">
        <v>1.2866279029183734</v>
      </c>
      <c r="B618" s="1">
        <v>0.696151224828498</v>
      </c>
      <c r="C618" s="1">
        <v>0.9851144954558109</v>
      </c>
      <c r="D618" s="1">
        <v>1.3784978341455427</v>
      </c>
      <c r="E618" s="1">
        <v>0.9987825284405065</v>
      </c>
      <c r="F618" s="1">
        <v>1.4266141078228434</v>
      </c>
    </row>
    <row r="619" ht="15.75" customHeight="1">
      <c r="A619" s="1">
        <v>1.2868903359515915</v>
      </c>
      <c r="B619" s="1">
        <v>0.6961843727062421</v>
      </c>
      <c r="C619" s="1">
        <v>0.9852195826822963</v>
      </c>
      <c r="D619" s="1">
        <v>1.3788311993888158</v>
      </c>
      <c r="E619" s="1">
        <v>0.9988926421605983</v>
      </c>
      <c r="F619" s="1">
        <v>1.4269897370800568</v>
      </c>
    </row>
    <row r="620" ht="15.75" customHeight="1">
      <c r="A620" s="1">
        <v>1.2884690397830796</v>
      </c>
      <c r="B620" s="1">
        <v>0.7024771026923905</v>
      </c>
      <c r="C620" s="1">
        <v>0.9902314015636591</v>
      </c>
      <c r="D620" s="1">
        <v>1.3810665483931146</v>
      </c>
      <c r="E620" s="1">
        <v>0.997407115166181</v>
      </c>
      <c r="F620" s="1">
        <v>1.4310552612589234</v>
      </c>
    </row>
    <row r="621" ht="15.75" customHeight="1">
      <c r="A621" s="1">
        <v>1.2900470971785851</v>
      </c>
      <c r="B621" s="1">
        <v>0.7086884396055577</v>
      </c>
      <c r="C621" s="1">
        <v>0.995208809281879</v>
      </c>
      <c r="D621" s="1">
        <v>1.3833003121430134</v>
      </c>
      <c r="E621" s="1">
        <v>0.9959169743518176</v>
      </c>
      <c r="F621" s="1">
        <v>1.4351113112476324</v>
      </c>
    </row>
    <row r="622" ht="15.75" customHeight="1">
      <c r="A622" s="1">
        <v>1.296373986254279</v>
      </c>
      <c r="B622" s="1">
        <v>0.7157895700336647</v>
      </c>
      <c r="C622" s="1">
        <v>0.9937833195035773</v>
      </c>
      <c r="D622" s="1">
        <v>1.3867672032285947</v>
      </c>
      <c r="E622" s="1">
        <v>0.9999708151183556</v>
      </c>
      <c r="F622" s="1">
        <v>1.4357399972394274</v>
      </c>
    </row>
    <row r="623" ht="15.75" customHeight="1">
      <c r="A623" s="1">
        <v>1.3026641534698498</v>
      </c>
      <c r="B623" s="1">
        <v>0.7227888246054092</v>
      </c>
      <c r="C623" s="1">
        <v>0.9923535321343298</v>
      </c>
      <c r="D623" s="1">
        <v>1.390227233794962</v>
      </c>
      <c r="E623" s="1">
        <v>1.0040030323751739</v>
      </c>
      <c r="F623" s="1">
        <v>1.4363692711677678</v>
      </c>
    </row>
    <row r="624" ht="15.75" customHeight="1">
      <c r="A624" s="1">
        <v>1.3029380881908592</v>
      </c>
      <c r="B624" s="1">
        <v>0.7228262865200116</v>
      </c>
      <c r="C624" s="1">
        <v>0.9924612601002438</v>
      </c>
      <c r="D624" s="1">
        <v>1.3905705649348492</v>
      </c>
      <c r="E624" s="1">
        <v>1.0041151117030003</v>
      </c>
      <c r="F624" s="1">
        <v>1.4367539223938153</v>
      </c>
    </row>
    <row r="625" ht="15.75" customHeight="1">
      <c r="A625" s="1">
        <v>1.3091937884543077</v>
      </c>
      <c r="B625" s="1">
        <v>0.7297278581750578</v>
      </c>
      <c r="C625" s="1">
        <v>0.9910270358292613</v>
      </c>
      <c r="D625" s="1">
        <v>1.394024898870895</v>
      </c>
      <c r="E625" s="1">
        <v>1.0081265322592077</v>
      </c>
      <c r="F625" s="1">
        <v>1.4373842097483223</v>
      </c>
    </row>
    <row r="626" ht="15.75" customHeight="1">
      <c r="A626" s="1">
        <v>1.3154143898646333</v>
      </c>
      <c r="B626" s="1">
        <v>0.7365350690961178</v>
      </c>
      <c r="C626" s="1">
        <v>0.9895884680315589</v>
      </c>
      <c r="D626" s="1">
        <v>1.3974725915238797</v>
      </c>
      <c r="E626" s="1">
        <v>1.012117071926964</v>
      </c>
      <c r="F626" s="1">
        <v>1.4380150884937852</v>
      </c>
    </row>
    <row r="627" ht="15.75" customHeight="1">
      <c r="A627" s="1">
        <v>1.314178167953903</v>
      </c>
      <c r="B627" s="1">
        <v>0.7199987977833285</v>
      </c>
      <c r="C627" s="1">
        <v>0.9909837397888087</v>
      </c>
      <c r="D627" s="1">
        <v>1.3999183576328236</v>
      </c>
      <c r="E627" s="1">
        <v>1.0126257708922932</v>
      </c>
      <c r="F627" s="1">
        <v>1.4453736609531227</v>
      </c>
    </row>
    <row r="628" ht="15.75" customHeight="1">
      <c r="A628" s="1">
        <v>1.3129380508345583</v>
      </c>
      <c r="B628" s="1">
        <v>0.7028640603089004</v>
      </c>
      <c r="C628" s="1">
        <v>0.9923771075838536</v>
      </c>
      <c r="D628" s="1">
        <v>1.4023620789607667</v>
      </c>
      <c r="E628" s="1">
        <v>1.013134476092034</v>
      </c>
      <c r="F628" s="1">
        <v>1.452691089365689</v>
      </c>
    </row>
    <row r="629" ht="15.75" customHeight="1">
      <c r="A629" s="1">
        <v>1.3132195448157664</v>
      </c>
      <c r="B629" s="1">
        <v>0.7028982588647341</v>
      </c>
      <c r="C629" s="1">
        <v>0.9924848442285624</v>
      </c>
      <c r="D629" s="1">
        <v>1.4027159470024684</v>
      </c>
      <c r="E629" s="1">
        <v>1.0132500552456076</v>
      </c>
      <c r="F629" s="1">
        <v>1.4530911867918141</v>
      </c>
    </row>
    <row r="630" ht="15.75" customHeight="1">
      <c r="A630" s="1">
        <v>1.311975407799585</v>
      </c>
      <c r="B630" s="1">
        <v>0.6851050688564411</v>
      </c>
      <c r="C630" s="1">
        <v>0.9938764923783293</v>
      </c>
      <c r="D630" s="1">
        <v>1.405158492367076</v>
      </c>
      <c r="E630" s="1">
        <v>1.0137588541759608</v>
      </c>
      <c r="F630" s="1">
        <v>1.4603707579293685</v>
      </c>
    </row>
    <row r="631" ht="15.75" customHeight="1">
      <c r="A631" s="1">
        <v>1.3107273468714915</v>
      </c>
      <c r="B631" s="1">
        <v>0.6665848033189331</v>
      </c>
      <c r="C631" s="1">
        <v>0.9952662652522584</v>
      </c>
      <c r="D631" s="1">
        <v>1.4075990673458154</v>
      </c>
      <c r="E631" s="1">
        <v>1.0142676606740118</v>
      </c>
      <c r="F631" s="1">
        <v>1.467611185972482</v>
      </c>
    </row>
    <row r="632" ht="15.75" customHeight="1">
      <c r="A632" s="1">
        <v>1.3121480293866281</v>
      </c>
      <c r="B632" s="1">
        <v>0.6645590472200216</v>
      </c>
      <c r="C632" s="1">
        <v>0.9968245360355068</v>
      </c>
      <c r="D632" s="1">
        <v>1.409339208891976</v>
      </c>
      <c r="E632" s="1">
        <v>1.0117262324655354</v>
      </c>
      <c r="F632" s="1">
        <v>1.4727695564738623</v>
      </c>
    </row>
    <row r="633" ht="15.75" customHeight="1">
      <c r="A633" s="1">
        <v>1.313568509976836</v>
      </c>
      <c r="B633" s="1">
        <v>0.6625233970412803</v>
      </c>
      <c r="C633" s="1">
        <v>0.9983803336085373</v>
      </c>
      <c r="D633" s="1">
        <v>1.4110792163629986</v>
      </c>
      <c r="E633" s="1">
        <v>1.0091728698169913</v>
      </c>
      <c r="F633" s="1">
        <v>1.4779116709771722</v>
      </c>
    </row>
    <row r="634" ht="15.75" customHeight="1">
      <c r="A634" s="1">
        <v>1.3138504727307385</v>
      </c>
      <c r="B634" s="1">
        <v>0.662551635678011</v>
      </c>
      <c r="C634" s="1">
        <v>0.9984902969517385</v>
      </c>
      <c r="D634" s="1">
        <v>1.4114407975702625</v>
      </c>
      <c r="E634" s="1">
        <v>1.0092869209064785</v>
      </c>
      <c r="F634" s="1">
        <v>1.478336516397863</v>
      </c>
    </row>
    <row r="635" ht="15.75" customHeight="1">
      <c r="A635" s="1">
        <v>1.3152712087107041</v>
      </c>
      <c r="B635" s="1">
        <v>0.6605059030310774</v>
      </c>
      <c r="C635" s="1">
        <v>1.0000438311833786</v>
      </c>
      <c r="D635" s="1">
        <v>1.413181356532762</v>
      </c>
      <c r="E635" s="1">
        <v>1.0067212703468442</v>
      </c>
      <c r="F635" s="1">
        <v>1.4834644751932717</v>
      </c>
    </row>
    <row r="636" ht="15.75" customHeight="1">
      <c r="A636" s="1">
        <v>1.3166917598617858</v>
      </c>
      <c r="B636" s="1">
        <v>0.6584500421042768</v>
      </c>
      <c r="C636" s="1">
        <v>1.00159493207323</v>
      </c>
      <c r="D636" s="1">
        <v>1.41492180899354</v>
      </c>
      <c r="E636" s="1">
        <v>1.0041434548752044</v>
      </c>
      <c r="F636" s="1">
        <v>1.4885768230924716</v>
      </c>
    </row>
    <row r="637" ht="15.75" customHeight="1">
      <c r="A637" s="1">
        <v>1.319811706881754</v>
      </c>
      <c r="B637" s="1">
        <v>0.6770853668746538</v>
      </c>
      <c r="C637" s="1">
        <v>1.0035084187523096</v>
      </c>
      <c r="D637" s="1">
        <v>1.4102255696340265</v>
      </c>
      <c r="E637" s="1">
        <v>1.0043744788389137</v>
      </c>
      <c r="F637" s="1">
        <v>1.4929493094642647</v>
      </c>
    </row>
    <row r="638" ht="15.75" customHeight="1">
      <c r="A638" s="1">
        <v>1.322925446394422</v>
      </c>
      <c r="B638" s="1">
        <v>0.6949884804298659</v>
      </c>
      <c r="C638" s="1">
        <v>1.005417902684741</v>
      </c>
      <c r="D638" s="1">
        <v>1.4054964658814373</v>
      </c>
      <c r="E638" s="1">
        <v>1.004605581428047</v>
      </c>
      <c r="F638" s="1">
        <v>1.4973120166136493</v>
      </c>
    </row>
    <row r="639" ht="15.75" customHeight="1">
      <c r="A639" s="1">
        <v>1.3232144335351168</v>
      </c>
      <c r="B639" s="1">
        <v>0.6950214487654017</v>
      </c>
      <c r="C639" s="1">
        <v>1.0055305191361423</v>
      </c>
      <c r="D639" s="1">
        <v>1.405853093382353</v>
      </c>
      <c r="E639" s="1">
        <v>1.004717889269871</v>
      </c>
      <c r="F639" s="1">
        <v>1.4977566421803465</v>
      </c>
    </row>
    <row r="640" ht="15.75" customHeight="1">
      <c r="A640" s="1">
        <v>1.326322877434873</v>
      </c>
      <c r="B640" s="1">
        <v>0.7122645320856231</v>
      </c>
      <c r="C640" s="1">
        <v>1.0074362686011593</v>
      </c>
      <c r="D640" s="1">
        <v>1.4010897510749951</v>
      </c>
      <c r="E640" s="1">
        <v>1.00494912565524</v>
      </c>
      <c r="F640" s="1">
        <v>1.5021113806098223</v>
      </c>
    </row>
    <row r="641" ht="15.75" customHeight="1">
      <c r="A641" s="1">
        <v>1.3294252916679612</v>
      </c>
      <c r="B641" s="1">
        <v>0.7289077787370625</v>
      </c>
      <c r="C641" s="1">
        <v>1.0093380894480168</v>
      </c>
      <c r="D641" s="1">
        <v>1.396292716721941</v>
      </c>
      <c r="E641" s="1">
        <v>1.0051804409034584</v>
      </c>
      <c r="F641" s="1">
        <v>1.5064567162981446</v>
      </c>
    </row>
    <row r="642" ht="15.75" customHeight="1">
      <c r="A642" s="1">
        <v>1.3272632546879577</v>
      </c>
      <c r="B642" s="1">
        <v>0.7204115048324248</v>
      </c>
      <c r="C642" s="1">
        <v>1.0152346817067697</v>
      </c>
      <c r="D642" s="1">
        <v>1.3998760387874918</v>
      </c>
      <c r="E642" s="1">
        <v>1.0104653215709325</v>
      </c>
      <c r="F642" s="1">
        <v>1.5066795430521378</v>
      </c>
    </row>
    <row r="643" ht="15.75" customHeight="1">
      <c r="A643" s="1">
        <v>1.3250921667597237</v>
      </c>
      <c r="B643" s="1">
        <v>0.7117585194718339</v>
      </c>
      <c r="C643" s="1">
        <v>1.0210844798125525</v>
      </c>
      <c r="D643" s="1">
        <v>1.4034521102776518</v>
      </c>
      <c r="E643" s="1">
        <v>1.0157127875758176</v>
      </c>
      <c r="F643" s="1">
        <v>1.5069024816653152</v>
      </c>
    </row>
    <row r="644" ht="15.75" customHeight="1">
      <c r="A644" s="1">
        <v>1.325382798506654</v>
      </c>
      <c r="B644" s="1">
        <v>0.711794147734146</v>
      </c>
      <c r="C644" s="1">
        <v>1.0212031706363887</v>
      </c>
      <c r="D644" s="1">
        <v>1.4038069361943843</v>
      </c>
      <c r="E644" s="1">
        <v>1.015829369258947</v>
      </c>
      <c r="F644" s="1">
        <v>1.5073571287620045</v>
      </c>
    </row>
    <row r="645" ht="15.75" customHeight="1">
      <c r="A645" s="1">
        <v>1.3232022962710832</v>
      </c>
      <c r="B645" s="1">
        <v>0.7029765063167659</v>
      </c>
      <c r="C645" s="1">
        <v>1.0270079766899087</v>
      </c>
      <c r="D645" s="1">
        <v>1.4073769926619564</v>
      </c>
      <c r="E645" s="1">
        <v>1.0210408379289109</v>
      </c>
      <c r="F645" s="1">
        <v>1.5075805884882767</v>
      </c>
    </row>
    <row r="646" ht="15.75" customHeight="1">
      <c r="A646" s="1">
        <v>1.321012633466704</v>
      </c>
      <c r="B646" s="1">
        <v>0.6939864096010457</v>
      </c>
      <c r="C646" s="1">
        <v>1.0327682135479936</v>
      </c>
      <c r="D646" s="1">
        <v>1.4109400359583397</v>
      </c>
      <c r="E646" s="1">
        <v>1.0262165090683195</v>
      </c>
      <c r="F646" s="1">
        <v>1.5078041607817672</v>
      </c>
    </row>
    <row r="647" ht="15.75" customHeight="1">
      <c r="A647" s="1">
        <v>1.3215082535590386</v>
      </c>
      <c r="B647" s="1">
        <v>0.7032172196074342</v>
      </c>
      <c r="C647" s="1">
        <v>1.032054930239342</v>
      </c>
      <c r="D647" s="1">
        <v>1.4071843833325266</v>
      </c>
      <c r="E647" s="1">
        <v>1.0383014326447142</v>
      </c>
      <c r="F647" s="1">
        <v>1.5153448267101675</v>
      </c>
    </row>
    <row r="648" ht="15.75" customHeight="1">
      <c r="A648" s="1">
        <v>1.322004242924564</v>
      </c>
      <c r="B648" s="1">
        <v>0.7122726738861173</v>
      </c>
      <c r="C648" s="1">
        <v>1.0313402298736776</v>
      </c>
      <c r="D648" s="1">
        <v>1.4034062125801352</v>
      </c>
      <c r="E648" s="1">
        <v>1.0501864399369365</v>
      </c>
      <c r="F648" s="1">
        <v>1.5228466866956556</v>
      </c>
    </row>
    <row r="649" ht="15.75" customHeight="1">
      <c r="A649" s="1">
        <v>1.322292532903585</v>
      </c>
      <c r="B649" s="1">
        <v>0.7123083861186515</v>
      </c>
      <c r="C649" s="1">
        <v>1.031463025003457</v>
      </c>
      <c r="D649" s="1">
        <v>1.4037609981258226</v>
      </c>
      <c r="E649" s="1">
        <v>1.0503170470947831</v>
      </c>
      <c r="F649" s="1">
        <v>1.5233183565091113</v>
      </c>
    </row>
    <row r="650" ht="15.75" customHeight="1">
      <c r="A650" s="1">
        <v>1.3227891547715274</v>
      </c>
      <c r="B650" s="1">
        <v>0.7211975513898033</v>
      </c>
      <c r="C650" s="1">
        <v>1.0307468598274903</v>
      </c>
      <c r="D650" s="1">
        <v>1.399959363228704</v>
      </c>
      <c r="E650" s="1">
        <v>1.062012813157695</v>
      </c>
      <c r="F650" s="1">
        <v>1.530785072614988</v>
      </c>
    </row>
    <row r="651" ht="15.75" customHeight="1">
      <c r="A651" s="1">
        <v>1.3232861477436406</v>
      </c>
      <c r="B651" s="1">
        <v>0.7299280358846154</v>
      </c>
      <c r="C651" s="1">
        <v>1.030029270229355</v>
      </c>
      <c r="D651" s="1">
        <v>1.3961347611763641</v>
      </c>
      <c r="E651" s="1">
        <v>1.0735265247680077</v>
      </c>
      <c r="F651" s="1">
        <v>1.5382149120884567</v>
      </c>
    </row>
    <row r="652" ht="15.75" customHeight="1">
      <c r="A652" s="1">
        <v>1.3201021209350716</v>
      </c>
      <c r="B652" s="1">
        <v>0.7223150177640143</v>
      </c>
      <c r="C652" s="1">
        <v>1.036017929015448</v>
      </c>
      <c r="D652" s="1">
        <v>1.3953283412332917</v>
      </c>
      <c r="E652" s="1">
        <v>1.0741719719170317</v>
      </c>
      <c r="F652" s="1">
        <v>1.5408689217888512</v>
      </c>
    </row>
    <row r="653" ht="15.75" customHeight="1">
      <c r="A653" s="1">
        <v>1.3169011204699654</v>
      </c>
      <c r="B653" s="1">
        <v>0.7145764061100576</v>
      </c>
      <c r="C653" s="1">
        <v>1.0419595706980171</v>
      </c>
      <c r="D653" s="1">
        <v>1.3945195011247529</v>
      </c>
      <c r="E653" s="1">
        <v>1.074817410762069</v>
      </c>
      <c r="F653" s="1">
        <v>1.5435220633886289</v>
      </c>
    </row>
    <row r="654" ht="15.75" customHeight="1">
      <c r="A654" s="1">
        <v>1.3171855706213824</v>
      </c>
      <c r="B654" s="1">
        <v>0.7146124963738179</v>
      </c>
      <c r="C654" s="1">
        <v>1.0420867242601572</v>
      </c>
      <c r="D654" s="1">
        <v>1.3948665328276175</v>
      </c>
      <c r="E654" s="1">
        <v>1.0749587690913354</v>
      </c>
      <c r="F654" s="1">
        <v>1.5440164907919858</v>
      </c>
    </row>
    <row r="655" ht="15.75" customHeight="1">
      <c r="A655" s="1">
        <v>1.313966919061424</v>
      </c>
      <c r="B655" s="1">
        <v>0.7067425630313607</v>
      </c>
      <c r="C655" s="1">
        <v>1.0479832049709084</v>
      </c>
      <c r="D655" s="1">
        <v>1.39405528172835</v>
      </c>
      <c r="E655" s="1">
        <v>1.0756043270925992</v>
      </c>
      <c r="F655" s="1">
        <v>1.5466700512655638</v>
      </c>
    </row>
    <row r="656" ht="15.75" customHeight="1">
      <c r="A656" s="1">
        <v>1.3107309875523065</v>
      </c>
      <c r="B656" s="1">
        <v>0.6987358761446172</v>
      </c>
      <c r="C656" s="1">
        <v>1.0538349040327328</v>
      </c>
      <c r="D656" s="1">
        <v>1.3932415969255194</v>
      </c>
      <c r="E656" s="1">
        <v>1.076249879202042</v>
      </c>
      <c r="F656" s="1">
        <v>1.549322823598717</v>
      </c>
    </row>
    <row r="657" ht="15.75" customHeight="1">
      <c r="A657" s="1">
        <v>1.3151657399882675</v>
      </c>
      <c r="B657" s="1">
        <v>0.7035720817931473</v>
      </c>
      <c r="C657" s="1">
        <v>1.0593833350437634</v>
      </c>
      <c r="D657" s="1">
        <v>1.3937304988023775</v>
      </c>
      <c r="E657" s="1">
        <v>1.0868963119788428</v>
      </c>
      <c r="F657" s="1">
        <v>1.5544131939961137</v>
      </c>
    </row>
    <row r="658" ht="15.75" customHeight="1">
      <c r="A658" s="1">
        <v>1.3195849686832755</v>
      </c>
      <c r="B658" s="1">
        <v>0.7083605241730628</v>
      </c>
      <c r="C658" s="1">
        <v>1.064893001650639</v>
      </c>
      <c r="D658" s="1">
        <v>1.394219836136204</v>
      </c>
      <c r="E658" s="1">
        <v>1.097396805375074</v>
      </c>
      <c r="F658" s="1">
        <v>1.5594908155333884</v>
      </c>
    </row>
    <row r="659" ht="15.75" customHeight="1">
      <c r="A659" s="1">
        <v>1.319871433607607</v>
      </c>
      <c r="B659" s="1">
        <v>0.7083956011384138</v>
      </c>
      <c r="C659" s="1">
        <v>1.065029953072381</v>
      </c>
      <c r="D659" s="1">
        <v>1.3945666085453439</v>
      </c>
      <c r="E659" s="1">
        <v>1.097548575954352</v>
      </c>
      <c r="F659" s="1">
        <v>1.5600033577747339</v>
      </c>
    </row>
    <row r="660" ht="15.75" customHeight="1">
      <c r="A660" s="1">
        <v>1.324276497944044</v>
      </c>
      <c r="B660" s="1">
        <v>0.7131377665900471</v>
      </c>
      <c r="C660" s="1">
        <v>1.070502428015926</v>
      </c>
      <c r="D660" s="1">
        <v>1.3950567173672652</v>
      </c>
      <c r="E660" s="1">
        <v>1.1079103433333304</v>
      </c>
      <c r="F660" s="1">
        <v>1.565070599783597</v>
      </c>
    </row>
    <row r="661" ht="15.75" customHeight="1">
      <c r="A661" s="1">
        <v>1.3286665680457128</v>
      </c>
      <c r="B661" s="1">
        <v>0.7178346666732726</v>
      </c>
      <c r="C661" s="1">
        <v>1.0759378348770474</v>
      </c>
      <c r="D661" s="1">
        <v>1.3955472638166146</v>
      </c>
      <c r="E661" s="1">
        <v>1.1181374124967436</v>
      </c>
      <c r="F661" s="1">
        <v>1.5701256388024623</v>
      </c>
    </row>
    <row r="662" ht="15.75" customHeight="1">
      <c r="A662" s="1">
        <v>1.3237775515337828</v>
      </c>
      <c r="B662" s="1">
        <v>0.7118804636978852</v>
      </c>
      <c r="C662" s="1">
        <v>1.0828808584642775</v>
      </c>
      <c r="D662" s="1">
        <v>1.3941207749014022</v>
      </c>
      <c r="E662" s="1">
        <v>1.1240432928375923</v>
      </c>
      <c r="F662" s="1">
        <v>1.5726447890089064</v>
      </c>
    </row>
    <row r="663" ht="15.75" customHeight="1">
      <c r="A663" s="1">
        <v>1.3188529435466736</v>
      </c>
      <c r="B663" s="1">
        <v>0.7058482680053505</v>
      </c>
      <c r="C663" s="1">
        <v>1.0897635539317365</v>
      </c>
      <c r="D663" s="1">
        <v>1.3926892185350412</v>
      </c>
      <c r="E663" s="1">
        <v>1.1299086727642627</v>
      </c>
      <c r="F663" s="1">
        <v>1.575163822193709</v>
      </c>
    </row>
    <row r="664" ht="15.75" customHeight="1">
      <c r="A664" s="1">
        <v>1.3191388579090266</v>
      </c>
      <c r="B664" s="1">
        <v>0.7058829414400333</v>
      </c>
      <c r="C664" s="1">
        <v>1.0899117438011714</v>
      </c>
      <c r="D664" s="1">
        <v>1.3930346687332087</v>
      </c>
      <c r="E664" s="1">
        <v>1.1300764075545933</v>
      </c>
      <c r="F664" s="1">
        <v>1.5756946076697929</v>
      </c>
    </row>
    <row r="665" ht="15.75" customHeight="1">
      <c r="A665" s="1">
        <v>1.3141772652536403</v>
      </c>
      <c r="B665" s="1">
        <v>0.6997698747164383</v>
      </c>
      <c r="C665" s="1">
        <v>1.096736665137074</v>
      </c>
      <c r="D665" s="1">
        <v>1.3915978865708138</v>
      </c>
      <c r="E665" s="1">
        <v>1.135903094266023</v>
      </c>
      <c r="F665" s="1">
        <v>1.578214857268944</v>
      </c>
    </row>
    <row r="666" ht="15.75" customHeight="1">
      <c r="A666" s="1">
        <v>1.3091790708282443</v>
      </c>
      <c r="B666" s="1">
        <v>0.6935734260753265</v>
      </c>
      <c r="C666" s="1">
        <v>1.1035044352602148</v>
      </c>
      <c r="D666" s="1">
        <v>1.3901559958839496</v>
      </c>
      <c r="E666" s="1">
        <v>1.1416910859465979</v>
      </c>
      <c r="F666" s="1">
        <v>1.5807350573215</v>
      </c>
    </row>
    <row r="667" ht="15.75" customHeight="1">
      <c r="A667" s="1">
        <v>1.3083541422600375</v>
      </c>
      <c r="B667" s="1">
        <v>0.7039190965467753</v>
      </c>
      <c r="C667" s="1">
        <v>1.103337652408921</v>
      </c>
      <c r="D667" s="1">
        <v>1.3870883889487886</v>
      </c>
      <c r="E667" s="1">
        <v>1.1419320440261134</v>
      </c>
      <c r="F667" s="1">
        <v>1.585297432496255</v>
      </c>
    </row>
    <row r="668" ht="15.75" customHeight="1">
      <c r="A668" s="1">
        <v>1.307526970356845</v>
      </c>
      <c r="B668" s="1">
        <v>0.7140447885720561</v>
      </c>
      <c r="C668" s="1">
        <v>1.103170604265625</v>
      </c>
      <c r="D668" s="1">
        <v>1.3840046879578791</v>
      </c>
      <c r="E668" s="1">
        <v>1.1421731318440476</v>
      </c>
      <c r="F668" s="1">
        <v>1.589851562842454</v>
      </c>
    </row>
    <row r="669" ht="15.75" customHeight="1">
      <c r="A669" s="1">
        <v>1.3078044643084843</v>
      </c>
      <c r="B669" s="1">
        <v>0.7140807913394417</v>
      </c>
      <c r="C669" s="1">
        <v>1.1033251250563687</v>
      </c>
      <c r="D669" s="1">
        <v>1.3843427054859065</v>
      </c>
      <c r="E669" s="1">
        <v>1.1423471963187986</v>
      </c>
      <c r="F669" s="1">
        <v>1.590399868276476</v>
      </c>
    </row>
    <row r="670" ht="15.75" customHeight="1">
      <c r="A670" s="1">
        <v>1.3069750175267705</v>
      </c>
      <c r="B670" s="1">
        <v>0.7239990482833257</v>
      </c>
      <c r="C670" s="1">
        <v>1.1031578425310449</v>
      </c>
      <c r="D670" s="1">
        <v>1.3812422399062925</v>
      </c>
      <c r="E670" s="1">
        <v>1.1425885148846482</v>
      </c>
      <c r="F670" s="1">
        <v>1.5949479943964397</v>
      </c>
    </row>
    <row r="671" ht="15.75" customHeight="1">
      <c r="A671" s="1">
        <v>1.3061433150652908</v>
      </c>
      <c r="B671" s="1">
        <v>0.7337204944975398</v>
      </c>
      <c r="C671" s="1">
        <v>1.1029902940789502</v>
      </c>
      <c r="D671" s="1">
        <v>1.378125415660081</v>
      </c>
      <c r="E671" s="1">
        <v>1.1428299635770405</v>
      </c>
      <c r="F671" s="1">
        <v>1.5994882499037892</v>
      </c>
    </row>
    <row r="672" ht="15.75" customHeight="1">
      <c r="A672" s="1">
        <v>1.3060164970313992</v>
      </c>
      <c r="B672" s="1">
        <v>0.7346150003312463</v>
      </c>
      <c r="C672" s="1">
        <v>1.1114734983135204</v>
      </c>
      <c r="D672" s="1">
        <v>1.3803063789566932</v>
      </c>
      <c r="E672" s="1">
        <v>1.1457652807820757</v>
      </c>
      <c r="F672" s="1">
        <v>1.5988864067819333</v>
      </c>
    </row>
    <row r="673" ht="15.75" customHeight="1">
      <c r="A673" s="1">
        <v>1.3058893146089372</v>
      </c>
      <c r="B673" s="1">
        <v>0.7355082071417754</v>
      </c>
      <c r="C673" s="1">
        <v>1.119868154439481</v>
      </c>
      <c r="D673" s="1">
        <v>1.3824859116478532</v>
      </c>
      <c r="E673" s="1">
        <v>1.1486924821348723</v>
      </c>
      <c r="F673" s="1">
        <v>1.5982821652925578</v>
      </c>
    </row>
    <row r="674" ht="15.75" customHeight="1">
      <c r="A674" s="1">
        <v>1.3061656061717617</v>
      </c>
      <c r="B674" s="1">
        <v>0.7355478687893541</v>
      </c>
      <c r="C674" s="1">
        <v>1.1200308340342986</v>
      </c>
      <c r="D674" s="1">
        <v>1.3828226413960072</v>
      </c>
      <c r="E674" s="1">
        <v>1.1488699814571979</v>
      </c>
      <c r="F674" s="1">
        <v>1.5988407144822556</v>
      </c>
    </row>
    <row r="675" ht="15.75" customHeight="1">
      <c r="A675" s="1">
        <v>1.3060381777982355</v>
      </c>
      <c r="B675" s="1">
        <v>0.7364398312809022</v>
      </c>
      <c r="C675" s="1">
        <v>1.128340959701071</v>
      </c>
      <c r="D675" s="1">
        <v>1.385001498218146</v>
      </c>
      <c r="E675" s="1">
        <v>1.1517896704691382</v>
      </c>
      <c r="F675" s="1">
        <v>1.598234340135038</v>
      </c>
    </row>
    <row r="676" ht="15.75" customHeight="1">
      <c r="A676" s="1">
        <v>1.305910383869961</v>
      </c>
      <c r="B676" s="1">
        <v>0.7373305087903855</v>
      </c>
      <c r="C676" s="1">
        <v>1.1365680135103657</v>
      </c>
      <c r="D676" s="1">
        <v>1.3871789788053455</v>
      </c>
      <c r="E676" s="1">
        <v>1.1547014485724736</v>
      </c>
      <c r="F676" s="1">
        <v>1.597625553119402</v>
      </c>
    </row>
    <row r="677" ht="15.75" customHeight="1">
      <c r="A677" s="1">
        <v>1.307176652519367</v>
      </c>
      <c r="B677" s="1">
        <v>0.7489529799178701</v>
      </c>
      <c r="C677" s="1">
        <v>1.1349433046273962</v>
      </c>
      <c r="D677" s="1">
        <v>1.3852069397998648</v>
      </c>
      <c r="E677" s="1">
        <v>1.1557235163437023</v>
      </c>
      <c r="F677" s="1">
        <v>1.6025188260557137</v>
      </c>
    </row>
    <row r="678" ht="15.75" customHeight="1">
      <c r="A678" s="1">
        <v>1.3084429264988782</v>
      </c>
      <c r="B678" s="1">
        <v>0.7603140796551457</v>
      </c>
      <c r="C678" s="1">
        <v>1.1333131738917077</v>
      </c>
      <c r="D678" s="1">
        <v>1.3832268477734737</v>
      </c>
      <c r="E678" s="1">
        <v>1.156745332066105</v>
      </c>
      <c r="F678" s="1">
        <v>1.607402359257777</v>
      </c>
    </row>
    <row r="679" ht="15.75" customHeight="1">
      <c r="A679" s="1">
        <v>1.3087210946192709</v>
      </c>
      <c r="B679" s="1">
        <v>0.7603583032355168</v>
      </c>
      <c r="C679" s="1">
        <v>1.1334826485714313</v>
      </c>
      <c r="D679" s="1">
        <v>1.3835642053187727</v>
      </c>
      <c r="E679" s="1">
        <v>1.1569271423019207</v>
      </c>
      <c r="F679" s="1">
        <v>1.6079721457055505</v>
      </c>
    </row>
    <row r="680" ht="15.75" customHeight="1">
      <c r="A680" s="1">
        <v>1.3099877904091988</v>
      </c>
      <c r="B680" s="1">
        <v>0.7714738590860033</v>
      </c>
      <c r="C680" s="1">
        <v>1.1318468968438182</v>
      </c>
      <c r="D680" s="1">
        <v>1.3815757449110813</v>
      </c>
      <c r="E680" s="1">
        <v>1.1579489346632055</v>
      </c>
      <c r="F680" s="1">
        <v>1.6128484152658835</v>
      </c>
    </row>
    <row r="681" ht="15.75" customHeight="1">
      <c r="A681" s="1">
        <v>1.311254504035658</v>
      </c>
      <c r="B681" s="1">
        <v>0.7823571612149923</v>
      </c>
      <c r="C681" s="1">
        <v>1.1302056656949184</v>
      </c>
      <c r="D681" s="1">
        <v>1.3795791451951374</v>
      </c>
      <c r="E681" s="1">
        <v>1.1589704829977432</v>
      </c>
      <c r="F681" s="1">
        <v>1.6177153967869247</v>
      </c>
    </row>
    <row r="682" ht="15.75" customHeight="1">
      <c r="A682" s="1">
        <v>1.3084498278528462</v>
      </c>
      <c r="B682" s="1">
        <v>0.7758819489163776</v>
      </c>
      <c r="C682" s="1">
        <v>1.1351465533620142</v>
      </c>
      <c r="D682" s="1">
        <v>1.3832318473636533</v>
      </c>
      <c r="E682" s="1">
        <v>1.1738987659297722</v>
      </c>
      <c r="F682" s="1">
        <v>1.6223299778562448</v>
      </c>
    </row>
    <row r="683" ht="15.75" customHeight="1">
      <c r="A683" s="1">
        <v>1.3056314303185492</v>
      </c>
      <c r="B683" s="1">
        <v>0.7693210831303579</v>
      </c>
      <c r="C683" s="1">
        <v>1.1400603689563007</v>
      </c>
      <c r="D683" s="1">
        <v>1.386876521841934</v>
      </c>
      <c r="E683" s="1">
        <v>1.1885618516700052</v>
      </c>
      <c r="F683" s="1">
        <v>1.6269371343574661</v>
      </c>
    </row>
    <row r="684" ht="15.75" customHeight="1">
      <c r="A684" s="1">
        <v>1.3059075328861118</v>
      </c>
      <c r="B684" s="1">
        <v>0.769367055001074</v>
      </c>
      <c r="C684" s="1">
        <v>1.1402333307858172</v>
      </c>
      <c r="D684" s="1">
        <v>1.387216984213216</v>
      </c>
      <c r="E684" s="1">
        <v>1.1887614460485816</v>
      </c>
      <c r="F684" s="1">
        <v>1.6275315408740862</v>
      </c>
    </row>
    <row r="685" ht="15.75" customHeight="1">
      <c r="A685" s="1">
        <v>1.3030748665590222</v>
      </c>
      <c r="B685" s="1">
        <v>0.7627172985515179</v>
      </c>
      <c r="C685" s="1">
        <v>1.145121371751874</v>
      </c>
      <c r="D685" s="1">
        <v>1.3908548511362964</v>
      </c>
      <c r="E685" s="1">
        <v>1.2031752906124902</v>
      </c>
      <c r="F685" s="1">
        <v>1.6321336998099878</v>
      </c>
    </row>
    <row r="686" ht="15.75" customHeight="1">
      <c r="A686" s="1">
        <v>1.3002282597040211</v>
      </c>
      <c r="B686" s="1">
        <v>0.7559759406134019</v>
      </c>
      <c r="C686" s="1">
        <v>1.1499833705129874</v>
      </c>
      <c r="D686" s="1">
        <v>1.3944849492750881</v>
      </c>
      <c r="E686" s="1">
        <v>1.2173499636955356</v>
      </c>
      <c r="F686" s="1">
        <v>1.6367288026255986</v>
      </c>
    </row>
    <row r="687" ht="15.75" customHeight="1">
      <c r="A687" s="1">
        <v>1.303932310113774</v>
      </c>
      <c r="B687" s="1">
        <v>0.7557752648860999</v>
      </c>
      <c r="C687" s="1">
        <v>1.1497681187565862</v>
      </c>
      <c r="D687" s="1">
        <v>1.3965437070595128</v>
      </c>
      <c r="E687" s="1">
        <v>1.220598552240328</v>
      </c>
      <c r="F687" s="1">
        <v>1.6436781656283865</v>
      </c>
    </row>
    <row r="688" ht="15.75" customHeight="1">
      <c r="A688" s="1">
        <v>1.3076261917721876</v>
      </c>
      <c r="B688" s="1">
        <v>0.7555744198396216</v>
      </c>
      <c r="C688" s="1">
        <v>1.149552489624754</v>
      </c>
      <c r="D688" s="1">
        <v>1.3986015298283332</v>
      </c>
      <c r="E688" s="1">
        <v>1.223838306949869</v>
      </c>
      <c r="F688" s="1">
        <v>1.6506031345398742</v>
      </c>
    </row>
    <row r="689" ht="15.75" customHeight="1">
      <c r="A689" s="1">
        <v>1.307903758695896</v>
      </c>
      <c r="B689" s="1">
        <v>0.7556177433547603</v>
      </c>
      <c r="C689" s="1">
        <v>1.1497304457303983</v>
      </c>
      <c r="D689" s="1">
        <v>1.3989521076995024</v>
      </c>
      <c r="E689" s="1">
        <v>1.2240590699469203</v>
      </c>
      <c r="F689" s="1">
        <v>1.6512283905639558</v>
      </c>
    </row>
    <row r="690" ht="15.75" customHeight="1">
      <c r="A690" s="1">
        <v>1.3115885399103693</v>
      </c>
      <c r="B690" s="1">
        <v>0.7554167245369481</v>
      </c>
      <c r="C690" s="1">
        <v>1.1495144749411816</v>
      </c>
      <c r="D690" s="1">
        <v>1.4010097462283209</v>
      </c>
      <c r="E690" s="1">
        <v>1.227290775943764</v>
      </c>
      <c r="F690" s="1">
        <v>1.6581328358316452</v>
      </c>
    </row>
    <row r="691" ht="15.75" customHeight="1">
      <c r="A691" s="1">
        <v>1.3152634628281774</v>
      </c>
      <c r="B691" s="1">
        <v>0.7552155360573116</v>
      </c>
      <c r="C691" s="1">
        <v>1.1492981257492967</v>
      </c>
      <c r="D691" s="1">
        <v>1.4030664947047606</v>
      </c>
      <c r="E691" s="1">
        <v>1.23051388998452</v>
      </c>
      <c r="F691" s="1">
        <v>1.665014127018156</v>
      </c>
    </row>
    <row r="692" ht="15.75" customHeight="1">
      <c r="A692" s="1">
        <v>1.3186264570647361</v>
      </c>
      <c r="B692" s="1">
        <v>0.7629471106446449</v>
      </c>
      <c r="C692" s="1">
        <v>1.146858568608213</v>
      </c>
      <c r="D692" s="1">
        <v>1.4035972527327407</v>
      </c>
      <c r="E692" s="1">
        <v>1.2325496052629497</v>
      </c>
      <c r="F692" s="1">
        <v>1.668416560855805</v>
      </c>
    </row>
    <row r="693" ht="15.75" customHeight="1">
      <c r="A693" s="1">
        <v>1.321981819220684</v>
      </c>
      <c r="B693" s="1">
        <v>0.7705653138323556</v>
      </c>
      <c r="C693" s="1">
        <v>1.144408232096877</v>
      </c>
      <c r="D693" s="1">
        <v>1.4041284884263812</v>
      </c>
      <c r="E693" s="1">
        <v>1.234582912208318</v>
      </c>
      <c r="F693" s="1">
        <v>1.6718180227909594</v>
      </c>
    </row>
    <row r="694" ht="15.75" customHeight="1">
      <c r="A694" s="1">
        <v>1.322270092244873</v>
      </c>
      <c r="B694" s="1">
        <v>0.7706115311514647</v>
      </c>
      <c r="C694" s="1">
        <v>1.1445834686512095</v>
      </c>
      <c r="D694" s="1">
        <v>1.4044839096648067</v>
      </c>
      <c r="E694" s="1">
        <v>1.2348104362640295</v>
      </c>
      <c r="F694" s="1">
        <v>1.6724719052429666</v>
      </c>
    </row>
    <row r="695" ht="15.75" customHeight="1">
      <c r="A695" s="1">
        <v>1.3256188073055457</v>
      </c>
      <c r="B695" s="1">
        <v>0.7781212081412396</v>
      </c>
      <c r="C695" s="1">
        <v>1.142121973801253</v>
      </c>
      <c r="D695" s="1">
        <v>1.4050159812452367</v>
      </c>
      <c r="E695" s="1">
        <v>1.2368418297818533</v>
      </c>
      <c r="F695" s="1">
        <v>1.6758744550053986</v>
      </c>
    </row>
    <row r="696" ht="15.75" customHeight="1">
      <c r="A696" s="1">
        <v>1.3289601148263752</v>
      </c>
      <c r="B696" s="1">
        <v>0.7855261149236004</v>
      </c>
      <c r="C696" s="1">
        <v>1.1396495269608478</v>
      </c>
      <c r="D696" s="1">
        <v>1.4055485329908775</v>
      </c>
      <c r="E696" s="1">
        <v>1.238870870923322</v>
      </c>
      <c r="F696" s="1">
        <v>1.6792761770303657</v>
      </c>
    </row>
    <row r="697" ht="15.75" customHeight="1">
      <c r="A697" s="1">
        <v>1.3258985545484538</v>
      </c>
      <c r="B697" s="1">
        <v>0.7817888700555524</v>
      </c>
      <c r="C697" s="1">
        <v>1.1451743876726803</v>
      </c>
      <c r="D697" s="1">
        <v>1.4074912484431004</v>
      </c>
      <c r="E697" s="1">
        <v>1.2423030621384046</v>
      </c>
      <c r="F697" s="1">
        <v>1.6807554269858995</v>
      </c>
    </row>
    <row r="698" ht="15.75" customHeight="1">
      <c r="A698" s="1">
        <v>1.3228210916539502</v>
      </c>
      <c r="B698" s="1">
        <v>0.7780227086619453</v>
      </c>
      <c r="C698" s="1">
        <v>1.1506652131535988</v>
      </c>
      <c r="D698" s="1">
        <v>1.4094334062655833</v>
      </c>
      <c r="E698" s="1">
        <v>1.2457256081235404</v>
      </c>
      <c r="F698" s="1">
        <v>1.6822364789232498</v>
      </c>
    </row>
    <row r="699" ht="15.75" customHeight="1">
      <c r="A699" s="1">
        <v>1.3231099997578932</v>
      </c>
      <c r="B699" s="1">
        <v>0.778070417373492</v>
      </c>
      <c r="C699" s="1">
        <v>1.1508437615446871</v>
      </c>
      <c r="D699" s="1">
        <v>1.409793521933786</v>
      </c>
      <c r="E699" s="1">
        <v>1.2459603021509038</v>
      </c>
      <c r="F699" s="1">
        <v>1.6829047618701864</v>
      </c>
    </row>
    <row r="700" ht="15.75" customHeight="1">
      <c r="A700" s="1">
        <v>1.3200159953479862</v>
      </c>
      <c r="B700" s="1">
        <v>0.7742745933724774</v>
      </c>
      <c r="C700" s="1">
        <v>1.1563021528601487</v>
      </c>
      <c r="D700" s="1">
        <v>1.411735860795166</v>
      </c>
      <c r="E700" s="1">
        <v>1.2493740757973313</v>
      </c>
      <c r="F700" s="1">
        <v>1.684388885727181</v>
      </c>
    </row>
    <row r="701" ht="15.75" customHeight="1">
      <c r="A701" s="1">
        <v>1.316905814208511</v>
      </c>
      <c r="B701" s="1">
        <v>0.7704487434892374</v>
      </c>
      <c r="C701" s="1">
        <v>1.1617279264730895</v>
      </c>
      <c r="D701" s="1">
        <v>1.4136776796165722</v>
      </c>
      <c r="E701" s="1">
        <v>1.252778479199235</v>
      </c>
      <c r="F701" s="1">
        <v>1.68587483316427</v>
      </c>
    </row>
    <row r="702" ht="15.75" customHeight="1">
      <c r="A702" s="1">
        <v>1.3135333038509587</v>
      </c>
      <c r="B702" s="1">
        <v>0.773187375936302</v>
      </c>
      <c r="C702" s="1">
        <v>1.165082994836571</v>
      </c>
      <c r="D702" s="1">
        <v>1.4147149353691832</v>
      </c>
      <c r="E702" s="1">
        <v>1.2602121627340155</v>
      </c>
      <c r="F702" s="1">
        <v>1.689809371720554</v>
      </c>
    </row>
    <row r="703" ht="15.75" customHeight="1">
      <c r="A703" s="1">
        <v>1.3101420930674097</v>
      </c>
      <c r="B703" s="1">
        <v>0.7759126023538884</v>
      </c>
      <c r="C703" s="1">
        <v>1.1684273497608808</v>
      </c>
      <c r="D703" s="1">
        <v>1.4157528132573525</v>
      </c>
      <c r="E703" s="1">
        <v>1.2675905892179744</v>
      </c>
      <c r="F703" s="1">
        <v>1.6937415525694755</v>
      </c>
    </row>
    <row r="704" ht="15.75" customHeight="1">
      <c r="A704" s="1">
        <v>1.3104215149825873</v>
      </c>
      <c r="B704" s="1">
        <v>0.7759598855272019</v>
      </c>
      <c r="C704" s="1">
        <v>1.1686155491185222</v>
      </c>
      <c r="D704" s="1">
        <v>1.416118579815239</v>
      </c>
      <c r="E704" s="1">
        <v>1.2678398301634684</v>
      </c>
      <c r="F704" s="1">
        <v>1.694426003415207</v>
      </c>
    </row>
    <row r="705" ht="15.75" customHeight="1">
      <c r="A705" s="1">
        <v>1.3070108642048257</v>
      </c>
      <c r="B705" s="1">
        <v>0.7786720543308598</v>
      </c>
      <c r="C705" s="1">
        <v>1.1719499319938242</v>
      </c>
      <c r="D705" s="1">
        <v>1.417157584536995</v>
      </c>
      <c r="E705" s="1">
        <v>1.2751659617036069</v>
      </c>
      <c r="F705" s="1">
        <v>1.6983582384436762</v>
      </c>
    </row>
    <row r="706" ht="15.75" customHeight="1">
      <c r="A706" s="1">
        <v>1.303581152501394</v>
      </c>
      <c r="B706" s="1">
        <v>0.7813711999724703</v>
      </c>
      <c r="C706" s="1">
        <v>1.175273899002797</v>
      </c>
      <c r="D706" s="1">
        <v>1.418197219244967</v>
      </c>
      <c r="E706" s="1">
        <v>1.2824396547948564</v>
      </c>
      <c r="F706" s="1">
        <v>1.702288329194335</v>
      </c>
    </row>
    <row r="707" ht="15.75" customHeight="1">
      <c r="A707" s="1">
        <v>1.3060565771706467</v>
      </c>
      <c r="B707" s="1">
        <v>0.7839741178821038</v>
      </c>
      <c r="C707" s="1">
        <v>1.1752156405476812</v>
      </c>
      <c r="D707" s="1">
        <v>1.4164330876877391</v>
      </c>
      <c r="E707" s="1">
        <v>1.2788153725113172</v>
      </c>
      <c r="F707" s="1">
        <v>1.7041657886365278</v>
      </c>
    </row>
    <row r="708" ht="15.75" customHeight="1">
      <c r="A708" s="1">
        <v>1.3085286887929626</v>
      </c>
      <c r="B708" s="1">
        <v>0.7865651857754316</v>
      </c>
      <c r="C708" s="1">
        <v>1.1751572291706018</v>
      </c>
      <c r="D708" s="1">
        <v>1.4146619978430452</v>
      </c>
      <c r="E708" s="1">
        <v>1.2751699040788012</v>
      </c>
      <c r="F708" s="1">
        <v>1.7060452422297259</v>
      </c>
    </row>
    <row r="709" ht="15.75" customHeight="1">
      <c r="A709" s="1">
        <v>1.308806920097837</v>
      </c>
      <c r="B709" s="1">
        <v>0.7866146460861954</v>
      </c>
      <c r="C709" s="1">
        <v>1.1753491828819027</v>
      </c>
      <c r="D709" s="1">
        <v>1.4150267844040174</v>
      </c>
      <c r="E709" s="1">
        <v>1.2754243377568075</v>
      </c>
      <c r="F709" s="1">
        <v>1.70674729480631</v>
      </c>
    </row>
    <row r="710" ht="15.75" customHeight="1">
      <c r="A710" s="1">
        <v>1.3112764242345043</v>
      </c>
      <c r="B710" s="1">
        <v>0.7891941784969807</v>
      </c>
      <c r="C710" s="1">
        <v>1.1752906869318165</v>
      </c>
      <c r="D710" s="1">
        <v>1.4132484844127542</v>
      </c>
      <c r="E710" s="1">
        <v>1.271756873980071</v>
      </c>
      <c r="F710" s="1">
        <v>1.7086302669008797</v>
      </c>
    </row>
    <row r="711" ht="15.75" customHeight="1">
      <c r="A711" s="1">
        <v>1.3137427048011383</v>
      </c>
      <c r="B711" s="1">
        <v>0.7917621805731359</v>
      </c>
      <c r="C711" s="1">
        <v>1.1752320376949394</v>
      </c>
      <c r="D711" s="1">
        <v>1.411463159471336</v>
      </c>
      <c r="E711" s="1">
        <v>1.2680677692375166</v>
      </c>
      <c r="F711" s="1">
        <v>1.7105152676205708</v>
      </c>
    </row>
    <row r="712" ht="15.75" customHeight="1">
      <c r="A712" s="1">
        <v>1.3140547621833292</v>
      </c>
      <c r="B712" s="1">
        <v>0.7943188076238229</v>
      </c>
      <c r="C712" s="1">
        <v>1.1779873356084882</v>
      </c>
      <c r="D712" s="1">
        <v>1.4151813563157634</v>
      </c>
      <c r="E712" s="1">
        <v>1.2638388157974672</v>
      </c>
      <c r="F712" s="1">
        <v>1.7137590699325727</v>
      </c>
    </row>
    <row r="713" ht="15.75" customHeight="1">
      <c r="A713" s="1">
        <v>1.314367057153575</v>
      </c>
      <c r="B713" s="1">
        <v>0.7968642118810584</v>
      </c>
      <c r="C713" s="1">
        <v>1.180736159411563</v>
      </c>
      <c r="D713" s="1">
        <v>1.4188918516595952</v>
      </c>
      <c r="E713" s="1">
        <v>1.2595820302926592</v>
      </c>
      <c r="F713" s="1">
        <v>1.7170031881204453</v>
      </c>
    </row>
    <row r="714" ht="15.75" customHeight="1">
      <c r="A714" s="1">
        <v>1.3146496144773887</v>
      </c>
      <c r="B714" s="1">
        <v>0.7969158463720609</v>
      </c>
      <c r="C714" s="1">
        <v>1.1809312666609701</v>
      </c>
      <c r="D714" s="1">
        <v>1.4192604490452843</v>
      </c>
      <c r="E714" s="1">
        <v>1.2598258689026989</v>
      </c>
      <c r="F714" s="1">
        <v>1.7177211911677612</v>
      </c>
    </row>
    <row r="715" ht="15.75" customHeight="1">
      <c r="A715" s="1">
        <v>1.3149623642700288</v>
      </c>
      <c r="B715" s="1">
        <v>0.799450332643957</v>
      </c>
      <c r="C715" s="1">
        <v>1.1836742120718928</v>
      </c>
      <c r="D715" s="1">
        <v>1.422964565203317</v>
      </c>
      <c r="E715" s="1">
        <v>1.2555402121176322</v>
      </c>
      <c r="F715" s="1">
        <v>1.7209678172564158</v>
      </c>
    </row>
    <row r="716" ht="15.75" customHeight="1">
      <c r="A716" s="1">
        <v>1.3152753525873149</v>
      </c>
      <c r="B716" s="1">
        <v>0.8019738912045286</v>
      </c>
      <c r="C716" s="1">
        <v>1.1864108414605645</v>
      </c>
      <c r="D716" s="1">
        <v>1.4266612391538087</v>
      </c>
      <c r="E716" s="1">
        <v>1.2512260085627254</v>
      </c>
      <c r="F716" s="1">
        <v>1.7242148822446113</v>
      </c>
    </row>
    <row r="717" ht="15.75" customHeight="1">
      <c r="A717" s="1">
        <v>1.3130242528922522</v>
      </c>
      <c r="B717" s="1">
        <v>0.801578121878426</v>
      </c>
      <c r="C717" s="1">
        <v>1.1894524683841572</v>
      </c>
      <c r="D717" s="1">
        <v>1.4283463206375275</v>
      </c>
      <c r="E717" s="1">
        <v>1.2509369719865548</v>
      </c>
      <c r="F717" s="1">
        <v>1.7273150257821424</v>
      </c>
    </row>
    <row r="718" ht="15.75" customHeight="1">
      <c r="A718" s="1">
        <v>1.3107635477385586</v>
      </c>
      <c r="B718" s="1">
        <v>0.8011818596182331</v>
      </c>
      <c r="C718" s="1">
        <v>1.1924860450681876</v>
      </c>
      <c r="D718" s="1">
        <v>1.430031497320228</v>
      </c>
      <c r="E718" s="1">
        <v>1.2506473113967882</v>
      </c>
      <c r="F718" s="1">
        <v>1.7304160479968698</v>
      </c>
    </row>
    <row r="719" ht="15.75" customHeight="1">
      <c r="A719" s="1">
        <v>1.3110434292452224</v>
      </c>
      <c r="B719" s="1">
        <v>0.8012344261932337</v>
      </c>
      <c r="C719" s="1">
        <v>1.1926879176829128</v>
      </c>
      <c r="D719" s="1">
        <v>1.4304102693959229</v>
      </c>
      <c r="E719" s="1">
        <v>1.250885224323696</v>
      </c>
      <c r="F719" s="1">
        <v>1.7311539301412058</v>
      </c>
    </row>
    <row r="720" ht="15.75" customHeight="1">
      <c r="A720" s="1">
        <v>1.3087727334299086</v>
      </c>
      <c r="B720" s="1">
        <v>0.800837655055729</v>
      </c>
      <c r="C720" s="1">
        <v>1.1957141284196786</v>
      </c>
      <c r="D720" s="1">
        <v>1.4320962460946742</v>
      </c>
      <c r="E720" s="1">
        <v>1.2505949975495578</v>
      </c>
      <c r="F720" s="1">
        <v>1.7342580183595118</v>
      </c>
    </row>
    <row r="721" ht="15.75" customHeight="1">
      <c r="A721" s="1">
        <v>1.3064923098491183</v>
      </c>
      <c r="B721" s="1">
        <v>0.8004403892078913</v>
      </c>
      <c r="C721" s="1">
        <v>1.1987324986220922</v>
      </c>
      <c r="D721" s="1">
        <v>1.433782342944683</v>
      </c>
      <c r="E721" s="1">
        <v>1.2503041446699188</v>
      </c>
      <c r="F721" s="1">
        <v>1.737363093983885</v>
      </c>
    </row>
    <row r="722" ht="15.75" customHeight="1">
      <c r="A722" s="1">
        <v>1.3064842029617205</v>
      </c>
      <c r="B722" s="1">
        <v>0.8108132635455353</v>
      </c>
      <c r="C722" s="1">
        <v>1.197055335623915</v>
      </c>
      <c r="D722" s="1">
        <v>1.4340184296139955</v>
      </c>
      <c r="E722" s="1">
        <v>1.2580617069779463</v>
      </c>
      <c r="F722" s="1">
        <v>1.7423459477207275</v>
      </c>
    </row>
    <row r="723" ht="15.75" customHeight="1">
      <c r="A723" s="1">
        <v>1.306475937424396</v>
      </c>
      <c r="B723" s="1">
        <v>0.8209937850051312</v>
      </c>
      <c r="C723" s="1">
        <v>1.195372374721642</v>
      </c>
      <c r="D723" s="1">
        <v>1.4342546745575162</v>
      </c>
      <c r="E723" s="1">
        <v>1.265758467860375</v>
      </c>
      <c r="F723" s="1">
        <v>1.747323244046948</v>
      </c>
    </row>
    <row r="724" ht="15.75" customHeight="1">
      <c r="A724" s="1">
        <v>1.306752659255939</v>
      </c>
      <c r="B724" s="1">
        <v>0.8210507881202314</v>
      </c>
      <c r="C724" s="1">
        <v>1.1955759351136483</v>
      </c>
      <c r="D724" s="1">
        <v>1.4346373568794022</v>
      </c>
      <c r="E724" s="1">
        <v>1.2660064652831837</v>
      </c>
      <c r="F724" s="1">
        <v>1.7480867482131686</v>
      </c>
    </row>
    <row r="725" ht="15.75" customHeight="1">
      <c r="A725" s="1">
        <v>1.306744378856876</v>
      </c>
      <c r="B725" s="1">
        <v>0.831049045873555</v>
      </c>
      <c r="C725" s="1">
        <v>1.193886955686508</v>
      </c>
      <c r="D725" s="1">
        <v>1.4348740772895954</v>
      </c>
      <c r="E725" s="1">
        <v>1.2736456451302942</v>
      </c>
      <c r="F725" s="1">
        <v>1.7530617410241132</v>
      </c>
    </row>
    <row r="726" ht="15.75" customHeight="1">
      <c r="A726" s="1">
        <v>1.306735939350952</v>
      </c>
      <c r="B726" s="1">
        <v>0.8408731346666516</v>
      </c>
      <c r="C726" s="1">
        <v>1.1921921180870747</v>
      </c>
      <c r="D726" s="1">
        <v>1.4351109567569218</v>
      </c>
      <c r="E726" s="1">
        <v>1.2812272412685604</v>
      </c>
      <c r="F726" s="1">
        <v>1.7580315777960154</v>
      </c>
    </row>
    <row r="727" ht="15.75" customHeight="1">
      <c r="A727" s="1">
        <v>1.3085681895869052</v>
      </c>
      <c r="B727" s="1">
        <v>0.8327242845480988</v>
      </c>
      <c r="C727" s="1">
        <v>1.1929759876172854</v>
      </c>
      <c r="D727" s="1">
        <v>1.4293456461228382</v>
      </c>
      <c r="E727" s="1">
        <v>1.2805756945822413</v>
      </c>
      <c r="F727" s="1">
        <v>1.7616502697528515</v>
      </c>
    </row>
    <row r="728" ht="15.75" customHeight="1">
      <c r="A728" s="1">
        <v>1.3103993281561808</v>
      </c>
      <c r="B728" s="1">
        <v>0.8244482755158834</v>
      </c>
      <c r="C728" s="1">
        <v>1.1937599789402848</v>
      </c>
      <c r="D728" s="1">
        <v>1.4235335133734823</v>
      </c>
      <c r="E728" s="1">
        <v>1.2799225360856759</v>
      </c>
      <c r="F728" s="1">
        <v>1.765269249662027</v>
      </c>
    </row>
    <row r="729" ht="15.75" customHeight="1">
      <c r="A729" s="1">
        <v>1.3106789402405656</v>
      </c>
      <c r="B729" s="1">
        <v>0.8245060795108838</v>
      </c>
      <c r="C729" s="1">
        <v>1.1939625952203927</v>
      </c>
      <c r="D729" s="1">
        <v>1.4239063258495859</v>
      </c>
      <c r="E729" s="1">
        <v>1.2801802658774375</v>
      </c>
      <c r="F729" s="1">
        <v>1.7660606481594257</v>
      </c>
    </row>
    <row r="730" ht="15.75" customHeight="1">
      <c r="A730" s="1">
        <v>1.312509515429093</v>
      </c>
      <c r="B730" s="1">
        <v>0.8160972948100109</v>
      </c>
      <c r="C730" s="1">
        <v>1.1947469236942159</v>
      </c>
      <c r="D730" s="1">
        <v>1.4180453875312264</v>
      </c>
      <c r="E730" s="1">
        <v>1.2795254924560628</v>
      </c>
      <c r="F730" s="1">
        <v>1.7696825403055216</v>
      </c>
    </row>
    <row r="731" ht="15.75" customHeight="1">
      <c r="A731" s="1">
        <v>1.314339014817145</v>
      </c>
      <c r="B731" s="1">
        <v>0.8075508092309879</v>
      </c>
      <c r="C731" s="1">
        <v>1.1955313777264054</v>
      </c>
      <c r="D731" s="1">
        <v>1.4121361813833955</v>
      </c>
      <c r="E731" s="1">
        <v>1.2788690995778835</v>
      </c>
      <c r="F731" s="1">
        <v>1.7733048812303296</v>
      </c>
    </row>
    <row r="732" ht="15.75" customHeight="1">
      <c r="A732" s="1">
        <v>1.3154080747239103</v>
      </c>
      <c r="B732" s="1">
        <v>0.8041871244174366</v>
      </c>
      <c r="C732" s="1">
        <v>1.1990515447581052</v>
      </c>
      <c r="D732" s="1">
        <v>1.4135408900681388</v>
      </c>
      <c r="E732" s="1">
        <v>1.2787252572979444</v>
      </c>
      <c r="F732" s="1">
        <v>1.7762019248696708</v>
      </c>
    </row>
    <row r="733" ht="15.75" customHeight="1">
      <c r="A733" s="1">
        <v>1.3164773895287976</v>
      </c>
      <c r="B733" s="1">
        <v>0.8008003570688376</v>
      </c>
      <c r="C733" s="1">
        <v>1.202560488861951</v>
      </c>
      <c r="D733" s="1">
        <v>1.4149459704535434</v>
      </c>
      <c r="E733" s="1">
        <v>1.2785810466619447</v>
      </c>
      <c r="F733" s="1">
        <v>1.7791009804978946</v>
      </c>
    </row>
    <row r="734" ht="15.75" customHeight="1">
      <c r="A734" s="1">
        <v>1.3167615225311158</v>
      </c>
      <c r="B734" s="1">
        <v>0.8008528407911155</v>
      </c>
      <c r="C734" s="1">
        <v>1.202768297287452</v>
      </c>
      <c r="D734" s="1">
        <v>1.4153110119534529</v>
      </c>
      <c r="E734" s="1">
        <v>1.2788378429478795</v>
      </c>
      <c r="F734" s="1">
        <v>1.7799143758912679</v>
      </c>
    </row>
    <row r="735" ht="15.75" customHeight="1">
      <c r="A735" s="1">
        <v>1.3178314746255773</v>
      </c>
      <c r="B735" s="1">
        <v>0.7974424195136104</v>
      </c>
      <c r="C735" s="1">
        <v>1.206266854165388</v>
      </c>
      <c r="D735" s="1">
        <v>1.4167170651836751</v>
      </c>
      <c r="E735" s="1">
        <v>1.2786933633207522</v>
      </c>
      <c r="F735" s="1">
        <v>1.7828177732303276</v>
      </c>
    </row>
    <row r="736" ht="15.75" customHeight="1">
      <c r="A736" s="1">
        <v>1.3189016896534607</v>
      </c>
      <c r="B736" s="1">
        <v>0.7940081459291338</v>
      </c>
      <c r="C736" s="1">
        <v>1.2097545109419205</v>
      </c>
      <c r="D736" s="1">
        <v>1.4181235057900283</v>
      </c>
      <c r="E736" s="1">
        <v>1.2785485141964854</v>
      </c>
      <c r="F736" s="1">
        <v>1.7857232742322202</v>
      </c>
    </row>
    <row r="737" ht="15.75" customHeight="1">
      <c r="A737" s="1">
        <v>1.320477218129712</v>
      </c>
      <c r="B737" s="1">
        <v>0.7949716470195977</v>
      </c>
      <c r="C737" s="1">
        <v>1.2131894175402493</v>
      </c>
      <c r="D737" s="1">
        <v>1.4146757869870386</v>
      </c>
      <c r="E737" s="1">
        <v>1.280065003437395</v>
      </c>
      <c r="F737" s="1">
        <v>1.784877953386741</v>
      </c>
    </row>
    <row r="738" ht="15.75" customHeight="1">
      <c r="A738" s="1">
        <v>1.3220523120490297</v>
      </c>
      <c r="B738" s="1">
        <v>0.7959338236228695</v>
      </c>
      <c r="C738" s="1">
        <v>1.216614041735298</v>
      </c>
      <c r="D738" s="1">
        <v>1.411208500599035</v>
      </c>
      <c r="E738" s="1">
        <v>1.2815809259539013</v>
      </c>
      <c r="F738" s="1">
        <v>1.7840281937154823</v>
      </c>
    </row>
    <row r="739" ht="15.75" customHeight="1">
      <c r="A739" s="1">
        <v>1.3223406383761456</v>
      </c>
      <c r="B739" s="1">
        <v>0.7959852588676487</v>
      </c>
      <c r="C739" s="1">
        <v>1.2168303421353535</v>
      </c>
      <c r="D739" s="1">
        <v>1.411570197113206</v>
      </c>
      <c r="E739" s="1">
        <v>1.2818398131930353</v>
      </c>
      <c r="F739" s="1">
        <v>1.7848495307147179</v>
      </c>
    </row>
    <row r="740" ht="15.75" customHeight="1">
      <c r="A740" s="1">
        <v>1.3239158018300443</v>
      </c>
      <c r="B740" s="1">
        <v>0.7969461822514171</v>
      </c>
      <c r="C740" s="1">
        <v>1.2202455136107508</v>
      </c>
      <c r="D740" s="1">
        <v>1.4080825163307304</v>
      </c>
      <c r="E740" s="1">
        <v>1.2833556079882553</v>
      </c>
      <c r="F740" s="1">
        <v>1.7839958525030597</v>
      </c>
    </row>
    <row r="741" ht="15.75" customHeight="1">
      <c r="A741" s="1">
        <v>1.3254905534440715</v>
      </c>
      <c r="B741" s="1">
        <v>0.7979057960628406</v>
      </c>
      <c r="C741" s="1">
        <v>1.223650694014689</v>
      </c>
      <c r="D741" s="1">
        <v>1.4045749129816838</v>
      </c>
      <c r="E741" s="1">
        <v>1.2848708574351762</v>
      </c>
      <c r="F741" s="1">
        <v>1.7831377010950982</v>
      </c>
    </row>
    <row r="742" ht="15.75" customHeight="1">
      <c r="A742" s="1">
        <v>1.327593487715978</v>
      </c>
      <c r="B742" s="1">
        <v>0.80427043074193</v>
      </c>
      <c r="C742" s="1">
        <v>1.2208587853998563</v>
      </c>
      <c r="D742" s="1">
        <v>1.4081970083394277</v>
      </c>
      <c r="E742" s="1">
        <v>1.2877190401642855</v>
      </c>
      <c r="F742" s="1">
        <v>1.7865307723444108</v>
      </c>
    </row>
    <row r="743" ht="15.75" customHeight="1">
      <c r="A743" s="1">
        <v>1.3296946990678762</v>
      </c>
      <c r="B743" s="1">
        <v>0.8105626669152008</v>
      </c>
      <c r="C743" s="1">
        <v>1.2180533235917117</v>
      </c>
      <c r="D743" s="1">
        <v>1.4118118095236218</v>
      </c>
      <c r="E743" s="1">
        <v>1.290561926096994</v>
      </c>
      <c r="F743" s="1">
        <v>1.7899251705334476</v>
      </c>
    </row>
    <row r="744" ht="15.75" customHeight="1">
      <c r="A744" s="1">
        <v>1.3299888469022345</v>
      </c>
      <c r="B744" s="1">
        <v>0.8106173012084564</v>
      </c>
      <c r="C744" s="1">
        <v>1.2182705077655462</v>
      </c>
      <c r="D744" s="1">
        <v>1.4121740444749886</v>
      </c>
      <c r="E744" s="1">
        <v>1.2908271474775819</v>
      </c>
      <c r="F744" s="1">
        <v>1.790756085741171</v>
      </c>
    </row>
    <row r="745" ht="15.75" customHeight="1">
      <c r="A745" s="1">
        <v>1.3320889789660908</v>
      </c>
      <c r="B745" s="1">
        <v>0.8168397826232757</v>
      </c>
      <c r="C745" s="1">
        <v>1.2154509887321643</v>
      </c>
      <c r="D745" s="1">
        <v>1.4157828213437367</v>
      </c>
      <c r="E745" s="1">
        <v>1.2936655129752845</v>
      </c>
      <c r="F745" s="1">
        <v>1.7941544545323853</v>
      </c>
    </row>
    <row r="746" ht="15.75" customHeight="1">
      <c r="A746" s="1">
        <v>1.3341874407440506</v>
      </c>
      <c r="B746" s="1">
        <v>0.8229942681936198</v>
      </c>
      <c r="C746" s="1">
        <v>1.2126176835667166</v>
      </c>
      <c r="D746" s="1">
        <v>1.4193845460729368</v>
      </c>
      <c r="E746" s="1">
        <v>1.2964987239113572</v>
      </c>
      <c r="F746" s="1">
        <v>1.7975542851701556</v>
      </c>
    </row>
    <row r="747" ht="15.75" customHeight="1">
      <c r="A747" s="1">
        <v>1.3321813578758925</v>
      </c>
      <c r="B747" s="1">
        <v>0.8194268667887882</v>
      </c>
      <c r="C747" s="1">
        <v>1.213490862454177</v>
      </c>
      <c r="D747" s="1">
        <v>1.4239306300992072</v>
      </c>
      <c r="E747" s="1">
        <v>1.3033653765928592</v>
      </c>
      <c r="F747" s="1">
        <v>1.801902668326796</v>
      </c>
    </row>
    <row r="748" ht="15.75" customHeight="1">
      <c r="A748" s="1">
        <v>1.3301672073296174</v>
      </c>
      <c r="B748" s="1">
        <v>0.8158339476710523</v>
      </c>
      <c r="C748" s="1">
        <v>1.214364143181532</v>
      </c>
      <c r="D748" s="1">
        <v>1.428463655091359</v>
      </c>
      <c r="E748" s="1">
        <v>1.3101883713472973</v>
      </c>
      <c r="F748" s="1">
        <v>1.806250052840942</v>
      </c>
    </row>
    <row r="749" ht="15.75" customHeight="1">
      <c r="A749" s="1">
        <v>1.3304617178813756</v>
      </c>
      <c r="B749" s="1">
        <v>0.8158897697842608</v>
      </c>
      <c r="C749" s="1">
        <v>1.2145790673245336</v>
      </c>
      <c r="D749" s="1">
        <v>1.4288409829276842</v>
      </c>
      <c r="E749" s="1">
        <v>1.3104678274682036</v>
      </c>
      <c r="F749" s="1">
        <v>1.807107905156436</v>
      </c>
    </row>
    <row r="750" ht="15.75" customHeight="1">
      <c r="A750" s="1">
        <v>1.3284391788376344</v>
      </c>
      <c r="B750" s="1">
        <v>0.8122706819842841</v>
      </c>
      <c r="C750" s="1">
        <v>1.2154526960512428</v>
      </c>
      <c r="D750" s="1">
        <v>1.4333626211294987</v>
      </c>
      <c r="E750" s="1">
        <v>1.3172497752127812</v>
      </c>
      <c r="F750" s="1">
        <v>1.8114575546763847</v>
      </c>
    </row>
    <row r="751" ht="15.75" customHeight="1">
      <c r="A751" s="1">
        <v>1.3264084815268216</v>
      </c>
      <c r="B751" s="1">
        <v>0.8086251881757555</v>
      </c>
      <c r="C751" s="1">
        <v>1.2163264315471418</v>
      </c>
      <c r="D751" s="1">
        <v>1.4378716741808393</v>
      </c>
      <c r="E751" s="1">
        <v>1.323990121194033</v>
      </c>
      <c r="F751" s="1">
        <v>1.815806464028922</v>
      </c>
    </row>
    <row r="752" ht="15.75" customHeight="1">
      <c r="A752" s="1">
        <v>1.3260397319013115</v>
      </c>
      <c r="B752" s="1">
        <v>0.80644837005293</v>
      </c>
      <c r="C752" s="1">
        <v>1.216718877545779</v>
      </c>
      <c r="D752" s="1">
        <v>1.4351046869086708</v>
      </c>
      <c r="E752" s="1">
        <v>1.3238397518434388</v>
      </c>
      <c r="F752" s="1">
        <v>1.8180878334361397</v>
      </c>
    </row>
    <row r="753" ht="15.75" customHeight="1">
      <c r="A753" s="1">
        <v>1.3256700630604181</v>
      </c>
      <c r="B753" s="1">
        <v>0.8042615486787258</v>
      </c>
      <c r="C753" s="1">
        <v>1.2171115557407126</v>
      </c>
      <c r="D753" s="1">
        <v>1.432323876755038</v>
      </c>
      <c r="E753" s="1">
        <v>1.323688953339552</v>
      </c>
      <c r="F753" s="1">
        <v>1.820372187037334</v>
      </c>
    </row>
    <row r="754" ht="15.75" customHeight="1">
      <c r="A754" s="1">
        <v>1.325961134598164</v>
      </c>
      <c r="B754" s="1">
        <v>0.804314787613655</v>
      </c>
      <c r="C754" s="1">
        <v>1.2173281613356601</v>
      </c>
      <c r="D754" s="1">
        <v>1.4327047677220999</v>
      </c>
      <c r="E754" s="1">
        <v>1.3239785192288684</v>
      </c>
      <c r="F754" s="1">
        <v>1.8212538463318917</v>
      </c>
    </row>
    <row r="755" ht="15.75" customHeight="1">
      <c r="A755" s="1">
        <v>1.3255906241012239</v>
      </c>
      <c r="B755" s="1">
        <v>0.8021177369095406</v>
      </c>
      <c r="C755" s="1">
        <v>1.2177212354295188</v>
      </c>
      <c r="D755" s="1">
        <v>1.4299095533934894</v>
      </c>
      <c r="E755" s="1">
        <v>1.3238274160563441</v>
      </c>
      <c r="F755" s="1">
        <v>1.8235434122588712</v>
      </c>
    </row>
    <row r="756" ht="15.75" customHeight="1">
      <c r="A756" s="1">
        <v>1.3252191907924984</v>
      </c>
      <c r="B756" s="1">
        <v>0.7999104728600577</v>
      </c>
      <c r="C756" s="1">
        <v>1.2181145426999858</v>
      </c>
      <c r="D756" s="1">
        <v>1.4271003180316482</v>
      </c>
      <c r="E756" s="1">
        <v>1.323675882293231</v>
      </c>
      <c r="F756" s="1">
        <v>1.825836018862035</v>
      </c>
    </row>
    <row r="757" ht="15.75" customHeight="1">
      <c r="A757" s="1">
        <v>1.323424247999688</v>
      </c>
      <c r="B757" s="1">
        <v>0.8070096880402108</v>
      </c>
      <c r="C757" s="1">
        <v>1.2183317645230551</v>
      </c>
      <c r="D757" s="1">
        <v>1.4303077697451991</v>
      </c>
      <c r="E757" s="1">
        <v>1.3267347102785407</v>
      </c>
      <c r="F757" s="1">
        <v>1.8265351976069302</v>
      </c>
    </row>
    <row r="758" ht="15.75" customHeight="1">
      <c r="A758" s="1">
        <v>1.3216225301296147</v>
      </c>
      <c r="B758" s="1">
        <v>0.8140188911067945</v>
      </c>
      <c r="C758" s="1">
        <v>1.2185491199741771</v>
      </c>
      <c r="D758" s="1">
        <v>1.4335105493225695</v>
      </c>
      <c r="E758" s="1">
        <v>1.3297877811205505</v>
      </c>
      <c r="F758" s="1">
        <v>1.8272354505318276</v>
      </c>
    </row>
    <row r="759" ht="15.75" customHeight="1">
      <c r="A759" s="1">
        <v>1.3219105315901112</v>
      </c>
      <c r="B759" s="1">
        <v>0.8140743020958964</v>
      </c>
      <c r="C759" s="1">
        <v>1.2187666091956377</v>
      </c>
      <c r="D759" s="1">
        <v>1.4338925405358756</v>
      </c>
      <c r="E759" s="1">
        <v>1.3300820003828744</v>
      </c>
      <c r="F759" s="1">
        <v>1.8281288506606432</v>
      </c>
    </row>
    <row r="760" ht="15.75" customHeight="1">
      <c r="A760" s="1">
        <v>1.3201017753178974</v>
      </c>
      <c r="B760" s="1">
        <v>0.8209970309175918</v>
      </c>
      <c r="C760" s="1">
        <v>1.2189842323299391</v>
      </c>
      <c r="D760" s="1">
        <v>1.4370918281973455</v>
      </c>
      <c r="E760" s="1">
        <v>1.3331302205657982</v>
      </c>
      <c r="F760" s="1">
        <v>1.8288316202219714</v>
      </c>
    </row>
    <row r="761" ht="15.75" customHeight="1">
      <c r="A761" s="1">
        <v>1.3182861751061372</v>
      </c>
      <c r="B761" s="1">
        <v>0.82783578682637</v>
      </c>
      <c r="C761" s="1">
        <v>1.2192019895198003</v>
      </c>
      <c r="D761" s="1">
        <v>1.4402866048577845</v>
      </c>
      <c r="E761" s="1">
        <v>1.3361728489169227</v>
      </c>
      <c r="F761" s="1">
        <v>1.8295354734166391</v>
      </c>
    </row>
    <row r="762" ht="15.75" customHeight="1">
      <c r="A762" s="1">
        <v>1.3191456830398183</v>
      </c>
      <c r="B762" s="1">
        <v>0.8239375579181896</v>
      </c>
      <c r="C762" s="1">
        <v>1.216450948625684</v>
      </c>
      <c r="D762" s="1">
        <v>1.4435972078295678</v>
      </c>
      <c r="E762" s="1">
        <v>1.3414506424358321</v>
      </c>
      <c r="F762" s="1">
        <v>1.8316497089738826</v>
      </c>
    </row>
    <row r="763" ht="15.75" customHeight="1">
      <c r="A763" s="1">
        <v>1.3200055825163626</v>
      </c>
      <c r="B763" s="1">
        <v>0.8200091473513003</v>
      </c>
      <c r="C763" s="1">
        <v>1.2136866913824462</v>
      </c>
      <c r="D763" s="1">
        <v>1.446902892739317</v>
      </c>
      <c r="E763" s="1">
        <v>1.3467059989718628</v>
      </c>
      <c r="F763" s="1">
        <v>1.833767040905581</v>
      </c>
    </row>
    <row r="764" ht="15.75" customHeight="1">
      <c r="A764" s="1">
        <v>1.3202923641371573</v>
      </c>
      <c r="B764" s="1">
        <v>0.8200659236933262</v>
      </c>
      <c r="C764" s="1">
        <v>1.213901202385818</v>
      </c>
      <c r="D764" s="1">
        <v>1.447297461820882</v>
      </c>
      <c r="E764" s="1">
        <v>1.3470134120502255</v>
      </c>
      <c r="F764" s="1">
        <v>1.8346717190407003</v>
      </c>
    </row>
    <row r="765" ht="15.75" customHeight="1">
      <c r="A765" s="1">
        <v>1.321152995475202</v>
      </c>
      <c r="B765" s="1">
        <v>0.8161065297117305</v>
      </c>
      <c r="C765" s="1">
        <v>1.2111232384578015</v>
      </c>
      <c r="D765" s="1">
        <v>1.4505994786192362</v>
      </c>
      <c r="E765" s="1">
        <v>1.3522481178336727</v>
      </c>
      <c r="F765" s="1">
        <v>1.836794357541203</v>
      </c>
    </row>
    <row r="766" ht="15.75" customHeight="1">
      <c r="A766" s="1">
        <v>1.3220140232120248</v>
      </c>
      <c r="B766" s="1">
        <v>0.8121158064161909</v>
      </c>
      <c r="C766" s="1">
        <v>1.2083318336038584</v>
      </c>
      <c r="D766" s="1">
        <v>1.4538967511886336</v>
      </c>
      <c r="E766" s="1">
        <v>1.3574612490201683</v>
      </c>
      <c r="F766" s="1">
        <v>1.838920142287944</v>
      </c>
    </row>
    <row r="767" ht="15.75" customHeight="1">
      <c r="A767" s="1">
        <v>1.3221456002117133</v>
      </c>
      <c r="B767" s="1">
        <v>0.8235791830704263</v>
      </c>
      <c r="C767" s="1">
        <v>1.2089444018836828</v>
      </c>
      <c r="D767" s="1">
        <v>1.447341129658732</v>
      </c>
      <c r="E767" s="1">
        <v>1.3584148960413263</v>
      </c>
      <c r="F767" s="1">
        <v>1.840744549417766</v>
      </c>
    </row>
    <row r="768" ht="15.75" customHeight="1">
      <c r="A768" s="1">
        <v>1.3222772152172277</v>
      </c>
      <c r="B768" s="1">
        <v>0.8348112237361089</v>
      </c>
      <c r="C768" s="1">
        <v>1.2095572057120487</v>
      </c>
      <c r="D768" s="1">
        <v>1.4407269680705084</v>
      </c>
      <c r="E768" s="1">
        <v>1.3593690112630545</v>
      </c>
      <c r="F768" s="1">
        <v>1.8425719629907817</v>
      </c>
    </row>
    <row r="769" ht="15.75" customHeight="1">
      <c r="A769" s="1">
        <v>1.32256571165219</v>
      </c>
      <c r="B769" s="1">
        <v>0.8348714799365371</v>
      </c>
      <c r="C769" s="1">
        <v>1.209769210907496</v>
      </c>
      <c r="D769" s="1">
        <v>1.4411156999858514</v>
      </c>
      <c r="E769" s="1">
        <v>1.3596865779879455</v>
      </c>
      <c r="F769" s="1">
        <v>1.8434920068488558</v>
      </c>
    </row>
    <row r="770" ht="15.75" customHeight="1">
      <c r="A770" s="1">
        <v>1.322697549439636</v>
      </c>
      <c r="B770" s="1">
        <v>0.8458852423164472</v>
      </c>
      <c r="C770" s="1">
        <v>1.2103824472555784</v>
      </c>
      <c r="D770" s="1">
        <v>1.4344404740565004</v>
      </c>
      <c r="E770" s="1">
        <v>1.3606415684298763</v>
      </c>
      <c r="F770" s="1">
        <v>1.8453245287567401</v>
      </c>
    </row>
    <row r="771" ht="15.75" customHeight="1">
      <c r="A771" s="1">
        <v>1.3228294254216364</v>
      </c>
      <c r="B771" s="1">
        <v>0.8566913057624503</v>
      </c>
      <c r="C771" s="1">
        <v>1.2109959212919883</v>
      </c>
      <c r="D771" s="1">
        <v>1.4277046626017709</v>
      </c>
      <c r="E771" s="1">
        <v>1.3615970333345244</v>
      </c>
      <c r="F771" s="1">
        <v>1.8471600965132302</v>
      </c>
    </row>
    <row r="772" ht="15.75" customHeight="1">
      <c r="A772" s="1">
        <v>1.3209139382116024</v>
      </c>
      <c r="B772" s="1">
        <v>0.8632681853290403</v>
      </c>
      <c r="C772" s="1">
        <v>1.2170013932842707</v>
      </c>
      <c r="D772" s="1">
        <v>1.4298311858186716</v>
      </c>
      <c r="E772" s="1">
        <v>1.3627406764122576</v>
      </c>
      <c r="F772" s="1">
        <v>1.8485849407706874</v>
      </c>
    </row>
    <row r="773" ht="15.75" customHeight="1">
      <c r="A773" s="1">
        <v>1.3189909746455808</v>
      </c>
      <c r="B773" s="1">
        <v>0.8697734870483141</v>
      </c>
      <c r="C773" s="1">
        <v>1.2229700655972444</v>
      </c>
      <c r="D773" s="1">
        <v>1.4319569247356616</v>
      </c>
      <c r="E773" s="1">
        <v>1.3638846940208038</v>
      </c>
      <c r="F773" s="1">
        <v>1.8500123700297875</v>
      </c>
    </row>
    <row r="774" ht="15.75" customHeight="1">
      <c r="A774" s="1">
        <v>1.3192769927631611</v>
      </c>
      <c r="B774" s="1">
        <v>0.8698425832312404</v>
      </c>
      <c r="C774" s="1">
        <v>1.223190288738401</v>
      </c>
      <c r="D774" s="1">
        <v>1.4323374759433904</v>
      </c>
      <c r="E774" s="1">
        <v>1.3642059399722792</v>
      </c>
      <c r="F774" s="1">
        <v>1.8509455446339054</v>
      </c>
    </row>
    <row r="775" ht="15.75" customHeight="1">
      <c r="A775" s="1">
        <v>1.3173462578942603</v>
      </c>
      <c r="B775" s="1">
        <v>0.876278961986014</v>
      </c>
      <c r="C775" s="1">
        <v>1.2291241061472682</v>
      </c>
      <c r="D775" s="1">
        <v>1.4344632662737349</v>
      </c>
      <c r="E775" s="1">
        <v>1.3653507903548778</v>
      </c>
      <c r="F775" s="1">
        <v>1.8523774847471408</v>
      </c>
    </row>
    <row r="776" ht="15.75" customHeight="1">
      <c r="A776" s="1">
        <v>1.3154079657601658</v>
      </c>
      <c r="B776" s="1">
        <v>0.8826480078761233</v>
      </c>
      <c r="C776" s="1">
        <v>1.235022720428138</v>
      </c>
      <c r="D776" s="1">
        <v>1.4365883198352842</v>
      </c>
      <c r="E776" s="1">
        <v>1.3664960247506162</v>
      </c>
      <c r="F776" s="1">
        <v>1.8538120374099427</v>
      </c>
    </row>
    <row r="777" ht="15.75" customHeight="1">
      <c r="A777" s="1">
        <v>1.314590969308325</v>
      </c>
      <c r="B777" s="1">
        <v>0.8830493846857957</v>
      </c>
      <c r="C777" s="1">
        <v>1.2365704541507851</v>
      </c>
      <c r="D777" s="1">
        <v>1.4400259676260334</v>
      </c>
      <c r="E777" s="1">
        <v>1.367216336788274</v>
      </c>
      <c r="F777" s="1">
        <v>1.8569052994070288</v>
      </c>
    </row>
    <row r="778" ht="15.75" customHeight="1">
      <c r="A778" s="1">
        <v>1.3137717414202081</v>
      </c>
      <c r="B778" s="1">
        <v>0.8834507109566946</v>
      </c>
      <c r="C778" s="1">
        <v>1.238117283104012</v>
      </c>
      <c r="D778" s="1">
        <v>1.4434579956855873</v>
      </c>
      <c r="E778" s="1">
        <v>1.3679371609426447</v>
      </c>
      <c r="F778" s="1">
        <v>1.860001612388288</v>
      </c>
    </row>
    <row r="779" ht="15.75" customHeight="1">
      <c r="A779" s="1">
        <v>1.314053855406414</v>
      </c>
      <c r="B779" s="1">
        <v>0.8835235119617856</v>
      </c>
      <c r="C779" s="1">
        <v>1.2383470638430694</v>
      </c>
      <c r="D779" s="1">
        <v>1.443849301023109</v>
      </c>
      <c r="E779" s="1">
        <v>1.3682617350588533</v>
      </c>
      <c r="F779" s="1">
        <v>1.8609526281363316</v>
      </c>
    </row>
    <row r="780" ht="15.75" customHeight="1">
      <c r="A780" s="1">
        <v>1.3132323683211125</v>
      </c>
      <c r="B780" s="1">
        <v>0.8839248329665642</v>
      </c>
      <c r="C780" s="1">
        <v>1.23989338411861</v>
      </c>
      <c r="D780" s="1">
        <v>1.4472769949968434</v>
      </c>
      <c r="E780" s="1">
        <v>1.3689834332754613</v>
      </c>
      <c r="F780" s="1">
        <v>1.8640548888702126</v>
      </c>
    </row>
    <row r="781" ht="15.75" customHeight="1">
      <c r="A781" s="1">
        <v>1.3124086375783135</v>
      </c>
      <c r="B781" s="1">
        <v>0.8843261042419812</v>
      </c>
      <c r="C781" s="1">
        <v>1.2414388238050753</v>
      </c>
      <c r="D781" s="1">
        <v>1.4506992652669908</v>
      </c>
      <c r="E781" s="1">
        <v>1.3697056472931142</v>
      </c>
      <c r="F781" s="1">
        <v>1.8671603095619396</v>
      </c>
    </row>
    <row r="782" ht="15.75" customHeight="1">
      <c r="A782" s="1">
        <v>1.313565828899401</v>
      </c>
      <c r="B782" s="1">
        <v>0.8922866553369471</v>
      </c>
      <c r="C782" s="1">
        <v>1.2415853967019126</v>
      </c>
      <c r="D782" s="1">
        <v>1.456595224074319</v>
      </c>
      <c r="E782" s="1">
        <v>1.367036605081044</v>
      </c>
      <c r="F782" s="1">
        <v>1.86905845826324</v>
      </c>
    </row>
    <row r="783" ht="15.75" customHeight="1">
      <c r="A783" s="1">
        <v>1.314723184196676</v>
      </c>
      <c r="B783" s="1">
        <v>0.9001454595172558</v>
      </c>
      <c r="C783" s="1">
        <v>1.2417320398275362</v>
      </c>
      <c r="D783" s="1">
        <v>1.4624675220090821</v>
      </c>
      <c r="E783" s="1">
        <v>1.3643547649694368</v>
      </c>
      <c r="F783" s="1">
        <v>1.870959883755889</v>
      </c>
    </row>
    <row r="784" ht="15.75" customHeight="1">
      <c r="A784" s="1">
        <v>1.315006006974583</v>
      </c>
      <c r="B784" s="1">
        <v>0.9002229781202695</v>
      </c>
      <c r="C784" s="1">
        <v>1.2419641454348547</v>
      </c>
      <c r="D784" s="1">
        <v>1.462877084613122</v>
      </c>
      <c r="E784" s="1">
        <v>1.3646763956951085</v>
      </c>
      <c r="F784" s="1">
        <v>1.8719307533910479</v>
      </c>
    </row>
    <row r="785" ht="15.75" customHeight="1">
      <c r="A785" s="1">
        <v>1.316163926057957</v>
      </c>
      <c r="B785" s="1">
        <v>0.907984270224891</v>
      </c>
      <c r="C785" s="1">
        <v>1.2421109932246002</v>
      </c>
      <c r="D785" s="1">
        <v>1.468728144504435</v>
      </c>
      <c r="E785" s="1">
        <v>1.3619812305947163</v>
      </c>
      <c r="F785" s="1">
        <v>1.8738377484562097</v>
      </c>
    </row>
    <row r="786" ht="15.75" customHeight="1">
      <c r="A786" s="1">
        <v>1.3173220189393915</v>
      </c>
      <c r="B786" s="1">
        <v>0.9156508241595341</v>
      </c>
      <c r="C786" s="1">
        <v>1.2422579114834662</v>
      </c>
      <c r="D786" s="1">
        <v>1.4745565413078838</v>
      </c>
      <c r="E786" s="1">
        <v>1.3592730820171024</v>
      </c>
      <c r="F786" s="1">
        <v>1.8757480642629625</v>
      </c>
    </row>
    <row r="787" ht="15.75" customHeight="1">
      <c r="A787" s="1">
        <v>1.315016078160946</v>
      </c>
      <c r="B787" s="1">
        <v>0.9153617622754607</v>
      </c>
      <c r="C787" s="1">
        <v>1.2476092861796335</v>
      </c>
      <c r="D787" s="1">
        <v>1.4729415776431922</v>
      </c>
      <c r="E787" s="1">
        <v>1.3560153110868143</v>
      </c>
      <c r="F787" s="1">
        <v>1.8802984230298692</v>
      </c>
    </row>
    <row r="788" ht="15.75" customHeight="1">
      <c r="A788" s="1">
        <v>1.3127001497269368</v>
      </c>
      <c r="B788" s="1">
        <v>0.9150723535853414</v>
      </c>
      <c r="C788" s="1">
        <v>1.2529335055380897</v>
      </c>
      <c r="D788" s="1">
        <v>1.4713202142743733</v>
      </c>
      <c r="E788" s="1">
        <v>1.352739852798653</v>
      </c>
      <c r="F788" s="1">
        <v>1.8848493399484838</v>
      </c>
    </row>
    <row r="789" ht="15.75" customHeight="1">
      <c r="A789" s="1">
        <v>1.3129814669664994</v>
      </c>
      <c r="B789" s="1">
        <v>0.9151542769865983</v>
      </c>
      <c r="C789" s="1">
        <v>1.2531729245938277</v>
      </c>
      <c r="D789" s="1">
        <v>1.4717384872744743</v>
      </c>
      <c r="E789" s="1">
        <v>1.3530520740513001</v>
      </c>
      <c r="F789" s="1">
        <v>1.8858458021909472</v>
      </c>
    </row>
    <row r="790" ht="15.75" customHeight="1">
      <c r="A790" s="1">
        <v>1.310655149687784</v>
      </c>
      <c r="B790" s="1">
        <v>0.9148645150801428</v>
      </c>
      <c r="C790" s="1">
        <v>1.2584716258432784</v>
      </c>
      <c r="D790" s="1">
        <v>1.4701105323931767</v>
      </c>
      <c r="E790" s="1">
        <v>1.3497582055327688</v>
      </c>
      <c r="F790" s="1">
        <v>1.8904012137217034</v>
      </c>
    </row>
    <row r="791" ht="15.75" customHeight="1">
      <c r="A791" s="1">
        <v>1.3083187146889543</v>
      </c>
      <c r="B791" s="1">
        <v>0.9145744054680248</v>
      </c>
      <c r="C791" s="1">
        <v>1.263744235029258</v>
      </c>
      <c r="D791" s="1">
        <v>1.4684761214647595</v>
      </c>
      <c r="E791" s="1">
        <v>1.346446332518709</v>
      </c>
      <c r="F791" s="1">
        <v>1.8949574633845037</v>
      </c>
    </row>
    <row r="792" ht="15.75" customHeight="1">
      <c r="A792" s="1">
        <v>1.3057036626608085</v>
      </c>
      <c r="B792" s="1">
        <v>0.9190459999584463</v>
      </c>
      <c r="C792" s="1">
        <v>1.259954694080107</v>
      </c>
      <c r="D792" s="1">
        <v>1.468923238305711</v>
      </c>
      <c r="E792" s="1">
        <v>1.3463439406249609</v>
      </c>
      <c r="F792" s="1">
        <v>1.8946917870861044</v>
      </c>
    </row>
    <row r="793" ht="15.75" customHeight="1">
      <c r="A793" s="1">
        <v>1.3030763896737947</v>
      </c>
      <c r="B793" s="1">
        <v>0.9234876498486101</v>
      </c>
      <c r="C793" s="1">
        <v>1.2561422047365176</v>
      </c>
      <c r="D793" s="1">
        <v>1.4693708043605498</v>
      </c>
      <c r="E793" s="1">
        <v>1.3462411881928058</v>
      </c>
      <c r="F793" s="1">
        <v>1.8944236472668536</v>
      </c>
    </row>
    <row r="794" ht="15.75" customHeight="1">
      <c r="A794" s="1">
        <v>1.303350624823145</v>
      </c>
      <c r="B794" s="1">
        <v>0.9235721360571498</v>
      </c>
      <c r="C794" s="1">
        <v>1.256383749383825</v>
      </c>
      <c r="D794" s="1">
        <v>1.469787147830308</v>
      </c>
      <c r="E794" s="1">
        <v>1.3465482331317966</v>
      </c>
      <c r="F794" s="1">
        <v>1.8954380323291589</v>
      </c>
    </row>
    <row r="795" ht="15.75" customHeight="1">
      <c r="A795" s="1">
        <v>1.3007106425654584</v>
      </c>
      <c r="B795" s="1">
        <v>0.9279848366339706</v>
      </c>
      <c r="C795" s="1">
        <v>1.2525474527185672</v>
      </c>
      <c r="D795" s="1">
        <v>1.4702355843952482</v>
      </c>
      <c r="E795" s="1">
        <v>1.3464452707421943</v>
      </c>
      <c r="F795" s="1">
        <v>1.895168617605399</v>
      </c>
    </row>
    <row r="796" ht="15.75" customHeight="1">
      <c r="A796" s="1">
        <v>1.2980582572840282</v>
      </c>
      <c r="B796" s="1">
        <v>0.9323687804876677</v>
      </c>
      <c r="C796" s="1">
        <v>1.2486876818212158</v>
      </c>
      <c r="D796" s="1">
        <v>1.4706844725072683</v>
      </c>
      <c r="E796" s="1">
        <v>1.346341946600654</v>
      </c>
      <c r="F796" s="1">
        <v>1.8948967202063218</v>
      </c>
    </row>
    <row r="797" ht="15.75" customHeight="1">
      <c r="A797" s="1">
        <v>1.2968303729553503</v>
      </c>
      <c r="B797" s="1">
        <v>0.9242614819705309</v>
      </c>
      <c r="C797" s="1">
        <v>1.250881406400436</v>
      </c>
      <c r="D797" s="1">
        <v>1.4688984057457846</v>
      </c>
      <c r="E797" s="1">
        <v>1.3478245924579464</v>
      </c>
      <c r="F797" s="1">
        <v>1.8917018866541022</v>
      </c>
    </row>
    <row r="798" ht="15.75" customHeight="1">
      <c r="A798" s="1">
        <v>1.2955986813708282</v>
      </c>
      <c r="B798" s="1">
        <v>0.9160389252395261</v>
      </c>
      <c r="C798" s="1">
        <v>1.2530723122957286</v>
      </c>
      <c r="D798" s="1">
        <v>1.4671050017461738</v>
      </c>
      <c r="E798" s="1">
        <v>1.349307137365982</v>
      </c>
      <c r="F798" s="1">
        <v>1.8884851461839178</v>
      </c>
    </row>
    <row r="799" ht="15.75" customHeight="1">
      <c r="A799" s="1">
        <v>1.2958675041594832</v>
      </c>
      <c r="B799" s="1">
        <v>0.9161211400607889</v>
      </c>
      <c r="C799" s="1">
        <v>1.2533118230199118</v>
      </c>
      <c r="D799" s="1">
        <v>1.4675191106623573</v>
      </c>
      <c r="E799" s="1">
        <v>1.349616616537028</v>
      </c>
      <c r="F799" s="1">
        <v>1.8894883873860417</v>
      </c>
    </row>
    <row r="800" ht="15.75" customHeight="1">
      <c r="A800" s="1">
        <v>1.2946318801860848</v>
      </c>
      <c r="B800" s="1">
        <v>0.9077785238742995</v>
      </c>
      <c r="C800" s="1">
        <v>1.2555004644243264</v>
      </c>
      <c r="D800" s="1">
        <v>1.4657181208397134</v>
      </c>
      <c r="E800" s="1">
        <v>1.3510995804742398</v>
      </c>
      <c r="F800" s="1">
        <v>1.8862491341813674</v>
      </c>
    </row>
    <row r="801" ht="15.75" customHeight="1">
      <c r="A801" s="1">
        <v>1.2933924209147816</v>
      </c>
      <c r="B801" s="1">
        <v>0.8993121271570718</v>
      </c>
      <c r="C801" s="1">
        <v>1.2576863552318993</v>
      </c>
      <c r="D801" s="1">
        <v>1.4639097238591863</v>
      </c>
      <c r="E801" s="1">
        <v>1.352582462107475</v>
      </c>
      <c r="F801" s="1">
        <v>1.8829876648591857</v>
      </c>
    </row>
    <row r="802" ht="15.75" customHeight="1">
      <c r="A802" s="1">
        <v>1.2998432525506867</v>
      </c>
      <c r="B802" s="1">
        <v>0.8993894050949591</v>
      </c>
      <c r="C802" s="1">
        <v>1.2591004769076075</v>
      </c>
      <c r="D802" s="1">
        <v>1.4657716336135462</v>
      </c>
      <c r="E802" s="1">
        <v>1.348903345151469</v>
      </c>
      <c r="F802" s="1">
        <v>1.8862659568133082</v>
      </c>
    </row>
    <row r="803" ht="15.75" customHeight="1">
      <c r="A803" s="1">
        <v>1.3062559256074107</v>
      </c>
      <c r="B803" s="1">
        <v>0.8994667053274787</v>
      </c>
      <c r="C803" s="1">
        <v>1.2605141173124845</v>
      </c>
      <c r="D803" s="1">
        <v>1.4676336332592446</v>
      </c>
      <c r="E803" s="1">
        <v>1.3452025411079902</v>
      </c>
      <c r="F803" s="1">
        <v>1.8895476073484623</v>
      </c>
    </row>
    <row r="804" ht="15.75" customHeight="1">
      <c r="A804" s="1">
        <v>1.3065324860102348</v>
      </c>
      <c r="B804" s="1">
        <v>0.8995440278657889</v>
      </c>
      <c r="C804" s="1">
        <v>1.2607585802439913</v>
      </c>
      <c r="D804" s="1">
        <v>1.4680482627343325</v>
      </c>
      <c r="E804" s="1">
        <v>1.345508764578989</v>
      </c>
      <c r="F804" s="1">
        <v>1.8905528357804753</v>
      </c>
    </row>
    <row r="805" ht="15.75" customHeight="1">
      <c r="A805" s="1">
        <v>1.3129093372738974</v>
      </c>
      <c r="B805" s="1">
        <v>0.8996213727210574</v>
      </c>
      <c r="C805" s="1">
        <v>1.2621721325158362</v>
      </c>
      <c r="D805" s="1">
        <v>1.4699111835982273</v>
      </c>
      <c r="E805" s="1">
        <v>1.341785397247059</v>
      </c>
      <c r="F805" s="1">
        <v>1.8938410420918812</v>
      </c>
    </row>
    <row r="806" ht="15.75" customHeight="1">
      <c r="A806" s="1">
        <v>1.3192497411860866</v>
      </c>
      <c r="B806" s="1">
        <v>0.8996987399044554</v>
      </c>
      <c r="C806" s="1">
        <v>1.2635852214432624</v>
      </c>
      <c r="D806" s="1">
        <v>1.4717742262382767</v>
      </c>
      <c r="E806" s="1">
        <v>1.3380398985005408</v>
      </c>
      <c r="F806" s="1">
        <v>1.8971327324618403</v>
      </c>
    </row>
    <row r="807" ht="15.75" customHeight="1">
      <c r="A807" s="1">
        <v>1.322597229994048</v>
      </c>
      <c r="B807" s="1">
        <v>0.9053003158659614</v>
      </c>
      <c r="C807" s="1">
        <v>1.2614512110865277</v>
      </c>
      <c r="D807" s="1">
        <v>1.472044135401843</v>
      </c>
      <c r="E807" s="1">
        <v>1.3354741285983174</v>
      </c>
      <c r="F807" s="1">
        <v>1.8989023571294221</v>
      </c>
    </row>
    <row r="808" ht="15.75" customHeight="1">
      <c r="A808" s="1">
        <v>1.325937258828657</v>
      </c>
      <c r="B808" s="1">
        <v>0.9108531779517102</v>
      </c>
      <c r="C808" s="1">
        <v>1.2593085043950556</v>
      </c>
      <c r="D808" s="1">
        <v>1.4723142477538131</v>
      </c>
      <c r="E808" s="1">
        <v>1.3328964395974379</v>
      </c>
      <c r="F808" s="1">
        <v>1.9006753238974925</v>
      </c>
    </row>
    <row r="809" ht="15.75" customHeight="1">
      <c r="A809" s="1">
        <v>1.326228533871727</v>
      </c>
      <c r="B809" s="1">
        <v>0.910933838151718</v>
      </c>
      <c r="C809" s="1">
        <v>1.2595521600156938</v>
      </c>
      <c r="D809" s="1">
        <v>1.4727335071496839</v>
      </c>
      <c r="E809" s="1">
        <v>1.3331930516073838</v>
      </c>
      <c r="F809" s="1">
        <v>1.9017015367898413</v>
      </c>
    </row>
    <row r="810" ht="15.75" customHeight="1">
      <c r="A810" s="1">
        <v>1.3295620904914769</v>
      </c>
      <c r="B810" s="1">
        <v>0.9164396785630501</v>
      </c>
      <c r="C810" s="1">
        <v>1.2574004161784769</v>
      </c>
      <c r="D810" s="1">
        <v>1.473004197199161</v>
      </c>
      <c r="E810" s="1">
        <v>1.3306029595220095</v>
      </c>
      <c r="F810" s="1">
        <v>1.9034802333001206</v>
      </c>
    </row>
    <row r="811" ht="15.75" customHeight="1">
      <c r="A811" s="1">
        <v>1.3328884069499023</v>
      </c>
      <c r="B811" s="1">
        <v>0.9218992076264856</v>
      </c>
      <c r="C811" s="1">
        <v>1.255239866768329</v>
      </c>
      <c r="D811" s="1">
        <v>1.4732750914990278</v>
      </c>
      <c r="E811" s="1">
        <v>1.3280007782358956</v>
      </c>
      <c r="F811" s="1">
        <v>1.9052623134196376</v>
      </c>
    </row>
    <row r="812" ht="15.75" customHeight="1">
      <c r="A812" s="1">
        <v>1.330315030874566</v>
      </c>
      <c r="B812" s="1">
        <v>0.9232741311459564</v>
      </c>
      <c r="C812" s="1">
        <v>1.2539315487607605</v>
      </c>
      <c r="D812" s="1">
        <v>1.475911632705875</v>
      </c>
      <c r="E812" s="1">
        <v>1.3257257525370036</v>
      </c>
      <c r="F812" s="1">
        <v>1.907131158652223</v>
      </c>
    </row>
    <row r="813" ht="15.75" customHeight="1">
      <c r="A813" s="1">
        <v>1.3277296924725597</v>
      </c>
      <c r="B813" s="1">
        <v>0.924646846193445</v>
      </c>
      <c r="C813" s="1">
        <v>1.2526191759895042</v>
      </c>
      <c r="D813" s="1">
        <v>1.4785464780717659</v>
      </c>
      <c r="E813" s="1">
        <v>1.3234409216333594</v>
      </c>
      <c r="F813" s="1">
        <v>1.9090035268915055</v>
      </c>
    </row>
    <row r="814" ht="15.75" customHeight="1">
      <c r="A814" s="1">
        <v>1.3280223353764355</v>
      </c>
      <c r="B814" s="1">
        <v>0.9247316899815698</v>
      </c>
      <c r="C814" s="1">
        <v>1.2528583875556198</v>
      </c>
      <c r="D814" s="1">
        <v>1.4789719604049971</v>
      </c>
      <c r="E814" s="1">
        <v>1.323730299418706</v>
      </c>
      <c r="F814" s="1">
        <v>1.9100456505437846</v>
      </c>
    </row>
    <row r="815" ht="15.75" customHeight="1">
      <c r="A815" s="1">
        <v>1.325424550076696</v>
      </c>
      <c r="B815" s="1">
        <v>0.9261023478536998</v>
      </c>
      <c r="C815" s="1">
        <v>1.2515418138236027</v>
      </c>
      <c r="D815" s="1">
        <v>1.481606212409208</v>
      </c>
      <c r="E815" s="1">
        <v>1.3214352682451749</v>
      </c>
      <c r="F815" s="1">
        <v>1.9119240360354397</v>
      </c>
    </row>
    <row r="816" ht="15.75" customHeight="1">
      <c r="A816" s="1">
        <v>1.3228146305367434</v>
      </c>
      <c r="B816" s="1">
        <v>0.9274708294481638</v>
      </c>
      <c r="C816" s="1">
        <v>1.2502211532397771</v>
      </c>
      <c r="D816" s="1">
        <v>1.484238852662798</v>
      </c>
      <c r="E816" s="1">
        <v>1.3191303068725797</v>
      </c>
      <c r="F816" s="1">
        <v>1.913805990251776</v>
      </c>
    </row>
    <row r="817" ht="15.75" customHeight="1">
      <c r="A817" s="1">
        <v>1.322742633407042</v>
      </c>
      <c r="B817" s="1">
        <v>0.9361039022562301</v>
      </c>
      <c r="C817" s="1">
        <v>1.2497430546416697</v>
      </c>
      <c r="D817" s="1">
        <v>1.4833196065395005</v>
      </c>
      <c r="E817" s="1">
        <v>1.322037131885287</v>
      </c>
      <c r="F817" s="1">
        <v>1.9146637691085153</v>
      </c>
    </row>
    <row r="818" ht="15.75" customHeight="1">
      <c r="A818" s="1">
        <v>1.322670356077719</v>
      </c>
      <c r="B818" s="1">
        <v>0.9446233192778087</v>
      </c>
      <c r="C818" s="1">
        <v>1.2492638897813215</v>
      </c>
      <c r="D818" s="1">
        <v>1.482397201135424</v>
      </c>
      <c r="E818" s="1">
        <v>1.324938903100783</v>
      </c>
      <c r="F818" s="1">
        <v>1.915523068529986</v>
      </c>
    </row>
    <row r="819" ht="15.75" customHeight="1">
      <c r="A819" s="1">
        <v>1.3229591500445674</v>
      </c>
      <c r="B819" s="1">
        <v>0.9447145014752255</v>
      </c>
      <c r="C819" s="1">
        <v>1.2495008946853492</v>
      </c>
      <c r="D819" s="1">
        <v>1.4828265618518244</v>
      </c>
      <c r="E819" s="1">
        <v>1.3252294182922761</v>
      </c>
      <c r="F819" s="1">
        <v>1.9165777712248309</v>
      </c>
    </row>
    <row r="820" ht="15.75" customHeight="1">
      <c r="A820" s="1">
        <v>1.3228867334250067</v>
      </c>
      <c r="B820" s="1">
        <v>0.9531252176670071</v>
      </c>
      <c r="C820" s="1">
        <v>1.249020684802257</v>
      </c>
      <c r="D820" s="1">
        <v>1.4819010302614537</v>
      </c>
      <c r="E820" s="1">
        <v>1.3281269884720495</v>
      </c>
      <c r="F820" s="1">
        <v>1.9174405299859278</v>
      </c>
    </row>
    <row r="821" ht="15.75" customHeight="1">
      <c r="A821" s="1">
        <v>1.3228140357195208</v>
      </c>
      <c r="B821" s="1">
        <v>0.9614303997339585</v>
      </c>
      <c r="C821" s="1">
        <v>1.248539404400943</v>
      </c>
      <c r="D821" s="1">
        <v>1.4809723196796154</v>
      </c>
      <c r="E821" s="1">
        <v>1.3310196473455957</v>
      </c>
      <c r="F821" s="1">
        <v>1.9183048243786822</v>
      </c>
    </row>
    <row r="822" ht="15.75" customHeight="1">
      <c r="A822" s="1">
        <v>1.324968983011278</v>
      </c>
      <c r="B822" s="1">
        <v>0.9619297765048184</v>
      </c>
      <c r="C822" s="1">
        <v>1.2509939910446424</v>
      </c>
      <c r="D822" s="1">
        <v>1.4771619642770961</v>
      </c>
      <c r="E822" s="1">
        <v>1.3289116915856012</v>
      </c>
      <c r="F822" s="1">
        <v>1.9209247482212375</v>
      </c>
    </row>
    <row r="823" ht="15.75" customHeight="1">
      <c r="A823" s="1">
        <v>1.3271220151246332</v>
      </c>
      <c r="B823" s="1">
        <v>0.9624291047446014</v>
      </c>
      <c r="C823" s="1">
        <v>1.253444666719586</v>
      </c>
      <c r="D823" s="1">
        <v>1.4733283348030284</v>
      </c>
      <c r="E823" s="1">
        <v>1.3267950325124158</v>
      </c>
      <c r="F823" s="1">
        <v>1.9235488543460224</v>
      </c>
    </row>
    <row r="824" ht="15.75" customHeight="1">
      <c r="A824" s="1">
        <v>1.3274141937678983</v>
      </c>
      <c r="B824" s="1">
        <v>0.9625262235412307</v>
      </c>
      <c r="C824" s="1">
        <v>1.2536844234744056</v>
      </c>
      <c r="D824" s="1">
        <v>1.4737486022360162</v>
      </c>
      <c r="E824" s="1">
        <v>1.3270869615658862</v>
      </c>
      <c r="F824" s="1">
        <v>1.9246191923416205</v>
      </c>
    </row>
    <row r="825" ht="15.75" customHeight="1">
      <c r="A825" s="1">
        <v>1.3295659634613166</v>
      </c>
      <c r="B825" s="1">
        <v>0.9630255747543236</v>
      </c>
      <c r="C825" s="1">
        <v>1.2561318051724222</v>
      </c>
      <c r="D825" s="1">
        <v>1.4698906836584475</v>
      </c>
      <c r="E825" s="1">
        <v>1.3249612506495534</v>
      </c>
      <c r="F825" s="1">
        <v>1.9272505147806593</v>
      </c>
    </row>
    <row r="826" ht="15.75" customHeight="1">
      <c r="A826" s="1">
        <v>1.331715874860291</v>
      </c>
      <c r="B826" s="1">
        <v>0.9635248787773703</v>
      </c>
      <c r="C826" s="1">
        <v>1.2585753720843431</v>
      </c>
      <c r="D826" s="1">
        <v>1.4660090446667817</v>
      </c>
      <c r="E826" s="1">
        <v>1.3228267336954063</v>
      </c>
      <c r="F826" s="1">
        <v>1.9298861013122588</v>
      </c>
    </row>
    <row r="827" ht="15.75" customHeight="1">
      <c r="A827" s="1">
        <v>1.3314570588796955</v>
      </c>
      <c r="B827" s="1">
        <v>0.963511495534254</v>
      </c>
      <c r="C827" s="1">
        <v>1.2588832273166508</v>
      </c>
      <c r="D827" s="1">
        <v>1.4755975063126976</v>
      </c>
      <c r="E827" s="1">
        <v>1.3268539845864675</v>
      </c>
      <c r="F827" s="1">
        <v>1.9286834733684926</v>
      </c>
    </row>
    <row r="828" ht="15.75" customHeight="1">
      <c r="A828" s="1">
        <v>1.3311975747900233</v>
      </c>
      <c r="B828" s="1">
        <v>0.963498077862952</v>
      </c>
      <c r="C828" s="1">
        <v>1.2591912953425353</v>
      </c>
      <c r="D828" s="1">
        <v>1.4851136845051396</v>
      </c>
      <c r="E828" s="1">
        <v>1.330869301936224</v>
      </c>
      <c r="F828" s="1">
        <v>1.9274732386610516</v>
      </c>
    </row>
    <row r="829" ht="15.75" customHeight="1">
      <c r="A829" s="1">
        <v>1.3314928774260752</v>
      </c>
      <c r="B829" s="1">
        <v>0.963595561854839</v>
      </c>
      <c r="C829" s="1">
        <v>1.2594348725807534</v>
      </c>
      <c r="D829" s="1">
        <v>1.4855457966340004</v>
      </c>
      <c r="E829" s="1">
        <v>1.3311643520475878</v>
      </c>
      <c r="F829" s="1">
        <v>1.9285512824588766</v>
      </c>
    </row>
    <row r="830" ht="15.75" customHeight="1">
      <c r="A830" s="1">
        <v>1.3312328304685612</v>
      </c>
      <c r="B830" s="1">
        <v>0.9635821326485259</v>
      </c>
      <c r="C830" s="1">
        <v>1.2597433287639368</v>
      </c>
      <c r="D830" s="1">
        <v>1.4949949273524894</v>
      </c>
      <c r="E830" s="1">
        <v>1.3351689642138074</v>
      </c>
      <c r="F830" s="1">
        <v>1.9273341948595553</v>
      </c>
    </row>
    <row r="831" ht="15.75" customHeight="1">
      <c r="A831" s="1">
        <v>1.3309721129673475</v>
      </c>
      <c r="B831" s="1">
        <v>0.9635686689657427</v>
      </c>
      <c r="C831" s="1">
        <v>1.2600519985237044</v>
      </c>
      <c r="D831" s="1">
        <v>1.5043760374992319</v>
      </c>
      <c r="E831" s="1">
        <v>1.3391620283874666</v>
      </c>
      <c r="F831" s="1">
        <v>1.9261094280321578</v>
      </c>
    </row>
    <row r="832" ht="15.75" customHeight="1">
      <c r="A832" s="1">
        <v>1.3302244631886222</v>
      </c>
      <c r="B832" s="1">
        <v>0.976256771911817</v>
      </c>
      <c r="C832" s="1">
        <v>1.2619542538366688</v>
      </c>
      <c r="D832" s="1">
        <v>1.498788023550739</v>
      </c>
      <c r="E832" s="1">
        <v>1.339969933408128</v>
      </c>
      <c r="F832" s="1">
        <v>1.9293774393818799</v>
      </c>
    </row>
    <row r="833" ht="15.75" customHeight="1">
      <c r="A833" s="1">
        <v>1.329474779451014</v>
      </c>
      <c r="B833" s="1">
        <v>0.9887080992733666</v>
      </c>
      <c r="C833" s="1">
        <v>1.263854812828603</v>
      </c>
      <c r="D833" s="1">
        <v>1.4931558752980352</v>
      </c>
      <c r="E833" s="1">
        <v>1.3407782941590527</v>
      </c>
      <c r="F833" s="1">
        <v>1.932649586885178</v>
      </c>
    </row>
    <row r="834" ht="15.75" customHeight="1">
      <c r="A834" s="1">
        <v>1.3297687585768363</v>
      </c>
      <c r="B834" s="1">
        <v>0.9888144914086564</v>
      </c>
      <c r="C834" s="1">
        <v>1.2641015229788448</v>
      </c>
      <c r="D834" s="1">
        <v>1.493596208178973</v>
      </c>
      <c r="E834" s="1">
        <v>1.3410810364148738</v>
      </c>
      <c r="F834" s="1">
        <v>1.9337378559318543</v>
      </c>
    </row>
    <row r="835" ht="15.75" customHeight="1">
      <c r="A835" s="1">
        <v>1.3290170345936814</v>
      </c>
      <c r="B835" s="1">
        <v>1.0010423662153973</v>
      </c>
      <c r="C835" s="1">
        <v>1.2660008874860456</v>
      </c>
      <c r="D835" s="1">
        <v>1.4879179713608512</v>
      </c>
      <c r="E835" s="1">
        <v>1.3418902043218963</v>
      </c>
      <c r="F835" s="1">
        <v>1.9370176370106111</v>
      </c>
    </row>
    <row r="836" ht="15.75" customHeight="1">
      <c r="A836" s="1">
        <v>1.3282632660277498</v>
      </c>
      <c r="B836" s="1">
        <v>1.0130566482747718</v>
      </c>
      <c r="C836" s="1">
        <v>1.267898598873857</v>
      </c>
      <c r="D836" s="1">
        <v>1.482194356853341</v>
      </c>
      <c r="E836" s="1">
        <v>1.3426998323252695</v>
      </c>
      <c r="F836" s="1">
        <v>1.9403016815899798</v>
      </c>
    </row>
    <row r="837" ht="15.75" customHeight="1">
      <c r="A837" s="1">
        <v>1.3328805625838083</v>
      </c>
      <c r="B837" s="1">
        <v>1.015793187923595</v>
      </c>
      <c r="C837" s="1">
        <v>1.272786821851819</v>
      </c>
      <c r="D837" s="1">
        <v>1.484831337600982</v>
      </c>
      <c r="E837" s="1">
        <v>1.3397937533891089</v>
      </c>
      <c r="F837" s="1">
        <v>1.9404797707279662</v>
      </c>
    </row>
    <row r="838" ht="15.75" customHeight="1">
      <c r="A838" s="1">
        <v>1.3374813247852122</v>
      </c>
      <c r="B838" s="1">
        <v>1.0185208213994406</v>
      </c>
      <c r="C838" s="1">
        <v>1.2776538821173882</v>
      </c>
      <c r="D838" s="1">
        <v>1.4874667415495524</v>
      </c>
      <c r="E838" s="1">
        <v>1.3368730613904074</v>
      </c>
      <c r="F838" s="1">
        <v>1.9406570339128142</v>
      </c>
    </row>
    <row r="839" ht="15.75" customHeight="1">
      <c r="A839" s="1">
        <v>1.337781491644572</v>
      </c>
      <c r="B839" s="1">
        <v>1.0186385021708892</v>
      </c>
      <c r="C839" s="1">
        <v>1.2779100346581727</v>
      </c>
      <c r="D839" s="1">
        <v>1.4879012473322686</v>
      </c>
      <c r="E839" s="1">
        <v>1.3371727548611312</v>
      </c>
      <c r="F839" s="1">
        <v>1.9417612583071617</v>
      </c>
    </row>
    <row r="840" ht="15.75" customHeight="1">
      <c r="A840" s="1">
        <v>1.3423671914051745</v>
      </c>
      <c r="B840" s="1">
        <v>1.0213576674250464</v>
      </c>
      <c r="C840" s="1">
        <v>1.2827573975181499</v>
      </c>
      <c r="D840" s="1">
        <v>1.4905361999940279</v>
      </c>
      <c r="E840" s="1">
        <v>1.334236856006426</v>
      </c>
      <c r="F840" s="1">
        <v>1.9419393546521666</v>
      </c>
    </row>
    <row r="841" ht="15.75" customHeight="1">
      <c r="A841" s="1">
        <v>1.3469369376662979</v>
      </c>
      <c r="B841" s="1">
        <v>1.0240681433939456</v>
      </c>
      <c r="C841" s="1">
        <v>1.2875843679797052</v>
      </c>
      <c r="D841" s="1">
        <v>1.4931696591010435</v>
      </c>
      <c r="E841" s="1">
        <v>1.3312861081403016</v>
      </c>
      <c r="F841" s="1">
        <v>1.9421166194635169</v>
      </c>
    </row>
    <row r="842" ht="15.75" customHeight="1">
      <c r="A842" s="1">
        <v>1.3450477799984548</v>
      </c>
      <c r="B842" s="1">
        <v>1.0222831366995917</v>
      </c>
      <c r="C842" s="1">
        <v>1.2860398054078352</v>
      </c>
      <c r="D842" s="1">
        <v>1.4930479995011898</v>
      </c>
      <c r="E842" s="1">
        <v>1.3306078469244822</v>
      </c>
      <c r="F842" s="1">
        <v>1.9464340769750461</v>
      </c>
    </row>
    <row r="843" ht="15.75" customHeight="1">
      <c r="A843" s="1">
        <v>1.3431512228259046</v>
      </c>
      <c r="B843" s="1">
        <v>1.02049179507053</v>
      </c>
      <c r="C843" s="1">
        <v>1.2844899482291159</v>
      </c>
      <c r="D843" s="1">
        <v>1.4929257335157204</v>
      </c>
      <c r="E843" s="1">
        <v>1.3299277780887704</v>
      </c>
      <c r="F843" s="1">
        <v>1.950754554512438</v>
      </c>
    </row>
    <row r="844" ht="15.75" customHeight="1">
      <c r="A844" s="1">
        <v>1.343455828611948</v>
      </c>
      <c r="B844" s="1">
        <v>1.020610251820812</v>
      </c>
      <c r="C844" s="1">
        <v>1.2847508749287044</v>
      </c>
      <c r="D844" s="1">
        <v>1.4933658295776586</v>
      </c>
      <c r="E844" s="1">
        <v>1.330222104803759</v>
      </c>
      <c r="F844" s="1">
        <v>1.9518791386178789</v>
      </c>
    </row>
    <row r="845" ht="15.75" customHeight="1">
      <c r="A845" s="1">
        <v>1.3415515820077815</v>
      </c>
      <c r="B845" s="1">
        <v>1.0188123723071307</v>
      </c>
      <c r="C845" s="1">
        <v>1.2831955236673438</v>
      </c>
      <c r="D845" s="1">
        <v>1.4932432429703753</v>
      </c>
      <c r="E845" s="1">
        <v>1.329540238196158</v>
      </c>
      <c r="F845" s="1">
        <v>1.9562069545970646</v>
      </c>
    </row>
    <row r="846" ht="15.75" customHeight="1">
      <c r="A846" s="1">
        <v>1.339639858001726</v>
      </c>
      <c r="B846" s="1">
        <v>1.0170080747529247</v>
      </c>
      <c r="C846" s="1">
        <v>1.2816348299462264</v>
      </c>
      <c r="D846" s="1">
        <v>1.4931200473675288</v>
      </c>
      <c r="E846" s="1">
        <v>1.3288565550037434</v>
      </c>
      <c r="F846" s="1">
        <v>1.960538031860958</v>
      </c>
    </row>
    <row r="847" ht="15.75" customHeight="1">
      <c r="A847" s="1">
        <v>1.3366413677440583</v>
      </c>
      <c r="B847" s="1">
        <v>1.0111629771930069</v>
      </c>
      <c r="C847" s="1">
        <v>1.2804101398441519</v>
      </c>
      <c r="D847" s="1">
        <v>1.4966785919491228</v>
      </c>
      <c r="E847" s="1">
        <v>1.3333330763883715</v>
      </c>
      <c r="F847" s="1">
        <v>1.9589636598268854</v>
      </c>
    </row>
    <row r="848" ht="15.75" customHeight="1">
      <c r="A848" s="1">
        <v>1.3336274968749935</v>
      </c>
      <c r="B848" s="1">
        <v>1.0052609822161107</v>
      </c>
      <c r="C848" s="1">
        <v>1.2791817023077647</v>
      </c>
      <c r="D848" s="1">
        <v>1.5002320785524341</v>
      </c>
      <c r="E848" s="1">
        <v>1.3377942837017494</v>
      </c>
      <c r="F848" s="1">
        <v>1.957378979888594</v>
      </c>
    </row>
    <row r="849" ht="15.75" customHeight="1">
      <c r="A849" s="1">
        <v>1.33392467363634</v>
      </c>
      <c r="B849" s="1">
        <v>1.00537353900335</v>
      </c>
      <c r="C849" s="1">
        <v>1.2794389162680182</v>
      </c>
      <c r="D849" s="1">
        <v>1.5006797382520212</v>
      </c>
      <c r="E849" s="1">
        <v>1.338094694337542</v>
      </c>
      <c r="F849" s="1">
        <v>1.958517067096174</v>
      </c>
    </row>
    <row r="850" ht="15.75" customHeight="1">
      <c r="A850" s="1">
        <v>1.3308947991321938</v>
      </c>
      <c r="B850" s="1">
        <v>0.9994127417247122</v>
      </c>
      <c r="C850" s="1">
        <v>1.2782066050647538</v>
      </c>
      <c r="D850" s="1">
        <v>1.504229658380472</v>
      </c>
      <c r="E850" s="1">
        <v>1.3425420028169561</v>
      </c>
      <c r="F850" s="1">
        <v>1.956922703302215</v>
      </c>
    </row>
    <row r="851" ht="15.75" customHeight="1">
      <c r="A851" s="1">
        <v>1.3278492868713532</v>
      </c>
      <c r="B851" s="1">
        <v>0.9933923656863042</v>
      </c>
      <c r="C851" s="1">
        <v>1.2769705187333356</v>
      </c>
      <c r="D851" s="1">
        <v>1.5077747205313266</v>
      </c>
      <c r="E851" s="1">
        <v>1.3469745249396516</v>
      </c>
      <c r="F851" s="1">
        <v>1.955317923914907</v>
      </c>
    </row>
    <row r="852" ht="15.75" customHeight="1">
      <c r="A852" s="1">
        <v>1.329103644294379</v>
      </c>
      <c r="B852" s="1">
        <v>1.0022130038346877</v>
      </c>
      <c r="C852" s="1">
        <v>1.2774389001809054</v>
      </c>
      <c r="D852" s="1">
        <v>1.5079336580477831</v>
      </c>
      <c r="E852" s="1">
        <v>1.3431834362944137</v>
      </c>
      <c r="F852" s="1">
        <v>1.9571008418472016</v>
      </c>
    </row>
    <row r="853" ht="15.75" customHeight="1">
      <c r="A853" s="1">
        <v>1.3303581233797412</v>
      </c>
      <c r="B853" s="1">
        <v>1.0109240589055613</v>
      </c>
      <c r="C853" s="1">
        <v>1.277907594304543</v>
      </c>
      <c r="D853" s="1">
        <v>1.50809258661491</v>
      </c>
      <c r="E853" s="1">
        <v>1.3393695257791438</v>
      </c>
      <c r="F853" s="1">
        <v>1.9588874887310594</v>
      </c>
    </row>
    <row r="854" ht="15.75" customHeight="1">
      <c r="A854" s="1">
        <v>1.3306527805792006</v>
      </c>
      <c r="B854" s="1">
        <v>1.0110387836224635</v>
      </c>
      <c r="C854" s="1">
        <v>1.2781639228846053</v>
      </c>
      <c r="D854" s="1">
        <v>1.5085484886541312</v>
      </c>
      <c r="E854" s="1">
        <v>1.339671165626632</v>
      </c>
      <c r="F854" s="1">
        <v>1.960028667125927</v>
      </c>
    </row>
    <row r="855" ht="15.75" customHeight="1">
      <c r="A855" s="1">
        <v>1.3319078220439138</v>
      </c>
      <c r="B855" s="1">
        <v>1.0196450995781696</v>
      </c>
      <c r="C855" s="1">
        <v>1.2786331498064962</v>
      </c>
      <c r="D855" s="1">
        <v>1.5087077996423366</v>
      </c>
      <c r="E855" s="1">
        <v>1.3358335168361326</v>
      </c>
      <c r="F855" s="1">
        <v>1.9618217977030707</v>
      </c>
    </row>
    <row r="856" ht="15.75" customHeight="1">
      <c r="A856" s="1">
        <v>1.3331629972078394</v>
      </c>
      <c r="B856" s="1">
        <v>1.0281494083576814</v>
      </c>
      <c r="C856" s="1">
        <v>1.2791026909077599</v>
      </c>
      <c r="D856" s="1">
        <v>1.5088671018273292</v>
      </c>
      <c r="E856" s="1">
        <v>1.3319725611487983</v>
      </c>
      <c r="F856" s="1">
        <v>1.9636187038230046</v>
      </c>
    </row>
    <row r="857" ht="15.75" customHeight="1">
      <c r="A857" s="1">
        <v>1.3327343120265165</v>
      </c>
      <c r="B857" s="1">
        <v>1.0274793413982533</v>
      </c>
      <c r="C857" s="1">
        <v>1.2805968441827598</v>
      </c>
      <c r="D857" s="1">
        <v>1.5155321445245862</v>
      </c>
      <c r="E857" s="1">
        <v>1.332182145588478</v>
      </c>
      <c r="F857" s="1">
        <v>1.9660450846073418</v>
      </c>
    </row>
    <row r="858" ht="15.75" customHeight="1">
      <c r="A858" s="1">
        <v>1.3323045421904882</v>
      </c>
      <c r="B858" s="1">
        <v>1.0268079882929375</v>
      </c>
      <c r="C858" s="1">
        <v>1.282090479682597</v>
      </c>
      <c r="D858" s="1">
        <v>1.52216853681597</v>
      </c>
      <c r="E858" s="1">
        <v>1.332391864327934</v>
      </c>
      <c r="F858" s="1">
        <v>1.9684760780192287</v>
      </c>
    </row>
    <row r="859" ht="15.75" customHeight="1">
      <c r="A859" s="1">
        <v>1.3326006975252822</v>
      </c>
      <c r="B859" s="1">
        <v>1.0269289570267293</v>
      </c>
      <c r="C859" s="1">
        <v>1.2823497233171288</v>
      </c>
      <c r="D859" s="1">
        <v>1.522639473327158</v>
      </c>
      <c r="E859" s="1">
        <v>1.3326880870033881</v>
      </c>
      <c r="F859" s="1">
        <v>1.9696370468151418</v>
      </c>
    </row>
    <row r="860" ht="15.75" customHeight="1">
      <c r="A860" s="1">
        <v>1.3321699107907383</v>
      </c>
      <c r="B860" s="1">
        <v>1.0262562753231526</v>
      </c>
      <c r="C860" s="1">
        <v>1.2838432758168397</v>
      </c>
      <c r="D860" s="1">
        <v>1.5292502981381901</v>
      </c>
      <c r="E860" s="1">
        <v>1.332898149865767</v>
      </c>
      <c r="F860" s="1">
        <v>1.972075881465404</v>
      </c>
    </row>
    <row r="861" ht="15.75" customHeight="1">
      <c r="A861" s="1">
        <v>1.331738034934129</v>
      </c>
      <c r="B861" s="1">
        <v>1.0255823011356933</v>
      </c>
      <c r="C861" s="1">
        <v>1.2853363310001324</v>
      </c>
      <c r="D861" s="1">
        <v>1.5358337949490903</v>
      </c>
      <c r="E861" s="1">
        <v>1.333108347564669</v>
      </c>
      <c r="F861" s="1">
        <v>1.9745194045933143</v>
      </c>
    </row>
    <row r="862" ht="15.75" customHeight="1">
      <c r="A862" s="1">
        <v>1.3295066666732618</v>
      </c>
      <c r="B862" s="1">
        <v>1.0279766198375424</v>
      </c>
      <c r="C862" s="1">
        <v>1.2851105510532232</v>
      </c>
      <c r="D862" s="1">
        <v>1.5340672435870886</v>
      </c>
      <c r="E862" s="1">
        <v>1.329072593167906</v>
      </c>
      <c r="F862" s="1">
        <v>1.9755535372329165</v>
      </c>
    </row>
    <row r="863" ht="15.75" customHeight="1">
      <c r="A863" s="1">
        <v>1.3272657784583852</v>
      </c>
      <c r="B863" s="1">
        <v>1.030364521910659</v>
      </c>
      <c r="C863" s="1">
        <v>1.2848842363092552</v>
      </c>
      <c r="D863" s="1">
        <v>1.5322931010233114</v>
      </c>
      <c r="E863" s="1">
        <v>1.3250114139496691</v>
      </c>
      <c r="F863" s="1">
        <v>1.9765897350278712</v>
      </c>
    </row>
    <row r="864" ht="15.75" customHeight="1">
      <c r="A864" s="1">
        <v>1.3275580668871625</v>
      </c>
      <c r="B864" s="1">
        <v>1.0304869221558486</v>
      </c>
      <c r="C864" s="1">
        <v>1.2851454403358753</v>
      </c>
      <c r="D864" s="1">
        <v>1.5327750719867062</v>
      </c>
      <c r="E864" s="1">
        <v>1.32530198428067</v>
      </c>
      <c r="F864" s="1">
        <v>1.9777676423615411</v>
      </c>
    </row>
    <row r="865" ht="15.75" customHeight="1">
      <c r="A865" s="1">
        <v>1.3253072752648585</v>
      </c>
      <c r="B865" s="1">
        <v>1.0328687802351983</v>
      </c>
      <c r="C865" s="1">
        <v>1.2849186769916963</v>
      </c>
      <c r="D865" s="1">
        <v>1.5309931200378943</v>
      </c>
      <c r="E865" s="1">
        <v>1.3212143743977485</v>
      </c>
      <c r="F865" s="1">
        <v>1.978808299115741</v>
      </c>
    </row>
    <row r="866" ht="15.75" customHeight="1">
      <c r="A866" s="1">
        <v>1.3230468449510544</v>
      </c>
      <c r="B866" s="1">
        <v>1.0352443618146483</v>
      </c>
      <c r="C866" s="1">
        <v>1.2846913770692447</v>
      </c>
      <c r="D866" s="1">
        <v>1.5292035058773317</v>
      </c>
      <c r="E866" s="1">
        <v>1.317100754973155</v>
      </c>
      <c r="F866" s="1">
        <v>1.9798510432184873</v>
      </c>
    </row>
    <row r="867" ht="15.75" customHeight="1">
      <c r="A867" s="1">
        <v>1.322799673923981</v>
      </c>
      <c r="B867" s="1">
        <v>1.0376700787788424</v>
      </c>
      <c r="C867" s="1">
        <v>1.2879106027770753</v>
      </c>
      <c r="D867" s="1">
        <v>1.5330551469161313</v>
      </c>
      <c r="E867" s="1">
        <v>1.311806762819022</v>
      </c>
      <c r="F867" s="1">
        <v>1.9787576738075932</v>
      </c>
    </row>
    <row r="868" ht="15.75" customHeight="1">
      <c r="A868" s="1">
        <v>1.3225518731101</v>
      </c>
      <c r="B868" s="1">
        <v>1.0400893121774224</v>
      </c>
      <c r="C868" s="1">
        <v>1.2911224681482645</v>
      </c>
      <c r="D868" s="1">
        <v>1.5369010785630417</v>
      </c>
      <c r="E868" s="1">
        <v>1.3064716548078652</v>
      </c>
      <c r="F868" s="1">
        <v>1.9776568193755812</v>
      </c>
    </row>
    <row r="869" ht="15.75" customHeight="1">
      <c r="A869" s="1">
        <v>1.3228405773846312</v>
      </c>
      <c r="B869" s="1">
        <v>1.0402156900457817</v>
      </c>
      <c r="C869" s="1">
        <v>1.2913880885799813</v>
      </c>
      <c r="D869" s="1">
        <v>1.537388133298409</v>
      </c>
      <c r="E869" s="1">
        <v>1.3067483734964795</v>
      </c>
      <c r="F869" s="1">
        <v>1.9788369675978825</v>
      </c>
    </row>
    <row r="870" ht="15.75" customHeight="1">
      <c r="A870" s="1">
        <v>1.3225922493746824</v>
      </c>
      <c r="B870" s="1">
        <v>1.0426288259919105</v>
      </c>
      <c r="C870" s="1">
        <v>1.2945934776875763</v>
      </c>
      <c r="D870" s="1">
        <v>1.541230082224452</v>
      </c>
      <c r="E870" s="1">
        <v>1.3013705528171406</v>
      </c>
      <c r="F870" s="1">
        <v>1.9777296488796003</v>
      </c>
    </row>
    <row r="871" ht="15.75" customHeight="1">
      <c r="A871" s="1">
        <v>1.322343289328839</v>
      </c>
      <c r="B871" s="1">
        <v>1.0450356211837546</v>
      </c>
      <c r="C871" s="1">
        <v>1.297791713860796</v>
      </c>
      <c r="D871" s="1">
        <v>1.5450665629939895</v>
      </c>
      <c r="E871" s="1">
        <v>1.2959503303020028</v>
      </c>
      <c r="F871" s="1">
        <v>1.9766147719398064</v>
      </c>
    </row>
    <row r="872" ht="15.75" customHeight="1">
      <c r="A872" s="1">
        <v>1.3238444746551261</v>
      </c>
      <c r="B872" s="1">
        <v>1.0499532935999885</v>
      </c>
      <c r="C872" s="1">
        <v>1.2979989498141424</v>
      </c>
      <c r="D872" s="1">
        <v>1.5491010361252848</v>
      </c>
      <c r="E872" s="1">
        <v>1.2954028386403313</v>
      </c>
      <c r="F872" s="1">
        <v>1.97874007054466</v>
      </c>
    </row>
    <row r="873" ht="15.75" customHeight="1">
      <c r="A873" s="1">
        <v>1.3253453860069093</v>
      </c>
      <c r="B873" s="1">
        <v>1.054840589954256</v>
      </c>
      <c r="C873" s="1">
        <v>1.298206317842057</v>
      </c>
      <c r="D873" s="1">
        <v>1.5531292384321185</v>
      </c>
      <c r="E873" s="1">
        <v>1.2948540105889532</v>
      </c>
      <c r="F873" s="1">
        <v>1.9808697776900288</v>
      </c>
    </row>
    <row r="874" ht="15.75" customHeight="1">
      <c r="A874" s="1">
        <v>1.3256362103991568</v>
      </c>
      <c r="B874" s="1">
        <v>1.0549731810595446</v>
      </c>
      <c r="C874" s="1">
        <v>1.2984770191053758</v>
      </c>
      <c r="D874" s="1">
        <v>1.553634507395311</v>
      </c>
      <c r="E874" s="1">
        <v>1.2951222986856175</v>
      </c>
      <c r="F874" s="1">
        <v>1.9820566917220075</v>
      </c>
    </row>
    <row r="875" ht="15.75" customHeight="1">
      <c r="A875" s="1">
        <v>1.327137338980276</v>
      </c>
      <c r="B875" s="1">
        <v>1.0598313297061457</v>
      </c>
      <c r="C875" s="1">
        <v>1.2986847020234464</v>
      </c>
      <c r="D875" s="1">
        <v>1.5576582995825006</v>
      </c>
      <c r="E875" s="1">
        <v>1.2945721584017986</v>
      </c>
      <c r="F875" s="1">
        <v>1.9841939316268713</v>
      </c>
    </row>
    <row r="876" ht="15.75" customHeight="1">
      <c r="A876" s="1">
        <v>1.3286382133165857</v>
      </c>
      <c r="B876" s="1">
        <v>1.064660303585838</v>
      </c>
      <c r="C876" s="1">
        <v>1.2988925175067325</v>
      </c>
      <c r="D876" s="1">
        <v>1.561676092287837</v>
      </c>
      <c r="E876" s="1">
        <v>1.294020675874195</v>
      </c>
      <c r="F876" s="1">
        <v>1.9863356427918686</v>
      </c>
    </row>
    <row r="877" ht="15.75" customHeight="1">
      <c r="A877" s="1">
        <v>1.3348195874190942</v>
      </c>
      <c r="B877" s="1">
        <v>1.0637397901316705</v>
      </c>
      <c r="C877" s="1">
        <v>1.3015006693212183</v>
      </c>
      <c r="D877" s="1">
        <v>1.5656335209843797</v>
      </c>
      <c r="E877" s="1">
        <v>1.2881904863450044</v>
      </c>
      <c r="F877" s="1">
        <v>1.989542528725246</v>
      </c>
    </row>
    <row r="878" ht="15.75" customHeight="1">
      <c r="A878" s="1">
        <v>1.3409681562972826</v>
      </c>
      <c r="B878" s="1">
        <v>1.0628171438486627</v>
      </c>
      <c r="C878" s="1">
        <v>1.3041048778847286</v>
      </c>
      <c r="D878" s="1">
        <v>1.569585486845762</v>
      </c>
      <c r="E878" s="1">
        <v>1.2823110360405003</v>
      </c>
      <c r="F878" s="1">
        <v>1.9927546192870205</v>
      </c>
    </row>
    <row r="879" ht="15.75" customHeight="1">
      <c r="A879" s="1">
        <v>1.3412710473507716</v>
      </c>
      <c r="B879" s="1">
        <v>1.0629531863718198</v>
      </c>
      <c r="C879" s="1">
        <v>1.3043798636203303</v>
      </c>
      <c r="D879" s="1">
        <v>1.570109726060437</v>
      </c>
      <c r="E879" s="1">
        <v>1.2825704340489406</v>
      </c>
      <c r="F879" s="1">
        <v>1.9939668034952474</v>
      </c>
    </row>
    <row r="880" ht="15.75" customHeight="1">
      <c r="A880" s="1">
        <v>1.3473890572317138</v>
      </c>
      <c r="B880" s="1">
        <v>1.0620283316393033</v>
      </c>
      <c r="C880" s="1">
        <v>1.3069808624122794</v>
      </c>
      <c r="D880" s="1">
        <v>1.574058117639989</v>
      </c>
      <c r="E880" s="1">
        <v>1.276639829051924</v>
      </c>
      <c r="F880" s="1">
        <v>1.9971880287388866</v>
      </c>
    </row>
    <row r="881" ht="15.75" customHeight="1">
      <c r="A881" s="1">
        <v>1.3534756760922422</v>
      </c>
      <c r="B881" s="1">
        <v>1.061101330342232</v>
      </c>
      <c r="C881" s="1">
        <v>1.3095780238074146</v>
      </c>
      <c r="D881" s="1">
        <v>1.5780012967104173</v>
      </c>
      <c r="E881" s="1">
        <v>1.2706582145489773</v>
      </c>
      <c r="F881" s="1">
        <v>2.0004145869389407</v>
      </c>
    </row>
    <row r="882" ht="15.75" customHeight="1">
      <c r="A882" s="1">
        <v>1.3521807634630274</v>
      </c>
      <c r="B882" s="1">
        <v>1.0681433942477228</v>
      </c>
      <c r="C882" s="1">
        <v>1.3100449104100225</v>
      </c>
      <c r="D882" s="1">
        <v>1.5812891215810825</v>
      </c>
      <c r="E882" s="1">
        <v>1.2729728694697264</v>
      </c>
      <c r="F882" s="1">
        <v>2.0007282971576883</v>
      </c>
    </row>
    <row r="883" ht="15.75" customHeight="1">
      <c r="A883" s="1">
        <v>1.3508815672487133</v>
      </c>
      <c r="B883" s="1">
        <v>1.0751221214153537</v>
      </c>
      <c r="C883" s="1">
        <v>1.3105121404431495</v>
      </c>
      <c r="D883" s="1">
        <v>1.584574707501462</v>
      </c>
      <c r="E883" s="1">
        <v>1.2752844706141973</v>
      </c>
      <c r="F883" s="1">
        <v>2.001041500000844</v>
      </c>
    </row>
    <row r="884" ht="15.75" customHeight="1">
      <c r="A884" s="1">
        <v>1.3511923018994585</v>
      </c>
      <c r="B884" s="1">
        <v>1.0752636166719451</v>
      </c>
      <c r="C884" s="1">
        <v>1.3107918359573612</v>
      </c>
      <c r="D884" s="1">
        <v>1.5851166709928117</v>
      </c>
      <c r="E884" s="1">
        <v>1.2755389833842832</v>
      </c>
      <c r="F884" s="1">
        <v>2.002271532149949</v>
      </c>
    </row>
    <row r="885" ht="15.75" customHeight="1">
      <c r="A885" s="1">
        <v>1.3498886896641948</v>
      </c>
      <c r="B885" s="1">
        <v>1.082181658483644</v>
      </c>
      <c r="C885" s="1">
        <v>1.3112596562217929</v>
      </c>
      <c r="D885" s="1">
        <v>1.5884016822979867</v>
      </c>
      <c r="E885" s="1">
        <v>1.2778481445771912</v>
      </c>
      <c r="F885" s="1">
        <v>2.0025862988276475</v>
      </c>
    </row>
    <row r="886" ht="15.75" customHeight="1">
      <c r="A886" s="1">
        <v>1.3485807613865424</v>
      </c>
      <c r="B886" s="1">
        <v>1.0890397734609765</v>
      </c>
      <c r="C886" s="1">
        <v>1.3117278215440162</v>
      </c>
      <c r="D886" s="1">
        <v>1.5916845965447062</v>
      </c>
      <c r="E886" s="1">
        <v>1.28015432915824</v>
      </c>
      <c r="F886" s="1">
        <v>2.002900555429011</v>
      </c>
    </row>
    <row r="887" ht="15.75" customHeight="1">
      <c r="A887" s="1">
        <v>1.3439257582686523</v>
      </c>
      <c r="B887" s="1">
        <v>1.0917636758373113</v>
      </c>
      <c r="C887" s="1">
        <v>1.312779864068684</v>
      </c>
      <c r="D887" s="1">
        <v>1.594300258888646</v>
      </c>
      <c r="E887" s="1">
        <v>1.2773984305496549</v>
      </c>
      <c r="F887" s="1">
        <v>2.001593624560135</v>
      </c>
    </row>
    <row r="888" ht="15.75" customHeight="1">
      <c r="A888" s="1">
        <v>1.3392382099940998</v>
      </c>
      <c r="B888" s="1">
        <v>1.0944799723429188</v>
      </c>
      <c r="C888" s="1">
        <v>1.3138321662491026</v>
      </c>
      <c r="D888" s="1">
        <v>1.5969158656466995</v>
      </c>
      <c r="E888" s="1">
        <v>1.2746292490686832</v>
      </c>
      <c r="F888" s="1">
        <v>2.000277608474509</v>
      </c>
    </row>
    <row r="889" ht="15.75" customHeight="1">
      <c r="A889" s="1">
        <v>1.3395397472318842</v>
      </c>
      <c r="B889" s="1">
        <v>1.0946303672637454</v>
      </c>
      <c r="C889" s="1">
        <v>1.3141143252111425</v>
      </c>
      <c r="D889" s="1">
        <v>1.5974727453384716</v>
      </c>
      <c r="E889" s="1">
        <v>1.2748833097424186</v>
      </c>
      <c r="F889" s="1">
        <v>2.001505987510623</v>
      </c>
    </row>
    <row r="890" ht="15.75" customHeight="1">
      <c r="A890" s="1">
        <v>1.334818358562577</v>
      </c>
      <c r="B890" s="1">
        <v>1.097339554487634</v>
      </c>
      <c r="C890" s="1">
        <v>1.3151672627047093</v>
      </c>
      <c r="D890" s="1">
        <v>1.6000897368442104</v>
      </c>
      <c r="E890" s="1">
        <v>1.2721003264440438</v>
      </c>
      <c r="F890" s="1">
        <v>2.0001818601717267</v>
      </c>
    </row>
    <row r="891" ht="15.75" customHeight="1">
      <c r="A891" s="1">
        <v>1.3300635642973482</v>
      </c>
      <c r="B891" s="1">
        <v>1.1000413176964265</v>
      </c>
      <c r="C891" s="1">
        <v>1.3162204675784468</v>
      </c>
      <c r="D891" s="1">
        <v>1.60270674646796</v>
      </c>
      <c r="E891" s="1">
        <v>1.2693038463173116</v>
      </c>
      <c r="F891" s="1">
        <v>1.9988485537933922</v>
      </c>
    </row>
    <row r="892" ht="15.75" customHeight="1">
      <c r="A892" s="1">
        <v>1.3244589017780037</v>
      </c>
      <c r="B892" s="1">
        <v>1.1066599938962955</v>
      </c>
      <c r="C892" s="1">
        <v>1.3154214143446503</v>
      </c>
      <c r="D892" s="1">
        <v>1.6052938890279556</v>
      </c>
      <c r="E892" s="1">
        <v>1.2667138228380113</v>
      </c>
      <c r="F892" s="1">
        <v>1.9998990744038245</v>
      </c>
    </row>
    <row r="893" ht="15.75" customHeight="1">
      <c r="A893" s="1">
        <v>1.3188088330829932</v>
      </c>
      <c r="B893" s="1">
        <v>1.113225801817208</v>
      </c>
      <c r="C893" s="1">
        <v>1.3146201897905028</v>
      </c>
      <c r="D893" s="1">
        <v>1.6078811831282216</v>
      </c>
      <c r="E893" s="1">
        <v>1.2641118361166603</v>
      </c>
      <c r="F893" s="1">
        <v>2.000951730683464</v>
      </c>
    </row>
    <row r="894" ht="15.75" customHeight="1">
      <c r="A894" s="1">
        <v>1.319094714294177</v>
      </c>
      <c r="B894" s="1">
        <v>1.1133851989850225</v>
      </c>
      <c r="C894" s="1">
        <v>1.3149029357785673</v>
      </c>
      <c r="D894" s="1">
        <v>1.6084515640430326</v>
      </c>
      <c r="E894" s="1">
        <v>1.2643587197834998</v>
      </c>
      <c r="F894" s="1">
        <v>2.002181568482588</v>
      </c>
    </row>
    <row r="895" ht="15.75" customHeight="1">
      <c r="A895" s="1">
        <v>1.3133974544638127</v>
      </c>
      <c r="B895" s="1">
        <v>1.1199004259582506</v>
      </c>
      <c r="C895" s="1">
        <v>1.3140995164687432</v>
      </c>
      <c r="D895" s="1">
        <v>1.6110404757185266</v>
      </c>
      <c r="E895" s="1">
        <v>1.2617443038967455</v>
      </c>
      <c r="F895" s="1">
        <v>2.0032389196236333</v>
      </c>
    </row>
    <row r="896" ht="15.75" customHeight="1">
      <c r="A896" s="1">
        <v>1.307653295388263</v>
      </c>
      <c r="B896" s="1">
        <v>1.1263654145758522</v>
      </c>
      <c r="C896" s="1">
        <v>1.3132939141052293</v>
      </c>
      <c r="D896" s="1">
        <v>1.6136296100521497</v>
      </c>
      <c r="E896" s="1">
        <v>1.2591177423999838</v>
      </c>
      <c r="F896" s="1">
        <v>2.0042984300820543</v>
      </c>
    </row>
    <row r="897" ht="15.75" customHeight="1">
      <c r="A897" s="1">
        <v>1.3098433417956388</v>
      </c>
      <c r="B897" s="1">
        <v>1.128715119635183</v>
      </c>
      <c r="C897" s="1">
        <v>1.3152714499511118</v>
      </c>
      <c r="D897" s="1">
        <v>1.6179004117944362</v>
      </c>
      <c r="E897" s="1">
        <v>1.2582095373275508</v>
      </c>
      <c r="F897" s="1">
        <v>2.0057424971672884</v>
      </c>
    </row>
    <row r="898" ht="15.75" customHeight="1">
      <c r="A898" s="1">
        <v>1.3120311998262975</v>
      </c>
      <c r="B898" s="1">
        <v>1.13105992421225</v>
      </c>
      <c r="C898" s="1">
        <v>1.3172475269311288</v>
      </c>
      <c r="D898" s="1">
        <v>1.622165514893992</v>
      </c>
      <c r="E898" s="1">
        <v>1.2572989134045658</v>
      </c>
      <c r="F898" s="1">
        <v>2.0071898100550025</v>
      </c>
    </row>
    <row r="899" ht="15.75" customHeight="1">
      <c r="A899" s="1">
        <v>1.312312020522804</v>
      </c>
      <c r="B899" s="1">
        <v>1.1312282458867917</v>
      </c>
      <c r="C899" s="1">
        <v>1.3175322365484203</v>
      </c>
      <c r="D899" s="1">
        <v>1.6227538378080748</v>
      </c>
      <c r="E899" s="1">
        <v>1.2575412276761142</v>
      </c>
      <c r="F899" s="1">
        <v>2.008433206014581</v>
      </c>
    </row>
    <row r="900" ht="15.75" customHeight="1">
      <c r="A900" s="1">
        <v>1.314498328101525</v>
      </c>
      <c r="B900" s="1">
        <v>1.1335685984756094</v>
      </c>
      <c r="C900" s="1">
        <v>1.3195074478899345</v>
      </c>
      <c r="D900" s="1">
        <v>1.6270154838985478</v>
      </c>
      <c r="E900" s="1">
        <v>1.2566281231347414</v>
      </c>
      <c r="F900" s="1">
        <v>2.009886627668323</v>
      </c>
    </row>
    <row r="901" ht="15.75" customHeight="1">
      <c r="A901" s="1">
        <v>1.3166825085001894</v>
      </c>
      <c r="B901" s="1">
        <v>1.1359041573352493</v>
      </c>
      <c r="C901" s="1">
        <v>1.3214812449599123</v>
      </c>
      <c r="D901" s="1">
        <v>1.6312717252031224</v>
      </c>
      <c r="E901" s="1">
        <v>1.2557125855602012</v>
      </c>
      <c r="F901" s="1">
        <v>2.0113433330235897</v>
      </c>
    </row>
    <row r="902" ht="15.75" customHeight="1">
      <c r="A902" s="1">
        <v>1.3140645903562762</v>
      </c>
      <c r="B902" s="1">
        <v>1.1392412191100318</v>
      </c>
      <c r="C902" s="1">
        <v>1.3196633249809375</v>
      </c>
      <c r="D902" s="1">
        <v>1.6338604881301853</v>
      </c>
      <c r="E902" s="1">
        <v>1.2569803501026493</v>
      </c>
      <c r="F902" s="1">
        <v>2.010628140862137</v>
      </c>
    </row>
    <row r="903" ht="15.75" customHeight="1">
      <c r="A903" s="1">
        <v>1.31143441135844</v>
      </c>
      <c r="B903" s="1">
        <v>1.1425671600496752</v>
      </c>
      <c r="C903" s="1">
        <v>1.3178385094187515</v>
      </c>
      <c r="D903" s="1">
        <v>1.6364497710849757</v>
      </c>
      <c r="E903" s="1">
        <v>1.2582478838530209</v>
      </c>
      <c r="F903" s="1">
        <v>2.0099073470140065</v>
      </c>
    </row>
    <row r="904" ht="15.75" customHeight="1">
      <c r="A904" s="1">
        <v>1.3117147896149706</v>
      </c>
      <c r="B904" s="1">
        <v>1.1427414307340555</v>
      </c>
      <c r="C904" s="1">
        <v>1.318123662092866</v>
      </c>
      <c r="D904" s="1">
        <v>1.637056441747076</v>
      </c>
      <c r="E904" s="1">
        <v>1.25849083086394</v>
      </c>
      <c r="F904" s="1">
        <v>2.0111566829610523</v>
      </c>
    </row>
    <row r="905" ht="15.75" customHeight="1">
      <c r="A905" s="1">
        <v>1.3090718574610898</v>
      </c>
      <c r="B905" s="1">
        <v>1.1460569563743361</v>
      </c>
      <c r="C905" s="1">
        <v>1.3162916818620292</v>
      </c>
      <c r="D905" s="1">
        <v>1.6396478116491935</v>
      </c>
      <c r="E905" s="1">
        <v>1.2597584946680256</v>
      </c>
      <c r="F905" s="1">
        <v>2.010431712860733</v>
      </c>
    </row>
    <row r="906" ht="15.75" customHeight="1">
      <c r="A906" s="1">
        <v>1.306416482827651</v>
      </c>
      <c r="B906" s="1">
        <v>1.1493616692958455</v>
      </c>
      <c r="C906" s="1">
        <v>1.3144527349646218</v>
      </c>
      <c r="D906" s="1">
        <v>1.6422397719163078</v>
      </c>
      <c r="E906" s="1">
        <v>1.2610259408104614</v>
      </c>
      <c r="F906" s="1">
        <v>2.0097010876422687</v>
      </c>
    </row>
    <row r="907" ht="15.75" customHeight="1">
      <c r="A907" s="1">
        <v>1.3053272774266118</v>
      </c>
      <c r="B907" s="1">
        <v>1.152612451887945</v>
      </c>
      <c r="C907" s="1">
        <v>1.3137248073551053</v>
      </c>
      <c r="D907" s="1">
        <v>1.644699056409359</v>
      </c>
      <c r="E907" s="1">
        <v>1.256031346294184</v>
      </c>
      <c r="F907" s="1">
        <v>2.0101512605718</v>
      </c>
    </row>
    <row r="908" ht="15.75" customHeight="1">
      <c r="A908" s="1">
        <v>1.3042348321193762</v>
      </c>
      <c r="B908" s="1">
        <v>1.1558530406104985</v>
      </c>
      <c r="C908" s="1">
        <v>1.312994951892536</v>
      </c>
      <c r="D908" s="1">
        <v>1.6471592256300054</v>
      </c>
      <c r="E908" s="1">
        <v>1.2509991828548155</v>
      </c>
      <c r="F908" s="1">
        <v>2.0106014461554067</v>
      </c>
    </row>
    <row r="909" ht="15.75" customHeight="1">
      <c r="A909" s="1">
        <v>1.3045099128015083</v>
      </c>
      <c r="B909" s="1">
        <v>1.1560343694463957</v>
      </c>
      <c r="C909" s="1">
        <v>1.3132764881587102</v>
      </c>
      <c r="D909" s="1">
        <v>1.6477799218418578</v>
      </c>
      <c r="E909" s="1">
        <v>1.2512373271406272</v>
      </c>
      <c r="F909" s="1">
        <v>2.011852302535886</v>
      </c>
    </row>
    <row r="910" ht="15.75" customHeight="1">
      <c r="A910" s="1">
        <v>1.303414135589976</v>
      </c>
      <c r="B910" s="1">
        <v>1.1592654606500186</v>
      </c>
      <c r="C910" s="1">
        <v>1.3125446967739824</v>
      </c>
      <c r="D910" s="1">
        <v>1.6502425283776667</v>
      </c>
      <c r="E910" s="1">
        <v>1.246166200764744</v>
      </c>
      <c r="F910" s="1">
        <v>2.01230472056025</v>
      </c>
    </row>
    <row r="911" ht="15.75" customHeight="1">
      <c r="A911" s="1">
        <v>1.3023150968198534</v>
      </c>
      <c r="B911" s="1">
        <v>1.162486634778801</v>
      </c>
      <c r="C911" s="1">
        <v>1.3118109676780918</v>
      </c>
      <c r="D911" s="1">
        <v>1.6527060811620229</v>
      </c>
      <c r="E911" s="1">
        <v>1.2410563425633114</v>
      </c>
      <c r="F911" s="1">
        <v>2.012757153518281</v>
      </c>
    </row>
    <row r="912" ht="15.75" customHeight="1">
      <c r="A912" s="1">
        <v>1.304346853477696</v>
      </c>
      <c r="B912" s="1">
        <v>1.1669808036378428</v>
      </c>
      <c r="C912" s="1">
        <v>1.309994143895346</v>
      </c>
      <c r="D912" s="1">
        <v>1.6522249641360172</v>
      </c>
      <c r="E912" s="1">
        <v>1.243094829749055</v>
      </c>
      <c r="F912" s="1">
        <v>2.014815424534353</v>
      </c>
    </row>
    <row r="913" ht="15.75" customHeight="1">
      <c r="A913" s="1">
        <v>1.3063768876313775</v>
      </c>
      <c r="B913" s="1">
        <v>1.171454096554545</v>
      </c>
      <c r="C913" s="1">
        <v>1.3081704611780764</v>
      </c>
      <c r="D913" s="1">
        <v>1.6517416807335772</v>
      </c>
      <c r="E913" s="1">
        <v>1.2451309980447884</v>
      </c>
      <c r="F913" s="1">
        <v>2.016878294070035</v>
      </c>
    </row>
    <row r="914" ht="15.75" customHeight="1">
      <c r="A914" s="1">
        <v>1.3066535367788628</v>
      </c>
      <c r="B914" s="1">
        <v>1.171643977717321</v>
      </c>
      <c r="C914" s="1">
        <v>1.3084484286318905</v>
      </c>
      <c r="D914" s="1">
        <v>1.6523684495447433</v>
      </c>
      <c r="E914" s="1">
        <v>1.2453653053487097</v>
      </c>
      <c r="F914" s="1">
        <v>2.0181429605909944</v>
      </c>
    </row>
    <row r="915" ht="15.75" customHeight="1">
      <c r="A915" s="1">
        <v>1.308682438755443</v>
      </c>
      <c r="B915" s="1">
        <v>1.1760975327596837</v>
      </c>
      <c r="C915" s="1">
        <v>1.3066176189636973</v>
      </c>
      <c r="D915" s="1">
        <v>1.6518833988732682</v>
      </c>
      <c r="E915" s="1">
        <v>1.247399663323198</v>
      </c>
      <c r="F915" s="1">
        <v>2.0202137763690766</v>
      </c>
    </row>
    <row r="916" ht="15.75" customHeight="1">
      <c r="A916" s="1">
        <v>1.3107096674283452</v>
      </c>
      <c r="B916" s="1">
        <v>1.1805309377453723</v>
      </c>
      <c r="C916" s="1">
        <v>1.3047798792768266</v>
      </c>
      <c r="D916" s="1">
        <v>1.651396168645064</v>
      </c>
      <c r="E916" s="1">
        <v>1.2494317575379656</v>
      </c>
      <c r="F916" s="1">
        <v>2.0222892542272355</v>
      </c>
    </row>
    <row r="917" ht="15.75" customHeight="1">
      <c r="A917" s="1">
        <v>1.3086760485876858</v>
      </c>
      <c r="B917" s="1">
        <v>1.1820754429853384</v>
      </c>
      <c r="C917" s="1">
        <v>1.304156521348822</v>
      </c>
      <c r="D917" s="1">
        <v>1.6521333375045832</v>
      </c>
      <c r="E917" s="1">
        <v>1.2485277921897782</v>
      </c>
      <c r="F917" s="1">
        <v>2.020794800610108</v>
      </c>
    </row>
    <row r="918" ht="15.75" customHeight="1">
      <c r="A918" s="1">
        <v>1.3066342625582972</v>
      </c>
      <c r="B918" s="1">
        <v>1.1836187102968396</v>
      </c>
      <c r="C918" s="1">
        <v>1.303531586971133</v>
      </c>
      <c r="D918" s="1">
        <v>1.6528715184953109</v>
      </c>
      <c r="E918" s="1">
        <v>1.2476214453085117</v>
      </c>
      <c r="F918" s="1">
        <v>2.0192897685305855</v>
      </c>
    </row>
    <row r="919" ht="15.75" customHeight="1">
      <c r="A919" s="1">
        <v>1.306911100599851</v>
      </c>
      <c r="B919" s="1">
        <v>1.1838154616858552</v>
      </c>
      <c r="C919" s="1">
        <v>1.3038061541369588</v>
      </c>
      <c r="D919" s="1">
        <v>1.653499791143879</v>
      </c>
      <c r="E919" s="1">
        <v>1.247857375464926</v>
      </c>
      <c r="F919" s="1">
        <v>2.020559769804661</v>
      </c>
    </row>
    <row r="920" ht="15.75" customHeight="1">
      <c r="A920" s="1">
        <v>1.3048608226409624</v>
      </c>
      <c r="B920" s="1">
        <v>1.1853578320385356</v>
      </c>
      <c r="C920" s="1">
        <v>1.303179654654891</v>
      </c>
      <c r="D920" s="1">
        <v>1.6542398670042324</v>
      </c>
      <c r="E920" s="1">
        <v>1.2469485844087909</v>
      </c>
      <c r="F920" s="1">
        <v>2.01904508558033</v>
      </c>
    </row>
    <row r="921" ht="15.75" customHeight="1">
      <c r="A921" s="1">
        <v>1.302802283099774</v>
      </c>
      <c r="B921" s="1">
        <v>1.1868989908195033</v>
      </c>
      <c r="C921" s="1">
        <v>1.3025515713351934</v>
      </c>
      <c r="D921" s="1">
        <v>1.6549809622328564</v>
      </c>
      <c r="E921" s="1">
        <v>1.2460373978902481</v>
      </c>
      <c r="F921" s="1">
        <v>2.0175197085660104</v>
      </c>
    </row>
    <row r="922" ht="15.75" customHeight="1">
      <c r="A922" s="1">
        <v>1.3030763184597542</v>
      </c>
      <c r="B922" s="1">
        <v>1.1900424079103056</v>
      </c>
      <c r="C922" s="1">
        <v>1.3040501247219352</v>
      </c>
      <c r="D922" s="1">
        <v>1.6548476058044637</v>
      </c>
      <c r="E922" s="1">
        <v>1.249716040332538</v>
      </c>
      <c r="F922" s="1">
        <v>2.0190277874302334</v>
      </c>
    </row>
    <row r="923" ht="15.75" customHeight="1">
      <c r="A923" s="1">
        <v>1.303350553557185</v>
      </c>
      <c r="B923" s="1">
        <v>1.1931771135713138</v>
      </c>
      <c r="C923" s="1">
        <v>1.3055482910714433</v>
      </c>
      <c r="D923" s="1">
        <v>1.6547132546626164</v>
      </c>
      <c r="E923" s="1">
        <v>1.253383429597894</v>
      </c>
      <c r="F923" s="1">
        <v>2.020539321331935</v>
      </c>
    </row>
    <row r="924" ht="15.75" customHeight="1">
      <c r="A924" s="1">
        <v>1.3036249886439137</v>
      </c>
      <c r="B924" s="1">
        <v>1.193379389352836</v>
      </c>
      <c r="C924" s="1">
        <v>1.305824332728976</v>
      </c>
      <c r="D924" s="1">
        <v>1.655343984304646</v>
      </c>
      <c r="E924" s="1">
        <v>1.2536231458780358</v>
      </c>
      <c r="F924" s="1">
        <v>2.021812093281863</v>
      </c>
    </row>
    <row r="925" ht="15.75" customHeight="1">
      <c r="A925" s="1">
        <v>1.3038996239722385</v>
      </c>
      <c r="B925" s="1">
        <v>1.1965060965517067</v>
      </c>
      <c r="C925" s="1">
        <v>1.3073225767288055</v>
      </c>
      <c r="D925" s="1">
        <v>1.6552091820324395</v>
      </c>
      <c r="E925" s="1">
        <v>1.2572802450557934</v>
      </c>
      <c r="F925" s="1">
        <v>2.0233300833688053</v>
      </c>
    </row>
    <row r="926" ht="15.75" customHeight="1">
      <c r="A926" s="1">
        <v>1.3041744597949112</v>
      </c>
      <c r="B926" s="1">
        <v>1.1996243241591105</v>
      </c>
      <c r="C926" s="1">
        <v>1.3088204537460881</v>
      </c>
      <c r="D926" s="1">
        <v>1.6550733795893349</v>
      </c>
      <c r="E926" s="1">
        <v>1.2609264268215803</v>
      </c>
      <c r="F926" s="1">
        <v>2.0248515697535594</v>
      </c>
    </row>
    <row r="927" ht="15.75" customHeight="1">
      <c r="A927" s="1">
        <v>1.302212853186455</v>
      </c>
      <c r="B927" s="1">
        <v>1.2075300535255242</v>
      </c>
      <c r="C927" s="1">
        <v>1.3075565671996339</v>
      </c>
      <c r="D927" s="1">
        <v>1.6587910547277864</v>
      </c>
      <c r="E927" s="1">
        <v>1.2589354766720549</v>
      </c>
      <c r="F927" s="1">
        <v>2.025528991797726</v>
      </c>
    </row>
    <row r="928" ht="15.75" customHeight="1">
      <c r="A928" s="1">
        <v>1.3002435463322377</v>
      </c>
      <c r="B928" s="1">
        <v>1.2153681238561593</v>
      </c>
      <c r="C928" s="1">
        <v>1.3062886812024708</v>
      </c>
      <c r="D928" s="1">
        <v>1.6625064805095822</v>
      </c>
      <c r="E928" s="1">
        <v>1.2569367548231714</v>
      </c>
      <c r="F928" s="1">
        <v>2.0262072664508235</v>
      </c>
    </row>
    <row r="929" ht="15.75" customHeight="1">
      <c r="A929" s="1">
        <v>1.30051572181006</v>
      </c>
      <c r="B929" s="1">
        <v>1.2155836613387954</v>
      </c>
      <c r="C929" s="1">
        <v>1.3065652656346232</v>
      </c>
      <c r="D929" s="1">
        <v>1.6631476839649943</v>
      </c>
      <c r="E929" s="1">
        <v>1.257178827937791</v>
      </c>
      <c r="F929" s="1">
        <v>2.02749266084162</v>
      </c>
    </row>
    <row r="930" ht="15.75" customHeight="1">
      <c r="A930" s="1">
        <v>1.2985384100620285</v>
      </c>
      <c r="B930" s="1">
        <v>1.22335740394166</v>
      </c>
      <c r="C930" s="1">
        <v>1.3052932480425208</v>
      </c>
      <c r="D930" s="1">
        <v>1.666863023336822</v>
      </c>
      <c r="E930" s="1">
        <v>1.2551720302061546</v>
      </c>
      <c r="F930" s="1">
        <v>2.0281742613342715</v>
      </c>
    </row>
    <row r="931" ht="15.75" customHeight="1">
      <c r="A931" s="1">
        <v>1.2965533117499268</v>
      </c>
      <c r="B931" s="1">
        <v>1.2310672114491605</v>
      </c>
      <c r="C931" s="1">
        <v>1.3040172009331903</v>
      </c>
      <c r="D931" s="1">
        <v>1.6705763002030751</v>
      </c>
      <c r="E931" s="1">
        <v>1.2531573695283484</v>
      </c>
      <c r="F931" s="1">
        <v>2.028856725184238</v>
      </c>
    </row>
    <row r="932" ht="15.75" customHeight="1">
      <c r="A932" s="1">
        <v>1.3024722612261528</v>
      </c>
      <c r="B932" s="1">
        <v>1.235115465166491</v>
      </c>
      <c r="C932" s="1">
        <v>1.3088116846802333</v>
      </c>
      <c r="D932" s="1">
        <v>1.6873729096022316</v>
      </c>
      <c r="E932" s="1">
        <v>1.2547041904837946</v>
      </c>
      <c r="F932" s="1">
        <v>2.026474279175308</v>
      </c>
    </row>
    <row r="933" ht="15.75" customHeight="1">
      <c r="A933" s="1">
        <v>1.3083599307163318</v>
      </c>
      <c r="B933" s="1">
        <v>1.2391491460627784</v>
      </c>
      <c r="C933" s="1">
        <v>1.3135872127300885</v>
      </c>
      <c r="D933" s="1">
        <v>1.7039755416140154</v>
      </c>
      <c r="E933" s="1">
        <v>1.2562502222597058</v>
      </c>
      <c r="F933" s="1">
        <v>2.0240745400309095</v>
      </c>
    </row>
    <row r="934" ht="15.75" customHeight="1">
      <c r="A934" s="1">
        <v>1.3086380377004048</v>
      </c>
      <c r="B934" s="1">
        <v>1.2393795887131465</v>
      </c>
      <c r="C934" s="1">
        <v>1.313869189398956</v>
      </c>
      <c r="D934" s="1">
        <v>1.7046746105884103</v>
      </c>
      <c r="E934" s="1">
        <v>1.2564918387016024</v>
      </c>
      <c r="F934" s="1">
        <v>2.025355174333385</v>
      </c>
    </row>
    <row r="935" ht="15.75" customHeight="1">
      <c r="A935" s="1">
        <v>1.31449645852139</v>
      </c>
      <c r="B935" s="1">
        <v>1.2433997626247608</v>
      </c>
      <c r="C935" s="1">
        <v>1.3186272568242543</v>
      </c>
      <c r="D935" s="1">
        <v>1.7210995917689067</v>
      </c>
      <c r="E935" s="1">
        <v>1.2580374972239456</v>
      </c>
      <c r="F935" s="1">
        <v>2.022938444939953</v>
      </c>
    </row>
    <row r="936" ht="15.75" customHeight="1">
      <c r="A936" s="1">
        <v>1.3203249101144354</v>
      </c>
      <c r="B936" s="1">
        <v>1.2474058269044532</v>
      </c>
      <c r="C936" s="1">
        <v>1.323367048989006</v>
      </c>
      <c r="D936" s="1">
        <v>1.7373475330007309</v>
      </c>
      <c r="E936" s="1">
        <v>1.259582390043945</v>
      </c>
      <c r="F936" s="1">
        <v>2.020504205410348</v>
      </c>
    </row>
    <row r="937" ht="15.75" customHeight="1">
      <c r="A937" s="1">
        <v>1.3205783436294614</v>
      </c>
      <c r="B937" s="1">
        <v>1.252528849465551</v>
      </c>
      <c r="C937" s="1">
        <v>1.3248845160538456</v>
      </c>
      <c r="D937" s="1">
        <v>1.722355593616537</v>
      </c>
      <c r="E937" s="1">
        <v>1.2647939255756038</v>
      </c>
      <c r="F937" s="1">
        <v>2.019867815239057</v>
      </c>
    </row>
    <row r="938" ht="15.75" customHeight="1">
      <c r="A938" s="1">
        <v>1.3208319597598768</v>
      </c>
      <c r="B938" s="1">
        <v>1.257627473187252</v>
      </c>
      <c r="C938" s="1">
        <v>1.32640168606708</v>
      </c>
      <c r="D938" s="1">
        <v>1.7071208264287159</v>
      </c>
      <c r="E938" s="1">
        <v>1.2699805971194684</v>
      </c>
      <c r="F938" s="1">
        <v>2.019226178431711</v>
      </c>
    </row>
    <row r="939" ht="15.75" customHeight="1">
      <c r="A939" s="1">
        <v>1.321119364335424</v>
      </c>
      <c r="B939" s="1">
        <v>1.257870006394358</v>
      </c>
      <c r="C939" s="1">
        <v>1.3266933150804179</v>
      </c>
      <c r="D939" s="1">
        <v>1.707824433163312</v>
      </c>
      <c r="E939" s="1">
        <v>1.270231467075674</v>
      </c>
      <c r="F939" s="1">
        <v>2.0204960388216247</v>
      </c>
    </row>
    <row r="940" ht="15.75" customHeight="1">
      <c r="A940" s="1">
        <v>1.3213733730253465</v>
      </c>
      <c r="B940" s="1">
        <v>1.2629457671411428</v>
      </c>
      <c r="C940" s="1">
        <v>1.3282106844712145</v>
      </c>
      <c r="D940" s="1">
        <v>1.692332910809642</v>
      </c>
      <c r="E940" s="1">
        <v>1.2753948732869467</v>
      </c>
      <c r="F940" s="1">
        <v>2.0198506829360157</v>
      </c>
    </row>
    <row r="941" ht="15.75" customHeight="1">
      <c r="A941" s="1">
        <v>1.3216275650382616</v>
      </c>
      <c r="B941" s="1">
        <v>1.2679980515311406</v>
      </c>
      <c r="C941" s="1">
        <v>1.3297277771284406</v>
      </c>
      <c r="D941" s="1">
        <v>1.6765816361373407</v>
      </c>
      <c r="E941" s="1">
        <v>1.2805343661305508</v>
      </c>
      <c r="F941" s="1">
        <v>2.019200030429995</v>
      </c>
    </row>
    <row r="942" ht="15.75" customHeight="1">
      <c r="A942" s="1">
        <v>1.3186854402357564</v>
      </c>
      <c r="B942" s="1">
        <v>1.2682475696523694</v>
      </c>
      <c r="C942" s="1">
        <v>1.3297463673116754</v>
      </c>
      <c r="D942" s="1">
        <v>1.68367819150253</v>
      </c>
      <c r="E942" s="1">
        <v>1.284350071117236</v>
      </c>
      <c r="F942" s="1">
        <v>2.0218650367137627</v>
      </c>
    </row>
    <row r="943" ht="15.75" customHeight="1">
      <c r="A943" s="1">
        <v>1.315728442742743</v>
      </c>
      <c r="B943" s="1">
        <v>1.2684972576189937</v>
      </c>
      <c r="C943" s="1">
        <v>1.329764825901568</v>
      </c>
      <c r="D943" s="1">
        <v>1.6907512491180365</v>
      </c>
      <c r="E943" s="1">
        <v>1.2881543355875755</v>
      </c>
      <c r="F943" s="1">
        <v>2.0245355078552767</v>
      </c>
    </row>
    <row r="944" ht="15.75" customHeight="1">
      <c r="A944" s="1">
        <v>1.3160120158129378</v>
      </c>
      <c r="B944" s="1">
        <v>1.2687471156310608</v>
      </c>
      <c r="C944" s="1">
        <v>1.3300590275476727</v>
      </c>
      <c r="D944" s="1">
        <v>1.6914314707837437</v>
      </c>
      <c r="E944" s="1">
        <v>1.2884178479701909</v>
      </c>
      <c r="F944" s="1">
        <v>2.025817169926232</v>
      </c>
    </row>
    <row r="945" ht="15.75" customHeight="1">
      <c r="A945" s="1">
        <v>1.3130395497177836</v>
      </c>
      <c r="B945" s="1">
        <v>1.2689971438889533</v>
      </c>
      <c r="C945" s="1">
        <v>1.3300775202573487</v>
      </c>
      <c r="D945" s="1">
        <v>1.6984852330816351</v>
      </c>
      <c r="E945" s="1">
        <v>1.2922117413576026</v>
      </c>
      <c r="F945" s="1">
        <v>2.028496931263054</v>
      </c>
    </row>
    <row r="946" ht="15.75" customHeight="1">
      <c r="A946" s="1">
        <v>1.3100519634450623</v>
      </c>
      <c r="B946" s="1">
        <v>1.2692473425933886</v>
      </c>
      <c r="C946" s="1">
        <v>1.3300958809954706</v>
      </c>
      <c r="D946" s="1">
        <v>1.7055167471520283</v>
      </c>
      <c r="E946" s="1">
        <v>1.295994546730401</v>
      </c>
      <c r="F946" s="1">
        <v>2.031182253264723</v>
      </c>
    </row>
    <row r="947" ht="15.75" customHeight="1">
      <c r="A947" s="1">
        <v>1.307263473814134</v>
      </c>
      <c r="B947" s="1">
        <v>1.2717913203834406</v>
      </c>
      <c r="C947" s="1">
        <v>1.330919742040204</v>
      </c>
      <c r="D947" s="1">
        <v>1.7061667897715969</v>
      </c>
      <c r="E947" s="1">
        <v>1.2973614501474693</v>
      </c>
      <c r="F947" s="1">
        <v>2.032326266900431</v>
      </c>
    </row>
    <row r="948" ht="15.75" customHeight="1">
      <c r="A948" s="1">
        <v>1.3044613957607398</v>
      </c>
      <c r="B948" s="1">
        <v>1.274331248362984</v>
      </c>
      <c r="C948" s="1">
        <v>1.331744034335359</v>
      </c>
      <c r="D948" s="1">
        <v>1.7068177468543095</v>
      </c>
      <c r="E948" s="1">
        <v>1.2987281611605863</v>
      </c>
      <c r="F948" s="1">
        <v>2.0334727365641716</v>
      </c>
    </row>
    <row r="949" ht="15.75" customHeight="1">
      <c r="A949" s="1">
        <v>1.3047366420308655</v>
      </c>
      <c r="B949" s="1">
        <v>1.2745851036131643</v>
      </c>
      <c r="C949" s="1">
        <v>1.3320397576860856</v>
      </c>
      <c r="D949" s="1">
        <v>1.707520915404265</v>
      </c>
      <c r="E949" s="1">
        <v>1.2989992394929875</v>
      </c>
      <c r="F949" s="1">
        <v>2.034774442659204</v>
      </c>
    </row>
    <row r="950" ht="15.75" customHeight="1">
      <c r="A950" s="1">
        <v>1.3019204336761205</v>
      </c>
      <c r="B950" s="1">
        <v>1.277121651546552</v>
      </c>
      <c r="C950" s="1">
        <v>1.3328648263166236</v>
      </c>
      <c r="D950" s="1">
        <v>1.7081737844913742</v>
      </c>
      <c r="E950" s="1">
        <v>1.300366185090979</v>
      </c>
      <c r="F950" s="1">
        <v>2.0359262127289712</v>
      </c>
    </row>
    <row r="951" ht="15.75" customHeight="1">
      <c r="A951" s="1">
        <v>1.2990904209246612</v>
      </c>
      <c r="B951" s="1">
        <v>1.279654253048661</v>
      </c>
      <c r="C951" s="1">
        <v>1.333690330690998</v>
      </c>
      <c r="D951" s="1">
        <v>1.7088275748393407</v>
      </c>
      <c r="E951" s="1">
        <v>1.3017329538520859</v>
      </c>
      <c r="F951" s="1">
        <v>2.0370804671891913</v>
      </c>
    </row>
    <row r="952" ht="15.75" customHeight="1">
      <c r="A952" s="1">
        <v>1.2985329941168915</v>
      </c>
      <c r="B952" s="1">
        <v>1.2858940112238264</v>
      </c>
      <c r="C952" s="1">
        <v>1.3362191761228903</v>
      </c>
      <c r="D952" s="1">
        <v>1.7100150819509734</v>
      </c>
      <c r="E952" s="1">
        <v>1.2963979358576831</v>
      </c>
      <c r="F952" s="1">
        <v>2.032837925621816</v>
      </c>
    </row>
    <row r="953" ht="15.75" customHeight="1">
      <c r="A953" s="1">
        <v>1.2979741964294382</v>
      </c>
      <c r="B953" s="1">
        <v>1.2920976040478345</v>
      </c>
      <c r="C953" s="1">
        <v>1.3387448735010743</v>
      </c>
      <c r="D953" s="1">
        <v>1.7112043168466042</v>
      </c>
      <c r="E953" s="1">
        <v>1.2910210675879519</v>
      </c>
      <c r="F953" s="1">
        <v>2.0285603917291115</v>
      </c>
    </row>
    <row r="954" ht="15.75" customHeight="1">
      <c r="A954" s="1">
        <v>1.298244730091434</v>
      </c>
      <c r="B954" s="1">
        <v>1.2923639197243366</v>
      </c>
      <c r="C954" s="1">
        <v>1.3390460254747163</v>
      </c>
      <c r="D954" s="1">
        <v>1.711913846687529</v>
      </c>
      <c r="E954" s="1">
        <v>1.2912866157999605</v>
      </c>
      <c r="F954" s="1">
        <v>2.0298510528998888</v>
      </c>
    </row>
    <row r="955" ht="15.75" customHeight="1">
      <c r="A955" s="1">
        <v>1.2976845848326222</v>
      </c>
      <c r="B955" s="1">
        <v>1.2985335313692739</v>
      </c>
      <c r="C955" s="1">
        <v>1.3415693460044227</v>
      </c>
      <c r="D955" s="1">
        <v>1.7131060522627546</v>
      </c>
      <c r="E955" s="1">
        <v>1.2858662901200155</v>
      </c>
      <c r="F955" s="1">
        <v>2.0255374010142124</v>
      </c>
    </row>
    <row r="956" ht="15.75" customHeight="1">
      <c r="A956" s="1">
        <v>1.2971230626267267</v>
      </c>
      <c r="B956" s="1">
        <v>1.3046685625594918</v>
      </c>
      <c r="C956" s="1">
        <v>1.3440896092562888</v>
      </c>
      <c r="D956" s="1">
        <v>1.7143000016990695</v>
      </c>
      <c r="E956" s="1">
        <v>1.2804027751491416</v>
      </c>
      <c r="F956" s="1">
        <v>2.0211881566181766</v>
      </c>
    </row>
    <row r="957" ht="15.75" customHeight="1">
      <c r="A957" s="1">
        <v>1.2985514863316452</v>
      </c>
      <c r="B957" s="1">
        <v>1.3069680111164494</v>
      </c>
      <c r="C957" s="1">
        <v>1.3461488957913428</v>
      </c>
      <c r="D957" s="1">
        <v>1.7189129721345742</v>
      </c>
      <c r="E957" s="1">
        <v>1.2847600809545585</v>
      </c>
      <c r="F957" s="1">
        <v>2.02831908866996</v>
      </c>
    </row>
    <row r="958" ht="15.75" customHeight="1">
      <c r="A958" s="1">
        <v>1.299979619687773</v>
      </c>
      <c r="B958" s="1">
        <v>1.3092648481634972</v>
      </c>
      <c r="C958" s="1">
        <v>1.3482067695271427</v>
      </c>
      <c r="D958" s="1">
        <v>1.7235214595790675</v>
      </c>
      <c r="E958" s="1">
        <v>1.2891015975609015</v>
      </c>
      <c r="F958" s="1">
        <v>2.0354458376459665</v>
      </c>
    </row>
    <row r="959" ht="15.75" customHeight="1">
      <c r="A959" s="1">
        <v>1.3002516038490863</v>
      </c>
      <c r="B959" s="1">
        <v>1.3095436222567076</v>
      </c>
      <c r="C959" s="1">
        <v>1.3485153734416122</v>
      </c>
      <c r="D959" s="1">
        <v>1.724249074211979</v>
      </c>
      <c r="E959" s="1">
        <v>1.2893657813840689</v>
      </c>
      <c r="F959" s="1">
        <v>2.0367519991728913</v>
      </c>
    </row>
    <row r="960" ht="15.75" customHeight="1">
      <c r="A960" s="1">
        <v>1.3016798889185033</v>
      </c>
      <c r="B960" s="1">
        <v>1.3118385090550537</v>
      </c>
      <c r="C960" s="1">
        <v>1.3505724967662178</v>
      </c>
      <c r="D960" s="1">
        <v>1.7288559918994568</v>
      </c>
      <c r="E960" s="1">
        <v>1.2936927769733537</v>
      </c>
      <c r="F960" s="1">
        <v>2.0438818634110616</v>
      </c>
    </row>
    <row r="961" ht="15.75" customHeight="1">
      <c r="A961" s="1">
        <v>1.3031079012415998</v>
      </c>
      <c r="B961" s="1">
        <v>1.3141308556591598</v>
      </c>
      <c r="C961" s="1">
        <v>1.3526282553815907</v>
      </c>
      <c r="D961" s="1">
        <v>1.733458754971653</v>
      </c>
      <c r="E961" s="1">
        <v>1.298004513169982</v>
      </c>
      <c r="F961" s="1">
        <v>2.051008419465314</v>
      </c>
    </row>
    <row r="962" ht="15.75" customHeight="1">
      <c r="A962" s="1">
        <v>1.3051551231886198</v>
      </c>
      <c r="B962" s="1">
        <v>1.317173439247894</v>
      </c>
      <c r="C962" s="1">
        <v>1.3542275148737826</v>
      </c>
      <c r="D962" s="1">
        <v>1.741301583665452</v>
      </c>
      <c r="E962" s="1">
        <v>1.2926476876270698</v>
      </c>
      <c r="F962" s="1">
        <v>2.0480530397846652</v>
      </c>
    </row>
    <row r="963" ht="15.75" customHeight="1">
      <c r="A963" s="1">
        <v>1.3072005816808148</v>
      </c>
      <c r="B963" s="1">
        <v>1.3202101880910015</v>
      </c>
      <c r="C963" s="1">
        <v>1.355826512906051</v>
      </c>
      <c r="D963" s="1">
        <v>1.7491173179434523</v>
      </c>
      <c r="E963" s="1">
        <v>1.2872486611458864</v>
      </c>
      <c r="F963" s="1">
        <v>2.0450750611985855</v>
      </c>
    </row>
    <row r="964" ht="15.75" customHeight="1">
      <c r="A964" s="1">
        <v>1.3074778356896497</v>
      </c>
      <c r="B964" s="1">
        <v>1.3204971238595142</v>
      </c>
      <c r="C964" s="1">
        <v>1.356141214885906</v>
      </c>
      <c r="D964" s="1">
        <v>1.7498835782064104</v>
      </c>
      <c r="E964" s="1">
        <v>1.2875115327309943</v>
      </c>
      <c r="F964" s="1">
        <v>2.0464031241231715</v>
      </c>
    </row>
    <row r="965" ht="15.75" customHeight="1">
      <c r="A965" s="1">
        <v>1.3095221260300278</v>
      </c>
      <c r="B965" s="1">
        <v>1.3235289217372987</v>
      </c>
      <c r="C965" s="1">
        <v>1.3577405095232078</v>
      </c>
      <c r="D965" s="1">
        <v>1.7576773400605563</v>
      </c>
      <c r="E965" s="1">
        <v>1.282068688900938</v>
      </c>
      <c r="F965" s="1">
        <v>2.0434024891488134</v>
      </c>
    </row>
    <row r="966" ht="15.75" customHeight="1">
      <c r="A966" s="1">
        <v>1.311564703190522</v>
      </c>
      <c r="B966" s="1">
        <v>1.3265550502487142</v>
      </c>
      <c r="C966" s="1">
        <v>1.359339565578978</v>
      </c>
      <c r="D966" s="1">
        <v>1.7654455738750252</v>
      </c>
      <c r="E966" s="1">
        <v>1.276582283145905</v>
      </c>
      <c r="F966" s="1">
        <v>2.0403789404350263</v>
      </c>
    </row>
    <row r="967" ht="15.75" customHeight="1">
      <c r="A967" s="1">
        <v>1.3091481594899692</v>
      </c>
      <c r="B967" s="1">
        <v>1.3277453583132115</v>
      </c>
      <c r="C967" s="1">
        <v>1.359552939704311</v>
      </c>
      <c r="D967" s="1">
        <v>1.7706603663279639</v>
      </c>
      <c r="E967" s="1">
        <v>1.2742714324699393</v>
      </c>
      <c r="F967" s="1">
        <v>2.0376537759484075</v>
      </c>
    </row>
    <row r="968" ht="15.75" customHeight="1">
      <c r="A968" s="1">
        <v>1.3067208621603679</v>
      </c>
      <c r="B968" s="1">
        <v>1.3289358542686172</v>
      </c>
      <c r="C968" s="1">
        <v>1.35976645101109</v>
      </c>
      <c r="D968" s="1">
        <v>1.7758693898411246</v>
      </c>
      <c r="E968" s="1">
        <v>1.271950656665989</v>
      </c>
      <c r="F968" s="1">
        <v>2.0349082456670757</v>
      </c>
    </row>
    <row r="969" ht="15.75" customHeight="1">
      <c r="A969" s="1">
        <v>1.306997763780735</v>
      </c>
      <c r="B969" s="1">
        <v>1.3292294202630544</v>
      </c>
      <c r="C969" s="1">
        <v>1.3600843403182696</v>
      </c>
      <c r="D969" s="1">
        <v>1.7766776068660217</v>
      </c>
      <c r="E969" s="1">
        <v>1.2722028752293948</v>
      </c>
      <c r="F969" s="1">
        <v>2.0362131921779554</v>
      </c>
    </row>
    <row r="970" ht="15.75" customHeight="1">
      <c r="A970" s="1">
        <v>1.3045592816507352</v>
      </c>
      <c r="B970" s="1">
        <v>1.3304205284221926</v>
      </c>
      <c r="C970" s="1">
        <v>1.3602982231479248</v>
      </c>
      <c r="D970" s="1">
        <v>1.781884428206088</v>
      </c>
      <c r="E970" s="1">
        <v>1.2698717833267215</v>
      </c>
      <c r="F970" s="1">
        <v>2.0334473807811877</v>
      </c>
    </row>
    <row r="971" ht="15.75" customHeight="1">
      <c r="A971" s="1">
        <v>1.3021098984489905</v>
      </c>
      <c r="B971" s="1">
        <v>1.33161183498225</v>
      </c>
      <c r="C971" s="1">
        <v>1.360512243740879</v>
      </c>
      <c r="D971" s="1">
        <v>1.7870859257273748</v>
      </c>
      <c r="E971" s="1">
        <v>1.2675306325600355</v>
      </c>
      <c r="F971" s="1">
        <v>2.030660931532907</v>
      </c>
    </row>
    <row r="972" ht="15.75" customHeight="1">
      <c r="A972" s="1">
        <v>1.3074260308437993</v>
      </c>
      <c r="B972" s="1">
        <v>1.332543630564993</v>
      </c>
      <c r="C972" s="1">
        <v>1.362672042334548</v>
      </c>
      <c r="D972" s="1">
        <v>1.7869656192369963</v>
      </c>
      <c r="E972" s="1">
        <v>1.2699125920453578</v>
      </c>
      <c r="F972" s="1">
        <v>2.0265250199134</v>
      </c>
    </row>
    <row r="973" ht="15.75" customHeight="1">
      <c r="A973" s="1">
        <v>1.31271793547622</v>
      </c>
      <c r="B973" s="1">
        <v>1.3334758260381658</v>
      </c>
      <c r="C973" s="1">
        <v>1.3648302930944283</v>
      </c>
      <c r="D973" s="1">
        <v>1.786843936489405</v>
      </c>
      <c r="E973" s="1">
        <v>1.2722911865064268</v>
      </c>
      <c r="F973" s="1">
        <v>2.02235540200707</v>
      </c>
    </row>
    <row r="974" ht="15.75" customHeight="1">
      <c r="A974" s="1">
        <v>1.312999265926385</v>
      </c>
      <c r="B974" s="1">
        <v>1.3337728855674094</v>
      </c>
      <c r="C974" s="1">
        <v>1.3651523134027335</v>
      </c>
      <c r="D974" s="1">
        <v>1.787669836960028</v>
      </c>
      <c r="E974" s="1">
        <v>1.2725436387151168</v>
      </c>
      <c r="F974" s="1">
        <v>2.0236322085760405</v>
      </c>
    </row>
    <row r="975" ht="15.75" customHeight="1">
      <c r="A975" s="1">
        <v>1.318268672953058</v>
      </c>
      <c r="B975" s="1">
        <v>1.3347058521423651</v>
      </c>
      <c r="C975" s="1">
        <v>1.3673097335142574</v>
      </c>
      <c r="D975" s="1">
        <v>1.7875476641705637</v>
      </c>
      <c r="E975" s="1">
        <v>1.2749194941834063</v>
      </c>
      <c r="F975" s="1">
        <v>2.0194278325941077</v>
      </c>
    </row>
    <row r="976" ht="15.75" customHeight="1">
      <c r="A976" s="1">
        <v>1.3235147881775335</v>
      </c>
      <c r="B976" s="1">
        <v>1.335639224454501</v>
      </c>
      <c r="C976" s="1">
        <v>1.3694656599218453</v>
      </c>
      <c r="D976" s="1">
        <v>1.7874241061179048</v>
      </c>
      <c r="E976" s="1">
        <v>1.277292069351416</v>
      </c>
      <c r="F976" s="1">
        <v>2.0151891821507824</v>
      </c>
    </row>
    <row r="977" ht="15.75" customHeight="1">
      <c r="A977" s="1">
        <v>1.3246924792925607</v>
      </c>
      <c r="B977" s="1">
        <v>1.3369037644280126</v>
      </c>
      <c r="C977" s="1">
        <v>1.3718638227266808</v>
      </c>
      <c r="D977" s="1">
        <v>1.791822853240411</v>
      </c>
      <c r="E977" s="1">
        <v>1.2757892541603835</v>
      </c>
      <c r="F977" s="1">
        <v>2.01825588099305</v>
      </c>
    </row>
    <row r="978" ht="15.75" customHeight="1">
      <c r="A978" s="1">
        <v>1.3258703587245413</v>
      </c>
      <c r="B978" s="1">
        <v>1.3381684499156024</v>
      </c>
      <c r="C978" s="1">
        <v>1.3742597666916632</v>
      </c>
      <c r="D978" s="1">
        <v>1.7962201406526752</v>
      </c>
      <c r="E978" s="1">
        <v>1.2742813865831741</v>
      </c>
      <c r="F978" s="1">
        <v>2.02132823924834</v>
      </c>
    </row>
    <row r="979" ht="15.75" customHeight="1">
      <c r="A979" s="1">
        <v>1.3261615828045006</v>
      </c>
      <c r="B979" s="1">
        <v>1.338469152194026</v>
      </c>
      <c r="C979" s="1">
        <v>1.3745895834328186</v>
      </c>
      <c r="D979" s="1">
        <v>1.797061369386645</v>
      </c>
      <c r="E979" s="1">
        <v>1.274535207473517</v>
      </c>
      <c r="F979" s="1">
        <v>2.022602762734182</v>
      </c>
    </row>
    <row r="980" ht="15.75" customHeight="1">
      <c r="A980" s="1">
        <v>1.3273400682521186</v>
      </c>
      <c r="B980" s="1">
        <v>1.3397344362549652</v>
      </c>
      <c r="C980" s="1">
        <v>1.3769841084677443</v>
      </c>
      <c r="D980" s="1">
        <v>1.8014604252392121</v>
      </c>
      <c r="E980" s="1">
        <v>1.2730220979786064</v>
      </c>
      <c r="F980" s="1">
        <v>2.025684857116635</v>
      </c>
    </row>
    <row r="981" ht="15.75" customHeight="1">
      <c r="A981" s="1">
        <v>1.3285187522532396</v>
      </c>
      <c r="B981" s="1">
        <v>1.3409998780798331</v>
      </c>
      <c r="C981" s="1">
        <v>1.379376487728094</v>
      </c>
      <c r="D981" s="1">
        <v>1.8058582900934876</v>
      </c>
      <c r="E981" s="1">
        <v>1.2715038913097143</v>
      </c>
      <c r="F981" s="1">
        <v>2.0287727324331732</v>
      </c>
    </row>
    <row r="982" ht="15.75" customHeight="1">
      <c r="A982" s="1">
        <v>1.3330278666135356</v>
      </c>
      <c r="B982" s="1">
        <v>1.3411199438288173</v>
      </c>
      <c r="C982" s="1">
        <v>1.3800996846454296</v>
      </c>
      <c r="D982" s="1">
        <v>1.8049020503599134</v>
      </c>
      <c r="E982" s="1">
        <v>1.2712946018964932</v>
      </c>
      <c r="F982" s="1">
        <v>2.0228267347860287</v>
      </c>
    </row>
    <row r="983" ht="15.75" customHeight="1">
      <c r="A983" s="1">
        <v>1.337521382128765</v>
      </c>
      <c r="B983" s="1">
        <v>1.3412400255954269</v>
      </c>
      <c r="C983" s="1">
        <v>1.380823419233184</v>
      </c>
      <c r="D983" s="1">
        <v>1.803940677310807</v>
      </c>
      <c r="E983" s="1">
        <v>1.271084827222621</v>
      </c>
      <c r="F983" s="1">
        <v>2.01682556487564</v>
      </c>
    </row>
    <row r="984" ht="15.75" customHeight="1">
      <c r="A984" s="1">
        <v>1.337821580182371</v>
      </c>
      <c r="B984" s="1">
        <v>1.3415431298095608</v>
      </c>
      <c r="C984" s="1">
        <v>1.3811587434438273</v>
      </c>
      <c r="D984" s="1">
        <v>1.8047946812046094</v>
      </c>
      <c r="E984" s="1">
        <v>1.2713364524313417</v>
      </c>
      <c r="F984" s="1">
        <v>2.0180901149278494</v>
      </c>
    </row>
    <row r="985" ht="15.75" customHeight="1">
      <c r="A985" s="1">
        <v>1.3423009246170932</v>
      </c>
      <c r="B985" s="1">
        <v>1.341663424709885</v>
      </c>
      <c r="C985" s="1">
        <v>1.3818833936405883</v>
      </c>
      <c r="D985" s="1">
        <v>1.8038286896975944</v>
      </c>
      <c r="E985" s="1">
        <v>1.2711262750377585</v>
      </c>
      <c r="F985" s="1">
        <v>2.0120311752932465</v>
      </c>
    </row>
    <row r="986" ht="15.75" customHeight="1">
      <c r="A986" s="1">
        <v>1.346765210110609</v>
      </c>
      <c r="B986" s="1">
        <v>1.341783735752621</v>
      </c>
      <c r="C986" s="1">
        <v>1.3826085853087124</v>
      </c>
      <c r="D986" s="1">
        <v>1.8028575232801851</v>
      </c>
      <c r="E986" s="1">
        <v>1.2709156108201765</v>
      </c>
      <c r="F986" s="1">
        <v>2.0059158349992567</v>
      </c>
    </row>
    <row r="987" ht="15.75" customHeight="1">
      <c r="A987" s="1">
        <v>1.349859789400325</v>
      </c>
      <c r="B987" s="1">
        <v>1.347654779834885</v>
      </c>
      <c r="C987" s="1">
        <v>1.3806379875598067</v>
      </c>
      <c r="D987" s="1">
        <v>1.8069986745938404</v>
      </c>
      <c r="E987" s="1">
        <v>1.2727153819843209</v>
      </c>
      <c r="F987" s="1">
        <v>2.006583577239024</v>
      </c>
    </row>
    <row r="988" ht="15.75" customHeight="1">
      <c r="A988" s="1">
        <v>1.352948824785405</v>
      </c>
      <c r="B988" s="1">
        <v>1.3534973090216669</v>
      </c>
      <c r="C988" s="1">
        <v>1.3786593641339435</v>
      </c>
      <c r="D988" s="1">
        <v>1.811139650781465</v>
      </c>
      <c r="E988" s="1">
        <v>1.2745138464193375</v>
      </c>
      <c r="F988" s="1">
        <v>2.0072521700997776</v>
      </c>
    </row>
    <row r="989" ht="15.75" customHeight="1">
      <c r="A989" s="1">
        <v>1.3532612135361746</v>
      </c>
      <c r="B989" s="1">
        <v>1.3538101377125633</v>
      </c>
      <c r="C989" s="1">
        <v>1.3789928651727088</v>
      </c>
      <c r="D989" s="1">
        <v>1.8120056926495545</v>
      </c>
      <c r="E989" s="1">
        <v>1.2747678275271237</v>
      </c>
      <c r="F989" s="1">
        <v>2.0084957021371856</v>
      </c>
    </row>
    <row r="990" ht="15.75" customHeight="1">
      <c r="A990" s="1">
        <v>1.3563456675827803</v>
      </c>
      <c r="B990" s="1">
        <v>1.359626254296428</v>
      </c>
      <c r="C990" s="1">
        <v>1.3770059012723468</v>
      </c>
      <c r="D990" s="1">
        <v>1.816149671435724</v>
      </c>
      <c r="E990" s="1">
        <v>1.2765654777750308</v>
      </c>
      <c r="F990" s="1">
        <v>2.0091674905750923</v>
      </c>
    </row>
    <row r="991" ht="15.75" customHeight="1">
      <c r="A991" s="1">
        <v>1.3594247423375145</v>
      </c>
      <c r="B991" s="1">
        <v>1.3654150379585672</v>
      </c>
      <c r="C991" s="1">
        <v>1.3750108255523192</v>
      </c>
      <c r="D991" s="1">
        <v>1.8202937006451834</v>
      </c>
      <c r="E991" s="1">
        <v>1.2783618571986366</v>
      </c>
      <c r="F991" s="1">
        <v>2.009840139997011</v>
      </c>
    </row>
    <row r="992" ht="15.75" customHeight="1">
      <c r="A992" s="1">
        <v>1.3578407938455799</v>
      </c>
      <c r="B992" s="1">
        <v>1.36885726946677</v>
      </c>
      <c r="C992" s="1">
        <v>1.3783055135819633</v>
      </c>
      <c r="D992" s="1">
        <v>1.8197445658299989</v>
      </c>
      <c r="E992" s="1">
        <v>1.2773723241676105</v>
      </c>
      <c r="F992" s="1">
        <v>2.0045566028117388</v>
      </c>
    </row>
    <row r="993" ht="15.75" customHeight="1">
      <c r="A993" s="1">
        <v>1.3562511123027914</v>
      </c>
      <c r="B993" s="1">
        <v>1.372292414241441</v>
      </c>
      <c r="C993" s="1">
        <v>1.3815941223287094</v>
      </c>
      <c r="D993" s="1">
        <v>1.8191921471923884</v>
      </c>
      <c r="E993" s="1">
        <v>1.2763800220788113</v>
      </c>
      <c r="F993" s="1">
        <v>1.9992267710612042</v>
      </c>
    </row>
    <row r="994" ht="15.75" customHeight="1">
      <c r="A994" s="1">
        <v>1.356566156650272</v>
      </c>
      <c r="B994" s="1">
        <v>1.3726205931182134</v>
      </c>
      <c r="C994" s="1">
        <v>1.3819300975901962</v>
      </c>
      <c r="D994" s="1">
        <v>1.8200717991154385</v>
      </c>
      <c r="E994" s="1">
        <v>1.2766352920793476</v>
      </c>
      <c r="F994" s="1">
        <v>2.0004528786315214</v>
      </c>
    </row>
    <row r="995" ht="15.75" customHeight="1">
      <c r="A995" s="1">
        <v>1.3549705349620444</v>
      </c>
      <c r="B995" s="1">
        <v>1.3760497660300537</v>
      </c>
      <c r="C995" s="1">
        <v>1.3852137138657068</v>
      </c>
      <c r="D995" s="1">
        <v>1.8195168652672984</v>
      </c>
      <c r="E995" s="1">
        <v>1.2756401456829511</v>
      </c>
      <c r="F995" s="1">
        <v>1.9950747215896216</v>
      </c>
    </row>
    <row r="996" ht="15.75" customHeight="1">
      <c r="A996" s="1">
        <v>1.3533691290167484</v>
      </c>
      <c r="B996" s="1">
        <v>1.3794720732557173</v>
      </c>
      <c r="C996" s="1">
        <v>1.388491441028306</v>
      </c>
      <c r="D996" s="1">
        <v>1.8189586228917551</v>
      </c>
      <c r="E996" s="1">
        <v>1.2746422129548898</v>
      </c>
      <c r="F996" s="1">
        <v>1.9896493314986061</v>
      </c>
    </row>
    <row r="997" ht="15.75" customHeight="1">
      <c r="A997" s="1">
        <v>1.3583703559798546</v>
      </c>
      <c r="B997" s="1">
        <v>1.3832484484971135</v>
      </c>
      <c r="C997" s="1">
        <v>1.3903190201327862</v>
      </c>
      <c r="D997" s="1">
        <v>1.8216619756762138</v>
      </c>
      <c r="E997" s="1">
        <v>1.2741404612353806</v>
      </c>
      <c r="F997" s="1">
        <v>1.9905440847804228</v>
      </c>
    </row>
    <row r="998" ht="15.75" customHeight="1">
      <c r="A998" s="1">
        <v>1.3633524769625633</v>
      </c>
      <c r="B998" s="1">
        <v>1.3870160267937122</v>
      </c>
      <c r="C998" s="1">
        <v>1.3921461492499925</v>
      </c>
      <c r="D998" s="1">
        <v>1.8243681933237577</v>
      </c>
      <c r="E998" s="1">
        <v>1.2736375391693049</v>
      </c>
      <c r="F998" s="1">
        <v>1.9914404820843934</v>
      </c>
    </row>
    <row r="999" ht="15.75" customHeight="1">
      <c r="A999" s="1">
        <v>1.3636732876753492</v>
      </c>
      <c r="B999" s="1">
        <v>1.3873566082550184</v>
      </c>
      <c r="C999" s="1">
        <v>1.3924911312058974</v>
      </c>
      <c r="D999" s="1">
        <v>1.8252566748418333</v>
      </c>
      <c r="E999" s="1">
        <v>1.2738909166880266</v>
      </c>
      <c r="F999" s="1">
        <v>1.9926498532091597</v>
      </c>
    </row>
    <row r="1000" ht="15.75" customHeight="1">
      <c r="A1000" s="1">
        <v>1.3686380005389247</v>
      </c>
      <c r="B1000" s="1">
        <v>1.391116653870419</v>
      </c>
      <c r="C1000" s="1">
        <v>1.3943184861807227</v>
      </c>
      <c r="D1000" s="1">
        <v>1.8279682293433719</v>
      </c>
      <c r="E1000" s="1">
        <v>1.2733868496107246</v>
      </c>
      <c r="F1000" s="1">
        <v>1.9935502904665177</v>
      </c>
    </row>
    <row r="1001" ht="15.75" customHeight="1">
      <c r="A1001" s="1">
        <v>1.3735843174368378</v>
      </c>
      <c r="B1001" s="1">
        <v>1.3948681893475527</v>
      </c>
      <c r="C1001" s="1">
        <v>1.396145423331827</v>
      </c>
      <c r="D1001" s="1">
        <v>1.830682728534437</v>
      </c>
      <c r="E1001" s="1">
        <v>1.2728816073294478</v>
      </c>
      <c r="F1001" s="1">
        <v>1.9944523897921753</v>
      </c>
    </row>
    <row r="1002" ht="15.75" customHeight="1">
      <c r="A1002" s="1">
        <v>1.37360614744557</v>
      </c>
      <c r="B1002" s="1">
        <v>1.3968088612846672</v>
      </c>
      <c r="C1002" s="1">
        <v>1.3978529221748321</v>
      </c>
      <c r="D1002" s="1">
        <v>1.8336794529806437</v>
      </c>
      <c r="E1002" s="1">
        <v>1.275281384964997</v>
      </c>
      <c r="F1002" s="1">
        <v>1.992682075363671</v>
      </c>
    </row>
    <row r="1003" ht="15.75" customHeight="1">
      <c r="A1003" s="1">
        <v>1.3736278195618177</v>
      </c>
      <c r="B1003" s="1">
        <v>1.39874888776239</v>
      </c>
      <c r="C1003" s="1">
        <v>1.3995602620998528</v>
      </c>
      <c r="D1003" s="1">
        <v>1.8366789560052594</v>
      </c>
      <c r="E1003" s="1">
        <v>1.2776777870520424</v>
      </c>
      <c r="F1003" s="1">
        <v>1.9908996542009383</v>
      </c>
    </row>
    <row r="1004" ht="15.75" customHeight="1">
      <c r="A1004" s="1">
        <v>1.3739571095454695</v>
      </c>
      <c r="B1004" s="1">
        <v>1.399099594138663</v>
      </c>
      <c r="C1004" s="1">
        <v>1.399911676658377</v>
      </c>
      <c r="D1004" s="1">
        <v>1.8375886951174139</v>
      </c>
      <c r="E1004" s="1">
        <v>1.2779339561756022</v>
      </c>
      <c r="F1004" s="1">
        <v>1.9921078689806369</v>
      </c>
    </row>
    <row r="1005" ht="15.75" customHeight="1">
      <c r="A1005" s="1">
        <v>1.3739788250957257</v>
      </c>
      <c r="B1005" s="1">
        <v>1.4010396935261291</v>
      </c>
      <c r="C1005" s="1">
        <v>1.4016195140981451</v>
      </c>
      <c r="D1005" s="1">
        <v>1.8405936776241874</v>
      </c>
      <c r="E1005" s="1">
        <v>1.2803276210651358</v>
      </c>
      <c r="F1005" s="1">
        <v>1.9903139573912296</v>
      </c>
    </row>
    <row r="1006" ht="15.75" customHeight="1">
      <c r="A1006" s="1">
        <v>1.3740003822622389</v>
      </c>
      <c r="B1006" s="1">
        <v>1.4029791853595448</v>
      </c>
      <c r="C1006" s="1">
        <v>1.4033272190330166</v>
      </c>
      <c r="D1006" s="1">
        <v>1.8436015393190628</v>
      </c>
      <c r="E1006" s="1">
        <v>1.2827179962642001</v>
      </c>
      <c r="F1006" s="1">
        <v>1.9885078049578806</v>
      </c>
    </row>
    <row r="1007" ht="15.75" customHeight="1">
      <c r="A1007" s="1">
        <v>1.374432693638972</v>
      </c>
      <c r="B1007" s="1">
        <v>1.4051291510375759</v>
      </c>
      <c r="C1007" s="1">
        <v>1.4050130379853119</v>
      </c>
      <c r="D1007" s="1">
        <v>1.8422531847088068</v>
      </c>
      <c r="E1007" s="1">
        <v>1.2839614481592738</v>
      </c>
      <c r="F1007" s="1">
        <v>1.9824683997156374</v>
      </c>
    </row>
    <row r="1008" ht="15.75" customHeight="1">
      <c r="A1008" s="1">
        <v>1.3748653783283198</v>
      </c>
      <c r="B1008" s="1">
        <v>1.4072780256845623</v>
      </c>
      <c r="C1008" s="1">
        <v>1.4066987868948486</v>
      </c>
      <c r="D1008" s="1">
        <v>1.84089722818279</v>
      </c>
      <c r="E1008" s="1">
        <v>1.2852048302030752</v>
      </c>
      <c r="F1008" s="1">
        <v>1.976373568311957</v>
      </c>
    </row>
    <row r="1009" ht="15.75" customHeight="1">
      <c r="A1009" s="1">
        <v>1.3751957004507718</v>
      </c>
      <c r="B1009" s="1">
        <v>1.4076362286033886</v>
      </c>
      <c r="C1009" s="1">
        <v>1.407056477043173</v>
      </c>
      <c r="D1009" s="1">
        <v>1.841814334998495</v>
      </c>
      <c r="E1009" s="1">
        <v>1.2854662598815252</v>
      </c>
      <c r="F1009" s="1">
        <v>1.977551022067206</v>
      </c>
    </row>
    <row r="1010" ht="15.75" customHeight="1">
      <c r="A1010" s="1">
        <v>1.375629059319944</v>
      </c>
      <c r="B1010" s="1">
        <v>1.4097848052653696</v>
      </c>
      <c r="C1010" s="1">
        <v>1.4087428188902655</v>
      </c>
      <c r="D1010" s="1">
        <v>1.8404511781178803</v>
      </c>
      <c r="E1010" s="1">
        <v>1.2867099568591072</v>
      </c>
      <c r="F1010" s="1">
        <v>1.971398074170844</v>
      </c>
    </row>
    <row r="1011" ht="15.75" customHeight="1">
      <c r="A1011" s="1">
        <v>1.376062793239166</v>
      </c>
      <c r="B1011" s="1">
        <v>1.4119323413794465</v>
      </c>
      <c r="C1011" s="1">
        <v>1.410429116057203</v>
      </c>
      <c r="D1011" s="1">
        <v>1.8390803497072283</v>
      </c>
      <c r="E1011" s="1">
        <v>1.2879535961021948</v>
      </c>
      <c r="F1011" s="1">
        <v>1.965188433617824</v>
      </c>
    </row>
    <row r="1012" ht="15.75" customHeight="1">
      <c r="A1012" s="1">
        <v>1.3791653178044514</v>
      </c>
      <c r="B1012" s="1">
        <v>1.4155456545792982</v>
      </c>
      <c r="C1012" s="1">
        <v>1.4089581851365554</v>
      </c>
      <c r="D1012" s="1">
        <v>1.838138354250862</v>
      </c>
      <c r="E1012" s="1">
        <v>1.2902115031968089</v>
      </c>
      <c r="F1012" s="1">
        <v>1.9606852527198984</v>
      </c>
    </row>
    <row r="1013" ht="15.75" customHeight="1">
      <c r="A1013" s="1">
        <v>1.382262768474503</v>
      </c>
      <c r="B1013" s="1">
        <v>1.4191518846184574</v>
      </c>
      <c r="C1013" s="1">
        <v>1.40748190422042</v>
      </c>
      <c r="D1013" s="1">
        <v>1.8371910412642665</v>
      </c>
      <c r="E1013" s="1">
        <v>1.2924667685063997</v>
      </c>
      <c r="F1013" s="1">
        <v>1.9561458353482277</v>
      </c>
    </row>
    <row r="1014" ht="15.75" customHeight="1">
      <c r="A1014" s="1">
        <v>1.382599309319671</v>
      </c>
      <c r="B1014" s="1">
        <v>1.419520717218327</v>
      </c>
      <c r="C1014" s="1">
        <v>1.4078402877497462</v>
      </c>
      <c r="D1014" s="1">
        <v>1.838101672503554</v>
      </c>
      <c r="E1014" s="1">
        <v>1.2927333477329368</v>
      </c>
      <c r="F1014" s="1">
        <v>1.9572814001263712</v>
      </c>
    </row>
    <row r="1015" ht="15.75" customHeight="1">
      <c r="A1015" s="1">
        <v>1.3856927124846918</v>
      </c>
      <c r="B1015" s="1">
        <v>1.423121149318614</v>
      </c>
      <c r="C1015" s="1">
        <v>1.406358489565378</v>
      </c>
      <c r="D1015" s="1">
        <v>1.8371496555738354</v>
      </c>
      <c r="E1015" s="1">
        <v>1.2949865963563578</v>
      </c>
      <c r="F1015" s="1">
        <v>1.9527043033137064</v>
      </c>
    </row>
    <row r="1016" ht="15.75" customHeight="1">
      <c r="A1016" s="1">
        <v>1.3887811997099346</v>
      </c>
      <c r="B1016" s="1">
        <v>1.4267147356302983</v>
      </c>
      <c r="C1016" s="1">
        <v>1.4048712970975414</v>
      </c>
      <c r="D1016" s="1">
        <v>1.8361922768075996</v>
      </c>
      <c r="E1016" s="1">
        <v>1.2972372725940722</v>
      </c>
      <c r="F1016" s="1">
        <v>1.9480903176851236</v>
      </c>
    </row>
    <row r="1017" ht="15.75" customHeight="1">
      <c r="A1017" s="1">
        <v>1.3926756068807318</v>
      </c>
      <c r="B1017" s="1">
        <v>1.4297512871862634</v>
      </c>
      <c r="C1017" s="1">
        <v>1.4075774091615052</v>
      </c>
      <c r="D1017" s="1">
        <v>1.8380857951842877</v>
      </c>
      <c r="E1017" s="1">
        <v>1.2983472746440818</v>
      </c>
      <c r="F1017" s="1">
        <v>1.9473034549231325</v>
      </c>
    </row>
    <row r="1018" ht="15.75" customHeight="1">
      <c r="A1018" s="1">
        <v>1.3965606836867186</v>
      </c>
      <c r="B1018" s="1">
        <v>1.432783934755075</v>
      </c>
      <c r="C1018" s="1">
        <v>1.4102806367599134</v>
      </c>
      <c r="D1018" s="1">
        <v>1.8399823531534123</v>
      </c>
      <c r="E1018" s="1">
        <v>1.2994574296600871</v>
      </c>
      <c r="F1018" s="1">
        <v>1.946511179466426</v>
      </c>
    </row>
    <row r="1019" ht="15.75" customHeight="1">
      <c r="A1019" s="1">
        <v>1.3969094853386903</v>
      </c>
      <c r="B1019" s="1">
        <v>1.4331652519996687</v>
      </c>
      <c r="C1019" s="1">
        <v>1.4106415063175404</v>
      </c>
      <c r="D1019" s="1">
        <v>1.8408978583848628</v>
      </c>
      <c r="E1019" s="1">
        <v>1.2997290355826123</v>
      </c>
      <c r="F1019" s="1">
        <v>1.9476271749235403</v>
      </c>
    </row>
    <row r="1020" ht="15.75" customHeight="1">
      <c r="A1020" s="1">
        <v>1.4007865621374826</v>
      </c>
      <c r="B1020" s="1">
        <v>1.4361951167345366</v>
      </c>
      <c r="C1020" s="1">
        <v>1.413342813269734</v>
      </c>
      <c r="D1020" s="1">
        <v>1.842799581325876</v>
      </c>
      <c r="E1020" s="1">
        <v>1.3008397157501819</v>
      </c>
      <c r="F1020" s="1">
        <v>1.9468305742665541</v>
      </c>
    </row>
    <row r="1021" ht="15.75" customHeight="1">
      <c r="A1021" s="1">
        <v>1.4046546188688112</v>
      </c>
      <c r="B1021" s="1">
        <v>1.4392212140574328</v>
      </c>
      <c r="C1021" s="1">
        <v>1.416041335428182</v>
      </c>
      <c r="D1021" s="1">
        <v>1.8447043855410465</v>
      </c>
      <c r="E1021" s="1">
        <v>1.3019505577542687</v>
      </c>
      <c r="F1021" s="1">
        <v>1.946028512064902</v>
      </c>
    </row>
    <row r="1022" ht="15.75" customHeight="1">
      <c r="A1022" s="1">
        <v>1.4003538958468988</v>
      </c>
      <c r="B1022" s="1">
        <v>1.443370142942686</v>
      </c>
      <c r="C1022" s="1">
        <v>1.4156834137501726</v>
      </c>
      <c r="D1022" s="1">
        <v>1.8447212539151832</v>
      </c>
      <c r="E1022" s="1">
        <v>1.3058051959594343</v>
      </c>
      <c r="F1022" s="1">
        <v>1.9401729083018173</v>
      </c>
    </row>
    <row r="1023" ht="15.75" customHeight="1">
      <c r="A1023" s="1">
        <v>1.3960248905163362</v>
      </c>
      <c r="B1023" s="1">
        <v>1.4475093781204151</v>
      </c>
      <c r="C1023" s="1">
        <v>1.4153244295628282</v>
      </c>
      <c r="D1023" s="1">
        <v>1.8447370361774122</v>
      </c>
      <c r="E1023" s="1">
        <v>1.3096486366026676</v>
      </c>
      <c r="F1023" s="1">
        <v>1.9342652399317009</v>
      </c>
    </row>
    <row r="1024" ht="15.75" customHeight="1">
      <c r="A1024" s="1">
        <v>1.3963732269369304</v>
      </c>
      <c r="B1024" s="1">
        <v>1.4479045238380814</v>
      </c>
      <c r="C1024" s="1">
        <v>1.41568981102932</v>
      </c>
      <c r="D1024" s="1">
        <v>1.845660887067842</v>
      </c>
      <c r="E1024" s="1">
        <v>1.3099276939784932</v>
      </c>
      <c r="F1024" s="1">
        <v>1.9353567147848723</v>
      </c>
    </row>
    <row r="1025" ht="15.75" customHeight="1">
      <c r="A1025" s="1">
        <v>1.3920147618761045</v>
      </c>
      <c r="B1025" s="1">
        <v>1.4520356295032315</v>
      </c>
      <c r="C1025" s="1">
        <v>1.415329905034614</v>
      </c>
      <c r="D1025" s="1">
        <v>1.8456767362846476</v>
      </c>
      <c r="E1025" s="1">
        <v>1.3137610607795136</v>
      </c>
      <c r="F1025" s="1">
        <v>1.9293944495973872</v>
      </c>
    </row>
    <row r="1026" ht="15.75" customHeight="1">
      <c r="A1026" s="1">
        <v>1.3876273604166096</v>
      </c>
      <c r="B1026" s="1">
        <v>1.4561573881420506</v>
      </c>
      <c r="C1026" s="1">
        <v>1.4149689319305365</v>
      </c>
      <c r="D1026" s="1">
        <v>1.845691492109599</v>
      </c>
      <c r="E1026" s="1">
        <v>1.3175835798350337</v>
      </c>
      <c r="F1026" s="1">
        <v>1.9233789449949878</v>
      </c>
    </row>
    <row r="1027" ht="15.75" customHeight="1">
      <c r="A1027" s="1">
        <v>1.3933132562800492</v>
      </c>
      <c r="B1027" s="1">
        <v>1.459862126778886</v>
      </c>
      <c r="C1027" s="1">
        <v>1.4119165834493952</v>
      </c>
      <c r="D1027" s="1">
        <v>1.8446828245350426</v>
      </c>
      <c r="E1027" s="1">
        <v>1.313912985540872</v>
      </c>
      <c r="F1027" s="1">
        <v>1.921227992814229</v>
      </c>
    </row>
    <row r="1028" ht="15.75" customHeight="1">
      <c r="A1028" s="1">
        <v>1.3989747515213435</v>
      </c>
      <c r="B1028" s="1">
        <v>1.4635602507618926</v>
      </c>
      <c r="C1028" s="1">
        <v>1.4088481870753797</v>
      </c>
      <c r="D1028" s="1">
        <v>1.843668435009903</v>
      </c>
      <c r="E1028" s="1">
        <v>1.3102207815222617</v>
      </c>
      <c r="F1028" s="1">
        <v>1.9190631861801062</v>
      </c>
    </row>
    <row r="1029" ht="15.75" customHeight="1">
      <c r="A1029" s="1">
        <v>1.3993256549311455</v>
      </c>
      <c r="B1029" s="1">
        <v>1.4639708813275145</v>
      </c>
      <c r="C1029" s="1">
        <v>1.4092077826690446</v>
      </c>
      <c r="D1029" s="1">
        <v>1.8445904054682116</v>
      </c>
      <c r="E1029" s="1">
        <v>1.3105002616003636</v>
      </c>
      <c r="F1029" s="1">
        <v>1.9201247650294253</v>
      </c>
    </row>
    <row r="1030" ht="15.75" customHeight="1">
      <c r="A1030" s="1">
        <v>1.4049648699965898</v>
      </c>
      <c r="B1030" s="1">
        <v>1.4676638291124469</v>
      </c>
      <c r="C1030" s="1">
        <v>1.4061226624245153</v>
      </c>
      <c r="D1030" s="1">
        <v>1.8435708900667809</v>
      </c>
      <c r="E1030" s="1">
        <v>1.3067855982862868</v>
      </c>
      <c r="F1030" s="1">
        <v>1.9179462349521825</v>
      </c>
    </row>
    <row r="1031" ht="15.75" customHeight="1">
      <c r="A1031" s="1">
        <v>1.4105806757979145</v>
      </c>
      <c r="B1031" s="1">
        <v>1.471350401062105</v>
      </c>
      <c r="C1031" s="1">
        <v>1.4030212366006392</v>
      </c>
      <c r="D1031" s="1">
        <v>1.8425456040513724</v>
      </c>
      <c r="E1031" s="1">
        <v>1.3030488698031983</v>
      </c>
      <c r="F1031" s="1">
        <v>1.9157536920683673</v>
      </c>
    </row>
    <row r="1032" ht="15.75" customHeight="1">
      <c r="A1032" s="1">
        <v>1.4126128834435878</v>
      </c>
      <c r="B1032" s="1">
        <v>1.477227293292623</v>
      </c>
      <c r="C1032" s="1">
        <v>1.404890774057001</v>
      </c>
      <c r="D1032" s="1">
        <v>1.8389010206367957</v>
      </c>
      <c r="E1032" s="1">
        <v>1.3063677300747611</v>
      </c>
      <c r="F1032" s="1">
        <v>1.9123518398889399</v>
      </c>
    </row>
    <row r="1033" ht="15.75" customHeight="1">
      <c r="A1033" s="1">
        <v>1.4146443719567636</v>
      </c>
      <c r="B1033" s="1">
        <v>1.4830816587352473</v>
      </c>
      <c r="C1033" s="1">
        <v>1.4067598907431127</v>
      </c>
      <c r="D1033" s="1">
        <v>1.8352312213084947</v>
      </c>
      <c r="E1033" s="1">
        <v>1.3096789832244136</v>
      </c>
      <c r="F1033" s="1">
        <v>1.9089258551807062</v>
      </c>
    </row>
    <row r="1034" ht="15.75" customHeight="1">
      <c r="A1034" s="1">
        <v>1.4150091426982125</v>
      </c>
      <c r="B1034" s="1">
        <v>1.4835117115063268</v>
      </c>
      <c r="C1034" s="1">
        <v>1.4071176349583239</v>
      </c>
      <c r="D1034" s="1">
        <v>1.8361384416730837</v>
      </c>
      <c r="E1034" s="1">
        <v>1.309958063008694</v>
      </c>
      <c r="F1034" s="1">
        <v>1.9099678296264404</v>
      </c>
    </row>
    <row r="1035" ht="15.75" customHeight="1">
      <c r="A1035" s="1">
        <v>1.417040685900117</v>
      </c>
      <c r="B1035" s="1">
        <v>1.4893460329492711</v>
      </c>
      <c r="C1035" s="1">
        <v>1.4089870442605863</v>
      </c>
      <c r="D1035" s="1">
        <v>1.83244246968289</v>
      </c>
      <c r="E1035" s="1">
        <v>1.3132626569139902</v>
      </c>
      <c r="F1035" s="1">
        <v>1.9065170010415302</v>
      </c>
    </row>
    <row r="1036" ht="15.75" customHeight="1">
      <c r="A1036" s="1">
        <v>1.4190715524889288</v>
      </c>
      <c r="B1036" s="1">
        <v>1.4951587831827697</v>
      </c>
      <c r="C1036" s="1">
        <v>1.410856066595661</v>
      </c>
      <c r="D1036" s="1">
        <v>1.8287208891910012</v>
      </c>
      <c r="E1036" s="1">
        <v>1.316559864055006</v>
      </c>
      <c r="F1036" s="1">
        <v>1.903041684393098</v>
      </c>
    </row>
    <row r="1037" ht="15.75" customHeight="1">
      <c r="A1037" s="1">
        <v>1.4172444853620296</v>
      </c>
      <c r="B1037" s="1">
        <v>1.4952401483338726</v>
      </c>
      <c r="C1037" s="1">
        <v>1.4157174248934958</v>
      </c>
      <c r="D1037" s="1">
        <v>1.8293243246666582</v>
      </c>
      <c r="E1037" s="1">
        <v>1.3160438606042306</v>
      </c>
      <c r="F1037" s="1">
        <v>1.9013052339447274</v>
      </c>
    </row>
    <row r="1038" ht="15.75" customHeight="1">
      <c r="A1038" s="1">
        <v>1.4154100938799623</v>
      </c>
      <c r="B1038" s="1">
        <v>1.4953213607412648</v>
      </c>
      <c r="C1038" s="1">
        <v>1.4205629498719134</v>
      </c>
      <c r="D1038" s="1">
        <v>1.829928584104258</v>
      </c>
      <c r="E1038" s="1">
        <v>1.3155265681196993</v>
      </c>
      <c r="F1038" s="1">
        <v>1.899558106259888</v>
      </c>
    </row>
    <row r="1039" ht="15.75" customHeight="1">
      <c r="A1039" s="1">
        <v>1.41577555232995</v>
      </c>
      <c r="B1039" s="1">
        <v>1.4957639264745983</v>
      </c>
      <c r="C1039" s="1">
        <v>1.4209330607635573</v>
      </c>
      <c r="D1039" s="1">
        <v>1.8308266220420648</v>
      </c>
      <c r="E1039" s="1">
        <v>1.3158099904009255</v>
      </c>
      <c r="F1039" s="1">
        <v>1.9005821981687567</v>
      </c>
    </row>
    <row r="1040" ht="15.75" customHeight="1">
      <c r="A1040" s="1">
        <v>1.4139335657267902</v>
      </c>
      <c r="B1040" s="1">
        <v>1.495845336096873</v>
      </c>
      <c r="C1040" s="1">
        <v>1.425764538597001</v>
      </c>
      <c r="D1040" s="1">
        <v>1.83143310931342</v>
      </c>
      <c r="E1040" s="1">
        <v>1.3152914487721477</v>
      </c>
      <c r="F1040" s="1">
        <v>1.8988247290149272</v>
      </c>
    </row>
    <row r="1041" ht="15.75" customHeight="1">
      <c r="A1041" s="1">
        <v>1.4120841824874026</v>
      </c>
      <c r="B1041" s="1">
        <v>1.4959265924608647</v>
      </c>
      <c r="C1041" s="1">
        <v>1.430580773429876</v>
      </c>
      <c r="D1041" s="1">
        <v>1.8320404279386153</v>
      </c>
      <c r="E1041" s="1">
        <v>1.3147716125208109</v>
      </c>
      <c r="F1041" s="1">
        <v>1.8970564718450662</v>
      </c>
    </row>
    <row r="1042" ht="15.75" customHeight="1">
      <c r="A1042" s="1">
        <v>1.41395682367874</v>
      </c>
      <c r="B1042" s="1">
        <v>1.5005597201592302</v>
      </c>
      <c r="C1042" s="1">
        <v>1.4299561371269986</v>
      </c>
      <c r="D1042" s="1">
        <v>1.8273921193392604</v>
      </c>
      <c r="E1042" s="1">
        <v>1.317049653732149</v>
      </c>
      <c r="F1042" s="1">
        <v>1.8947605973790842</v>
      </c>
    </row>
    <row r="1043" ht="15.75" customHeight="1">
      <c r="A1043" s="1">
        <v>1.4158291119686734</v>
      </c>
      <c r="B1043" s="1">
        <v>1.5051815430394744</v>
      </c>
      <c r="C1043" s="1">
        <v>1.4293296040315124</v>
      </c>
      <c r="D1043" s="1">
        <v>1.8227084137590646</v>
      </c>
      <c r="E1043" s="1">
        <v>1.3193252738124988</v>
      </c>
      <c r="F1043" s="1">
        <v>1.8924501556985376</v>
      </c>
    </row>
    <row r="1044" ht="15.75" customHeight="1">
      <c r="A1044" s="1">
        <v>1.4161949471455306</v>
      </c>
      <c r="B1044" s="1">
        <v>1.5056343798820069</v>
      </c>
      <c r="C1044" s="1">
        <v>1.4297077290522078</v>
      </c>
      <c r="D1044" s="1">
        <v>1.8235940569851061</v>
      </c>
      <c r="E1044" s="1">
        <v>1.3196115433298516</v>
      </c>
      <c r="F1044" s="1">
        <v>1.8934608275525082</v>
      </c>
    </row>
    <row r="1045" ht="15.75" customHeight="1">
      <c r="A1045" s="1">
        <v>1.4180676135644328</v>
      </c>
      <c r="B1045" s="1">
        <v>1.5102468488564633</v>
      </c>
      <c r="C1045" s="1">
        <v>1.429079378852324</v>
      </c>
      <c r="D1045" s="1">
        <v>1.8188733365198897</v>
      </c>
      <c r="E1045" s="1">
        <v>1.321885414049231</v>
      </c>
      <c r="F1045" s="1">
        <v>1.8911357918490919</v>
      </c>
    </row>
    <row r="1046" ht="15.75" customHeight="1">
      <c r="A1046" s="1">
        <v>1.4199399607529748</v>
      </c>
      <c r="B1046" s="1">
        <v>1.5148484572151713</v>
      </c>
      <c r="C1046" s="1">
        <v>1.4284491221487925</v>
      </c>
      <c r="D1046" s="1">
        <v>1.8141165417847684</v>
      </c>
      <c r="E1046" s="1">
        <v>1.3241569318033355</v>
      </c>
      <c r="F1046" s="1">
        <v>1.8887960191034467</v>
      </c>
    </row>
    <row r="1047" ht="15.75" customHeight="1">
      <c r="A1047" s="1">
        <v>1.4190736720140629</v>
      </c>
      <c r="B1047" s="1">
        <v>1.5232930179906596</v>
      </c>
      <c r="C1047" s="1">
        <v>1.4277975774580178</v>
      </c>
      <c r="D1047" s="1">
        <v>1.8139997713688711</v>
      </c>
      <c r="E1047" s="1">
        <v>1.3329639752668092</v>
      </c>
      <c r="F1047" s="1">
        <v>1.881223594429531</v>
      </c>
    </row>
    <row r="1048" ht="15.75" customHeight="1">
      <c r="A1048" s="1">
        <v>1.4182046658241554</v>
      </c>
      <c r="B1048" s="1">
        <v>1.531687385865351</v>
      </c>
      <c r="C1048" s="1">
        <v>1.427144052929472</v>
      </c>
      <c r="D1048" s="1">
        <v>1.813881532920506</v>
      </c>
      <c r="E1048" s="1">
        <v>1.3416984348617325</v>
      </c>
      <c r="F1048" s="1">
        <v>1.8735755450665157</v>
      </c>
    </row>
    <row r="1049" ht="15.75" customHeight="1">
      <c r="A1049" s="1">
        <v>1.418572642137756</v>
      </c>
      <c r="B1049" s="1">
        <v>1.5321686914492174</v>
      </c>
      <c r="C1049" s="1">
        <v>1.4275201683054075</v>
      </c>
      <c r="D1049" s="1">
        <v>1.8147521918035803</v>
      </c>
      <c r="E1049" s="1">
        <v>1.3420018987417666</v>
      </c>
      <c r="F1049" s="1">
        <v>1.874551197587014</v>
      </c>
    </row>
    <row r="1050" ht="15.75" customHeight="1">
      <c r="A1050" s="1">
        <v>1.4177009246796473</v>
      </c>
      <c r="B1050" s="1">
        <v>1.5405172452857974</v>
      </c>
      <c r="C1050" s="1">
        <v>1.426864734679956</v>
      </c>
      <c r="D1050" s="1">
        <v>1.8146334598526197</v>
      </c>
      <c r="E1050" s="1">
        <v>1.3506679929316157</v>
      </c>
      <c r="F1050" s="1">
        <v>1.8668235399945317</v>
      </c>
    </row>
    <row r="1051" ht="15.75" customHeight="1">
      <c r="A1051" s="1">
        <v>1.416826473822817</v>
      </c>
      <c r="B1051" s="1">
        <v>1.548818297755879</v>
      </c>
      <c r="C1051" s="1">
        <v>1.4262073109378735</v>
      </c>
      <c r="D1051" s="1">
        <v>1.81451324992481</v>
      </c>
      <c r="E1051" s="1">
        <v>1.3592656539696821</v>
      </c>
      <c r="F1051" s="1">
        <v>1.8590180103438183</v>
      </c>
    </row>
    <row r="1052" ht="15.75" customHeight="1">
      <c r="A1052" s="1">
        <v>1.4184354977293019</v>
      </c>
      <c r="B1052" s="1">
        <v>1.5508237946485253</v>
      </c>
      <c r="C1052" s="1">
        <v>1.425569814762884</v>
      </c>
      <c r="D1052" s="1">
        <v>1.811350097962851</v>
      </c>
      <c r="E1052" s="1">
        <v>1.359490755925832</v>
      </c>
      <c r="F1052" s="1">
        <v>1.8553549373136875</v>
      </c>
    </row>
    <row r="1053" ht="15.75" customHeight="1">
      <c r="A1053" s="1">
        <v>1.4200446646418345</v>
      </c>
      <c r="B1053" s="1">
        <v>1.5528298842496753</v>
      </c>
      <c r="C1053" s="1">
        <v>1.4249303920038652</v>
      </c>
      <c r="D1053" s="1">
        <v>1.8081665189518035</v>
      </c>
      <c r="E1053" s="1">
        <v>1.3597160098337682</v>
      </c>
      <c r="F1053" s="1">
        <v>1.8516662150313103</v>
      </c>
    </row>
    <row r="1054" ht="15.75" customHeight="1">
      <c r="A1054" s="1">
        <v>1.4204143056420115</v>
      </c>
      <c r="B1054" s="1">
        <v>1.5533348128144215</v>
      </c>
      <c r="C1054" s="1">
        <v>1.4253044798220476</v>
      </c>
      <c r="D1054" s="1">
        <v>1.8090275744394915</v>
      </c>
      <c r="E1054" s="1">
        <v>1.3600338581871052</v>
      </c>
      <c r="F1054" s="1">
        <v>1.8526023266147338</v>
      </c>
    </row>
    <row r="1055" ht="15.75" customHeight="1">
      <c r="A1055" s="1">
        <v>1.422024281058428</v>
      </c>
      <c r="B1055" s="1">
        <v>1.5553425778833172</v>
      </c>
      <c r="C1055" s="1">
        <v>1.424663203503366</v>
      </c>
      <c r="D1055" s="1">
        <v>1.805822881197108</v>
      </c>
      <c r="E1055" s="1">
        <v>1.3602595010726368</v>
      </c>
      <c r="F1055" s="1">
        <v>1.848887000739523</v>
      </c>
    </row>
    <row r="1056" ht="15.75" customHeight="1">
      <c r="A1056" s="1">
        <v>1.4236344216712502</v>
      </c>
      <c r="B1056" s="1">
        <v>1.5573509731046316</v>
      </c>
      <c r="C1056" s="1">
        <v>1.4240199906981252</v>
      </c>
      <c r="D1056" s="1">
        <v>1.8025974742228026</v>
      </c>
      <c r="E1056" s="1">
        <v>1.3604852965490077</v>
      </c>
      <c r="F1056" s="1">
        <v>1.8451456256950545</v>
      </c>
    </row>
    <row r="1057" ht="15.75" customHeight="1">
      <c r="A1057" s="1">
        <v>1.4298188238764806</v>
      </c>
      <c r="B1057" s="1">
        <v>1.5613241560257305</v>
      </c>
      <c r="C1057" s="1">
        <v>1.4253910141358026</v>
      </c>
      <c r="D1057" s="1">
        <v>1.7973562227691564</v>
      </c>
      <c r="E1057" s="1">
        <v>1.358365349505105</v>
      </c>
      <c r="F1057" s="1">
        <v>1.8469885040498661</v>
      </c>
    </row>
    <row r="1058" ht="15.75" customHeight="1">
      <c r="A1058" s="1">
        <v>1.435975265121605</v>
      </c>
      <c r="B1058" s="1">
        <v>1.565291690945422</v>
      </c>
      <c r="C1058" s="1">
        <v>1.426762505225521</v>
      </c>
      <c r="D1058" s="1">
        <v>1.7920731427544323</v>
      </c>
      <c r="E1058" s="1">
        <v>1.356236521463309</v>
      </c>
      <c r="F1058" s="1">
        <v>1.8488344489098039</v>
      </c>
    </row>
    <row r="1059" ht="15.75" customHeight="1">
      <c r="A1059" s="1">
        <v>1.4363595489305925</v>
      </c>
      <c r="B1059" s="1">
        <v>1.5658109313964534</v>
      </c>
      <c r="C1059" s="1">
        <v>1.4271382705615765</v>
      </c>
      <c r="D1059" s="1">
        <v>1.7929075668088632</v>
      </c>
      <c r="E1059" s="1">
        <v>1.356551554041244</v>
      </c>
      <c r="F1059" s="1">
        <v>1.8497655357674776</v>
      </c>
    </row>
    <row r="1060" ht="15.75" customHeight="1">
      <c r="A1060" s="1">
        <v>1.4424905266410049</v>
      </c>
      <c r="B1060" s="1">
        <v>1.569774697591865</v>
      </c>
      <c r="C1060" s="1">
        <v>1.4285108411346823</v>
      </c>
      <c r="D1060" s="1">
        <v>1.7875806404259897</v>
      </c>
      <c r="E1060" s="1">
        <v>1.354413488508058</v>
      </c>
      <c r="F1060" s="1">
        <v>1.8516166912241903</v>
      </c>
    </row>
    <row r="1061" ht="15.75" customHeight="1">
      <c r="A1061" s="1">
        <v>1.4485947500866014</v>
      </c>
      <c r="B1061" s="1">
        <v>1.57373307058893</v>
      </c>
      <c r="C1061" s="1">
        <v>1.429883894120052</v>
      </c>
      <c r="D1061" s="1">
        <v>1.7822109800042398</v>
      </c>
      <c r="E1061" s="1">
        <v>1.3522664385866434</v>
      </c>
      <c r="F1061" s="1">
        <v>1.8534709536397107</v>
      </c>
    </row>
    <row r="1062" ht="15.75" customHeight="1">
      <c r="A1062" s="1">
        <v>1.4517694039034374</v>
      </c>
      <c r="B1062" s="1">
        <v>1.5752812703115158</v>
      </c>
      <c r="C1062" s="1">
        <v>1.4333487263974278</v>
      </c>
      <c r="D1062" s="1">
        <v>1.781767088969698</v>
      </c>
      <c r="E1062" s="1">
        <v>1.3503582023623764</v>
      </c>
      <c r="F1062" s="1">
        <v>1.8455167014543807</v>
      </c>
    </row>
    <row r="1063" ht="15.75" customHeight="1">
      <c r="A1063" s="1">
        <v>1.4549399225595951</v>
      </c>
      <c r="B1063" s="1">
        <v>1.576830662749057</v>
      </c>
      <c r="C1063" s="1">
        <v>1.4368076629833795</v>
      </c>
      <c r="D1063" s="1">
        <v>1.7813205821453437</v>
      </c>
      <c r="E1063" s="1">
        <v>1.3484424337322256</v>
      </c>
      <c r="F1063" s="1">
        <v>1.8374811844813512</v>
      </c>
    </row>
    <row r="1064" ht="15.75" customHeight="1">
      <c r="A1064" s="1">
        <v>1.4553421829813293</v>
      </c>
      <c r="B1064" s="1">
        <v>1.5773634157476086</v>
      </c>
      <c r="C1064" s="1">
        <v>1.4371927233172719</v>
      </c>
      <c r="D1064" s="1">
        <v>1.7821375481501287</v>
      </c>
      <c r="E1064" s="1">
        <v>1.3487512249471603</v>
      </c>
      <c r="F1064" s="1">
        <v>1.8383923214729079</v>
      </c>
    </row>
    <row r="1065" ht="15.75" customHeight="1">
      <c r="A1065" s="1">
        <v>1.4585097901865403</v>
      </c>
      <c r="B1065" s="1">
        <v>1.5789149866331382</v>
      </c>
      <c r="C1065" s="1">
        <v>1.4406470420743782</v>
      </c>
      <c r="D1065" s="1">
        <v>1.7816891369941492</v>
      </c>
      <c r="E1065" s="1">
        <v>1.346827628382714</v>
      </c>
      <c r="F1065" s="1">
        <v>1.8302712574288555</v>
      </c>
    </row>
    <row r="1066" ht="15.75" customHeight="1">
      <c r="A1066" s="1">
        <v>1.4616734134339906</v>
      </c>
      <c r="B1066" s="1">
        <v>1.5804677709869674</v>
      </c>
      <c r="C1066" s="1">
        <v>1.444095668045632</v>
      </c>
      <c r="D1066" s="1">
        <v>1.7812380916438106</v>
      </c>
      <c r="E1066" s="1">
        <v>1.3448964196140922</v>
      </c>
      <c r="F1066" s="1">
        <v>1.8220663339723917</v>
      </c>
    </row>
    <row r="1067" ht="15.75" customHeight="1">
      <c r="A1067" s="1">
        <v>1.4656127042939666</v>
      </c>
      <c r="B1067" s="1">
        <v>1.5815263705772153</v>
      </c>
      <c r="C1067" s="1">
        <v>1.4445478729953407</v>
      </c>
      <c r="D1067" s="1">
        <v>1.7793149067455452</v>
      </c>
      <c r="E1067" s="1">
        <v>1.3434320249842353</v>
      </c>
      <c r="F1067" s="1">
        <v>1.8184135156408352</v>
      </c>
    </row>
    <row r="1068" ht="15.75" customHeight="1">
      <c r="A1068" s="1">
        <v>1.4695441789117314</v>
      </c>
      <c r="B1068" s="1">
        <v>1.5825861540609933</v>
      </c>
      <c r="C1068" s="1">
        <v>1.4450005182344414</v>
      </c>
      <c r="D1068" s="1">
        <v>1.7773811751798754</v>
      </c>
      <c r="E1068" s="1">
        <v>1.3419625621467528</v>
      </c>
      <c r="F1068" s="1">
        <v>1.814735710741447</v>
      </c>
    </row>
    <row r="1069" ht="15.75" customHeight="1">
      <c r="A1069" s="1">
        <v>1.469960693725257</v>
      </c>
      <c r="B1069" s="1">
        <v>1.583125741496543</v>
      </c>
      <c r="C1069" s="1">
        <v>1.4453932825415172</v>
      </c>
      <c r="D1069" s="1">
        <v>1.7781918117430457</v>
      </c>
      <c r="E1069" s="1">
        <v>1.3422662334010744</v>
      </c>
      <c r="F1069" s="1">
        <v>1.8156078115901475</v>
      </c>
    </row>
    <row r="1070" ht="15.75" customHeight="1">
      <c r="A1070" s="1">
        <v>1.473885898054417</v>
      </c>
      <c r="B1070" s="1">
        <v>1.5841875363581226</v>
      </c>
      <c r="C1070" s="1">
        <v>1.445846757270662</v>
      </c>
      <c r="D1070" s="1">
        <v>1.7762474920585647</v>
      </c>
      <c r="E1070" s="1">
        <v>1.3407915251806108</v>
      </c>
      <c r="F1070" s="1">
        <v>1.8119040430097648</v>
      </c>
    </row>
    <row r="1071" ht="15.75" customHeight="1">
      <c r="A1071" s="1">
        <v>1.477803571648382</v>
      </c>
      <c r="B1071" s="1">
        <v>1.5852505255812464</v>
      </c>
      <c r="C1071" s="1">
        <v>1.446300674516929</v>
      </c>
      <c r="D1071" s="1">
        <v>1.7742925178094042</v>
      </c>
      <c r="E1071" s="1">
        <v>1.33931170618519</v>
      </c>
      <c r="F1071" s="1">
        <v>1.8081748967299316</v>
      </c>
    </row>
    <row r="1072" ht="15.75" customHeight="1">
      <c r="A1072" s="1">
        <v>1.4782590380551095</v>
      </c>
      <c r="B1072" s="1">
        <v>1.5920630310003645</v>
      </c>
      <c r="C1072" s="1">
        <v>1.4457283439516035</v>
      </c>
      <c r="D1072" s="1">
        <v>1.7671103183041537</v>
      </c>
      <c r="E1072" s="1">
        <v>1.3407934356758857</v>
      </c>
      <c r="F1072" s="1">
        <v>1.8041083293255125</v>
      </c>
    </row>
    <row r="1073" ht="15.75" customHeight="1">
      <c r="A1073" s="1">
        <v>1.478714969146117</v>
      </c>
      <c r="B1073" s="1">
        <v>1.5988495879587596</v>
      </c>
      <c r="C1073" s="1">
        <v>1.4451542417616394</v>
      </c>
      <c r="D1073" s="1">
        <v>1.7598599858417534</v>
      </c>
      <c r="E1073" s="1">
        <v>1.3422750246007826</v>
      </c>
      <c r="F1073" s="1">
        <v>1.80001291489433</v>
      </c>
    </row>
    <row r="1074" ht="15.75" customHeight="1">
      <c r="A1074" s="1">
        <v>1.4791406206457671</v>
      </c>
      <c r="B1074" s="1">
        <v>1.5994088315551362</v>
      </c>
      <c r="C1074" s="1">
        <v>1.4455471516820897</v>
      </c>
      <c r="D1074" s="1">
        <v>1.760642900124158</v>
      </c>
      <c r="E1074" s="1">
        <v>1.342578941312119</v>
      </c>
      <c r="F1074" s="1">
        <v>1.8008604021264396</v>
      </c>
    </row>
    <row r="1075" ht="15.75" customHeight="1">
      <c r="A1075" s="1">
        <v>1.479597453663744</v>
      </c>
      <c r="B1075" s="1">
        <v>1.6061729530207947</v>
      </c>
      <c r="C1075" s="1">
        <v>1.4449713842025036</v>
      </c>
      <c r="D1075" s="1">
        <v>1.7533209697640255</v>
      </c>
      <c r="E1075" s="1">
        <v>1.3440608994993823</v>
      </c>
      <c r="F1075" s="1">
        <v>1.7967348987674847</v>
      </c>
    </row>
    <row r="1076" ht="15.75" customHeight="1">
      <c r="A1076" s="1">
        <v>1.4800547538168314</v>
      </c>
      <c r="B1076" s="1">
        <v>1.6129123841586945</v>
      </c>
      <c r="C1076" s="1">
        <v>1.44439383616887</v>
      </c>
      <c r="D1076" s="1">
        <v>1.7459288498036867</v>
      </c>
      <c r="E1076" s="1">
        <v>1.3455427358442966</v>
      </c>
      <c r="F1076" s="1">
        <v>1.7925800532473852</v>
      </c>
    </row>
    <row r="1077" ht="15.75" customHeight="1">
      <c r="A1077" s="1">
        <v>1.4847343096161192</v>
      </c>
      <c r="B1077" s="1">
        <v>1.6178258052070271</v>
      </c>
      <c r="C1077" s="1">
        <v>1.4537868130355578</v>
      </c>
      <c r="D1077" s="1">
        <v>1.7430819394362094</v>
      </c>
      <c r="E1077" s="1">
        <v>1.3473360738895952</v>
      </c>
      <c r="F1077" s="1">
        <v>1.786827476612942</v>
      </c>
    </row>
    <row r="1078" ht="15.75" customHeight="1">
      <c r="A1078" s="1">
        <v>1.4894017316981594</v>
      </c>
      <c r="B1078" s="1">
        <v>1.6227298718505792</v>
      </c>
      <c r="C1078" s="1">
        <v>1.4631086609931454</v>
      </c>
      <c r="D1078" s="1">
        <v>1.7402181175379439</v>
      </c>
      <c r="E1078" s="1">
        <v>1.3491287009515704</v>
      </c>
      <c r="F1078" s="1">
        <v>1.781026809832224</v>
      </c>
    </row>
    <row r="1079" ht="15.75" customHeight="1">
      <c r="A1079" s="1">
        <v>1.489838213065286</v>
      </c>
      <c r="B1079" s="1">
        <v>1.62331891192929</v>
      </c>
      <c r="C1079" s="1">
        <v>1.463518849959252</v>
      </c>
      <c r="D1079" s="1">
        <v>1.7409707770825786</v>
      </c>
      <c r="E1079" s="1">
        <v>1.349438038067676</v>
      </c>
      <c r="F1079" s="1">
        <v>1.781843302603907</v>
      </c>
    </row>
    <row r="1080" ht="15.75" customHeight="1">
      <c r="A1080" s="1">
        <v>1.4944954194446882</v>
      </c>
      <c r="B1080" s="1">
        <v>1.6282161798881047</v>
      </c>
      <c r="C1080" s="1">
        <v>1.4727745574199902</v>
      </c>
      <c r="D1080" s="1">
        <v>1.738089473824598</v>
      </c>
      <c r="E1080" s="1">
        <v>1.3512305503242277</v>
      </c>
      <c r="F1080" s="1">
        <v>1.775992171305012</v>
      </c>
    </row>
    <row r="1081" ht="15.75" customHeight="1">
      <c r="A1081" s="1">
        <v>1.4991409615445765</v>
      </c>
      <c r="B1081" s="1">
        <v>1.633104541293636</v>
      </c>
      <c r="C1081" s="1">
        <v>1.4819632805409235</v>
      </c>
      <c r="D1081" s="1">
        <v>1.735191038113411</v>
      </c>
      <c r="E1081" s="1">
        <v>1.3530223835642037</v>
      </c>
      <c r="F1081" s="1">
        <v>1.7700918045652978</v>
      </c>
    </row>
    <row r="1082" ht="15.75" customHeight="1">
      <c r="A1082" s="1">
        <v>1.497346713506891</v>
      </c>
      <c r="B1082" s="1">
        <v>1.6409472853524876</v>
      </c>
      <c r="C1082" s="1">
        <v>1.48776973972612</v>
      </c>
      <c r="D1082" s="1">
        <v>1.7326712677257676</v>
      </c>
      <c r="E1082" s="1">
        <v>1.3545338790020203</v>
      </c>
      <c r="F1082" s="1">
        <v>1.7680965334679248</v>
      </c>
    </row>
    <row r="1083" ht="15.75" customHeight="1">
      <c r="A1083" s="1">
        <v>1.4955449274774426</v>
      </c>
      <c r="B1083" s="1">
        <v>1.6487561494510048</v>
      </c>
      <c r="C1083" s="1">
        <v>1.4935548197196014</v>
      </c>
      <c r="D1083" s="1">
        <v>1.730137247653259</v>
      </c>
      <c r="E1083" s="1">
        <v>1.356045266606368</v>
      </c>
      <c r="F1083" s="1">
        <v>1.7660903531644887</v>
      </c>
    </row>
    <row r="1084" ht="15.75" customHeight="1">
      <c r="A1084" s="1">
        <v>1.495987724200254</v>
      </c>
      <c r="B1084" s="1">
        <v>1.649378957017216</v>
      </c>
      <c r="C1084" s="1">
        <v>1.493995563339169</v>
      </c>
      <c r="D1084" s="1">
        <v>1.7308747125815935</v>
      </c>
      <c r="E1084" s="1">
        <v>1.3563601449402254</v>
      </c>
      <c r="F1084" s="1">
        <v>1.7668830453204836</v>
      </c>
    </row>
    <row r="1085" ht="15.75" customHeight="1">
      <c r="A1085" s="1">
        <v>1.4941781573400958</v>
      </c>
      <c r="B1085" s="1">
        <v>1.6571584215330646</v>
      </c>
      <c r="C1085" s="1">
        <v>1.4997617463361943</v>
      </c>
      <c r="D1085" s="1">
        <v>1.7283260338839102</v>
      </c>
      <c r="E1085" s="1">
        <v>1.3578719614561168</v>
      </c>
      <c r="F1085" s="1">
        <v>1.7648658590259096</v>
      </c>
    </row>
    <row r="1086" ht="15.75" customHeight="1">
      <c r="A1086" s="1">
        <v>1.4923609808191294</v>
      </c>
      <c r="B1086" s="1">
        <v>1.6649058070850091</v>
      </c>
      <c r="C1086" s="1">
        <v>1.5055074556579502</v>
      </c>
      <c r="D1086" s="1">
        <v>1.725762934985906</v>
      </c>
      <c r="E1086" s="1">
        <v>1.3593836896919775</v>
      </c>
      <c r="F1086" s="1">
        <v>1.762837650110191</v>
      </c>
    </row>
    <row r="1087" ht="15.75" customHeight="1">
      <c r="A1087" s="1">
        <v>1.4986502409283602</v>
      </c>
      <c r="B1087" s="1">
        <v>1.6674354931987818</v>
      </c>
      <c r="C1087" s="1">
        <v>1.5088868198872274</v>
      </c>
      <c r="D1087" s="1">
        <v>1.7162637362330355</v>
      </c>
      <c r="E1087" s="1">
        <v>1.3579090889594387</v>
      </c>
      <c r="F1087" s="1">
        <v>1.7647807754545075</v>
      </c>
    </row>
    <row r="1088" ht="15.75" customHeight="1">
      <c r="A1088" s="1">
        <v>1.50491389953362</v>
      </c>
      <c r="B1088" s="1">
        <v>1.6699662312978893</v>
      </c>
      <c r="C1088" s="1">
        <v>1.5122622033603883</v>
      </c>
      <c r="D1088" s="1">
        <v>1.7066559729780504</v>
      </c>
      <c r="E1088" s="1">
        <v>1.3564293178659095</v>
      </c>
      <c r="F1088" s="1">
        <v>1.7667263813600962</v>
      </c>
    </row>
    <row r="1089" ht="15.75" customHeight="1">
      <c r="A1089" s="1">
        <v>1.5053664553135493</v>
      </c>
      <c r="B1089" s="1">
        <v>1.670617577925471</v>
      </c>
      <c r="C1089" s="1">
        <v>1.5127225220439</v>
      </c>
      <c r="D1089" s="1">
        <v>1.7073589077204223</v>
      </c>
      <c r="E1089" s="1">
        <v>1.3567445059868661</v>
      </c>
      <c r="F1089" s="1">
        <v>1.76752007663738</v>
      </c>
    </row>
    <row r="1090" ht="15.75" customHeight="1">
      <c r="A1090" s="1">
        <v>1.5116073046773115</v>
      </c>
      <c r="B1090" s="1">
        <v>1.67315103575694</v>
      </c>
      <c r="C1090" s="1">
        <v>1.5160953851160248</v>
      </c>
      <c r="D1090" s="1">
        <v>1.6976370004519152</v>
      </c>
      <c r="E1090" s="1">
        <v>1.3552593864790836</v>
      </c>
      <c r="F1090" s="1">
        <v>1.7694699650502195</v>
      </c>
    </row>
    <row r="1091" ht="15.75" customHeight="1">
      <c r="A1091" s="1">
        <v>1.517823689417096</v>
      </c>
      <c r="B1091" s="1">
        <v>1.6756856113884147</v>
      </c>
      <c r="C1091" s="1">
        <v>1.51946443570659</v>
      </c>
      <c r="D1091" s="1">
        <v>1.6878019481550526</v>
      </c>
      <c r="E1091" s="1">
        <v>1.3537690531486886</v>
      </c>
      <c r="F1091" s="1">
        <v>1.7714223733951744</v>
      </c>
    </row>
    <row r="1092" ht="15.75" customHeight="1">
      <c r="A1092" s="1">
        <v>1.5203480530254925</v>
      </c>
      <c r="B1092" s="1">
        <v>1.6785990410243348</v>
      </c>
      <c r="C1092" s="1">
        <v>1.5167210682450996</v>
      </c>
      <c r="D1092" s="1">
        <v>1.6831460917967653</v>
      </c>
      <c r="E1092" s="1">
        <v>1.3489322670151334</v>
      </c>
      <c r="F1092" s="1">
        <v>1.76466334358086</v>
      </c>
    </row>
    <row r="1093" ht="15.75" customHeight="1">
      <c r="A1093" s="1">
        <v>1.5228716283477497</v>
      </c>
      <c r="B1093" s="1">
        <v>1.6815129618798899</v>
      </c>
      <c r="C1093" s="1">
        <v>1.5139636149468076</v>
      </c>
      <c r="D1093" s="1">
        <v>1.678456614223297</v>
      </c>
      <c r="E1093" s="1">
        <v>1.3440606979406227</v>
      </c>
      <c r="F1093" s="1">
        <v>1.7578425734868306</v>
      </c>
    </row>
    <row r="1094" ht="15.75" customHeight="1">
      <c r="A1094" s="1">
        <v>1.523343325147112</v>
      </c>
      <c r="B1094" s="1">
        <v>1.6821802374193435</v>
      </c>
      <c r="C1094" s="1">
        <v>1.5144257447420135</v>
      </c>
      <c r="D1094" s="1">
        <v>1.6791196463168896</v>
      </c>
      <c r="E1094" s="1">
        <v>1.344366020175082</v>
      </c>
      <c r="F1094" s="1">
        <v>1.7586223404560848</v>
      </c>
    </row>
    <row r="1095" ht="15.75" customHeight="1">
      <c r="A1095" s="1">
        <v>1.525867293929961</v>
      </c>
      <c r="B1095" s="1">
        <v>1.685096531107792</v>
      </c>
      <c r="C1095" s="1">
        <v>1.5116536179791624</v>
      </c>
      <c r="D1095" s="1">
        <v>1.6743949685939754</v>
      </c>
      <c r="E1095" s="1">
        <v>1.339458279443139</v>
      </c>
      <c r="F1095" s="1">
        <v>1.7517367147966005</v>
      </c>
    </row>
    <row r="1096" ht="15.75" customHeight="1">
      <c r="A1096" s="1">
        <v>1.5283905451595716</v>
      </c>
      <c r="B1096" s="1">
        <v>1.6880134101287274</v>
      </c>
      <c r="C1096" s="1">
        <v>1.5088672142896304</v>
      </c>
      <c r="D1096" s="1">
        <v>1.6696359801896605</v>
      </c>
      <c r="E1096" s="1">
        <v>1.334514801819678</v>
      </c>
      <c r="F1096" s="1">
        <v>1.7447875960645833</v>
      </c>
    </row>
    <row r="1097" ht="15.75" customHeight="1">
      <c r="A1097" s="1">
        <v>1.5284662244315776</v>
      </c>
      <c r="B1097" s="1">
        <v>1.6908172423113421</v>
      </c>
      <c r="C1097" s="1">
        <v>1.5107470981088118</v>
      </c>
      <c r="D1097" s="1">
        <v>1.6666482708380894</v>
      </c>
      <c r="E1097" s="1">
        <v>1.3325999195578684</v>
      </c>
      <c r="F1097" s="1">
        <v>1.7437886804018594</v>
      </c>
    </row>
    <row r="1098" ht="15.75" customHeight="1">
      <c r="A1098" s="1">
        <v>1.5285417029980246</v>
      </c>
      <c r="B1098" s="1">
        <v>1.6936219700365984</v>
      </c>
      <c r="C1098" s="1">
        <v>1.512627410442878</v>
      </c>
      <c r="D1098" s="1">
        <v>1.6636433219365576</v>
      </c>
      <c r="E1098" s="1">
        <v>1.33067752651873</v>
      </c>
      <c r="F1098" s="1">
        <v>1.742784858967454</v>
      </c>
    </row>
    <row r="1099" ht="15.75" customHeight="1">
      <c r="A1099" s="1">
        <v>1.529019563767512</v>
      </c>
      <c r="B1099" s="1">
        <v>1.6943062513923342</v>
      </c>
      <c r="C1099" s="1">
        <v>1.5130881174450486</v>
      </c>
      <c r="D1099" s="1">
        <v>1.6642860637320962</v>
      </c>
      <c r="E1099" s="1">
        <v>1.3309724291792462</v>
      </c>
      <c r="F1099" s="1">
        <v>1.7435414232019038</v>
      </c>
    </row>
    <row r="1100" ht="15.75" customHeight="1">
      <c r="A1100" s="1">
        <v>1.5290952369490018</v>
      </c>
      <c r="B1100" s="1">
        <v>1.6971137584719491</v>
      </c>
      <c r="C1100" s="1">
        <v>1.514969796634025</v>
      </c>
      <c r="D1100" s="1">
        <v>1.6612631936515525</v>
      </c>
      <c r="E1100" s="1">
        <v>1.3290422293896729</v>
      </c>
      <c r="F1100" s="1">
        <v>1.7425330472397156</v>
      </c>
    </row>
    <row r="1101" ht="15.75" customHeight="1">
      <c r="A1101" s="1">
        <v>1.5291707086783766</v>
      </c>
      <c r="B1101" s="1">
        <v>1.6999222459978813</v>
      </c>
      <c r="C1101" s="1">
        <v>1.5168519364121025</v>
      </c>
      <c r="D1101" s="1">
        <v>1.6582228464231212</v>
      </c>
      <c r="E1101" s="1">
        <v>1.3271044381538124</v>
      </c>
      <c r="F1101" s="1">
        <v>1.74151972744651</v>
      </c>
    </row>
    <row r="1102" ht="15.75" customHeight="1">
      <c r="A1102" s="1">
        <v>1.5335915607984767</v>
      </c>
      <c r="B1102" s="1">
        <v>1.709394848817893</v>
      </c>
      <c r="C1102" s="1">
        <v>1.518293691942537</v>
      </c>
      <c r="D1102" s="1">
        <v>1.6549649188894342</v>
      </c>
      <c r="E1102" s="1">
        <v>1.3261147312447847</v>
      </c>
      <c r="F1102" s="1">
        <v>1.736219441934542</v>
      </c>
    </row>
    <row r="1103" ht="15.75" customHeight="1">
      <c r="A1103" s="1">
        <v>1.5380034989059705</v>
      </c>
      <c r="B1103" s="1">
        <v>1.7188191622649187</v>
      </c>
      <c r="C1103" s="1">
        <v>1.5197363603027163</v>
      </c>
      <c r="D1103" s="1">
        <v>1.6516875780299045</v>
      </c>
      <c r="E1103" s="1">
        <v>1.3251221235566533</v>
      </c>
      <c r="F1103" s="1">
        <v>1.7308774002665661</v>
      </c>
    </row>
    <row r="1104" ht="15.75" customHeight="1">
      <c r="A1104" s="1">
        <v>1.5384917756417762</v>
      </c>
      <c r="B1104" s="1">
        <v>1.7195398337797319</v>
      </c>
      <c r="C1104" s="1">
        <v>1.5202046736450996</v>
      </c>
      <c r="D1104" s="1">
        <v>1.652314274894787</v>
      </c>
      <c r="E1104" s="1">
        <v>1.3254127780894014</v>
      </c>
      <c r="F1104" s="1">
        <v>1.7316159731854732</v>
      </c>
    </row>
    <row r="1105" ht="15.75" customHeight="1">
      <c r="A1105" s="1">
        <v>1.54289677307998</v>
      </c>
      <c r="B1105" s="1">
        <v>1.7289221043564929</v>
      </c>
      <c r="C1105" s="1">
        <v>1.5216490678893921</v>
      </c>
      <c r="D1105" s="1">
        <v>1.6490167045470057</v>
      </c>
      <c r="E1105" s="1">
        <v>1.3244172056156285</v>
      </c>
      <c r="F1105" s="1">
        <v>1.7262301558016926</v>
      </c>
    </row>
    <row r="1106" ht="15.75" customHeight="1">
      <c r="A1106" s="1">
        <v>1.5472932226689027</v>
      </c>
      <c r="B1106" s="1">
        <v>1.7382589926805998</v>
      </c>
      <c r="C1106" s="1">
        <v>1.523094392077748</v>
      </c>
      <c r="D1106" s="1">
        <v>1.6456994315125208</v>
      </c>
      <c r="E1106" s="1">
        <v>1.3234187143128011</v>
      </c>
      <c r="F1106" s="1">
        <v>1.7208016386001599</v>
      </c>
    </row>
    <row r="1107" ht="15.75" customHeight="1">
      <c r="A1107" s="1">
        <v>1.5541259060969896</v>
      </c>
      <c r="B1107" s="1">
        <v>1.7358313881361411</v>
      </c>
      <c r="C1107" s="1">
        <v>1.5267906659348982</v>
      </c>
      <c r="D1107" s="1">
        <v>1.6427321245830289</v>
      </c>
      <c r="E1107" s="1">
        <v>1.3264817946632097</v>
      </c>
      <c r="F1107" s="1">
        <v>1.71808351333821</v>
      </c>
    </row>
    <row r="1108" ht="15.75" customHeight="1">
      <c r="A1108" s="1">
        <v>1.5609303061407234</v>
      </c>
      <c r="B1108" s="1">
        <v>1.7333901836614432</v>
      </c>
      <c r="C1108" s="1">
        <v>1.530481862066126</v>
      </c>
      <c r="D1108" s="1">
        <v>1.639747973954752</v>
      </c>
      <c r="E1108" s="1">
        <v>1.3295390909946758</v>
      </c>
      <c r="F1108" s="1">
        <v>1.7153497778932765</v>
      </c>
    </row>
    <row r="1109" ht="15.75" customHeight="1">
      <c r="A1109" s="1">
        <v>1.5614445046593795</v>
      </c>
      <c r="B1109" s="1">
        <v>1.7341325271484218</v>
      </c>
      <c r="C1109" s="1">
        <v>1.5309618453651408</v>
      </c>
      <c r="D1109" s="1">
        <v>1.640358939329912</v>
      </c>
      <c r="E1109" s="1">
        <v>1.3298331194489807</v>
      </c>
      <c r="F1109" s="1">
        <v>1.7160653575807936</v>
      </c>
    </row>
    <row r="1110" ht="15.75" customHeight="1">
      <c r="A1110" s="1">
        <v>1.5682239711074275</v>
      </c>
      <c r="B1110" s="1">
        <v>1.7316773637558032</v>
      </c>
      <c r="C1110" s="1">
        <v>1.5346496056970136</v>
      </c>
      <c r="D1110" s="1">
        <v>1.6373572670602914</v>
      </c>
      <c r="E1110" s="1">
        <v>1.332885539047605</v>
      </c>
      <c r="F1110" s="1">
        <v>1.713315490140065</v>
      </c>
    </row>
    <row r="1111" ht="15.75" customHeight="1">
      <c r="A1111" s="1">
        <v>1.5749764984354984</v>
      </c>
      <c r="B1111" s="1">
        <v>1.7292084418094567</v>
      </c>
      <c r="C1111" s="1">
        <v>1.5383325032421744</v>
      </c>
      <c r="D1111" s="1">
        <v>1.6343385185684278</v>
      </c>
      <c r="E1111" s="1">
        <v>1.3359323407203134</v>
      </c>
      <c r="F1111" s="1">
        <v>1.710549815005244</v>
      </c>
    </row>
    <row r="1112" ht="15.75" customHeight="1">
      <c r="A1112" s="1">
        <v>1.580627810569933</v>
      </c>
      <c r="B1112" s="1">
        <v>1.7349518342131347</v>
      </c>
      <c r="C1112" s="1">
        <v>1.5394652718337047</v>
      </c>
      <c r="D1112" s="1">
        <v>1.6303453328989967</v>
      </c>
      <c r="E1112" s="1">
        <v>1.3382261880110715</v>
      </c>
      <c r="F1112" s="1">
        <v>1.7149344661315236</v>
      </c>
    </row>
    <row r="1113" ht="15.75" customHeight="1">
      <c r="A1113" s="1">
        <v>1.5862631015812112</v>
      </c>
      <c r="B1113" s="1">
        <v>1.740684979799468</v>
      </c>
      <c r="C1113" s="1">
        <v>1.540599104490664</v>
      </c>
      <c r="D1113" s="1">
        <v>1.6263260688279053</v>
      </c>
      <c r="E1113" s="1">
        <v>1.340517792761745</v>
      </c>
      <c r="F1113" s="1">
        <v>1.719315559539858</v>
      </c>
    </row>
    <row r="1114" ht="15.75" customHeight="1">
      <c r="A1114" s="1">
        <v>1.5868070884308814</v>
      </c>
      <c r="B1114" s="1">
        <v>1.7414383484767006</v>
      </c>
      <c r="C1114" s="1">
        <v>1.5410902671709072</v>
      </c>
      <c r="D1114" s="1">
        <v>1.6269196937275396</v>
      </c>
      <c r="E1114" s="1">
        <v>1.340820330945601</v>
      </c>
      <c r="F1114" s="1">
        <v>1.7200369617293905</v>
      </c>
    </row>
    <row r="1115" ht="15.75" customHeight="1">
      <c r="A1115" s="1">
        <v>1.5924291315369243</v>
      </c>
      <c r="B1115" s="1">
        <v>1.74716490182118</v>
      </c>
      <c r="C1115" s="1">
        <v>1.5422259220510914</v>
      </c>
      <c r="D1115" s="1">
        <v>1.6228731669161147</v>
      </c>
      <c r="E1115" s="1">
        <v>1.3431104040725983</v>
      </c>
      <c r="F1115" s="1">
        <v>1.7244172674522171</v>
      </c>
    </row>
    <row r="1116" ht="15.75" customHeight="1">
      <c r="A1116" s="1">
        <v>1.5980358761686364</v>
      </c>
      <c r="B1116" s="1">
        <v>1.7528818247341806</v>
      </c>
      <c r="C1116" s="1">
        <v>1.5433626518980956</v>
      </c>
      <c r="D1116" s="1">
        <v>1.61880008709073</v>
      </c>
      <c r="E1116" s="1">
        <v>1.3453983019409157</v>
      </c>
      <c r="F1116" s="1">
        <v>1.7287942999645607</v>
      </c>
    </row>
    <row r="1117" ht="15.75" customHeight="1">
      <c r="A1117" s="1">
        <v>1.599302001196009</v>
      </c>
      <c r="B1117" s="1">
        <v>1.7571238517661518</v>
      </c>
      <c r="C1117" s="1">
        <v>1.542893081339358</v>
      </c>
      <c r="D1117" s="1">
        <v>1.6165535212799316</v>
      </c>
      <c r="E1117" s="1">
        <v>1.348522708277142</v>
      </c>
      <c r="F1117" s="1">
        <v>1.7239530915164074</v>
      </c>
    </row>
    <row r="1118" ht="15.75" customHeight="1">
      <c r="A1118" s="1">
        <v>1.6005694628398441</v>
      </c>
      <c r="B1118" s="1">
        <v>1.761364054316002</v>
      </c>
      <c r="C1118" s="1">
        <v>1.5424217801747198</v>
      </c>
      <c r="D1118" s="1">
        <v>1.6142957489414902</v>
      </c>
      <c r="E1118" s="1">
        <v>1.3516413918321193</v>
      </c>
      <c r="F1118" s="1">
        <v>1.7190757199091893</v>
      </c>
    </row>
    <row r="1119" ht="15.75" customHeight="1">
      <c r="A1119" s="1">
        <v>1.6011308150302035</v>
      </c>
      <c r="B1119" s="1">
        <v>1.7621493210308001</v>
      </c>
      <c r="C1119" s="1">
        <v>1.5429149768014743</v>
      </c>
      <c r="D1119" s="1">
        <v>1.6148741370953519</v>
      </c>
      <c r="E1119" s="1">
        <v>1.3519527337069475</v>
      </c>
      <c r="F1119" s="1">
        <v>1.7197967689985043</v>
      </c>
    </row>
    <row r="1120" ht="15.75" customHeight="1">
      <c r="A1120" s="1">
        <v>1.602400559495762</v>
      </c>
      <c r="B1120" s="1">
        <v>1.7663906294906897</v>
      </c>
      <c r="C1120" s="1">
        <v>1.5424421817612577</v>
      </c>
      <c r="D1120" s="1">
        <v>1.6126047931242131</v>
      </c>
      <c r="E1120" s="1">
        <v>1.355066663605323</v>
      </c>
      <c r="F1120" s="1">
        <v>1.7148815192353166</v>
      </c>
    </row>
    <row r="1121" ht="15.75" customHeight="1">
      <c r="A1121" s="1">
        <v>1.6036716551264818</v>
      </c>
      <c r="B1121" s="1">
        <v>1.7706303627387894</v>
      </c>
      <c r="C1121" s="1">
        <v>1.541967646900017</v>
      </c>
      <c r="D1121" s="1">
        <v>1.6103241182959616</v>
      </c>
      <c r="E1121" s="1">
        <v>1.358175040645823</v>
      </c>
      <c r="F1121" s="1">
        <v>1.7099293531562376</v>
      </c>
    </row>
    <row r="1122" ht="15.75" customHeight="1">
      <c r="A1122" s="1">
        <v>1.604265125390256</v>
      </c>
      <c r="B1122" s="1">
        <v>1.7793352602780546</v>
      </c>
      <c r="C1122" s="1">
        <v>1.5412244578378447</v>
      </c>
      <c r="D1122" s="1">
        <v>1.6096928310657597</v>
      </c>
      <c r="E1122" s="1">
        <v>1.3515985471034087</v>
      </c>
      <c r="F1122" s="1">
        <v>1.710087883434572</v>
      </c>
    </row>
    <row r="1123" ht="15.75" customHeight="1">
      <c r="A1123" s="1">
        <v>1.604859337535201</v>
      </c>
      <c r="B1123" s="1">
        <v>1.788006892989171</v>
      </c>
      <c r="C1123" s="1">
        <v>1.5404785687665872</v>
      </c>
      <c r="D1123" s="1">
        <v>1.6090589893873697</v>
      </c>
      <c r="E1123" s="1">
        <v>1.3449618982242721</v>
      </c>
      <c r="F1123" s="1">
        <v>1.71024615321644</v>
      </c>
    </row>
    <row r="1124" ht="15.75" customHeight="1">
      <c r="A1124" s="1">
        <v>1.6054259743130725</v>
      </c>
      <c r="B1124" s="1">
        <v>1.7888346836029727</v>
      </c>
      <c r="C1124" s="1">
        <v>1.5409695971546404</v>
      </c>
      <c r="D1124" s="1">
        <v>1.6096308344808412</v>
      </c>
      <c r="E1124" s="1">
        <v>1.3452679315991039</v>
      </c>
      <c r="F1124" s="1">
        <v>1.710954290010154</v>
      </c>
    </row>
    <row r="1125" ht="15.75" customHeight="1">
      <c r="A1125" s="1">
        <v>1.6060216407836352</v>
      </c>
      <c r="B1125" s="1">
        <v>1.7974791503675251</v>
      </c>
      <c r="C1125" s="1">
        <v>1.5402211509762747</v>
      </c>
      <c r="D1125" s="1">
        <v>1.608994708712079</v>
      </c>
      <c r="E1125" s="1">
        <v>1.338568682976422</v>
      </c>
      <c r="F1125" s="1">
        <v>1.7111130949188629</v>
      </c>
    </row>
    <row r="1126" ht="15.75" customHeight="1">
      <c r="A1126" s="1">
        <v>1.606618053930743</v>
      </c>
      <c r="B1126" s="1">
        <v>1.8060923972843437</v>
      </c>
      <c r="C1126" s="1">
        <v>1.539469988668679</v>
      </c>
      <c r="D1126" s="1">
        <v>1.6083560129252545</v>
      </c>
      <c r="E1126" s="1">
        <v>1.3318069833440889</v>
      </c>
      <c r="F1126" s="1">
        <v>1.7112716382281419</v>
      </c>
    </row>
    <row r="1127" ht="15.75" customHeight="1">
      <c r="A1127" s="1">
        <v>1.6101063481812647</v>
      </c>
      <c r="B1127" s="1">
        <v>1.812398168131359</v>
      </c>
      <c r="C1127" s="1">
        <v>1.5415457425695085</v>
      </c>
      <c r="D1127" s="1">
        <v>1.5986397991967918</v>
      </c>
      <c r="E1127" s="1">
        <v>1.3317727182787071</v>
      </c>
      <c r="F1127" s="1">
        <v>1.706766381392355</v>
      </c>
    </row>
    <row r="1128" ht="15.75" customHeight="1">
      <c r="A1128" s="1">
        <v>1.613592222967619</v>
      </c>
      <c r="B1128" s="1">
        <v>1.818693490002756</v>
      </c>
      <c r="C1128" s="1">
        <v>1.5436218966109887</v>
      </c>
      <c r="D1128" s="1">
        <v>1.5888090655756653</v>
      </c>
      <c r="E1128" s="1">
        <v>1.3317382316782482</v>
      </c>
      <c r="F1128" s="1">
        <v>1.7022289186069497</v>
      </c>
    </row>
    <row r="1129" ht="15.75" customHeight="1">
      <c r="A1129" s="1">
        <v>1.6141697289602137</v>
      </c>
      <c r="B1129" s="1">
        <v>1.8195722946515638</v>
      </c>
      <c r="C1129" s="1">
        <v>1.5441164357980366</v>
      </c>
      <c r="D1129" s="1">
        <v>1.5893561138470433</v>
      </c>
      <c r="E1129" s="1">
        <v>1.3320339505592644</v>
      </c>
      <c r="F1129" s="1">
        <v>1.7029254768701234</v>
      </c>
    </row>
    <row r="1130" ht="15.75" customHeight="1">
      <c r="A1130" s="1">
        <v>1.6176550406342647</v>
      </c>
      <c r="B1130" s="1">
        <v>1.8258617240721235</v>
      </c>
      <c r="C1130" s="1">
        <v>1.5461940724557162</v>
      </c>
      <c r="D1130" s="1">
        <v>1.5794052436130515</v>
      </c>
      <c r="E1130" s="1">
        <v>1.3319993978985962</v>
      </c>
      <c r="F1130" s="1">
        <v>1.6983543066416067</v>
      </c>
    </row>
    <row r="1131" ht="15.75" customHeight="1">
      <c r="A1131" s="1">
        <v>1.6211380961976725</v>
      </c>
      <c r="B1131" s="1">
        <v>1.8321414488913255</v>
      </c>
      <c r="C1131" s="1">
        <v>1.548272150246175</v>
      </c>
      <c r="D1131" s="1">
        <v>1.5693344265378757</v>
      </c>
      <c r="E1131" s="1">
        <v>1.3319646230137188</v>
      </c>
      <c r="F1131" s="1">
        <v>1.6937502988264261</v>
      </c>
    </row>
    <row r="1132" ht="15.75" customHeight="1">
      <c r="A1132" s="1">
        <v>1.620934556335306</v>
      </c>
      <c r="B1132" s="1">
        <v>1.8334950033476332</v>
      </c>
      <c r="C1132" s="1">
        <v>1.5469803585080584</v>
      </c>
      <c r="D1132" s="1">
        <v>1.5703025871648608</v>
      </c>
      <c r="E1132" s="1">
        <v>1.3362692078968903</v>
      </c>
      <c r="F1132" s="1">
        <v>1.6923251607713066</v>
      </c>
    </row>
    <row r="1133" ht="15.75" customHeight="1">
      <c r="A1133" s="1">
        <v>1.6207298988059566</v>
      </c>
      <c r="B1133" s="1">
        <v>1.8348509708890042</v>
      </c>
      <c r="C1133" s="1">
        <v>1.5456834434548188</v>
      </c>
      <c r="D1133" s="1">
        <v>1.5712718425481724</v>
      </c>
      <c r="E1133" s="1">
        <v>1.340559976819808</v>
      </c>
      <c r="F1133" s="1">
        <v>1.6908932683272895</v>
      </c>
    </row>
    <row r="1134" ht="15.75" customHeight="1">
      <c r="A1134" s="1">
        <v>1.6213164002451266</v>
      </c>
      <c r="B1134" s="1">
        <v>1.8357575305361127</v>
      </c>
      <c r="C1134" s="1">
        <v>1.546180295070067</v>
      </c>
      <c r="D1134" s="1">
        <v>1.5717980545102848</v>
      </c>
      <c r="E1134" s="1">
        <v>1.3408625480430678</v>
      </c>
      <c r="F1134" s="1">
        <v>1.6915736904211276</v>
      </c>
    </row>
    <row r="1135" ht="15.75" customHeight="1">
      <c r="A1135" s="1">
        <v>1.6211110754238696</v>
      </c>
      <c r="B1135" s="1">
        <v>1.837117726782976</v>
      </c>
      <c r="C1135" s="1">
        <v>1.544878215803133</v>
      </c>
      <c r="D1135" s="1">
        <v>1.5727691746994907</v>
      </c>
      <c r="E1135" s="1">
        <v>1.3451408545302863</v>
      </c>
      <c r="F1135" s="1">
        <v>1.6901351085727527</v>
      </c>
    </row>
    <row r="1136" ht="15.75" customHeight="1">
      <c r="A1136" s="1">
        <v>1.6209046269447884</v>
      </c>
      <c r="B1136" s="1">
        <v>1.8384803609734355</v>
      </c>
      <c r="C1136" s="1">
        <v>1.5435709740520787</v>
      </c>
      <c r="D1136" s="1">
        <v>1.573741398546948</v>
      </c>
      <c r="E1136" s="1">
        <v>1.3494058104824795</v>
      </c>
      <c r="F1136" s="1">
        <v>1.6886897147810376</v>
      </c>
    </row>
    <row r="1137" ht="15.75" customHeight="1">
      <c r="A1137" s="1">
        <v>1.6231099385691516</v>
      </c>
      <c r="B1137" s="1">
        <v>1.8411183833777742</v>
      </c>
      <c r="C1137" s="1">
        <v>1.5472475526353011</v>
      </c>
      <c r="D1137" s="1">
        <v>1.5683312168473078</v>
      </c>
      <c r="E1137" s="1">
        <v>1.348636834760114</v>
      </c>
      <c r="F1137" s="1">
        <v>1.6875937228689646</v>
      </c>
    </row>
    <row r="1138" ht="15.75" customHeight="1">
      <c r="A1138" s="1">
        <v>1.6253162652422164</v>
      </c>
      <c r="B1138" s="1">
        <v>1.843759566534102</v>
      </c>
      <c r="C1138" s="1">
        <v>1.5509195984357134</v>
      </c>
      <c r="D1138" s="1">
        <v>1.562879157896232</v>
      </c>
      <c r="E1138" s="1">
        <v>1.3478657046867357</v>
      </c>
      <c r="F1138" s="1">
        <v>1.686492725050648</v>
      </c>
    </row>
    <row r="1139" ht="15.75" customHeight="1">
      <c r="A1139" s="1">
        <v>1.625908600131066</v>
      </c>
      <c r="B1139" s="1">
        <v>1.8446816972498286</v>
      </c>
      <c r="C1139" s="1">
        <v>1.551422358717007</v>
      </c>
      <c r="D1139" s="1">
        <v>1.5633956049502498</v>
      </c>
      <c r="E1139" s="1">
        <v>1.348174037677374</v>
      </c>
      <c r="F1139" s="1">
        <v>1.6871669566150627</v>
      </c>
    </row>
    <row r="1140" ht="15.75" customHeight="1">
      <c r="A1140" s="1">
        <v>1.6281173161538418</v>
      </c>
      <c r="B1140" s="1">
        <v>1.847328587458626</v>
      </c>
      <c r="C1140" s="1">
        <v>1.5550915753097736</v>
      </c>
      <c r="D1140" s="1">
        <v>1.5578997425911587</v>
      </c>
      <c r="E1140" s="1">
        <v>1.3474007495040834</v>
      </c>
      <c r="F1140" s="1">
        <v>1.6860611558825902</v>
      </c>
    </row>
    <row r="1141" ht="15.75" customHeight="1">
      <c r="A1141" s="1">
        <v>1.6303270942985617</v>
      </c>
      <c r="B1141" s="1">
        <v>1.8499787152736251</v>
      </c>
      <c r="C1141" s="1">
        <v>1.558756464844994</v>
      </c>
      <c r="D1141" s="1">
        <v>1.5523609231059996</v>
      </c>
      <c r="E1141" s="1">
        <v>1.3466252954674849</v>
      </c>
      <c r="F1141" s="1">
        <v>1.684950311000692</v>
      </c>
    </row>
    <row r="1142" ht="15.75" customHeight="1">
      <c r="A1142" s="1">
        <v>1.6335587943749323</v>
      </c>
      <c r="B1142" s="1">
        <v>1.8539762603069672</v>
      </c>
      <c r="C1142" s="1">
        <v>1.556415953755693</v>
      </c>
      <c r="D1142" s="1">
        <v>1.5473508801950446</v>
      </c>
      <c r="E1142" s="1">
        <v>1.346376512974184</v>
      </c>
      <c r="F1142" s="1">
        <v>1.6803701352197502</v>
      </c>
    </row>
    <row r="1143" ht="15.75" customHeight="1">
      <c r="A1143" s="1">
        <v>1.636789399114246</v>
      </c>
      <c r="B1143" s="1">
        <v>1.857975202774035</v>
      </c>
      <c r="C1143" s="1">
        <v>1.5540640428056105</v>
      </c>
      <c r="D1143" s="1">
        <v>1.5423040348641428</v>
      </c>
      <c r="E1143" s="1">
        <v>1.346127062809547</v>
      </c>
      <c r="F1143" s="1">
        <v>1.675757208874462</v>
      </c>
    </row>
    <row r="1144" ht="15.75" customHeight="1">
      <c r="A1144" s="1">
        <v>1.6373965110045399</v>
      </c>
      <c r="B1144" s="1">
        <v>1.8589225795282307</v>
      </c>
      <c r="C1144" s="1">
        <v>1.5545703758162845</v>
      </c>
      <c r="D1144" s="1">
        <v>1.5427970999129472</v>
      </c>
      <c r="E1144" s="1">
        <v>1.3464340174081129</v>
      </c>
      <c r="F1144" s="1">
        <v>1.676416509394472</v>
      </c>
    </row>
    <row r="1145" ht="15.75" customHeight="1">
      <c r="A1145" s="1">
        <v>1.6406278582139902</v>
      </c>
      <c r="B1145" s="1">
        <v>1.8629263246694032</v>
      </c>
      <c r="C1145" s="1">
        <v>1.552206638607798</v>
      </c>
      <c r="D1145" s="1">
        <v>1.5377117808303087</v>
      </c>
      <c r="E1145" s="1">
        <v>1.3461840165603074</v>
      </c>
      <c r="F1145" s="1">
        <v>1.6717692996912863</v>
      </c>
    </row>
    <row r="1146" ht="15.75" customHeight="1">
      <c r="A1146" s="1">
        <v>1.643858238479343</v>
      </c>
      <c r="B1146" s="1">
        <v>1.8669316688648117</v>
      </c>
      <c r="C1146" s="1">
        <v>1.5498313691744354</v>
      </c>
      <c r="D1146" s="1">
        <v>1.5325887699368412</v>
      </c>
      <c r="E1146" s="1">
        <v>1.3459333455729678</v>
      </c>
      <c r="F1146" s="1">
        <v>1.6670886774315774</v>
      </c>
    </row>
    <row r="1147" ht="15.75" customHeight="1">
      <c r="A1147" s="1">
        <v>1.6469415392714755</v>
      </c>
      <c r="B1147" s="1">
        <v>1.8709953486499582</v>
      </c>
      <c r="C1147" s="1">
        <v>1.5470186553067837</v>
      </c>
      <c r="D1147" s="1">
        <v>1.5327961510014618</v>
      </c>
      <c r="E1147" s="1">
        <v>1.3444893382960257</v>
      </c>
      <c r="F1147" s="1">
        <v>1.6661295843041832</v>
      </c>
    </row>
    <row r="1148" ht="15.75" customHeight="1">
      <c r="A1148" s="1">
        <v>1.6500244077148616</v>
      </c>
      <c r="B1148" s="1">
        <v>1.8750606800938912</v>
      </c>
      <c r="C1148" s="1">
        <v>1.54419111301727</v>
      </c>
      <c r="D1148" s="1">
        <v>1.5330035999844869</v>
      </c>
      <c r="E1148" s="1">
        <v>1.343040360541864</v>
      </c>
      <c r="F1148" s="1">
        <v>1.6651662698375305</v>
      </c>
    </row>
    <row r="1149" ht="15.75" customHeight="1">
      <c r="A1149" s="1">
        <v>1.6506488957997671</v>
      </c>
      <c r="B1149" s="1">
        <v>1.876039055830184</v>
      </c>
      <c r="C1149" s="1">
        <v>1.5446862899090896</v>
      </c>
      <c r="D1149" s="1">
        <v>1.533486352283921</v>
      </c>
      <c r="E1149" s="1">
        <v>1.343344879078851</v>
      </c>
      <c r="F1149" s="1">
        <v>1.665811076630747</v>
      </c>
    </row>
    <row r="1150" ht="15.75" customHeight="1">
      <c r="A1150" s="1">
        <v>1.6537331586359336</v>
      </c>
      <c r="B1150" s="1">
        <v>1.880109603743564</v>
      </c>
      <c r="C1150" s="1">
        <v>1.5418433018328854</v>
      </c>
      <c r="D1150" s="1">
        <v>1.5336943135734407</v>
      </c>
      <c r="E1150" s="1">
        <v>1.3418907590311413</v>
      </c>
      <c r="F1150" s="1">
        <v>1.6648437676790653</v>
      </c>
    </row>
    <row r="1151" ht="15.75" customHeight="1">
      <c r="A1151" s="1">
        <v>1.6568171006322119</v>
      </c>
      <c r="B1151" s="1">
        <v>1.8841820126917883</v>
      </c>
      <c r="C1151" s="1">
        <v>1.5389852825078059</v>
      </c>
      <c r="D1151" s="1">
        <v>1.533902343326126</v>
      </c>
      <c r="E1151" s="1">
        <v>1.3404316272651897</v>
      </c>
      <c r="F1151" s="1">
        <v>1.6638722070477625</v>
      </c>
    </row>
    <row r="1152" ht="15.75" customHeight="1">
      <c r="A1152" s="1">
        <v>1.658749046949436</v>
      </c>
      <c r="B1152" s="1">
        <v>1.8888782122201813</v>
      </c>
      <c r="C1152" s="1">
        <v>1.539612761990354</v>
      </c>
      <c r="D1152" s="1">
        <v>1.525118690319994</v>
      </c>
      <c r="E1152" s="1">
        <v>1.342696465854153</v>
      </c>
      <c r="F1152" s="1">
        <v>1.6670490049879396</v>
      </c>
    </row>
    <row r="1153" ht="15.75" customHeight="1">
      <c r="A1153" s="1">
        <v>1.660682596992032</v>
      </c>
      <c r="B1153" s="1">
        <v>1.8935747651145387</v>
      </c>
      <c r="C1153" s="1">
        <v>1.5402409648549034</v>
      </c>
      <c r="D1153" s="1">
        <v>1.5162379860096071</v>
      </c>
      <c r="E1153" s="1">
        <v>1.3449592106812183</v>
      </c>
      <c r="F1153" s="1">
        <v>1.670225461964183</v>
      </c>
    </row>
    <row r="1154" ht="15.75" customHeight="1">
      <c r="A1154" s="1">
        <v>1.661321337999873</v>
      </c>
      <c r="B1154" s="1">
        <v>1.8945875517638706</v>
      </c>
      <c r="C1154" s="1">
        <v>1.540731728599953</v>
      </c>
      <c r="D1154" s="1">
        <v>1.5167025448976994</v>
      </c>
      <c r="E1154" s="1">
        <v>1.345265241933507</v>
      </c>
      <c r="F1154" s="1">
        <v>1.6708771631498514</v>
      </c>
    </row>
    <row r="1155" ht="15.75" customHeight="1">
      <c r="A1155" s="1">
        <v>1.663257875706693</v>
      </c>
      <c r="B1155" s="1">
        <v>1.8992885544028832</v>
      </c>
      <c r="C1155" s="1">
        <v>1.5413612473891751</v>
      </c>
      <c r="D1155" s="1">
        <v>1.5077202657587687</v>
      </c>
      <c r="E1155" s="1">
        <v>1.347526603792915</v>
      </c>
      <c r="F1155" s="1">
        <v>1.674055230371421</v>
      </c>
    </row>
    <row r="1156" ht="15.75" customHeight="1">
      <c r="A1156" s="1">
        <v>1.6651960523365226</v>
      </c>
      <c r="B1156" s="1">
        <v>1.9039902136864055</v>
      </c>
      <c r="C1156" s="1">
        <v>1.5419914940079358</v>
      </c>
      <c r="D1156" s="1">
        <v>1.4986365642376522</v>
      </c>
      <c r="E1156" s="1">
        <v>1.3497859361842488</v>
      </c>
      <c r="F1156" s="1">
        <v>1.6772330760211764</v>
      </c>
    </row>
    <row r="1157" ht="15.75" customHeight="1">
      <c r="A1157" s="1">
        <v>1.670667976593164</v>
      </c>
      <c r="B1157" s="1">
        <v>1.9052557077744912</v>
      </c>
      <c r="C1157" s="1">
        <v>1.5420927636040433</v>
      </c>
      <c r="D1157" s="1">
        <v>1.4958833158142886</v>
      </c>
      <c r="E1157" s="1">
        <v>1.353520848956609</v>
      </c>
      <c r="F1157" s="1">
        <v>1.6687517321997005</v>
      </c>
    </row>
    <row r="1158" ht="15.75" customHeight="1">
      <c r="A1158" s="1">
        <v>1.676128841750433</v>
      </c>
      <c r="B1158" s="1">
        <v>1.9065237091319682</v>
      </c>
      <c r="C1158" s="1">
        <v>1.5421938729798406</v>
      </c>
      <c r="D1158" s="1">
        <v>1.4931160327793842</v>
      </c>
      <c r="E1158" s="1">
        <v>1.3572465379424736</v>
      </c>
      <c r="F1158" s="1">
        <v>1.6601808026306282</v>
      </c>
    </row>
    <row r="1159" ht="15.75" customHeight="1">
      <c r="A1159" s="1">
        <v>1.6767886550985034</v>
      </c>
      <c r="B1159" s="1">
        <v>1.907561076689189</v>
      </c>
      <c r="C1159" s="1">
        <v>1.5426868149481023</v>
      </c>
      <c r="D1159" s="1">
        <v>1.4935563246552048</v>
      </c>
      <c r="E1159" s="1">
        <v>1.3575623859962151</v>
      </c>
      <c r="F1159" s="1">
        <v>1.6608188673638125</v>
      </c>
    </row>
    <row r="1160" ht="15.75" customHeight="1">
      <c r="A1160" s="1">
        <v>1.6822415804092965</v>
      </c>
      <c r="B1160" s="1">
        <v>1.9088337140406926</v>
      </c>
      <c r="C1160" s="1">
        <v>1.5427881886504375</v>
      </c>
      <c r="D1160" s="1">
        <v>1.4907744179386886</v>
      </c>
      <c r="E1160" s="1">
        <v>1.3612800324561707</v>
      </c>
      <c r="F1160" s="1">
        <v>1.652153902847495</v>
      </c>
    </row>
    <row r="1161" ht="15.75" customHeight="1">
      <c r="A1161" s="1">
        <v>1.6876840244135987</v>
      </c>
      <c r="B1161" s="1">
        <v>1.910108884728336</v>
      </c>
      <c r="C1161" s="1">
        <v>1.5428894015778893</v>
      </c>
      <c r="D1161" s="1">
        <v>1.4879782834919106</v>
      </c>
      <c r="E1161" s="1">
        <v>1.3649887468529485</v>
      </c>
      <c r="F1161" s="1">
        <v>1.643395889848541</v>
      </c>
    </row>
    <row r="1162" ht="15.75" customHeight="1">
      <c r="A1162" s="1">
        <v>1.6923531785388446</v>
      </c>
      <c r="B1162" s="1">
        <v>1.912917108836298</v>
      </c>
      <c r="C1162" s="1">
        <v>1.5441280764211356</v>
      </c>
      <c r="D1162" s="1">
        <v>1.4868510756129003</v>
      </c>
      <c r="E1162" s="1">
        <v>1.3622146411160954</v>
      </c>
      <c r="F1162" s="1">
        <v>1.6434592282853253</v>
      </c>
    </row>
    <row r="1163" ht="15.75" customHeight="1">
      <c r="A1163" s="1">
        <v>1.6970167628932582</v>
      </c>
      <c r="B1163" s="1">
        <v>1.9157294109479361</v>
      </c>
      <c r="C1163" s="1">
        <v>1.5453678443246575</v>
      </c>
      <c r="D1163" s="1">
        <v>1.485719811099896</v>
      </c>
      <c r="E1163" s="1">
        <v>1.359426932324917</v>
      </c>
      <c r="F1163" s="1">
        <v>1.6435221660239039</v>
      </c>
    </row>
    <row r="1164" ht="15.75" customHeight="1">
      <c r="A1164" s="1">
        <v>1.6977058676835741</v>
      </c>
      <c r="B1164" s="1">
        <v>1.9167845135476234</v>
      </c>
      <c r="C1164" s="1">
        <v>1.545864341425732</v>
      </c>
      <c r="D1164" s="1">
        <v>1.4861525388937749</v>
      </c>
      <c r="E1164" s="1">
        <v>1.3597445460466322</v>
      </c>
      <c r="F1164" s="1">
        <v>1.6441380729129569</v>
      </c>
    </row>
    <row r="1165" ht="15.75" customHeight="1">
      <c r="A1165" s="1">
        <v>1.702366681093357</v>
      </c>
      <c r="B1165" s="1">
        <v>1.9196039884178964</v>
      </c>
      <c r="C1165" s="1">
        <v>1.5471060059756445</v>
      </c>
      <c r="D1165" s="1">
        <v>1.485017188412728</v>
      </c>
      <c r="E1165" s="1">
        <v>1.3569426745556346</v>
      </c>
      <c r="F1165" s="1">
        <v>1.6442012073909522</v>
      </c>
    </row>
    <row r="1166" ht="15.75" customHeight="1">
      <c r="A1166" s="1">
        <v>1.7070222749779387</v>
      </c>
      <c r="B1166" s="1">
        <v>1.9224276337936657</v>
      </c>
      <c r="C1166" s="1">
        <v>1.548348776501332</v>
      </c>
      <c r="D1166" s="1">
        <v>1.4838777531133667</v>
      </c>
      <c r="E1166" s="1">
        <v>1.3541269941956016</v>
      </c>
      <c r="F1166" s="1">
        <v>1.64426393926695</v>
      </c>
    </row>
    <row r="1167" ht="15.75" customHeight="1">
      <c r="A1167" s="1">
        <v>1.710609261596556</v>
      </c>
      <c r="B1167" s="1">
        <v>1.9299491454734106</v>
      </c>
      <c r="C1167" s="1">
        <v>1.5480453274972592</v>
      </c>
      <c r="D1167" s="1">
        <v>1.4871184421859862</v>
      </c>
      <c r="E1167" s="1">
        <v>1.358725767965942</v>
      </c>
      <c r="F1167" s="1">
        <v>1.6456553978634854</v>
      </c>
    </row>
    <row r="1168" ht="15.75" customHeight="1">
      <c r="A1168" s="1">
        <v>1.7141955565351985</v>
      </c>
      <c r="B1168" s="1">
        <v>1.93745831758989</v>
      </c>
      <c r="C1168" s="1">
        <v>1.5477406560504086</v>
      </c>
      <c r="D1168" s="1">
        <v>1.4903553443469648</v>
      </c>
      <c r="E1168" s="1">
        <v>1.3633090042983211</v>
      </c>
      <c r="F1168" s="1">
        <v>1.6470484459165655</v>
      </c>
    </row>
    <row r="1169" ht="15.75" customHeight="1">
      <c r="A1169" s="1">
        <v>1.7149094480252856</v>
      </c>
      <c r="B1169" s="1">
        <v>1.938556148235909</v>
      </c>
      <c r="C1169" s="1">
        <v>1.5482398230498664</v>
      </c>
      <c r="D1169" s="1">
        <v>1.4907928017307326</v>
      </c>
      <c r="E1169" s="1">
        <v>1.3636297794788381</v>
      </c>
      <c r="F1169" s="1">
        <v>1.6476689958550435</v>
      </c>
    </row>
    <row r="1170" ht="15.75" customHeight="1">
      <c r="A1170" s="1">
        <v>1.7184973945470428</v>
      </c>
      <c r="B1170" s="1">
        <v>1.9460594966487101</v>
      </c>
      <c r="C1170" s="1">
        <v>1.5479342282355544</v>
      </c>
      <c r="D1170" s="1">
        <v>1.4940272610162877</v>
      </c>
      <c r="E1170" s="1">
        <v>1.368199002244203</v>
      </c>
      <c r="F1170" s="1">
        <v>1.649064756705357</v>
      </c>
    </row>
    <row r="1171" ht="15.75" customHeight="1">
      <c r="A1171" s="1">
        <v>1.7220848111854268</v>
      </c>
      <c r="B1171" s="1">
        <v>1.9535516123495993</v>
      </c>
      <c r="C1171" s="1">
        <v>1.5476274048377991</v>
      </c>
      <c r="D1171" s="1">
        <v>1.4972580863044431</v>
      </c>
      <c r="E1171" s="1">
        <v>1.3727532359598902</v>
      </c>
      <c r="F1171" s="1">
        <v>1.650462125427971</v>
      </c>
    </row>
    <row r="1172" ht="15.75" customHeight="1">
      <c r="A1172" s="1">
        <v>1.7273094907785307</v>
      </c>
      <c r="B1172" s="1">
        <v>1.9524888661191406</v>
      </c>
      <c r="C1172" s="1">
        <v>1.5456063340602548</v>
      </c>
      <c r="D1172" s="1">
        <v>1.4943403958503803</v>
      </c>
      <c r="E1172" s="1">
        <v>1.373599977048861</v>
      </c>
      <c r="F1172" s="1">
        <v>1.6500322078207772</v>
      </c>
    </row>
    <row r="1173" ht="15.75" customHeight="1">
      <c r="A1173" s="1">
        <v>1.7325267790549006</v>
      </c>
      <c r="B1173" s="1">
        <v>1.9514190954663466</v>
      </c>
      <c r="C1173" s="1">
        <v>1.5435760558249818</v>
      </c>
      <c r="D1173" s="1">
        <v>1.491407378038882</v>
      </c>
      <c r="E1173" s="1">
        <v>1.3744472518216313</v>
      </c>
      <c r="F1173" s="1">
        <v>1.6496003195078355</v>
      </c>
    </row>
    <row r="1174" ht="15.75" customHeight="1">
      <c r="A1174" s="1">
        <v>1.7332678253886025</v>
      </c>
      <c r="B1174" s="1">
        <v>1.9525450289167086</v>
      </c>
      <c r="C1174" s="1">
        <v>1.5440705436816253</v>
      </c>
      <c r="D1174" s="1">
        <v>1.4918459140120721</v>
      </c>
      <c r="E1174" s="1">
        <v>1.3747772249583976</v>
      </c>
      <c r="F1174" s="1">
        <v>1.6502242452849225</v>
      </c>
    </row>
    <row r="1175" ht="15.75" customHeight="1">
      <c r="A1175" s="1">
        <v>1.738481023891976</v>
      </c>
      <c r="B1175" s="1">
        <v>1.951469166372716</v>
      </c>
      <c r="C1175" s="1">
        <v>1.5420307511518985</v>
      </c>
      <c r="D1175" s="1">
        <v>1.488896916414442</v>
      </c>
      <c r="E1175" s="1">
        <v>1.3756254335524403</v>
      </c>
      <c r="F1175" s="1">
        <v>1.6497908018704446</v>
      </c>
    </row>
    <row r="1176" ht="15.75" customHeight="1">
      <c r="A1176" s="1">
        <v>1.7436873003213627</v>
      </c>
      <c r="B1176" s="1">
        <v>1.9503862127069993</v>
      </c>
      <c r="C1176" s="1">
        <v>1.539981655948651</v>
      </c>
      <c r="D1176" s="1">
        <v>1.4859323684543864</v>
      </c>
      <c r="E1176" s="1">
        <v>1.3764741808285899</v>
      </c>
      <c r="F1176" s="1">
        <v>1.649355375975727</v>
      </c>
    </row>
    <row r="1177" ht="15.75" customHeight="1">
      <c r="A1177" s="1">
        <v>1.7462567912110845</v>
      </c>
      <c r="B1177" s="1">
        <v>1.9556687537797788</v>
      </c>
      <c r="C1177" s="1">
        <v>1.5454918985154729</v>
      </c>
      <c r="D1177" s="1">
        <v>1.4821158264367882</v>
      </c>
      <c r="E1177" s="1">
        <v>1.3729045656258978</v>
      </c>
      <c r="F1177" s="1">
        <v>1.648749987816447</v>
      </c>
    </row>
    <row r="1178" ht="15.75" customHeight="1">
      <c r="A1178" s="1">
        <v>1.7488282762918415</v>
      </c>
      <c r="B1178" s="1">
        <v>1.9609519128130646</v>
      </c>
      <c r="C1178" s="1">
        <v>1.550985815687213</v>
      </c>
      <c r="D1178" s="1">
        <v>1.4782759283533957</v>
      </c>
      <c r="E1178" s="1">
        <v>1.369314319263786</v>
      </c>
      <c r="F1178" s="1">
        <v>1.648141975037302</v>
      </c>
    </row>
    <row r="1179" ht="15.75" customHeight="1">
      <c r="A1179" s="1">
        <v>1.7495940920366941</v>
      </c>
      <c r="B1179" s="1">
        <v>1.9620973313673813</v>
      </c>
      <c r="C1179" s="1">
        <v>1.5514886510155363</v>
      </c>
      <c r="D1179" s="1">
        <v>1.4787011391547604</v>
      </c>
      <c r="E1179" s="1">
        <v>1.3696400300934541</v>
      </c>
      <c r="F1179" s="1">
        <v>1.6487639699647552</v>
      </c>
    </row>
    <row r="1180" ht="15.75" customHeight="1">
      <c r="A1180" s="1">
        <v>1.7521695917028932</v>
      </c>
      <c r="B1180" s="1">
        <v>1.9673861797291494</v>
      </c>
      <c r="C1180" s="1">
        <v>1.5569687899811433</v>
      </c>
      <c r="D1180" s="1">
        <v>1.4748368641373906</v>
      </c>
      <c r="E1180" s="1">
        <v>1.3660283033194986</v>
      </c>
      <c r="F1180" s="1">
        <v>1.6481536755932689</v>
      </c>
    </row>
    <row r="1181" ht="15.75" customHeight="1">
      <c r="A1181" s="1">
        <v>1.7547471544825</v>
      </c>
      <c r="B1181" s="1">
        <v>1.9726760485824208</v>
      </c>
      <c r="C1181" s="1">
        <v>1.5624333085301854</v>
      </c>
      <c r="D1181" s="1">
        <v>1.4709487860168504</v>
      </c>
      <c r="E1181" s="1">
        <v>1.3623955441359523</v>
      </c>
      <c r="F1181" s="1">
        <v>1.6475407400699937</v>
      </c>
    </row>
    <row r="1182" ht="15.75" customHeight="1">
      <c r="A1182" s="1">
        <v>1.7532212921240717</v>
      </c>
      <c r="B1182" s="1">
        <v>1.9741789823729292</v>
      </c>
      <c r="C1182" s="1">
        <v>1.56050327952205</v>
      </c>
      <c r="D1182" s="1">
        <v>1.4689900910819838</v>
      </c>
      <c r="E1182" s="1">
        <v>1.37038375828184</v>
      </c>
      <c r="F1182" s="1">
        <v>1.645456810175285</v>
      </c>
    </row>
    <row r="1183" ht="15.75" customHeight="1">
      <c r="A1183" s="1">
        <v>1.7516876064715274</v>
      </c>
      <c r="B1183" s="1">
        <v>1.9756851834704707</v>
      </c>
      <c r="C1183" s="1">
        <v>1.5585645123962364</v>
      </c>
      <c r="D1183" s="1">
        <v>1.4670230310410717</v>
      </c>
      <c r="E1183" s="1">
        <v>1.3783163862355559</v>
      </c>
      <c r="F1183" s="1">
        <v>1.643362527007126</v>
      </c>
    </row>
    <row r="1184" ht="15.75" customHeight="1">
      <c r="A1184" s="1">
        <v>1.7524578278075815</v>
      </c>
      <c r="B1184" s="1">
        <v>1.9768611936403004</v>
      </c>
      <c r="C1184" s="1">
        <v>1.5590759908839946</v>
      </c>
      <c r="D1184" s="1">
        <v>1.467437059280888</v>
      </c>
      <c r="E1184" s="1">
        <v>1.3786495989867125</v>
      </c>
      <c r="F1184" s="1">
        <v>1.6439782242974414</v>
      </c>
    </row>
    <row r="1185" ht="15.75" customHeight="1">
      <c r="A1185" s="1">
        <v>1.7509164340173187</v>
      </c>
      <c r="B1185" s="1">
        <v>1.9783733499620755</v>
      </c>
      <c r="C1185" s="1">
        <v>1.5571282196403262</v>
      </c>
      <c r="D1185" s="1">
        <v>1.4654613286171494</v>
      </c>
      <c r="E1185" s="1">
        <v>1.3865302019896446</v>
      </c>
      <c r="F1185" s="1">
        <v>1.6418733112585493</v>
      </c>
    </row>
    <row r="1186" ht="15.75" customHeight="1">
      <c r="A1186" s="1">
        <v>1.7493671460538787</v>
      </c>
      <c r="B1186" s="1">
        <v>1.9798888113793147</v>
      </c>
      <c r="C1186" s="1">
        <v>1.555171623224138</v>
      </c>
      <c r="D1186" s="1">
        <v>1.4634771468560972</v>
      </c>
      <c r="E1186" s="1">
        <v>1.3943581227025201</v>
      </c>
      <c r="F1186" s="1">
        <v>1.6397579363875074</v>
      </c>
    </row>
    <row r="1187" ht="15.75" customHeight="1">
      <c r="A1187" s="1">
        <v>1.7552106616566443</v>
      </c>
      <c r="B1187" s="1">
        <v>1.9826292906275313</v>
      </c>
      <c r="C1187" s="1">
        <v>1.5519198546267308</v>
      </c>
      <c r="D1187" s="1">
        <v>1.4635021367110694</v>
      </c>
      <c r="E1187" s="1">
        <v>1.3902463160275005</v>
      </c>
      <c r="F1187" s="1">
        <v>1.6397947313947197</v>
      </c>
    </row>
    <row r="1188" ht="15.75" customHeight="1">
      <c r="A1188" s="1">
        <v>1.7610441412824285</v>
      </c>
      <c r="B1188" s="1">
        <v>1.9853747864338973</v>
      </c>
      <c r="C1188" s="1">
        <v>1.548649585954956</v>
      </c>
      <c r="D1188" s="1">
        <v>1.4635268914582982</v>
      </c>
      <c r="E1188" s="1">
        <v>1.3861083066438777</v>
      </c>
      <c r="F1188" s="1">
        <v>1.639831060815202</v>
      </c>
    </row>
    <row r="1189" ht="15.75" customHeight="1">
      <c r="A1189" s="1">
        <v>1.7618289072108344</v>
      </c>
      <c r="B1189" s="1">
        <v>1.9865712340997</v>
      </c>
      <c r="C1189" s="1">
        <v>1.5491497784428938</v>
      </c>
      <c r="D1189" s="1">
        <v>1.4639374893907844</v>
      </c>
      <c r="E1189" s="1">
        <v>1.386448113762508</v>
      </c>
      <c r="F1189" s="1">
        <v>1.6404421346646827</v>
      </c>
    </row>
    <row r="1190" ht="15.75" customHeight="1">
      <c r="A1190" s="1">
        <v>1.767656198200466</v>
      </c>
      <c r="B1190" s="1">
        <v>1.9893253064421352</v>
      </c>
      <c r="C1190" s="1">
        <v>1.5458602054881572</v>
      </c>
      <c r="D1190" s="1">
        <v>1.4639623023714408</v>
      </c>
      <c r="E1190" s="1">
        <v>1.3822828167349612</v>
      </c>
      <c r="F1190" s="1">
        <v>1.6404785778660746</v>
      </c>
    </row>
    <row r="1191" ht="15.75" customHeight="1">
      <c r="A1191" s="1">
        <v>1.7734740867945888</v>
      </c>
      <c r="B1191" s="1">
        <v>1.9920844907353592</v>
      </c>
      <c r="C1191" s="1">
        <v>1.5425518435727268</v>
      </c>
      <c r="D1191" s="1">
        <v>1.4639868793836925</v>
      </c>
      <c r="E1191" s="1">
        <v>1.3780907341990702</v>
      </c>
      <c r="F1191" s="1">
        <v>1.6405145532115817</v>
      </c>
    </row>
    <row r="1192" ht="15.75" customHeight="1">
      <c r="A1192" s="1">
        <v>1.7770246352819303</v>
      </c>
      <c r="B1192" s="1">
        <v>1.9957410508927005</v>
      </c>
      <c r="C1192" s="1">
        <v>1.5411764492309294</v>
      </c>
      <c r="D1192" s="1">
        <v>1.4666738321140984</v>
      </c>
      <c r="E1192" s="1">
        <v>1.3790744679433928</v>
      </c>
      <c r="F1192" s="1">
        <v>1.6411265199267937</v>
      </c>
    </row>
    <row r="1193" ht="15.75" customHeight="1">
      <c r="A1193" s="1">
        <v>1.7805759653556774</v>
      </c>
      <c r="B1193" s="1">
        <v>1.999402741314506</v>
      </c>
      <c r="C1193" s="1">
        <v>1.5397955468798235</v>
      </c>
      <c r="D1193" s="1">
        <v>1.4693587971767252</v>
      </c>
      <c r="E1193" s="1">
        <v>1.380058723200264</v>
      </c>
      <c r="F1193" s="1">
        <v>1.641739286873964</v>
      </c>
    </row>
    <row r="1194" ht="15.75" customHeight="1">
      <c r="A1194" s="1">
        <v>1.7813917322549457</v>
      </c>
      <c r="B1194" s="1">
        <v>2.0006292290468184</v>
      </c>
      <c r="C1194" s="1">
        <v>1.5402858147979135</v>
      </c>
      <c r="D1194" s="1">
        <v>1.4697751287818412</v>
      </c>
      <c r="E1194" s="1">
        <v>1.3803934023430908</v>
      </c>
      <c r="F1194" s="1">
        <v>1.6423528558594342</v>
      </c>
    </row>
    <row r="1195" ht="15.75" customHeight="1">
      <c r="A1195" s="1">
        <v>1.784946517674282</v>
      </c>
      <c r="B1195" s="1">
        <v>2.004300342569571</v>
      </c>
      <c r="C1195" s="1">
        <v>1.538899329678465</v>
      </c>
      <c r="D1195" s="1">
        <v>1.4724592021882144</v>
      </c>
      <c r="E1195" s="1">
        <v>1.381378619914188</v>
      </c>
      <c r="F1195" s="1">
        <v>1.6429672286953307</v>
      </c>
    </row>
    <row r="1196" ht="15.75" customHeight="1">
      <c r="A1196" s="1">
        <v>1.7885022366731649</v>
      </c>
      <c r="B1196" s="1">
        <v>2.007976754250284</v>
      </c>
      <c r="C1196" s="1">
        <v>1.5375072929337625</v>
      </c>
      <c r="D1196" s="1">
        <v>1.4751413778547309</v>
      </c>
      <c r="E1196" s="1">
        <v>1.3823643658022633</v>
      </c>
      <c r="F1196" s="1">
        <v>1.6435824071995957</v>
      </c>
    </row>
    <row r="1197" ht="15.75" customHeight="1">
      <c r="A1197" s="1">
        <v>1.786759363337042</v>
      </c>
      <c r="B1197" s="1">
        <v>2.012571203715072</v>
      </c>
      <c r="C1197" s="1">
        <v>1.534159917328917</v>
      </c>
      <c r="D1197" s="1">
        <v>1.4754355687948881</v>
      </c>
      <c r="E1197" s="1">
        <v>1.387129875732271</v>
      </c>
      <c r="F1197" s="1">
        <v>1.643283793359034</v>
      </c>
    </row>
    <row r="1198" ht="15.75" customHeight="1">
      <c r="A1198" s="1">
        <v>1.7850070316849185</v>
      </c>
      <c r="B1198" s="1">
        <v>2.0171699695241725</v>
      </c>
      <c r="C1198" s="1">
        <v>1.530793318955639</v>
      </c>
      <c r="D1198" s="1">
        <v>1.4757300003608378</v>
      </c>
      <c r="E1198" s="1">
        <v>1.391879380710007</v>
      </c>
      <c r="F1198" s="1">
        <v>1.6429836887291926</v>
      </c>
    </row>
    <row r="1199" ht="15.75" customHeight="1">
      <c r="A1199" s="1">
        <v>1.7858299530122395</v>
      </c>
      <c r="B1199" s="1">
        <v>2.018435280440309</v>
      </c>
      <c r="C1199" s="1">
        <v>1.531273643624579</v>
      </c>
      <c r="D1199" s="1">
        <v>1.4761526621591714</v>
      </c>
      <c r="E1199" s="1">
        <v>1.3922241328235267</v>
      </c>
      <c r="F1199" s="1">
        <v>1.6435988888291353</v>
      </c>
    </row>
    <row r="1200" ht="15.75" customHeight="1">
      <c r="A1200" s="1">
        <v>1.784068228826123</v>
      </c>
      <c r="B1200" s="1">
        <v>2.0230434840010316</v>
      </c>
      <c r="C1200" s="1">
        <v>1.5278869817351328</v>
      </c>
      <c r="D1200" s="1">
        <v>1.4764477205166786</v>
      </c>
      <c r="E1200" s="1">
        <v>1.3969592988350341</v>
      </c>
      <c r="F1200" s="1">
        <v>1.6432977485074591</v>
      </c>
    </row>
    <row r="1201" ht="15.75" customHeight="1">
      <c r="A1201" s="1">
        <v>1.7822969538593094</v>
      </c>
      <c r="B1201" s="1">
        <v>2.027656284907323</v>
      </c>
      <c r="C1201" s="1">
        <v>1.524480785267295</v>
      </c>
      <c r="D1201" s="1">
        <v>1.4767430207468752</v>
      </c>
      <c r="E1201" s="1">
        <v>1.4016790425839412</v>
      </c>
      <c r="F1201" s="1">
        <v>1.6429951089077275</v>
      </c>
    </row>
    <row r="1202" ht="15.75" customHeight="1">
      <c r="A1202" s="1">
        <v>1.783496232967802</v>
      </c>
      <c r="B1202" s="1">
        <v>2.0296022353051084</v>
      </c>
      <c r="C1202" s="1">
        <v>1.52649747380846</v>
      </c>
      <c r="D1202" s="1">
        <v>1.4799814193389746</v>
      </c>
      <c r="E1202" s="1">
        <v>1.400746833206437</v>
      </c>
      <c r="F1202" s="1">
        <v>1.6407252822432938</v>
      </c>
    </row>
    <row r="1203" ht="15.75" customHeight="1">
      <c r="A1203" s="1">
        <v>1.7846975102225524</v>
      </c>
      <c r="B1203" s="1">
        <v>2.031552683798367</v>
      </c>
      <c r="C1203" s="1">
        <v>1.528514518288272</v>
      </c>
      <c r="D1203" s="1">
        <v>1.4832159103262124</v>
      </c>
      <c r="E1203" s="1">
        <v>1.3998117150082605</v>
      </c>
      <c r="F1203" s="1">
        <v>1.638443889238241</v>
      </c>
    </row>
    <row r="1204" ht="15.75" customHeight="1">
      <c r="A1204" s="1">
        <v>1.785519930325689</v>
      </c>
      <c r="B1204" s="1">
        <v>2.032850064770627</v>
      </c>
      <c r="C1204" s="1">
        <v>1.5289923493662776</v>
      </c>
      <c r="D1204" s="1">
        <v>1.4836460989340678</v>
      </c>
      <c r="E1204" s="1">
        <v>1.4001633492506143</v>
      </c>
      <c r="F1204" s="1">
        <v>1.639053153890015</v>
      </c>
    </row>
    <row r="1205" ht="15.75" customHeight="1">
      <c r="A1205" s="1">
        <v>1.78672472548408</v>
      </c>
      <c r="B1205" s="1">
        <v>2.034808395980859</v>
      </c>
      <c r="C1205" s="1">
        <v>1.5310107726406696</v>
      </c>
      <c r="D1205" s="1">
        <v>1.4868780052418515</v>
      </c>
      <c r="E1205" s="1">
        <v>1.39922530087491</v>
      </c>
      <c r="F1205" s="1">
        <v>1.6367598332321311</v>
      </c>
    </row>
    <row r="1206" ht="15.75" customHeight="1">
      <c r="A1206" s="1">
        <v>1.7879315377279288</v>
      </c>
      <c r="B1206" s="1">
        <v>2.036771285437368</v>
      </c>
      <c r="C1206" s="1">
        <v>1.5330295900974533</v>
      </c>
      <c r="D1206" s="1">
        <v>1.4901061580718127</v>
      </c>
      <c r="E1206" s="1">
        <v>1.398284326032159</v>
      </c>
      <c r="F1206" s="1">
        <v>1.6344548172650277</v>
      </c>
    </row>
    <row r="1207" ht="15.75" customHeight="1">
      <c r="A1207" s="1">
        <v>1.7936266421588063</v>
      </c>
      <c r="B1207" s="1">
        <v>2.0415385021316736</v>
      </c>
      <c r="C1207" s="1">
        <v>1.5315818084205095</v>
      </c>
      <c r="D1207" s="1">
        <v>1.485792178844699</v>
      </c>
      <c r="E1207" s="1">
        <v>1.3899163146208593</v>
      </c>
      <c r="F1207" s="1">
        <v>1.6329022736819747</v>
      </c>
    </row>
    <row r="1208" ht="15.75" customHeight="1">
      <c r="A1208" s="1">
        <v>1.799314222908499</v>
      </c>
      <c r="B1208" s="1">
        <v>2.04631057822645</v>
      </c>
      <c r="C1208" s="1">
        <v>1.5301282013213793</v>
      </c>
      <c r="D1208" s="1">
        <v>1.4814496407016893</v>
      </c>
      <c r="E1208" s="1">
        <v>1.3814560618750964</v>
      </c>
      <c r="F1208" s="1">
        <v>1.6313427047426128</v>
      </c>
    </row>
    <row r="1209" ht="15.75" customHeight="1">
      <c r="A1209" s="1">
        <v>1.8001605546997372</v>
      </c>
      <c r="B1209" s="1">
        <v>2.047641470318225</v>
      </c>
      <c r="C1209" s="1">
        <v>1.5306077972069732</v>
      </c>
      <c r="D1209" s="1">
        <v>1.4818780446770603</v>
      </c>
      <c r="E1209" s="1">
        <v>1.381791920442498</v>
      </c>
      <c r="F1209" s="1">
        <v>1.6319427685532475</v>
      </c>
    </row>
    <row r="1210" ht="15.75" customHeight="1">
      <c r="A1210" s="1">
        <v>1.8058446298005142</v>
      </c>
      <c r="B1210" s="1">
        <v>2.0524239533999453</v>
      </c>
      <c r="C1210" s="1">
        <v>1.5291482580187072</v>
      </c>
      <c r="D1210" s="1">
        <v>1.477505694143004</v>
      </c>
      <c r="E1210" s="1">
        <v>1.3732354242570572</v>
      </c>
      <c r="F1210" s="1">
        <v>1.630376111556113</v>
      </c>
    </row>
    <row r="1211" ht="15.75" customHeight="1">
      <c r="A1211" s="1">
        <v>1.811521743730004</v>
      </c>
      <c r="B1211" s="1">
        <v>2.0572116035646046</v>
      </c>
      <c r="C1211" s="1">
        <v>1.5276828458675076</v>
      </c>
      <c r="D1211" s="1">
        <v>1.473104166132702</v>
      </c>
      <c r="E1211" s="1">
        <v>1.3645822607420703</v>
      </c>
      <c r="F1211" s="1">
        <v>1.6288023680945352</v>
      </c>
    </row>
    <row r="1212" ht="15.75" customHeight="1">
      <c r="A1212" s="1">
        <v>1.8170823145073067</v>
      </c>
      <c r="B1212" s="1">
        <v>2.0571857675177454</v>
      </c>
      <c r="C1212" s="1">
        <v>1.5282218331847726</v>
      </c>
      <c r="D1212" s="1">
        <v>1.471148407992326</v>
      </c>
      <c r="E1212" s="1">
        <v>1.3688879461070333</v>
      </c>
      <c r="F1212" s="1">
        <v>1.63022526663563</v>
      </c>
    </row>
    <row r="1213" ht="15.75" customHeight="1">
      <c r="A1213" s="1">
        <v>1.8226370491958734</v>
      </c>
      <c r="B1213" s="1">
        <v>2.057157594493579</v>
      </c>
      <c r="C1213" s="1">
        <v>1.5287614243228294</v>
      </c>
      <c r="D1213" s="1">
        <v>1.4691842912231508</v>
      </c>
      <c r="E1213" s="1">
        <v>1.373180754575072</v>
      </c>
      <c r="F1213" s="1">
        <v>1.631649683173976</v>
      </c>
    </row>
    <row r="1214" ht="15.75" customHeight="1">
      <c r="A1214" s="1">
        <v>1.8235225705327078</v>
      </c>
      <c r="B1214" s="1">
        <v>2.0585135114742066</v>
      </c>
      <c r="C1214" s="1">
        <v>1.5292395251239095</v>
      </c>
      <c r="D1214" s="1">
        <v>1.469600450421688</v>
      </c>
      <c r="E1214" s="1">
        <v>1.3735096722794164</v>
      </c>
      <c r="F1214" s="1">
        <v>1.6322501426321259</v>
      </c>
    </row>
    <row r="1215" ht="15.75" customHeight="1">
      <c r="A1215" s="1">
        <v>1.8290755712158766</v>
      </c>
      <c r="B1215" s="1">
        <v>2.05848518031152</v>
      </c>
      <c r="C1215" s="1">
        <v>1.5297802633774136</v>
      </c>
      <c r="D1215" s="1">
        <v>1.467627670868</v>
      </c>
      <c r="E1215" s="1">
        <v>1.3777910332135088</v>
      </c>
      <c r="F1215" s="1">
        <v>1.633677167346084</v>
      </c>
    </row>
    <row r="1216" ht="15.75" customHeight="1">
      <c r="A1216" s="1">
        <v>1.8346232480869415</v>
      </c>
      <c r="B1216" s="1">
        <v>2.058454491254988</v>
      </c>
      <c r="C1216" s="1">
        <v>1.53032160895669</v>
      </c>
      <c r="D1216" s="1">
        <v>1.465646446928797</v>
      </c>
      <c r="E1216" s="1">
        <v>1.3820599573071632</v>
      </c>
      <c r="F1216" s="1">
        <v>1.6351057287874844</v>
      </c>
    </row>
    <row r="1217" ht="15.75" customHeight="1">
      <c r="A1217" s="1">
        <v>1.8378497490878507</v>
      </c>
      <c r="B1217" s="1">
        <v>2.0662544959524083</v>
      </c>
      <c r="C1217" s="1">
        <v>1.5352268034707202</v>
      </c>
      <c r="D1217" s="1">
        <v>1.4651838247262978</v>
      </c>
      <c r="E1217" s="1">
        <v>1.3789567661608664</v>
      </c>
      <c r="F1217" s="1">
        <v>1.6351813715389083</v>
      </c>
    </row>
    <row r="1218" ht="15.75" customHeight="1">
      <c r="A1218" s="1">
        <v>1.8410788123102182</v>
      </c>
      <c r="B1218" s="1">
        <v>2.074048870996753</v>
      </c>
      <c r="C1218" s="1">
        <v>1.5401199111979558</v>
      </c>
      <c r="D1218" s="1">
        <v>1.464719721282408</v>
      </c>
      <c r="E1218" s="1">
        <v>1.3758371992378182</v>
      </c>
      <c r="F1218" s="1">
        <v>1.6352566609640693</v>
      </c>
    </row>
    <row r="1219" ht="15.75" customHeight="1">
      <c r="A1219" s="1">
        <v>1.8419962372485499</v>
      </c>
      <c r="B1219" s="1">
        <v>2.0754444296167573</v>
      </c>
      <c r="C1219" s="1">
        <v>1.5406105401534023</v>
      </c>
      <c r="D1219" s="1">
        <v>1.4651314872516628</v>
      </c>
      <c r="E1219" s="1">
        <v>1.3761683335206687</v>
      </c>
      <c r="F1219" s="1">
        <v>1.635861783438697</v>
      </c>
    </row>
    <row r="1220" ht="15.75" customHeight="1">
      <c r="A1220" s="1">
        <v>1.8452307168090571</v>
      </c>
      <c r="B1220" s="1">
        <v>2.0832415496813033</v>
      </c>
      <c r="C1220" s="1">
        <v>1.5454937644282576</v>
      </c>
      <c r="D1220" s="1">
        <v>1.4646660572344894</v>
      </c>
      <c r="E1220" s="1">
        <v>1.3730317114209318</v>
      </c>
      <c r="F1220" s="1">
        <v>1.635937304327239</v>
      </c>
    </row>
    <row r="1221" ht="15.75" customHeight="1">
      <c r="A1221" s="1">
        <v>1.848467877887637</v>
      </c>
      <c r="B1221" s="1">
        <v>2.091034135498921</v>
      </c>
      <c r="C1221" s="1">
        <v>1.5503654035551615</v>
      </c>
      <c r="D1221" s="1">
        <v>1.4641991387865474</v>
      </c>
      <c r="E1221" s="1">
        <v>1.3698784393898173</v>
      </c>
      <c r="F1221" s="1">
        <v>1.6360124702662977</v>
      </c>
    </row>
    <row r="1222" ht="15.75" customHeight="1">
      <c r="A1222" s="1">
        <v>1.8493983157242857</v>
      </c>
      <c r="B1222" s="1">
        <v>2.0965091326473884</v>
      </c>
      <c r="C1222" s="1">
        <v>1.5439682892671125</v>
      </c>
      <c r="D1222" s="1">
        <v>1.4615360235343997</v>
      </c>
      <c r="E1222" s="1">
        <v>1.3691281079814819</v>
      </c>
      <c r="F1222" s="1">
        <v>1.6306392490158081</v>
      </c>
    </row>
    <row r="1223" ht="15.75" customHeight="1">
      <c r="A1223" s="1">
        <v>1.8503304015574753</v>
      </c>
      <c r="B1223" s="1">
        <v>2.101989389849239</v>
      </c>
      <c r="C1223" s="1">
        <v>1.5375156337762332</v>
      </c>
      <c r="D1223" s="1">
        <v>1.458859755390315</v>
      </c>
      <c r="E1223" s="1">
        <v>1.3683756302620227</v>
      </c>
      <c r="F1223" s="1">
        <v>1.6252243164727058</v>
      </c>
    </row>
    <row r="1224" ht="15.75" customHeight="1">
      <c r="A1224" s="1">
        <v>1.8512641404198298</v>
      </c>
      <c r="B1224" s="1">
        <v>2.103452342977319</v>
      </c>
      <c r="C1224" s="1">
        <v>1.5380033694535846</v>
      </c>
      <c r="D1224" s="1">
        <v>1.4592658063408266</v>
      </c>
      <c r="E1224" s="1">
        <v>1.3687005659789497</v>
      </c>
      <c r="F1224" s="1">
        <v>1.6258165339992943</v>
      </c>
    </row>
    <row r="1225" ht="15.75" customHeight="1">
      <c r="A1225" s="1">
        <v>1.8521995373657818</v>
      </c>
      <c r="B1225" s="1">
        <v>2.1089446038871835</v>
      </c>
      <c r="C1225" s="1">
        <v>1.5314926376591678</v>
      </c>
      <c r="D1225" s="1">
        <v>1.4565758353485516</v>
      </c>
      <c r="E1225" s="1">
        <v>1.367945952108048</v>
      </c>
      <c r="F1225" s="1">
        <v>1.6203579197440208</v>
      </c>
    </row>
    <row r="1226" ht="15.75" customHeight="1">
      <c r="A1226" s="1">
        <v>1.8531365974716911</v>
      </c>
      <c r="B1226" s="1">
        <v>2.1144425542442975</v>
      </c>
      <c r="C1226" s="1">
        <v>1.5249246203213251</v>
      </c>
      <c r="D1226" s="1">
        <v>1.4538725326669886</v>
      </c>
      <c r="E1226" s="1">
        <v>1.3671891805003342</v>
      </c>
      <c r="F1226" s="1">
        <v>1.6148565729224464</v>
      </c>
    </row>
    <row r="1227" ht="15.75" customHeight="1">
      <c r="A1227" s="1">
        <v>1.8577717370206288</v>
      </c>
      <c r="B1227" s="1">
        <v>2.117719877601103</v>
      </c>
      <c r="C1227" s="1">
        <v>1.5228563511769795</v>
      </c>
      <c r="D1227" s="1">
        <v>1.4497245119162</v>
      </c>
      <c r="E1227" s="1">
        <v>1.3721948844902647</v>
      </c>
      <c r="F1227" s="1">
        <v>1.6202623819706483</v>
      </c>
    </row>
    <row r="1228" ht="15.75" customHeight="1">
      <c r="A1228" s="1">
        <v>1.862406489820985</v>
      </c>
      <c r="B1228" s="1">
        <v>2.12100459436659</v>
      </c>
      <c r="C1228" s="1">
        <v>1.5207787202917584</v>
      </c>
      <c r="D1228" s="1">
        <v>1.445549824665284</v>
      </c>
      <c r="E1228" s="1">
        <v>1.3771819490171067</v>
      </c>
      <c r="F1228" s="1">
        <v>1.6256556252112528</v>
      </c>
    </row>
    <row r="1229" ht="15.75" customHeight="1">
      <c r="A1229" s="1">
        <v>1.8633618372999563</v>
      </c>
      <c r="B1229" s="1">
        <v>2.1225147322663385</v>
      </c>
      <c r="C1229" s="1">
        <v>1.5212481565444391</v>
      </c>
      <c r="D1229" s="1">
        <v>1.4459431094790172</v>
      </c>
      <c r="E1229" s="1">
        <v>1.3775142095181072</v>
      </c>
      <c r="F1229" s="1">
        <v>1.6262483934009422</v>
      </c>
    </row>
    <row r="1230" ht="15.75" customHeight="1">
      <c r="A1230" s="1">
        <v>1.8680000237389065</v>
      </c>
      <c r="B1230" s="1">
        <v>2.12581203968701</v>
      </c>
      <c r="C1230" s="1">
        <v>1.519160832157575</v>
      </c>
      <c r="D1230" s="1">
        <v>1.4417406084977091</v>
      </c>
      <c r="E1230" s="1">
        <v>1.382484368789146</v>
      </c>
      <c r="F1230" s="1">
        <v>1.6316318957334712</v>
      </c>
    </row>
    <row r="1231" ht="15.75" customHeight="1">
      <c r="A1231" s="1">
        <v>1.872638120874153</v>
      </c>
      <c r="B1231" s="1">
        <v>2.1291168941631233</v>
      </c>
      <c r="C1231" s="1">
        <v>1.517064046929015</v>
      </c>
      <c r="D1231" s="1">
        <v>1.4375108708370017</v>
      </c>
      <c r="E1231" s="1">
        <v>1.3874365838125735</v>
      </c>
      <c r="F1231" s="1">
        <v>1.6370034284800834</v>
      </c>
    </row>
    <row r="1232" ht="15.75" customHeight="1">
      <c r="A1232" s="1">
        <v>1.874324825740782</v>
      </c>
      <c r="B1232" s="1">
        <v>2.133343235666808</v>
      </c>
      <c r="C1232" s="1">
        <v>1.5189096319137818</v>
      </c>
      <c r="D1232" s="1">
        <v>1.4353976336414052</v>
      </c>
      <c r="E1232" s="1">
        <v>1.3855239337478755</v>
      </c>
      <c r="F1232" s="1">
        <v>1.634092176414268</v>
      </c>
    </row>
    <row r="1233" ht="15.75" customHeight="1">
      <c r="A1233" s="1">
        <v>1.876014612921746</v>
      </c>
      <c r="B1233" s="1">
        <v>2.137577578447687</v>
      </c>
      <c r="C1233" s="1">
        <v>1.5207557588262854</v>
      </c>
      <c r="D1233" s="1">
        <v>1.4332752318534394</v>
      </c>
      <c r="E1233" s="1">
        <v>1.383603589763241</v>
      </c>
      <c r="F1233" s="1">
        <v>1.6311646149235024</v>
      </c>
    </row>
    <row r="1234" ht="15.75" customHeight="1">
      <c r="A1234" s="1">
        <v>1.876994740728618</v>
      </c>
      <c r="B1234" s="1">
        <v>2.1391297254044046</v>
      </c>
      <c r="C1234" s="1">
        <v>1.5212251703220618</v>
      </c>
      <c r="D1234" s="1">
        <v>1.4336570047040598</v>
      </c>
      <c r="E1234" s="1">
        <v>1.3839412668497104</v>
      </c>
      <c r="F1234" s="1">
        <v>1.631764449290692</v>
      </c>
    </row>
    <row r="1235" ht="15.75" customHeight="1">
      <c r="A1235" s="1">
        <v>1.878689812962985</v>
      </c>
      <c r="B1235" s="1">
        <v>2.1433782201832625</v>
      </c>
      <c r="C1235" s="1">
        <v>1.5230727857724398</v>
      </c>
      <c r="D1235" s="1">
        <v>1.431525078951979</v>
      </c>
      <c r="E1235" s="1">
        <v>1.3820129310382527</v>
      </c>
      <c r="F1235" s="1">
        <v>1.6288199248224056</v>
      </c>
    </row>
    <row r="1236" ht="15.75" customHeight="1">
      <c r="A1236" s="1">
        <v>1.8803880044903631</v>
      </c>
      <c r="B1236" s="1">
        <v>2.1476349643730033</v>
      </c>
      <c r="C1236" s="1">
        <v>1.5249209737049394</v>
      </c>
      <c r="D1236" s="1">
        <v>1.4293838866156636</v>
      </c>
      <c r="E1236" s="1">
        <v>1.3800768211389876</v>
      </c>
      <c r="F1236" s="1">
        <v>1.6258588687857232</v>
      </c>
    </row>
    <row r="1237" ht="15.75" customHeight="1">
      <c r="A1237" s="1">
        <v>1.8835935585404189</v>
      </c>
      <c r="B1237" s="1">
        <v>2.149411445966658</v>
      </c>
      <c r="C1237" s="1">
        <v>1.5227465265823874</v>
      </c>
      <c r="D1237" s="1">
        <v>1.432421540357877</v>
      </c>
      <c r="E1237" s="1">
        <v>1.3760425495289745</v>
      </c>
      <c r="F1237" s="1">
        <v>1.6277191848381682</v>
      </c>
    </row>
    <row r="1238" ht="15.75" customHeight="1">
      <c r="A1238" s="1">
        <v>1.8868025001730673</v>
      </c>
      <c r="B1238" s="1">
        <v>2.1511926631578366</v>
      </c>
      <c r="C1238" s="1">
        <v>1.5205620289260602</v>
      </c>
      <c r="D1238" s="1">
        <v>1.435455329959021</v>
      </c>
      <c r="E1238" s="1">
        <v>1.371982910713435</v>
      </c>
      <c r="F1238" s="1">
        <v>1.6295808953222144</v>
      </c>
    </row>
    <row r="1239" ht="15.75" customHeight="1">
      <c r="A1239" s="1">
        <v>1.8878025999562962</v>
      </c>
      <c r="B1239" s="1">
        <v>2.1527799450967726</v>
      </c>
      <c r="C1239" s="1">
        <v>1.521031231581262</v>
      </c>
      <c r="D1239" s="1">
        <v>1.4358391293108912</v>
      </c>
      <c r="E1239" s="1">
        <v>1.3723108324620794</v>
      </c>
      <c r="F1239" s="1">
        <v>1.6301786920891348</v>
      </c>
    </row>
    <row r="1240" ht="15.75" customHeight="1">
      <c r="A1240" s="1">
        <v>1.8910180648541755</v>
      </c>
      <c r="B1240" s="1">
        <v>2.154570208745978</v>
      </c>
      <c r="C1240" s="1">
        <v>1.518836312610609</v>
      </c>
      <c r="D1240" s="1">
        <v>1.4388701828006007</v>
      </c>
      <c r="E1240" s="1">
        <v>1.3682247858888954</v>
      </c>
      <c r="F1240" s="1">
        <v>1.6320430500430427</v>
      </c>
    </row>
    <row r="1241" ht="15.75" customHeight="1">
      <c r="A1241" s="1">
        <v>1.8942370365959835</v>
      </c>
      <c r="B1241" s="1">
        <v>2.1563652732973098</v>
      </c>
      <c r="C1241" s="1">
        <v>1.51663123223632</v>
      </c>
      <c r="D1241" s="1">
        <v>1.4418975083260446</v>
      </c>
      <c r="E1241" s="1">
        <v>1.364112812428907</v>
      </c>
      <c r="F1241" s="1">
        <v>1.6339088342599086</v>
      </c>
    </row>
    <row r="1242" ht="15.75" customHeight="1">
      <c r="A1242" s="1">
        <v>1.89517212654651</v>
      </c>
      <c r="B1242" s="1">
        <v>2.1599945700790437</v>
      </c>
      <c r="C1242" s="1">
        <v>1.5225404947401642</v>
      </c>
      <c r="D1242" s="1">
        <v>1.4390985896729533</v>
      </c>
      <c r="E1242" s="1">
        <v>1.3671674549234438</v>
      </c>
      <c r="F1242" s="1">
        <v>1.6311324670152134</v>
      </c>
    </row>
    <row r="1243" ht="15.75" customHeight="1">
      <c r="A1243" s="1">
        <v>1.8961089302762928</v>
      </c>
      <c r="B1243" s="1">
        <v>2.163632311985482</v>
      </c>
      <c r="C1243" s="1">
        <v>1.528428987137337</v>
      </c>
      <c r="D1243" s="1">
        <v>1.4362855790812428</v>
      </c>
      <c r="E1243" s="1">
        <v>1.370217053436634</v>
      </c>
      <c r="F1243" s="1">
        <v>1.6283408883840795</v>
      </c>
    </row>
    <row r="1244" ht="15.75" customHeight="1">
      <c r="A1244" s="1">
        <v>1.8971264940591823</v>
      </c>
      <c r="B1244" s="1">
        <v>2.1652521922753416</v>
      </c>
      <c r="C1244" s="1">
        <v>1.5289067248058832</v>
      </c>
      <c r="D1244" s="1">
        <v>1.4366701522416856</v>
      </c>
      <c r="E1244" s="1">
        <v>1.3705435109593256</v>
      </c>
      <c r="F1244" s="1">
        <v>1.6289370932758627</v>
      </c>
    </row>
    <row r="1245" ht="15.75" customHeight="1">
      <c r="A1245" s="1">
        <v>1.898066895641482</v>
      </c>
      <c r="B1245" s="1">
        <v>2.168904347072678</v>
      </c>
      <c r="C1245" s="1">
        <v>1.5347771163626105</v>
      </c>
      <c r="D1245" s="1">
        <v>1.433842455869417</v>
      </c>
      <c r="E1245" s="1">
        <v>1.3735890511816642</v>
      </c>
      <c r="F1245" s="1">
        <v>1.626129710975557</v>
      </c>
    </row>
    <row r="1246" ht="15.75" customHeight="1">
      <c r="A1246" s="1">
        <v>1.8990090276283753</v>
      </c>
      <c r="B1246" s="1">
        <v>2.17256513953728</v>
      </c>
      <c r="C1246" s="1">
        <v>1.5406276425118566</v>
      </c>
      <c r="D1246" s="1">
        <v>1.4310004638021012</v>
      </c>
      <c r="E1246" s="1">
        <v>1.3766297010532056</v>
      </c>
      <c r="F1246" s="1">
        <v>1.6233069180628765</v>
      </c>
    </row>
    <row r="1247" ht="15.75" customHeight="1">
      <c r="A1247" s="1">
        <v>1.8986853223419993</v>
      </c>
      <c r="B1247" s="1">
        <v>2.1777427339118316</v>
      </c>
      <c r="C1247" s="1">
        <v>1.5374593011795132</v>
      </c>
      <c r="D1247" s="1">
        <v>1.4310531375130788</v>
      </c>
      <c r="E1247" s="1">
        <v>1.377704179514035</v>
      </c>
      <c r="F1247" s="1">
        <v>1.625485978845092</v>
      </c>
    </row>
    <row r="1248" ht="15.75" customHeight="1">
      <c r="A1248" s="1">
        <v>1.8983588718942264</v>
      </c>
      <c r="B1248" s="1">
        <v>2.1829290011927123</v>
      </c>
      <c r="C1248" s="1">
        <v>1.5342732787856919</v>
      </c>
      <c r="D1248" s="1">
        <v>1.4311056618820626</v>
      </c>
      <c r="E1248" s="1">
        <v>1.3787791348511567</v>
      </c>
      <c r="F1248" s="1">
        <v>1.627666112334956</v>
      </c>
    </row>
    <row r="1249" ht="15.75" customHeight="1">
      <c r="A1249" s="1">
        <v>1.8993806906387076</v>
      </c>
      <c r="B1249" s="1">
        <v>2.184600397319115</v>
      </c>
      <c r="C1249" s="1">
        <v>1.5347574296421038</v>
      </c>
      <c r="D1249" s="1">
        <v>1.4314854257583247</v>
      </c>
      <c r="E1249" s="1">
        <v>1.3791127366051186</v>
      </c>
      <c r="F1249" s="1">
        <v>1.6282614522669394</v>
      </c>
    </row>
    <row r="1250" ht="15.75" customHeight="1">
      <c r="A1250" s="1">
        <v>1.8990526658523434</v>
      </c>
      <c r="B1250" s="1">
        <v>2.1898028899300837</v>
      </c>
      <c r="C1250" s="1">
        <v>1.5315529614541694</v>
      </c>
      <c r="D1250" s="1">
        <v>1.4315380652883996</v>
      </c>
      <c r="E1250" s="1">
        <v>1.3801886302764474</v>
      </c>
      <c r="F1250" s="1">
        <v>1.6304440302159788</v>
      </c>
    </row>
    <row r="1251" ht="15.75" customHeight="1">
      <c r="A1251" s="1">
        <v>1.8987218742134195</v>
      </c>
      <c r="B1251" s="1">
        <v>2.1950144423092377</v>
      </c>
      <c r="C1251" s="1">
        <v>1.5283305406762382</v>
      </c>
      <c r="D1251" s="1">
        <v>1.4315905549933823</v>
      </c>
      <c r="E1251" s="1">
        <v>1.3812650090661869</v>
      </c>
      <c r="F1251" s="1">
        <v>1.6326277266056661</v>
      </c>
    </row>
    <row r="1252" ht="15.75" customHeight="1">
      <c r="A1252" s="1">
        <v>1.9036452831895492</v>
      </c>
      <c r="B1252" s="1">
        <v>2.197899617006213</v>
      </c>
      <c r="C1252" s="1">
        <v>1.5261376022753597</v>
      </c>
      <c r="D1252" s="1">
        <v>1.4327150099825423</v>
      </c>
      <c r="E1252" s="1">
        <v>1.380319463415772</v>
      </c>
      <c r="F1252" s="1">
        <v>1.6368155698853086</v>
      </c>
    </row>
    <row r="1253" ht="15.75" customHeight="1">
      <c r="A1253" s="1">
        <v>1.908568755395809</v>
      </c>
      <c r="B1253" s="1">
        <v>2.200792792599149</v>
      </c>
      <c r="C1253" s="1">
        <v>1.5239344694234611</v>
      </c>
      <c r="D1253" s="1">
        <v>1.433840124288764</v>
      </c>
      <c r="E1253" s="1">
        <v>1.379371024029951</v>
      </c>
      <c r="F1253" s="1">
        <v>1.6409986311753373</v>
      </c>
    </row>
    <row r="1254" ht="15.75" customHeight="1">
      <c r="A1254" s="1">
        <v>1.9096100440550168</v>
      </c>
      <c r="B1254" s="1">
        <v>2.2025129191742723</v>
      </c>
      <c r="C1254" s="1">
        <v>1.5244073172185664</v>
      </c>
      <c r="D1254" s="1">
        <v>1.4342224214836874</v>
      </c>
      <c r="E1254" s="1">
        <v>1.3797051238287832</v>
      </c>
      <c r="F1254" s="1">
        <v>1.641611230827429</v>
      </c>
    </row>
    <row r="1255" ht="15.75" customHeight="1">
      <c r="A1255" s="1">
        <v>1.9145379439113972</v>
      </c>
      <c r="B1255" s="1">
        <v>2.205419876888467</v>
      </c>
      <c r="C1255" s="1">
        <v>1.5221936130311966</v>
      </c>
      <c r="D1255" s="1">
        <v>1.4353487512514844</v>
      </c>
      <c r="E1255" s="1">
        <v>1.3787537565486225</v>
      </c>
      <c r="F1255" s="1">
        <v>1.645791796034418</v>
      </c>
    </row>
    <row r="1256" ht="15.75" customHeight="1">
      <c r="A1256" s="1">
        <v>1.9194662486646448</v>
      </c>
      <c r="B1256" s="1">
        <v>2.208334976420666</v>
      </c>
      <c r="C1256" s="1">
        <v>1.5199696012549897</v>
      </c>
      <c r="D1256" s="1">
        <v>1.436475749777996</v>
      </c>
      <c r="E1256" s="1">
        <v>1.3777994779298386</v>
      </c>
      <c r="F1256" s="1">
        <v>1.64996785012139</v>
      </c>
    </row>
    <row r="1257" ht="15.75" customHeight="1">
      <c r="A1257" s="1">
        <v>1.921106932511465</v>
      </c>
      <c r="B1257" s="1">
        <v>2.212858869179635</v>
      </c>
      <c r="C1257" s="1">
        <v>1.5234129796271927</v>
      </c>
      <c r="D1257" s="1">
        <v>1.433014740901234</v>
      </c>
      <c r="E1257" s="1">
        <v>1.3786746479209664</v>
      </c>
      <c r="F1257" s="1">
        <v>1.6541323252836346</v>
      </c>
    </row>
    <row r="1258" ht="15.75" customHeight="1">
      <c r="A1258" s="1">
        <v>1.9227508986724675</v>
      </c>
      <c r="B1258" s="1">
        <v>2.21739282977325</v>
      </c>
      <c r="C1258" s="1">
        <v>1.5268523814304789</v>
      </c>
      <c r="D1258" s="1">
        <v>1.4295339816230128</v>
      </c>
      <c r="E1258" s="1">
        <v>1.3795503622584457</v>
      </c>
      <c r="F1258" s="1">
        <v>1.658292582378946</v>
      </c>
    </row>
    <row r="1259" ht="15.75" customHeight="1">
      <c r="A1259" s="1">
        <v>1.9238196747033198</v>
      </c>
      <c r="B1259" s="1">
        <v>2.2191591468114558</v>
      </c>
      <c r="C1259" s="1">
        <v>1.5273283996463263</v>
      </c>
      <c r="D1259" s="1">
        <v>1.4299122949703924</v>
      </c>
      <c r="E1259" s="1">
        <v>1.379884613068181</v>
      </c>
      <c r="F1259" s="1">
        <v>1.6589281069837645</v>
      </c>
    </row>
    <row r="1260" ht="15.75" customHeight="1">
      <c r="A1260" s="1">
        <v>1.9254693647371277</v>
      </c>
      <c r="B1260" s="1">
        <v>2.223710625634812</v>
      </c>
      <c r="C1260" s="1">
        <v>1.5307653554545064</v>
      </c>
      <c r="D1260" s="1">
        <v>1.4264109430047185</v>
      </c>
      <c r="E1260" s="1">
        <v>1.3807612852394822</v>
      </c>
      <c r="F1260" s="1">
        <v>1.6630864998367072</v>
      </c>
    </row>
    <row r="1261" ht="15.75" customHeight="1">
      <c r="A1261" s="1">
        <v>1.9271223757822498</v>
      </c>
      <c r="B1261" s="1">
        <v>2.228272474727453</v>
      </c>
      <c r="C1261" s="1">
        <v>1.5341985092360593</v>
      </c>
      <c r="D1261" s="1">
        <v>1.4228894859199939</v>
      </c>
      <c r="E1261" s="1">
        <v>1.381638507120825</v>
      </c>
      <c r="F1261" s="1">
        <v>1.6672409357662599</v>
      </c>
    </row>
    <row r="1262" ht="15.75" customHeight="1">
      <c r="A1262" s="1">
        <v>1.9279623644022323</v>
      </c>
      <c r="B1262" s="1">
        <v>2.233356927004859</v>
      </c>
      <c r="C1262" s="1">
        <v>1.5306993892098881</v>
      </c>
      <c r="D1262" s="1">
        <v>1.4256125080178503</v>
      </c>
      <c r="E1262" s="1">
        <v>1.3820763790308526</v>
      </c>
      <c r="F1262" s="1">
        <v>1.6657429138947897</v>
      </c>
    </row>
    <row r="1263" ht="15.75" customHeight="1">
      <c r="A1263" s="1">
        <v>1.9288038266357308</v>
      </c>
      <c r="B1263" s="1">
        <v>2.2384519816163766</v>
      </c>
      <c r="C1263" s="1">
        <v>1.5271796934601929</v>
      </c>
      <c r="D1263" s="1">
        <v>1.428332836835957</v>
      </c>
      <c r="E1263" s="1">
        <v>1.3825146344640955</v>
      </c>
      <c r="F1263" s="1">
        <v>1.664237933151679</v>
      </c>
    </row>
    <row r="1264" ht="15.75" customHeight="1">
      <c r="A1264" s="1">
        <v>1.929884492199693</v>
      </c>
      <c r="B1264" s="1">
        <v>2.2402781706771298</v>
      </c>
      <c r="C1264" s="1">
        <v>1.527656068273503</v>
      </c>
      <c r="D1264" s="1">
        <v>1.428710044348662</v>
      </c>
      <c r="E1264" s="1">
        <v>1.382851388533303</v>
      </c>
      <c r="F1264" s="1">
        <v>1.6648814806220518</v>
      </c>
    </row>
    <row r="1265" ht="15.75" customHeight="1">
      <c r="A1265" s="1">
        <v>1.930729426466205</v>
      </c>
      <c r="B1265" s="1">
        <v>2.2453921062388784</v>
      </c>
      <c r="C1265" s="1">
        <v>1.524114890851065</v>
      </c>
      <c r="D1265" s="1">
        <v>1.4314286893003536</v>
      </c>
      <c r="E1265" s="1">
        <v>1.3832903378860426</v>
      </c>
      <c r="F1265" s="1">
        <v>1.6633695384286638</v>
      </c>
    </row>
    <row r="1266" ht="15.75" customHeight="1">
      <c r="A1266" s="1">
        <v>1.9315758492216517</v>
      </c>
      <c r="B1266" s="1">
        <v>2.250517029497994</v>
      </c>
      <c r="C1266" s="1">
        <v>1.520552788453997</v>
      </c>
      <c r="D1266" s="1">
        <v>1.4341447398898406</v>
      </c>
      <c r="E1266" s="1">
        <v>1.3837296725674875</v>
      </c>
      <c r="F1266" s="1">
        <v>1.661850577318316</v>
      </c>
    </row>
    <row r="1267" ht="15.75" customHeight="1">
      <c r="A1267" s="1">
        <v>1.9342490912148922</v>
      </c>
      <c r="B1267" s="1">
        <v>2.253822774760676</v>
      </c>
      <c r="C1267" s="1">
        <v>1.518367519661881</v>
      </c>
      <c r="D1267" s="1">
        <v>1.4318147550709108</v>
      </c>
      <c r="E1267" s="1">
        <v>1.3871897547295389</v>
      </c>
      <c r="F1267" s="1">
        <v>1.660866540555813</v>
      </c>
    </row>
    <row r="1268" ht="15.75" customHeight="1">
      <c r="A1268" s="1">
        <v>1.9369266954041866</v>
      </c>
      <c r="B1268" s="1">
        <v>2.257138169492163</v>
      </c>
      <c r="C1268" s="1">
        <v>1.5161721563483948</v>
      </c>
      <c r="D1268" s="1">
        <v>1.429474177937792</v>
      </c>
      <c r="E1268" s="1">
        <v>1.3906430235112888</v>
      </c>
      <c r="F1268" s="1">
        <v>1.6598781981111395</v>
      </c>
    </row>
    <row r="1269" ht="15.75" customHeight="1">
      <c r="A1269" s="1">
        <v>1.9380234660128453</v>
      </c>
      <c r="B1269" s="1">
        <v>2.2590186922867823</v>
      </c>
      <c r="C1269" s="1">
        <v>1.5166366447984578</v>
      </c>
      <c r="D1269" s="1">
        <v>1.4298524361711393</v>
      </c>
      <c r="E1269" s="1">
        <v>1.390986711860013</v>
      </c>
      <c r="F1269" s="1">
        <v>1.6605158552712984</v>
      </c>
    </row>
    <row r="1270" ht="15.75" customHeight="1">
      <c r="A1270" s="1">
        <v>1.9407085912062014</v>
      </c>
      <c r="B1270" s="1">
        <v>2.262350625917944</v>
      </c>
      <c r="C1270" s="1">
        <v>1.5144308112723524</v>
      </c>
      <c r="D1270" s="1">
        <v>1.4275008364128694</v>
      </c>
      <c r="E1270" s="1">
        <v>1.39443432980446</v>
      </c>
      <c r="F1270" s="1">
        <v>1.6595234153167806</v>
      </c>
    </row>
    <row r="1271" ht="15.75" customHeight="1">
      <c r="A1271" s="1">
        <v>1.94339816476313</v>
      </c>
      <c r="B1271" s="1">
        <v>2.2656923969296434</v>
      </c>
      <c r="C1271" s="1">
        <v>1.5122147712551808</v>
      </c>
      <c r="D1271" s="1">
        <v>1.4251385152162812</v>
      </c>
      <c r="E1271" s="1">
        <v>1.3978753521321958</v>
      </c>
      <c r="F1271" s="1">
        <v>1.6585266386032145</v>
      </c>
    </row>
    <row r="1272" ht="15.75" customHeight="1">
      <c r="A1272" s="1">
        <v>1.9440068548912357</v>
      </c>
      <c r="B1272" s="1">
        <v>2.272198872480322</v>
      </c>
      <c r="C1272" s="1">
        <v>1.5118587149653024</v>
      </c>
      <c r="D1272" s="1">
        <v>1.4213944252090864</v>
      </c>
      <c r="E1272" s="1">
        <v>1.3994973667228507</v>
      </c>
      <c r="F1272" s="1">
        <v>1.6495540600142495</v>
      </c>
    </row>
    <row r="1273" ht="15.75" customHeight="1">
      <c r="A1273" s="1">
        <v>1.944616285434513</v>
      </c>
      <c r="B1273" s="1">
        <v>2.278715971198634</v>
      </c>
      <c r="C1273" s="1">
        <v>1.5115013748321213</v>
      </c>
      <c r="D1273" s="1">
        <v>1.4176279007117607</v>
      </c>
      <c r="E1273" s="1">
        <v>1.4011193792154815</v>
      </c>
      <c r="F1273" s="1">
        <v>1.6404826116421845</v>
      </c>
    </row>
    <row r="1274" ht="15.75" customHeight="1">
      <c r="A1274" s="1">
        <v>1.945728460926231</v>
      </c>
      <c r="B1274" s="1">
        <v>2.280660668411628</v>
      </c>
      <c r="C1274" s="1">
        <v>1.5119608853031332</v>
      </c>
      <c r="D1274" s="1">
        <v>1.4179953563386738</v>
      </c>
      <c r="E1274" s="1">
        <v>1.4014721575214013</v>
      </c>
      <c r="F1274" s="1">
        <v>1.6410945366101515</v>
      </c>
    </row>
    <row r="1275" ht="15.75" customHeight="1">
      <c r="A1275" s="1">
        <v>1.9463405750328266</v>
      </c>
      <c r="B1275" s="1">
        <v>2.2871987292468554</v>
      </c>
      <c r="C1275" s="1">
        <v>1.51160249730658</v>
      </c>
      <c r="D1275" s="1">
        <v>1.4142054466804193</v>
      </c>
      <c r="E1275" s="1">
        <v>1.4030948040997169</v>
      </c>
      <c r="F1275" s="1">
        <v>1.6319193193209782</v>
      </c>
    </row>
    <row r="1276" ht="15.75" customHeight="1">
      <c r="A1276" s="1">
        <v>1.9469534378033202</v>
      </c>
      <c r="B1276" s="1">
        <v>2.29374807444359</v>
      </c>
      <c r="C1276" s="1">
        <v>1.5112428191879308</v>
      </c>
      <c r="D1276" s="1">
        <v>1.4103926616436007</v>
      </c>
      <c r="E1276" s="1">
        <v>1.4047174715075188</v>
      </c>
      <c r="F1276" s="1">
        <v>1.6226411085941497</v>
      </c>
    </row>
    <row r="1277" ht="15.75" customHeight="1">
      <c r="A1277" s="1">
        <v>1.9494772327957082</v>
      </c>
      <c r="B1277" s="1">
        <v>2.2972215035591157</v>
      </c>
      <c r="C1277" s="1">
        <v>1.5115269210016757</v>
      </c>
      <c r="D1277" s="1">
        <v>1.4114753368043313</v>
      </c>
      <c r="E1277" s="1">
        <v>1.4066445789072384</v>
      </c>
      <c r="F1277" s="1">
        <v>1.6237956444137143</v>
      </c>
    </row>
    <row r="1278" ht="15.75" customHeight="1">
      <c r="A1278" s="1">
        <v>1.9520055205339875</v>
      </c>
      <c r="B1278" s="1">
        <v>2.3007056388203173</v>
      </c>
      <c r="C1278" s="1">
        <v>1.5118112408396205</v>
      </c>
      <c r="D1278" s="1">
        <v>1.4125586076374999</v>
      </c>
      <c r="E1278" s="1">
        <v>1.4085711561173564</v>
      </c>
      <c r="F1278" s="1">
        <v>1.624951566486914</v>
      </c>
    </row>
    <row r="1279" ht="15.75" customHeight="1">
      <c r="A1279" s="1">
        <v>1.9531326456853182</v>
      </c>
      <c r="B1279" s="1">
        <v>2.3027173371227705</v>
      </c>
      <c r="C1279" s="1">
        <v>1.5122710803503567</v>
      </c>
      <c r="D1279" s="1">
        <v>1.4129215098941486</v>
      </c>
      <c r="E1279" s="1">
        <v>1.4089305057089894</v>
      </c>
      <c r="F1279" s="1">
        <v>1.625543435978039</v>
      </c>
    </row>
    <row r="1280" ht="15.75" customHeight="1">
      <c r="A1280" s="1">
        <v>1.9556685982538313</v>
      </c>
      <c r="B1280" s="1">
        <v>2.3062198619574588</v>
      </c>
      <c r="C1280" s="1">
        <v>1.5125560537089717</v>
      </c>
      <c r="D1280" s="1">
        <v>1.4140058882616071</v>
      </c>
      <c r="E1280" s="1">
        <v>1.4108572854321457</v>
      </c>
      <c r="F1280" s="1">
        <v>1.6267017135460096</v>
      </c>
    </row>
    <row r="1281" ht="15.75" customHeight="1">
      <c r="A1281" s="1">
        <v>1.958209122819425</v>
      </c>
      <c r="B1281" s="1">
        <v>2.3097333086034384</v>
      </c>
      <c r="C1281" s="1">
        <v>1.5128412463227259</v>
      </c>
      <c r="D1281" s="1">
        <v>1.415090870866354</v>
      </c>
      <c r="E1281" s="1">
        <v>1.4127835717351391</v>
      </c>
      <c r="F1281" s="1">
        <v>1.6278613903836736</v>
      </c>
    </row>
    <row r="1282" ht="15.75" customHeight="1">
      <c r="A1282" s="1">
        <v>1.9603283506445117</v>
      </c>
      <c r="B1282" s="1">
        <v>2.3122846230826606</v>
      </c>
      <c r="C1282" s="1">
        <v>1.5153609750557264</v>
      </c>
      <c r="D1282" s="1">
        <v>1.4144465319424762</v>
      </c>
      <c r="E1282" s="1">
        <v>1.410881738076607</v>
      </c>
      <c r="F1282" s="1">
        <v>1.6229755557098082</v>
      </c>
    </row>
    <row r="1283" ht="15.75" customHeight="1">
      <c r="A1283" s="1">
        <v>1.9624518222040226</v>
      </c>
      <c r="B1283" s="1">
        <v>2.314844223766136</v>
      </c>
      <c r="C1283" s="1">
        <v>1.5178798648791598</v>
      </c>
      <c r="D1283" s="1">
        <v>1.4138002756912942</v>
      </c>
      <c r="E1283" s="1">
        <v>1.408972167087216</v>
      </c>
      <c r="F1283" s="1">
        <v>1.618053987630497</v>
      </c>
    </row>
    <row r="1284" ht="15.75" customHeight="1">
      <c r="A1284" s="1">
        <v>1.9636003285692043</v>
      </c>
      <c r="B1284" s="1">
        <v>2.316899866263429</v>
      </c>
      <c r="C1284" s="1">
        <v>1.5183461830969556</v>
      </c>
      <c r="D1284" s="1">
        <v>1.4141642894268056</v>
      </c>
      <c r="E1284" s="1">
        <v>1.409331872814176</v>
      </c>
      <c r="F1284" s="1">
        <v>1.61863710486077</v>
      </c>
    </row>
    <row r="1285" ht="15.75" customHeight="1">
      <c r="A1285" s="1">
        <v>1.9657310342875671</v>
      </c>
      <c r="B1285" s="1">
        <v>2.3194747373235898</v>
      </c>
      <c r="C1285" s="1">
        <v>1.5208654004394813</v>
      </c>
      <c r="D1285" s="1">
        <v>1.41351617940094</v>
      </c>
      <c r="E1285" s="1">
        <v>1.4074142705233887</v>
      </c>
      <c r="F1285" s="1">
        <v>1.613678133053985</v>
      </c>
    </row>
    <row r="1286" ht="15.75" customHeight="1">
      <c r="A1286" s="1">
        <v>1.9678660443256466</v>
      </c>
      <c r="B1286" s="1">
        <v>2.322058036393953</v>
      </c>
      <c r="C1286" s="1">
        <v>1.5233838495695327</v>
      </c>
      <c r="D1286" s="1">
        <v>1.4128661422386173</v>
      </c>
      <c r="E1286" s="1">
        <v>1.4054888516262007</v>
      </c>
      <c r="F1286" s="1">
        <v>1.6086826299918746</v>
      </c>
    </row>
    <row r="1287" ht="15.75" customHeight="1">
      <c r="A1287" s="1">
        <v>1.9734476566971952</v>
      </c>
      <c r="B1287" s="1">
        <v>2.3255296526102804</v>
      </c>
      <c r="C1287" s="1">
        <v>1.5237002143182554</v>
      </c>
      <c r="D1287" s="1">
        <v>1.4183406379402863</v>
      </c>
      <c r="E1287" s="1">
        <v>1.4039962214562667</v>
      </c>
      <c r="F1287" s="1">
        <v>1.606165822274427</v>
      </c>
    </row>
    <row r="1288" ht="15.75" customHeight="1">
      <c r="A1288" s="1">
        <v>1.97902948602756</v>
      </c>
      <c r="B1288" s="1">
        <v>2.329012437911826</v>
      </c>
      <c r="C1288" s="1">
        <v>1.5240168495605393</v>
      </c>
      <c r="D1288" s="1">
        <v>1.4237939138895697</v>
      </c>
      <c r="E1288" s="1">
        <v>1.4024981516386963</v>
      </c>
      <c r="F1288" s="1">
        <v>1.6036359803964222</v>
      </c>
    </row>
    <row r="1289" ht="15.75" customHeight="1">
      <c r="A1289" s="1">
        <v>1.9802125213830846</v>
      </c>
      <c r="B1289" s="1">
        <v>2.331112803161229</v>
      </c>
      <c r="C1289" s="1">
        <v>1.5244897866537126</v>
      </c>
      <c r="D1289" s="1">
        <v>1.4241669638695194</v>
      </c>
      <c r="E1289" s="1">
        <v>1.402852139152558</v>
      </c>
      <c r="F1289" s="1">
        <v>1.6042011064889767</v>
      </c>
    </row>
    <row r="1290" ht="15.75" customHeight="1">
      <c r="A1290" s="1">
        <v>1.98580002870933</v>
      </c>
      <c r="B1290" s="1">
        <v>2.334614881097786</v>
      </c>
      <c r="C1290" s="1">
        <v>1.5248071571207773</v>
      </c>
      <c r="D1290" s="1">
        <v>1.4296011039061158</v>
      </c>
      <c r="E1290" s="1">
        <v>1.4013484550220972</v>
      </c>
      <c r="F1290" s="1">
        <v>1.601657745519885</v>
      </c>
    </row>
    <row r="1291" ht="15.75" customHeight="1">
      <c r="A1291" s="1">
        <v>1.9913882153729658</v>
      </c>
      <c r="B1291" s="1">
        <v>2.338128352721814</v>
      </c>
      <c r="C1291" s="1">
        <v>1.5251247996116046</v>
      </c>
      <c r="D1291" s="1">
        <v>1.435014870585811</v>
      </c>
      <c r="E1291" s="1">
        <v>1.3998392856455453</v>
      </c>
      <c r="F1291" s="1">
        <v>1.5991011919049605</v>
      </c>
    </row>
    <row r="1292" ht="15.75" customHeight="1">
      <c r="A1292" s="1">
        <v>1.9864102251202216</v>
      </c>
      <c r="B1292" s="1">
        <v>2.3411628260690085</v>
      </c>
      <c r="C1292" s="1">
        <v>1.5232132631757556</v>
      </c>
      <c r="D1292" s="1">
        <v>1.4302187055720683</v>
      </c>
      <c r="E1292" s="1">
        <v>1.400394466507654</v>
      </c>
      <c r="F1292" s="1">
        <v>1.601806946676316</v>
      </c>
    </row>
    <row r="1293" ht="15.75" customHeight="1">
      <c r="A1293" s="1">
        <v>1.981390028145206</v>
      </c>
      <c r="B1293" s="1">
        <v>2.344207468368221</v>
      </c>
      <c r="C1293" s="1">
        <v>1.521293339906868</v>
      </c>
      <c r="D1293" s="1">
        <v>1.4253884915640926</v>
      </c>
      <c r="E1293" s="1">
        <v>1.4009501390301873</v>
      </c>
      <c r="F1293" s="1">
        <v>1.6045125385510157</v>
      </c>
    </row>
    <row r="1294" ht="15.75" customHeight="1">
      <c r="A1294" s="1">
        <v>1.9825780403393676</v>
      </c>
      <c r="B1294" s="1">
        <v>2.3463565684369</v>
      </c>
      <c r="C1294" s="1">
        <v>1.521763331268046</v>
      </c>
      <c r="D1294" s="1">
        <v>1.4257629983149591</v>
      </c>
      <c r="E1294" s="1">
        <v>1.4013027691169557</v>
      </c>
      <c r="F1294" s="1">
        <v>1.6050787467805299</v>
      </c>
    </row>
    <row r="1295" ht="15.75" customHeight="1">
      <c r="A1295" s="1">
        <v>1.97751384373598</v>
      </c>
      <c r="B1295" s="1">
        <v>2.349419299161229</v>
      </c>
      <c r="C1295" s="1">
        <v>1.5198347462888624</v>
      </c>
      <c r="D1295" s="1">
        <v>1.4208972923789815</v>
      </c>
      <c r="E1295" s="1">
        <v>1.4018592938709207</v>
      </c>
      <c r="F1295" s="1">
        <v>1.607785677097523</v>
      </c>
    </row>
    <row r="1296" ht="15.75" customHeight="1">
      <c r="A1296" s="1">
        <v>1.9724066218852827</v>
      </c>
      <c r="B1296" s="1">
        <v>2.3524923882371445</v>
      </c>
      <c r="C1296" s="1">
        <v>1.517897691096831</v>
      </c>
      <c r="D1296" s="1">
        <v>1.4159966751820416</v>
      </c>
      <c r="E1296" s="1">
        <v>1.402416312928416</v>
      </c>
      <c r="F1296" s="1">
        <v>1.6104925249335784</v>
      </c>
    </row>
    <row r="1297" ht="15.75" customHeight="1">
      <c r="A1297" s="1">
        <v>1.9736852036513364</v>
      </c>
      <c r="B1297" s="1">
        <v>2.3597947975758253</v>
      </c>
      <c r="C1297" s="1">
        <v>1.5135129817485333</v>
      </c>
      <c r="D1297" s="1">
        <v>1.4181059684640258</v>
      </c>
      <c r="E1297" s="1">
        <v>1.4019553902532063</v>
      </c>
      <c r="F1297" s="1">
        <v>1.6111903820086906</v>
      </c>
    </row>
    <row r="1298" ht="15.75" customHeight="1">
      <c r="A1298" s="1">
        <v>1.974966515535172</v>
      </c>
      <c r="B1298" s="1">
        <v>2.367110971122104</v>
      </c>
      <c r="C1298" s="1">
        <v>1.509098838971942</v>
      </c>
      <c r="D1298" s="1">
        <v>1.420214405357476</v>
      </c>
      <c r="E1298" s="1">
        <v>1.4014931487676519</v>
      </c>
      <c r="F1298" s="1">
        <v>1.6118891404946114</v>
      </c>
    </row>
    <row r="1299" ht="15.75" customHeight="1">
      <c r="A1299" s="1">
        <v>1.9761410199762048</v>
      </c>
      <c r="B1299" s="1">
        <v>2.3693350537724536</v>
      </c>
      <c r="C1299" s="1">
        <v>1.5095558040470602</v>
      </c>
      <c r="D1299" s="1">
        <v>1.4205842002013545</v>
      </c>
      <c r="E1299" s="1">
        <v>1.401846254578539</v>
      </c>
      <c r="F1299" s="1">
        <v>1.6124645150092716</v>
      </c>
    </row>
    <row r="1300" ht="15.75" customHeight="1">
      <c r="A1300" s="1">
        <v>1.9774276018584405</v>
      </c>
      <c r="B1300" s="1">
        <v>2.3766779261170323</v>
      </c>
      <c r="C1300" s="1">
        <v>1.5051109175506499</v>
      </c>
      <c r="D1300" s="1">
        <v>1.4226925875796683</v>
      </c>
      <c r="E1300" s="1">
        <v>1.4013827975337116</v>
      </c>
      <c r="F1300" s="1">
        <v>1.6131649414184168</v>
      </c>
    </row>
    <row r="1301" ht="15.75" customHeight="1">
      <c r="A1301" s="1">
        <v>1.9787169439724277</v>
      </c>
      <c r="B1301" s="1">
        <v>2.3840354411526072</v>
      </c>
      <c r="C1301" s="1">
        <v>1.5006359626542192</v>
      </c>
      <c r="D1301" s="1">
        <v>1.4248001656071048</v>
      </c>
      <c r="E1301" s="1">
        <v>1.400918015712519</v>
      </c>
      <c r="F1301" s="1">
        <v>1.613866275346119</v>
      </c>
    </row>
    <row r="1302" ht="15.75" customHeight="1">
      <c r="A1302" s="1">
        <v>1.980731800922509</v>
      </c>
      <c r="B1302" s="1">
        <v>2.388048209594126</v>
      </c>
      <c r="C1302" s="1">
        <v>1.502381379812045</v>
      </c>
      <c r="D1302" s="1">
        <v>1.4190377096227498</v>
      </c>
      <c r="E1302" s="1">
        <v>1.4029385678682629</v>
      </c>
      <c r="F1302" s="1">
        <v>1.616456016534089</v>
      </c>
    </row>
    <row r="1303" ht="15.75" customHeight="1">
      <c r="A1303" s="1">
        <v>1.9827509235548717</v>
      </c>
      <c r="B1303" s="1">
        <v>2.3920746154329313</v>
      </c>
      <c r="C1303" s="1">
        <v>1.5041273400942976</v>
      </c>
      <c r="D1303" s="1">
        <v>1.4132284087989666</v>
      </c>
      <c r="E1303" s="1">
        <v>1.4049583399112437</v>
      </c>
      <c r="F1303" s="1">
        <v>1.6190460492263121</v>
      </c>
    </row>
    <row r="1304" ht="15.75" customHeight="1">
      <c r="A1304" s="1">
        <v>1.983941811837361</v>
      </c>
      <c r="B1304" s="1">
        <v>2.394382540899347</v>
      </c>
      <c r="C1304" s="1">
        <v>1.5045790706120523</v>
      </c>
      <c r="D1304" s="1">
        <v>1.4135919103206305</v>
      </c>
      <c r="E1304" s="1">
        <v>1.405314492545547</v>
      </c>
      <c r="F1304" s="1">
        <v>1.6196304194542352</v>
      </c>
    </row>
    <row r="1305" ht="15.75" customHeight="1">
      <c r="A1305" s="1">
        <v>1.9859682662141127</v>
      </c>
      <c r="B1305" s="1">
        <v>2.398432367663898</v>
      </c>
      <c r="C1305" s="1">
        <v>1.506326449267319</v>
      </c>
      <c r="D1305" s="1">
        <v>1.4077337940610697</v>
      </c>
      <c r="E1305" s="1">
        <v>1.407334236513546</v>
      </c>
      <c r="F1305" s="1">
        <v>1.6222222491233491</v>
      </c>
    </row>
    <row r="1306" ht="15.75" customHeight="1">
      <c r="A1306" s="1">
        <v>1.98799904435855</v>
      </c>
      <c r="B1306" s="1">
        <v>2.402496136584489</v>
      </c>
      <c r="C1306" s="1">
        <v>1.508074397684656</v>
      </c>
      <c r="D1306" s="1">
        <v>1.4018273743841645</v>
      </c>
      <c r="E1306" s="1">
        <v>1.4093532426433062</v>
      </c>
      <c r="F1306" s="1">
        <v>1.624814441211757</v>
      </c>
    </row>
    <row r="1307" ht="15.75" customHeight="1">
      <c r="A1307" s="1">
        <v>1.9924015775842026</v>
      </c>
      <c r="B1307" s="1">
        <v>2.4047664504041766</v>
      </c>
      <c r="C1307" s="1">
        <v>1.506690517774513</v>
      </c>
      <c r="D1307" s="1">
        <v>1.4037661869352078</v>
      </c>
      <c r="E1307" s="1">
        <v>1.4090703378148814</v>
      </c>
      <c r="F1307" s="1">
        <v>1.6239204982025326</v>
      </c>
    </row>
    <row r="1308" ht="15.75" customHeight="1">
      <c r="A1308" s="1">
        <v>1.9968082125961257</v>
      </c>
      <c r="B1308" s="1">
        <v>2.4070445050774225</v>
      </c>
      <c r="C1308" s="1">
        <v>1.50530127083308</v>
      </c>
      <c r="D1308" s="1">
        <v>1.4057044184088687</v>
      </c>
      <c r="E1308" s="1">
        <v>1.4087865788272869</v>
      </c>
      <c r="F1308" s="1">
        <v>1.6230228588837492</v>
      </c>
    </row>
    <row r="1309" ht="15.75" customHeight="1">
      <c r="A1309" s="1">
        <v>1.9980291037715343</v>
      </c>
      <c r="B1309" s="1">
        <v>2.409403780772689</v>
      </c>
      <c r="C1309" s="1">
        <v>1.505754233447369</v>
      </c>
      <c r="D1309" s="1">
        <v>1.4060612295398827</v>
      </c>
      <c r="E1309" s="1">
        <v>1.4091461197025552</v>
      </c>
      <c r="F1309" s="1">
        <v>1.6236122715298238</v>
      </c>
    </row>
    <row r="1310" ht="15.75" customHeight="1">
      <c r="A1310" s="1">
        <v>2.002444628722748</v>
      </c>
      <c r="B1310" s="1">
        <v>2.4116977105597637</v>
      </c>
      <c r="C1310" s="1">
        <v>1.5043595192568915</v>
      </c>
      <c r="D1310" s="1">
        <v>1.4079996105714576</v>
      </c>
      <c r="E1310" s="1">
        <v>1.4088616615233132</v>
      </c>
      <c r="F1310" s="1">
        <v>1.622711126042706</v>
      </c>
    </row>
    <row r="1311" ht="15.75" customHeight="1">
      <c r="A1311" s="1">
        <v>2.00686450892184</v>
      </c>
      <c r="B1311" s="1">
        <v>2.413999519295716</v>
      </c>
      <c r="C1311" s="1">
        <v>1.5029593956265754</v>
      </c>
      <c r="D1311" s="1">
        <v>1.4099374480462479</v>
      </c>
      <c r="E1311" s="1">
        <v>1.4085763456674671</v>
      </c>
      <c r="F1311" s="1">
        <v>1.621806259141932</v>
      </c>
    </row>
    <row r="1312" ht="15.75" customHeight="1">
      <c r="A1312" s="1">
        <v>2.005667972493037</v>
      </c>
      <c r="B1312" s="1">
        <v>2.415987993253076</v>
      </c>
      <c r="C1312" s="1">
        <v>1.506038287824794</v>
      </c>
      <c r="D1312" s="1">
        <v>1.4088192571949625</v>
      </c>
      <c r="E1312" s="1">
        <v>1.4095807861463745</v>
      </c>
      <c r="F1312" s="1">
        <v>1.6286075813141543</v>
      </c>
    </row>
    <row r="1313" ht="15.75" customHeight="1">
      <c r="A1313" s="1">
        <v>2.0044630069055125</v>
      </c>
      <c r="B1313" s="1">
        <v>2.417982889887026</v>
      </c>
      <c r="C1313" s="1">
        <v>1.5091143858080223</v>
      </c>
      <c r="D1313" s="1">
        <v>1.407697367487636</v>
      </c>
      <c r="E1313" s="1">
        <v>1.4105858400034035</v>
      </c>
      <c r="F1313" s="1">
        <v>1.6353850863016517</v>
      </c>
    </row>
    <row r="1314" ht="15.75" customHeight="1">
      <c r="A1314" s="1">
        <v>2.005700463109512</v>
      </c>
      <c r="B1314" s="1">
        <v>2.4203802005782036</v>
      </c>
      <c r="C1314" s="1">
        <v>1.509571367321411</v>
      </c>
      <c r="D1314" s="1">
        <v>1.4080559419621037</v>
      </c>
      <c r="E1314" s="1">
        <v>1.4109469814206723</v>
      </c>
      <c r="F1314" s="1">
        <v>1.6359903752840912</v>
      </c>
    </row>
    <row r="1315" ht="15.75" customHeight="1">
      <c r="A1315" s="1">
        <v>2.0044881369215686</v>
      </c>
      <c r="B1315" s="1">
        <v>2.4223895250081293</v>
      </c>
      <c r="C1315" s="1">
        <v>1.5126460107498</v>
      </c>
      <c r="D1315" s="1">
        <v>1.4069302851918604</v>
      </c>
      <c r="E1315" s="1">
        <v>1.4119531371416916</v>
      </c>
      <c r="F1315" s="1">
        <v>1.6427477549355256</v>
      </c>
    </row>
    <row r="1316" ht="15.75" customHeight="1">
      <c r="A1316" s="1">
        <v>2.0032672957093176</v>
      </c>
      <c r="B1316" s="1">
        <v>2.4244053868144695</v>
      </c>
      <c r="C1316" s="1">
        <v>1.515717987904911</v>
      </c>
      <c r="D1316" s="1">
        <v>1.4058009044237163</v>
      </c>
      <c r="E1316" s="1">
        <v>1.4129599135538589</v>
      </c>
      <c r="F1316" s="1">
        <v>1.6494825039273675</v>
      </c>
    </row>
    <row r="1317" ht="15.75" customHeight="1">
      <c r="A1317" s="1">
        <v>2.006987996650698</v>
      </c>
      <c r="B1317" s="1">
        <v>2.425787031906777</v>
      </c>
      <c r="C1317" s="1">
        <v>1.51928700489925</v>
      </c>
      <c r="D1317" s="1">
        <v>1.4037726411842184</v>
      </c>
      <c r="E1317" s="1">
        <v>1.4129519835426603</v>
      </c>
      <c r="F1317" s="1">
        <v>1.6419332855704696</v>
      </c>
    </row>
    <row r="1318" ht="15.75" customHeight="1">
      <c r="A1318" s="1">
        <v>2.010714018074941</v>
      </c>
      <c r="B1318" s="1">
        <v>2.4271718175873995</v>
      </c>
      <c r="C1318" s="1">
        <v>1.5228513896931148</v>
      </c>
      <c r="D1318" s="1">
        <v>1.4017358982936499</v>
      </c>
      <c r="E1318" s="1">
        <v>1.4129438056898331</v>
      </c>
      <c r="F1318" s="1">
        <v>1.6343105791402068</v>
      </c>
    </row>
    <row r="1319" ht="15.75" customHeight="1">
      <c r="A1319" s="1">
        <v>2.0119651211713276</v>
      </c>
      <c r="B1319" s="1">
        <v>2.4296014177832364</v>
      </c>
      <c r="C1319" s="1">
        <v>1.5233230645949472</v>
      </c>
      <c r="D1319" s="1">
        <v>1.4020892169254475</v>
      </c>
      <c r="E1319" s="1">
        <v>1.4133070524917453</v>
      </c>
      <c r="F1319" s="1">
        <v>1.6349144760110332</v>
      </c>
    </row>
    <row r="1320" ht="15.75" customHeight="1">
      <c r="A1320" s="1">
        <v>2.015700901322417</v>
      </c>
      <c r="B1320" s="1">
        <v>2.4309968183727095</v>
      </c>
      <c r="C1320" s="1">
        <v>1.526884383756581</v>
      </c>
      <c r="D1320" s="1">
        <v>1.4000436617509167</v>
      </c>
      <c r="E1320" s="1">
        <v>1.4132988567663771</v>
      </c>
      <c r="F1320" s="1">
        <v>1.6272147154573446</v>
      </c>
    </row>
    <row r="1321" ht="15.75" customHeight="1">
      <c r="A1321" s="1">
        <v>2.0194421772725004</v>
      </c>
      <c r="B1321" s="1">
        <v>2.432395419522378</v>
      </c>
      <c r="C1321" s="1">
        <v>1.5304412661661593</v>
      </c>
      <c r="D1321" s="1">
        <v>1.3979895345881383</v>
      </c>
      <c r="E1321" s="1">
        <v>1.4132904123335062</v>
      </c>
      <c r="F1321" s="1">
        <v>1.6194389109301706</v>
      </c>
    </row>
    <row r="1322" ht="15.75" customHeight="1">
      <c r="A1322" s="1">
        <v>2.024559418703673</v>
      </c>
      <c r="B1322" s="1">
        <v>2.4365371848329014</v>
      </c>
      <c r="C1322" s="1">
        <v>1.529281607370319</v>
      </c>
      <c r="D1322" s="1">
        <v>1.401797061232682</v>
      </c>
      <c r="E1322" s="1">
        <v>1.419293377726572</v>
      </c>
      <c r="F1322" s="1">
        <v>1.6220622321582001</v>
      </c>
    </row>
    <row r="1323" ht="15.75" customHeight="1">
      <c r="A1323" s="1">
        <v>2.0296801984792308</v>
      </c>
      <c r="B1323" s="1">
        <v>2.4406939274394683</v>
      </c>
      <c r="C1323" s="1">
        <v>1.5281175456646163</v>
      </c>
      <c r="D1323" s="1">
        <v>1.4055960318944174</v>
      </c>
      <c r="E1323" s="1">
        <v>1.4252698197866038</v>
      </c>
      <c r="F1323" s="1">
        <v>1.6246858492834704</v>
      </c>
    </row>
    <row r="1324" ht="15.75" customHeight="1">
      <c r="A1324" s="1">
        <v>2.0309733714607</v>
      </c>
      <c r="B1324" s="1">
        <v>2.4431716084225954</v>
      </c>
      <c r="C1324" s="1">
        <v>1.5285949433167847</v>
      </c>
      <c r="D1324" s="1">
        <v>1.4059527473073745</v>
      </c>
      <c r="E1324" s="1">
        <v>1.4256442179792148</v>
      </c>
      <c r="F1324" s="1">
        <v>1.625277379855803</v>
      </c>
    </row>
    <row r="1325" ht="15.75" customHeight="1">
      <c r="A1325" s="1">
        <v>2.036103325237091</v>
      </c>
      <c r="B1325" s="1">
        <v>2.4473542026991084</v>
      </c>
      <c r="C1325" s="1">
        <v>1.5274264694874746</v>
      </c>
      <c r="D1325" s="1">
        <v>1.4097444830345132</v>
      </c>
      <c r="E1325" s="1">
        <v>1.4315965007981108</v>
      </c>
      <c r="F1325" s="1">
        <v>1.627902831678473</v>
      </c>
    </row>
    <row r="1326" ht="15.75" customHeight="1">
      <c r="A1326" s="1">
        <v>2.0412371820153257</v>
      </c>
      <c r="B1326" s="1">
        <v>2.451552116049738</v>
      </c>
      <c r="C1326" s="1">
        <v>1.52625356121516</v>
      </c>
      <c r="D1326" s="1">
        <v>1.4135279479034855</v>
      </c>
      <c r="E1326" s="1">
        <v>1.437523381154132</v>
      </c>
      <c r="F1326" s="1">
        <v>1.630528652579067</v>
      </c>
    </row>
    <row r="1327" ht="15.75" customHeight="1">
      <c r="A1327" s="1">
        <v>2.0420752333484153</v>
      </c>
      <c r="B1327" s="1">
        <v>2.4531945461749562</v>
      </c>
      <c r="C1327" s="1">
        <v>1.5255739320500377</v>
      </c>
      <c r="D1327" s="1">
        <v>1.413838221173302</v>
      </c>
      <c r="E1327" s="1">
        <v>1.4410360955035841</v>
      </c>
      <c r="F1327" s="1">
        <v>1.6302734061186794</v>
      </c>
    </row>
    <row r="1328" ht="15.75" customHeight="1">
      <c r="A1328" s="1">
        <v>2.042914705954765</v>
      </c>
      <c r="B1328" s="1">
        <v>2.4548415320302626</v>
      </c>
      <c r="C1328" s="1">
        <v>1.5248919011385051</v>
      </c>
      <c r="D1328" s="1">
        <v>1.4141487557579193</v>
      </c>
      <c r="E1328" s="1">
        <v>1.4445428209658082</v>
      </c>
      <c r="F1328" s="1">
        <v>1.6300168522065697</v>
      </c>
    </row>
    <row r="1329" ht="15.75" customHeight="1">
      <c r="A1329" s="1">
        <v>2.0442378323708272</v>
      </c>
      <c r="B1329" s="1">
        <v>2.457370243076971</v>
      </c>
      <c r="C1329" s="1">
        <v>1.5253657875227482</v>
      </c>
      <c r="D1329" s="1">
        <v>1.4145130818800478</v>
      </c>
      <c r="E1329" s="1">
        <v>1.4449351519552802</v>
      </c>
      <c r="F1329" s="1">
        <v>1.6306152093704553</v>
      </c>
    </row>
    <row r="1330" ht="15.75" customHeight="1">
      <c r="A1330" s="1">
        <v>2.0450814240602617</v>
      </c>
      <c r="B1330" s="1">
        <v>2.4590300273046215</v>
      </c>
      <c r="C1330" s="1">
        <v>1.5246815021941136</v>
      </c>
      <c r="D1330" s="1">
        <v>1.414824191286843</v>
      </c>
      <c r="E1330" s="1">
        <v>1.448437203855809</v>
      </c>
      <c r="F1330" s="1">
        <v>1.6303577957226973</v>
      </c>
    </row>
    <row r="1331" ht="15.75" customHeight="1">
      <c r="A1331" s="1">
        <v>2.0459264540582867</v>
      </c>
      <c r="B1331" s="1">
        <v>2.460694453459689</v>
      </c>
      <c r="C1331" s="1">
        <v>1.5239948013714582</v>
      </c>
      <c r="D1331" s="1">
        <v>1.4151355632099747</v>
      </c>
      <c r="E1331" s="1">
        <v>1.4519334759189455</v>
      </c>
      <c r="F1331" s="1">
        <v>1.630099067404337</v>
      </c>
    </row>
    <row r="1332" ht="15.75" customHeight="1">
      <c r="A1332" s="1">
        <v>2.0475497342184297</v>
      </c>
      <c r="B1332" s="1">
        <v>2.4644505796487595</v>
      </c>
      <c r="C1332" s="1">
        <v>1.528193741716027</v>
      </c>
      <c r="D1332" s="1">
        <v>1.4112767328518943</v>
      </c>
      <c r="E1332" s="1">
        <v>1.455688125379005</v>
      </c>
      <c r="F1332" s="1">
        <v>1.63364603597463</v>
      </c>
    </row>
    <row r="1333" ht="15.75" customHeight="1">
      <c r="A1333" s="1">
        <v>2.049176877110734</v>
      </c>
      <c r="B1333" s="1">
        <v>2.468221016032191</v>
      </c>
      <c r="C1333" s="1">
        <v>1.5323849516521382</v>
      </c>
      <c r="D1333" s="1">
        <v>1.407394335524391</v>
      </c>
      <c r="E1333" s="1">
        <v>1.4594357880338813</v>
      </c>
      <c r="F1333" s="1">
        <v>1.637190848769096</v>
      </c>
    </row>
    <row r="1334" ht="15.75" customHeight="1">
      <c r="A1334" s="1">
        <v>2.0505143493541116</v>
      </c>
      <c r="B1334" s="1">
        <v>2.4707986745268524</v>
      </c>
      <c r="C1334" s="1">
        <v>1.532867023571975</v>
      </c>
      <c r="D1334" s="1">
        <v>1.4077526414708497</v>
      </c>
      <c r="E1334" s="1">
        <v>1.4598423981964446</v>
      </c>
      <c r="F1334" s="1">
        <v>1.6377984825032532</v>
      </c>
    </row>
    <row r="1335" ht="15.75" customHeight="1">
      <c r="A1335" s="1">
        <v>2.0521486518309797</v>
      </c>
      <c r="B1335" s="1">
        <v>2.4745944090880796</v>
      </c>
      <c r="C1335" s="1">
        <v>1.537052359595344</v>
      </c>
      <c r="D1335" s="1">
        <v>1.4038456852943522</v>
      </c>
      <c r="E1335" s="1">
        <v>1.4635845195591775</v>
      </c>
      <c r="F1335" s="1">
        <v>1.6413431163751142</v>
      </c>
    </row>
    <row r="1336" ht="15.75" customHeight="1">
      <c r="A1336" s="1">
        <v>2.053786865198576</v>
      </c>
      <c r="B1336" s="1">
        <v>2.478404762409731</v>
      </c>
      <c r="C1336" s="1">
        <v>1.541230280756782</v>
      </c>
      <c r="D1336" s="1">
        <v>1.3999146803099711</v>
      </c>
      <c r="E1336" s="1">
        <v>1.467319904514471</v>
      </c>
      <c r="F1336" s="1">
        <v>1.644885761790239</v>
      </c>
    </row>
    <row r="1337" ht="15.75" customHeight="1">
      <c r="A1337" s="1">
        <v>2.0550283261204965</v>
      </c>
      <c r="B1337" s="1">
        <v>2.4834146022467065</v>
      </c>
      <c r="C1337" s="1">
        <v>1.5407774560717247</v>
      </c>
      <c r="D1337" s="1">
        <v>1.4041548180525993</v>
      </c>
      <c r="E1337" s="1">
        <v>1.470238640555901</v>
      </c>
      <c r="F1337" s="1">
        <v>1.6440742363126952</v>
      </c>
    </row>
    <row r="1338" ht="15.75" customHeight="1">
      <c r="A1338" s="1">
        <v>2.0562725791496588</v>
      </c>
      <c r="B1338" s="1">
        <v>2.488442754979594</v>
      </c>
      <c r="C1338" s="1">
        <v>1.540322962428733</v>
      </c>
      <c r="D1338" s="1">
        <v>1.4083835654864052</v>
      </c>
      <c r="E1338" s="1">
        <v>1.4731546105665048</v>
      </c>
      <c r="F1338" s="1">
        <v>1.6432592655481841</v>
      </c>
    </row>
    <row r="1339" ht="15.75" customHeight="1">
      <c r="A1339" s="1">
        <v>2.0576264417394383</v>
      </c>
      <c r="B1339" s="1">
        <v>2.4910956740879158</v>
      </c>
      <c r="C1339" s="1">
        <v>1.5408138174908905</v>
      </c>
      <c r="D1339" s="1">
        <v>1.4087427485681232</v>
      </c>
      <c r="E1339" s="1">
        <v>1.47357470518672</v>
      </c>
      <c r="F1339" s="1">
        <v>1.6438748272884671</v>
      </c>
    </row>
    <row r="1340" ht="15.75" customHeight="1">
      <c r="A1340" s="1">
        <v>2.0588765672147824</v>
      </c>
      <c r="B1340" s="1">
        <v>2.4961550891896342</v>
      </c>
      <c r="C1340" s="1">
        <v>1.5403578945629055</v>
      </c>
      <c r="D1340" s="1">
        <v>1.4129615981450736</v>
      </c>
      <c r="E1340" s="1">
        <v>1.476489092738661</v>
      </c>
      <c r="F1340" s="1">
        <v>1.6430566638188355</v>
      </c>
    </row>
    <row r="1341" ht="15.75" customHeight="1">
      <c r="A1341" s="1">
        <v>2.060129518060007</v>
      </c>
      <c r="B1341" s="1">
        <v>2.501233302903712</v>
      </c>
      <c r="C1341" s="1">
        <v>1.539900293872117</v>
      </c>
      <c r="D1341" s="1">
        <v>1.4171694527581047</v>
      </c>
      <c r="E1341" s="1">
        <v>1.479400828674718</v>
      </c>
      <c r="F1341" s="1">
        <v>1.6422350319391674</v>
      </c>
    </row>
    <row r="1342" ht="15.75" customHeight="1">
      <c r="A1342" s="1">
        <v>2.061978819236838</v>
      </c>
      <c r="B1342" s="1">
        <v>2.504893958335096</v>
      </c>
      <c r="C1342" s="1">
        <v>1.5405723725771432</v>
      </c>
      <c r="D1342" s="1">
        <v>1.4180325245742698</v>
      </c>
      <c r="E1342" s="1">
        <v>1.4798581458470075</v>
      </c>
      <c r="F1342" s="1">
        <v>1.6441611163123309</v>
      </c>
    </row>
    <row r="1343" ht="15.75" customHeight="1">
      <c r="A1343" s="1">
        <v>2.0638326122776918</v>
      </c>
      <c r="B1343" s="1">
        <v>2.50856921354766</v>
      </c>
      <c r="C1343" s="1">
        <v>1.5412452259984597</v>
      </c>
      <c r="D1343" s="1">
        <v>1.4188962427025125</v>
      </c>
      <c r="E1343" s="1">
        <v>1.4803159309009255</v>
      </c>
      <c r="F1343" s="1">
        <v>1.6460886860463755</v>
      </c>
    </row>
    <row r="1344" ht="15.75" customHeight="1">
      <c r="A1344" s="1">
        <v>2.065204096405343</v>
      </c>
      <c r="B1344" s="1">
        <v>2.511298586709588</v>
      </c>
      <c r="C1344" s="1">
        <v>1.5417371089953598</v>
      </c>
      <c r="D1344" s="1">
        <v>1.419264844059236</v>
      </c>
      <c r="E1344" s="1">
        <v>1.4807431922200378</v>
      </c>
      <c r="F1344" s="1">
        <v>1.6467079697652447</v>
      </c>
    </row>
    <row r="1345" ht="15.75" customHeight="1">
      <c r="A1345" s="1">
        <v>2.067065957690925</v>
      </c>
      <c r="B1345" s="1">
        <v>2.515000179829954</v>
      </c>
      <c r="C1345" s="1">
        <v>1.5424113460738385</v>
      </c>
      <c r="D1345" s="1">
        <v>1.420129671940042</v>
      </c>
      <c r="E1345" s="1">
        <v>1.481201885300113</v>
      </c>
      <c r="F1345" s="1">
        <v>1.6486383572008552</v>
      </c>
    </row>
    <row r="1346" ht="15.75" customHeight="1">
      <c r="A1346" s="1">
        <v>2.068932370138158</v>
      </c>
      <c r="B1346" s="1">
        <v>2.518716688187269</v>
      </c>
      <c r="C1346" s="1">
        <v>1.543086362771611</v>
      </c>
      <c r="D1346" s="1">
        <v>1.420995151667836</v>
      </c>
      <c r="E1346" s="1">
        <v>1.4816610487364201</v>
      </c>
      <c r="F1346" s="1">
        <v>1.6505702646552087</v>
      </c>
    </row>
    <row r="1347" ht="15.75" customHeight="1">
      <c r="A1347" s="1">
        <v>2.0678204261530864</v>
      </c>
      <c r="B1347" s="1">
        <v>2.5191530383781333</v>
      </c>
      <c r="C1347" s="1">
        <v>1.5439874039639128</v>
      </c>
      <c r="D1347" s="1">
        <v>1.4254364882211856</v>
      </c>
      <c r="E1347" s="1">
        <v>1.4802462724749725</v>
      </c>
      <c r="F1347" s="1">
        <v>1.6484487117093571</v>
      </c>
    </row>
    <row r="1348" ht="15.75" customHeight="1">
      <c r="A1348" s="1">
        <v>2.0666998304094637</v>
      </c>
      <c r="B1348" s="1">
        <v>2.5195853723054786</v>
      </c>
      <c r="C1348" s="1">
        <v>1.544889425627164</v>
      </c>
      <c r="D1348" s="1">
        <v>1.4298655926777892</v>
      </c>
      <c r="E1348" s="1">
        <v>1.4788261066561708</v>
      </c>
      <c r="F1348" s="1">
        <v>1.6463165316976245</v>
      </c>
    </row>
    <row r="1349" ht="15.75" customHeight="1">
      <c r="A1349" s="1">
        <v>2.0680780406713968</v>
      </c>
      <c r="B1349" s="1">
        <v>2.522357253051099</v>
      </c>
      <c r="C1349" s="1">
        <v>1.5453853856683422</v>
      </c>
      <c r="D1349" s="1">
        <v>1.4302442117381649</v>
      </c>
      <c r="E1349" s="1">
        <v>1.4792518697655546</v>
      </c>
      <c r="F1349" s="1">
        <v>1.6469361158455407</v>
      </c>
    </row>
    <row r="1350" ht="15.75" customHeight="1">
      <c r="A1350" s="1">
        <v>2.0669502317856394</v>
      </c>
      <c r="B1350" s="1">
        <v>2.522793497225443</v>
      </c>
      <c r="C1350" s="1">
        <v>1.5462890788356878</v>
      </c>
      <c r="D1350" s="1">
        <v>1.4346627165723416</v>
      </c>
      <c r="E1350" s="1">
        <v>1.477826189949922</v>
      </c>
      <c r="F1350" s="1">
        <v>1.6447930179489654</v>
      </c>
    </row>
    <row r="1351" ht="15.75" customHeight="1">
      <c r="A1351" s="1">
        <v>2.065813678946082</v>
      </c>
      <c r="B1351" s="1">
        <v>2.5232256726173636</v>
      </c>
      <c r="C1351" s="1">
        <v>1.5471937600238441</v>
      </c>
      <c r="D1351" s="1">
        <v>1.4390694293383552</v>
      </c>
      <c r="E1351" s="1">
        <v>1.4763950774549408</v>
      </c>
      <c r="F1351" s="1">
        <v>1.6426391801588058</v>
      </c>
    </row>
    <row r="1352" ht="15.75" customHeight="1">
      <c r="A1352" s="1">
        <v>2.0630519093565534</v>
      </c>
      <c r="B1352" s="1">
        <v>2.526626068170136</v>
      </c>
      <c r="C1352" s="1">
        <v>1.5489348902002165</v>
      </c>
      <c r="D1352" s="1">
        <v>1.4408316353628807</v>
      </c>
      <c r="E1352" s="1">
        <v>1.4813419330111364</v>
      </c>
      <c r="F1352" s="1">
        <v>1.6441101676952523</v>
      </c>
    </row>
    <row r="1353" ht="15.75" customHeight="1">
      <c r="A1353" s="1">
        <v>2.0602689621794252</v>
      </c>
      <c r="B1353" s="1">
        <v>2.5300402652513263</v>
      </c>
      <c r="C1353" s="1">
        <v>1.5506769089687786</v>
      </c>
      <c r="D1353" s="1">
        <v>1.4425939033649193</v>
      </c>
      <c r="E1353" s="1">
        <v>1.4862745400135282</v>
      </c>
      <c r="F1353" s="1">
        <v>1.645582755062779</v>
      </c>
    </row>
    <row r="1354" ht="15.75" customHeight="1">
      <c r="A1354" s="1">
        <v>2.061632119416457</v>
      </c>
      <c r="B1354" s="1">
        <v>2.532852923686458</v>
      </c>
      <c r="C1354" s="1">
        <v>1.5511793942685723</v>
      </c>
      <c r="D1354" s="1">
        <v>1.4429843931400292</v>
      </c>
      <c r="E1354" s="1">
        <v>1.4867078318245572</v>
      </c>
      <c r="F1354" s="1">
        <v>1.6462013720569704</v>
      </c>
    </row>
    <row r="1355" ht="15.75" customHeight="1">
      <c r="A1355" s="1">
        <v>2.058828142646412</v>
      </c>
      <c r="B1355" s="1">
        <v>2.536292813416592</v>
      </c>
      <c r="C1355" s="1">
        <v>1.5529232872851328</v>
      </c>
      <c r="D1355" s="1">
        <v>1.4447474738716937</v>
      </c>
      <c r="E1355" s="1">
        <v>1.4916282191821455</v>
      </c>
      <c r="F1355" s="1">
        <v>1.6476767094658753</v>
      </c>
    </row>
    <row r="1356" ht="15.75" customHeight="1">
      <c r="A1356" s="1">
        <v>2.056002700699804</v>
      </c>
      <c r="B1356" s="1">
        <v>2.5397467980256403</v>
      </c>
      <c r="C1356" s="1">
        <v>1.5546680954417111</v>
      </c>
      <c r="D1356" s="1">
        <v>1.4465106445013824</v>
      </c>
      <c r="E1356" s="1">
        <v>1.4965349176032943</v>
      </c>
      <c r="F1356" s="1">
        <v>1.6491536669808078</v>
      </c>
    </row>
    <row r="1357" ht="15.75" customHeight="1">
      <c r="A1357" s="1">
        <v>2.057662634160821</v>
      </c>
      <c r="B1357" s="1">
        <v>2.541415031629423</v>
      </c>
      <c r="C1357" s="1">
        <v>1.5547934712081912</v>
      </c>
      <c r="D1357" s="1">
        <v>1.4495359661501637</v>
      </c>
      <c r="E1357" s="1">
        <v>1.4970402972857892</v>
      </c>
      <c r="F1357" s="1">
        <v>1.649246099393596</v>
      </c>
    </row>
    <row r="1358" ht="15.75" customHeight="1">
      <c r="A1358" s="1">
        <v>2.0593265689753295</v>
      </c>
      <c r="B1358" s="1">
        <v>2.543087686200086</v>
      </c>
      <c r="C1358" s="1">
        <v>1.554918725655195</v>
      </c>
      <c r="D1358" s="1">
        <v>1.4525577614631962</v>
      </c>
      <c r="E1358" s="1">
        <v>1.4975462148149739</v>
      </c>
      <c r="F1358" s="1">
        <v>1.6493381985862636</v>
      </c>
    </row>
    <row r="1359" ht="15.75" customHeight="1">
      <c r="A1359" s="1">
        <v>2.0606875303000307</v>
      </c>
      <c r="B1359" s="1">
        <v>2.5459518334757836</v>
      </c>
      <c r="C1359" s="1">
        <v>1.5554260329374905</v>
      </c>
      <c r="D1359" s="1">
        <v>1.452957730916765</v>
      </c>
      <c r="E1359" s="1">
        <v>1.4979910831757766</v>
      </c>
      <c r="F1359" s="1">
        <v>1.649961776995096</v>
      </c>
    </row>
    <row r="1360" ht="15.75" customHeight="1">
      <c r="A1360" s="1">
        <v>2.0623588698617916</v>
      </c>
      <c r="B1360" s="1">
        <v>2.5476388646674524</v>
      </c>
      <c r="C1360" s="1">
        <v>1.5555516191317678</v>
      </c>
      <c r="D1360" s="1">
        <v>1.4559771664376469</v>
      </c>
      <c r="E1360" s="1">
        <v>1.4984980193399755</v>
      </c>
      <c r="F1360" s="1">
        <v>1.6500541643061075</v>
      </c>
    </row>
    <row r="1361" ht="15.75" customHeight="1">
      <c r="A1361" s="1">
        <v>2.06403426137301</v>
      </c>
      <c r="B1361" s="1">
        <v>2.5493304108561645</v>
      </c>
      <c r="C1361" s="1">
        <v>1.5556770836452678</v>
      </c>
      <c r="D1361" s="1">
        <v>1.4589932067807048</v>
      </c>
      <c r="E1361" s="1">
        <v>1.4990054963195243</v>
      </c>
      <c r="F1361" s="1">
        <v>1.6501462168745928</v>
      </c>
    </row>
    <row r="1362" ht="15.75" customHeight="1">
      <c r="A1362" s="1">
        <v>2.0631179441691656</v>
      </c>
      <c r="B1362" s="1">
        <v>2.5511542331335226</v>
      </c>
      <c r="C1362" s="1">
        <v>1.5562069732229746</v>
      </c>
      <c r="D1362" s="1">
        <v>1.4636877810654105</v>
      </c>
      <c r="E1362" s="1">
        <v>1.4956888199986997</v>
      </c>
      <c r="F1362" s="1">
        <v>1.6500469706213055</v>
      </c>
    </row>
    <row r="1363" ht="15.75" customHeight="1">
      <c r="A1363" s="1">
        <v>2.0621942756279124</v>
      </c>
      <c r="B1363" s="1">
        <v>2.552983435692577</v>
      </c>
      <c r="C1363" s="1">
        <v>1.5567374749545686</v>
      </c>
      <c r="D1363" s="1">
        <v>1.4683694365500986</v>
      </c>
      <c r="E1363" s="1">
        <v>1.4923534230586928</v>
      </c>
      <c r="F1363" s="1">
        <v>1.6499468463116451</v>
      </c>
    </row>
    <row r="1364" ht="15.75" customHeight="1">
      <c r="A1364" s="1">
        <v>2.0635619270528043</v>
      </c>
      <c r="B1364" s="1">
        <v>2.555887081097959</v>
      </c>
      <c r="C1364" s="1">
        <v>1.5572468599982434</v>
      </c>
      <c r="D1364" s="1">
        <v>1.4687847913841132</v>
      </c>
      <c r="E1364" s="1">
        <v>1.4927929306068275</v>
      </c>
      <c r="F1364" s="1">
        <v>1.6505712315287517</v>
      </c>
    </row>
    <row r="1365" ht="15.75" customHeight="1">
      <c r="A1365" s="1">
        <v>2.062632466342699</v>
      </c>
      <c r="B1365" s="1">
        <v>2.557732028645225</v>
      </c>
      <c r="C1365" s="1">
        <v>1.5577785653059626</v>
      </c>
      <c r="D1365" s="1">
        <v>1.4734553842534037</v>
      </c>
      <c r="E1365" s="1">
        <v>1.4894379994482052</v>
      </c>
      <c r="F1365" s="1">
        <v>1.6504707764006847</v>
      </c>
    </row>
    <row r="1366" ht="15.75" customHeight="1">
      <c r="A1366" s="1">
        <v>2.0616955782800845</v>
      </c>
      <c r="B1366" s="1">
        <v>2.5595824695777907</v>
      </c>
      <c r="C1366" s="1">
        <v>1.5583108864260746</v>
      </c>
      <c r="D1366" s="1">
        <v>1.4781135485325172</v>
      </c>
      <c r="E1366" s="1">
        <v>1.4860640394248221</v>
      </c>
      <c r="F1366" s="1">
        <v>1.6503694384932552</v>
      </c>
    </row>
    <row r="1367" ht="15.75" customHeight="1">
      <c r="A1367" s="1">
        <v>2.0620793944934057</v>
      </c>
      <c r="B1367" s="1">
        <v>2.560417032013738</v>
      </c>
      <c r="C1367" s="1">
        <v>1.5574399831766144</v>
      </c>
      <c r="D1367" s="1">
        <v>1.4806313667870503</v>
      </c>
      <c r="E1367" s="1">
        <v>1.4842424083235783</v>
      </c>
      <c r="F1367" s="1">
        <v>1.6481229156327972</v>
      </c>
    </row>
    <row r="1368" ht="15.75" customHeight="1">
      <c r="A1368" s="1">
        <v>2.0624627571010485</v>
      </c>
      <c r="B1368" s="1">
        <v>2.561250039689639</v>
      </c>
      <c r="C1368" s="1">
        <v>1.5565658033905267</v>
      </c>
      <c r="D1368" s="1">
        <v>1.483147913579182</v>
      </c>
      <c r="E1368" s="1">
        <v>1.4824131515863888</v>
      </c>
      <c r="F1368" s="1">
        <v>1.6458649235804121</v>
      </c>
    </row>
    <row r="1369" ht="15.75" customHeight="1">
      <c r="A1369" s="1">
        <v>2.0638310360788354</v>
      </c>
      <c r="B1369" s="1">
        <v>2.5641869777923048</v>
      </c>
      <c r="C1369" s="1">
        <v>1.5570749920508966</v>
      </c>
      <c r="D1369" s="1">
        <v>1.4835780333835167</v>
      </c>
      <c r="E1369" s="1">
        <v>1.482842528421061</v>
      </c>
      <c r="F1369" s="1">
        <v>1.6464839123569808</v>
      </c>
    </row>
    <row r="1370" ht="15.75" customHeight="1">
      <c r="A1370" s="1">
        <v>2.0642164546998174</v>
      </c>
      <c r="B1370" s="1">
        <v>2.5650276666544105</v>
      </c>
      <c r="C1370" s="1">
        <v>1.5561976523212218</v>
      </c>
      <c r="D1370" s="1">
        <v>1.4860943834917228</v>
      </c>
      <c r="E1370" s="1">
        <v>1.4810053898517226</v>
      </c>
      <c r="F1370" s="1">
        <v>1.6442141048697205</v>
      </c>
    </row>
    <row r="1371" ht="15.75" customHeight="1">
      <c r="A1371" s="1">
        <v>2.064601417784762</v>
      </c>
      <c r="B1371" s="1">
        <v>2.5658667903059342</v>
      </c>
      <c r="C1371" s="1">
        <v>1.555317015106561</v>
      </c>
      <c r="D1371" s="1">
        <v>1.488609535267063</v>
      </c>
      <c r="E1371" s="1">
        <v>1.4791605520844577</v>
      </c>
      <c r="F1371" s="1">
        <v>1.641932701343044</v>
      </c>
    </row>
    <row r="1372" ht="15.75" customHeight="1">
      <c r="A1372" s="1">
        <v>2.067895979717376</v>
      </c>
      <c r="B1372" s="1">
        <v>2.5705418789607832</v>
      </c>
      <c r="C1372" s="1">
        <v>1.5542027678807129</v>
      </c>
      <c r="D1372" s="1">
        <v>1.4924407617480973</v>
      </c>
      <c r="E1372" s="1">
        <v>1.480809029112733</v>
      </c>
      <c r="F1372" s="1">
        <v>1.6412033376001038</v>
      </c>
    </row>
    <row r="1373" ht="15.75" customHeight="1">
      <c r="A1373" s="1">
        <v>2.0711970986509556</v>
      </c>
      <c r="B1373" s="1">
        <v>2.5752366238747713</v>
      </c>
      <c r="C1373" s="1">
        <v>1.55308420131565</v>
      </c>
      <c r="D1373" s="1">
        <v>1.4962654307832997</v>
      </c>
      <c r="E1373" s="1">
        <v>1.482458013217234</v>
      </c>
      <c r="F1373" s="1">
        <v>1.6404708871574092</v>
      </c>
    </row>
    <row r="1374" ht="15.75" customHeight="1">
      <c r="A1374" s="1">
        <v>2.0725859067390355</v>
      </c>
      <c r="B1374" s="1">
        <v>2.5782305110472246</v>
      </c>
      <c r="C1374" s="1">
        <v>1.5535894190560693</v>
      </c>
      <c r="D1374" s="1">
        <v>1.4967089725274652</v>
      </c>
      <c r="E1374" s="1">
        <v>1.482887435387899</v>
      </c>
      <c r="F1374" s="1">
        <v>1.6410827968021335</v>
      </c>
    </row>
    <row r="1375" ht="15.75" customHeight="1">
      <c r="A1375" s="1">
        <v>2.075898282763162</v>
      </c>
      <c r="B1375" s="1">
        <v>2.582959572473905</v>
      </c>
      <c r="C1375" s="1">
        <v>1.5524665610925925</v>
      </c>
      <c r="D1375" s="1">
        <v>1.5005286691372033</v>
      </c>
      <c r="E1375" s="1">
        <v>1.4845377242381947</v>
      </c>
      <c r="F1375" s="1">
        <v>1.6403475405736496</v>
      </c>
    </row>
    <row r="1376" ht="15.75" customHeight="1">
      <c r="A1376" s="1">
        <v>2.0792173619086856</v>
      </c>
      <c r="B1376" s="1">
        <v>2.5877087809583132</v>
      </c>
      <c r="C1376" s="1">
        <v>1.5513393531521198</v>
      </c>
      <c r="D1376" s="1">
        <v>1.5043420600564628</v>
      </c>
      <c r="E1376" s="1">
        <v>1.486188543328797</v>
      </c>
      <c r="F1376" s="1">
        <v>1.6396091775529666</v>
      </c>
    </row>
    <row r="1377" ht="15.75" customHeight="1">
      <c r="A1377" s="1">
        <v>2.078334580552299</v>
      </c>
      <c r="B1377" s="1">
        <v>2.58945516644693</v>
      </c>
      <c r="C1377" s="1">
        <v>1.5494032451969662</v>
      </c>
      <c r="D1377" s="1">
        <v>1.506193390430904</v>
      </c>
      <c r="E1377" s="1">
        <v>1.4848095013568268</v>
      </c>
      <c r="F1377" s="1">
        <v>1.6408303852493116</v>
      </c>
    </row>
    <row r="1378" ht="15.75" customHeight="1">
      <c r="A1378" s="1">
        <v>2.0774444785452815</v>
      </c>
      <c r="B1378" s="1">
        <v>2.5912062605713526</v>
      </c>
      <c r="C1378" s="1">
        <v>1.5474584349550249</v>
      </c>
      <c r="D1378" s="1">
        <v>1.50804515318166</v>
      </c>
      <c r="E1378" s="1">
        <v>1.4834252260737997</v>
      </c>
      <c r="F1378" s="1">
        <v>1.642053084583188</v>
      </c>
    </row>
    <row r="1379" ht="15.75" customHeight="1">
      <c r="A1379" s="1">
        <v>2.0788481058014803</v>
      </c>
      <c r="B1379" s="1">
        <v>2.5942661309524713</v>
      </c>
      <c r="C1379" s="1">
        <v>1.5479572838530307</v>
      </c>
      <c r="D1379" s="1">
        <v>1.5085010051551413</v>
      </c>
      <c r="E1379" s="1">
        <v>1.4838556265311365</v>
      </c>
      <c r="F1379" s="1">
        <v>1.6426670645867074</v>
      </c>
    </row>
    <row r="1380" ht="15.75" customHeight="1">
      <c r="A1380" s="1">
        <v>2.0779523543511873</v>
      </c>
      <c r="B1380" s="1">
        <v>2.596033032399353</v>
      </c>
      <c r="C1380" s="1">
        <v>1.546003497904049</v>
      </c>
      <c r="D1380" s="1">
        <v>1.5103541185303129</v>
      </c>
      <c r="E1380" s="1">
        <v>1.482466007233169</v>
      </c>
      <c r="F1380" s="1">
        <v>1.6438922977258672</v>
      </c>
    </row>
    <row r="1381" ht="15.75" customHeight="1">
      <c r="A1381" s="1">
        <v>2.077049205725561</v>
      </c>
      <c r="B1381" s="1">
        <v>2.5978047481953976</v>
      </c>
      <c r="C1381" s="1">
        <v>1.5440409226525784</v>
      </c>
      <c r="D1381" s="1">
        <v>1.5122076951643608</v>
      </c>
      <c r="E1381" s="1">
        <v>1.4810711134598273</v>
      </c>
      <c r="F1381" s="1">
        <v>1.6451190371937316</v>
      </c>
    </row>
    <row r="1382" ht="15.75" customHeight="1">
      <c r="A1382" s="1">
        <v>2.077338552088517</v>
      </c>
      <c r="B1382" s="1">
        <v>2.5994977355229705</v>
      </c>
      <c r="C1382" s="1">
        <v>1.5463004468624932</v>
      </c>
      <c r="D1382" s="1">
        <v>1.5128074212869276</v>
      </c>
      <c r="E1382" s="1">
        <v>1.4768802962046246</v>
      </c>
      <c r="F1382" s="1">
        <v>1.6398861822277375</v>
      </c>
    </row>
    <row r="1383" ht="15.75" customHeight="1">
      <c r="A1383" s="1">
        <v>2.0776269491426205</v>
      </c>
      <c r="B1383" s="1">
        <v>2.6011950088538836</v>
      </c>
      <c r="C1383" s="1">
        <v>1.5485600917972944</v>
      </c>
      <c r="D1383" s="1">
        <v>1.5134078085458122</v>
      </c>
      <c r="E1383" s="1">
        <v>1.4726622808456078</v>
      </c>
      <c r="F1383" s="1">
        <v>1.6346133014686726</v>
      </c>
    </row>
    <row r="1384" ht="15.75" customHeight="1">
      <c r="A1384" s="1">
        <v>2.07903101093368</v>
      </c>
      <c r="B1384" s="1">
        <v>2.6042966748264518</v>
      </c>
      <c r="C1384" s="1">
        <v>1.549060183246759</v>
      </c>
      <c r="D1384" s="1">
        <v>1.513869346130091</v>
      </c>
      <c r="E1384" s="1">
        <v>1.473081885999869</v>
      </c>
      <c r="F1384" s="1">
        <v>1.635217590305791</v>
      </c>
    </row>
    <row r="1385" ht="15.75" customHeight="1">
      <c r="A1385" s="1">
        <v>2.0793210043100157</v>
      </c>
      <c r="B1385" s="1">
        <v>2.606009486996004</v>
      </c>
      <c r="C1385" s="1">
        <v>1.5513211091885468</v>
      </c>
      <c r="D1385" s="1">
        <v>1.5144709302821753</v>
      </c>
      <c r="E1385" s="1">
        <v>1.4688354846387144</v>
      </c>
      <c r="F1385" s="1">
        <v>1.6299027909326644</v>
      </c>
    </row>
    <row r="1386" ht="15.75" customHeight="1">
      <c r="A1386" s="1">
        <v>2.079610041427772</v>
      </c>
      <c r="B1386" s="1">
        <v>2.607726684172669</v>
      </c>
      <c r="C1386" s="1">
        <v>1.5535822069869794</v>
      </c>
      <c r="D1386" s="1">
        <v>1.5150731794824113</v>
      </c>
      <c r="E1386" s="1">
        <v>1.4645613096564079</v>
      </c>
      <c r="F1386" s="1">
        <v>1.6245470180100936</v>
      </c>
    </row>
    <row r="1387" ht="15.75" customHeight="1">
      <c r="A1387" s="1">
        <v>2.0819389037055465</v>
      </c>
      <c r="B1387" s="1">
        <v>2.610343568346108</v>
      </c>
      <c r="C1387" s="1">
        <v>1.5533021899095945</v>
      </c>
      <c r="D1387" s="1">
        <v>1.5152125428518786</v>
      </c>
      <c r="E1387" s="1">
        <v>1.4694985052466165</v>
      </c>
      <c r="F1387" s="1">
        <v>1.6283987317534796</v>
      </c>
    </row>
    <row r="1388" ht="15.75" customHeight="1">
      <c r="A1388" s="1">
        <v>2.0842734158894953</v>
      </c>
      <c r="B1388" s="1">
        <v>2.6129707314237196</v>
      </c>
      <c r="C1388" s="1">
        <v>1.5530210064256018</v>
      </c>
      <c r="D1388" s="1">
        <v>1.5153518527037166</v>
      </c>
      <c r="E1388" s="1">
        <v>1.4744211157572522</v>
      </c>
      <c r="F1388" s="1">
        <v>1.6322469707827059</v>
      </c>
    </row>
    <row r="1389" ht="15.75" customHeight="1">
      <c r="A1389" s="1">
        <v>2.0856933716618875</v>
      </c>
      <c r="B1389" s="1">
        <v>2.6161221919799753</v>
      </c>
      <c r="C1389" s="1">
        <v>1.5535261522979398</v>
      </c>
      <c r="D1389" s="1">
        <v>1.5158154640759258</v>
      </c>
      <c r="E1389" s="1">
        <v>1.474842471423272</v>
      </c>
      <c r="F1389" s="1">
        <v>1.6328482005938776</v>
      </c>
    </row>
    <row r="1390" ht="15.75" customHeight="1">
      <c r="A1390" s="1">
        <v>2.088037639413206</v>
      </c>
      <c r="B1390" s="1">
        <v>2.618772445872242</v>
      </c>
      <c r="C1390" s="1">
        <v>1.5532441166739643</v>
      </c>
      <c r="D1390" s="1">
        <v>1.5159551162905691</v>
      </c>
      <c r="E1390" s="1">
        <v>1.4797524818614285</v>
      </c>
      <c r="F1390" s="1">
        <v>1.6366950572507872</v>
      </c>
    </row>
    <row r="1391" ht="15.75" customHeight="1">
      <c r="A1391" s="1">
        <v>2.0903876423975825</v>
      </c>
      <c r="B1391" s="1">
        <v>2.6214332018595314</v>
      </c>
      <c r="C1391" s="1">
        <v>1.552960908794001</v>
      </c>
      <c r="D1391" s="1">
        <v>1.5160947149326798</v>
      </c>
      <c r="E1391" s="1">
        <v>1.4846484741067285</v>
      </c>
      <c r="F1391" s="1">
        <v>1.6405386529662098</v>
      </c>
    </row>
    <row r="1392" ht="15.75" customHeight="1">
      <c r="A1392" s="1">
        <v>2.0900959192839927</v>
      </c>
      <c r="B1392" s="1">
        <v>2.6266061804532392</v>
      </c>
      <c r="C1392" s="1">
        <v>1.550438809522049</v>
      </c>
      <c r="D1392" s="1">
        <v>1.5177680367182766</v>
      </c>
      <c r="E1392" s="1">
        <v>1.4890972939098734</v>
      </c>
      <c r="F1392" s="1">
        <v>1.6411506511808767</v>
      </c>
    </row>
    <row r="1393" ht="15.75" customHeight="1">
      <c r="A1393" s="1">
        <v>2.089800221409188</v>
      </c>
      <c r="B1393" s="1">
        <v>2.6318020412941663</v>
      </c>
      <c r="C1393" s="1">
        <v>1.5479040594745852</v>
      </c>
      <c r="D1393" s="1">
        <v>1.5194420913012359</v>
      </c>
      <c r="E1393" s="1">
        <v>1.4935357181268285</v>
      </c>
      <c r="F1393" s="1">
        <v>1.6417634496985722</v>
      </c>
    </row>
    <row r="1394" ht="15.75" customHeight="1">
      <c r="A1394" s="1">
        <v>2.091233491955637</v>
      </c>
      <c r="B1394" s="1">
        <v>2.6350343140408556</v>
      </c>
      <c r="C1394" s="1">
        <v>1.5484034107191835</v>
      </c>
      <c r="D1394" s="1">
        <v>1.5199100879879908</v>
      </c>
      <c r="E1394" s="1">
        <v>1.493976442073748</v>
      </c>
      <c r="F1394" s="1">
        <v>1.6423770503258666</v>
      </c>
    </row>
    <row r="1395" ht="15.75" customHeight="1">
      <c r="A1395" s="1">
        <v>2.0909360136602144</v>
      </c>
      <c r="B1395" s="1">
        <v>2.6402699806057446</v>
      </c>
      <c r="C1395" s="1">
        <v>1.545855510382125</v>
      </c>
      <c r="D1395" s="1">
        <v>1.5215857625365534</v>
      </c>
      <c r="E1395" s="1">
        <v>1.4984063014367113</v>
      </c>
      <c r="F1395" s="1">
        <v>1.6429914548751143</v>
      </c>
    </row>
    <row r="1396" ht="15.75" customHeight="1">
      <c r="A1396" s="1">
        <v>2.0906345216245468</v>
      </c>
      <c r="B1396" s="1">
        <v>2.6455291424784377</v>
      </c>
      <c r="C1396" s="1">
        <v>1.5432948024329507</v>
      </c>
      <c r="D1396" s="1">
        <v>1.5232621939161706</v>
      </c>
      <c r="E1396" s="1">
        <v>1.502826164548667</v>
      </c>
      <c r="F1396" s="1">
        <v>1.643606665164485</v>
      </c>
    </row>
    <row r="1397" ht="15.75" customHeight="1">
      <c r="A1397" s="1">
        <v>2.0933462638965756</v>
      </c>
      <c r="B1397" s="1">
        <v>2.645982240481483</v>
      </c>
      <c r="C1397" s="1">
        <v>1.5498019699867964</v>
      </c>
      <c r="D1397" s="1">
        <v>1.5278235958280346</v>
      </c>
      <c r="E1397" s="1">
        <v>1.5032765322682604</v>
      </c>
      <c r="F1397" s="1">
        <v>1.6407715006787118</v>
      </c>
    </row>
    <row r="1398" ht="15.75" customHeight="1">
      <c r="A1398" s="1">
        <v>2.0960644038235063</v>
      </c>
      <c r="B1398" s="1">
        <v>2.646429391387258</v>
      </c>
      <c r="C1398" s="1">
        <v>1.556283963083784</v>
      </c>
      <c r="D1398" s="1">
        <v>1.53237501792043</v>
      </c>
      <c r="E1398" s="1">
        <v>1.5037273713460215</v>
      </c>
      <c r="F1398" s="1">
        <v>1.637920574941979</v>
      </c>
    </row>
    <row r="1399" ht="15.75" customHeight="1">
      <c r="A1399" s="1">
        <v>2.097512873962795</v>
      </c>
      <c r="B1399" s="1">
        <v>2.6497254481714974</v>
      </c>
      <c r="C1399" s="1">
        <v>1.5567928294527809</v>
      </c>
      <c r="D1399" s="1">
        <v>1.5328570789209919</v>
      </c>
      <c r="E1399" s="1">
        <v>1.5041786826342598</v>
      </c>
      <c r="F1399" s="1">
        <v>1.6385291580790224</v>
      </c>
    </row>
    <row r="1400" ht="15.75" customHeight="1">
      <c r="A1400" s="1">
        <v>2.100241915922409</v>
      </c>
      <c r="B1400" s="1">
        <v>2.6501771842853628</v>
      </c>
      <c r="C1400" s="1">
        <v>1.5632527764635227</v>
      </c>
      <c r="D1400" s="1">
        <v>1.5374005366753618</v>
      </c>
      <c r="E1400" s="1">
        <v>1.5046304669874775</v>
      </c>
      <c r="F1400" s="1">
        <v>1.6356618544536092</v>
      </c>
    </row>
    <row r="1401" ht="15.75" customHeight="1">
      <c r="A1401" s="1">
        <v>2.1029774648416586</v>
      </c>
      <c r="B1401" s="1">
        <v>2.650622883140234</v>
      </c>
      <c r="C1401" s="1">
        <v>1.5696887143919926</v>
      </c>
      <c r="D1401" s="1">
        <v>1.5419344208994963</v>
      </c>
      <c r="E1401" s="1">
        <v>1.50508272526237</v>
      </c>
      <c r="F1401" s="1">
        <v>1.6327785800937369</v>
      </c>
    </row>
    <row r="1402" ht="15.75" customHeight="1">
      <c r="A1402" s="1">
        <v>2.1023218340542695</v>
      </c>
      <c r="B1402" s="1">
        <v>2.6560925109919333</v>
      </c>
      <c r="C1402" s="1">
        <v>1.5693356120980675</v>
      </c>
      <c r="D1402" s="1">
        <v>1.5407746601234005</v>
      </c>
      <c r="E1402" s="1">
        <v>1.501716435508512</v>
      </c>
      <c r="F1402" s="1">
        <v>1.6386075536194933</v>
      </c>
    </row>
    <row r="1403" ht="15.75" customHeight="1">
      <c r="A1403" s="1">
        <v>2.101660005969782</v>
      </c>
      <c r="B1403" s="1">
        <v>2.6615869548587545</v>
      </c>
      <c r="C1403" s="1">
        <v>1.5689810741654218</v>
      </c>
      <c r="D1403" s="1">
        <v>1.539610438491309</v>
      </c>
      <c r="E1403" s="1">
        <v>1.4983309486729524</v>
      </c>
      <c r="F1403" s="1">
        <v>1.6444215773578101</v>
      </c>
    </row>
    <row r="1404" ht="15.75" customHeight="1">
      <c r="A1404" s="1">
        <v>2.1031221512305702</v>
      </c>
      <c r="B1404" s="1">
        <v>2.6649500502972248</v>
      </c>
      <c r="C1404" s="1">
        <v>1.5695046076295225</v>
      </c>
      <c r="D1404" s="1">
        <v>1.540100500458923</v>
      </c>
      <c r="E1404" s="1">
        <v>1.4987766312725481</v>
      </c>
      <c r="F1404" s="1">
        <v>1.6450386660997898</v>
      </c>
    </row>
    <row r="1405" ht="15.75" customHeight="1">
      <c r="A1405" s="1">
        <v>2.10245611919618</v>
      </c>
      <c r="B1405" s="1">
        <v>2.6704875690211693</v>
      </c>
      <c r="C1405" s="1">
        <v>1.569148946121975</v>
      </c>
      <c r="D1405" s="1">
        <v>1.5389318181411298</v>
      </c>
      <c r="E1405" s="1">
        <v>1.4953711105835135</v>
      </c>
      <c r="F1405" s="1">
        <v>1.6508408923443296</v>
      </c>
    </row>
    <row r="1406" ht="15.75" customHeight="1">
      <c r="A1406" s="1">
        <v>2.10178382528514</v>
      </c>
      <c r="B1406" s="1">
        <v>2.6760505951240128</v>
      </c>
      <c r="C1406" s="1">
        <v>1.5687918414212014</v>
      </c>
      <c r="D1406" s="1">
        <v>1.5377586428728007</v>
      </c>
      <c r="E1406" s="1">
        <v>1.491946073305199</v>
      </c>
      <c r="F1406" s="1">
        <v>1.6566288995989005</v>
      </c>
    </row>
    <row r="1407" ht="15.75" customHeight="1">
      <c r="A1407" s="1">
        <v>2.1064923775559907</v>
      </c>
      <c r="B1407" s="1">
        <v>2.6750366087337674</v>
      </c>
      <c r="C1407" s="1">
        <v>1.5703101936639527</v>
      </c>
      <c r="D1407" s="1">
        <v>1.5396326769082262</v>
      </c>
      <c r="E1407" s="1">
        <v>1.4942233998378474</v>
      </c>
      <c r="F1407" s="1">
        <v>1.656577719557559</v>
      </c>
    </row>
    <row r="1408" ht="15.75" customHeight="1">
      <c r="A1408" s="1">
        <v>2.1112078492826902</v>
      </c>
      <c r="B1408" s="1">
        <v>2.6740019894638247</v>
      </c>
      <c r="C1408" s="1">
        <v>1.5718297204723832</v>
      </c>
      <c r="D1408" s="1">
        <v>1.5415073833120676</v>
      </c>
      <c r="E1408" s="1">
        <v>1.4965002465985704</v>
      </c>
      <c r="F1408" s="1">
        <v>1.6565257884114668</v>
      </c>
    </row>
    <row r="1409" ht="15.75" customHeight="1">
      <c r="A1409" s="1">
        <v>2.1126935427301388</v>
      </c>
      <c r="B1409" s="1">
        <v>2.6774207142030355</v>
      </c>
      <c r="C1409" s="1">
        <v>1.5723565862407325</v>
      </c>
      <c r="D1409" s="1">
        <v>1.5419995587889008</v>
      </c>
      <c r="E1409" s="1">
        <v>1.4969440313458429</v>
      </c>
      <c r="F1409" s="1">
        <v>1.6571589428821032</v>
      </c>
    </row>
    <row r="1410" ht="15.75" customHeight="1">
      <c r="A1410" s="1">
        <v>2.1174221635043207</v>
      </c>
      <c r="B1410" s="1">
        <v>2.6763744230938555</v>
      </c>
      <c r="C1410" s="1">
        <v>1.5738782499499742</v>
      </c>
      <c r="D1410" s="1">
        <v>1.5438759452484903</v>
      </c>
      <c r="E1410" s="1">
        <v>1.499221427314818</v>
      </c>
      <c r="F1410" s="1">
        <v>1.65710684073274</v>
      </c>
    </row>
    <row r="1411" ht="15.75" customHeight="1">
      <c r="A1411" s="1">
        <v>2.1221580088063643</v>
      </c>
      <c r="B1411" s="1">
        <v>2.675307120157554</v>
      </c>
      <c r="C1411" s="1">
        <v>1.5754011080736008</v>
      </c>
      <c r="D1411" s="1">
        <v>1.5457530357388398</v>
      </c>
      <c r="E1411" s="1">
        <v>1.5014983977161644</v>
      </c>
      <c r="F1411" s="1">
        <v>1.657053983486369</v>
      </c>
    </row>
    <row r="1412" ht="15.75" customHeight="1">
      <c r="A1412" s="1">
        <v>2.1210468912274405</v>
      </c>
      <c r="B1412" s="1">
        <v>2.6823916398163257</v>
      </c>
      <c r="C1412" s="1">
        <v>1.5758627953904571</v>
      </c>
      <c r="D1412" s="1">
        <v>1.5468909211257158</v>
      </c>
      <c r="E1412" s="1">
        <v>1.5053927481263498</v>
      </c>
      <c r="F1412" s="1">
        <v>1.6584411033649442</v>
      </c>
    </row>
    <row r="1413" ht="15.75" customHeight="1">
      <c r="A1413" s="1">
        <v>2.1199264192424643</v>
      </c>
      <c r="B1413" s="1">
        <v>2.689506790217924</v>
      </c>
      <c r="C1413" s="1">
        <v>1.5763249992501966</v>
      </c>
      <c r="D1413" s="1">
        <v>1.548029899464356</v>
      </c>
      <c r="E1413" s="1">
        <v>1.5092805053027227</v>
      </c>
      <c r="F1413" s="1">
        <v>1.6598298746898115</v>
      </c>
    </row>
    <row r="1414" ht="15.75" customHeight="1">
      <c r="A1414" s="1">
        <v>2.1214338528539938</v>
      </c>
      <c r="B1414" s="1">
        <v>2.6929959069500953</v>
      </c>
      <c r="C1414" s="1">
        <v>1.5768571548100363</v>
      </c>
      <c r="D1414" s="1">
        <v>1.5485293926331931</v>
      </c>
      <c r="E1414" s="1">
        <v>1.5097376624875025</v>
      </c>
      <c r="F1414" s="1">
        <v>1.6604674667814296</v>
      </c>
    </row>
    <row r="1415" ht="15.75" customHeight="1">
      <c r="A1415" s="1">
        <v>2.1203057774390013</v>
      </c>
      <c r="B1415" s="1">
        <v>2.700163312371302</v>
      </c>
      <c r="C1415" s="1">
        <v>1.5773204813120965</v>
      </c>
      <c r="D1415" s="1">
        <v>1.5496702399140565</v>
      </c>
      <c r="E1415" s="1">
        <v>1.5136204781000497</v>
      </c>
      <c r="F1415" s="1">
        <v>1.6618590500325976</v>
      </c>
    </row>
    <row r="1416" ht="15.75" customHeight="1">
      <c r="A1416" s="1">
        <v>2.119168242840514</v>
      </c>
      <c r="B1416" s="1">
        <v>2.707362411293875</v>
      </c>
      <c r="C1416" s="1">
        <v>1.5777843274840773</v>
      </c>
      <c r="D1416" s="1">
        <v>1.550812191263514</v>
      </c>
      <c r="E1416" s="1">
        <v>1.5174969600227401</v>
      </c>
      <c r="F1416" s="1">
        <v>1.6632523034165847</v>
      </c>
    </row>
    <row r="1417" ht="15.75" customHeight="1">
      <c r="A1417" s="1">
        <v>2.116753383203182</v>
      </c>
      <c r="B1417" s="1">
        <v>2.705913014610577</v>
      </c>
      <c r="C1417" s="1">
        <v>1.5801017826237331</v>
      </c>
      <c r="D1417" s="1">
        <v>1.5517289402316747</v>
      </c>
      <c r="E1417" s="1">
        <v>1.5173720411134373</v>
      </c>
      <c r="F1417" s="1">
        <v>1.667892249886752</v>
      </c>
    </row>
    <row r="1418" ht="15.75" customHeight="1">
      <c r="A1418" s="1">
        <v>2.1143192724063966</v>
      </c>
      <c r="B1418" s="1">
        <v>2.7044372507739474</v>
      </c>
      <c r="C1418" s="1">
        <v>1.5824196183748636</v>
      </c>
      <c r="D1418" s="1">
        <v>1.552646699780021</v>
      </c>
      <c r="E1418" s="1">
        <v>1.517246463950675</v>
      </c>
      <c r="F1418" s="1">
        <v>1.672526026185394</v>
      </c>
    </row>
    <row r="1419" ht="15.75" customHeight="1">
      <c r="A1419" s="1">
        <v>2.1158126982655134</v>
      </c>
      <c r="B1419" s="1">
        <v>2.7079951232430215</v>
      </c>
      <c r="C1419" s="1">
        <v>1.5829590071662187</v>
      </c>
      <c r="D1419" s="1">
        <v>1.553151420126136</v>
      </c>
      <c r="E1419" s="1">
        <v>1.5177121028850813</v>
      </c>
      <c r="F1419" s="1">
        <v>1.6731808800579606</v>
      </c>
    </row>
    <row r="1420" ht="15.75" customHeight="1">
      <c r="A1420" s="1">
        <v>2.113359996112035</v>
      </c>
      <c r="B1420" s="1">
        <v>2.706501944993701</v>
      </c>
      <c r="C1420" s="1">
        <v>1.5852785040358783</v>
      </c>
      <c r="D1420" s="1">
        <v>1.5540709025522703</v>
      </c>
      <c r="E1420" s="1">
        <v>1.517586183267804</v>
      </c>
      <c r="F1420" s="1">
        <v>1.6778111436274212</v>
      </c>
    </row>
    <row r="1421" ht="15.75" customHeight="1">
      <c r="A1421" s="1">
        <v>2.1108877879111287</v>
      </c>
      <c r="B1421" s="1">
        <v>2.7049818923899127</v>
      </c>
      <c r="C1421" s="1">
        <v>1.5875984353194925</v>
      </c>
      <c r="D1421" s="1">
        <v>1.5549914034374035</v>
      </c>
      <c r="E1421" s="1">
        <v>1.5174596024523999</v>
      </c>
      <c r="F1421" s="1">
        <v>1.6824355907742643</v>
      </c>
    </row>
    <row r="1422" ht="15.75" customHeight="1">
      <c r="A1422" s="1">
        <v>2.113565796379944</v>
      </c>
      <c r="B1422" s="1">
        <v>2.707111805512326</v>
      </c>
      <c r="C1422" s="1">
        <v>1.589573495278511</v>
      </c>
      <c r="D1422" s="1">
        <v>1.5606445022290985</v>
      </c>
      <c r="E1422" s="1">
        <v>1.5182218960357217</v>
      </c>
      <c r="F1422" s="1">
        <v>1.6805095060122965</v>
      </c>
    </row>
    <row r="1423" ht="15.75" customHeight="1">
      <c r="A1423" s="1">
        <v>2.116250393476201</v>
      </c>
      <c r="B1423" s="1">
        <v>2.7092485361307785</v>
      </c>
      <c r="C1423" s="1">
        <v>1.5915495302522986</v>
      </c>
      <c r="D1423" s="1">
        <v>1.566280728356998</v>
      </c>
      <c r="E1423" s="1">
        <v>1.5189850126463802</v>
      </c>
      <c r="F1423" s="1">
        <v>1.6785737915522185</v>
      </c>
    </row>
    <row r="1424" ht="15.75" customHeight="1">
      <c r="A1424" s="1">
        <v>2.1177486330345765</v>
      </c>
      <c r="B1424" s="1">
        <v>2.7128287691959647</v>
      </c>
      <c r="C1424" s="1">
        <v>1.5920998877763448</v>
      </c>
      <c r="D1424" s="1">
        <v>1.5668011171476839</v>
      </c>
      <c r="E1424" s="1">
        <v>1.5194525177905582</v>
      </c>
      <c r="F1424" s="1">
        <v>1.6792369859738527</v>
      </c>
    </row>
    <row r="1425" ht="15.75" customHeight="1">
      <c r="A1425" s="1">
        <v>2.120444496545752</v>
      </c>
      <c r="B1425" s="1">
        <v>2.7149869674814324</v>
      </c>
      <c r="C1425" s="1">
        <v>1.594078078620255</v>
      </c>
      <c r="D1425" s="1">
        <v>1.5724231572061582</v>
      </c>
      <c r="E1425" s="1">
        <v>1.5202170537493371</v>
      </c>
      <c r="F1425" s="1">
        <v>1.677291466815106</v>
      </c>
    </row>
    <row r="1426" ht="15.75" customHeight="1">
      <c r="A1426" s="1">
        <v>2.1231470592682613</v>
      </c>
      <c r="B1426" s="1">
        <v>2.7171521519112676</v>
      </c>
      <c r="C1426" s="1">
        <v>1.5960572804934967</v>
      </c>
      <c r="D1426" s="1">
        <v>1.578029069775951</v>
      </c>
      <c r="E1426" s="1">
        <v>1.5209824182946239</v>
      </c>
      <c r="F1426" s="1">
        <v>1.6753362218027246</v>
      </c>
    </row>
    <row r="1427" ht="15.75" customHeight="1">
      <c r="A1427" s="1">
        <v>2.1223619715322024</v>
      </c>
      <c r="B1427" s="1">
        <v>2.7158710834178943</v>
      </c>
      <c r="C1427" s="1">
        <v>1.6008312521647687</v>
      </c>
      <c r="D1427" s="1">
        <v>1.5810455018655503</v>
      </c>
      <c r="E1427" s="1">
        <v>1.5208943473624381</v>
      </c>
      <c r="F1427" s="1">
        <v>1.672202234927716</v>
      </c>
    </row>
    <row r="1428" ht="15.75" customHeight="1">
      <c r="A1428" s="1">
        <v>2.1215696516184424</v>
      </c>
      <c r="B1428" s="1">
        <v>2.7145651363526233</v>
      </c>
      <c r="C1428" s="1">
        <v>1.6055961789008457</v>
      </c>
      <c r="D1428" s="1">
        <v>1.5840606045408943</v>
      </c>
      <c r="E1428" s="1">
        <v>1.520805704363643</v>
      </c>
      <c r="F1428" s="1">
        <v>1.669049730052372</v>
      </c>
    </row>
    <row r="1429" ht="15.75" customHeight="1">
      <c r="A1429" s="1">
        <v>2.1230812081927466</v>
      </c>
      <c r="B1429" s="1">
        <v>2.7181701948312225</v>
      </c>
      <c r="C1429" s="1">
        <v>1.606163726993488</v>
      </c>
      <c r="D1429" s="1">
        <v>1.584601953021533</v>
      </c>
      <c r="E1429" s="1">
        <v>1.521275169711591</v>
      </c>
      <c r="F1429" s="1">
        <v>1.669699824272579</v>
      </c>
    </row>
    <row r="1430" ht="15.75" customHeight="1">
      <c r="A1430" s="1">
        <v>2.122283678060385</v>
      </c>
      <c r="B1430" s="1">
        <v>2.716848817949097</v>
      </c>
      <c r="C1430" s="1">
        <v>1.6109220181779362</v>
      </c>
      <c r="D1430" s="1">
        <v>1.5876172801388768</v>
      </c>
      <c r="E1430" s="1">
        <v>1.5211862868645591</v>
      </c>
      <c r="F1430" s="1">
        <v>1.6665280493421089</v>
      </c>
    </row>
    <row r="1431" ht="15.75" customHeight="1">
      <c r="A1431" s="1">
        <v>2.1214788376435276</v>
      </c>
      <c r="B1431" s="1">
        <v>2.7155020836447603</v>
      </c>
      <c r="C1431" s="1">
        <v>1.6156716845665833</v>
      </c>
      <c r="D1431" s="1">
        <v>1.5906313885870333</v>
      </c>
      <c r="E1431" s="1">
        <v>1.521096829423513</v>
      </c>
      <c r="F1431" s="1">
        <v>1.6633374911308587</v>
      </c>
    </row>
    <row r="1432" ht="15.75" customHeight="1">
      <c r="A1432" s="1">
        <v>2.121750920997285</v>
      </c>
      <c r="B1432" s="1">
        <v>2.7154603571003895</v>
      </c>
      <c r="C1432" s="1">
        <v>1.6114822247409086</v>
      </c>
      <c r="D1432" s="1">
        <v>1.589925101465221</v>
      </c>
      <c r="E1432" s="1">
        <v>1.5236483279601087</v>
      </c>
      <c r="F1432" s="1">
        <v>1.6669145113283614</v>
      </c>
    </row>
    <row r="1433" ht="15.75" customHeight="1">
      <c r="A1433" s="1">
        <v>2.122021732841341</v>
      </c>
      <c r="B1433" s="1">
        <v>2.71540659602163</v>
      </c>
      <c r="C1433" s="1">
        <v>1.6072648334573574</v>
      </c>
      <c r="D1433" s="1">
        <v>1.5892160545506624</v>
      </c>
      <c r="E1433" s="1">
        <v>1.5261990082102563</v>
      </c>
      <c r="F1433" s="1">
        <v>1.6704899601232588</v>
      </c>
    </row>
    <row r="1434" ht="15.75" customHeight="1">
      <c r="A1434" s="1">
        <v>2.123534425134437</v>
      </c>
      <c r="B1434" s="1">
        <v>2.7190155948436465</v>
      </c>
      <c r="C1434" s="1">
        <v>1.6078344492479006</v>
      </c>
      <c r="D1434" s="1">
        <v>1.5897635933667933</v>
      </c>
      <c r="E1434" s="1">
        <v>1.5266743151738904</v>
      </c>
      <c r="F1434" s="1">
        <v>1.6711420232156704</v>
      </c>
    </row>
    <row r="1435" ht="15.75" customHeight="1">
      <c r="A1435" s="1">
        <v>2.123806824951268</v>
      </c>
      <c r="B1435" s="1">
        <v>2.718961231616664</v>
      </c>
      <c r="C1435" s="1">
        <v>1.603587848494821</v>
      </c>
      <c r="D1435" s="1">
        <v>1.5890520013024922</v>
      </c>
      <c r="E1435" s="1">
        <v>1.5292253776308695</v>
      </c>
      <c r="F1435" s="1">
        <v>1.6747180343581567</v>
      </c>
    </row>
    <row r="1436" ht="15.75" customHeight="1">
      <c r="A1436" s="1">
        <v>2.124077942835314</v>
      </c>
      <c r="B1436" s="1">
        <v>2.7188946195378656</v>
      </c>
      <c r="C1436" s="1">
        <v>1.5993127777299685</v>
      </c>
      <c r="D1436" s="1">
        <v>1.5883376324877037</v>
      </c>
      <c r="E1436" s="1">
        <v>1.5317756944822722</v>
      </c>
      <c r="F1436" s="1">
        <v>1.678292640242952</v>
      </c>
    </row>
    <row r="1437" ht="15.75" customHeight="1">
      <c r="A1437" s="1">
        <v>2.1268428136935227</v>
      </c>
      <c r="B1437" s="1">
        <v>2.723354604937412</v>
      </c>
      <c r="C1437" s="1">
        <v>1.5999419105591632</v>
      </c>
      <c r="D1437" s="1">
        <v>1.5906875004943886</v>
      </c>
      <c r="E1437" s="1">
        <v>1.5373708103062715</v>
      </c>
      <c r="F1437" s="1">
        <v>1.6804116087060081</v>
      </c>
    </row>
    <row r="1438" ht="15.75" customHeight="1">
      <c r="A1438" s="1">
        <v>2.1296145744701374</v>
      </c>
      <c r="B1438" s="1">
        <v>2.727836485193611</v>
      </c>
      <c r="C1438" s="1">
        <v>1.6005718346994913</v>
      </c>
      <c r="D1438" s="1">
        <v>1.5930378091662512</v>
      </c>
      <c r="E1438" s="1">
        <v>1.5429485645636094</v>
      </c>
      <c r="F1438" s="1">
        <v>1.6825322505874467</v>
      </c>
    </row>
    <row r="1439" ht="15.75" customHeight="1">
      <c r="A1439" s="1">
        <v>2.1311464333823325</v>
      </c>
      <c r="B1439" s="1">
        <v>2.7315040484000694</v>
      </c>
      <c r="C1439" s="1">
        <v>1.6011331898017656</v>
      </c>
      <c r="D1439" s="1">
        <v>1.5935899699381653</v>
      </c>
      <c r="E1439" s="1">
        <v>1.543442350173307</v>
      </c>
      <c r="F1439" s="1">
        <v>1.6832009456767858</v>
      </c>
    </row>
    <row r="1440" ht="15.75" customHeight="1">
      <c r="A1440" s="1">
        <v>2.1339299668424885</v>
      </c>
      <c r="B1440" s="1">
        <v>2.7360266708027643</v>
      </c>
      <c r="C1440" s="1">
        <v>1.6017646210991234</v>
      </c>
      <c r="D1440" s="1">
        <v>1.595942044982554</v>
      </c>
      <c r="E1440" s="1">
        <v>1.5490053017460623</v>
      </c>
      <c r="F1440" s="1">
        <v>1.6853248012659305</v>
      </c>
    </row>
    <row r="1441" ht="15.75" customHeight="1">
      <c r="A1441" s="1">
        <v>2.136720508709265</v>
      </c>
      <c r="B1441" s="1">
        <v>2.740571752115769</v>
      </c>
      <c r="C1441" s="1">
        <v>1.6023968488605178</v>
      </c>
      <c r="D1441" s="1">
        <v>1.5982946162505725</v>
      </c>
      <c r="E1441" s="1">
        <v>1.5545516397120753</v>
      </c>
      <c r="F1441" s="1">
        <v>1.6874503738263205</v>
      </c>
    </row>
    <row r="1442" ht="15.75" customHeight="1">
      <c r="A1442" s="1">
        <v>2.134371358887325</v>
      </c>
      <c r="B1442" s="1">
        <v>2.7467022605631835</v>
      </c>
      <c r="C1442" s="1">
        <v>1.6039320229427105</v>
      </c>
      <c r="D1442" s="1">
        <v>1.5997966226050364</v>
      </c>
      <c r="E1442" s="1">
        <v>1.5551863383301945</v>
      </c>
      <c r="F1442" s="1">
        <v>1.6870878729185463</v>
      </c>
    </row>
    <row r="1443" ht="15.75" customHeight="1">
      <c r="A1443" s="1">
        <v>2.1320031617658186</v>
      </c>
      <c r="B1443" s="1">
        <v>2.7528630975211743</v>
      </c>
      <c r="C1443" s="1">
        <v>1.605468565812341</v>
      </c>
      <c r="D1443" s="1">
        <v>1.6012999797236651</v>
      </c>
      <c r="E1443" s="1">
        <v>1.5558217872514264</v>
      </c>
      <c r="F1443" s="1">
        <v>1.6867235007367327</v>
      </c>
    </row>
    <row r="1444" ht="15.75" customHeight="1">
      <c r="A1444" s="1">
        <v>2.1335410861407893</v>
      </c>
      <c r="B1444" s="1">
        <v>2.7566506258874917</v>
      </c>
      <c r="C1444" s="1">
        <v>1.6060359559988804</v>
      </c>
      <c r="D1444" s="1">
        <v>1.6018622292823916</v>
      </c>
      <c r="E1444" s="1">
        <v>1.5563301254315467</v>
      </c>
      <c r="F1444" s="1">
        <v>1.6873980559304098</v>
      </c>
    </row>
    <row r="1445" ht="15.75" customHeight="1">
      <c r="A1445" s="1">
        <v>2.1311546452546857</v>
      </c>
      <c r="B1445" s="1">
        <v>2.762864187222921</v>
      </c>
      <c r="C1445" s="1">
        <v>1.607574925761714</v>
      </c>
      <c r="D1445" s="1">
        <v>1.6033679715365932</v>
      </c>
      <c r="E1445" s="1">
        <v>1.5569669493268945</v>
      </c>
      <c r="F1445" s="1">
        <v>1.6870323294491902</v>
      </c>
    </row>
    <row r="1446" ht="15.75" customHeight="1">
      <c r="A1446" s="1">
        <v>2.1287489045425096</v>
      </c>
      <c r="B1446" s="1">
        <v>2.7691089941074036</v>
      </c>
      <c r="C1446" s="1">
        <v>1.6091152852546788</v>
      </c>
      <c r="D1446" s="1">
        <v>1.6048750845278916</v>
      </c>
      <c r="E1446" s="1">
        <v>1.557604528217445</v>
      </c>
      <c r="F1446" s="1">
        <v>1.686664720208666</v>
      </c>
    </row>
    <row r="1447" ht="15.75" customHeight="1">
      <c r="A1447" s="1">
        <v>2.1259525675598216</v>
      </c>
      <c r="B1447" s="1">
        <v>2.7673042855614995</v>
      </c>
      <c r="C1447" s="1">
        <v>1.6084167855159806</v>
      </c>
      <c r="D1447" s="1">
        <v>1.6063835767488157</v>
      </c>
      <c r="E1447" s="1">
        <v>1.5621130035230086</v>
      </c>
      <c r="F1447" s="1">
        <v>1.6880318653317679</v>
      </c>
    </row>
    <row r="1448" ht="15.75" customHeight="1">
      <c r="A1448" s="1">
        <v>2.123133430513194</v>
      </c>
      <c r="B1448" s="1">
        <v>2.765466662378631</v>
      </c>
      <c r="C1448" s="1">
        <v>1.607715475648102</v>
      </c>
      <c r="D1448" s="1">
        <v>1.6078934567160819</v>
      </c>
      <c r="E1448" s="1">
        <v>1.566612864054572</v>
      </c>
      <c r="F1448" s="1">
        <v>1.6894007950967216</v>
      </c>
    </row>
    <row r="1449" ht="15.75" customHeight="1">
      <c r="A1449" s="1">
        <v>2.1246489182248194</v>
      </c>
      <c r="B1449" s="1">
        <v>2.7693156525977853</v>
      </c>
      <c r="C1449" s="1">
        <v>1.6082856507836958</v>
      </c>
      <c r="D1449" s="1">
        <v>1.6084638528746493</v>
      </c>
      <c r="E1449" s="1">
        <v>1.5671336388905694</v>
      </c>
      <c r="F1449" s="1">
        <v>1.6900791130371309</v>
      </c>
    </row>
    <row r="1450" ht="15.75" customHeight="1">
      <c r="A1450" s="1">
        <v>2.121807362958699</v>
      </c>
      <c r="B1450" s="1">
        <v>2.767454905619809</v>
      </c>
      <c r="C1450" s="1">
        <v>1.6075817739447569</v>
      </c>
      <c r="D1450" s="1">
        <v>1.6099761755579718</v>
      </c>
      <c r="E1450" s="1">
        <v>1.5716270060964461</v>
      </c>
      <c r="F1450" s="1">
        <v>1.691451074226717</v>
      </c>
    </row>
    <row r="1451" ht="15.75" customHeight="1">
      <c r="A1451" s="1">
        <v>2.1189426874285258</v>
      </c>
      <c r="B1451" s="1">
        <v>2.765560568862599</v>
      </c>
      <c r="C1451" s="1">
        <v>1.6068750694505858</v>
      </c>
      <c r="D1451" s="1">
        <v>1.6114899062733414</v>
      </c>
      <c r="E1451" s="1">
        <v>1.5761121314588098</v>
      </c>
      <c r="F1451" s="1">
        <v>1.6928248392217</v>
      </c>
    </row>
    <row r="1452" ht="15.75" customHeight="1">
      <c r="A1452" s="1">
        <v>2.1160245849597374</v>
      </c>
      <c r="B1452" s="1">
        <v>2.76452563872518</v>
      </c>
      <c r="C1452" s="1">
        <v>1.6040207945681306</v>
      </c>
      <c r="D1452" s="1">
        <v>1.617202214508338</v>
      </c>
      <c r="E1452" s="1">
        <v>1.573517253763748</v>
      </c>
      <c r="F1452" s="1">
        <v>1.6950341102190978</v>
      </c>
    </row>
    <row r="1453" ht="15.75" customHeight="1">
      <c r="A1453" s="1">
        <v>2.1130827887615413</v>
      </c>
      <c r="B1453" s="1">
        <v>2.7634667712212355</v>
      </c>
      <c r="C1453" s="1">
        <v>1.6011509269020168</v>
      </c>
      <c r="D1453" s="1">
        <v>1.6228995568075957</v>
      </c>
      <c r="E1453" s="1">
        <v>1.5709090212168408</v>
      </c>
      <c r="F1453" s="1">
        <v>1.6972451282783398</v>
      </c>
    </row>
    <row r="1454" ht="15.75" customHeight="1">
      <c r="A1454" s="1">
        <v>2.1145731382916817</v>
      </c>
      <c r="B1454" s="1">
        <v>2.767305961788329</v>
      </c>
      <c r="C1454" s="1">
        <v>1.6017129932795109</v>
      </c>
      <c r="D1454" s="1">
        <v>1.623488812639801</v>
      </c>
      <c r="E1454" s="1">
        <v>1.5714348082859098</v>
      </c>
      <c r="F1454" s="1">
        <v>1.6979345584193353</v>
      </c>
    </row>
    <row r="1455" ht="15.75" customHeight="1">
      <c r="A1455" s="1">
        <v>2.111607882402607</v>
      </c>
      <c r="B1455" s="1">
        <v>2.766234192685634</v>
      </c>
      <c r="C1455" s="1">
        <v>1.5988269001022746</v>
      </c>
      <c r="D1455" s="1">
        <v>1.6291741673845315</v>
      </c>
      <c r="E1455" s="1">
        <v>1.568812695074346</v>
      </c>
      <c r="F1455" s="1">
        <v>1.7001489590327186</v>
      </c>
    </row>
    <row r="1456" ht="15.75" customHeight="1">
      <c r="A1456" s="1">
        <v>2.10861859570392</v>
      </c>
      <c r="B1456" s="1">
        <v>2.765138011947533</v>
      </c>
      <c r="C1456" s="1">
        <v>1.5959250031364136</v>
      </c>
      <c r="D1456" s="1">
        <v>1.6348452643927471</v>
      </c>
      <c r="E1456" s="1">
        <v>1.5661770587413775</v>
      </c>
      <c r="F1456" s="1">
        <v>1.7023651548079775</v>
      </c>
    </row>
    <row r="1457" ht="15.75" customHeight="1">
      <c r="A1457" s="1">
        <v>2.110132236875098</v>
      </c>
      <c r="B1457" s="1">
        <v>2.767520519680603</v>
      </c>
      <c r="C1457" s="1">
        <v>1.5999176067652097</v>
      </c>
      <c r="D1457" s="1">
        <v>1.6392335489626655</v>
      </c>
      <c r="E1457" s="1">
        <v>1.5687624840151753</v>
      </c>
      <c r="F1457" s="1">
        <v>1.698268976163858</v>
      </c>
    </row>
    <row r="1458" ht="15.75" customHeight="1">
      <c r="A1458" s="1">
        <v>2.1116496490998977</v>
      </c>
      <c r="B1458" s="1">
        <v>2.769911449335696</v>
      </c>
      <c r="C1458" s="1">
        <v>1.6039054175999974</v>
      </c>
      <c r="D1458" s="1">
        <v>1.6436161269130358</v>
      </c>
      <c r="E1458" s="1">
        <v>1.571347588612815</v>
      </c>
      <c r="F1458" s="1">
        <v>1.6941450049187594</v>
      </c>
    </row>
    <row r="1459" ht="15.75" customHeight="1">
      <c r="A1459" s="1">
        <v>2.113136438735627</v>
      </c>
      <c r="B1459" s="1">
        <v>2.7737822832264314</v>
      </c>
      <c r="C1459" s="1">
        <v>1.604470876160878</v>
      </c>
      <c r="D1459" s="1">
        <v>1.644232157192628</v>
      </c>
      <c r="E1459" s="1">
        <v>1.5718738893111175</v>
      </c>
      <c r="F1459" s="1">
        <v>1.6948300278210386</v>
      </c>
    </row>
    <row r="1460" ht="15.75" customHeight="1">
      <c r="A1460" s="1">
        <v>2.1146613571483353</v>
      </c>
      <c r="B1460" s="1">
        <v>2.7761985066858617</v>
      </c>
      <c r="C1460" s="1">
        <v>1.6084559320594984</v>
      </c>
      <c r="D1460" s="1">
        <v>1.6486114220412726</v>
      </c>
      <c r="E1460" s="1">
        <v>1.5744600195830545</v>
      </c>
      <c r="F1460" s="1">
        <v>1.690677002291804</v>
      </c>
    </row>
    <row r="1461" ht="15.75" customHeight="1">
      <c r="A1461" s="1">
        <v>2.116190095290228</v>
      </c>
      <c r="B1461" s="1">
        <v>2.7786233701676424</v>
      </c>
      <c r="C1461" s="1">
        <v>1.61243644105378</v>
      </c>
      <c r="D1461" s="1">
        <v>1.6529852905510793</v>
      </c>
      <c r="E1461" s="1">
        <v>1.5770459018128928</v>
      </c>
      <c r="F1461" s="1">
        <v>1.6864956837807341</v>
      </c>
    </row>
    <row r="1462" ht="15.75" customHeight="1">
      <c r="A1462" s="1">
        <v>2.116760614771431</v>
      </c>
      <c r="B1462" s="1">
        <v>2.7806743698008747</v>
      </c>
      <c r="C1462" s="1">
        <v>1.6118693274204148</v>
      </c>
      <c r="D1462" s="1">
        <v>1.6500811851427055</v>
      </c>
      <c r="E1462" s="1">
        <v>1.5767112123770095</v>
      </c>
      <c r="F1462" s="1">
        <v>1.686042054468333</v>
      </c>
    </row>
    <row r="1463" ht="15.75" customHeight="1">
      <c r="A1463" s="1">
        <v>2.117331290559547</v>
      </c>
      <c r="B1463" s="1">
        <v>2.7827310179225377</v>
      </c>
      <c r="C1463" s="1">
        <v>1.611299892313458</v>
      </c>
      <c r="D1463" s="1">
        <v>1.647160680735544</v>
      </c>
      <c r="E1463" s="1">
        <v>1.576375123613978</v>
      </c>
      <c r="F1463" s="1">
        <v>1.6855862206793608</v>
      </c>
    </row>
    <row r="1464" ht="15.75" customHeight="1">
      <c r="A1464" s="1">
        <v>2.1188322293340813</v>
      </c>
      <c r="B1464" s="1">
        <v>2.7866653475423377</v>
      </c>
      <c r="C1464" s="1">
        <v>1.6118745306903624</v>
      </c>
      <c r="D1464" s="1">
        <v>1.6477813788688815</v>
      </c>
      <c r="E1464" s="1">
        <v>1.5769073383737602</v>
      </c>
      <c r="F1464" s="1">
        <v>1.686259182092238</v>
      </c>
    </row>
    <row r="1465" ht="15.75" customHeight="1">
      <c r="A1465" s="1">
        <v>2.1194061167585665</v>
      </c>
      <c r="B1465" s="1">
        <v>2.7887443746599136</v>
      </c>
      <c r="C1465" s="1">
        <v>1.6113030719507213</v>
      </c>
      <c r="D1465" s="1">
        <v>1.6448438291418366</v>
      </c>
      <c r="E1465" s="1">
        <v>1.5765701796372589</v>
      </c>
      <c r="F1465" s="1">
        <v>1.6858016199727714</v>
      </c>
    </row>
    <row r="1466" ht="15.75" customHeight="1">
      <c r="A1466" s="1">
        <v>2.119980165545213</v>
      </c>
      <c r="B1466" s="1">
        <v>2.790829208317435</v>
      </c>
      <c r="C1466" s="1">
        <v>1.610729277871223</v>
      </c>
      <c r="D1466" s="1">
        <v>1.641889658635049</v>
      </c>
      <c r="E1466" s="1">
        <v>1.5762316141879007</v>
      </c>
      <c r="F1466" s="1">
        <v>1.6853418395208644</v>
      </c>
    </row>
    <row r="1467" ht="15.75" customHeight="1">
      <c r="A1467" s="1">
        <v>2.1230600217609568</v>
      </c>
      <c r="B1467" s="1">
        <v>2.788029408674381</v>
      </c>
      <c r="C1467" s="1">
        <v>1.6094704234922856</v>
      </c>
      <c r="D1467" s="1">
        <v>1.6479670654616771</v>
      </c>
      <c r="E1467" s="1">
        <v>1.5766358077914375</v>
      </c>
      <c r="F1467" s="1">
        <v>1.683812433634772</v>
      </c>
    </row>
    <row r="1468" ht="15.75" customHeight="1">
      <c r="A1468" s="1">
        <v>2.1261471557841114</v>
      </c>
      <c r="B1468" s="1">
        <v>2.785183293652754</v>
      </c>
      <c r="C1468" s="1">
        <v>1.6082062502449146</v>
      </c>
      <c r="D1468" s="1">
        <v>1.6540279891274512</v>
      </c>
      <c r="E1468" s="1">
        <v>1.577040419957381</v>
      </c>
      <c r="F1468" s="1">
        <v>1.6822757560461314</v>
      </c>
    </row>
    <row r="1469" ht="15.75" customHeight="1">
      <c r="A1469" s="1">
        <v>2.1276702403482415</v>
      </c>
      <c r="B1469" s="1">
        <v>2.7891298534602513</v>
      </c>
      <c r="C1469" s="1">
        <v>1.6087770349917723</v>
      </c>
      <c r="D1469" s="1">
        <v>1.6546578037694277</v>
      </c>
      <c r="E1469" s="1">
        <v>1.577573420925754</v>
      </c>
      <c r="F1469" s="1">
        <v>1.6829440937130917</v>
      </c>
    </row>
    <row r="1470" ht="15.75" customHeight="1">
      <c r="A1470" s="1">
        <v>2.1307697480992664</v>
      </c>
      <c r="B1470" s="1">
        <v>2.7862459731763516</v>
      </c>
      <c r="C1470" s="1">
        <v>1.607507572869474</v>
      </c>
      <c r="D1470" s="1">
        <v>1.660705591152734</v>
      </c>
      <c r="E1470" s="1">
        <v>1.577979039259605</v>
      </c>
      <c r="F1470" s="1">
        <v>1.6814001512157786</v>
      </c>
    </row>
    <row r="1471" ht="15.75" customHeight="1">
      <c r="A1471" s="1">
        <v>2.133876673271865</v>
      </c>
      <c r="B1471" s="1">
        <v>2.7833147732272305</v>
      </c>
      <c r="C1471" s="1">
        <v>1.6062327507909482</v>
      </c>
      <c r="D1471" s="1">
        <v>1.666737714363613</v>
      </c>
      <c r="E1471" s="1">
        <v>1.5783850786978357</v>
      </c>
      <c r="F1471" s="1">
        <v>1.6798488731527428</v>
      </c>
    </row>
    <row r="1472" ht="15.75" customHeight="1">
      <c r="A1472" s="1">
        <v>2.1313361097046704</v>
      </c>
      <c r="B1472" s="1">
        <v>2.786994085004365</v>
      </c>
      <c r="C1472" s="1">
        <v>1.6077468901880474</v>
      </c>
      <c r="D1472" s="1">
        <v>1.6700753872767324</v>
      </c>
      <c r="E1472" s="1">
        <v>1.5761322507647502</v>
      </c>
      <c r="F1472" s="1">
        <v>1.6805827157521136</v>
      </c>
    </row>
    <row r="1473" ht="15.75" customHeight="1">
      <c r="A1473" s="1">
        <v>2.128774909794405</v>
      </c>
      <c r="B1473" s="1">
        <v>2.7906913309095174</v>
      </c>
      <c r="C1473" s="1">
        <v>1.6092624244361675</v>
      </c>
      <c r="D1473" s="1">
        <v>1.6734123166731927</v>
      </c>
      <c r="E1473" s="1">
        <v>1.5738684839131656</v>
      </c>
      <c r="F1473" s="1">
        <v>1.6813176012056819</v>
      </c>
    </row>
    <row r="1474" ht="15.75" customHeight="1">
      <c r="A1474" s="1">
        <v>2.130304640596581</v>
      </c>
      <c r="B1474" s="1">
        <v>2.7946654595325486</v>
      </c>
      <c r="C1474" s="1">
        <v>1.6098345227038564</v>
      </c>
      <c r="D1474" s="1">
        <v>1.6740683880597533</v>
      </c>
      <c r="E1474" s="1">
        <v>1.5743977440306425</v>
      </c>
      <c r="F1474" s="1">
        <v>1.6819846049184741</v>
      </c>
    </row>
    <row r="1475" ht="15.75" customHeight="1">
      <c r="A1475" s="1">
        <v>2.127723429804082</v>
      </c>
      <c r="B1475" s="1">
        <v>2.798400356115367</v>
      </c>
      <c r="C1475" s="1">
        <v>1.6113525126930004</v>
      </c>
      <c r="D1475" s="1">
        <v>1.677406611236271</v>
      </c>
      <c r="E1475" s="1">
        <v>1.572122652688954</v>
      </c>
      <c r="F1475" s="1">
        <v>1.6827214921155103</v>
      </c>
    </row>
    <row r="1476" ht="15.75" customHeight="1">
      <c r="A1476" s="1">
        <v>2.125121302290226</v>
      </c>
      <c r="B1476" s="1">
        <v>2.802153649470944</v>
      </c>
      <c r="C1476" s="1">
        <v>1.6128719179976587</v>
      </c>
      <c r="D1476" s="1">
        <v>1.6807442273879003</v>
      </c>
      <c r="E1476" s="1">
        <v>1.569836499938223</v>
      </c>
      <c r="F1476" s="1">
        <v>1.6834594298281116</v>
      </c>
    </row>
    <row r="1477" ht="15.75" customHeight="1">
      <c r="A1477" s="1">
        <v>2.124261952103491</v>
      </c>
      <c r="B1477" s="1">
        <v>2.796473713714055</v>
      </c>
      <c r="C1477" s="1">
        <v>1.613119410589219</v>
      </c>
      <c r="D1477" s="1">
        <v>1.6848550504456943</v>
      </c>
      <c r="E1477" s="1">
        <v>1.5721595974140414</v>
      </c>
      <c r="F1477" s="1">
        <v>1.682187015439791</v>
      </c>
    </row>
    <row r="1478" ht="15.75" customHeight="1">
      <c r="A1478" s="1">
        <v>2.1233948708725308</v>
      </c>
      <c r="B1478" s="1">
        <v>2.7907053091186866</v>
      </c>
      <c r="C1478" s="1">
        <v>1.6133669947513805</v>
      </c>
      <c r="D1478" s="1">
        <v>1.6889626846569223</v>
      </c>
      <c r="E1478" s="1">
        <v>1.5744829767524207</v>
      </c>
      <c r="F1478" s="1">
        <v>1.680908738784136</v>
      </c>
    </row>
    <row r="1479" ht="15.75" customHeight="1">
      <c r="A1479" s="1">
        <v>2.1249110165281793</v>
      </c>
      <c r="B1479" s="1">
        <v>2.794679507879392</v>
      </c>
      <c r="C1479" s="1">
        <v>1.6139442185334598</v>
      </c>
      <c r="D1479" s="1">
        <v>1.6896403858263078</v>
      </c>
      <c r="E1479" s="1">
        <v>1.5750129600843437</v>
      </c>
      <c r="F1479" s="1">
        <v>1.681575173861634</v>
      </c>
    </row>
    <row r="1480" ht="15.75" customHeight="1">
      <c r="A1480" s="1">
        <v>2.124038179021657</v>
      </c>
      <c r="B1480" s="1">
        <v>2.788826118517958</v>
      </c>
      <c r="C1480" s="1">
        <v>1.6141924983824942</v>
      </c>
      <c r="D1480" s="1">
        <v>1.6937473058897334</v>
      </c>
      <c r="E1480" s="1">
        <v>1.5773378797912174</v>
      </c>
      <c r="F1480" s="1">
        <v>1.680291152549661</v>
      </c>
    </row>
    <row r="1481" ht="15.75" customHeight="1">
      <c r="A1481" s="1">
        <v>2.123157526103588</v>
      </c>
      <c r="B1481" s="1">
        <v>2.782882063831239</v>
      </c>
      <c r="C1481" s="1">
        <v>1.614440870639732</v>
      </c>
      <c r="D1481" s="1">
        <v>1.6978512804083912</v>
      </c>
      <c r="E1481" s="1">
        <v>1.5796631356918849</v>
      </c>
      <c r="F1481" s="1">
        <v>1.6790012217035772</v>
      </c>
    </row>
    <row r="1482" ht="15.75" customHeight="1">
      <c r="A1482" s="1">
        <v>2.1234873422809866</v>
      </c>
      <c r="B1482" s="1">
        <v>2.7806390590594696</v>
      </c>
      <c r="C1482" s="1">
        <v>1.6168900528930397</v>
      </c>
      <c r="D1482" s="1">
        <v>1.7007160658266411</v>
      </c>
      <c r="E1482" s="1">
        <v>1.581016226372381</v>
      </c>
      <c r="F1482" s="1">
        <v>1.6744317795576489</v>
      </c>
    </row>
    <row r="1483" ht="15.75" customHeight="1">
      <c r="A1483" s="1">
        <v>2.1238161593133214</v>
      </c>
      <c r="B1483" s="1">
        <v>2.778357198938227</v>
      </c>
      <c r="C1483" s="1">
        <v>1.619339802704392</v>
      </c>
      <c r="D1483" s="1">
        <v>1.7035817779007385</v>
      </c>
      <c r="E1483" s="1">
        <v>1.5823705804266759</v>
      </c>
      <c r="F1483" s="1">
        <v>1.6698297644662525</v>
      </c>
    </row>
    <row r="1484" ht="15.75" customHeight="1">
      <c r="A1484" s="1">
        <v>2.1253333656209663</v>
      </c>
      <c r="B1484" s="1">
        <v>2.782269782149636</v>
      </c>
      <c r="C1484" s="1">
        <v>1.619924544324459</v>
      </c>
      <c r="D1484" s="1">
        <v>1.70428028028183</v>
      </c>
      <c r="E1484" s="1">
        <v>1.5829099107355566</v>
      </c>
      <c r="F1484" s="1">
        <v>1.6704809244999534</v>
      </c>
    </row>
    <row r="1485" ht="15.75" customHeight="1">
      <c r="A1485" s="1">
        <v>2.125664102216771</v>
      </c>
      <c r="B1485" s="1">
        <v>2.7799584214117945</v>
      </c>
      <c r="C1485" s="1">
        <v>1.6223763122193662</v>
      </c>
      <c r="D1485" s="1">
        <v>1.7071488733507114</v>
      </c>
      <c r="E1485" s="1">
        <v>1.584266459024516</v>
      </c>
      <c r="F1485" s="1">
        <v>1.6658448132488943</v>
      </c>
    </row>
    <row r="1486" ht="15.75" customHeight="1">
      <c r="A1486" s="1">
        <v>2.125993832198892</v>
      </c>
      <c r="B1486" s="1">
        <v>2.777607385870903</v>
      </c>
      <c r="C1486" s="1">
        <v>1.62482870896067</v>
      </c>
      <c r="D1486" s="1">
        <v>1.7100184825453022</v>
      </c>
      <c r="E1486" s="1">
        <v>1.5856242866752441</v>
      </c>
      <c r="F1486" s="1">
        <v>1.661175469948192</v>
      </c>
    </row>
    <row r="1487" ht="15.75" customHeight="1">
      <c r="A1487" s="1">
        <v>2.130628377996785</v>
      </c>
      <c r="B1487" s="1">
        <v>2.777180583967195</v>
      </c>
      <c r="C1487" s="1">
        <v>1.6235559286564543</v>
      </c>
      <c r="D1487" s="1">
        <v>1.7136515566481825</v>
      </c>
      <c r="E1487" s="1">
        <v>1.5896103367414762</v>
      </c>
      <c r="F1487" s="1">
        <v>1.6573647114045378</v>
      </c>
    </row>
    <row r="1488" ht="15.75" customHeight="1">
      <c r="A1488" s="1">
        <v>2.135270628467016</v>
      </c>
      <c r="B1488" s="1">
        <v>2.7767360304306843</v>
      </c>
      <c r="C1488" s="1">
        <v>1.6222776728059956</v>
      </c>
      <c r="D1488" s="1">
        <v>1.7172838607713532</v>
      </c>
      <c r="E1488" s="1">
        <v>1.5935913713376633</v>
      </c>
      <c r="F1488" s="1">
        <v>1.6535294258827304</v>
      </c>
    </row>
    <row r="1489" ht="15.75" customHeight="1">
      <c r="A1489" s="1">
        <v>2.136816878042282</v>
      </c>
      <c r="B1489" s="1">
        <v>2.78064057506956</v>
      </c>
      <c r="C1489" s="1">
        <v>1.622866138195889</v>
      </c>
      <c r="D1489" s="1">
        <v>1.7180022757824258</v>
      </c>
      <c r="E1489" s="1">
        <v>1.5941442039163682</v>
      </c>
      <c r="F1489" s="1">
        <v>1.6541585754236559</v>
      </c>
    </row>
    <row r="1490" ht="15.75" customHeight="1">
      <c r="A1490" s="1">
        <v>2.1414732931882887</v>
      </c>
      <c r="B1490" s="1">
        <v>2.7801906766063356</v>
      </c>
      <c r="C1490" s="1">
        <v>1.6215824471542264</v>
      </c>
      <c r="D1490" s="1">
        <v>1.7216361908785343</v>
      </c>
      <c r="E1490" s="1">
        <v>1.5981222166154871</v>
      </c>
      <c r="F1490" s="1">
        <v>1.6502976656133361</v>
      </c>
    </row>
    <row r="1491" ht="15.75" customHeight="1">
      <c r="A1491" s="1">
        <v>2.1461377115823277</v>
      </c>
      <c r="B1491" s="1">
        <v>2.7797226822864767</v>
      </c>
      <c r="C1491" s="1">
        <v>1.6202932377617139</v>
      </c>
      <c r="D1491" s="1">
        <v>1.7252695032355003</v>
      </c>
      <c r="E1491" s="1">
        <v>1.6020954617395007</v>
      </c>
      <c r="F1491" s="1">
        <v>1.6464118077973728</v>
      </c>
    </row>
    <row r="1492" ht="15.75" customHeight="1">
      <c r="A1492" s="1">
        <v>2.1494616771060557</v>
      </c>
      <c r="B1492" s="1">
        <v>2.778362592067243</v>
      </c>
      <c r="C1492" s="1">
        <v>1.619378890926446</v>
      </c>
      <c r="D1492" s="1">
        <v>1.7268838614999116</v>
      </c>
      <c r="E1492" s="1">
        <v>1.6060640592525972</v>
      </c>
      <c r="F1492" s="1">
        <v>1.6462806892036008</v>
      </c>
    </row>
    <row r="1493" ht="15.75" customHeight="1">
      <c r="A1493" s="1">
        <v>2.1527936153764458</v>
      </c>
      <c r="B1493" s="1">
        <v>2.7769743409177003</v>
      </c>
      <c r="C1493" s="1">
        <v>1.6184607823451196</v>
      </c>
      <c r="D1493" s="1">
        <v>1.7285003415961069</v>
      </c>
      <c r="E1493" s="1">
        <v>1.6100281280195927</v>
      </c>
      <c r="F1493" s="1">
        <v>1.646148605863965</v>
      </c>
    </row>
    <row r="1494" ht="15.75" customHeight="1">
      <c r="A1494" s="1">
        <v>2.1543850659565558</v>
      </c>
      <c r="B1494" s="1">
        <v>2.7808800664820588</v>
      </c>
      <c r="C1494" s="1">
        <v>1.6190444131309474</v>
      </c>
      <c r="D1494" s="1">
        <v>1.7292353603899013</v>
      </c>
      <c r="E1494" s="1">
        <v>1.6106011799318027</v>
      </c>
      <c r="F1494" s="1">
        <v>1.6467679685807037</v>
      </c>
    </row>
    <row r="1495" ht="15.75" customHeight="1">
      <c r="A1495" s="1">
        <v>2.157730564334906</v>
      </c>
      <c r="B1495" s="1">
        <v>2.7794744872264294</v>
      </c>
      <c r="C1495" s="1">
        <v>1.6181227187467564</v>
      </c>
      <c r="D1495" s="1">
        <v>1.7308554553428235</v>
      </c>
      <c r="E1495" s="1">
        <v>1.6145627720765312</v>
      </c>
      <c r="F1495" s="1">
        <v>1.6466354474466482</v>
      </c>
    </row>
    <row r="1496" ht="15.75" customHeight="1">
      <c r="A1496" s="1">
        <v>2.161084199318432</v>
      </c>
      <c r="B1496" s="1">
        <v>2.778040174749516</v>
      </c>
      <c r="C1496" s="1">
        <v>1.617197236968175</v>
      </c>
      <c r="D1496" s="1">
        <v>1.7324776990406057</v>
      </c>
      <c r="E1496" s="1">
        <v>1.6185200751667472</v>
      </c>
      <c r="F1496" s="1">
        <v>1.6465019563415937</v>
      </c>
    </row>
    <row r="1497" ht="15.75" customHeight="1">
      <c r="A1497" s="1">
        <v>2.1599238997778847</v>
      </c>
      <c r="B1497" s="1">
        <v>2.776110549825061</v>
      </c>
      <c r="C1497" s="1">
        <v>1.6183774668945563</v>
      </c>
      <c r="D1497" s="1">
        <v>1.7353176360648548</v>
      </c>
      <c r="E1497" s="1">
        <v>1.617064893352008</v>
      </c>
      <c r="F1497" s="1">
        <v>1.6505234053085087</v>
      </c>
    </row>
    <row r="1498" ht="15.75" customHeight="1">
      <c r="A1498" s="1">
        <v>2.158753343045599</v>
      </c>
      <c r="B1498" s="1">
        <v>2.774146122837959</v>
      </c>
      <c r="C1498" s="1">
        <v>1.6195590773895998</v>
      </c>
      <c r="D1498" s="1">
        <v>1.7381590584913553</v>
      </c>
      <c r="E1498" s="1">
        <v>1.6156033277814932</v>
      </c>
      <c r="F1498" s="1">
        <v>1.6545411823978147</v>
      </c>
    </row>
    <row r="1499" ht="15.75" customHeight="1">
      <c r="A1499" s="1">
        <v>2.160360381088371</v>
      </c>
      <c r="B1499" s="1">
        <v>2.7780378498286082</v>
      </c>
      <c r="C1499" s="1">
        <v>1.6201440963499416</v>
      </c>
      <c r="D1499" s="1">
        <v>1.7389085962263713</v>
      </c>
      <c r="E1499" s="1">
        <v>1.6161833581232343</v>
      </c>
      <c r="F1499" s="1">
        <v>1.6551716821899978</v>
      </c>
    </row>
    <row r="1500" ht="15.75" customHeight="1">
      <c r="A1500" s="1">
        <v>2.159181533105741</v>
      </c>
      <c r="B1500" s="1">
        <v>2.7760484111126256</v>
      </c>
      <c r="C1500" s="1">
        <v>1.6213280518664144</v>
      </c>
      <c r="D1500" s="1">
        <v>1.74175360371547</v>
      </c>
      <c r="E1500" s="1">
        <v>1.614715369413771</v>
      </c>
      <c r="F1500" s="1">
        <v>1.659188056065333</v>
      </c>
    </row>
    <row r="1501" ht="15.75" customHeight="1">
      <c r="A1501" s="1">
        <v>2.1579923081264116</v>
      </c>
      <c r="B1501" s="1">
        <v>2.774023447948551</v>
      </c>
      <c r="C1501" s="1">
        <v>1.622513401302271</v>
      </c>
      <c r="D1501" s="1">
        <v>1.7446001837613239</v>
      </c>
      <c r="E1501" s="1">
        <v>1.6132409436410553</v>
      </c>
      <c r="F1501" s="1">
        <v>1.6632009947177298</v>
      </c>
    </row>
    <row r="1502" ht="15.75" customHeight="1">
      <c r="A1502" s="1">
        <v>2.159761466199454</v>
      </c>
      <c r="B1502" s="1">
        <v>2.7709464597041933</v>
      </c>
      <c r="C1502" s="1">
        <v>1.6226477110726956</v>
      </c>
      <c r="D1502" s="1">
        <v>1.7451082077271298</v>
      </c>
      <c r="E1502" s="1">
        <v>1.6143000830490177</v>
      </c>
      <c r="F1502" s="1">
        <v>1.6592562418371481</v>
      </c>
    </row>
    <row r="1503" ht="15.75" customHeight="1">
      <c r="A1503" s="1">
        <v>2.161535380310711</v>
      </c>
      <c r="B1503" s="1">
        <v>2.7678204314377575</v>
      </c>
      <c r="C1503" s="1">
        <v>1.6227818365363527</v>
      </c>
      <c r="D1503" s="1">
        <v>1.7456168433243255</v>
      </c>
      <c r="E1503" s="1">
        <v>1.6153605121603398</v>
      </c>
      <c r="F1503" s="1">
        <v>1.6552856267271197</v>
      </c>
    </row>
    <row r="1504" ht="15.75" customHeight="1">
      <c r="A1504" s="1">
        <v>2.1631497321261746</v>
      </c>
      <c r="B1504" s="1">
        <v>2.7716809781600915</v>
      </c>
      <c r="C1504" s="1">
        <v>1.6233709426817895</v>
      </c>
      <c r="D1504" s="1">
        <v>1.7463777327436452</v>
      </c>
      <c r="E1504" s="1">
        <v>1.6159402372946283</v>
      </c>
      <c r="F1504" s="1">
        <v>1.6559171213665638</v>
      </c>
    </row>
    <row r="1505" ht="15.75" customHeight="1">
      <c r="A1505" s="1">
        <v>2.164932810014767</v>
      </c>
      <c r="B1505" s="1">
        <v>2.768513580662663</v>
      </c>
      <c r="C1505" s="1">
        <v>1.6235054651506726</v>
      </c>
      <c r="D1505" s="1">
        <v>1.7468880339693085</v>
      </c>
      <c r="E1505" s="1">
        <v>1.617002864431573</v>
      </c>
      <c r="F1505" s="1">
        <v>1.6519194753666486</v>
      </c>
    </row>
    <row r="1506" ht="15.75" customHeight="1">
      <c r="A1506" s="1">
        <v>2.166720710007688</v>
      </c>
      <c r="B1506" s="1">
        <v>2.765296080421794</v>
      </c>
      <c r="C1506" s="1">
        <v>1.623639802640083</v>
      </c>
      <c r="D1506" s="1">
        <v>1.7473989517026414</v>
      </c>
      <c r="E1506" s="1">
        <v>1.6180667924415195</v>
      </c>
      <c r="F1506" s="1">
        <v>1.647895508991072</v>
      </c>
    </row>
    <row r="1507" ht="15.75" customHeight="1">
      <c r="A1507" s="1">
        <v>2.166238270644141</v>
      </c>
      <c r="B1507" s="1">
        <v>2.7635511079206445</v>
      </c>
      <c r="C1507" s="1">
        <v>1.6237970499793821</v>
      </c>
      <c r="D1507" s="1">
        <v>1.7509320061612899</v>
      </c>
      <c r="E1507" s="1">
        <v>1.6178124964561007</v>
      </c>
      <c r="F1507" s="1">
        <v>1.6388575246066346</v>
      </c>
    </row>
    <row r="1508" ht="15.75" customHeight="1">
      <c r="A1508" s="1">
        <v>2.1657499814418695</v>
      </c>
      <c r="B1508" s="1">
        <v>2.761774090573829</v>
      </c>
      <c r="C1508" s="1">
        <v>1.6239541676402693</v>
      </c>
      <c r="D1508" s="1">
        <v>1.7544653539401818</v>
      </c>
      <c r="E1508" s="1">
        <v>1.6175569333987792</v>
      </c>
      <c r="F1508" s="1">
        <v>1.6297193036066404</v>
      </c>
    </row>
    <row r="1509" ht="15.75" customHeight="1">
      <c r="A1509" s="1">
        <v>2.1673754586813683</v>
      </c>
      <c r="B1509" s="1">
        <v>2.7656050007507584</v>
      </c>
      <c r="C1509" s="1">
        <v>1.6245447656897198</v>
      </c>
      <c r="D1509" s="1">
        <v>1.7552398727032201</v>
      </c>
      <c r="E1509" s="1">
        <v>1.618139423570939</v>
      </c>
      <c r="F1509" s="1">
        <v>1.6303172782480242</v>
      </c>
    </row>
    <row r="1510" ht="15.75" customHeight="1">
      <c r="A1510" s="1">
        <v>2.16688390615761</v>
      </c>
      <c r="B1510" s="1">
        <v>2.763805740534523</v>
      </c>
      <c r="C1510" s="1">
        <v>1.6247023460045475</v>
      </c>
      <c r="D1510" s="1">
        <v>1.7587760359539817</v>
      </c>
      <c r="E1510" s="1">
        <v>1.6178830190428666</v>
      </c>
      <c r="F1510" s="1">
        <v>1.6210738731946586</v>
      </c>
    </row>
    <row r="1511" ht="15.75" customHeight="1">
      <c r="A1511" s="1">
        <v>2.166386439912081</v>
      </c>
      <c r="B1511" s="1">
        <v>2.761973781692908</v>
      </c>
      <c r="C1511" s="1">
        <v>1.6248597962713731</v>
      </c>
      <c r="D1511" s="1">
        <v>1.762312644196455</v>
      </c>
      <c r="E1511" s="1">
        <v>1.6176253405662937</v>
      </c>
      <c r="F1511" s="1">
        <v>1.611725982283676</v>
      </c>
    </row>
    <row r="1512" ht="15.75" customHeight="1">
      <c r="A1512" s="1">
        <v>2.1669344792084013</v>
      </c>
      <c r="B1512" s="1">
        <v>2.7600680027995472</v>
      </c>
      <c r="C1512" s="1">
        <v>1.6279563294161326</v>
      </c>
      <c r="D1512" s="1">
        <v>1.7642703198381362</v>
      </c>
      <c r="E1512" s="1">
        <v>1.6154909714543297</v>
      </c>
      <c r="F1512" s="1">
        <v>1.6175182382655604</v>
      </c>
    </row>
    <row r="1513" ht="15.75" customHeight="1">
      <c r="A1513" s="1">
        <v>2.1674823555444007</v>
      </c>
      <c r="B1513" s="1">
        <v>2.758128419411677</v>
      </c>
      <c r="C1513" s="1">
        <v>1.6310520730219789</v>
      </c>
      <c r="D1513" s="1">
        <v>1.7662304733361203</v>
      </c>
      <c r="E1513" s="1">
        <v>1.6133461588015485</v>
      </c>
      <c r="F1513" s="1">
        <v>1.6232949188777994</v>
      </c>
    </row>
    <row r="1514" ht="15.75" customHeight="1">
      <c r="A1514" s="1">
        <v>2.1691124217348077</v>
      </c>
      <c r="B1514" s="1">
        <v>2.761941538634645</v>
      </c>
      <c r="C1514" s="1">
        <v>1.6316517624277183</v>
      </c>
      <c r="D1514" s="1">
        <v>1.76702338640589</v>
      </c>
      <c r="E1514" s="1">
        <v>1.6139233564812812</v>
      </c>
      <c r="F1514" s="1">
        <v>1.6238846776330613</v>
      </c>
    </row>
    <row r="1515" ht="15.75" customHeight="1">
      <c r="A1515" s="1">
        <v>2.1696635941706877</v>
      </c>
      <c r="B1515" s="1">
        <v>2.759977594452658</v>
      </c>
      <c r="C1515" s="1">
        <v>1.6347484742423417</v>
      </c>
      <c r="D1515" s="1">
        <v>1.768987824493089</v>
      </c>
      <c r="E1515" s="1">
        <v>1.6117677819629004</v>
      </c>
      <c r="F1515" s="1">
        <v>1.6296488077587654</v>
      </c>
    </row>
    <row r="1516" ht="15.75" customHeight="1">
      <c r="A1516" s="1">
        <v>2.170214605847908</v>
      </c>
      <c r="B1516" s="1">
        <v>2.7579791534669855</v>
      </c>
      <c r="C1516" s="1">
        <v>1.6378445109579036</v>
      </c>
      <c r="D1516" s="1">
        <v>1.7709547803286279</v>
      </c>
      <c r="E1516" s="1">
        <v>1.6096016523788652</v>
      </c>
      <c r="F1516" s="1">
        <v>1.635398101017048</v>
      </c>
    </row>
    <row r="1517" ht="15.75" customHeight="1">
      <c r="A1517" s="1">
        <v>2.1712393483660772</v>
      </c>
      <c r="B1517" s="1">
        <v>2.7544484071871826</v>
      </c>
      <c r="C1517" s="1">
        <v>1.6373743614444412</v>
      </c>
      <c r="D1517" s="1">
        <v>1.7778182939588274</v>
      </c>
      <c r="E1517" s="1">
        <v>1.6076569058257633</v>
      </c>
      <c r="F1517" s="1">
        <v>1.6324173456119973</v>
      </c>
    </row>
    <row r="1518" ht="15.75" customHeight="1">
      <c r="A1518" s="1">
        <v>2.172266085301103</v>
      </c>
      <c r="B1518" s="1">
        <v>2.7508634760122668</v>
      </c>
      <c r="C1518" s="1">
        <v>1.6369021449923988</v>
      </c>
      <c r="D1518" s="1">
        <v>1.784665594263584</v>
      </c>
      <c r="E1518" s="1">
        <v>1.6057029967427814</v>
      </c>
      <c r="F1518" s="1">
        <v>1.6294197306980724</v>
      </c>
    </row>
    <row r="1519" ht="15.75" customHeight="1">
      <c r="A1519" s="1">
        <v>2.1739088716568924</v>
      </c>
      <c r="B1519" s="1">
        <v>2.754641317836447</v>
      </c>
      <c r="C1519" s="1">
        <v>1.6375094034080764</v>
      </c>
      <c r="D1519" s="1">
        <v>1.785487962696112</v>
      </c>
      <c r="E1519" s="1">
        <v>1.60627067703438</v>
      </c>
      <c r="F1519" s="1">
        <v>1.63001732039373</v>
      </c>
    </row>
    <row r="1520" ht="15.75" customHeight="1">
      <c r="A1520" s="1">
        <v>2.1749415015126483</v>
      </c>
      <c r="B1520" s="1">
        <v>2.751008727729629</v>
      </c>
      <c r="C1520" s="1">
        <v>1.637035496969757</v>
      </c>
      <c r="D1520" s="1">
        <v>1.792323727715191</v>
      </c>
      <c r="E1520" s="1">
        <v>1.6043073606825253</v>
      </c>
      <c r="F1520" s="1">
        <v>1.627002159808</v>
      </c>
    </row>
    <row r="1521" ht="15.75" customHeight="1">
      <c r="A1521" s="1">
        <v>2.1759761537891498</v>
      </c>
      <c r="B1521" s="1">
        <v>2.7473207681352854</v>
      </c>
      <c r="C1521" s="1">
        <v>1.6365595112798563</v>
      </c>
      <c r="D1521" s="1">
        <v>1.799144277674869</v>
      </c>
      <c r="E1521" s="1">
        <v>1.6023347902469296</v>
      </c>
      <c r="F1521" s="1">
        <v>1.6239699052412855</v>
      </c>
    </row>
    <row r="1522" ht="15.75" customHeight="1">
      <c r="A1522" s="1">
        <v>2.1721788704087905</v>
      </c>
      <c r="B1522" s="1">
        <v>2.7425086814874056</v>
      </c>
      <c r="C1522" s="1">
        <v>1.637938116033077</v>
      </c>
      <c r="D1522" s="1">
        <v>1.7962607078130146</v>
      </c>
      <c r="E1522" s="1">
        <v>1.5990242425984855</v>
      </c>
      <c r="F1522" s="1">
        <v>1.6254331113440816</v>
      </c>
    </row>
    <row r="1523" ht="15.75" customHeight="1">
      <c r="A1523" s="1">
        <v>2.168347802005948</v>
      </c>
      <c r="B1523" s="1">
        <v>2.7376250897304053</v>
      </c>
      <c r="C1523" s="1">
        <v>1.6393182680949174</v>
      </c>
      <c r="D1523" s="1">
        <v>1.7933592779091447</v>
      </c>
      <c r="E1523" s="1">
        <v>1.595694322239199</v>
      </c>
      <c r="F1523" s="1">
        <v>1.6268978142102795</v>
      </c>
    </row>
    <row r="1524" ht="15.75" customHeight="1">
      <c r="A1524" s="1">
        <v>2.169980164195166</v>
      </c>
      <c r="B1524" s="1">
        <v>2.7413392471107567</v>
      </c>
      <c r="C1524" s="1">
        <v>1.639928672688997</v>
      </c>
      <c r="D1524" s="1">
        <v>1.7941958080678075</v>
      </c>
      <c r="E1524" s="1">
        <v>1.596249712380791</v>
      </c>
      <c r="F1524" s="1">
        <v>1.627492170409847</v>
      </c>
    </row>
    <row r="1525" ht="15.75" customHeight="1">
      <c r="A1525" s="1">
        <v>2.1661150026549767</v>
      </c>
      <c r="B1525" s="1">
        <v>2.7363882138364475</v>
      </c>
      <c r="C1525" s="1">
        <v>1.6413114674797156</v>
      </c>
      <c r="D1525" s="1">
        <v>1.7912759773296476</v>
      </c>
      <c r="E1525" s="1">
        <v>1.5928995795417107</v>
      </c>
      <c r="F1525" s="1">
        <v>1.6289594618960326</v>
      </c>
    </row>
    <row r="1526" ht="15.75" customHeight="1">
      <c r="A1526" s="1">
        <v>2.162215501808507</v>
      </c>
      <c r="B1526" s="1">
        <v>2.7313640234403427</v>
      </c>
      <c r="C1526" s="1">
        <v>1.6426958274880152</v>
      </c>
      <c r="D1526" s="1">
        <v>1.7883380518548644</v>
      </c>
      <c r="E1526" s="1">
        <v>1.5895297737989138</v>
      </c>
      <c r="F1526" s="1">
        <v>1.630428269730161</v>
      </c>
    </row>
    <row r="1527" ht="15.75" customHeight="1">
      <c r="A1527" s="1">
        <v>2.1629240318307814</v>
      </c>
      <c r="B1527" s="1">
        <v>2.7325532141696014</v>
      </c>
      <c r="C1527" s="1">
        <v>1.6441539340722886</v>
      </c>
      <c r="D1527" s="1">
        <v>1.7933118969374164</v>
      </c>
      <c r="E1527" s="1">
        <v>1.590746646400622</v>
      </c>
      <c r="F1527" s="1">
        <v>1.619836283475889</v>
      </c>
    </row>
    <row r="1528" ht="15.75" customHeight="1">
      <c r="A1528" s="1">
        <v>2.163633175156669</v>
      </c>
      <c r="B1528" s="1">
        <v>2.733741343147308</v>
      </c>
      <c r="C1528" s="1">
        <v>1.6456136385639089</v>
      </c>
      <c r="D1528" s="1">
        <v>1.798281944636559</v>
      </c>
      <c r="E1528" s="1">
        <v>1.5919648051676012</v>
      </c>
      <c r="F1528" s="1">
        <v>1.6091112855361678</v>
      </c>
    </row>
    <row r="1529" ht="15.75" customHeight="1">
      <c r="A1529" s="1">
        <v>2.165253057725041</v>
      </c>
      <c r="B1529" s="1">
        <v>2.7374369635412172</v>
      </c>
      <c r="C1529" s="1">
        <v>1.6462322962419955</v>
      </c>
      <c r="D1529" s="1">
        <v>1.7991265714140883</v>
      </c>
      <c r="E1529" s="1">
        <v>1.5925156654219428</v>
      </c>
      <c r="F1529" s="1">
        <v>1.609683195704254</v>
      </c>
    </row>
    <row r="1530" ht="15.75" customHeight="1">
      <c r="A1530" s="1">
        <v>2.1659663716577793</v>
      </c>
      <c r="B1530" s="1">
        <v>2.7386378958576767</v>
      </c>
      <c r="C1530" s="1">
        <v>1.6476947438783527</v>
      </c>
      <c r="D1530" s="1">
        <v>1.8040963947640472</v>
      </c>
      <c r="E1530" s="1">
        <v>1.5937360168242711</v>
      </c>
      <c r="F1530" s="1">
        <v>1.5988184902452725</v>
      </c>
    </row>
    <row r="1531" ht="15.75" customHeight="1">
      <c r="A1531" s="1">
        <v>2.1666803100223286</v>
      </c>
      <c r="B1531" s="1">
        <v>2.7398377735209496</v>
      </c>
      <c r="C1531" s="1">
        <v>1.6491588093795047</v>
      </c>
      <c r="D1531" s="1">
        <v>1.8090628004969087</v>
      </c>
      <c r="E1531" s="1">
        <v>1.5949576677914599</v>
      </c>
      <c r="F1531" s="1">
        <v>1.5878139562579545</v>
      </c>
    </row>
    <row r="1532" ht="15.75" customHeight="1">
      <c r="A1532" s="1">
        <v>2.167921078129783</v>
      </c>
      <c r="B1532" s="1">
        <v>2.7396134545082926</v>
      </c>
      <c r="C1532" s="1">
        <v>1.6486994335953897</v>
      </c>
      <c r="D1532" s="1">
        <v>1.8084057398776885</v>
      </c>
      <c r="E1532" s="1">
        <v>1.5991314044477782</v>
      </c>
      <c r="F1532" s="1">
        <v>1.584641609624195</v>
      </c>
    </row>
    <row r="1533" ht="15.75" customHeight="1">
      <c r="A1533" s="1">
        <v>2.1691647297973726</v>
      </c>
      <c r="B1533" s="1">
        <v>2.7393746300686543</v>
      </c>
      <c r="C1533" s="1">
        <v>1.6482379855138916</v>
      </c>
      <c r="D1533" s="1">
        <v>1.8077449741437135</v>
      </c>
      <c r="E1533" s="1">
        <v>1.6032994349087626</v>
      </c>
      <c r="F1533" s="1">
        <v>1.5814512046888443</v>
      </c>
    </row>
    <row r="1534" ht="15.75" customHeight="1">
      <c r="A1534" s="1">
        <v>2.1707992613992526</v>
      </c>
      <c r="B1534" s="1">
        <v>2.743097159556695</v>
      </c>
      <c r="C1534" s="1">
        <v>1.64886010742593</v>
      </c>
      <c r="D1534" s="1">
        <v>1.808605324322803</v>
      </c>
      <c r="E1534" s="1">
        <v>1.6038641459248835</v>
      </c>
      <c r="F1534" s="1">
        <v>1.5819894394053726</v>
      </c>
    </row>
    <row r="1535" ht="15.75" customHeight="1">
      <c r="A1535" s="1">
        <v>2.1720498446064718</v>
      </c>
      <c r="B1535" s="1">
        <v>2.7428555798579457</v>
      </c>
      <c r="C1535" s="1">
        <v>1.6483969884379506</v>
      </c>
      <c r="D1535" s="1">
        <v>1.8079415325804853</v>
      </c>
      <c r="E1535" s="1">
        <v>1.6080285870869935</v>
      </c>
      <c r="F1535" s="1">
        <v>1.578780201334197</v>
      </c>
    </row>
    <row r="1536" ht="15.75" customHeight="1">
      <c r="A1536" s="1">
        <v>2.1733033505892125</v>
      </c>
      <c r="B1536" s="1">
        <v>2.7425992263465444</v>
      </c>
      <c r="C1536" s="1">
        <v>1.6479317846804205</v>
      </c>
      <c r="D1536" s="1">
        <v>1.807274007563563</v>
      </c>
      <c r="E1536" s="1">
        <v>1.6121876030390725</v>
      </c>
      <c r="F1536" s="1">
        <v>1.575552634063901</v>
      </c>
    </row>
    <row r="1537" ht="15.75" customHeight="1">
      <c r="A1537" s="1">
        <v>2.1731886567294207</v>
      </c>
      <c r="B1537" s="1">
        <v>2.74298842759222</v>
      </c>
      <c r="C1537" s="1">
        <v>1.6504125343800788</v>
      </c>
      <c r="D1537" s="1">
        <v>1.8137091497086042</v>
      </c>
      <c r="E1537" s="1">
        <v>1.6131973079135737</v>
      </c>
      <c r="F1537" s="1">
        <v>1.573143799294965</v>
      </c>
    </row>
    <row r="1538" ht="15.75" customHeight="1">
      <c r="A1538" s="1">
        <v>2.1730702400499573</v>
      </c>
      <c r="B1538" s="1">
        <v>2.743369072738124</v>
      </c>
      <c r="C1538" s="1">
        <v>1.652894203472007</v>
      </c>
      <c r="D1538" s="1">
        <v>1.8201330484043368</v>
      </c>
      <c r="E1538" s="1">
        <v>1.6142082608519006</v>
      </c>
      <c r="F1538" s="1">
        <v>1.5707229645175411</v>
      </c>
    </row>
    <row r="1539" ht="15.75" customHeight="1">
      <c r="A1539" s="1">
        <v>2.174715171675307</v>
      </c>
      <c r="B1539" s="1">
        <v>2.747110767307565</v>
      </c>
      <c r="C1539" s="1">
        <v>1.6535225063415067</v>
      </c>
      <c r="D1539" s="1">
        <v>1.8210143006317367</v>
      </c>
      <c r="E1539" s="1">
        <v>1.614786539250012</v>
      </c>
      <c r="F1539" s="1">
        <v>1.571248533795837</v>
      </c>
    </row>
    <row r="1540" ht="15.75" customHeight="1">
      <c r="A1540" s="1">
        <v>2.1745959860068793</v>
      </c>
      <c r="B1540" s="1">
        <v>2.747495703776525</v>
      </c>
      <c r="C1540" s="1">
        <v>1.6560066773368733</v>
      </c>
      <c r="D1540" s="1">
        <v>1.8274316106497102</v>
      </c>
      <c r="E1540" s="1">
        <v>1.6157996273215605</v>
      </c>
      <c r="F1540" s="1">
        <v>1.5688152494914525</v>
      </c>
    </row>
    <row r="1541" ht="15.75" customHeight="1">
      <c r="A1541" s="1">
        <v>2.1744730386332494</v>
      </c>
      <c r="B1541" s="1">
        <v>2.7478719376042595</v>
      </c>
      <c r="C1541" s="1">
        <v>1.658491830544516</v>
      </c>
      <c r="D1541" s="1">
        <v>1.83383846662734</v>
      </c>
      <c r="E1541" s="1">
        <v>1.616813973822297</v>
      </c>
      <c r="F1541" s="1">
        <v>1.5663698231691294</v>
      </c>
    </row>
    <row r="1542" ht="15.75" customHeight="1">
      <c r="A1542" s="1">
        <v>2.1757633851865217</v>
      </c>
      <c r="B1542" s="1">
        <v>2.7440812639906627</v>
      </c>
      <c r="C1542" s="1">
        <v>1.6584051247790612</v>
      </c>
      <c r="D1542" s="1">
        <v>1.8335195872861467</v>
      </c>
      <c r="E1542" s="1">
        <v>1.61769420787517</v>
      </c>
      <c r="F1542" s="1">
        <v>1.567989691593743</v>
      </c>
    </row>
    <row r="1543" ht="15.75" customHeight="1">
      <c r="A1543" s="1">
        <v>2.177056812607353</v>
      </c>
      <c r="B1543" s="1">
        <v>2.7402334610307117</v>
      </c>
      <c r="C1543" s="1">
        <v>1.6583175573591222</v>
      </c>
      <c r="D1543" s="1">
        <v>1.8331983461039032</v>
      </c>
      <c r="E1543" s="1">
        <v>1.6185755787930625</v>
      </c>
      <c r="F1543" s="1">
        <v>1.5696106716542195</v>
      </c>
    </row>
    <row r="1544" ht="15.75" customHeight="1">
      <c r="A1544" s="1">
        <v>2.1787124090895023</v>
      </c>
      <c r="B1544" s="1">
        <v>2.7439601052166136</v>
      </c>
      <c r="C1544" s="1">
        <v>1.6589531155136197</v>
      </c>
      <c r="D1544" s="1">
        <v>1.8341020382144058</v>
      </c>
      <c r="E1544" s="1">
        <v>1.61915935456231</v>
      </c>
      <c r="F1544" s="1">
        <v>1.5701349402912548</v>
      </c>
    </row>
    <row r="1545" ht="15.75" customHeight="1">
      <c r="A1545" s="1">
        <v>2.1800130835155627</v>
      </c>
      <c r="B1545" s="1">
        <v>2.740061039477706</v>
      </c>
      <c r="C1545" s="1">
        <v>1.6588652561870105</v>
      </c>
      <c r="D1545" s="1">
        <v>1.833779369234384</v>
      </c>
      <c r="E1545" s="1">
        <v>1.6200427123236552</v>
      </c>
      <c r="F1545" s="1">
        <v>1.5717580242167966</v>
      </c>
    </row>
    <row r="1546" ht="15.75" customHeight="1">
      <c r="A1546" s="1">
        <v>2.1813168810442165</v>
      </c>
      <c r="B1546" s="1">
        <v>2.736103588687772</v>
      </c>
      <c r="C1546" s="1">
        <v>1.6587765305394304</v>
      </c>
      <c r="D1546" s="1">
        <v>1.8334543211857286</v>
      </c>
      <c r="E1546" s="1">
        <v>1.6209272155203998</v>
      </c>
      <c r="F1546" s="1">
        <v>1.573382242513961</v>
      </c>
    </row>
    <row r="1547" ht="15.75" customHeight="1">
      <c r="A1547" s="1">
        <v>2.1831982431380554</v>
      </c>
      <c r="B1547" s="1">
        <v>2.738052089847736</v>
      </c>
      <c r="C1547" s="1">
        <v>1.6595345888749409</v>
      </c>
      <c r="D1547" s="1">
        <v>1.8347276946342328</v>
      </c>
      <c r="E1547" s="1">
        <v>1.623270335166063</v>
      </c>
      <c r="F1547" s="1">
        <v>1.5725588387176637</v>
      </c>
    </row>
    <row r="1548" ht="15.75" customHeight="1">
      <c r="A1548" s="1">
        <v>2.1850848251121064</v>
      </c>
      <c r="B1548" s="1">
        <v>2.7400057853171904</v>
      </c>
      <c r="C1548" s="1">
        <v>1.6602937012123713</v>
      </c>
      <c r="D1548" s="1">
        <v>1.8360033581844768</v>
      </c>
      <c r="E1548" s="1">
        <v>1.6256142742527617</v>
      </c>
      <c r="F1548" s="1">
        <v>1.5717322848164264</v>
      </c>
    </row>
    <row r="1549" ht="15.75" customHeight="1">
      <c r="A1549" s="1">
        <v>2.186762048773486</v>
      </c>
      <c r="B1549" s="1">
        <v>2.7437313383828625</v>
      </c>
      <c r="C1549" s="1">
        <v>1.6609319180551436</v>
      </c>
      <c r="D1549" s="1">
        <v>1.8369119212733978</v>
      </c>
      <c r="E1549" s="1">
        <v>1.6262069896325178</v>
      </c>
      <c r="F1549" s="1">
        <v>1.5722590363523699</v>
      </c>
    </row>
    <row r="1550" ht="15.75" customHeight="1">
      <c r="A1550" s="1">
        <v>2.1886585953428246</v>
      </c>
      <c r="B1550" s="1">
        <v>2.745705482374238</v>
      </c>
      <c r="C1550" s="1">
        <v>1.6616929951073607</v>
      </c>
      <c r="D1550" s="1">
        <v>1.8381916539311207</v>
      </c>
      <c r="E1550" s="1">
        <v>1.6285531779619224</v>
      </c>
      <c r="F1550" s="1">
        <v>1.5714294828129343</v>
      </c>
    </row>
    <row r="1551" ht="15.75" customHeight="1">
      <c r="A1551" s="1">
        <v>2.190560436728873</v>
      </c>
      <c r="B1551" s="1">
        <v>2.747684960289742</v>
      </c>
      <c r="C1551" s="1">
        <v>1.6624551338110916</v>
      </c>
      <c r="D1551" s="1">
        <v>1.839473699552071</v>
      </c>
      <c r="E1551" s="1">
        <v>1.6309002404082393</v>
      </c>
      <c r="F1551" s="1">
        <v>1.5705967591960697</v>
      </c>
    </row>
    <row r="1552" ht="15.75" customHeight="1">
      <c r="A1552" s="1">
        <v>2.1890228988924307</v>
      </c>
      <c r="B1552" s="1">
        <v>2.7447708587096344</v>
      </c>
      <c r="C1552" s="1">
        <v>1.6653959247547645</v>
      </c>
      <c r="D1552" s="1">
        <v>1.8406348280749447</v>
      </c>
      <c r="E1552" s="1">
        <v>1.6354961360593703</v>
      </c>
      <c r="F1552" s="1">
        <v>1.5698427899734007</v>
      </c>
    </row>
    <row r="1553" ht="15.75" customHeight="1">
      <c r="A1553" s="1">
        <v>2.1874718408091613</v>
      </c>
      <c r="B1553" s="1">
        <v>2.741811196777043</v>
      </c>
      <c r="C1553" s="1">
        <v>1.6683369406075443</v>
      </c>
      <c r="D1553" s="1">
        <v>1.8417980670573715</v>
      </c>
      <c r="E1553" s="1">
        <v>1.64008511231783</v>
      </c>
      <c r="F1553" s="1">
        <v>1.5690859604137557</v>
      </c>
    </row>
    <row r="1554" ht="15.75" customHeight="1">
      <c r="A1554" s="1">
        <v>2.1891555339738464</v>
      </c>
      <c r="B1554" s="1">
        <v>2.7455454084123008</v>
      </c>
      <c r="C1554" s="1">
        <v>1.668986062001596</v>
      </c>
      <c r="D1554" s="1">
        <v>1.8427167528630175</v>
      </c>
      <c r="E1554" s="1">
        <v>1.640696517931707</v>
      </c>
      <c r="F1554" s="1">
        <v>1.5696096163002022</v>
      </c>
    </row>
    <row r="1555" ht="15.75" customHeight="1">
      <c r="A1555" s="1">
        <v>2.1875927956710424</v>
      </c>
      <c r="B1555" s="1">
        <v>2.7425475670575086</v>
      </c>
      <c r="C1555" s="1">
        <v>1.6719291417945237</v>
      </c>
      <c r="D1555" s="1">
        <v>1.8438838490174623</v>
      </c>
      <c r="E1555" s="1">
        <v>1.6452810531657438</v>
      </c>
      <c r="F1555" s="1">
        <v>1.5688500983430378</v>
      </c>
    </row>
    <row r="1556" ht="15.75" customHeight="1">
      <c r="A1556" s="1">
        <v>2.1860163682431777</v>
      </c>
      <c r="B1556" s="1">
        <v>2.739503202945508</v>
      </c>
      <c r="C1556" s="1">
        <v>1.6748725435350824</v>
      </c>
      <c r="D1556" s="1">
        <v>1.8450530759728339</v>
      </c>
      <c r="E1556" s="1">
        <v>1.649859026867683</v>
      </c>
      <c r="F1556" s="1">
        <v>1.5680877024635775</v>
      </c>
    </row>
    <row r="1557" ht="15.75" customHeight="1">
      <c r="A1557" s="1">
        <v>2.1867550741258657</v>
      </c>
      <c r="B1557" s="1">
        <v>2.7341016748406437</v>
      </c>
      <c r="C1557" s="1">
        <v>1.6721050615465174</v>
      </c>
      <c r="D1557" s="1">
        <v>1.8512372090066764</v>
      </c>
      <c r="E1557" s="1">
        <v>1.6476384079783</v>
      </c>
      <c r="F1557" s="1">
        <v>1.5705851665919228</v>
      </c>
    </row>
    <row r="1558" ht="15.75" customHeight="1">
      <c r="A1558" s="1">
        <v>2.1874944464205326</v>
      </c>
      <c r="B1558" s="1">
        <v>2.728620391839798</v>
      </c>
      <c r="C1558" s="1">
        <v>1.669322055707948</v>
      </c>
      <c r="D1558" s="1">
        <v>1.8574134681190677</v>
      </c>
      <c r="E1558" s="1">
        <v>1.6454065015007677</v>
      </c>
      <c r="F1558" s="1">
        <v>1.5730825364484948</v>
      </c>
    </row>
    <row r="1559" ht="15.75" customHeight="1">
      <c r="A1559" s="1">
        <v>2.1891782009385516</v>
      </c>
      <c r="B1559" s="1">
        <v>2.7322916710414415</v>
      </c>
      <c r="C1559" s="1">
        <v>1.6699725218812624</v>
      </c>
      <c r="D1559" s="1">
        <v>1.858359837902642</v>
      </c>
      <c r="E1559" s="1">
        <v>1.6460248863472156</v>
      </c>
      <c r="F1559" s="1">
        <v>1.5736108726060054</v>
      </c>
    </row>
    <row r="1560" ht="15.75" customHeight="1">
      <c r="A1560" s="1">
        <v>2.189922042176407</v>
      </c>
      <c r="B1560" s="1">
        <v>2.7267335174415495</v>
      </c>
      <c r="C1560" s="1">
        <v>1.6671734190179235</v>
      </c>
      <c r="D1560" s="1">
        <v>1.864533005483828</v>
      </c>
      <c r="E1560" s="1">
        <v>1.6437813571921214</v>
      </c>
      <c r="F1560" s="1">
        <v>1.5761094670642364</v>
      </c>
    </row>
    <row r="1561" ht="15.75" customHeight="1">
      <c r="A1561" s="1">
        <v>2.1906665621793207</v>
      </c>
      <c r="B1561" s="1">
        <v>2.7210937161805857</v>
      </c>
      <c r="C1561" s="1">
        <v>1.664358591632225</v>
      </c>
      <c r="D1561" s="1">
        <v>1.8706989740847866</v>
      </c>
      <c r="E1561" s="1">
        <v>1.6415264166516161</v>
      </c>
      <c r="F1561" s="1">
        <v>1.5786080332472472</v>
      </c>
    </row>
    <row r="1562" ht="15.75" customHeight="1">
      <c r="A1562" s="1">
        <v>2.1870499646214694</v>
      </c>
      <c r="B1562" s="1">
        <v>2.7233695111721166</v>
      </c>
      <c r="C1562" s="1">
        <v>1.662705844093513</v>
      </c>
      <c r="D1562" s="1">
        <v>1.870938266534861</v>
      </c>
      <c r="E1562" s="1">
        <v>1.6399200161010303</v>
      </c>
      <c r="F1562" s="1">
        <v>1.5825464057524339</v>
      </c>
    </row>
    <row r="1563" ht="15.75" customHeight="1">
      <c r="A1563" s="1">
        <v>2.183401070399412</v>
      </c>
      <c r="B1563" s="1">
        <v>2.725653134472377</v>
      </c>
      <c r="C1563" s="1">
        <v>1.661045278894582</v>
      </c>
      <c r="D1563" s="1">
        <v>1.871177189669723</v>
      </c>
      <c r="E1563" s="1">
        <v>1.6383062360558147</v>
      </c>
      <c r="F1563" s="1">
        <v>1.586479820613106</v>
      </c>
    </row>
    <row r="1564" ht="15.75" customHeight="1">
      <c r="A1564" s="1">
        <v>2.1850737413575665</v>
      </c>
      <c r="B1564" s="1">
        <v>2.729310361957825</v>
      </c>
      <c r="C1564" s="1">
        <v>1.6616845090167882</v>
      </c>
      <c r="D1564" s="1">
        <v>1.8721484560146555</v>
      </c>
      <c r="E1564" s="1">
        <v>1.638915321387577</v>
      </c>
      <c r="F1564" s="1">
        <v>1.5870240675735785</v>
      </c>
    </row>
    <row r="1565" ht="15.75" customHeight="1">
      <c r="A1565" s="1">
        <v>2.1813924786407712</v>
      </c>
      <c r="B1565" s="1">
        <v>2.7316171635605633</v>
      </c>
      <c r="C1565" s="1">
        <v>1.6600160531170582</v>
      </c>
      <c r="D1565" s="1">
        <v>1.8723883882787762</v>
      </c>
      <c r="E1565" s="1">
        <v>1.6372940840419143</v>
      </c>
      <c r="F1565" s="1">
        <v>1.5909544695638949</v>
      </c>
    </row>
    <row r="1566" ht="15.75" customHeight="1">
      <c r="A1566" s="1">
        <v>2.1776783993878404</v>
      </c>
      <c r="B1566" s="1">
        <v>2.73393198769921</v>
      </c>
      <c r="C1566" s="1">
        <v>1.6583397085219929</v>
      </c>
      <c r="D1566" s="1">
        <v>1.8726279494661995</v>
      </c>
      <c r="E1566" s="1">
        <v>1.6356654016318644</v>
      </c>
      <c r="F1566" s="1">
        <v>1.5948801552304948</v>
      </c>
    </row>
    <row r="1567" ht="15.75" customHeight="1">
      <c r="A1567" s="1">
        <v>2.1775139482060144</v>
      </c>
      <c r="B1567" s="1">
        <v>2.7342862585053327</v>
      </c>
      <c r="C1567" s="1">
        <v>1.6573225564002014</v>
      </c>
      <c r="D1567" s="1">
        <v>1.8736018672929677</v>
      </c>
      <c r="E1567" s="1">
        <v>1.6377724169521137</v>
      </c>
      <c r="F1567" s="1">
        <v>1.5988920874316115</v>
      </c>
    </row>
    <row r="1568" ht="15.75" customHeight="1">
      <c r="A1568" s="1">
        <v>2.1773454447134557</v>
      </c>
      <c r="B1568" s="1">
        <v>2.7346318428614733</v>
      </c>
      <c r="C1568" s="1">
        <v>1.6563009653184457</v>
      </c>
      <c r="D1568" s="1">
        <v>1.8745775680314671</v>
      </c>
      <c r="E1568" s="1">
        <v>1.639880707599469</v>
      </c>
      <c r="F1568" s="1">
        <v>1.6028991089682667</v>
      </c>
    </row>
    <row r="1569" ht="15.75" customHeight="1">
      <c r="A1569" s="1">
        <v>2.1790018152669353</v>
      </c>
      <c r="B1569" s="1">
        <v>2.738331707739005</v>
      </c>
      <c r="C1569" s="1">
        <v>1.656933818651665</v>
      </c>
      <c r="D1569" s="1">
        <v>1.8755550573083237</v>
      </c>
      <c r="E1569" s="1">
        <v>1.6404918462721363</v>
      </c>
      <c r="F1569" s="1">
        <v>1.6034633265327891</v>
      </c>
    </row>
    <row r="1570" ht="15.75" customHeight="1">
      <c r="A1570" s="1">
        <v>2.1788322067205272</v>
      </c>
      <c r="B1570" s="1">
        <v>2.738681162727343</v>
      </c>
      <c r="C1570" s="1">
        <v>1.6559079776273242</v>
      </c>
      <c r="D1570" s="1">
        <v>1.8765343407753579</v>
      </c>
      <c r="E1570" s="1">
        <v>1.6426027962467569</v>
      </c>
      <c r="F1570" s="1">
        <v>1.607467479798904</v>
      </c>
    </row>
    <row r="1571" ht="15.75" customHeight="1">
      <c r="A1571" s="1">
        <v>2.1786585029569268</v>
      </c>
      <c r="B1571" s="1">
        <v>2.739021782684367</v>
      </c>
      <c r="C1571" s="1">
        <v>1.6548776653285797</v>
      </c>
      <c r="D1571" s="1">
        <v>1.8775154241097276</v>
      </c>
      <c r="E1571" s="1">
        <v>1.6447150638635633</v>
      </c>
      <c r="F1571" s="1">
        <v>1.611466972172439</v>
      </c>
    </row>
    <row r="1572" ht="15.75" customHeight="1">
      <c r="A1572" s="1">
        <v>2.1765234663108335</v>
      </c>
      <c r="B1572" s="1">
        <v>2.7345557536223213</v>
      </c>
      <c r="C1572" s="1">
        <v>1.6538667660435222</v>
      </c>
      <c r="D1572" s="1">
        <v>1.8852322068053553</v>
      </c>
      <c r="E1572" s="1">
        <v>1.6475261768095364</v>
      </c>
      <c r="F1572" s="1">
        <v>1.6201844577200597</v>
      </c>
    </row>
    <row r="1573" ht="15.75" customHeight="1">
      <c r="A1573" s="1">
        <v>2.1743703329809714</v>
      </c>
      <c r="B1573" s="1">
        <v>2.730023723220663</v>
      </c>
      <c r="C1573" s="1">
        <v>1.6528514774146834</v>
      </c>
      <c r="D1573" s="1">
        <v>1.8929324051705136</v>
      </c>
      <c r="E1573" s="1">
        <v>1.6503375377988603</v>
      </c>
      <c r="F1573" s="1">
        <v>1.6288558733980438</v>
      </c>
    </row>
    <row r="1574" ht="15.75" customHeight="1">
      <c r="A1574" s="1">
        <v>2.176018737164766</v>
      </c>
      <c r="B1574" s="1">
        <v>2.7337016614121796</v>
      </c>
      <c r="C1574" s="1">
        <v>1.6534797233653966</v>
      </c>
      <c r="D1574" s="1">
        <v>1.8939439834897345</v>
      </c>
      <c r="E1574" s="1">
        <v>1.6509624413054944</v>
      </c>
      <c r="F1574" s="1">
        <v>1.6294527390348506</v>
      </c>
    </row>
    <row r="1575" ht="15.75" customHeight="1">
      <c r="A1575" s="1">
        <v>2.1738487346111075</v>
      </c>
      <c r="B1575" s="1">
        <v>2.729108150334715</v>
      </c>
      <c r="C1575" s="1">
        <v>1.652460231820013</v>
      </c>
      <c r="D1575" s="1">
        <v>1.9016338242329363</v>
      </c>
      <c r="E1575" s="1">
        <v>1.6537757618829738</v>
      </c>
      <c r="F1575" s="1">
        <v>1.6380831355582726</v>
      </c>
    </row>
    <row r="1576" ht="15.75" customHeight="1">
      <c r="A1576" s="1">
        <v>2.1716603954667693</v>
      </c>
      <c r="B1576" s="1">
        <v>2.7244471466405025</v>
      </c>
      <c r="C1576" s="1">
        <v>1.651436319127886</v>
      </c>
      <c r="D1576" s="1">
        <v>1.9093083315654775</v>
      </c>
      <c r="E1576" s="1">
        <v>1.6565894173379205</v>
      </c>
      <c r="F1576" s="1">
        <v>1.646670025537571</v>
      </c>
    </row>
    <row r="1577" ht="15.75" customHeight="1">
      <c r="A1577" s="1">
        <v>2.1713605046528044</v>
      </c>
      <c r="B1577" s="1">
        <v>2.7241039439691703</v>
      </c>
      <c r="C1577" s="1">
        <v>1.6517620069664851</v>
      </c>
      <c r="D1577" s="1">
        <v>1.9070470248713323</v>
      </c>
      <c r="E1577" s="1">
        <v>1.652286409741561</v>
      </c>
      <c r="F1577" s="1">
        <v>1.6635833177989763</v>
      </c>
    </row>
    <row r="1578" ht="15.75" customHeight="1">
      <c r="A1578" s="1">
        <v>2.171055820965219</v>
      </c>
      <c r="B1578" s="1">
        <v>2.7237454787304367</v>
      </c>
      <c r="C1578" s="1">
        <v>1.6520879313494594</v>
      </c>
      <c r="D1578" s="1">
        <v>1.9047712399105337</v>
      </c>
      <c r="E1578" s="1">
        <v>1.6479539257091769</v>
      </c>
      <c r="F1578" s="1">
        <v>1.6802939992304622</v>
      </c>
    </row>
    <row r="1579" ht="15.75" customHeight="1">
      <c r="A1579" s="1">
        <v>2.1726953824520097</v>
      </c>
      <c r="B1579" s="1">
        <v>2.7273936926142115</v>
      </c>
      <c r="C1579" s="1">
        <v>1.652715160749728</v>
      </c>
      <c r="D1579" s="1">
        <v>1.9058052558332577</v>
      </c>
      <c r="E1579" s="1">
        <v>1.6485756719748257</v>
      </c>
      <c r="F1579" s="1">
        <v>1.6809595800052703</v>
      </c>
    </row>
    <row r="1580" ht="15.75" customHeight="1">
      <c r="A1580" s="1">
        <v>2.1723886875222815</v>
      </c>
      <c r="B1580" s="1">
        <v>2.7270311278347052</v>
      </c>
      <c r="C1580" s="1">
        <v>1.6530420408313578</v>
      </c>
      <c r="D1580" s="1">
        <v>1.9035150168311563</v>
      </c>
      <c r="E1580" s="1">
        <v>1.6442123510856828</v>
      </c>
      <c r="F1580" s="1">
        <v>1.6974841926673865</v>
      </c>
    </row>
    <row r="1581" ht="15.75" customHeight="1">
      <c r="A1581" s="1">
        <v>2.17207714827449</v>
      </c>
      <c r="B1581" s="1">
        <v>2.726653019358191</v>
      </c>
      <c r="C1581" s="1">
        <v>1.6533691592602606</v>
      </c>
      <c r="D1581" s="1">
        <v>1.901210131239592</v>
      </c>
      <c r="E1581" s="1">
        <v>1.6398189841212414</v>
      </c>
      <c r="F1581" s="1">
        <v>1.7138240574133916</v>
      </c>
    </row>
    <row r="1582" ht="15.75" customHeight="1">
      <c r="A1582" s="1">
        <v>2.1697256835047</v>
      </c>
      <c r="B1582" s="1">
        <v>2.7269376650342867</v>
      </c>
      <c r="C1582" s="1">
        <v>1.6573582340107154</v>
      </c>
      <c r="D1582" s="1">
        <v>1.9065064382444017</v>
      </c>
      <c r="E1582" s="1">
        <v>1.643897682255932</v>
      </c>
      <c r="F1582" s="1">
        <v>1.699348587386863</v>
      </c>
    </row>
    <row r="1583" ht="15.75" customHeight="1">
      <c r="A1583" s="1">
        <v>2.1673544149932744</v>
      </c>
      <c r="B1583" s="1">
        <v>2.727213133818465</v>
      </c>
      <c r="C1583" s="1">
        <v>1.6613439444131257</v>
      </c>
      <c r="D1583" s="1">
        <v>1.9118015267459179</v>
      </c>
      <c r="E1583" s="1">
        <v>1.6479722885145356</v>
      </c>
      <c r="F1583" s="1">
        <v>1.6846439431695548</v>
      </c>
    </row>
    <row r="1584" ht="15.75" customHeight="1">
      <c r="A1584" s="1">
        <v>2.168984141959018</v>
      </c>
      <c r="B1584" s="1">
        <v>2.730877744033026</v>
      </c>
      <c r="C1584" s="1">
        <v>1.661983577520705</v>
      </c>
      <c r="D1584" s="1">
        <v>1.912849035618718</v>
      </c>
      <c r="E1584" s="1">
        <v>1.6485940590585542</v>
      </c>
      <c r="F1584" s="1">
        <v>1.6853155861457583</v>
      </c>
    </row>
    <row r="1585" ht="15.75" customHeight="1">
      <c r="A1585" s="1">
        <v>2.166594064750236</v>
      </c>
      <c r="B1585" s="1">
        <v>2.7311562865412955</v>
      </c>
      <c r="C1585" s="1">
        <v>1.6659682080428069</v>
      </c>
      <c r="D1585" s="1">
        <v>1.9181475450419159</v>
      </c>
      <c r="E1585" s="1">
        <v>1.6526668393125643</v>
      </c>
      <c r="F1585" s="1">
        <v>1.6703688479130405</v>
      </c>
    </row>
    <row r="1586" ht="15.75" customHeight="1">
      <c r="A1586" s="1">
        <v>2.1641839153266464</v>
      </c>
      <c r="B1586" s="1">
        <v>2.7314254942014173</v>
      </c>
      <c r="C1586" s="1">
        <v>1.6699497036444395</v>
      </c>
      <c r="D1586" s="1">
        <v>1.9234452517220788</v>
      </c>
      <c r="E1586" s="1">
        <v>1.6567357762013901</v>
      </c>
      <c r="F1586" s="1">
        <v>1.6551773047731773</v>
      </c>
    </row>
    <row r="1587" ht="15.75" customHeight="1">
      <c r="A1587" s="1">
        <v>2.1665433260637097</v>
      </c>
      <c r="B1587" s="1">
        <v>2.7355033206519455</v>
      </c>
      <c r="C1587" s="1">
        <v>1.6689337935507766</v>
      </c>
      <c r="D1587" s="1">
        <v>1.9245976379232335</v>
      </c>
      <c r="E1587" s="1">
        <v>1.6543929451096626</v>
      </c>
      <c r="F1587" s="1">
        <v>1.6528743348501762</v>
      </c>
    </row>
    <row r="1588" ht="15.75" customHeight="1">
      <c r="A1588" s="1">
        <v>2.1689092117547015</v>
      </c>
      <c r="B1588" s="1">
        <v>2.7396010821706347</v>
      </c>
      <c r="C1588" s="1">
        <v>1.6679133806598543</v>
      </c>
      <c r="D1588" s="1">
        <v>1.9257523250559718</v>
      </c>
      <c r="E1588" s="1">
        <v>1.6520379191292014</v>
      </c>
      <c r="F1588" s="1">
        <v>1.6505594632784837</v>
      </c>
    </row>
    <row r="1589" ht="15.75" customHeight="1">
      <c r="A1589" s="1">
        <v>2.170543064586749</v>
      </c>
      <c r="B1589" s="1">
        <v>2.7433246962863955</v>
      </c>
      <c r="C1589" s="1">
        <v>1.6685619244726702</v>
      </c>
      <c r="D1589" s="1">
        <v>1.9268269848084285</v>
      </c>
      <c r="E1589" s="1">
        <v>1.6526650819871147</v>
      </c>
      <c r="F1589" s="1">
        <v>1.651184661329297</v>
      </c>
    </row>
    <row r="1590" ht="15.75" customHeight="1">
      <c r="A1590" s="1">
        <v>2.172920396211321</v>
      </c>
      <c r="B1590" s="1">
        <v>2.7474610235101147</v>
      </c>
      <c r="C1590" s="1">
        <v>1.6675372161958102</v>
      </c>
      <c r="D1590" s="1">
        <v>1.9279861411071604</v>
      </c>
      <c r="E1590" s="1">
        <v>1.650297475867609</v>
      </c>
      <c r="F1590" s="1">
        <v>1.6488575198186752</v>
      </c>
    </row>
    <row r="1591" ht="15.75" customHeight="1">
      <c r="A1591" s="1">
        <v>2.175304302930598</v>
      </c>
      <c r="B1591" s="1">
        <v>2.7516177903263666</v>
      </c>
      <c r="C1591" s="1">
        <v>1.6665079720693627</v>
      </c>
      <c r="D1591" s="1">
        <v>1.9291476220671377</v>
      </c>
      <c r="E1591" s="1">
        <v>1.6479175358331057</v>
      </c>
      <c r="F1591" s="1">
        <v>1.6465183426655305</v>
      </c>
    </row>
    <row r="1592" ht="15.75" customHeight="1">
      <c r="A1592" s="1">
        <v>2.1711712318928402</v>
      </c>
      <c r="B1592" s="1">
        <v>2.7459703605025694</v>
      </c>
      <c r="C1592" s="1">
        <v>1.6691600182746145</v>
      </c>
      <c r="D1592" s="1">
        <v>1.9284910651468785</v>
      </c>
      <c r="E1592" s="1">
        <v>1.6431513014061796</v>
      </c>
      <c r="F1592" s="1">
        <v>1.6425196354876197</v>
      </c>
    </row>
    <row r="1593" ht="15.75" customHeight="1">
      <c r="A1593" s="1">
        <v>2.1670007760979795</v>
      </c>
      <c r="B1593" s="1">
        <v>2.740238589454425</v>
      </c>
      <c r="C1593" s="1">
        <v>1.6718129341042396</v>
      </c>
      <c r="D1593" s="1">
        <v>1.9278299454884011</v>
      </c>
      <c r="E1593" s="1">
        <v>1.6383505625173032</v>
      </c>
      <c r="F1593" s="1">
        <v>1.6384946850370097</v>
      </c>
    </row>
    <row r="1594" ht="15.75" customHeight="1">
      <c r="A1594" s="1">
        <v>2.168629565681037</v>
      </c>
      <c r="B1594" s="1">
        <v>2.7439652582205687</v>
      </c>
      <c r="C1594" s="1">
        <v>1.6724668095780622</v>
      </c>
      <c r="D1594" s="1">
        <v>1.92890869168399</v>
      </c>
      <c r="E1594" s="1">
        <v>1.6389597055887144</v>
      </c>
      <c r="F1594" s="1">
        <v>1.6391040158698473</v>
      </c>
    </row>
    <row r="1595" ht="15.75" customHeight="1">
      <c r="A1595" s="1">
        <v>2.164421096722482</v>
      </c>
      <c r="B1595" s="1">
        <v>2.7381517933069515</v>
      </c>
      <c r="C1595" s="1">
        <v>1.6751223225717258</v>
      </c>
      <c r="D1595" s="1">
        <v>1.9282441007645017</v>
      </c>
      <c r="E1595" s="1">
        <v>1.6341228452802146</v>
      </c>
      <c r="F1595" s="1">
        <v>1.6350516302660763</v>
      </c>
    </row>
    <row r="1596" ht="15.75" customHeight="1">
      <c r="A1596" s="1">
        <v>2.1601746018009798</v>
      </c>
      <c r="B1596" s="1">
        <v>2.732251947136817</v>
      </c>
      <c r="C1596" s="1">
        <v>1.6777787792644125</v>
      </c>
      <c r="D1596" s="1">
        <v>1.9275749075932622</v>
      </c>
      <c r="E1596" s="1">
        <v>1.6292507388210988</v>
      </c>
      <c r="F1596" s="1">
        <v>1.6309725263166972</v>
      </c>
    </row>
    <row r="1597" ht="15.75" customHeight="1">
      <c r="A1597" s="1">
        <v>2.1622195954371604</v>
      </c>
      <c r="B1597" s="1">
        <v>2.72961262822796</v>
      </c>
      <c r="C1597" s="1">
        <v>1.678090505983458</v>
      </c>
      <c r="D1597" s="1">
        <v>1.9284477213606208</v>
      </c>
      <c r="E1597" s="1">
        <v>1.6320218033511762</v>
      </c>
      <c r="F1597" s="1">
        <v>1.6272812898512843</v>
      </c>
    </row>
    <row r="1598" ht="15.75" customHeight="1">
      <c r="A1598" s="1">
        <v>2.1642701929857218</v>
      </c>
      <c r="B1598" s="1">
        <v>2.726931961821989</v>
      </c>
      <c r="C1598" s="1">
        <v>1.6784024158147108</v>
      </c>
      <c r="D1598" s="1">
        <v>1.9293221034978212</v>
      </c>
      <c r="E1598" s="1">
        <v>1.6347929806526966</v>
      </c>
      <c r="F1598" s="1">
        <v>1.623566954542421</v>
      </c>
    </row>
    <row r="1599" ht="15.75" customHeight="1">
      <c r="A1599" s="1">
        <v>2.165891757719256</v>
      </c>
      <c r="B1599" s="1">
        <v>2.7305952406000897</v>
      </c>
      <c r="C1599" s="1">
        <v>1.67906537283593</v>
      </c>
      <c r="D1599" s="1">
        <v>1.9304037915090324</v>
      </c>
      <c r="E1599" s="1">
        <v>1.6353975022264928</v>
      </c>
      <c r="F1599" s="1">
        <v>1.6241570595232795</v>
      </c>
    </row>
    <row r="1600" ht="15.75" customHeight="1">
      <c r="A1600" s="1">
        <v>2.1679526212982925</v>
      </c>
      <c r="B1600" s="1">
        <v>2.727880747749543</v>
      </c>
      <c r="C1600" s="1">
        <v>1.6793782434898261</v>
      </c>
      <c r="D1600" s="1">
        <v>1.9312817628745966</v>
      </c>
      <c r="E1600" s="1">
        <v>1.6381704281953176</v>
      </c>
      <c r="F1600" s="1">
        <v>1.6204185963524238</v>
      </c>
    </row>
    <row r="1601" ht="15.75" customHeight="1">
      <c r="A1601" s="1">
        <v>2.1700191700944584</v>
      </c>
      <c r="B1601" s="1">
        <v>2.725124053921846</v>
      </c>
      <c r="C1601" s="1">
        <v>1.6796912988409007</v>
      </c>
      <c r="D1601" s="1">
        <v>1.9321613184368545</v>
      </c>
      <c r="E1601" s="1">
        <v>1.6409435511767518</v>
      </c>
      <c r="F1601" s="1">
        <v>1.6166566436617138</v>
      </c>
    </row>
    <row r="1602" ht="15.75" customHeight="1">
      <c r="A1602" s="1">
        <v>2.1708996073626423</v>
      </c>
      <c r="B1602" s="1">
        <v>2.7270774220588434</v>
      </c>
      <c r="C1602" s="1">
        <v>1.6795296871384173</v>
      </c>
      <c r="D1602" s="1">
        <v>1.9355779611224595</v>
      </c>
      <c r="E1602" s="1">
        <v>1.6427584300077933</v>
      </c>
      <c r="F1602" s="1">
        <v>1.6241382255455723</v>
      </c>
    </row>
    <row r="1603" ht="15.75" customHeight="1">
      <c r="A1603" s="1">
        <v>2.171781411908922</v>
      </c>
      <c r="B1603" s="1">
        <v>2.7290361142748205</v>
      </c>
      <c r="C1603" s="1">
        <v>1.679366920223991</v>
      </c>
      <c r="D1603" s="1">
        <v>1.9389987341539605</v>
      </c>
      <c r="E1603" s="1">
        <v>1.644574845860223</v>
      </c>
      <c r="F1603" s="1">
        <v>1.6315887985458977</v>
      </c>
    </row>
    <row r="1604" ht="15.75" customHeight="1">
      <c r="A1604" s="1">
        <v>2.173422906257674</v>
      </c>
      <c r="B1604" s="1">
        <v>2.7327093652368046</v>
      </c>
      <c r="C1604" s="1">
        <v>1.6800312141394858</v>
      </c>
      <c r="D1604" s="1">
        <v>1.9400996405148043</v>
      </c>
      <c r="E1604" s="1">
        <v>1.6451921361653654</v>
      </c>
      <c r="F1604" s="1">
        <v>1.6321891795181847</v>
      </c>
    </row>
    <row r="1605" ht="15.75" customHeight="1">
      <c r="A1605" s="1">
        <v>2.1743098520859196</v>
      </c>
      <c r="B1605" s="1">
        <v>2.73468832287449</v>
      </c>
      <c r="C1605" s="1">
        <v>1.6798678769606556</v>
      </c>
      <c r="D1605" s="1">
        <v>1.9435281826280137</v>
      </c>
      <c r="E1605" s="1">
        <v>1.6470113720527662</v>
      </c>
      <c r="F1605" s="1">
        <v>1.6396128705444164</v>
      </c>
    </row>
    <row r="1606" ht="15.75" customHeight="1">
      <c r="A1606" s="1">
        <v>2.175198185499302</v>
      </c>
      <c r="B1606" s="1">
        <v>2.736672744967694</v>
      </c>
      <c r="C1606" s="1">
        <v>1.6797033779465276</v>
      </c>
      <c r="D1606" s="1">
        <v>1.946960995584138</v>
      </c>
      <c r="E1606" s="1">
        <v>1.6488321754531396</v>
      </c>
      <c r="F1606" s="1">
        <v>1.647007150694123</v>
      </c>
    </row>
    <row r="1607" ht="15.75" customHeight="1">
      <c r="A1607" s="1">
        <v>2.1776526335302187</v>
      </c>
      <c r="B1607" s="1">
        <v>2.7309848664070193</v>
      </c>
      <c r="C1607" s="1">
        <v>1.680694104276682</v>
      </c>
      <c r="D1607" s="1">
        <v>1.948200116087718</v>
      </c>
      <c r="E1607" s="1">
        <v>1.6481514562556883</v>
      </c>
      <c r="F1607" s="1">
        <v>1.6387319825083426</v>
      </c>
    </row>
    <row r="1608" ht="15.75" customHeight="1">
      <c r="A1608" s="1">
        <v>2.1801138903590993</v>
      </c>
      <c r="B1608" s="1">
        <v>2.725213055323852</v>
      </c>
      <c r="C1608" s="1">
        <v>1.681686245143022</v>
      </c>
      <c r="D1608" s="1">
        <v>1.9494418032835426</v>
      </c>
      <c r="E1608" s="1">
        <v>1.6474678154177755</v>
      </c>
      <c r="F1608" s="1">
        <v>1.6303707927316666</v>
      </c>
    </row>
    <row r="1609" ht="15.75" customHeight="1">
      <c r="A1609" s="1">
        <v>2.181777698720134</v>
      </c>
      <c r="B1609" s="1">
        <v>2.728868202044648</v>
      </c>
      <c r="C1609" s="1">
        <v>1.6823537618575863</v>
      </c>
      <c r="D1609" s="1">
        <v>1.950563725287286</v>
      </c>
      <c r="E1609" s="1">
        <v>1.6480889192229369</v>
      </c>
      <c r="F1609" s="1">
        <v>1.630969605145431</v>
      </c>
    </row>
    <row r="1610" ht="15.75" customHeight="1">
      <c r="A1610" s="1">
        <v>2.1842509377579113</v>
      </c>
      <c r="B1610" s="1">
        <v>2.723014788070072</v>
      </c>
      <c r="C1610" s="1">
        <v>1.6833483830553515</v>
      </c>
      <c r="D1610" s="1">
        <v>1.951810336880553</v>
      </c>
      <c r="E1610" s="1">
        <v>1.6474026684905998</v>
      </c>
      <c r="F1610" s="1">
        <v>1.622518191852679</v>
      </c>
    </row>
    <row r="1611" ht="15.75" customHeight="1">
      <c r="A1611" s="1">
        <v>2.186731093491063</v>
      </c>
      <c r="B1611" s="1">
        <v>2.7170754211676766</v>
      </c>
      <c r="C1611" s="1">
        <v>1.6843444304322963</v>
      </c>
      <c r="D1611" s="1">
        <v>1.9530595426455486</v>
      </c>
      <c r="E1611" s="1">
        <v>1.646713477274134</v>
      </c>
      <c r="F1611" s="1">
        <v>1.6139774444490071</v>
      </c>
    </row>
    <row r="1612" ht="15.75" customHeight="1">
      <c r="A1612" s="1">
        <v>2.1822498006210806</v>
      </c>
      <c r="B1612" s="1">
        <v>2.717701300611917</v>
      </c>
      <c r="C1612" s="1">
        <v>1.6846651307785256</v>
      </c>
      <c r="D1612" s="1">
        <v>1.9556585668981572</v>
      </c>
      <c r="E1612" s="1">
        <v>1.6468866830510924</v>
      </c>
      <c r="F1612" s="1">
        <v>1.6081459835658602</v>
      </c>
    </row>
    <row r="1613" ht="15.75" customHeight="1">
      <c r="A1613" s="1">
        <v>2.177726872246406</v>
      </c>
      <c r="B1613" s="1">
        <v>2.718321379201339</v>
      </c>
      <c r="C1613" s="1">
        <v>1.684986029931434</v>
      </c>
      <c r="D1613" s="1">
        <v>1.9582621964881504</v>
      </c>
      <c r="E1613" s="1">
        <v>1.647059767795087</v>
      </c>
      <c r="F1613" s="1">
        <v>1.602266945701272</v>
      </c>
    </row>
    <row r="1614" ht="15.75" customHeight="1">
      <c r="A1614" s="1">
        <v>2.1793842661346923</v>
      </c>
      <c r="B1614" s="1">
        <v>2.721944050961221</v>
      </c>
      <c r="C1614" s="1">
        <v>1.685658151339571</v>
      </c>
      <c r="D1614" s="1">
        <v>1.9594020928205798</v>
      </c>
      <c r="E1614" s="1">
        <v>1.647680332681812</v>
      </c>
      <c r="F1614" s="1">
        <v>1.6028303846829568</v>
      </c>
    </row>
    <row r="1615" ht="15.75" customHeight="1">
      <c r="A1615" s="1">
        <v>2.1748187812560498</v>
      </c>
      <c r="B1615" s="1">
        <v>2.7225708857343838</v>
      </c>
      <c r="C1615" s="1">
        <v>1.6859800475136582</v>
      </c>
      <c r="D1615" s="1">
        <v>1.962013592239613</v>
      </c>
      <c r="E1615" s="1">
        <v>1.647853944328206</v>
      </c>
      <c r="F1615" s="1">
        <v>1.5969015325296627</v>
      </c>
    </row>
    <row r="1616" ht="15.75" customHeight="1">
      <c r="A1616" s="1">
        <v>2.170210911747756</v>
      </c>
      <c r="B1616" s="1">
        <v>2.723191830172294</v>
      </c>
      <c r="C1616" s="1">
        <v>1.686302144203946</v>
      </c>
      <c r="D1616" s="1">
        <v>1.9646297810600517</v>
      </c>
      <c r="E1616" s="1">
        <v>1.648027434640269</v>
      </c>
      <c r="F1616" s="1">
        <v>1.5909238143956992</v>
      </c>
    </row>
    <row r="1617" ht="15.75" customHeight="1">
      <c r="A1617" s="1">
        <v>2.170863574216208</v>
      </c>
      <c r="B1617" s="1">
        <v>2.7226089547307013</v>
      </c>
      <c r="C1617" s="1">
        <v>1.685080076304714</v>
      </c>
      <c r="D1617" s="1">
        <v>1.9671284278015424</v>
      </c>
      <c r="E1617" s="1">
        <v>1.6474737254500385</v>
      </c>
      <c r="F1617" s="1">
        <v>1.5900461643094643</v>
      </c>
    </row>
    <row r="1618" ht="15.75" customHeight="1">
      <c r="A1618" s="1">
        <v>2.1715165580647877</v>
      </c>
      <c r="B1618" s="1">
        <v>2.7220084115420144</v>
      </c>
      <c r="C1618" s="1">
        <v>1.6838523862735877</v>
      </c>
      <c r="D1618" s="1">
        <v>1.9696317547427418</v>
      </c>
      <c r="E1618" s="1">
        <v>1.6469175969336776</v>
      </c>
      <c r="F1618" s="1">
        <v>1.5891650575646956</v>
      </c>
    </row>
    <row r="1619" ht="15.75" customHeight="1">
      <c r="A1619" s="1">
        <v>2.1731573466941745</v>
      </c>
      <c r="B1619" s="1">
        <v>2.7256484316353524</v>
      </c>
      <c r="C1619" s="1">
        <v>1.6845229231489578</v>
      </c>
      <c r="D1619" s="1">
        <v>1.9707951253984877</v>
      </c>
      <c r="E1619" s="1">
        <v>1.6475379741315408</v>
      </c>
      <c r="F1619" s="1">
        <v>1.5897125348965548</v>
      </c>
    </row>
    <row r="1620" ht="15.75" customHeight="1">
      <c r="A1620" s="1">
        <v>2.1738142340444946</v>
      </c>
      <c r="B1620" s="1">
        <v>2.7250409589096134</v>
      </c>
      <c r="C1620" s="1">
        <v>1.683289754949803</v>
      </c>
      <c r="D1620" s="1">
        <v>1.973306415960395</v>
      </c>
      <c r="E1620" s="1">
        <v>1.646979787801706</v>
      </c>
      <c r="F1620" s="1">
        <v>1.5888281233403667</v>
      </c>
    </row>
    <row r="1621" ht="15.75" customHeight="1">
      <c r="A1621" s="1">
        <v>2.174471450669017</v>
      </c>
      <c r="B1621" s="1">
        <v>2.724415488295616</v>
      </c>
      <c r="C1621" s="1">
        <v>1.6820509199530302</v>
      </c>
      <c r="D1621" s="1">
        <v>1.9758224664967372</v>
      </c>
      <c r="E1621" s="1">
        <v>1.6464191671753425</v>
      </c>
      <c r="F1621" s="1">
        <v>1.5879402324117151</v>
      </c>
    </row>
    <row r="1622" ht="15.75" customHeight="1">
      <c r="A1622" s="1">
        <v>2.1709891370926133</v>
      </c>
      <c r="B1622" s="1">
        <v>2.7230507363048466</v>
      </c>
      <c r="C1622" s="1">
        <v>1.6850860755614296</v>
      </c>
      <c r="D1622" s="1">
        <v>1.97487906102776</v>
      </c>
      <c r="E1622" s="1">
        <v>1.6450152766191053</v>
      </c>
      <c r="F1622" s="1">
        <v>1.5822184365643595</v>
      </c>
    </row>
    <row r="1623" ht="15.75" customHeight="1">
      <c r="A1623" s="1">
        <v>2.167476338364995</v>
      </c>
      <c r="B1623" s="1">
        <v>2.7216599174508858</v>
      </c>
      <c r="C1623" s="1">
        <v>1.6881215525701123</v>
      </c>
      <c r="D1623" s="1">
        <v>1.9739290998830725</v>
      </c>
      <c r="E1623" s="1">
        <v>1.6436050883304543</v>
      </c>
      <c r="F1623" s="1">
        <v>1.5764506286151307</v>
      </c>
    </row>
    <row r="1624" ht="15.75" customHeight="1">
      <c r="A1624" s="1">
        <v>2.16910638860017</v>
      </c>
      <c r="B1624" s="1">
        <v>2.725298295270237</v>
      </c>
      <c r="C1624" s="1">
        <v>1.6887980707343633</v>
      </c>
      <c r="D1624" s="1">
        <v>1.975101433218339</v>
      </c>
      <c r="E1624" s="1">
        <v>1.644221104113121</v>
      </c>
      <c r="F1624" s="1">
        <v>1.5769829325599662</v>
      </c>
    </row>
    <row r="1625" ht="15.75" customHeight="1">
      <c r="A1625" s="1">
        <v>2.165563084051546</v>
      </c>
      <c r="B1625" s="1">
        <v>2.7238908876034067</v>
      </c>
      <c r="C1625" s="1">
        <v>1.6918358335150432</v>
      </c>
      <c r="D1625" s="1">
        <v>1.974146020012214</v>
      </c>
      <c r="E1625" s="1">
        <v>1.6428046302389088</v>
      </c>
      <c r="F1625" s="1">
        <v>1.5711669772966232</v>
      </c>
    </row>
    <row r="1626" ht="15.75" customHeight="1">
      <c r="A1626" s="1">
        <v>2.1619888149386504</v>
      </c>
      <c r="B1626" s="1">
        <v>2.7224569064925195</v>
      </c>
      <c r="C1626" s="1">
        <v>1.694874022230044</v>
      </c>
      <c r="D1626" s="1">
        <v>1.9731839887580698</v>
      </c>
      <c r="E1626" s="1">
        <v>1.641381806485315</v>
      </c>
      <c r="F1626" s="1">
        <v>1.5653037643513812</v>
      </c>
    </row>
    <row r="1627" ht="15.75" customHeight="1">
      <c r="A1627" s="1">
        <v>2.1659163394761682</v>
      </c>
      <c r="B1627" s="1">
        <v>2.72654889211467</v>
      </c>
      <c r="C1627" s="1">
        <v>1.6982644062493393</v>
      </c>
      <c r="D1627" s="1">
        <v>1.9803895929413309</v>
      </c>
      <c r="E1627" s="1">
        <v>1.641611207440363</v>
      </c>
      <c r="F1627" s="1">
        <v>1.5609514599093093</v>
      </c>
    </row>
    <row r="1628" ht="15.75" customHeight="1">
      <c r="A1628" s="1">
        <v>2.1698526108851266</v>
      </c>
      <c r="B1628" s="1">
        <v>2.730660775134265</v>
      </c>
      <c r="C1628" s="1">
        <v>1.701654430518972</v>
      </c>
      <c r="D1628" s="1">
        <v>1.9875878870631238</v>
      </c>
      <c r="E1628" s="1">
        <v>1.6418406309931177</v>
      </c>
      <c r="F1628" s="1">
        <v>1.5565698421225531</v>
      </c>
    </row>
    <row r="1629" ht="15.75" customHeight="1">
      <c r="A1629" s="1">
        <v>2.171488970813274</v>
      </c>
      <c r="B1629" s="1">
        <v>2.734341739059534</v>
      </c>
      <c r="C1629" s="1">
        <v>1.7023501644043801</v>
      </c>
      <c r="D1629" s="1">
        <v>1.9887890383244227</v>
      </c>
      <c r="E1629" s="1">
        <v>1.6424543326991738</v>
      </c>
      <c r="F1629" s="1">
        <v>1.5570790354023905</v>
      </c>
    </row>
    <row r="1630" ht="15.75" customHeight="1">
      <c r="A1630" s="1">
        <v>2.175440284223708</v>
      </c>
      <c r="B1630" s="1">
        <v>2.7384918796199815</v>
      </c>
      <c r="C1630" s="1">
        <v>1.7057420181302456</v>
      </c>
      <c r="D1630" s="1">
        <v>1.9959868238621232</v>
      </c>
      <c r="E1630" s="1">
        <v>1.6426844370245721</v>
      </c>
      <c r="F1630" s="1">
        <v>1.5526667741150961</v>
      </c>
    </row>
    <row r="1631" ht="15.75" customHeight="1">
      <c r="A1631" s="1">
        <v>2.1794005672616157</v>
      </c>
      <c r="B1631" s="1">
        <v>2.7426624187671833</v>
      </c>
      <c r="C1631" s="1">
        <v>1.7091336518698061</v>
      </c>
      <c r="D1631" s="1">
        <v>2.0031782332224903</v>
      </c>
      <c r="E1631" s="1">
        <v>1.642914564463317</v>
      </c>
      <c r="F1631" s="1">
        <v>1.5482245927710292</v>
      </c>
    </row>
    <row r="1632" ht="15.75" customHeight="1">
      <c r="A1632" s="1">
        <v>2.173705028766509</v>
      </c>
      <c r="B1632" s="1">
        <v>2.735951902013763</v>
      </c>
      <c r="C1632" s="1">
        <v>1.7074755520588132</v>
      </c>
      <c r="D1632" s="1">
        <v>2.002381430650101</v>
      </c>
      <c r="E1632" s="1">
        <v>1.6452202276537407</v>
      </c>
      <c r="F1632" s="1">
        <v>1.5492852715691352</v>
      </c>
    </row>
    <row r="1633" ht="15.75" customHeight="1">
      <c r="A1633" s="1">
        <v>2.1679531860737864</v>
      </c>
      <c r="B1633" s="1">
        <v>2.729140750541041</v>
      </c>
      <c r="C1633" s="1">
        <v>1.7058092417732293</v>
      </c>
      <c r="D1633" s="1">
        <v>2.001578642513539</v>
      </c>
      <c r="E1633" s="1">
        <v>1.6475270078667896</v>
      </c>
      <c r="F1633" s="1">
        <v>1.5503470288837358</v>
      </c>
    </row>
    <row r="1634" ht="15.75" customHeight="1">
      <c r="A1634" s="1">
        <v>2.169584501072754</v>
      </c>
      <c r="B1634" s="1">
        <v>2.7328144979089184</v>
      </c>
      <c r="C1634" s="1">
        <v>1.7065109536754817</v>
      </c>
      <c r="D1634" s="1">
        <v>2.0028098380352173</v>
      </c>
      <c r="E1634" s="1">
        <v>1.648148189877031</v>
      </c>
      <c r="F1634" s="1">
        <v>1.550849140585049</v>
      </c>
    </row>
    <row r="1635" ht="15.75" customHeight="1">
      <c r="A1635" s="1">
        <v>2.1637741967736766</v>
      </c>
      <c r="B1635" s="1">
        <v>2.7259032923070543</v>
      </c>
      <c r="C1635" s="1">
        <v>1.7048364132071583</v>
      </c>
      <c r="D1635" s="1">
        <v>2.002002392965893</v>
      </c>
      <c r="E1635" s="1">
        <v>1.6504575779391748</v>
      </c>
      <c r="F1635" s="1">
        <v>1.5519127317644046</v>
      </c>
    </row>
    <row r="1636" ht="15.75" customHeight="1">
      <c r="A1636" s="1">
        <v>2.157906405489091</v>
      </c>
      <c r="B1636" s="1">
        <v>2.7188888807877323</v>
      </c>
      <c r="C1636" s="1">
        <v>1.7031535864371674</v>
      </c>
      <c r="D1636" s="1">
        <v>2.0011889050639824</v>
      </c>
      <c r="E1636" s="1">
        <v>1.6527681354907704</v>
      </c>
      <c r="F1636" s="1">
        <v>1.5529774113562957</v>
      </c>
    </row>
    <row r="1637" ht="15.75" customHeight="1">
      <c r="A1637" s="1">
        <v>2.159639938381015</v>
      </c>
      <c r="B1637" s="1">
        <v>2.718514364046437</v>
      </c>
      <c r="C1637" s="1">
        <v>1.7015632246284258</v>
      </c>
      <c r="D1637" s="1">
        <v>2.0054468509916106</v>
      </c>
      <c r="E1637" s="1">
        <v>1.6566895882731711</v>
      </c>
      <c r="F1637" s="1">
        <v>1.5554435606631372</v>
      </c>
    </row>
    <row r="1638" ht="15.75" customHeight="1">
      <c r="A1638" s="1">
        <v>2.161378112039049</v>
      </c>
      <c r="B1638" s="1">
        <v>2.7181244298196585</v>
      </c>
      <c r="C1638" s="1">
        <v>1.6999651000874518</v>
      </c>
      <c r="D1638" s="1">
        <v>2.0097094879482627</v>
      </c>
      <c r="E1638" s="1">
        <v>1.6606079428360505</v>
      </c>
      <c r="F1638" s="1">
        <v>1.557909499983695</v>
      </c>
    </row>
    <row r="1639" ht="15.75" customHeight="1">
      <c r="A1639" s="1">
        <v>2.1629920497707884</v>
      </c>
      <c r="B1639" s="1">
        <v>2.7217461765493915</v>
      </c>
      <c r="C1639" s="1">
        <v>1.700658413915226</v>
      </c>
      <c r="D1639" s="1">
        <v>2.0109583907264494</v>
      </c>
      <c r="E1639" s="1">
        <v>1.661246583198652</v>
      </c>
      <c r="F1639" s="1">
        <v>1.5584202272325043</v>
      </c>
    </row>
    <row r="1640" ht="15.75" customHeight="1">
      <c r="A1640" s="1">
        <v>2.1647392411795665</v>
      </c>
      <c r="B1640" s="1">
        <v>2.7213517990004226</v>
      </c>
      <c r="C1640" s="1">
        <v>1.6990525299666097</v>
      </c>
      <c r="D1640" s="1">
        <v>2.0152305261239887</v>
      </c>
      <c r="E1640" s="1">
        <v>1.665164088794564</v>
      </c>
      <c r="F1640" s="1">
        <v>1.5608872179430344</v>
      </c>
    </row>
    <row r="1641" ht="15.75" customHeight="1">
      <c r="A1641" s="1">
        <v>2.1664911375300635</v>
      </c>
      <c r="B1641" s="1">
        <v>2.7209417207303637</v>
      </c>
      <c r="C1641" s="1">
        <v>1.6974388132621157</v>
      </c>
      <c r="D1641" s="1">
        <v>2.0195075877656925</v>
      </c>
      <c r="E1641" s="1">
        <v>1.669078714619829</v>
      </c>
      <c r="F1641" s="1">
        <v>1.5633540630813902</v>
      </c>
    </row>
    <row r="1642" ht="15.75" customHeight="1">
      <c r="A1642" s="1">
        <v>2.160737137622849</v>
      </c>
      <c r="B1642" s="1">
        <v>2.714795756078594</v>
      </c>
      <c r="C1642" s="1">
        <v>1.699513079184088</v>
      </c>
      <c r="D1642" s="1">
        <v>2.0168636818709387</v>
      </c>
      <c r="E1642" s="1">
        <v>1.661005797639978</v>
      </c>
      <c r="F1642" s="1">
        <v>1.5628557712035245</v>
      </c>
    </row>
    <row r="1643" ht="15.75" customHeight="1">
      <c r="A1643" s="1">
        <v>2.15492649221468</v>
      </c>
      <c r="B1643" s="1">
        <v>2.7085598175018375</v>
      </c>
      <c r="C1643" s="1">
        <v>1.7015892277365847</v>
      </c>
      <c r="D1643" s="1">
        <v>2.0142004894281382</v>
      </c>
      <c r="E1643" s="1">
        <v>1.6528505280368444</v>
      </c>
      <c r="F1643" s="1">
        <v>1.5623555861208778</v>
      </c>
    </row>
    <row r="1644" ht="15.75" customHeight="1">
      <c r="A1644" s="1">
        <v>2.156523508711281</v>
      </c>
      <c r="B1644" s="1">
        <v>2.712136843597552</v>
      </c>
      <c r="C1644" s="1">
        <v>1.7022848681021108</v>
      </c>
      <c r="D1644" s="1">
        <v>2.0154592509534237</v>
      </c>
      <c r="E1644" s="1">
        <v>1.6534787727228573</v>
      </c>
      <c r="F1644" s="1">
        <v>1.5628714283912755</v>
      </c>
    </row>
    <row r="1645" ht="15.75" customHeight="1">
      <c r="A1645" s="1">
        <v>2.1506539722495264</v>
      </c>
      <c r="B1645" s="1">
        <v>2.705812206894539</v>
      </c>
      <c r="C1645" s="1">
        <v>1.7043644926457453</v>
      </c>
      <c r="D1645" s="1">
        <v>2.012776847501525</v>
      </c>
      <c r="E1645" s="1">
        <v>1.6452370949178536</v>
      </c>
      <c r="F1645" s="1">
        <v>1.5623696027625928</v>
      </c>
    </row>
    <row r="1646" ht="15.75" customHeight="1">
      <c r="A1646" s="1">
        <v>2.144726590602066</v>
      </c>
      <c r="B1646" s="1">
        <v>2.6993953891844944</v>
      </c>
      <c r="C1646" s="1">
        <v>1.7064460418884406</v>
      </c>
      <c r="D1646" s="1">
        <v>2.010074905511046</v>
      </c>
      <c r="E1646" s="1">
        <v>1.6369100293605776</v>
      </c>
      <c r="F1646" s="1">
        <v>1.5618658734942634</v>
      </c>
    </row>
    <row r="1647" ht="15.75" customHeight="1">
      <c r="A1647" s="1">
        <v>2.1480152542169857</v>
      </c>
      <c r="B1647" s="1">
        <v>2.6930673818873587</v>
      </c>
      <c r="C1647" s="1">
        <v>1.7063808201612276</v>
      </c>
      <c r="D1647" s="1">
        <v>2.012479148638882</v>
      </c>
      <c r="E1647" s="1">
        <v>1.6375863092245198</v>
      </c>
      <c r="F1647" s="1">
        <v>1.5592929373510902</v>
      </c>
    </row>
    <row r="1648" ht="15.75" customHeight="1">
      <c r="A1648" s="1">
        <v>2.151311827856562</v>
      </c>
      <c r="B1648" s="1">
        <v>2.6866480308309795</v>
      </c>
      <c r="C1648" s="1">
        <v>1.7063146744621933</v>
      </c>
      <c r="D1648" s="1">
        <v>2.014888474467228</v>
      </c>
      <c r="E1648" s="1">
        <v>1.6382634902220379</v>
      </c>
      <c r="F1648" s="1">
        <v>1.5567069139847614</v>
      </c>
    </row>
    <row r="1649" ht="15.75" customHeight="1">
      <c r="A1649" s="1">
        <v>2.1528994198118476</v>
      </c>
      <c r="B1649" s="1">
        <v>2.6901240917378244</v>
      </c>
      <c r="C1649" s="1">
        <v>1.7070171161193923</v>
      </c>
      <c r="D1649" s="1">
        <v>2.01614875121091</v>
      </c>
      <c r="E1649" s="1">
        <v>1.6388725198768352</v>
      </c>
      <c r="F1649" s="1">
        <v>1.5572162640642597</v>
      </c>
    </row>
    <row r="1650" ht="15.75" customHeight="1">
      <c r="A1650" s="1">
        <v>2.1562094449284404</v>
      </c>
      <c r="B1650" s="1">
        <v>2.683614048522057</v>
      </c>
      <c r="C1650" s="1">
        <v>1.7069507352973938</v>
      </c>
      <c r="D1650" s="1">
        <v>2.0185667271882433</v>
      </c>
      <c r="E1650" s="1">
        <v>1.6395514238049922</v>
      </c>
      <c r="F1650" s="1">
        <v>1.5546166346111814</v>
      </c>
    </row>
    <row r="1651" ht="15.75" customHeight="1">
      <c r="A1651" s="1">
        <v>2.159527540766613</v>
      </c>
      <c r="B1651" s="1">
        <v>2.67701041601619</v>
      </c>
      <c r="C1651" s="1">
        <v>1.7068834251946832</v>
      </c>
      <c r="D1651" s="1">
        <v>2.020989865946244</v>
      </c>
      <c r="E1651" s="1">
        <v>1.6402312350781851</v>
      </c>
      <c r="F1651" s="1">
        <v>1.5520037533982087</v>
      </c>
    </row>
    <row r="1652" ht="15.75" customHeight="1">
      <c r="A1652" s="1">
        <v>2.164526821352156</v>
      </c>
      <c r="B1652" s="1">
        <v>2.6779558220472137</v>
      </c>
      <c r="C1652" s="1">
        <v>1.7079198210726143</v>
      </c>
      <c r="D1652" s="1">
        <v>2.0189980351674848</v>
      </c>
      <c r="E1652" s="1">
        <v>1.6409162759750056</v>
      </c>
      <c r="F1652" s="1">
        <v>1.546420847050638</v>
      </c>
    </row>
    <row r="1653" ht="15.75" customHeight="1">
      <c r="A1653" s="1">
        <v>2.1695345182245998</v>
      </c>
      <c r="B1653" s="1">
        <v>2.6788989316249965</v>
      </c>
      <c r="C1653" s="1">
        <v>1.708957761272052</v>
      </c>
      <c r="D1653" s="1">
        <v>2.0169920871215026</v>
      </c>
      <c r="E1653" s="1">
        <v>1.641602235263213</v>
      </c>
      <c r="F1653" s="1">
        <v>1.5407938609463845</v>
      </c>
    </row>
    <row r="1654" ht="15.75" customHeight="1">
      <c r="A1654" s="1">
        <v>2.1711700325083374</v>
      </c>
      <c r="B1654" s="1">
        <v>2.682339778029738</v>
      </c>
      <c r="C1654" s="1">
        <v>1.7096640280326494</v>
      </c>
      <c r="D1654" s="1">
        <v>2.018257005015982</v>
      </c>
      <c r="E1654" s="1">
        <v>1.6422156247985522</v>
      </c>
      <c r="F1654" s="1">
        <v>1.5412852406665591</v>
      </c>
    </row>
    <row r="1655" ht="15.75" customHeight="1">
      <c r="A1655" s="1">
        <v>2.1761933575650536</v>
      </c>
      <c r="B1655" s="1">
        <v>2.683292628755702</v>
      </c>
      <c r="C1655" s="1">
        <v>1.7107046827336558</v>
      </c>
      <c r="D1655" s="1">
        <v>2.0162375007166067</v>
      </c>
      <c r="E1655" s="1">
        <v>1.6429033359856051</v>
      </c>
      <c r="F1655" s="1">
        <v>1.5356121685393123</v>
      </c>
    </row>
    <row r="1656" ht="15.75" customHeight="1">
      <c r="A1656" s="1">
        <v>2.181225455620479</v>
      </c>
      <c r="B1656" s="1">
        <v>2.684243162560934</v>
      </c>
      <c r="C1656" s="1">
        <v>1.711746894913718</v>
      </c>
      <c r="D1656" s="1">
        <v>2.0142037139558484</v>
      </c>
      <c r="E1656" s="1">
        <v>1.6435919719357885</v>
      </c>
      <c r="F1656" s="1">
        <v>1.5298938219151361</v>
      </c>
    </row>
    <row r="1657" ht="15.75" customHeight="1">
      <c r="A1657" s="1">
        <v>2.1772258386376406</v>
      </c>
      <c r="B1657" s="1">
        <v>2.6823088693420174</v>
      </c>
      <c r="C1657" s="1">
        <v>1.7093403668563287</v>
      </c>
      <c r="D1657" s="1">
        <v>2.0176744957506307</v>
      </c>
      <c r="E1657" s="1">
        <v>1.6414653181399395</v>
      </c>
      <c r="F1657" s="1">
        <v>1.5245282545202545</v>
      </c>
    </row>
    <row r="1658" ht="15.75" customHeight="1">
      <c r="A1658" s="1">
        <v>2.173190125247298</v>
      </c>
      <c r="B1658" s="1">
        <v>2.68034368024107</v>
      </c>
      <c r="C1658" s="1">
        <v>1.7069206675002921</v>
      </c>
      <c r="D1658" s="1">
        <v>2.021150935824136</v>
      </c>
      <c r="E1658" s="1">
        <v>1.6393280618335428</v>
      </c>
      <c r="F1658" s="1">
        <v>1.5191214854316146</v>
      </c>
    </row>
    <row r="1659" ht="15.75" customHeight="1">
      <c r="A1659" s="1">
        <v>2.1748353768666546</v>
      </c>
      <c r="B1659" s="1">
        <v>2.6837910726775758</v>
      </c>
      <c r="C1659" s="1">
        <v>1.7076239848280967</v>
      </c>
      <c r="D1659" s="1">
        <v>2.0224250655141174</v>
      </c>
      <c r="E1659" s="1">
        <v>1.6399384792046334</v>
      </c>
      <c r="F1659" s="1">
        <v>1.519589137299385</v>
      </c>
    </row>
    <row r="1660" ht="15.75" customHeight="1">
      <c r="A1660" s="1">
        <v>2.170763089429319</v>
      </c>
      <c r="B1660" s="1">
        <v>2.6818026668293613</v>
      </c>
      <c r="C1660" s="1">
        <v>1.7051907405480053</v>
      </c>
      <c r="D1660" s="1">
        <v>2.025911521360593</v>
      </c>
      <c r="E1660" s="1">
        <v>1.6377903222387122</v>
      </c>
      <c r="F1660" s="1">
        <v>1.5141393153221936</v>
      </c>
    </row>
    <row r="1661" ht="15.75" customHeight="1">
      <c r="A1661" s="1">
        <v>2.166654096455298</v>
      </c>
      <c r="B1661" s="1">
        <v>2.679782769070557</v>
      </c>
      <c r="C1661" s="1">
        <v>1.702744172312708</v>
      </c>
      <c r="D1661" s="1">
        <v>2.0294037889118623</v>
      </c>
      <c r="E1661" s="1">
        <v>1.6356314499924747</v>
      </c>
      <c r="F1661" s="1">
        <v>1.508647202570382</v>
      </c>
    </row>
    <row r="1662" ht="15.75" customHeight="1">
      <c r="A1662" s="1">
        <v>2.161792259118919</v>
      </c>
      <c r="B1662" s="1">
        <v>2.676246933994879</v>
      </c>
      <c r="C1662" s="1">
        <v>1.7039355812979464</v>
      </c>
      <c r="D1662" s="1">
        <v>2.031531966836817</v>
      </c>
      <c r="E1662" s="1">
        <v>1.6341156922880118</v>
      </c>
      <c r="F1662" s="1">
        <v>1.5161520793705552</v>
      </c>
    </row>
    <row r="1663" ht="15.75" customHeight="1">
      <c r="A1663" s="1">
        <v>2.156884940133705</v>
      </c>
      <c r="B1663" s="1">
        <v>2.672661017830435</v>
      </c>
      <c r="C1663" s="1">
        <v>1.7051287000709439</v>
      </c>
      <c r="D1663" s="1">
        <v>2.0336649967010625</v>
      </c>
      <c r="E1663" s="1">
        <v>1.6325931049174593</v>
      </c>
      <c r="F1663" s="1">
        <v>1.5236186475916873</v>
      </c>
    </row>
    <row r="1664" ht="15.75" customHeight="1">
      <c r="A1664" s="1">
        <v>2.158487079674445</v>
      </c>
      <c r="B1664" s="1">
        <v>2.676073702545892</v>
      </c>
      <c r="C1664" s="1">
        <v>1.7058294302595698</v>
      </c>
      <c r="D1664" s="1">
        <v>2.0349671364538398</v>
      </c>
      <c r="E1664" s="1">
        <v>1.6331947814837684</v>
      </c>
      <c r="F1664" s="1">
        <v>1.5240911531570887</v>
      </c>
    </row>
    <row r="1665" ht="15.75" customHeight="1">
      <c r="A1665" s="1">
        <v>2.1535329200331264</v>
      </c>
      <c r="B1665" s="1">
        <v>2.672442728350011</v>
      </c>
      <c r="C1665" s="1">
        <v>1.7070254830896372</v>
      </c>
      <c r="D1665" s="1">
        <v>2.037108546067183</v>
      </c>
      <c r="E1665" s="1">
        <v>1.6316653181459324</v>
      </c>
      <c r="F1665" s="1">
        <v>1.531523052796485</v>
      </c>
    </row>
    <row r="1666" ht="15.75" customHeight="1">
      <c r="A1666" s="1">
        <v>2.1485324206160628</v>
      </c>
      <c r="B1666" s="1">
        <v>2.6687606327981013</v>
      </c>
      <c r="C1666" s="1">
        <v>1.7082232616669695</v>
      </c>
      <c r="D1666" s="1">
        <v>2.0392548763061455</v>
      </c>
      <c r="E1666" s="1">
        <v>1.6301289665015055</v>
      </c>
      <c r="F1666" s="1">
        <v>1.5389185429490906</v>
      </c>
    </row>
    <row r="1667" ht="15.75" customHeight="1">
      <c r="A1667" s="1">
        <v>2.1465501847426256</v>
      </c>
      <c r="B1667" s="1">
        <v>2.661362480310968</v>
      </c>
      <c r="C1667" s="1">
        <v>1.7102857447671034</v>
      </c>
      <c r="D1667" s="1">
        <v>2.0388551083942907</v>
      </c>
      <c r="E1667" s="1">
        <v>1.6280008584432455</v>
      </c>
      <c r="F1667" s="1">
        <v>1.5366911249922506</v>
      </c>
    </row>
    <row r="1668" ht="15.75" customHeight="1">
      <c r="A1668" s="1">
        <v>2.1445517042107</v>
      </c>
      <c r="B1668" s="1">
        <v>2.6538577474534786</v>
      </c>
      <c r="C1668" s="1">
        <v>1.712350215530454</v>
      </c>
      <c r="D1668" s="1">
        <v>2.038451218824323</v>
      </c>
      <c r="E1668" s="1">
        <v>1.6258622485742136</v>
      </c>
      <c r="F1668" s="1">
        <v>1.5344532139287004</v>
      </c>
    </row>
    <row r="1669" ht="15.75" customHeight="1">
      <c r="A1669" s="1">
        <v>2.1461217778835855</v>
      </c>
      <c r="B1669" s="1">
        <v>2.6571865379041575</v>
      </c>
      <c r="C1669" s="1">
        <v>1.713061413966046</v>
      </c>
      <c r="D1669" s="1">
        <v>2.0397641878565604</v>
      </c>
      <c r="E1669" s="1">
        <v>1.6264552806968484</v>
      </c>
      <c r="F1669" s="1">
        <v>1.5349375632223043</v>
      </c>
    </row>
    <row r="1670" ht="15.75" customHeight="1">
      <c r="A1670" s="1">
        <v>2.1441082350460707</v>
      </c>
      <c r="B1670" s="1">
        <v>2.649573646750056</v>
      </c>
      <c r="C1670" s="1">
        <v>1.7151295026472502</v>
      </c>
      <c r="D1670" s="1">
        <v>2.039357975217118</v>
      </c>
      <c r="E1670" s="1">
        <v>1.6243058610842518</v>
      </c>
      <c r="F1670" s="1">
        <v>1.532688771644362</v>
      </c>
    </row>
    <row r="1671" ht="15.75" customHeight="1">
      <c r="A1671" s="1">
        <v>2.14207824067973</v>
      </c>
      <c r="B1671" s="1">
        <v>2.6418514017380295</v>
      </c>
      <c r="C1671" s="1">
        <v>1.7171996208870242</v>
      </c>
      <c r="D1671" s="1">
        <v>2.038947602135417</v>
      </c>
      <c r="E1671" s="1">
        <v>1.622145827849197</v>
      </c>
      <c r="F1671" s="1">
        <v>1.5304293693567441</v>
      </c>
    </row>
    <row r="1672" ht="15.75" customHeight="1">
      <c r="A1672" s="1">
        <v>2.143592009954314</v>
      </c>
      <c r="B1672" s="1">
        <v>2.6378631714381293</v>
      </c>
      <c r="C1672" s="1">
        <v>1.7168749249101278</v>
      </c>
      <c r="D1672" s="1">
        <v>2.0406405091038935</v>
      </c>
      <c r="E1672" s="1">
        <v>1.621910735219103</v>
      </c>
      <c r="F1672" s="1">
        <v>1.5333580370175248</v>
      </c>
    </row>
    <row r="1673" ht="15.75" customHeight="1">
      <c r="A1673" s="1">
        <v>2.1451096382210846</v>
      </c>
      <c r="B1673" s="1">
        <v>2.633820925015706</v>
      </c>
      <c r="C1673" s="1">
        <v>1.7165483775780708</v>
      </c>
      <c r="D1673" s="1">
        <v>2.042337420948965</v>
      </c>
      <c r="E1673" s="1">
        <v>1.6216744240155072</v>
      </c>
      <c r="F1673" s="1">
        <v>1.5362848940398022</v>
      </c>
    </row>
    <row r="1674" ht="15.75" customHeight="1">
      <c r="A1674" s="1">
        <v>2.146681152443494</v>
      </c>
      <c r="B1674" s="1">
        <v>2.6370619484368483</v>
      </c>
      <c r="C1674" s="1">
        <v>1.7172657134299538</v>
      </c>
      <c r="D1674" s="1">
        <v>2.0436592304839762</v>
      </c>
      <c r="E1674" s="1">
        <v>1.6222621233843617</v>
      </c>
      <c r="F1674" s="1">
        <v>1.5367712667213944</v>
      </c>
    </row>
    <row r="1675" ht="15.75" customHeight="1">
      <c r="A1675" s="1">
        <v>2.1482066803851363</v>
      </c>
      <c r="B1675" s="1">
        <v>2.6329693634395017</v>
      </c>
      <c r="C1675" s="1">
        <v>1.7169379150630153</v>
      </c>
      <c r="D1675" s="1">
        <v>2.045363439737886</v>
      </c>
      <c r="E1675" s="1">
        <v>1.6220250337908966</v>
      </c>
      <c r="F1675" s="1">
        <v>1.539697678838358</v>
      </c>
    </row>
    <row r="1676" ht="15.75" customHeight="1">
      <c r="A1676" s="1">
        <v>2.149736118750816</v>
      </c>
      <c r="B1676" s="1">
        <v>2.6288216388327608</v>
      </c>
      <c r="C1676" s="1">
        <v>1.7166082536574283</v>
      </c>
      <c r="D1676" s="1">
        <v>2.047071704300139</v>
      </c>
      <c r="E1676" s="1">
        <v>1.6217867190148618</v>
      </c>
      <c r="F1676" s="1">
        <v>1.5426223872006959</v>
      </c>
    </row>
    <row r="1677" ht="15.75" customHeight="1">
      <c r="A1677" s="1">
        <v>2.1470470833033075</v>
      </c>
      <c r="B1677" s="1">
        <v>2.6270296021963278</v>
      </c>
      <c r="C1677" s="1">
        <v>1.7191575236251775</v>
      </c>
      <c r="D1677" s="1">
        <v>2.046296448063676</v>
      </c>
      <c r="E1677" s="1">
        <v>1.6196742645388087</v>
      </c>
      <c r="F1677" s="1">
        <v>1.542144702288383</v>
      </c>
    </row>
    <row r="1678" ht="15.75" customHeight="1">
      <c r="A1678" s="1">
        <v>2.1443357529320157</v>
      </c>
      <c r="B1678" s="1">
        <v>2.6252103298386933</v>
      </c>
      <c r="C1678" s="1">
        <v>1.7217084681110189</v>
      </c>
      <c r="D1678" s="1">
        <v>2.045514882646004</v>
      </c>
      <c r="E1678" s="1">
        <v>1.6175514782311626</v>
      </c>
      <c r="F1678" s="1">
        <v>1.5416652623168705</v>
      </c>
    </row>
    <row r="1679" ht="15.75" customHeight="1">
      <c r="A1679" s="1">
        <v>2.145905269287673</v>
      </c>
      <c r="B1679" s="1">
        <v>2.628414148817379</v>
      </c>
      <c r="C1679" s="1">
        <v>1.7224334000834431</v>
      </c>
      <c r="D1679" s="1">
        <v>2.0468439522052573</v>
      </c>
      <c r="E1679" s="1">
        <v>1.618133961524077</v>
      </c>
      <c r="F1679" s="1">
        <v>1.542157613994828</v>
      </c>
    </row>
    <row r="1680" ht="15.75" customHeight="1">
      <c r="A1680" s="1">
        <v>2.143172219947179</v>
      </c>
      <c r="B1680" s="1">
        <v>2.6265744618450495</v>
      </c>
      <c r="C1680" s="1">
        <v>1.724987908124045</v>
      </c>
      <c r="D1680" s="1">
        <v>2.046057647621258</v>
      </c>
      <c r="E1680" s="1">
        <v>1.6160005368096182</v>
      </c>
      <c r="F1680" s="1">
        <v>1.5416766520518672</v>
      </c>
    </row>
    <row r="1681" ht="15.75" customHeight="1">
      <c r="A1681" s="1">
        <v>2.140416563905061</v>
      </c>
      <c r="B1681" s="1">
        <v>2.624707039785103</v>
      </c>
      <c r="C1681" s="1">
        <v>1.7275441578886739</v>
      </c>
      <c r="D1681" s="1">
        <v>2.045264970887208</v>
      </c>
      <c r="E1681" s="1">
        <v>1.6138566707950877</v>
      </c>
      <c r="F1681" s="1">
        <v>1.5411939256817344</v>
      </c>
    </row>
    <row r="1682" ht="15.75" customHeight="1">
      <c r="A1682" s="1">
        <v>2.141410395732738</v>
      </c>
      <c r="B1682" s="1">
        <v>2.6214765215766254</v>
      </c>
      <c r="C1682" s="1">
        <v>1.7222942270159458</v>
      </c>
      <c r="D1682" s="1">
        <v>2.042796407277864</v>
      </c>
      <c r="E1682" s="1">
        <v>1.6112462791021869</v>
      </c>
      <c r="F1682" s="1">
        <v>1.5483192093261466</v>
      </c>
    </row>
    <row r="1683" ht="15.75" customHeight="1">
      <c r="A1683" s="1">
        <v>2.1424061349862993</v>
      </c>
      <c r="B1683" s="1">
        <v>2.618202411253744</v>
      </c>
      <c r="C1683" s="1">
        <v>1.7170033122423116</v>
      </c>
      <c r="D1683" s="1">
        <v>2.040309554212168</v>
      </c>
      <c r="E1683" s="1">
        <v>1.6086221180841906</v>
      </c>
      <c r="F1683" s="1">
        <v>1.5554126902830196</v>
      </c>
    </row>
    <row r="1684" ht="15.75" customHeight="1">
      <c r="A1684" s="1">
        <v>2.143970677785049</v>
      </c>
      <c r="B1684" s="1">
        <v>2.6213761764679893</v>
      </c>
      <c r="C1684" s="1">
        <v>1.717721315471773</v>
      </c>
      <c r="D1684" s="1">
        <v>2.041626745335568</v>
      </c>
      <c r="E1684" s="1">
        <v>1.6091934197675262</v>
      </c>
      <c r="F1684" s="1">
        <v>1.555920561266664</v>
      </c>
    </row>
    <row r="1685" ht="15.75" customHeight="1">
      <c r="A1685" s="1">
        <v>2.1449719241085665</v>
      </c>
      <c r="B1685" s="1">
        <v>2.6180630524493957</v>
      </c>
      <c r="C1685" s="1">
        <v>1.7123874411102042</v>
      </c>
      <c r="D1685" s="1">
        <v>2.0391219016425866</v>
      </c>
      <c r="E1685" s="1">
        <v>1.6065549655342628</v>
      </c>
      <c r="F1685" s="1">
        <v>1.5629857542383458</v>
      </c>
    </row>
    <row r="1686" ht="15.75" customHeight="1">
      <c r="A1686" s="1">
        <v>2.145975103611616</v>
      </c>
      <c r="B1686" s="1">
        <v>2.6147054774614884</v>
      </c>
      <c r="C1686" s="1">
        <v>1.7070116579898833</v>
      </c>
      <c r="D1686" s="1">
        <v>2.0365985337973216</v>
      </c>
      <c r="E1686" s="1">
        <v>1.603902569677265</v>
      </c>
      <c r="F1686" s="1">
        <v>1.570020686420219</v>
      </c>
    </row>
    <row r="1687" ht="15.75" customHeight="1">
      <c r="A1687" s="1">
        <v>2.140425669461445</v>
      </c>
      <c r="B1687" s="1">
        <v>2.6101630718330697</v>
      </c>
      <c r="C1687" s="1">
        <v>1.7085431678423253</v>
      </c>
      <c r="D1687" s="1">
        <v>2.0382545049974405</v>
      </c>
      <c r="E1687" s="1">
        <v>1.6035087015685598</v>
      </c>
      <c r="F1687" s="1">
        <v>1.5675781550124581</v>
      </c>
    </row>
    <row r="1688" ht="15.75" customHeight="1">
      <c r="A1688" s="1">
        <v>2.1348228913985707</v>
      </c>
      <c r="B1688" s="1">
        <v>2.605560700811432</v>
      </c>
      <c r="C1688" s="1">
        <v>1.7100766552752165</v>
      </c>
      <c r="D1688" s="1">
        <v>2.0399143797573727</v>
      </c>
      <c r="E1688" s="1">
        <v>1.6031131563058807</v>
      </c>
      <c r="F1688" s="1">
        <v>1.5651234246008445</v>
      </c>
    </row>
    <row r="1689" ht="15.75" customHeight="1">
      <c r="A1689" s="1">
        <v>2.1363679982695913</v>
      </c>
      <c r="B1689" s="1">
        <v>2.608680761418049</v>
      </c>
      <c r="C1689" s="1">
        <v>1.7107845458469808</v>
      </c>
      <c r="D1689" s="1">
        <v>2.0412306722368294</v>
      </c>
      <c r="E1689" s="1">
        <v>1.6036776376714823</v>
      </c>
      <c r="F1689" s="1">
        <v>1.5656424698664917</v>
      </c>
    </row>
    <row r="1690" ht="15.75" customHeight="1">
      <c r="A1690" s="1">
        <v>2.1307097928373553</v>
      </c>
      <c r="B1690" s="1">
        <v>2.6040208478532496</v>
      </c>
      <c r="C1690" s="1">
        <v>1.7123213991921655</v>
      </c>
      <c r="D1690" s="1">
        <v>2.0428976984919602</v>
      </c>
      <c r="E1690" s="1">
        <v>1.6032807646714262</v>
      </c>
      <c r="F1690" s="1">
        <v>1.5631750759073004</v>
      </c>
    </row>
    <row r="1691" ht="15.75" customHeight="1">
      <c r="A1691" s="1">
        <v>2.1249971415652</v>
      </c>
      <c r="B1691" s="1">
        <v>2.599299698195841</v>
      </c>
      <c r="C1691" s="1">
        <v>1.7138602540401517</v>
      </c>
      <c r="D1691" s="1">
        <v>2.0445686769985185</v>
      </c>
      <c r="E1691" s="1">
        <v>1.6028822051669271</v>
      </c>
      <c r="F1691" s="1">
        <v>1.5606953366522227</v>
      </c>
    </row>
    <row r="1692" ht="15.75" customHeight="1">
      <c r="A1692" s="1">
        <v>2.13130805177771</v>
      </c>
      <c r="B1692" s="1">
        <v>2.5923230712590826</v>
      </c>
      <c r="C1692" s="1">
        <v>1.7153180805812704</v>
      </c>
      <c r="D1692" s="1">
        <v>2.0449393269697143</v>
      </c>
      <c r="E1692" s="1">
        <v>1.6020179726423602</v>
      </c>
      <c r="F1692" s="1">
        <v>1.5621745143378027</v>
      </c>
    </row>
    <row r="1693" ht="15.75" customHeight="1">
      <c r="A1693" s="1">
        <v>2.1376234468662036</v>
      </c>
      <c r="B1693" s="1">
        <v>2.5852515195844887</v>
      </c>
      <c r="C1693" s="1">
        <v>1.71677788252156</v>
      </c>
      <c r="D1693" s="1">
        <v>2.0453095365408225</v>
      </c>
      <c r="E1693" s="1">
        <v>1.6011502820141097</v>
      </c>
      <c r="F1693" s="1">
        <v>1.5636548337133649</v>
      </c>
    </row>
    <row r="1694" ht="15.75" customHeight="1">
      <c r="A1694" s="1">
        <v>2.1391757112426104</v>
      </c>
      <c r="B1694" s="1">
        <v>2.5882866660258834</v>
      </c>
      <c r="C1694" s="1">
        <v>1.717495554995184</v>
      </c>
      <c r="D1694" s="1">
        <v>2.0466381360489208</v>
      </c>
      <c r="E1694" s="1">
        <v>1.6017123475991508</v>
      </c>
      <c r="F1694" s="1">
        <v>1.5641721777052557</v>
      </c>
    </row>
    <row r="1695" ht="15.75" customHeight="1">
      <c r="A1695" s="1">
        <v>2.1455035147889454</v>
      </c>
      <c r="B1695" s="1">
        <v>2.581118612771431</v>
      </c>
      <c r="C1695" s="1">
        <v>1.718958712518049</v>
      </c>
      <c r="D1695" s="1">
        <v>2.0470102903604164</v>
      </c>
      <c r="E1695" s="1">
        <v>1.6008413708662605</v>
      </c>
      <c r="F1695" s="1">
        <v>1.5656545669098836</v>
      </c>
    </row>
    <row r="1696" ht="15.75" customHeight="1">
      <c r="A1696" s="1">
        <v>2.1518364100438934</v>
      </c>
      <c r="B1696" s="1">
        <v>2.573853275129899</v>
      </c>
      <c r="C1696" s="1">
        <v>1.7204238677267514</v>
      </c>
      <c r="D1696" s="1">
        <v>2.0473820023856657</v>
      </c>
      <c r="E1696" s="1">
        <v>1.599966913209903</v>
      </c>
      <c r="F1696" s="1">
        <v>1.5671381164788203</v>
      </c>
    </row>
    <row r="1697" ht="15.75" customHeight="1">
      <c r="A1697" s="1">
        <v>2.153085155254834</v>
      </c>
      <c r="B1697" s="1">
        <v>2.5665707771325312</v>
      </c>
      <c r="C1697" s="1">
        <v>1.7218910295387546</v>
      </c>
      <c r="D1697" s="1">
        <v>2.0484539794252807</v>
      </c>
      <c r="E1697" s="1">
        <v>1.5998645306537522</v>
      </c>
      <c r="F1697" s="1">
        <v>1.5655324216334676</v>
      </c>
    </row>
    <row r="1698" ht="15.75" customHeight="1">
      <c r="A1698" s="1">
        <v>2.1543368119143302</v>
      </c>
      <c r="B1698" s="1">
        <v>2.559190075250045</v>
      </c>
      <c r="C1698" s="1">
        <v>1.7233602069101</v>
      </c>
      <c r="D1698" s="1">
        <v>2.0495281915591628</v>
      </c>
      <c r="E1698" s="1">
        <v>1.5997613811836349</v>
      </c>
      <c r="F1698" s="1">
        <v>1.5639198543291213</v>
      </c>
    </row>
    <row r="1699" ht="15.75" customHeight="1">
      <c r="A1699" s="1">
        <v>2.155932288194294</v>
      </c>
      <c r="B1699" s="1">
        <v>2.5621186917224974</v>
      </c>
      <c r="C1699" s="1">
        <v>1.7240875826487203</v>
      </c>
      <c r="D1699" s="1">
        <v>2.050866471922574</v>
      </c>
      <c r="E1699" s="1">
        <v>1.6003217419359257</v>
      </c>
      <c r="F1699" s="1">
        <v>1.5644375050315669</v>
      </c>
    </row>
    <row r="1700" ht="15.75" customHeight="1">
      <c r="A1700" s="1">
        <v>2.15719076997317</v>
      </c>
      <c r="B1700" s="1">
        <v>2.554637497980066</v>
      </c>
      <c r="C1700" s="1">
        <v>1.725560183760193</v>
      </c>
      <c r="D1700" s="1">
        <v>2.051945828925787</v>
      </c>
      <c r="E1700" s="1">
        <v>1.6002182758117975</v>
      </c>
      <c r="F1700" s="1">
        <v>1.5628179242849978</v>
      </c>
    </row>
    <row r="1701" ht="15.75" customHeight="1">
      <c r="A1701" s="1">
        <v>2.1584522020636876</v>
      </c>
      <c r="B1701" s="1">
        <v>2.5470556182586184</v>
      </c>
      <c r="C1701" s="1">
        <v>1.7270348232020416</v>
      </c>
      <c r="D1701" s="1">
        <v>2.053027447309017</v>
      </c>
      <c r="E1701" s="1">
        <v>1.6001140389328055</v>
      </c>
      <c r="F1701" s="1">
        <v>1.5611914108726113</v>
      </c>
    </row>
    <row r="1702" ht="15.75" customHeight="1">
      <c r="A1702" s="1">
        <v>2.1558059451452127</v>
      </c>
      <c r="B1702" s="1">
        <v>2.5395946877213285</v>
      </c>
      <c r="C1702" s="1">
        <v>1.7268379798178273</v>
      </c>
      <c r="D1702" s="1">
        <v>2.053370938543956</v>
      </c>
      <c r="E1702" s="1">
        <v>1.6006748322056827</v>
      </c>
      <c r="F1702" s="1">
        <v>1.5603331212232356</v>
      </c>
    </row>
    <row r="1703" ht="15.75" customHeight="1">
      <c r="A1703" s="1">
        <v>2.1531375840013687</v>
      </c>
      <c r="B1703" s="1">
        <v>2.532034355863466</v>
      </c>
      <c r="C1703" s="1">
        <v>1.72663970661812</v>
      </c>
      <c r="D1703" s="1">
        <v>2.053713836063125</v>
      </c>
      <c r="E1703" s="1">
        <v>1.601236313767797</v>
      </c>
      <c r="F1703" s="1">
        <v>1.5594715938867318</v>
      </c>
    </row>
    <row r="1704" ht="15.75" customHeight="1">
      <c r="A1704" s="1">
        <v>2.1547299312508934</v>
      </c>
      <c r="B1704" s="1">
        <v>2.534854840359706</v>
      </c>
      <c r="C1704" s="1">
        <v>1.7273719520843818</v>
      </c>
      <c r="D1704" s="1">
        <v>2.0550617716383397</v>
      </c>
      <c r="E1704" s="1">
        <v>1.6017984850777667</v>
      </c>
      <c r="F1704" s="1">
        <v>1.5599841140379005</v>
      </c>
    </row>
    <row r="1705" ht="15.75" customHeight="1">
      <c r="A1705" s="1">
        <v>2.1520401241945217</v>
      </c>
      <c r="B1705" s="1">
        <v>2.5271923327718215</v>
      </c>
      <c r="C1705" s="1">
        <v>1.7271729309215553</v>
      </c>
      <c r="D1705" s="1">
        <v>2.0554064969298453</v>
      </c>
      <c r="E1705" s="1">
        <v>1.602361347598594</v>
      </c>
      <c r="F1705" s="1">
        <v>1.5591194731820812</v>
      </c>
    </row>
    <row r="1706" ht="15.75" customHeight="1">
      <c r="A1706" s="1">
        <v>2.1493279041210323</v>
      </c>
      <c r="B1706" s="1">
        <v>2.519427889055777</v>
      </c>
      <c r="C1706" s="1">
        <v>1.7269724711092218</v>
      </c>
      <c r="D1706" s="1">
        <v>2.0557506251268367</v>
      </c>
      <c r="E1706" s="1">
        <v>1.6029249027976904</v>
      </c>
      <c r="F1706" s="1">
        <v>1.5582515740064762</v>
      </c>
    </row>
    <row r="1707" ht="15.75" customHeight="1">
      <c r="A1707" s="1">
        <v>2.1555613929207076</v>
      </c>
      <c r="B1707" s="1">
        <v>2.5129925196213874</v>
      </c>
      <c r="C1707" s="1">
        <v>1.724355052176025</v>
      </c>
      <c r="D1707" s="1">
        <v>2.0539308819784576</v>
      </c>
      <c r="E1707" s="1">
        <v>1.5968952248934873</v>
      </c>
      <c r="F1707" s="1">
        <v>1.5574868013780088</v>
      </c>
    </row>
    <row r="1708" ht="15.75" customHeight="1">
      <c r="A1708" s="1">
        <v>2.161800697480992</v>
      </c>
      <c r="B1708" s="1">
        <v>2.5064754589526284</v>
      </c>
      <c r="C1708" s="1">
        <v>1.7217227338914334</v>
      </c>
      <c r="D1708" s="1">
        <v>2.052097757911735</v>
      </c>
      <c r="E1708" s="1">
        <v>1.5908152855845938</v>
      </c>
      <c r="F1708" s="1">
        <v>1.556719178422308</v>
      </c>
    </row>
    <row r="1709" ht="15.75" customHeight="1">
      <c r="A1709" s="1">
        <v>2.1634157480435494</v>
      </c>
      <c r="B1709" s="1">
        <v>2.5091968060809062</v>
      </c>
      <c r="C1709" s="1">
        <v>1.7224476869447545</v>
      </c>
      <c r="D1709" s="1">
        <v>2.0534419596827234</v>
      </c>
      <c r="E1709" s="1">
        <v>1.5913647550495869</v>
      </c>
      <c r="F1709" s="1">
        <v>1.5572285425330876</v>
      </c>
    </row>
    <row r="1710" ht="15.75" customHeight="1">
      <c r="A1710" s="1">
        <v>2.1696690648114307</v>
      </c>
      <c r="B1710" s="1">
        <v>2.502596617859008</v>
      </c>
      <c r="C1710" s="1">
        <v>1.7198000034232377</v>
      </c>
      <c r="D1710" s="1">
        <v>2.0515962909460326</v>
      </c>
      <c r="E1710" s="1">
        <v>1.5852321998996204</v>
      </c>
      <c r="F1710" s="1">
        <v>1.556458222868337</v>
      </c>
    </row>
    <row r="1711" ht="15.75" customHeight="1">
      <c r="A1711" s="1">
        <v>2.1759287851262115</v>
      </c>
      <c r="B1711" s="1">
        <v>2.4959128248077485</v>
      </c>
      <c r="C1711" s="1">
        <v>1.7171372373099087</v>
      </c>
      <c r="D1711" s="1">
        <v>2.0497370853658716</v>
      </c>
      <c r="E1711" s="1">
        <v>1.5790479609294887</v>
      </c>
      <c r="F1711" s="1">
        <v>1.5556850354602618</v>
      </c>
    </row>
    <row r="1712" ht="15.75" customHeight="1">
      <c r="A1712" s="1">
        <v>2.17256168064737</v>
      </c>
      <c r="B1712" s="1">
        <v>2.4934697216312585</v>
      </c>
      <c r="C1712" s="1">
        <v>1.7195368227255117</v>
      </c>
      <c r="D1712" s="1">
        <v>2.0490694502840308</v>
      </c>
      <c r="E1712" s="1">
        <v>1.5809085138117458</v>
      </c>
      <c r="F1712" s="1">
        <v>1.557879372202476</v>
      </c>
    </row>
    <row r="1713" ht="15.75" customHeight="1">
      <c r="A1713" s="1">
        <v>2.169165212863402</v>
      </c>
      <c r="B1713" s="1">
        <v>2.490997096798116</v>
      </c>
      <c r="C1713" s="1">
        <v>1.7219382512629</v>
      </c>
      <c r="D1713" s="1">
        <v>2.0483961073291423</v>
      </c>
      <c r="E1713" s="1">
        <v>1.5827700872683825</v>
      </c>
      <c r="F1713" s="1">
        <v>1.5600740709956984</v>
      </c>
    </row>
    <row r="1714" ht="15.75" customHeight="1">
      <c r="A1714" s="1">
        <v>2.1707997457487127</v>
      </c>
      <c r="B1714" s="1">
        <v>2.493659633091368</v>
      </c>
      <c r="C1714" s="1">
        <v>1.7226635228455678</v>
      </c>
      <c r="D1714" s="1">
        <v>2.0497317848454935</v>
      </c>
      <c r="E1714" s="1">
        <v>1.5833098941616335</v>
      </c>
      <c r="F1714" s="1">
        <v>1.5605872838630406</v>
      </c>
    </row>
    <row r="1715" ht="15.75" customHeight="1">
      <c r="A1715" s="1">
        <v>2.167374007486703</v>
      </c>
      <c r="B1715" s="1">
        <v>2.4911613124102208</v>
      </c>
      <c r="C1715" s="1">
        <v>1.7250686159493858</v>
      </c>
      <c r="D1715" s="1">
        <v>2.0490543975871245</v>
      </c>
      <c r="E1715" s="1">
        <v>1.5851736018615046</v>
      </c>
      <c r="F1715" s="1">
        <v>1.5627835142918338</v>
      </c>
    </row>
    <row r="1716" ht="15.75" customHeight="1">
      <c r="A1716" s="1">
        <v>2.1639184508985134</v>
      </c>
      <c r="B1716" s="1">
        <v>2.488632963672105</v>
      </c>
      <c r="C1716" s="1">
        <v>1.7274756106440927</v>
      </c>
      <c r="D1716" s="1">
        <v>2.0483712461260173</v>
      </c>
      <c r="E1716" s="1">
        <v>1.5870383613701857</v>
      </c>
      <c r="F1716" s="1">
        <v>1.564980153842788</v>
      </c>
    </row>
    <row r="1717" ht="15.75" customHeight="1">
      <c r="A1717" s="1">
        <v>2.1625213881935914</v>
      </c>
      <c r="B1717" s="1">
        <v>2.480348646097195</v>
      </c>
      <c r="C1717" s="1">
        <v>1.7268560030390279</v>
      </c>
      <c r="D1717" s="1">
        <v>2.046374274548325</v>
      </c>
      <c r="E1717" s="1">
        <v>1.5827662040389654</v>
      </c>
      <c r="F1717" s="1">
        <v>1.5663857338910163</v>
      </c>
    </row>
    <row r="1718" ht="15.75" customHeight="1">
      <c r="A1718" s="1">
        <v>2.1611123187583</v>
      </c>
      <c r="B1718" s="1">
        <v>2.471954849299948</v>
      </c>
      <c r="C1718" s="1">
        <v>1.7262333311870346</v>
      </c>
      <c r="D1718" s="1">
        <v>2.044362708505381</v>
      </c>
      <c r="E1718" s="1">
        <v>1.578465455574525</v>
      </c>
      <c r="F1718" s="1">
        <v>1.567792498254083</v>
      </c>
    </row>
    <row r="1719" ht="15.75" customHeight="1">
      <c r="A1719" s="1">
        <v>2.1627255568360733</v>
      </c>
      <c r="B1719" s="1">
        <v>2.4745462877487303</v>
      </c>
      <c r="C1719" s="1">
        <v>1.726964971949101</v>
      </c>
      <c r="D1719" s="1">
        <v>2.0456891422087327</v>
      </c>
      <c r="E1719" s="1">
        <v>1.5790001434034855</v>
      </c>
      <c r="F1719" s="1">
        <v>1.568314645873709</v>
      </c>
    </row>
    <row r="1720" ht="15.75" customHeight="1">
      <c r="A1720" s="1">
        <v>2.161306262256606</v>
      </c>
      <c r="B1720" s="1">
        <v>2.466038627136732</v>
      </c>
      <c r="C1720" s="1">
        <v>1.7263397265921805</v>
      </c>
      <c r="D1720" s="1">
        <v>2.0436636512425936</v>
      </c>
      <c r="E1720" s="1">
        <v>1.5746694999476127</v>
      </c>
      <c r="F1720" s="1">
        <v>1.5697235074467517</v>
      </c>
    </row>
    <row r="1721" ht="15.75" customHeight="1">
      <c r="A1721" s="1">
        <v>2.159874816621514</v>
      </c>
      <c r="B1721" s="1">
        <v>2.4574185217431457</v>
      </c>
      <c r="C1721" s="1">
        <v>1.7257113958780348</v>
      </c>
      <c r="D1721" s="1">
        <v>2.0416233918955764</v>
      </c>
      <c r="E1721" s="1">
        <v>1.5703096930113198</v>
      </c>
      <c r="F1721" s="1">
        <v>1.5711335702484928</v>
      </c>
    </row>
    <row r="1722" ht="15.75" customHeight="1">
      <c r="A1722" s="1">
        <v>2.1580279555312716</v>
      </c>
      <c r="B1722" s="1">
        <v>2.4539091964578907</v>
      </c>
      <c r="C1722" s="1">
        <v>1.7280997138858654</v>
      </c>
      <c r="D1722" s="1">
        <v>2.042489985261136</v>
      </c>
      <c r="E1722" s="1">
        <v>1.5710406827426597</v>
      </c>
      <c r="F1722" s="1">
        <v>1.567222384336561</v>
      </c>
    </row>
    <row r="1723" ht="15.75" customHeight="1">
      <c r="A1723" s="1">
        <v>2.1561657188519425</v>
      </c>
      <c r="B1723" s="1">
        <v>2.4503600066545683</v>
      </c>
      <c r="C1723" s="1">
        <v>1.7304899835294698</v>
      </c>
      <c r="D1723" s="1">
        <v>2.043358102588287</v>
      </c>
      <c r="E1723" s="1">
        <v>1.5717725573515662</v>
      </c>
      <c r="F1723" s="1">
        <v>1.5632864324197944</v>
      </c>
    </row>
    <row r="1724" ht="15.75" customHeight="1">
      <c r="A1724" s="1">
        <v>2.1577659756328487</v>
      </c>
      <c r="B1724" s="1">
        <v>2.452872472321424</v>
      </c>
      <c r="C1724" s="1">
        <v>1.731227976344681</v>
      </c>
      <c r="D1724" s="1">
        <v>2.044682241105714</v>
      </c>
      <c r="E1724" s="1">
        <v>1.5722993561003706</v>
      </c>
      <c r="F1724" s="1">
        <v>1.5638033502770152</v>
      </c>
    </row>
    <row r="1725" ht="15.75" customHeight="1">
      <c r="A1725" s="1">
        <v>2.155889729903688</v>
      </c>
      <c r="B1725" s="1">
        <v>2.4492854159275486</v>
      </c>
      <c r="C1725" s="1">
        <v>1.733622050656279</v>
      </c>
      <c r="D1725" s="1">
        <v>2.045554603329742</v>
      </c>
      <c r="E1725" s="1">
        <v>1.5730328051899627</v>
      </c>
      <c r="F1725" s="1">
        <v>1.5598415184484404</v>
      </c>
    </row>
    <row r="1726" ht="15.75" customHeight="1">
      <c r="A1726" s="1">
        <v>2.153997914426434</v>
      </c>
      <c r="B1726" s="1">
        <v>2.4456577746930335</v>
      </c>
      <c r="C1726" s="1">
        <v>1.7360181346566488</v>
      </c>
      <c r="D1726" s="1">
        <v>2.0464285076637214</v>
      </c>
      <c r="E1726" s="1">
        <v>1.5737671450847055</v>
      </c>
      <c r="F1726" s="1">
        <v>1.5558544620816197</v>
      </c>
    </row>
    <row r="1727" ht="15.75" customHeight="1">
      <c r="A1727" s="1">
        <v>2.164842084743166</v>
      </c>
      <c r="B1727" s="1">
        <v>2.438318271604762</v>
      </c>
      <c r="C1727" s="1">
        <v>1.7411490649860462</v>
      </c>
      <c r="D1727" s="1">
        <v>2.0455126607077543</v>
      </c>
      <c r="E1727" s="1">
        <v>1.571224704047428</v>
      </c>
      <c r="F1727" s="1">
        <v>1.5624562245869105</v>
      </c>
    </row>
    <row r="1728" ht="15.75" customHeight="1">
      <c r="A1728" s="1">
        <v>2.1756668728174424</v>
      </c>
      <c r="B1728" s="1">
        <v>2.430887248863245</v>
      </c>
      <c r="C1728" s="1">
        <v>1.7462736183489918</v>
      </c>
      <c r="D1728" s="1">
        <v>2.044589667042204</v>
      </c>
      <c r="E1728" s="1">
        <v>1.5686693130462301</v>
      </c>
      <c r="F1728" s="1">
        <v>1.5690325358431731</v>
      </c>
    </row>
    <row r="1729" ht="15.75" customHeight="1">
      <c r="A1729" s="1">
        <v>2.1773187453141953</v>
      </c>
      <c r="B1729" s="1">
        <v>2.4333299929078525</v>
      </c>
      <c r="C1729" s="1">
        <v>1.7470355133873867</v>
      </c>
      <c r="D1729" s="1">
        <v>2.0459166196658707</v>
      </c>
      <c r="E1729" s="1">
        <v>1.5691924827480386</v>
      </c>
      <c r="F1729" s="1">
        <v>1.569556129370315</v>
      </c>
    </row>
    <row r="1730" ht="15.75" customHeight="1">
      <c r="A1730" s="1">
        <v>2.1881372348390067</v>
      </c>
      <c r="B1730" s="1">
        <v>2.425804238893673</v>
      </c>
      <c r="C1730" s="1">
        <v>1.7521570211044553</v>
      </c>
      <c r="D1730" s="1">
        <v>2.0449879429151103</v>
      </c>
      <c r="E1730" s="1">
        <v>1.566623637227671</v>
      </c>
      <c r="F1730" s="1">
        <v>1.5761102314407722</v>
      </c>
    </row>
    <row r="1731" ht="15.75" customHeight="1">
      <c r="A1731" s="1">
        <v>2.198938937558578</v>
      </c>
      <c r="B1731" s="1">
        <v>2.4181846782780987</v>
      </c>
      <c r="C1731" s="1">
        <v>1.7572725898205923</v>
      </c>
      <c r="D1731" s="1">
        <v>2.044052046838388</v>
      </c>
      <c r="E1731" s="1">
        <v>1.5640416812749762</v>
      </c>
      <c r="F1731" s="1">
        <v>1.5826400770262206</v>
      </c>
    </row>
    <row r="1732" ht="15.75" customHeight="1">
      <c r="A1732" s="1">
        <v>2.1948747661327155</v>
      </c>
      <c r="B1732" s="1">
        <v>2.416478124076906</v>
      </c>
      <c r="C1732" s="1">
        <v>1.7525495783516545</v>
      </c>
      <c r="D1732" s="1">
        <v>2.0406584888041617</v>
      </c>
      <c r="E1732" s="1">
        <v>1.5633950663210032</v>
      </c>
      <c r="F1732" s="1">
        <v>1.5820012891975666</v>
      </c>
    </row>
    <row r="1733" ht="15.75" customHeight="1">
      <c r="A1733" s="1">
        <v>2.190773282435587</v>
      </c>
      <c r="B1733" s="1">
        <v>2.4147516634446977</v>
      </c>
      <c r="C1733" s="1">
        <v>1.7477914008828612</v>
      </c>
      <c r="D1733" s="1">
        <v>2.037238411753674</v>
      </c>
      <c r="E1733" s="1">
        <v>1.562746027444245</v>
      </c>
      <c r="F1733" s="1">
        <v>1.5813600328854762</v>
      </c>
    </row>
    <row r="1734" ht="15.75" customHeight="1">
      <c r="A1734" s="1">
        <v>2.1924659529924337</v>
      </c>
      <c r="B1734" s="1">
        <v>2.4171376931425494</v>
      </c>
      <c r="C1734" s="1">
        <v>1.7485556235491588</v>
      </c>
      <c r="D1734" s="1">
        <v>2.038548630581795</v>
      </c>
      <c r="E1734" s="1">
        <v>1.5632623206690073</v>
      </c>
      <c r="F1734" s="1">
        <v>1.5818981590434222</v>
      </c>
    </row>
    <row r="1735" ht="15.75" customHeight="1">
      <c r="A1735" s="1">
        <v>2.188326691902579</v>
      </c>
      <c r="B1735" s="1">
        <v>2.415395101027848</v>
      </c>
      <c r="C1735" s="1">
        <v>1.7437606264248382</v>
      </c>
      <c r="D1735" s="1">
        <v>2.0351016098622345</v>
      </c>
      <c r="E1735" s="1">
        <v>1.5626110596665652</v>
      </c>
      <c r="F1735" s="1">
        <v>1.581254662795128</v>
      </c>
    </row>
    <row r="1736" ht="15.75" customHeight="1">
      <c r="A1736" s="1">
        <v>2.1841494807106128</v>
      </c>
      <c r="B1736" s="1">
        <v>2.413632296929162</v>
      </c>
      <c r="C1736" s="1">
        <v>1.7389297583508287</v>
      </c>
      <c r="D1736" s="1">
        <v>2.0316276738387473</v>
      </c>
      <c r="E1736" s="1">
        <v>1.561957360563026</v>
      </c>
      <c r="F1736" s="1">
        <v>1.5806086833987436</v>
      </c>
    </row>
    <row r="1737" ht="15.75" customHeight="1">
      <c r="A1737" s="1">
        <v>2.180599072669912</v>
      </c>
      <c r="B1737" s="1">
        <v>2.406483949454725</v>
      </c>
      <c r="C1737" s="1">
        <v>1.7412380817649502</v>
      </c>
      <c r="D1737" s="1">
        <v>2.0334887039837115</v>
      </c>
      <c r="E1737" s="1">
        <v>1.5605545648982444</v>
      </c>
      <c r="F1737" s="1">
        <v>1.5760022916226557</v>
      </c>
    </row>
    <row r="1738" ht="15.75" customHeight="1">
      <c r="A1738" s="1">
        <v>2.1770172278144284</v>
      </c>
      <c r="B1738" s="1">
        <v>2.399248766665779</v>
      </c>
      <c r="C1738" s="1">
        <v>1.743548564371175</v>
      </c>
      <c r="D1738" s="1">
        <v>2.035354082528575</v>
      </c>
      <c r="E1738" s="1">
        <v>1.5591460117516582</v>
      </c>
      <c r="F1738" s="1">
        <v>1.5713636880112802</v>
      </c>
    </row>
    <row r="1739" ht="15.75" customHeight="1">
      <c r="A1739" s="1">
        <v>2.178672718155927</v>
      </c>
      <c r="B1739" s="1">
        <v>2.40158120015081</v>
      </c>
      <c r="C1739" s="1">
        <v>1.7443062932275395</v>
      </c>
      <c r="D1739" s="1">
        <v>2.0366600366213508</v>
      </c>
      <c r="E1739" s="1">
        <v>1.5596581578376658</v>
      </c>
      <c r="F1739" s="1">
        <v>1.5718900075713593</v>
      </c>
    </row>
    <row r="1740" ht="15.75" customHeight="1">
      <c r="A1740" s="1">
        <v>2.175059396812664</v>
      </c>
      <c r="B1740" s="1">
        <v>2.394256081852863</v>
      </c>
      <c r="C1740" s="1">
        <v>1.7466208079349699</v>
      </c>
      <c r="D1740" s="1">
        <v>2.038533119020649</v>
      </c>
      <c r="E1740" s="1">
        <v>1.5582437772455517</v>
      </c>
      <c r="F1740" s="1">
        <v>1.5672177167872456</v>
      </c>
    </row>
    <row r="1741" ht="15.75" customHeight="1">
      <c r="A1741" s="1">
        <v>2.1714141381017864</v>
      </c>
      <c r="B1741" s="1">
        <v>2.386841998338331</v>
      </c>
      <c r="C1741" s="1">
        <v>1.7489375360926054</v>
      </c>
      <c r="D1741" s="1">
        <v>2.040410606672506</v>
      </c>
      <c r="E1741" s="1">
        <v>1.556823592834479</v>
      </c>
      <c r="F1741" s="1">
        <v>1.5625125150340775</v>
      </c>
    </row>
    <row r="1742" ht="15.75" customHeight="1">
      <c r="A1742" s="1">
        <v>2.1709371049154944</v>
      </c>
      <c r="B1742" s="1">
        <v>2.381760843968992</v>
      </c>
      <c r="C1742" s="1">
        <v>1.7460993866512893</v>
      </c>
      <c r="D1742" s="1">
        <v>2.0355038963097374</v>
      </c>
      <c r="E1742" s="1">
        <v>1.558972671292855</v>
      </c>
      <c r="F1742" s="1">
        <v>1.5671482316553103</v>
      </c>
    </row>
    <row r="1743" ht="15.75" customHeight="1">
      <c r="A1743" s="1">
        <v>2.170454202114895</v>
      </c>
      <c r="B1743" s="1">
        <v>2.376623503700869</v>
      </c>
      <c r="C1743" s="1">
        <v>1.7432443613976765</v>
      </c>
      <c r="D1743" s="1">
        <v>2.0305546527078873</v>
      </c>
      <c r="E1743" s="1">
        <v>1.5611221993376256</v>
      </c>
      <c r="F1743" s="1">
        <v>1.5717747002752973</v>
      </c>
    </row>
    <row r="1744" ht="15.75" customHeight="1">
      <c r="A1744" s="1">
        <v>2.1720921622233034</v>
      </c>
      <c r="B1744" s="1">
        <v>2.3788792731121107</v>
      </c>
      <c r="C1744" s="1">
        <v>1.744001626200606</v>
      </c>
      <c r="D1744" s="1">
        <v>2.0318497896033625</v>
      </c>
      <c r="E1744" s="1">
        <v>1.561636618941672</v>
      </c>
      <c r="F1744" s="1">
        <v>1.5723015015364112</v>
      </c>
    </row>
    <row r="1745" ht="15.75" customHeight="1">
      <c r="A1745" s="1">
        <v>2.1716060174776333</v>
      </c>
      <c r="B1745" s="1">
        <v>2.373685175424035</v>
      </c>
      <c r="C1745" s="1">
        <v>1.7411291623262493</v>
      </c>
      <c r="D1745" s="1">
        <v>2.026856337188698</v>
      </c>
      <c r="E1745" s="1">
        <v>1.563787752949459</v>
      </c>
      <c r="F1745" s="1">
        <v>1.5769209230652137</v>
      </c>
    </row>
    <row r="1746" ht="15.75" customHeight="1">
      <c r="A1746" s="1">
        <v>2.171113938741209</v>
      </c>
      <c r="B1746" s="1">
        <v>2.3684337608058392</v>
      </c>
      <c r="C1746" s="1">
        <v>1.7382396027577598</v>
      </c>
      <c r="D1746" s="1">
        <v>2.021819541882389</v>
      </c>
      <c r="E1746" s="1">
        <v>1.5659393811183955</v>
      </c>
      <c r="F1746" s="1">
        <v>1.581531499505944</v>
      </c>
    </row>
    <row r="1747" ht="15.75" customHeight="1">
      <c r="A1747" s="1">
        <v>2.175200328829936</v>
      </c>
      <c r="B1747" s="1">
        <v>2.3765527753859903</v>
      </c>
      <c r="C1747" s="1">
        <v>1.738185815011316</v>
      </c>
      <c r="D1747" s="1">
        <v>2.022662687289191</v>
      </c>
      <c r="E1747" s="1">
        <v>1.5633992052606465</v>
      </c>
      <c r="F1747" s="1">
        <v>1.5813771211215575</v>
      </c>
    </row>
    <row r="1748" ht="15.75" customHeight="1">
      <c r="A1748" s="1">
        <v>2.1792957368983847</v>
      </c>
      <c r="B1748" s="1">
        <v>2.384684866198308</v>
      </c>
      <c r="C1748" s="1">
        <v>1.738131047587522</v>
      </c>
      <c r="D1748" s="1">
        <v>2.023507289658705</v>
      </c>
      <c r="E1748" s="1">
        <v>1.5608461537015348</v>
      </c>
      <c r="F1748" s="1">
        <v>1.581221871373906</v>
      </c>
    </row>
    <row r="1749" ht="15.75" customHeight="1">
      <c r="A1749" s="1">
        <v>2.1809573446846575</v>
      </c>
      <c r="B1749" s="1">
        <v>2.386967740589934</v>
      </c>
      <c r="C1749" s="1">
        <v>1.7388805429189875</v>
      </c>
      <c r="D1749" s="1">
        <v>2.0247866600415345</v>
      </c>
      <c r="E1749" s="1">
        <v>1.5613602552876304</v>
      </c>
      <c r="F1749" s="1">
        <v>1.5817598330527494</v>
      </c>
    </row>
    <row r="1750" ht="15.75" customHeight="1">
      <c r="A1750" s="1">
        <v>2.1850683207832318</v>
      </c>
      <c r="B1750" s="1">
        <v>2.3951271804055363</v>
      </c>
      <c r="C1750" s="1">
        <v>1.738825572303946</v>
      </c>
      <c r="D1750" s="1">
        <v>2.025635288180166</v>
      </c>
      <c r="E1750" s="1">
        <v>1.5587938230633007</v>
      </c>
      <c r="F1750" s="1">
        <v>1.5816041122308198</v>
      </c>
    </row>
    <row r="1751" ht="15.75" customHeight="1">
      <c r="A1751" s="1">
        <v>2.1891885565319624</v>
      </c>
      <c r="B1751" s="1">
        <v>2.4033008165359813</v>
      </c>
      <c r="C1751" s="1">
        <v>1.7387696161543762</v>
      </c>
      <c r="D1751" s="1">
        <v>2.0264853901875153</v>
      </c>
      <c r="E1751" s="1">
        <v>1.5562143552792473</v>
      </c>
      <c r="F1751" s="1">
        <v>1.5814475157070964</v>
      </c>
    </row>
    <row r="1752" ht="15.75" customHeight="1">
      <c r="A1752" s="1">
        <v>2.186458054131186</v>
      </c>
      <c r="B1752" s="1">
        <v>2.3922971945746383</v>
      </c>
      <c r="C1752" s="1">
        <v>1.7390196841664156</v>
      </c>
      <c r="D1752" s="1">
        <v>2.0281593900969184</v>
      </c>
      <c r="E1752" s="1">
        <v>1.5533203295411757</v>
      </c>
      <c r="F1752" s="1">
        <v>1.5884652050446553</v>
      </c>
    </row>
    <row r="1753" ht="15.75" customHeight="1">
      <c r="A1753" s="1">
        <v>2.1837039753779424</v>
      </c>
      <c r="B1753" s="1">
        <v>2.381139032583608</v>
      </c>
      <c r="C1753" s="1">
        <v>1.7392696993450512</v>
      </c>
      <c r="D1753" s="1">
        <v>2.0298372893775376</v>
      </c>
      <c r="E1753" s="1">
        <v>1.550410785420468</v>
      </c>
      <c r="F1753" s="1">
        <v>1.5954546402341823</v>
      </c>
    </row>
    <row r="1754" ht="15.75" customHeight="1">
      <c r="A1754" s="1">
        <v>2.1853774647046604</v>
      </c>
      <c r="B1754" s="1">
        <v>2.3834099561230904</v>
      </c>
      <c r="C1754" s="1">
        <v>1.7400209197937353</v>
      </c>
      <c r="D1754" s="1">
        <v>2.0311308150071627</v>
      </c>
      <c r="E1754" s="1">
        <v>1.5509129693121226</v>
      </c>
      <c r="F1754" s="1">
        <v>1.596009738447145</v>
      </c>
    </row>
    <row r="1755" ht="15.75" customHeight="1">
      <c r="A1755" s="1">
        <v>2.1826005584831325</v>
      </c>
      <c r="B1755" s="1">
        <v>2.372088467406925</v>
      </c>
      <c r="C1755" s="1">
        <v>1.7402717995321997</v>
      </c>
      <c r="D1755" s="1">
        <v>2.0328157972457745</v>
      </c>
      <c r="E1755" s="1">
        <v>1.547987255405379</v>
      </c>
      <c r="F1755" s="1">
        <v>1.602974548132686</v>
      </c>
    </row>
    <row r="1756" ht="15.75" customHeight="1">
      <c r="A1756" s="1">
        <v>2.1797997372893887</v>
      </c>
      <c r="B1756" s="1">
        <v>2.3606071551548253</v>
      </c>
      <c r="C1756" s="1">
        <v>1.7405226267167515</v>
      </c>
      <c r="D1756" s="1">
        <v>2.0345047273892116</v>
      </c>
      <c r="E1756" s="1">
        <v>1.5450458059090737</v>
      </c>
      <c r="F1756" s="1">
        <v>1.6099124887300231</v>
      </c>
    </row>
    <row r="1757" ht="15.75" customHeight="1">
      <c r="A1757" s="1">
        <v>2.182196765328252</v>
      </c>
      <c r="B1757" s="1">
        <v>2.3540789575240613</v>
      </c>
      <c r="C1757" s="1">
        <v>1.7410246012601978</v>
      </c>
      <c r="D1757" s="1">
        <v>2.03324079037537</v>
      </c>
      <c r="E1757" s="1">
        <v>1.5439486811485388</v>
      </c>
      <c r="F1757" s="1">
        <v>1.6108723945294687</v>
      </c>
    </row>
    <row r="1758" ht="15.75" customHeight="1">
      <c r="A1758" s="1">
        <v>2.1846004995948154</v>
      </c>
      <c r="B1758" s="1">
        <v>2.3474758258936728</v>
      </c>
      <c r="C1758" s="1">
        <v>1.7415271743315153</v>
      </c>
      <c r="D1758" s="1">
        <v>2.031967650998223</v>
      </c>
      <c r="E1758" s="1">
        <v>1.5428473664531361</v>
      </c>
      <c r="F1758" s="1">
        <v>1.6118334992861465</v>
      </c>
    </row>
    <row r="1759" ht="15.75" customHeight="1">
      <c r="A1759" s="1">
        <v>2.1862764127774725</v>
      </c>
      <c r="B1759" s="1">
        <v>2.349635513509842</v>
      </c>
      <c r="C1759" s="1">
        <v>1.7422818234689437</v>
      </c>
      <c r="D1759" s="1">
        <v>2.0332659658498398</v>
      </c>
      <c r="E1759" s="1">
        <v>1.5433410388764275</v>
      </c>
      <c r="F1759" s="1">
        <v>1.612408804259957</v>
      </c>
    </row>
    <row r="1760" ht="15.75" customHeight="1">
      <c r="A1760" s="1">
        <v>2.188692028358737</v>
      </c>
      <c r="B1760" s="1">
        <v>2.3429549265912404</v>
      </c>
      <c r="C1760" s="1">
        <v>1.7427860333745704</v>
      </c>
      <c r="D1760" s="1">
        <v>2.0319847734099588</v>
      </c>
      <c r="E1760" s="1">
        <v>1.5422355588559657</v>
      </c>
      <c r="F1760" s="1">
        <v>1.6133719707078558</v>
      </c>
    </row>
    <row r="1761" ht="15.75" customHeight="1">
      <c r="A1761" s="1">
        <v>2.1911144552857538</v>
      </c>
      <c r="B1761" s="1">
        <v>2.336197676770788</v>
      </c>
      <c r="C1761" s="1">
        <v>1.7432908465549424</v>
      </c>
      <c r="D1761" s="1">
        <v>2.030694281555437</v>
      </c>
      <c r="E1761" s="1">
        <v>1.5411258595484494</v>
      </c>
      <c r="F1761" s="1">
        <v>1.6143363456813533</v>
      </c>
    </row>
    <row r="1762" ht="15.75" customHeight="1">
      <c r="A1762" s="1">
        <v>2.187782255832846</v>
      </c>
      <c r="B1762" s="1">
        <v>2.3312865181589073</v>
      </c>
      <c r="C1762" s="1">
        <v>1.745699446836497</v>
      </c>
      <c r="D1762" s="1">
        <v>2.0319428006497686</v>
      </c>
      <c r="E1762" s="1">
        <v>1.5431323868499678</v>
      </c>
      <c r="F1762" s="1">
        <v>1.6203808144600402</v>
      </c>
    </row>
    <row r="1763" ht="15.75" customHeight="1">
      <c r="A1763" s="1">
        <v>2.184420646468079</v>
      </c>
      <c r="B1763" s="1">
        <v>2.3263234038947647</v>
      </c>
      <c r="C1763" s="1">
        <v>1.7481101834325572</v>
      </c>
      <c r="D1763" s="1">
        <v>2.033194094989211</v>
      </c>
      <c r="E1763" s="1">
        <v>1.5451394361756972</v>
      </c>
      <c r="F1763" s="1">
        <v>1.6264077991004287</v>
      </c>
    </row>
    <row r="1764" ht="15.75" customHeight="1">
      <c r="A1764" s="1">
        <v>2.1860960731950194</v>
      </c>
      <c r="B1764" s="1">
        <v>2.328415227932632</v>
      </c>
      <c r="C1764" s="1">
        <v>1.748874895627888</v>
      </c>
      <c r="D1764" s="1">
        <v>2.034495172771104</v>
      </c>
      <c r="E1764" s="1">
        <v>1.545635676819301</v>
      </c>
      <c r="F1764" s="1">
        <v>1.6270015284984587</v>
      </c>
    </row>
    <row r="1765" ht="15.75" customHeight="1">
      <c r="A1765" s="1">
        <v>2.1827052530505524</v>
      </c>
      <c r="B1765" s="1">
        <v>2.3233994766856707</v>
      </c>
      <c r="C1765" s="1">
        <v>1.751289709095541</v>
      </c>
      <c r="D1765" s="1">
        <v>2.0357521570226105</v>
      </c>
      <c r="E1765" s="1">
        <v>1.5476443107418847</v>
      </c>
      <c r="F1765" s="1">
        <v>1.6330142130763021</v>
      </c>
    </row>
    <row r="1766" ht="15.75" customHeight="1">
      <c r="A1766" s="1">
        <v>2.1792845665712854</v>
      </c>
      <c r="B1766" s="1">
        <v>2.318330755452644</v>
      </c>
      <c r="C1766" s="1">
        <v>1.753706718517496</v>
      </c>
      <c r="D1766" s="1">
        <v>2.037011948794266</v>
      </c>
      <c r="E1766" s="1">
        <v>1.54965350424467</v>
      </c>
      <c r="F1766" s="1">
        <v>1.6390102510711029</v>
      </c>
    </row>
    <row r="1767" ht="15.75" customHeight="1">
      <c r="A1767" s="1">
        <v>2.1740978546438603</v>
      </c>
      <c r="B1767" s="1">
        <v>2.314641399944306</v>
      </c>
      <c r="C1767" s="1">
        <v>1.7527212879898448</v>
      </c>
      <c r="D1767" s="1">
        <v>2.0292151765089526</v>
      </c>
      <c r="E1767" s="1">
        <v>1.5482960878124954</v>
      </c>
      <c r="F1767" s="1">
        <v>1.6366309343923424</v>
      </c>
    </row>
    <row r="1768" ht="15.75" customHeight="1">
      <c r="A1768" s="1">
        <v>2.1688613171591573</v>
      </c>
      <c r="B1768" s="1">
        <v>2.3109151253192977</v>
      </c>
      <c r="C1768" s="1">
        <v>1.7517309563239918</v>
      </c>
      <c r="D1768" s="1">
        <v>2.021336153166124</v>
      </c>
      <c r="E1768" s="1">
        <v>1.546933214633061</v>
      </c>
      <c r="F1768" s="1">
        <v>1.6342393197574685</v>
      </c>
    </row>
    <row r="1769" ht="15.75" customHeight="1">
      <c r="A1769" s="1">
        <v>2.170495042784362</v>
      </c>
      <c r="B1769" s="1">
        <v>2.312958487376143</v>
      </c>
      <c r="C1769" s="1">
        <v>1.752501244593327</v>
      </c>
      <c r="D1769" s="1">
        <v>2.022610694231042</v>
      </c>
      <c r="E1769" s="1">
        <v>1.5474314719284752</v>
      </c>
      <c r="F1769" s="1">
        <v>1.6348431243881252</v>
      </c>
    </row>
    <row r="1770" ht="15.75" customHeight="1">
      <c r="A1770" s="1">
        <v>2.165207037172384</v>
      </c>
      <c r="B1770" s="1">
        <v>2.3091958816471654</v>
      </c>
      <c r="C1770" s="1">
        <v>1.7515063883892976</v>
      </c>
      <c r="D1770" s="1">
        <v>2.014645034826555</v>
      </c>
      <c r="E1770" s="1">
        <v>1.5460630788804473</v>
      </c>
      <c r="F1770" s="1">
        <v>1.6324387998319416</v>
      </c>
    </row>
    <row r="1771" ht="15.75" customHeight="1">
      <c r="A1771" s="1">
        <v>2.1598682247301197</v>
      </c>
      <c r="B1771" s="1">
        <v>2.305395725931683</v>
      </c>
      <c r="C1771" s="1">
        <v>1.750506592870751</v>
      </c>
      <c r="D1771" s="1">
        <v>2.0065947905904546</v>
      </c>
      <c r="E1771" s="1">
        <v>1.544689186141131</v>
      </c>
      <c r="F1771" s="1">
        <v>1.6300220351754529</v>
      </c>
    </row>
    <row r="1772" ht="15.75" customHeight="1">
      <c r="A1772" s="1">
        <v>2.1687156942655696</v>
      </c>
      <c r="B1772" s="1">
        <v>2.304498687150287</v>
      </c>
      <c r="C1772" s="1">
        <v>1.748037434083647</v>
      </c>
      <c r="D1772" s="1">
        <v>2.002979290267742</v>
      </c>
      <c r="E1772" s="1">
        <v>1.5390177303680663</v>
      </c>
      <c r="F1772" s="1">
        <v>1.6311105859937038</v>
      </c>
    </row>
    <row r="1773" ht="15.75" customHeight="1">
      <c r="A1773" s="1">
        <v>2.1775585375283266</v>
      </c>
      <c r="B1773" s="1">
        <v>2.3035909782213153</v>
      </c>
      <c r="C1773" s="1">
        <v>1.7455542360423175</v>
      </c>
      <c r="D1773" s="1">
        <v>1.9993359088514597</v>
      </c>
      <c r="E1773" s="1">
        <v>1.5333010194647254</v>
      </c>
      <c r="F1773" s="1">
        <v>1.6322005029844349</v>
      </c>
    </row>
    <row r="1774" ht="15.75" customHeight="1">
      <c r="A1774" s="1">
        <v>2.179215479734121</v>
      </c>
      <c r="B1774" s="1">
        <v>2.3056115891875435</v>
      </c>
      <c r="C1774" s="1">
        <v>1.7463150296508696</v>
      </c>
      <c r="D1774" s="1">
        <v>2.0005622521904876</v>
      </c>
      <c r="E1774" s="1">
        <v>1.5337840991095284</v>
      </c>
      <c r="F1774" s="1">
        <v>1.6328016728379646</v>
      </c>
    </row>
    <row r="1775" ht="15.75" customHeight="1">
      <c r="A1775" s="1">
        <v>2.188064651159009</v>
      </c>
      <c r="B1775" s="1">
        <v>2.3046966394517114</v>
      </c>
      <c r="C1775" s="1">
        <v>1.743817424775698</v>
      </c>
      <c r="D1775" s="1">
        <v>1.9968902961978587</v>
      </c>
      <c r="E1775" s="1">
        <v>1.5280200809426405</v>
      </c>
      <c r="F1775" s="1">
        <v>1.6338939197345743</v>
      </c>
    </row>
    <row r="1776" ht="15.75" customHeight="1">
      <c r="A1776" s="1">
        <v>2.196910652954521</v>
      </c>
      <c r="B1776" s="1">
        <v>2.3037708802278023</v>
      </c>
      <c r="C1776" s="1">
        <v>1.741305614935505</v>
      </c>
      <c r="D1776" s="1">
        <v>1.993190029152917</v>
      </c>
      <c r="E1776" s="1">
        <v>1.522209553183293</v>
      </c>
      <c r="F1776" s="1">
        <v>1.6349875448491242</v>
      </c>
    </row>
    <row r="1777" ht="15.75" customHeight="1">
      <c r="A1777" s="1">
        <v>2.194715104232334</v>
      </c>
      <c r="B1777" s="1">
        <v>2.2940185396675052</v>
      </c>
      <c r="C1777" s="1">
        <v>1.7389200998802707</v>
      </c>
      <c r="D1777" s="1">
        <v>1.9911620022047736</v>
      </c>
      <c r="E1777" s="1">
        <v>1.5222347724937106</v>
      </c>
      <c r="F1777" s="1">
        <v>1.627389617673772</v>
      </c>
    </row>
    <row r="1778" ht="15.75" customHeight="1">
      <c r="A1778" s="1">
        <v>2.19250056261297</v>
      </c>
      <c r="B1778" s="1">
        <v>2.2841408730018515</v>
      </c>
      <c r="C1778" s="1">
        <v>1.7365212595878232</v>
      </c>
      <c r="D1778" s="1">
        <v>1.9891200155385589</v>
      </c>
      <c r="E1778" s="1">
        <v>1.5222596865119058</v>
      </c>
      <c r="F1778" s="1">
        <v>1.6197173613272169</v>
      </c>
    </row>
    <row r="1779" ht="15.75" customHeight="1">
      <c r="A1779" s="1">
        <v>2.1941979437299373</v>
      </c>
      <c r="B1779" s="1">
        <v>2.286101948406697</v>
      </c>
      <c r="C1779" s="1">
        <v>1.7372683209014235</v>
      </c>
      <c r="D1779" s="1">
        <v>1.9903244308960983</v>
      </c>
      <c r="E1779" s="1">
        <v>1.5227307215375716</v>
      </c>
      <c r="F1779" s="1">
        <v>1.6203025805455593</v>
      </c>
    </row>
    <row r="1780" ht="15.75" customHeight="1">
      <c r="A1780" s="1">
        <v>2.19196569571451</v>
      </c>
      <c r="B1780" s="1">
        <v>2.276092045639841</v>
      </c>
      <c r="C1780" s="1">
        <v>1.734855820991002</v>
      </c>
      <c r="D1780" s="1">
        <v>1.9882689155842566</v>
      </c>
      <c r="E1780" s="1">
        <v>1.5227557003429788</v>
      </c>
      <c r="F1780" s="1">
        <v>1.6125524118973638</v>
      </c>
    </row>
    <row r="1781" ht="15.75" customHeight="1">
      <c r="A1781" s="1">
        <v>2.189714197969075</v>
      </c>
      <c r="B1781" s="1">
        <v>2.265952853428269</v>
      </c>
      <c r="C1781" s="1">
        <v>1.7324298422187328</v>
      </c>
      <c r="D1781" s="1">
        <v>1.9861992789216598</v>
      </c>
      <c r="E1781" s="1">
        <v>1.5227803726169125</v>
      </c>
      <c r="F1781" s="1">
        <v>1.604725281860611</v>
      </c>
    </row>
    <row r="1782" ht="15.75" customHeight="1">
      <c r="A1782" s="1">
        <v>2.1866764470213975</v>
      </c>
      <c r="B1782" s="1">
        <v>2.264143559858816</v>
      </c>
      <c r="C1782" s="1">
        <v>1.7319578463354184</v>
      </c>
      <c r="D1782" s="1">
        <v>1.9840653745054184</v>
      </c>
      <c r="E1782" s="1">
        <v>1.520824866699351</v>
      </c>
      <c r="F1782" s="1">
        <v>1.6100072908093148</v>
      </c>
    </row>
    <row r="1783" ht="15.75" customHeight="1">
      <c r="A1783" s="1">
        <v>2.1836122121962296</v>
      </c>
      <c r="B1783" s="1">
        <v>2.2623170721539063</v>
      </c>
      <c r="C1783" s="1">
        <v>1.7314833673508276</v>
      </c>
      <c r="D1783" s="1">
        <v>1.9819168219836973</v>
      </c>
      <c r="E1783" s="1">
        <v>1.5188607193355093</v>
      </c>
      <c r="F1783" s="1">
        <v>1.6152772190559221</v>
      </c>
    </row>
    <row r="1784" ht="15.75" customHeight="1">
      <c r="A1784" s="1">
        <v>2.1852854535728983</v>
      </c>
      <c r="B1784" s="1">
        <v>2.264212856697029</v>
      </c>
      <c r="C1784" s="1">
        <v>1.7322228482846544</v>
      </c>
      <c r="D1784" s="1">
        <v>1.9831059468983145</v>
      </c>
      <c r="E1784" s="1">
        <v>1.5193280908795044</v>
      </c>
      <c r="F1784" s="1">
        <v>1.6158568395216615</v>
      </c>
    </row>
    <row r="1785" ht="15.75" customHeight="1">
      <c r="A1785" s="1">
        <v>2.182195202243505</v>
      </c>
      <c r="B1785" s="1">
        <v>2.2623713281240585</v>
      </c>
      <c r="C1785" s="1">
        <v>1.731746455948397</v>
      </c>
      <c r="D1785" s="1">
        <v>1.980943078845053</v>
      </c>
      <c r="E1785" s="1">
        <v>1.5173550105586464</v>
      </c>
      <c r="F1785" s="1">
        <v>1.6211173971726431</v>
      </c>
    </row>
    <row r="1786" ht="15.75" customHeight="1">
      <c r="A1786" s="1">
        <v>2.179078071478956</v>
      </c>
      <c r="B1786" s="1">
        <v>2.2605123704676973</v>
      </c>
      <c r="C1786" s="1">
        <v>1.7312675639400192</v>
      </c>
      <c r="D1786" s="1">
        <v>1.978765390515131</v>
      </c>
      <c r="E1786" s="1">
        <v>1.5153732012940384</v>
      </c>
      <c r="F1786" s="1">
        <v>1.6263664378508709</v>
      </c>
    </row>
    <row r="1787" ht="15.75" customHeight="1">
      <c r="A1787" s="1">
        <v>2.1728455939988947</v>
      </c>
      <c r="B1787" s="1">
        <v>2.239641607256589</v>
      </c>
      <c r="C1787" s="1">
        <v>1.7311350235928726</v>
      </c>
      <c r="D1787" s="1">
        <v>1.9636166134054165</v>
      </c>
      <c r="E1787" s="1">
        <v>1.5057531403088402</v>
      </c>
      <c r="F1787" s="1">
        <v>1.6292253789114688</v>
      </c>
    </row>
    <row r="1788" ht="15.75" customHeight="1">
      <c r="A1788" s="1">
        <v>2.166549621070204</v>
      </c>
      <c r="B1788" s="1">
        <v>2.2183629519393477</v>
      </c>
      <c r="C1788" s="1">
        <v>1.7310012610880305</v>
      </c>
      <c r="D1788" s="1">
        <v>1.948229190932048</v>
      </c>
      <c r="E1788" s="1">
        <v>1.4960182161819024</v>
      </c>
      <c r="F1788" s="1">
        <v>1.6320841844371086</v>
      </c>
    </row>
    <row r="1789" ht="15.75" customHeight="1">
      <c r="A1789" s="1">
        <v>2.1681772153494965</v>
      </c>
      <c r="B1789" s="1">
        <v>2.2201319956465957</v>
      </c>
      <c r="C1789" s="1">
        <v>1.7317400195412396</v>
      </c>
      <c r="D1789" s="1">
        <v>1.9493486579455241</v>
      </c>
      <c r="E1789" s="1">
        <v>1.4964615021963934</v>
      </c>
      <c r="F1789" s="1">
        <v>1.632685204223225</v>
      </c>
    </row>
    <row r="1790" ht="15.75" customHeight="1">
      <c r="A1790" s="1">
        <v>2.1618150312235533</v>
      </c>
      <c r="B1790" s="1">
        <v>2.1984168037664906</v>
      </c>
      <c r="C1790" s="1">
        <v>1.7316057567790777</v>
      </c>
      <c r="D1790" s="1">
        <v>1.9337080581165902</v>
      </c>
      <c r="E1790" s="1">
        <v>1.486606304725428</v>
      </c>
      <c r="F1790" s="1">
        <v>1.6355455364392473</v>
      </c>
    </row>
    <row r="1791" ht="15.75" customHeight="1">
      <c r="A1791" s="1">
        <v>2.155387926118505</v>
      </c>
      <c r="B1791" s="1">
        <v>2.176264865075172</v>
      </c>
      <c r="C1791" s="1">
        <v>1.7314702644101023</v>
      </c>
      <c r="D1791" s="1">
        <v>1.9178147004619706</v>
      </c>
      <c r="E1791" s="1">
        <v>1.4766304318926893</v>
      </c>
      <c r="F1791" s="1">
        <v>1.6384058249064948</v>
      </c>
    </row>
    <row r="1792" ht="15.75" customHeight="1">
      <c r="A1792" s="1">
        <v>2.1582973305362425</v>
      </c>
      <c r="B1792" s="1">
        <v>2.1789798248312704</v>
      </c>
      <c r="C1792" s="1">
        <v>1.7328226709426147</v>
      </c>
      <c r="D1792" s="1">
        <v>1.913593606833501</v>
      </c>
      <c r="E1792" s="1">
        <v>1.4761045481567103</v>
      </c>
      <c r="F1792" s="1">
        <v>1.6393099423014974</v>
      </c>
    </row>
    <row r="1793" ht="15.75" customHeight="1">
      <c r="A1793" s="1">
        <v>2.161214267424723</v>
      </c>
      <c r="B1793" s="1">
        <v>2.1817022018762513</v>
      </c>
      <c r="C1793" s="1">
        <v>1.7341770578614037</v>
      </c>
      <c r="D1793" s="1">
        <v>1.9093402482148287</v>
      </c>
      <c r="E1793" s="1">
        <v>1.4755769545229926</v>
      </c>
      <c r="F1793" s="1">
        <v>1.6402152714467293</v>
      </c>
    </row>
    <row r="1794" ht="15.75" customHeight="1">
      <c r="A1794" s="1">
        <v>2.162827773838607</v>
      </c>
      <c r="B1794" s="1">
        <v>2.1833702882737263</v>
      </c>
      <c r="C1794" s="1">
        <v>1.7349205849556149</v>
      </c>
      <c r="D1794" s="1">
        <v>1.9103830188836133</v>
      </c>
      <c r="E1794" s="1">
        <v>1.4759994634455298</v>
      </c>
      <c r="F1794" s="1">
        <v>1.640826847085252</v>
      </c>
    </row>
    <row r="1795" ht="15.75" customHeight="1">
      <c r="A1795" s="1">
        <v>2.1657575844241985</v>
      </c>
      <c r="B1795" s="1">
        <v>2.186105493645674</v>
      </c>
      <c r="C1795" s="1">
        <v>1.736278348845315</v>
      </c>
      <c r="D1795" s="1">
        <v>1.9060961145068427</v>
      </c>
      <c r="E1795" s="1">
        <v>1.4754703061525292</v>
      </c>
      <c r="F1795" s="1">
        <v>1.6417343023900808</v>
      </c>
    </row>
    <row r="1796" ht="15.75" customHeight="1">
      <c r="A1796" s="1">
        <v>2.168695061806636</v>
      </c>
      <c r="B1796" s="1">
        <v>2.18884824138634</v>
      </c>
      <c r="C1796" s="1">
        <v>1.7376381135484262</v>
      </c>
      <c r="D1796" s="1">
        <v>1.9017763886961554</v>
      </c>
      <c r="E1796" s="1">
        <v>1.4749394302928143</v>
      </c>
      <c r="F1796" s="1">
        <v>1.6426429787867318</v>
      </c>
    </row>
    <row r="1797" ht="15.75" customHeight="1">
      <c r="A1797" s="1">
        <v>2.169671971966216</v>
      </c>
      <c r="B1797" s="1">
        <v>2.1900039489877434</v>
      </c>
      <c r="C1797" s="1">
        <v>1.738080232306828</v>
      </c>
      <c r="D1797" s="1">
        <v>1.9054870501092238</v>
      </c>
      <c r="E1797" s="1">
        <v>1.4758381928538877</v>
      </c>
      <c r="F1797" s="1">
        <v>1.6431101287915695</v>
      </c>
    </row>
    <row r="1798" ht="15.75" customHeight="1">
      <c r="A1798" s="1">
        <v>2.171636335639917</v>
      </c>
      <c r="B1798" s="1">
        <v>2.191960626945325</v>
      </c>
      <c r="C1798" s="1">
        <v>1.738983043563694</v>
      </c>
      <c r="D1798" s="1">
        <v>1.905181181181549</v>
      </c>
      <c r="E1798" s="1">
        <v>1.4760224783922256</v>
      </c>
      <c r="F1798" s="1">
        <v>1.6437993268706503</v>
      </c>
    </row>
    <row r="1799" ht="15.75" customHeight="1">
      <c r="A1799" s="1">
        <v>2.1734417907580355</v>
      </c>
      <c r="B1799" s="1">
        <v>2.193789678063382</v>
      </c>
      <c r="C1799" s="1">
        <v>1.7398105523230014</v>
      </c>
      <c r="D1799" s="1">
        <v>1.9055444651712656</v>
      </c>
      <c r="E1799" s="1">
        <v>1.4763261346292305</v>
      </c>
      <c r="F1799" s="1">
        <v>1.6444525260199723</v>
      </c>
    </row>
    <row r="1800" ht="15.75" customHeight="1">
      <c r="A1800" s="1">
        <v>2.175005476812137</v>
      </c>
      <c r="B1800" s="1">
        <v>2.195423955814105</v>
      </c>
      <c r="C1800" s="1">
        <v>1.7405242154102165</v>
      </c>
      <c r="D1800" s="1">
        <v>1.906915948579751</v>
      </c>
      <c r="E1800" s="1">
        <v>1.4768090600483674</v>
      </c>
      <c r="F1800" s="1">
        <v>1.645051184464679</v>
      </c>
    </row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>
        <v>0.4096170405724185</v>
      </c>
      <c r="B1" s="1">
        <v>0.31518838083549344</v>
      </c>
      <c r="C1" s="1">
        <v>0.33934395031734343</v>
      </c>
      <c r="D1" s="1">
        <v>0.3690255761673606</v>
      </c>
      <c r="E1" s="1">
        <v>0.7314111640907106</v>
      </c>
      <c r="F1" s="1">
        <v>0.34886699202102045</v>
      </c>
    </row>
    <row r="2">
      <c r="A2" s="1">
        <v>0.4208447246202119</v>
      </c>
      <c r="B2" s="1">
        <v>0.4210346674093554</v>
      </c>
      <c r="C2" s="1">
        <v>0.3425147221041224</v>
      </c>
      <c r="D2" s="1">
        <v>0.35460745648225017</v>
      </c>
      <c r="E2" s="1">
        <v>0.6826468907290122</v>
      </c>
      <c r="F2" s="1">
        <v>0.34594141619108976</v>
      </c>
    </row>
    <row r="3">
      <c r="A3" s="1">
        <v>0.43166919942497173</v>
      </c>
      <c r="B3" s="1">
        <v>0.4987988590195921</v>
      </c>
      <c r="C3" s="1">
        <v>0.3456469289881524</v>
      </c>
      <c r="D3" s="1">
        <v>0.33935082001747535</v>
      </c>
      <c r="E3" s="1">
        <v>0.6279950796439564</v>
      </c>
      <c r="F3" s="1">
        <v>0.3429820758016883</v>
      </c>
    </row>
    <row r="4">
      <c r="A4" s="1">
        <v>0.4316766659010646</v>
      </c>
      <c r="B4" s="1">
        <v>0.4988104116601027</v>
      </c>
      <c r="C4" s="1">
        <v>0.3456508550361772</v>
      </c>
      <c r="D4" s="1">
        <v>0.3393545489333459</v>
      </c>
      <c r="E4" s="1">
        <v>0.6280188582726272</v>
      </c>
      <c r="F4" s="1">
        <v>0.34298591749211105</v>
      </c>
    </row>
    <row r="5">
      <c r="A5" s="1">
        <v>0.4421335172557307</v>
      </c>
      <c r="B5" s="1">
        <v>0.562170227006868</v>
      </c>
      <c r="C5" s="1">
        <v>0.3487457125984076</v>
      </c>
      <c r="D5" s="1">
        <v>0.3231218316650399</v>
      </c>
      <c r="E5" s="1">
        <v>0.5651751752876616</v>
      </c>
      <c r="F5" s="1">
        <v>0.3399917796473569</v>
      </c>
    </row>
    <row r="6">
      <c r="A6" s="1">
        <v>0.4522533021354797</v>
      </c>
      <c r="B6" s="1">
        <v>0.6164974373112215</v>
      </c>
      <c r="C6" s="1">
        <v>0.35180432671735856</v>
      </c>
      <c r="D6" s="1">
        <v>0.3057355006951459</v>
      </c>
      <c r="E6" s="1">
        <v>0.48991628687754113</v>
      </c>
      <c r="F6" s="1">
        <v>0.33696181067736103</v>
      </c>
    </row>
    <row r="7">
      <c r="A7" s="1">
        <v>0.4295537177574209</v>
      </c>
      <c r="B7" s="1">
        <v>0.5743143448506178</v>
      </c>
      <c r="C7" s="1">
        <v>0.3425343681145532</v>
      </c>
      <c r="D7" s="1">
        <v>0.30765463096410106</v>
      </c>
      <c r="E7" s="1">
        <v>0.5060053719894472</v>
      </c>
      <c r="F7" s="1">
        <v>0.3548253013009554</v>
      </c>
    </row>
    <row r="8">
      <c r="A8" s="1">
        <v>0.4050269192430276</v>
      </c>
      <c r="B8" s="1">
        <v>0.5269881264301982</v>
      </c>
      <c r="C8" s="1">
        <v>0.3329154479100274</v>
      </c>
      <c r="D8" s="1">
        <v>0.30955842001454165</v>
      </c>
      <c r="E8" s="1">
        <v>0.5213894751658468</v>
      </c>
      <c r="F8" s="1">
        <v>0.37155272445859683</v>
      </c>
    </row>
    <row r="9">
      <c r="A9" s="1">
        <v>0.40503310660629255</v>
      </c>
      <c r="B9" s="1">
        <v>0.5270018129553115</v>
      </c>
      <c r="C9" s="1">
        <v>0.3329189830255437</v>
      </c>
      <c r="D9" s="1">
        <v>0.30956131398620973</v>
      </c>
      <c r="E9" s="1">
        <v>0.5214027164231284</v>
      </c>
      <c r="F9" s="1">
        <v>0.3715575440063349</v>
      </c>
    </row>
    <row r="10">
      <c r="A10" s="1">
        <v>0.37824532563210483</v>
      </c>
      <c r="B10" s="1">
        <v>0.4725080802411446</v>
      </c>
      <c r="C10" s="1">
        <v>0.3229153357328277</v>
      </c>
      <c r="D10" s="1">
        <v>0.3114500874459212</v>
      </c>
      <c r="E10" s="1">
        <v>0.5361572683727001</v>
      </c>
      <c r="F10" s="1">
        <v>0.3873180896266325</v>
      </c>
    </row>
    <row r="11">
      <c r="A11" s="1">
        <v>0.34856982169316414</v>
      </c>
      <c r="B11" s="1">
        <v>0.40712449052422295</v>
      </c>
      <c r="C11" s="1">
        <v>0.31248509175460554</v>
      </c>
      <c r="D11" s="1">
        <v>0.31332413561214156</v>
      </c>
      <c r="E11" s="1">
        <v>0.5503450208627498</v>
      </c>
      <c r="F11" s="1">
        <v>0.4022436005975679</v>
      </c>
    </row>
    <row r="12">
      <c r="A12" s="1">
        <v>0.350005599063283</v>
      </c>
      <c r="B12" s="1">
        <v>0.3934776729178419</v>
      </c>
      <c r="C12" s="1">
        <v>0.3080879114203232</v>
      </c>
      <c r="D12" s="1">
        <v>0.34945244362609124</v>
      </c>
      <c r="E12" s="1">
        <v>0.5628165175810715</v>
      </c>
      <c r="F12" s="1">
        <v>0.3923398671387918</v>
      </c>
    </row>
    <row r="13">
      <c r="A13" s="1">
        <v>0.3514336038827401</v>
      </c>
      <c r="B13" s="1">
        <v>0.3791426433204301</v>
      </c>
      <c r="C13" s="1">
        <v>0.30360725940443156</v>
      </c>
      <c r="D13" s="1">
        <v>0.3811570380287771</v>
      </c>
      <c r="E13" s="1">
        <v>0.5748975850365112</v>
      </c>
      <c r="F13" s="1">
        <v>0.3820776306608368</v>
      </c>
    </row>
    <row r="14">
      <c r="A14" s="1">
        <v>0.3514377178386629</v>
      </c>
      <c r="B14" s="1">
        <v>0.3791477510556969</v>
      </c>
      <c r="C14" s="1">
        <v>0.303610004871107</v>
      </c>
      <c r="D14" s="1">
        <v>0.38116222434981234</v>
      </c>
      <c r="E14" s="1">
        <v>0.5749155488292308</v>
      </c>
      <c r="F14" s="1">
        <v>0.3820828531931346</v>
      </c>
    </row>
    <row r="15">
      <c r="A15" s="1">
        <v>0.3528580715440847</v>
      </c>
      <c r="B15" s="1">
        <v>0.36402771175916104</v>
      </c>
      <c r="C15" s="1">
        <v>0.29904169170031264</v>
      </c>
      <c r="D15" s="1">
        <v>0.409614044192708</v>
      </c>
      <c r="E15" s="1">
        <v>0.5866369831278729</v>
      </c>
      <c r="F15" s="1">
        <v>0.3714267711656596</v>
      </c>
    </row>
    <row r="16">
      <c r="A16" s="1">
        <v>0.3542708683477698</v>
      </c>
      <c r="B16" s="1">
        <v>0.3480022992577276</v>
      </c>
      <c r="C16" s="1">
        <v>0.2943812416172637</v>
      </c>
      <c r="D16" s="1">
        <v>0.43555407534770596</v>
      </c>
      <c r="E16" s="1">
        <v>0.5980253190731518</v>
      </c>
      <c r="F16" s="1">
        <v>0.36033579318013664</v>
      </c>
    </row>
    <row r="17">
      <c r="A17" s="1">
        <v>0.34461555255360493</v>
      </c>
      <c r="B17" s="1">
        <v>0.33734108420801534</v>
      </c>
      <c r="C17" s="1">
        <v>0.29438376814657163</v>
      </c>
      <c r="D17" s="1">
        <v>0.4110034252951193</v>
      </c>
      <c r="E17" s="1">
        <v>0.5718829697165588</v>
      </c>
      <c r="F17" s="1">
        <v>0.35470090916121505</v>
      </c>
    </row>
    <row r="18">
      <c r="A18" s="1">
        <v>0.33458286892702777</v>
      </c>
      <c r="B18" s="1">
        <v>0.32621016942909253</v>
      </c>
      <c r="C18" s="1">
        <v>0.29438629473399736</v>
      </c>
      <c r="D18" s="1">
        <v>0.38421615711683454</v>
      </c>
      <c r="E18" s="1">
        <v>0.5438477211620887</v>
      </c>
      <c r="F18" s="1">
        <v>0.3489421843558542</v>
      </c>
    </row>
    <row r="19">
      <c r="A19" s="1">
        <v>0.33458645352121386</v>
      </c>
      <c r="B19" s="1">
        <v>0.32621351067670973</v>
      </c>
      <c r="C19" s="1">
        <v>0.2943888213795436</v>
      </c>
      <c r="D19" s="1">
        <v>0.3842214644910601</v>
      </c>
      <c r="E19" s="1">
        <v>0.5438628155674002</v>
      </c>
      <c r="F19" s="1">
        <v>0.34894621660941394</v>
      </c>
    </row>
    <row r="20">
      <c r="A20" s="1">
        <v>0.3241361469726704</v>
      </c>
      <c r="B20" s="1">
        <v>0.31455596968099114</v>
      </c>
      <c r="C20" s="1">
        <v>0.2943913480832124</v>
      </c>
      <c r="D20" s="1">
        <v>0.35458516751461633</v>
      </c>
      <c r="E20" s="1">
        <v>0.5135334354128338</v>
      </c>
      <c r="F20" s="1">
        <v>0.34305640689733</v>
      </c>
    </row>
    <row r="21" ht="15.75" customHeight="1">
      <c r="A21" s="1">
        <v>0.31322077214291566</v>
      </c>
      <c r="B21" s="1">
        <v>0.30230311244388014</v>
      </c>
      <c r="C21" s="1">
        <v>0.2943938748450058</v>
      </c>
      <c r="D21" s="1">
        <v>0.32116404315204167</v>
      </c>
      <c r="E21" s="1">
        <v>0.4803530616549785</v>
      </c>
      <c r="F21" s="1">
        <v>0.3370276700502675</v>
      </c>
    </row>
    <row r="22" ht="15.75" customHeight="1">
      <c r="A22" s="1">
        <v>0.3216582509906516</v>
      </c>
      <c r="B22" s="1">
        <v>0.3049186604338815</v>
      </c>
      <c r="C22" s="1">
        <v>0.2931126863447597</v>
      </c>
      <c r="D22" s="1">
        <v>0.3348797732649976</v>
      </c>
      <c r="E22" s="1">
        <v>0.4664966813509803</v>
      </c>
      <c r="F22" s="1">
        <v>0.3331162331384091</v>
      </c>
    </row>
    <row r="23" ht="15.75" customHeight="1">
      <c r="A23" s="1">
        <v>0.3298145206940723</v>
      </c>
      <c r="B23" s="1">
        <v>0.3075055565431387</v>
      </c>
      <c r="C23" s="1">
        <v>0.2918242052427791</v>
      </c>
      <c r="D23" s="1">
        <v>0.34788727772718614</v>
      </c>
      <c r="E23" s="1">
        <v>0.4520248265402797</v>
      </c>
      <c r="F23" s="1">
        <v>0.3291425596725048</v>
      </c>
    </row>
    <row r="24" ht="15.75" customHeight="1">
      <c r="A24" s="1">
        <v>0.32981796514392203</v>
      </c>
      <c r="B24" s="1">
        <v>0.3075083986303777</v>
      </c>
      <c r="C24" s="1">
        <v>0.29182667345974606</v>
      </c>
      <c r="D24" s="1">
        <v>0.3478912757521306</v>
      </c>
      <c r="E24" s="1">
        <v>0.4520333948995459</v>
      </c>
      <c r="F24" s="1">
        <v>0.3291459847052638</v>
      </c>
    </row>
    <row r="25" ht="15.75" customHeight="1">
      <c r="A25" s="1">
        <v>0.33771596730614295</v>
      </c>
      <c r="B25" s="1">
        <v>0.3100674548847345</v>
      </c>
      <c r="C25" s="1">
        <v>0.2905307864511443</v>
      </c>
      <c r="D25" s="1">
        <v>0.3602776038644913</v>
      </c>
      <c r="E25" s="1">
        <v>0.4368703117068297</v>
      </c>
      <c r="F25" s="1">
        <v>0.3251074580222431</v>
      </c>
    </row>
    <row r="26" ht="15.75" customHeight="1">
      <c r="A26" s="1">
        <v>0.34537567760073773</v>
      </c>
      <c r="B26" s="1">
        <v>0.3125994148419215</v>
      </c>
      <c r="C26" s="1">
        <v>0.28922739285545757</v>
      </c>
      <c r="D26" s="1">
        <v>0.37211365118996925</v>
      </c>
      <c r="E26" s="1">
        <v>0.4209245623462218</v>
      </c>
      <c r="F26" s="1">
        <v>0.32100134413432424</v>
      </c>
    </row>
    <row r="27" ht="15.75" customHeight="1">
      <c r="A27" s="1">
        <v>0.331370147155676</v>
      </c>
      <c r="B27" s="1">
        <v>0.31389487379942094</v>
      </c>
      <c r="C27" s="1">
        <v>0.299473261894431</v>
      </c>
      <c r="D27" s="1">
        <v>0.35042796326156506</v>
      </c>
      <c r="E27" s="1">
        <v>0.4134292740058454</v>
      </c>
      <c r="F27" s="1">
        <v>0.32100454031862635</v>
      </c>
    </row>
    <row r="28" ht="15.75" customHeight="1">
      <c r="A28" s="1">
        <v>0.31653097865129304</v>
      </c>
      <c r="B28" s="1">
        <v>0.31518345251224894</v>
      </c>
      <c r="C28" s="1">
        <v>0.30928598623083997</v>
      </c>
      <c r="D28" s="1">
        <v>0.3267672297969714</v>
      </c>
      <c r="E28" s="1">
        <v>0.40573868137285013</v>
      </c>
      <c r="F28" s="1">
        <v>0.32100773659047965</v>
      </c>
    </row>
    <row r="29" ht="15.75" customHeight="1">
      <c r="A29" s="1">
        <v>0.31653405411360386</v>
      </c>
      <c r="B29" s="1">
        <v>0.3151864922583878</v>
      </c>
      <c r="C29" s="1">
        <v>0.3092888732768026</v>
      </c>
      <c r="D29" s="1">
        <v>0.32677058684268656</v>
      </c>
      <c r="E29" s="1">
        <v>0.40574490062626384</v>
      </c>
      <c r="F29" s="1">
        <v>0.3210109329498888</v>
      </c>
    </row>
    <row r="30" ht="15.75" customHeight="1">
      <c r="A30" s="1">
        <v>0.300721113358263</v>
      </c>
      <c r="B30" s="1">
        <v>0.31646829382858077</v>
      </c>
      <c r="C30" s="1">
        <v>0.318712562093929</v>
      </c>
      <c r="D30" s="1">
        <v>0.3005961178985642</v>
      </c>
      <c r="E30" s="1">
        <v>0.3978453374914725</v>
      </c>
      <c r="F30" s="1">
        <v>0.3210141293968578</v>
      </c>
    </row>
    <row r="31" ht="15.75" customHeight="1">
      <c r="A31" s="1">
        <v>0.2837523777414357</v>
      </c>
      <c r="B31" s="1">
        <v>0.31774340151555613</v>
      </c>
      <c r="C31" s="1">
        <v>0.3277844302900373</v>
      </c>
      <c r="D31" s="1">
        <v>0.27108607482770863</v>
      </c>
      <c r="E31" s="1">
        <v>0.3897217349763547</v>
      </c>
      <c r="F31" s="1">
        <v>0.32101732593139054</v>
      </c>
    </row>
    <row r="32" ht="15.75" customHeight="1">
      <c r="A32" s="1">
        <v>0.2828127371391984</v>
      </c>
      <c r="B32" s="1">
        <v>0.3056553953092461</v>
      </c>
      <c r="C32" s="1">
        <v>0.3187190144251691</v>
      </c>
      <c r="D32" s="1">
        <v>0.26996275743593134</v>
      </c>
      <c r="E32" s="1">
        <v>0.3966471933426088</v>
      </c>
      <c r="F32" s="1">
        <v>0.3226922419672524</v>
      </c>
    </row>
    <row r="33" ht="15.75" customHeight="1">
      <c r="A33" s="1">
        <v>0.28186906997019795</v>
      </c>
      <c r="B33" s="1">
        <v>0.2929118206535921</v>
      </c>
      <c r="C33" s="1">
        <v>0.30930114404025716</v>
      </c>
      <c r="D33" s="1">
        <v>0.26883350628368374</v>
      </c>
      <c r="E33" s="1">
        <v>0.4034099656258998</v>
      </c>
      <c r="F33" s="1">
        <v>0.32435588418674777</v>
      </c>
    </row>
    <row r="34" ht="15.75" customHeight="1">
      <c r="A34" s="1">
        <v>0.2818713206417292</v>
      </c>
      <c r="B34" s="1">
        <v>0.2929143135496502</v>
      </c>
      <c r="C34" s="1">
        <v>0.30930403147123203</v>
      </c>
      <c r="D34" s="1">
        <v>0.26883549404199714</v>
      </c>
      <c r="E34" s="1">
        <v>0.40341608099303894</v>
      </c>
      <c r="F34" s="1">
        <v>0.3243591732447728</v>
      </c>
    </row>
    <row r="35" ht="15.75" customHeight="1">
      <c r="A35" s="1">
        <v>0.2809235780455625</v>
      </c>
      <c r="B35" s="1">
        <v>0.27941582001505977</v>
      </c>
      <c r="C35" s="1">
        <v>0.29949636973800886</v>
      </c>
      <c r="D35" s="1">
        <v>0.2677002237122302</v>
      </c>
      <c r="E35" s="1">
        <v>0.41002577567616827</v>
      </c>
      <c r="F35" s="1">
        <v>0.3260117486082882</v>
      </c>
    </row>
    <row r="36" ht="15.75" customHeight="1">
      <c r="A36" s="1">
        <v>0.2799717207009546</v>
      </c>
      <c r="B36" s="1">
        <v>0.26503661452118626</v>
      </c>
      <c r="C36" s="1">
        <v>0.2892549392120822</v>
      </c>
      <c r="D36" s="1">
        <v>0.266558858306779</v>
      </c>
      <c r="E36" s="1">
        <v>0.41649098191433215</v>
      </c>
      <c r="F36" s="1">
        <v>0.32765343441607175</v>
      </c>
    </row>
    <row r="37" ht="15.75" customHeight="1">
      <c r="A37" s="1">
        <v>0.29070729744108664</v>
      </c>
      <c r="B37" s="1">
        <v>0.26503853019194207</v>
      </c>
      <c r="C37" s="1">
        <v>0.2821795660858759</v>
      </c>
      <c r="D37" s="1">
        <v>0.3037880907760718</v>
      </c>
      <c r="E37" s="1">
        <v>0.4045697183477432</v>
      </c>
      <c r="F37" s="1">
        <v>0.3355045800629998</v>
      </c>
    </row>
    <row r="38" ht="15.75" customHeight="1">
      <c r="A38" s="1">
        <v>0.3009584438569958</v>
      </c>
      <c r="B38" s="1">
        <v>0.26504044589857106</v>
      </c>
      <c r="C38" s="1">
        <v>0.27487120095093964</v>
      </c>
      <c r="D38" s="1">
        <v>0.3358892501847086</v>
      </c>
      <c r="E38" s="1">
        <v>0.39213829113254267</v>
      </c>
      <c r="F38" s="1">
        <v>0.34311907705089595</v>
      </c>
    </row>
    <row r="39" ht="15.75" customHeight="1">
      <c r="A39" s="1">
        <v>0.3009611250790435</v>
      </c>
      <c r="B39" s="1">
        <v>0.2650423616410745</v>
      </c>
      <c r="C39" s="1">
        <v>0.27487330746824107</v>
      </c>
      <c r="D39" s="1">
        <v>0.3358928739018933</v>
      </c>
      <c r="E39" s="1">
        <v>0.3921439217350325</v>
      </c>
      <c r="F39" s="1">
        <v>0.34312292304506775</v>
      </c>
    </row>
    <row r="40" ht="15.75" customHeight="1">
      <c r="A40" s="1">
        <v>0.3107802378085971</v>
      </c>
      <c r="B40" s="1">
        <v>0.2650442774194536</v>
      </c>
      <c r="C40" s="1">
        <v>0.2673112861694211</v>
      </c>
      <c r="D40" s="1">
        <v>0.3643606959442006</v>
      </c>
      <c r="E40" s="1">
        <v>0.37914218892634943</v>
      </c>
      <c r="F40" s="1">
        <v>0.3505183496472788</v>
      </c>
    </row>
    <row r="41" ht="15.75" customHeight="1">
      <c r="A41" s="1">
        <v>0.3202110757406017</v>
      </c>
      <c r="B41" s="1">
        <v>0.26504619323370915</v>
      </c>
      <c r="C41" s="1">
        <v>0.25947192325935553</v>
      </c>
      <c r="D41" s="1">
        <v>0.3900939105971715</v>
      </c>
      <c r="E41" s="1">
        <v>0.3654980606926198</v>
      </c>
      <c r="F41" s="1">
        <v>0.3577101717983236</v>
      </c>
    </row>
    <row r="42" ht="15.75" customHeight="1">
      <c r="A42" s="1">
        <v>0.310786270587597</v>
      </c>
      <c r="B42" s="1">
        <v>0.2719940057451569</v>
      </c>
      <c r="C42" s="1">
        <v>0.26921680029727085</v>
      </c>
      <c r="D42" s="1">
        <v>0.37290928980263927</v>
      </c>
      <c r="E42" s="1">
        <v>0.3712996795513971</v>
      </c>
      <c r="F42" s="1">
        <v>0.3490298156851373</v>
      </c>
    </row>
    <row r="43" ht="15.75" customHeight="1">
      <c r="A43" s="1">
        <v>0.3009725636173712</v>
      </c>
      <c r="B43" s="1">
        <v>0.27872618212575234</v>
      </c>
      <c r="C43" s="1">
        <v>0.27853956338649444</v>
      </c>
      <c r="D43" s="1">
        <v>0.3545685252308215</v>
      </c>
      <c r="E43" s="1">
        <v>0.3769807435669201</v>
      </c>
      <c r="F43" s="1">
        <v>0.3400486046992681</v>
      </c>
    </row>
    <row r="44" ht="15.75" customHeight="1">
      <c r="A44" s="1">
        <v>0.30097524517889057</v>
      </c>
      <c r="B44" s="1">
        <v>0.27872836717693483</v>
      </c>
      <c r="C44" s="1">
        <v>0.27854174458652864</v>
      </c>
      <c r="D44" s="1">
        <v>0.35457274372980907</v>
      </c>
      <c r="E44" s="1">
        <v>0.3769857679482939</v>
      </c>
      <c r="F44" s="1">
        <v>0.3400523550926659</v>
      </c>
    </row>
    <row r="45" ht="15.75" customHeight="1">
      <c r="A45" s="1">
        <v>0.29072875742201554</v>
      </c>
      <c r="B45" s="1">
        <v>0.28526128852449895</v>
      </c>
      <c r="C45" s="1">
        <v>0.2874862807922698</v>
      </c>
      <c r="D45" s="1">
        <v>0.3348526184399708</v>
      </c>
      <c r="E45" s="1">
        <v>0.38255259789252505</v>
      </c>
      <c r="F45" s="1">
        <v>0.3307420261742421</v>
      </c>
    </row>
    <row r="46" ht="15.75" customHeight="1">
      <c r="A46" s="1">
        <v>0.2799972223637845</v>
      </c>
      <c r="B46" s="1">
        <v>0.291609365527969</v>
      </c>
      <c r="C46" s="1">
        <v>0.2960895088302925</v>
      </c>
      <c r="D46" s="1">
        <v>0.3134518377634383</v>
      </c>
      <c r="E46" s="1">
        <v>0.3880108961339527</v>
      </c>
      <c r="F46" s="1">
        <v>0.32106996147112976</v>
      </c>
    </row>
    <row r="47" ht="15.75" customHeight="1">
      <c r="A47" s="1">
        <v>0.27999943377930847</v>
      </c>
      <c r="B47" s="1">
        <v>0.3024489411674192</v>
      </c>
      <c r="C47" s="1">
        <v>0.3108679874299019</v>
      </c>
      <c r="D47" s="1">
        <v>0.3035813827095242</v>
      </c>
      <c r="E47" s="1">
        <v>0.39134696666702223</v>
      </c>
      <c r="F47" s="1">
        <v>0.34754289226489776</v>
      </c>
    </row>
    <row r="48" ht="15.75" customHeight="1">
      <c r="A48" s="1">
        <v>0.28000164524090704</v>
      </c>
      <c r="B48" s="1">
        <v>0.31280815065853357</v>
      </c>
      <c r="C48" s="1">
        <v>0.32478350088366764</v>
      </c>
      <c r="D48" s="1">
        <v>0.29327591288736354</v>
      </c>
      <c r="E48" s="1">
        <v>0.3946445725924333</v>
      </c>
      <c r="F48" s="1">
        <v>0.37155604106098505</v>
      </c>
    </row>
    <row r="49" ht="15.75" customHeight="1">
      <c r="A49" s="1">
        <v>0.2800038567485824</v>
      </c>
      <c r="B49" s="1">
        <v>0.31281112819857426</v>
      </c>
      <c r="C49" s="1">
        <v>0.32478680192304676</v>
      </c>
      <c r="D49" s="1">
        <v>0.293278414085855</v>
      </c>
      <c r="E49" s="1">
        <v>0.3946503084265268</v>
      </c>
      <c r="F49" s="1">
        <v>0.37156086073195504</v>
      </c>
    </row>
    <row r="50" ht="15.75" customHeight="1">
      <c r="A50" s="1">
        <v>0.2800060683023359</v>
      </c>
      <c r="B50" s="1">
        <v>0.3227411005988632</v>
      </c>
      <c r="C50" s="1">
        <v>0.3379579348553966</v>
      </c>
      <c r="D50" s="1">
        <v>0.2824852803250575</v>
      </c>
      <c r="E50" s="1">
        <v>0.39791061846685705</v>
      </c>
      <c r="F50" s="1">
        <v>0.393627806323672</v>
      </c>
    </row>
    <row r="51" ht="15.75" customHeight="1">
      <c r="A51" s="1">
        <v>0.28000827990216914</v>
      </c>
      <c r="B51" s="1">
        <v>0.33228464831577875</v>
      </c>
      <c r="C51" s="1">
        <v>0.35047897051305643</v>
      </c>
      <c r="D51" s="1">
        <v>0.2711409383917065</v>
      </c>
      <c r="E51" s="1">
        <v>0.40113467595411983</v>
      </c>
      <c r="F51" s="1">
        <v>0.41410886602081387</v>
      </c>
    </row>
    <row r="52" ht="15.75" customHeight="1">
      <c r="A52" s="1">
        <v>0.2779690737803471</v>
      </c>
      <c r="B52" s="1">
        <v>0.3227477880137482</v>
      </c>
      <c r="C52" s="1">
        <v>0.34500867209446134</v>
      </c>
      <c r="D52" s="1">
        <v>0.2722626454004453</v>
      </c>
      <c r="E52" s="1">
        <v>0.3813649986027915</v>
      </c>
      <c r="F52" s="1">
        <v>0.4004559586202698</v>
      </c>
    </row>
    <row r="53" ht="15.75" customHeight="1">
      <c r="A53" s="1">
        <v>0.27591069293790377</v>
      </c>
      <c r="B53" s="1">
        <v>0.3128238180125964</v>
      </c>
      <c r="C53" s="1">
        <v>0.33941922400064123</v>
      </c>
      <c r="D53" s="1">
        <v>0.2733786278199172</v>
      </c>
      <c r="E53" s="1">
        <v>0.36007789843392984</v>
      </c>
      <c r="F53" s="1">
        <v>0.38612411962764465</v>
      </c>
    </row>
    <row r="54" ht="15.75" customHeight="1">
      <c r="A54" s="1">
        <v>0.27591282042170046</v>
      </c>
      <c r="B54" s="1">
        <v>0.31282679595982055</v>
      </c>
      <c r="C54" s="1">
        <v>0.3394229550179115</v>
      </c>
      <c r="D54" s="1">
        <v>0.2733807045011744</v>
      </c>
      <c r="E54" s="1">
        <v>0.3600823054194464</v>
      </c>
      <c r="F54" s="1">
        <v>0.38612950355567116</v>
      </c>
    </row>
    <row r="55" ht="15.75" customHeight="1">
      <c r="A55" s="1">
        <v>0.27383478973346936</v>
      </c>
      <c r="B55" s="1">
        <v>0.3024727724537813</v>
      </c>
      <c r="C55" s="1">
        <v>0.3337074558553354</v>
      </c>
      <c r="D55" s="1">
        <v>0.2744910430440857</v>
      </c>
      <c r="E55" s="1">
        <v>0.33693758153672937</v>
      </c>
      <c r="F55" s="1">
        <v>0.3710246496997325</v>
      </c>
    </row>
    <row r="56" ht="15.75" customHeight="1">
      <c r="A56" s="1">
        <v>0.27173663740724907</v>
      </c>
      <c r="B56" s="1">
        <v>0.29163770871627515</v>
      </c>
      <c r="C56" s="1">
        <v>0.32785843724300656</v>
      </c>
      <c r="D56" s="1">
        <v>0.27559580530835376</v>
      </c>
      <c r="E56" s="1">
        <v>0.3114534862249881</v>
      </c>
      <c r="F56" s="1">
        <v>0.3550301896972242</v>
      </c>
    </row>
    <row r="57" ht="15.75" customHeight="1">
      <c r="A57" s="1">
        <v>0.29064181243802883</v>
      </c>
      <c r="B57" s="1">
        <v>0.2881082921619219</v>
      </c>
      <c r="C57" s="1">
        <v>0.327861825395759</v>
      </c>
      <c r="D57" s="1">
        <v>0.27101295817823196</v>
      </c>
      <c r="E57" s="1">
        <v>0.3069125338086129</v>
      </c>
      <c r="F57" s="1">
        <v>0.3689930378240832</v>
      </c>
    </row>
    <row r="58" ht="15.75" customHeight="1">
      <c r="A58" s="1">
        <v>0.30809222444107415</v>
      </c>
      <c r="B58" s="1">
        <v>0.28452260575660615</v>
      </c>
      <c r="C58" s="1">
        <v>0.32786521364542964</v>
      </c>
      <c r="D58" s="1">
        <v>0.2663306103653341</v>
      </c>
      <c r="E58" s="1">
        <v>0.30228226475012687</v>
      </c>
      <c r="F58" s="1">
        <v>0.38227245696419404</v>
      </c>
    </row>
    <row r="59" ht="15.75" customHeight="1">
      <c r="A59" s="1">
        <v>0.3080950812847504</v>
      </c>
      <c r="B59" s="1">
        <v>0.28452491296201987</v>
      </c>
      <c r="C59" s="1">
        <v>0.3278686019920232</v>
      </c>
      <c r="D59" s="1">
        <v>0.26633255038167314</v>
      </c>
      <c r="E59" s="1">
        <v>0.3022849779389967</v>
      </c>
      <c r="F59" s="1">
        <v>0.3822776871839111</v>
      </c>
    </row>
    <row r="60" ht="15.75" customHeight="1">
      <c r="A60" s="1">
        <v>0.32434706299172483</v>
      </c>
      <c r="B60" s="1">
        <v>0.2808805952234995</v>
      </c>
      <c r="C60" s="1">
        <v>0.32787199043554427</v>
      </c>
      <c r="D60" s="1">
        <v>0.2615449847343277</v>
      </c>
      <c r="E60" s="1">
        <v>0.2975607441633117</v>
      </c>
      <c r="F60" s="1">
        <v>0.3949538113623519</v>
      </c>
    </row>
    <row r="61" ht="15.75" customHeight="1">
      <c r="A61" s="1">
        <v>0.3395912477705266</v>
      </c>
      <c r="B61" s="1">
        <v>0.2771751643406951</v>
      </c>
      <c r="C61" s="1">
        <v>0.327875378975998</v>
      </c>
      <c r="D61" s="1">
        <v>0.2566459882639051</v>
      </c>
      <c r="E61" s="1">
        <v>0.2927375601853574</v>
      </c>
      <c r="F61" s="1">
        <v>0.4070924781387929</v>
      </c>
    </row>
    <row r="62" ht="15.75" customHeight="1">
      <c r="A62" s="1">
        <v>0.3316589657072519</v>
      </c>
      <c r="B62" s="1">
        <v>0.29839387828876796</v>
      </c>
      <c r="C62" s="1">
        <v>0.340554319171618</v>
      </c>
      <c r="D62" s="1">
        <v>0.26518694580293284</v>
      </c>
      <c r="E62" s="1">
        <v>0.30403238997482623</v>
      </c>
      <c r="F62" s="1">
        <v>0.41241918459731486</v>
      </c>
    </row>
    <row r="63" ht="15.75" customHeight="1">
      <c r="A63" s="1">
        <v>0.32346610846647345</v>
      </c>
      <c r="B63" s="1">
        <v>0.3178275060048327</v>
      </c>
      <c r="C63" s="1">
        <v>0.3526331041795133</v>
      </c>
      <c r="D63" s="1">
        <v>0.2733986809659606</v>
      </c>
      <c r="E63" s="1">
        <v>0.31480846178466987</v>
      </c>
      <c r="F63" s="1">
        <v>0.41765219465617004</v>
      </c>
    </row>
    <row r="64" ht="15.75" customHeight="1">
      <c r="A64" s="1">
        <v>0.3234693726974851</v>
      </c>
      <c r="B64" s="1">
        <v>0.3178306161248826</v>
      </c>
      <c r="C64" s="1">
        <v>0.35263725790641154</v>
      </c>
      <c r="D64" s="1">
        <v>0.2734007580459796</v>
      </c>
      <c r="E64" s="1">
        <v>0.3148114916467116</v>
      </c>
      <c r="F64" s="1">
        <v>0.41765896598931973</v>
      </c>
    </row>
    <row r="65" ht="15.75" customHeight="1">
      <c r="A65" s="1">
        <v>0.31499282724596805</v>
      </c>
      <c r="B65" s="1">
        <v>0.3358198023319059</v>
      </c>
      <c r="C65" s="1">
        <v>0.36418397726438445</v>
      </c>
      <c r="D65" s="1">
        <v>0.2813139458352597</v>
      </c>
      <c r="E65" s="1">
        <v>0.32512589579398676</v>
      </c>
      <c r="F65" s="1">
        <v>0.4228025057664927</v>
      </c>
    </row>
    <row r="66" ht="15.75" customHeight="1">
      <c r="A66" s="1">
        <v>0.30620613769432975</v>
      </c>
      <c r="B66" s="1">
        <v>0.35261141059690665</v>
      </c>
      <c r="C66" s="1">
        <v>0.3752549534934128</v>
      </c>
      <c r="D66" s="1">
        <v>0.2889548506330313</v>
      </c>
      <c r="E66" s="1">
        <v>0.33502615227990634</v>
      </c>
      <c r="F66" s="1">
        <v>0.42786038276437</v>
      </c>
    </row>
    <row r="67" ht="15.75" customHeight="1">
      <c r="A67" s="1">
        <v>0.3307135232959495</v>
      </c>
      <c r="B67" s="1">
        <v>0.3808484576182766</v>
      </c>
      <c r="C67" s="1">
        <v>0.36256365407216695</v>
      </c>
      <c r="D67" s="1">
        <v>0.37973604753286483</v>
      </c>
      <c r="E67" s="1">
        <v>0.3272824454095626</v>
      </c>
      <c r="F67" s="1">
        <v>0.4621123885402744</v>
      </c>
    </row>
    <row r="68" ht="15.75" customHeight="1">
      <c r="A68" s="1">
        <v>0.3530250677641208</v>
      </c>
      <c r="B68" s="1">
        <v>0.40647605179353213</v>
      </c>
      <c r="C68" s="1">
        <v>0.34923852088285867</v>
      </c>
      <c r="D68" s="1">
        <v>0.4477372371856798</v>
      </c>
      <c r="E68" s="1">
        <v>0.3192880629395197</v>
      </c>
      <c r="F68" s="1">
        <v>0.4930892508146346</v>
      </c>
    </row>
    <row r="69" ht="15.75" customHeight="1">
      <c r="A69" s="1">
        <v>0.35302923454871354</v>
      </c>
      <c r="B69" s="1">
        <v>0.4064823042128081</v>
      </c>
      <c r="C69" s="1">
        <v>0.34924256279067295</v>
      </c>
      <c r="D69" s="1">
        <v>0.447745564052354</v>
      </c>
      <c r="E69" s="1">
        <v>0.31929121244850917</v>
      </c>
      <c r="F69" s="1">
        <v>0.4931004032073888</v>
      </c>
    </row>
    <row r="70" ht="15.75" customHeight="1">
      <c r="A70" s="1">
        <v>0.3735886441637009</v>
      </c>
      <c r="B70" s="1">
        <v>0.43004361912525924</v>
      </c>
      <c r="C70" s="1">
        <v>0.33519552467692687</v>
      </c>
      <c r="D70" s="1">
        <v>0.5036089949080952</v>
      </c>
      <c r="E70" s="1">
        <v>0.3110242649931669</v>
      </c>
      <c r="F70" s="1">
        <v>0.5215075152515825</v>
      </c>
    </row>
    <row r="71" ht="15.75" customHeight="1">
      <c r="A71" s="1">
        <v>0.3927110283035055</v>
      </c>
      <c r="B71" s="1">
        <v>0.4519200921252216</v>
      </c>
      <c r="C71" s="1">
        <v>0.3203173163227871</v>
      </c>
      <c r="D71" s="1">
        <v>0.5517224922361462</v>
      </c>
      <c r="E71" s="1">
        <v>0.30245975164334055</v>
      </c>
      <c r="F71" s="1">
        <v>0.547833550688236</v>
      </c>
    </row>
    <row r="72" ht="15.75" customHeight="1">
      <c r="A72" s="1">
        <v>0.37228727409894585</v>
      </c>
      <c r="B72" s="1">
        <v>0.4321301106273632</v>
      </c>
      <c r="C72" s="1">
        <v>0.3109555712487791</v>
      </c>
      <c r="D72" s="1">
        <v>0.5076702653565548</v>
      </c>
      <c r="E72" s="1">
        <v>0.3360203379561909</v>
      </c>
      <c r="F72" s="1">
        <v>0.5130791226265062</v>
      </c>
    </row>
    <row r="73" ht="15.75" customHeight="1">
      <c r="A73" s="1">
        <v>0.3502066421029695</v>
      </c>
      <c r="B73" s="1">
        <v>0.4109728436268299</v>
      </c>
      <c r="C73" s="1">
        <v>0.3012103735377824</v>
      </c>
      <c r="D73" s="1">
        <v>0.4572498424739696</v>
      </c>
      <c r="E73" s="1">
        <v>0.36562953791179326</v>
      </c>
      <c r="F73" s="1">
        <v>0.4745237250714773</v>
      </c>
    </row>
    <row r="74" ht="15.75" customHeight="1">
      <c r="A74" s="1">
        <v>0.3502107156705064</v>
      </c>
      <c r="B74" s="1">
        <v>0.41097930115189435</v>
      </c>
      <c r="C74" s="1">
        <v>0.3012130608216034</v>
      </c>
      <c r="D74" s="1">
        <v>0.4572587120930933</v>
      </c>
      <c r="E74" s="1">
        <v>0.3656341410799146</v>
      </c>
      <c r="F74" s="1">
        <v>0.47453364669661546</v>
      </c>
    </row>
    <row r="75" ht="15.75" customHeight="1">
      <c r="A75" s="1">
        <v>0.32607761236103355</v>
      </c>
      <c r="B75" s="1">
        <v>0.3881818973013449</v>
      </c>
      <c r="C75" s="1">
        <v>0.291041486479798</v>
      </c>
      <c r="D75" s="1">
        <v>0.39736303998914413</v>
      </c>
      <c r="E75" s="1">
        <v>0.39230315159406026</v>
      </c>
      <c r="F75" s="1">
        <v>0.43087443230768085</v>
      </c>
    </row>
    <row r="76" ht="15.75" customHeight="1">
      <c r="A76" s="1">
        <v>0.29931916352819005</v>
      </c>
      <c r="B76" s="1">
        <v>0.3633724862935246</v>
      </c>
      <c r="C76" s="1">
        <v>0.2803924791727665</v>
      </c>
      <c r="D76" s="1">
        <v>0.3213619163489296</v>
      </c>
      <c r="E76" s="1">
        <v>0.4166825888561381</v>
      </c>
      <c r="F76" s="1">
        <v>0.37989778987954437</v>
      </c>
    </row>
    <row r="77" ht="15.75" customHeight="1">
      <c r="A77" s="1">
        <v>0.30205110881142094</v>
      </c>
      <c r="B77" s="1">
        <v>0.36802051634562266</v>
      </c>
      <c r="C77" s="1">
        <v>0.2785872379200596</v>
      </c>
      <c r="D77" s="1">
        <v>0.31761207535719205</v>
      </c>
      <c r="E77" s="1">
        <v>0.38899367860424183</v>
      </c>
      <c r="F77" s="1">
        <v>0.3657534367097608</v>
      </c>
    </row>
    <row r="78" ht="15.75" customHeight="1">
      <c r="A78" s="1">
        <v>0.3047515882558975</v>
      </c>
      <c r="B78" s="1">
        <v>0.37259038855369503</v>
      </c>
      <c r="C78" s="1">
        <v>0.27676699925285225</v>
      </c>
      <c r="D78" s="1">
        <v>0.3138030058214912</v>
      </c>
      <c r="E78" s="1">
        <v>0.35828226165548477</v>
      </c>
      <c r="F78" s="1">
        <v>0.35082286929127954</v>
      </c>
    </row>
    <row r="79" ht="15.75" customHeight="1">
      <c r="A79" s="1">
        <v>0.3047543618280368</v>
      </c>
      <c r="B79" s="1">
        <v>0.37259524677114314</v>
      </c>
      <c r="C79" s="1">
        <v>0.2767691441244834</v>
      </c>
      <c r="D79" s="1">
        <v>0.31380600929927754</v>
      </c>
      <c r="E79" s="1">
        <v>0.3582866065363034</v>
      </c>
      <c r="F79" s="1">
        <v>0.3508269631064443</v>
      </c>
    </row>
    <row r="80" ht="15.75" customHeight="1">
      <c r="A80" s="1">
        <v>0.30742430952061556</v>
      </c>
      <c r="B80" s="1">
        <v>0.377090315109759</v>
      </c>
      <c r="C80" s="1">
        <v>0.2749335784103319</v>
      </c>
      <c r="D80" s="1">
        <v>0.3099352427727213</v>
      </c>
      <c r="E80" s="1">
        <v>0.3235269055684818</v>
      </c>
      <c r="F80" s="1">
        <v>0.3349873826113505</v>
      </c>
    </row>
    <row r="81" ht="15.75" customHeight="1">
      <c r="A81" s="1">
        <v>0.3100645829759667</v>
      </c>
      <c r="B81" s="1">
        <v>0.3815136259439888</v>
      </c>
      <c r="C81" s="1">
        <v>0.273082364164385</v>
      </c>
      <c r="D81" s="1">
        <v>0.3060001968728884</v>
      </c>
      <c r="E81" s="1">
        <v>0.2829854331729985</v>
      </c>
      <c r="F81" s="1">
        <v>0.3180822612469646</v>
      </c>
    </row>
    <row r="82" ht="15.75" customHeight="1">
      <c r="A82" s="1">
        <v>0.3100674898478656</v>
      </c>
      <c r="B82" s="1">
        <v>0.3581026748968374</v>
      </c>
      <c r="C82" s="1">
        <v>0.27727403131390027</v>
      </c>
      <c r="D82" s="1">
        <v>0.3029752757030669</v>
      </c>
      <c r="E82" s="1">
        <v>0.29591686074056567</v>
      </c>
      <c r="F82" s="1">
        <v>0.39398679847523504</v>
      </c>
    </row>
    <row r="83" ht="15.75" customHeight="1">
      <c r="A83" s="1">
        <v>0.31007039679397336</v>
      </c>
      <c r="B83" s="1">
        <v>0.3324141064156734</v>
      </c>
      <c r="C83" s="1">
        <v>0.28138736426534783</v>
      </c>
      <c r="D83" s="1">
        <v>0.2999105542933773</v>
      </c>
      <c r="E83" s="1">
        <v>0.3081599292362954</v>
      </c>
      <c r="F83" s="1">
        <v>0.45374542458779016</v>
      </c>
    </row>
    <row r="84" ht="15.75" customHeight="1">
      <c r="A84" s="1">
        <v>0.3100733038142931</v>
      </c>
      <c r="B84" s="1">
        <v>0.33241762675415404</v>
      </c>
      <c r="C84" s="1">
        <v>0.2813896047855568</v>
      </c>
      <c r="D84" s="1">
        <v>0.29991321041070457</v>
      </c>
      <c r="E84" s="1">
        <v>0.3081627877866034</v>
      </c>
      <c r="F84" s="1">
        <v>0.4537540913012521</v>
      </c>
    </row>
    <row r="85" ht="15.75" customHeight="1">
      <c r="A85" s="1">
        <v>0.31007621090882764</v>
      </c>
      <c r="B85" s="1">
        <v>0.3037796191844956</v>
      </c>
      <c r="C85" s="1">
        <v>0.28542827330717013</v>
      </c>
      <c r="D85" s="1">
        <v>0.2968073099450149</v>
      </c>
      <c r="E85" s="1">
        <v>0.31980430130222115</v>
      </c>
      <c r="F85" s="1">
        <v>0.5040399199461585</v>
      </c>
    </row>
    <row r="86" ht="15.75" customHeight="1">
      <c r="A86" s="1">
        <v>0.31007911807758104</v>
      </c>
      <c r="B86" s="1">
        <v>0.27113173421378867</v>
      </c>
      <c r="C86" s="1">
        <v>0.28939563793605744</v>
      </c>
      <c r="D86" s="1">
        <v>0.29365881354920637</v>
      </c>
      <c r="E86" s="1">
        <v>0.33091461800213257</v>
      </c>
      <c r="F86" s="1">
        <v>0.5479688837047606</v>
      </c>
    </row>
    <row r="87" ht="15.75" customHeight="1">
      <c r="A87" s="1">
        <v>0.3100820253205562</v>
      </c>
      <c r="B87" s="1">
        <v>0.28523271442788656</v>
      </c>
      <c r="C87" s="1">
        <v>0.2975312377715384</v>
      </c>
      <c r="D87" s="1">
        <v>0.28499481255863945</v>
      </c>
      <c r="E87" s="1">
        <v>0.34107531737097097</v>
      </c>
      <c r="F87" s="1">
        <v>0.504066277610858</v>
      </c>
    </row>
    <row r="88" ht="15.75" customHeight="1">
      <c r="A88" s="1">
        <v>0.31008493263775605</v>
      </c>
      <c r="B88" s="1">
        <v>0.29849848503022475</v>
      </c>
      <c r="C88" s="1">
        <v>0.3053902192791312</v>
      </c>
      <c r="D88" s="1">
        <v>0.2759814394888326</v>
      </c>
      <c r="E88" s="1">
        <v>0.3508475756203094</v>
      </c>
      <c r="F88" s="1">
        <v>0.45379794719562094</v>
      </c>
    </row>
    <row r="89" ht="15.75" customHeight="1">
      <c r="A89" s="1">
        <v>0.31008784002918466</v>
      </c>
      <c r="B89" s="1">
        <v>0.2985011075947587</v>
      </c>
      <c r="C89" s="1">
        <v>0.30539300862907753</v>
      </c>
      <c r="D89" s="1">
        <v>0.27598356840519783</v>
      </c>
      <c r="E89" s="1">
        <v>0.35085167024881425</v>
      </c>
      <c r="F89" s="1">
        <v>0.45380661692451313</v>
      </c>
    </row>
    <row r="90" ht="15.75" customHeight="1">
      <c r="A90" s="1">
        <v>0.3100907474948449</v>
      </c>
      <c r="B90" s="1">
        <v>0.31104777069727324</v>
      </c>
      <c r="C90" s="1">
        <v>0.31299832484761403</v>
      </c>
      <c r="D90" s="1">
        <v>0.26658241376025454</v>
      </c>
      <c r="E90" s="1">
        <v>0.36027159720171903</v>
      </c>
      <c r="F90" s="1">
        <v>0.3940550992316157</v>
      </c>
    </row>
    <row r="91" ht="15.75" customHeight="1">
      <c r="A91" s="1">
        <v>0.31009365503474007</v>
      </c>
      <c r="B91" s="1">
        <v>0.3229674111135686</v>
      </c>
      <c r="C91" s="1">
        <v>0.32036993379855544</v>
      </c>
      <c r="D91" s="1">
        <v>0.25674791730423663</v>
      </c>
      <c r="E91" s="1">
        <v>0.36937006435015957</v>
      </c>
      <c r="F91" s="1">
        <v>0.3181485545460236</v>
      </c>
    </row>
    <row r="92" ht="15.75" customHeight="1">
      <c r="A92" s="1">
        <v>0.3020935280757519</v>
      </c>
      <c r="B92" s="1">
        <v>0.31043839206842483</v>
      </c>
      <c r="C92" s="1">
        <v>0.305792669305686</v>
      </c>
      <c r="D92" s="1">
        <v>0.274749852902401</v>
      </c>
      <c r="E92" s="1">
        <v>0.3698028463778624</v>
      </c>
      <c r="F92" s="1">
        <v>0.3087672171597346</v>
      </c>
    </row>
    <row r="93" ht="15.75" customHeight="1">
      <c r="A93" s="1">
        <v>0.29380891764682504</v>
      </c>
      <c r="B93" s="1">
        <v>0.2972120335539167</v>
      </c>
      <c r="C93" s="1">
        <v>0.29025142393776837</v>
      </c>
      <c r="D93" s="1">
        <v>0.2913783200173206</v>
      </c>
      <c r="E93" s="1">
        <v>0.37023497470779854</v>
      </c>
      <c r="F93" s="1">
        <v>0.29899872760974017</v>
      </c>
    </row>
    <row r="94" ht="15.75" customHeight="1">
      <c r="A94" s="1">
        <v>0.2938114310365105</v>
      </c>
      <c r="B94" s="1">
        <v>0.29721462582557734</v>
      </c>
      <c r="C94" s="1">
        <v>0.2902538567883945</v>
      </c>
      <c r="D94" s="1">
        <v>0.29138077816935243</v>
      </c>
      <c r="E94" s="1">
        <v>0.37023974547780814</v>
      </c>
      <c r="F94" s="1">
        <v>0.2990013620245207</v>
      </c>
    </row>
    <row r="95" ht="15.75" customHeight="1">
      <c r="A95" s="1">
        <v>0.28521494651329016</v>
      </c>
      <c r="B95" s="1">
        <v>0.2831821744453792</v>
      </c>
      <c r="C95" s="1">
        <v>0.2735667380201382</v>
      </c>
      <c r="D95" s="1">
        <v>0.306875744361187</v>
      </c>
      <c r="E95" s="1">
        <v>0.37067122713728856</v>
      </c>
      <c r="F95" s="1">
        <v>0.28880203809725985</v>
      </c>
    </row>
    <row r="96" ht="15.75" customHeight="1">
      <c r="A96" s="1">
        <v>0.27627481545125654</v>
      </c>
      <c r="B96" s="1">
        <v>0.2682049886816896</v>
      </c>
      <c r="C96" s="1">
        <v>0.25548980528458404</v>
      </c>
      <c r="D96" s="1">
        <v>0.3214161566253544</v>
      </c>
      <c r="E96" s="1">
        <v>0.3711020605336557</v>
      </c>
      <c r="F96" s="1">
        <v>0.2781198457265535</v>
      </c>
    </row>
    <row r="97" ht="15.75" customHeight="1">
      <c r="A97" s="1">
        <v>0.5518473605348923</v>
      </c>
      <c r="B97" s="1">
        <v>0.7130258915118931</v>
      </c>
      <c r="C97" s="1">
        <v>0.56784832181432</v>
      </c>
      <c r="D97" s="1">
        <v>0.39462626093625763</v>
      </c>
      <c r="E97" s="1">
        <v>0.5517618828949801</v>
      </c>
      <c r="F97" s="1">
        <v>0.5304356922725005</v>
      </c>
    </row>
    <row r="98" ht="15.75" customHeight="1">
      <c r="A98" s="1">
        <v>0.7047068322217125</v>
      </c>
      <c r="B98" s="1">
        <v>0.9263698486857873</v>
      </c>
      <c r="C98" s="1">
        <v>0.7319796751987283</v>
      </c>
      <c r="D98" s="1">
        <v>0.4527300069471557</v>
      </c>
      <c r="E98" s="1">
        <v>0.6720769930845178</v>
      </c>
      <c r="F98" s="1">
        <v>0.674275569610761</v>
      </c>
    </row>
    <row r="99" ht="15.75" customHeight="1">
      <c r="A99" s="1">
        <v>0.7047413234487137</v>
      </c>
      <c r="B99" s="1">
        <v>0.9264552260235179</v>
      </c>
      <c r="C99" s="1">
        <v>0.732018717322235</v>
      </c>
      <c r="D99" s="1">
        <v>0.45273861551596384</v>
      </c>
      <c r="E99" s="1">
        <v>0.6721065677540525</v>
      </c>
      <c r="F99" s="1">
        <v>0.6743054582257144</v>
      </c>
    </row>
    <row r="100" ht="15.75" customHeight="1">
      <c r="A100" s="1">
        <v>0.819392072731789</v>
      </c>
      <c r="B100" s="1">
        <v>1.0833622828579144</v>
      </c>
      <c r="C100" s="1">
        <v>0.8539549171618724</v>
      </c>
      <c r="D100" s="1">
        <v>0.5018366218423196</v>
      </c>
      <c r="E100" s="1">
        <v>0.7666975134172255</v>
      </c>
      <c r="F100" s="1">
        <v>0.7827605395678914</v>
      </c>
    </row>
    <row r="101" ht="15.75" customHeight="1">
      <c r="A101" s="1">
        <v>0.9138355875339098</v>
      </c>
      <c r="B101" s="1">
        <v>1.2117593445294825</v>
      </c>
      <c r="C101" s="1">
        <v>0.9540028888144642</v>
      </c>
      <c r="D101" s="1">
        <v>0.5448377299454106</v>
      </c>
      <c r="E101" s="1">
        <v>0.8463489589037032</v>
      </c>
      <c r="F101" s="1">
        <v>0.8722911695897915</v>
      </c>
    </row>
    <row r="102" ht="15.75" customHeight="1">
      <c r="A102" s="1">
        <v>0.9111474404466972</v>
      </c>
      <c r="B102" s="1">
        <v>1.2280563025605435</v>
      </c>
      <c r="C102" s="1">
        <v>0.949586922599881</v>
      </c>
      <c r="D102" s="1">
        <v>0.6001475430291893</v>
      </c>
      <c r="E102" s="1">
        <v>0.8971707056602616</v>
      </c>
      <c r="F102" s="1">
        <v>0.9456128636784861</v>
      </c>
    </row>
    <row r="103" ht="15.75" customHeight="1">
      <c r="A103" s="1">
        <v>0.9084454001779019</v>
      </c>
      <c r="B103" s="1">
        <v>1.2440534392126892</v>
      </c>
      <c r="C103" s="1">
        <v>0.9451362455264275</v>
      </c>
      <c r="D103" s="1">
        <v>0.648806147597622</v>
      </c>
      <c r="E103" s="1">
        <v>0.9439822010088211</v>
      </c>
      <c r="F103" s="1">
        <v>1.0112120743617241</v>
      </c>
    </row>
    <row r="104" ht="15.75" customHeight="1">
      <c r="A104" s="1">
        <v>0.9085253459445167</v>
      </c>
      <c r="B104" s="1">
        <v>1.2442870468778509</v>
      </c>
      <c r="C104" s="1">
        <v>0.9452275949118517</v>
      </c>
      <c r="D104" s="1">
        <v>0.648832546486829</v>
      </c>
      <c r="E104" s="1">
        <v>0.9440731745500324</v>
      </c>
      <c r="F104" s="1">
        <v>1.0113269101477667</v>
      </c>
    </row>
    <row r="105" ht="15.75" customHeight="1">
      <c r="A105" s="1">
        <v>0.9058090519595157</v>
      </c>
      <c r="B105" s="1">
        <v>1.2600033469610357</v>
      </c>
      <c r="C105" s="1">
        <v>0.9407411902524941</v>
      </c>
      <c r="D105" s="1">
        <v>0.6925958506619221</v>
      </c>
      <c r="E105" s="1">
        <v>0.987628061926618</v>
      </c>
      <c r="F105" s="1">
        <v>1.0710687394858818</v>
      </c>
    </row>
    <row r="106" ht="15.75" customHeight="1">
      <c r="A106" s="1">
        <v>0.903078544662377</v>
      </c>
      <c r="B106" s="1">
        <v>1.2754505490647523</v>
      </c>
      <c r="C106" s="1">
        <v>0.9362187775188954</v>
      </c>
      <c r="D106" s="1">
        <v>0.7325750078345892</v>
      </c>
      <c r="E106" s="1">
        <v>1.028470350381672</v>
      </c>
      <c r="F106" s="1">
        <v>1.126178905053875</v>
      </c>
    </row>
    <row r="107" ht="15.75" customHeight="1">
      <c r="A107" s="1">
        <v>0.9080264665726033</v>
      </c>
      <c r="B107" s="1">
        <v>1.2924839226901403</v>
      </c>
      <c r="C107" s="1">
        <v>0.9568329492299065</v>
      </c>
      <c r="D107" s="1">
        <v>0.8269073735505617</v>
      </c>
      <c r="E107" s="1">
        <v>1.0738324921921554</v>
      </c>
      <c r="F107" s="1">
        <v>1.165657457000935</v>
      </c>
    </row>
    <row r="108" ht="15.75" customHeight="1">
      <c r="A108" s="1">
        <v>0.9129368429985899</v>
      </c>
      <c r="B108" s="1">
        <v>1.30921015898355</v>
      </c>
      <c r="C108" s="1">
        <v>0.9768066689733914</v>
      </c>
      <c r="D108" s="1">
        <v>0.9072729942509359</v>
      </c>
      <c r="E108" s="1">
        <v>1.1164920766177748</v>
      </c>
      <c r="F108" s="1">
        <v>1.203247536464412</v>
      </c>
    </row>
    <row r="109" ht="15.75" customHeight="1">
      <c r="A109" s="1">
        <v>0.9130181252364654</v>
      </c>
      <c r="B109" s="1">
        <v>1.3094888927265596</v>
      </c>
      <c r="C109" s="1">
        <v>0.9769087844344013</v>
      </c>
      <c r="D109" s="1">
        <v>0.9073525938300353</v>
      </c>
      <c r="E109" s="1">
        <v>1.1166530817511613</v>
      </c>
      <c r="F109" s="1">
        <v>1.203455754283993</v>
      </c>
    </row>
    <row r="110" ht="15.75" customHeight="1">
      <c r="A110" s="1">
        <v>0.9178922128465752</v>
      </c>
      <c r="B110" s="1">
        <v>1.3259279816338454</v>
      </c>
      <c r="C110" s="1">
        <v>0.9962958654178765</v>
      </c>
      <c r="D110" s="1">
        <v>0.9781832250491734</v>
      </c>
      <c r="E110" s="1">
        <v>1.1570160975262267</v>
      </c>
      <c r="F110" s="1">
        <v>1.2393960075772332</v>
      </c>
    </row>
    <row r="111" ht="15.75" customHeight="1">
      <c r="A111" s="1">
        <v>0.9227304033972755</v>
      </c>
      <c r="B111" s="1">
        <v>1.3420914415995964</v>
      </c>
      <c r="C111" s="1">
        <v>1.0151399043127936</v>
      </c>
      <c r="D111" s="1">
        <v>1.0420058342101273</v>
      </c>
      <c r="E111" s="1">
        <v>1.1953904611505088</v>
      </c>
      <c r="F111" s="1">
        <v>1.27387055352522</v>
      </c>
    </row>
    <row r="112" ht="15.75" customHeight="1">
      <c r="A112" s="1">
        <v>0.9493449611911309</v>
      </c>
      <c r="B112" s="1">
        <v>1.32821727358971</v>
      </c>
      <c r="C112" s="1">
        <v>1.025744144984454</v>
      </c>
      <c r="D112" s="1">
        <v>1.057451003935527</v>
      </c>
      <c r="E112" s="1">
        <v>1.1952710436069278</v>
      </c>
      <c r="F112" s="1">
        <v>1.3054603878907423</v>
      </c>
    </row>
    <row r="113" ht="15.75" customHeight="1">
      <c r="A113" s="1">
        <v>0.9748876374894816</v>
      </c>
      <c r="B113" s="1">
        <v>1.3140975368395351</v>
      </c>
      <c r="C113" s="1">
        <v>1.0361930199282525</v>
      </c>
      <c r="D113" s="1">
        <v>1.0725742006558956</v>
      </c>
      <c r="E113" s="1">
        <v>1.1951513706672958</v>
      </c>
      <c r="F113" s="1">
        <v>1.3359837704396975</v>
      </c>
    </row>
    <row r="114" ht="15.75" customHeight="1">
      <c r="A114" s="1">
        <v>0.9749890753609944</v>
      </c>
      <c r="B114" s="1">
        <v>1.314379893385982</v>
      </c>
      <c r="C114" s="1">
        <v>1.0363177929430665</v>
      </c>
      <c r="D114" s="1">
        <v>1.072714553941773</v>
      </c>
      <c r="E114" s="1">
        <v>1.195354801464305</v>
      </c>
      <c r="F114" s="1">
        <v>1.3362827727881692</v>
      </c>
    </row>
    <row r="115" ht="15.75" customHeight="1">
      <c r="A115" s="1">
        <v>0.9995723391750374</v>
      </c>
      <c r="B115" s="1">
        <v>1.3000012408451536</v>
      </c>
      <c r="C115" s="1">
        <v>1.0466189447799596</v>
      </c>
      <c r="D115" s="1">
        <v>1.0875361038857863</v>
      </c>
      <c r="E115" s="1">
        <v>1.1952349390215264</v>
      </c>
      <c r="F115" s="1">
        <v>1.365844871466732</v>
      </c>
    </row>
    <row r="116" ht="15.75" customHeight="1">
      <c r="A116" s="1">
        <v>1.0232868665423185</v>
      </c>
      <c r="B116" s="1">
        <v>1.285355213715293</v>
      </c>
      <c r="C116" s="1">
        <v>1.0567771923528586</v>
      </c>
      <c r="D116" s="1">
        <v>1.1020709498050045</v>
      </c>
      <c r="E116" s="1">
        <v>1.1951148205097215</v>
      </c>
      <c r="F116" s="1">
        <v>1.3945239784153975</v>
      </c>
    </row>
    <row r="117" ht="15.75" customHeight="1">
      <c r="A117" s="1">
        <v>1.0466455954530836</v>
      </c>
      <c r="B117" s="1">
        <v>1.285782675202618</v>
      </c>
      <c r="C117" s="1">
        <v>1.0607612263785526</v>
      </c>
      <c r="D117" s="1">
        <v>1.0998716633558914</v>
      </c>
      <c r="E117" s="1">
        <v>1.1880679340753844</v>
      </c>
      <c r="F117" s="1">
        <v>1.4377020057941297</v>
      </c>
    </row>
    <row r="118" ht="15.75" customHeight="1">
      <c r="A118" s="1">
        <v>1.0692568714154178</v>
      </c>
      <c r="B118" s="1">
        <v>1.286210438510111</v>
      </c>
      <c r="C118" s="1">
        <v>1.0647263002355098</v>
      </c>
      <c r="D118" s="1">
        <v>1.0976633374904614</v>
      </c>
      <c r="E118" s="1">
        <v>1.180948063011327</v>
      </c>
      <c r="F118" s="1">
        <v>1.4791008276411217</v>
      </c>
    </row>
    <row r="119" ht="15.75" customHeight="1">
      <c r="A119" s="1">
        <v>1.0693957480155463</v>
      </c>
      <c r="B119" s="1">
        <v>1.2864725769143188</v>
      </c>
      <c r="C119" s="1">
        <v>1.064863178504554</v>
      </c>
      <c r="D119" s="1">
        <v>1.0978152342311325</v>
      </c>
      <c r="E119" s="1">
        <v>1.1811432907824093</v>
      </c>
      <c r="F119" s="1">
        <v>1.4795268667300803</v>
      </c>
    </row>
    <row r="120" ht="15.75" customHeight="1">
      <c r="A120" s="1">
        <v>1.0913253468248043</v>
      </c>
      <c r="B120" s="1">
        <v>1.286900860534181</v>
      </c>
      <c r="C120" s="1">
        <v>1.0688101302407877</v>
      </c>
      <c r="D120" s="1">
        <v>1.095597562390602</v>
      </c>
      <c r="E120" s="1">
        <v>1.1739476603434225</v>
      </c>
      <c r="F120" s="1">
        <v>1.5193584725601519</v>
      </c>
    </row>
    <row r="121" ht="15.75" customHeight="1">
      <c r="A121" s="1">
        <v>1.1126255258789988</v>
      </c>
      <c r="B121" s="1">
        <v>1.287329447314979</v>
      </c>
      <c r="C121" s="1">
        <v>1.0727387426610504</v>
      </c>
      <c r="D121" s="1">
        <v>1.093370715050691</v>
      </c>
      <c r="E121" s="1">
        <v>1.1666755390400134</v>
      </c>
      <c r="F121" s="1">
        <v>1.5577782795444202</v>
      </c>
    </row>
    <row r="122" ht="15.75" customHeight="1">
      <c r="A122" s="1">
        <v>1.1247744477397614</v>
      </c>
      <c r="B122" s="1">
        <v>1.2795780615512702</v>
      </c>
      <c r="C122" s="1">
        <v>1.1233836244240476</v>
      </c>
      <c r="D122" s="1">
        <v>1.0920899608082604</v>
      </c>
      <c r="E122" s="1">
        <v>1.1587352353651026</v>
      </c>
      <c r="F122" s="1">
        <v>1.531905218395946</v>
      </c>
    </row>
    <row r="123" ht="15.75" customHeight="1">
      <c r="A123" s="1">
        <v>1.1367399909259672</v>
      </c>
      <c r="B123" s="1">
        <v>1.271743129401739</v>
      </c>
      <c r="C123" s="1">
        <v>1.1708262647246492</v>
      </c>
      <c r="D123" s="1">
        <v>1.0908055661396556</v>
      </c>
      <c r="E123" s="1">
        <v>1.1507019023035743</v>
      </c>
      <c r="F123" s="1">
        <v>1.505301120183813</v>
      </c>
    </row>
    <row r="124" ht="15.75" customHeight="1">
      <c r="A124" s="1">
        <v>1.1369112301940176</v>
      </c>
      <c r="B124" s="1">
        <v>1.2719952056533619</v>
      </c>
      <c r="C124" s="1">
        <v>1.1710157961346654</v>
      </c>
      <c r="D124" s="1">
        <v>1.0909542411271553</v>
      </c>
      <c r="E124" s="1">
        <v>1.150880470248241</v>
      </c>
      <c r="F124" s="1">
        <v>1.505754082639832</v>
      </c>
    </row>
    <row r="125" ht="15.75" customHeight="1">
      <c r="A125" s="1">
        <v>1.1487031708492927</v>
      </c>
      <c r="B125" s="1">
        <v>1.26407333601167</v>
      </c>
      <c r="C125" s="1">
        <v>1.2157658520652148</v>
      </c>
      <c r="D125" s="1">
        <v>1.0896660739694342</v>
      </c>
      <c r="E125" s="1">
        <v>1.142750418017737</v>
      </c>
      <c r="F125" s="1">
        <v>1.4783589986339156</v>
      </c>
    </row>
    <row r="126" ht="15.75" customHeight="1">
      <c r="A126" s="1">
        <v>1.1603272205258308</v>
      </c>
      <c r="B126" s="1">
        <v>1.256063842092668</v>
      </c>
      <c r="C126" s="1">
        <v>1.2582040059542332</v>
      </c>
      <c r="D126" s="1">
        <v>1.0883742347843197</v>
      </c>
      <c r="E126" s="1">
        <v>1.1345220968805847</v>
      </c>
      <c r="F126" s="1">
        <v>1.4501218145147363</v>
      </c>
    </row>
    <row r="127" ht="15.75" customHeight="1">
      <c r="A127" s="1">
        <v>1.1866280901001927</v>
      </c>
      <c r="B127" s="1">
        <v>1.2595191563205828</v>
      </c>
      <c r="C127" s="1">
        <v>1.2593855144648451</v>
      </c>
      <c r="D127" s="1">
        <v>1.092355822126766</v>
      </c>
      <c r="E127" s="1">
        <v>1.1624554038805324</v>
      </c>
      <c r="F127" s="1">
        <v>1.5056633292307615</v>
      </c>
    </row>
    <row r="128" ht="15.75" customHeight="1">
      <c r="A128" s="1">
        <v>1.2121041632812535</v>
      </c>
      <c r="B128" s="1">
        <v>1.2629650301506667</v>
      </c>
      <c r="C128" s="1">
        <v>1.2605669326895848</v>
      </c>
      <c r="D128" s="1">
        <v>1.0963194098594902</v>
      </c>
      <c r="E128" s="1">
        <v>1.1894363360618332</v>
      </c>
      <c r="F128" s="1">
        <v>1.558421099449567</v>
      </c>
    </row>
    <row r="129" ht="15.75" customHeight="1">
      <c r="A129" s="1">
        <v>1.212317711450512</v>
      </c>
      <c r="B129" s="1">
        <v>1.263211140295308</v>
      </c>
      <c r="C129" s="1">
        <v>1.2608114310322613</v>
      </c>
      <c r="D129" s="1">
        <v>1.0964706712414918</v>
      </c>
      <c r="E129" s="1">
        <v>1.1896364364971914</v>
      </c>
      <c r="F129" s="1">
        <v>1.5589324133873184</v>
      </c>
    </row>
    <row r="130" ht="15.75" customHeight="1">
      <c r="A130" s="1">
        <v>1.2370431590575848</v>
      </c>
      <c r="B130" s="1">
        <v>1.2666484816588375</v>
      </c>
      <c r="C130" s="1">
        <v>1.2619931048368922</v>
      </c>
      <c r="D130" s="1">
        <v>1.1004171229709565</v>
      </c>
      <c r="E130" s="1">
        <v>1.215755901936235</v>
      </c>
      <c r="F130" s="1">
        <v>1.6092985444816343</v>
      </c>
    </row>
    <row r="131" ht="15.75" customHeight="1">
      <c r="A131" s="1">
        <v>1.2610746484813218</v>
      </c>
      <c r="B131" s="1">
        <v>1.270076654457614</v>
      </c>
      <c r="C131" s="1">
        <v>1.2631746991075954</v>
      </c>
      <c r="D131" s="1">
        <v>1.104346156242943</v>
      </c>
      <c r="E131" s="1">
        <v>1.241084359580604</v>
      </c>
      <c r="F131" s="1">
        <v>1.6575577716659415</v>
      </c>
    </row>
    <row r="132" ht="15.75" customHeight="1">
      <c r="A132" s="1">
        <v>1.27769304819875</v>
      </c>
      <c r="B132" s="1">
        <v>1.285618595303579</v>
      </c>
      <c r="C132" s="1">
        <v>1.2865510551819914</v>
      </c>
      <c r="D132" s="1">
        <v>1.0999483243299784</v>
      </c>
      <c r="E132" s="1">
        <v>1.2328224011633209</v>
      </c>
      <c r="F132" s="1">
        <v>1.6368282914966104</v>
      </c>
    </row>
    <row r="133" ht="15.75" customHeight="1">
      <c r="A133" s="1">
        <v>1.2940150425545613</v>
      </c>
      <c r="B133" s="1">
        <v>1.3009045807557749</v>
      </c>
      <c r="C133" s="1">
        <v>1.309336763581174</v>
      </c>
      <c r="D133" s="1">
        <v>1.0955189569946089</v>
      </c>
      <c r="E133" s="1">
        <v>1.2244641466110469</v>
      </c>
      <c r="F133" s="1">
        <v>1.6156438627757834</v>
      </c>
    </row>
    <row r="134" ht="15.75" customHeight="1">
      <c r="A134" s="1">
        <v>1.294282729181197</v>
      </c>
      <c r="B134" s="1">
        <v>1.301177235838376</v>
      </c>
      <c r="C134" s="1">
        <v>1.3096155907407496</v>
      </c>
      <c r="D134" s="1">
        <v>1.0956698408780576</v>
      </c>
      <c r="E134" s="1">
        <v>1.224685299342181</v>
      </c>
      <c r="F134" s="1">
        <v>1.616223944079395</v>
      </c>
    </row>
    <row r="135" ht="15.75" customHeight="1">
      <c r="A135" s="1">
        <v>1.3103273277166045</v>
      </c>
      <c r="B135" s="1">
        <v>1.3162231364832007</v>
      </c>
      <c r="C135" s="1">
        <v>1.3318575960672563</v>
      </c>
      <c r="D135" s="1">
        <v>1.0912079172388323</v>
      </c>
      <c r="E135" s="1">
        <v>1.2162268062362889</v>
      </c>
      <c r="F135" s="1">
        <v>1.5945539041015067</v>
      </c>
    </row>
    <row r="136" ht="15.75" customHeight="1">
      <c r="A136" s="1">
        <v>1.3261055330035671</v>
      </c>
      <c r="B136" s="1">
        <v>1.3310374268183858</v>
      </c>
      <c r="C136" s="1">
        <v>1.353588754797903</v>
      </c>
      <c r="D136" s="1">
        <v>1.0867134629550879</v>
      </c>
      <c r="E136" s="1">
        <v>1.2076667484764718</v>
      </c>
      <c r="F136" s="1">
        <v>1.5723798759696763</v>
      </c>
    </row>
    <row r="137" ht="15.75" customHeight="1">
      <c r="A137" s="1">
        <v>1.3508402446643057</v>
      </c>
      <c r="B137" s="1">
        <v>1.3260976860181946</v>
      </c>
      <c r="C137" s="1">
        <v>1.3496137778089536</v>
      </c>
      <c r="D137" s="1">
        <v>1.0772848704313729</v>
      </c>
      <c r="E137" s="1">
        <v>1.2196033243518318</v>
      </c>
      <c r="F137" s="1">
        <v>1.6186998817362963</v>
      </c>
    </row>
    <row r="138" ht="15.75" customHeight="1">
      <c r="A138" s="1">
        <v>1.3749517626549181</v>
      </c>
      <c r="B138" s="1">
        <v>1.3211217122513814</v>
      </c>
      <c r="C138" s="1">
        <v>1.345614056812768</v>
      </c>
      <c r="D138" s="1">
        <v>1.067719551230576</v>
      </c>
      <c r="E138" s="1">
        <v>1.231380921348707</v>
      </c>
      <c r="F138" s="1">
        <v>1.6632547009908742</v>
      </c>
    </row>
    <row r="139" ht="15.75" customHeight="1">
      <c r="A139" s="1">
        <v>1.3752821569107974</v>
      </c>
      <c r="B139" s="1">
        <v>1.3214093354868435</v>
      </c>
      <c r="C139" s="1">
        <v>1.3459206055605186</v>
      </c>
      <c r="D139" s="1">
        <v>1.0678577473756548</v>
      </c>
      <c r="E139" s="1">
        <v>1.231606414954672</v>
      </c>
      <c r="F139" s="1">
        <v>1.6638969166154924</v>
      </c>
    </row>
    <row r="140" ht="15.75" customHeight="1">
      <c r="A140" s="1">
        <v>1.3988212965931475</v>
      </c>
      <c r="B140" s="1">
        <v>1.316395707866692</v>
      </c>
      <c r="C140" s="1">
        <v>1.341895144749642</v>
      </c>
      <c r="D140" s="1">
        <v>1.0581496726611053</v>
      </c>
      <c r="E140" s="1">
        <v>1.243233629401198</v>
      </c>
      <c r="F140" s="1">
        <v>1.706896614088754</v>
      </c>
    </row>
    <row r="141" ht="15.75" customHeight="1">
      <c r="A141" s="1">
        <v>1.421822454219173</v>
      </c>
      <c r="B141" s="1">
        <v>1.3113448094743791</v>
      </c>
      <c r="C141" s="1">
        <v>1.337844390074135</v>
      </c>
      <c r="D141" s="1">
        <v>1.048294780619182</v>
      </c>
      <c r="E141" s="1">
        <v>1.2547143279300832</v>
      </c>
      <c r="F141" s="1">
        <v>1.7484858192800945</v>
      </c>
    </row>
    <row r="142" ht="15.75" customHeight="1">
      <c r="A142" s="1">
        <v>1.4599011816642702</v>
      </c>
      <c r="B142" s="1">
        <v>1.3190275766694506</v>
      </c>
      <c r="C142" s="1">
        <v>1.3362272504785893</v>
      </c>
      <c r="D142" s="1">
        <v>1.0369162128631522</v>
      </c>
      <c r="E142" s="1">
        <v>1.2472496433879707</v>
      </c>
      <c r="F142" s="1">
        <v>1.7762954328541511</v>
      </c>
    </row>
    <row r="143" ht="15.75" customHeight="1">
      <c r="A143" s="1">
        <v>1.4966239731495914</v>
      </c>
      <c r="B143" s="1">
        <v>1.3266555575538417</v>
      </c>
      <c r="C143" s="1">
        <v>1.3346042782695708</v>
      </c>
      <c r="D143" s="1">
        <v>1.0253338798163583</v>
      </c>
      <c r="E143" s="1">
        <v>1.2397059544409341</v>
      </c>
      <c r="F143" s="1">
        <v>1.8035737322236678</v>
      </c>
    </row>
    <row r="144" ht="15.75" customHeight="1">
      <c r="A144" s="1">
        <v>1.4970678859762894</v>
      </c>
      <c r="B144" s="1">
        <v>1.3269473801916853</v>
      </c>
      <c r="C144" s="1">
        <v>1.3349022108301143</v>
      </c>
      <c r="D144" s="1">
        <v>1.0254542588304656</v>
      </c>
      <c r="E144" s="1">
        <v>1.2399367548460454</v>
      </c>
      <c r="F144" s="1">
        <v>1.8044271257792004</v>
      </c>
    </row>
    <row r="145" ht="15.75" customHeight="1">
      <c r="A145" s="1">
        <v>1.5325807319185498</v>
      </c>
      <c r="B145" s="1">
        <v>1.334523803586584</v>
      </c>
      <c r="C145" s="1">
        <v>1.3332731888637055</v>
      </c>
      <c r="D145" s="1">
        <v>1.0136576220260636</v>
      </c>
      <c r="E145" s="1">
        <v>1.232310931713652</v>
      </c>
      <c r="F145" s="1">
        <v>1.8312234162491512</v>
      </c>
    </row>
    <row r="146" ht="15.75" customHeight="1">
      <c r="A146" s="1">
        <v>1.566988094563263</v>
      </c>
      <c r="B146" s="1">
        <v>1.3420482537712306</v>
      </c>
      <c r="C146" s="1">
        <v>1.3316382807343263</v>
      </c>
      <c r="D146" s="1">
        <v>1.001637923118949</v>
      </c>
      <c r="E146" s="1">
        <v>1.2246022883957248</v>
      </c>
      <c r="F146" s="1">
        <v>1.8575556218605331</v>
      </c>
    </row>
    <row r="147" ht="15.75" customHeight="1">
      <c r="A147" s="1">
        <v>1.568664973750881</v>
      </c>
      <c r="B147" s="1">
        <v>1.3287044742694034</v>
      </c>
      <c r="C147" s="1">
        <v>1.3277124457593525</v>
      </c>
      <c r="D147" s="1">
        <v>0.9978963497373302</v>
      </c>
      <c r="E147" s="1">
        <v>1.2289954958698592</v>
      </c>
      <c r="F147" s="1">
        <v>1.880270631243281</v>
      </c>
    </row>
    <row r="148" ht="15.75" customHeight="1">
      <c r="A148" s="1">
        <v>1.5703429330046998</v>
      </c>
      <c r="B148" s="1">
        <v>1.3151328787149974</v>
      </c>
      <c r="C148" s="1">
        <v>1.3237623673998202</v>
      </c>
      <c r="D148" s="1">
        <v>0.9941302021822824</v>
      </c>
      <c r="E148" s="1">
        <v>1.2333708617800243</v>
      </c>
      <c r="F148" s="1">
        <v>1.9026806424162082</v>
      </c>
    </row>
    <row r="149" ht="15.75" customHeight="1">
      <c r="A149" s="1">
        <v>1.570868057636311</v>
      </c>
      <c r="B149" s="1">
        <v>1.3154160071006045</v>
      </c>
      <c r="C149" s="1">
        <v>1.3240519889824838</v>
      </c>
      <c r="D149" s="1">
        <v>0.99423858562895</v>
      </c>
      <c r="E149" s="1">
        <v>1.2335976156856168</v>
      </c>
      <c r="F149" s="1">
        <v>1.9037106702606799</v>
      </c>
    </row>
    <row r="150" ht="15.75" customHeight="1">
      <c r="A150" s="1">
        <v>1.5725481111439952</v>
      </c>
      <c r="B150" s="1">
        <v>1.3016045257163726</v>
      </c>
      <c r="C150" s="1">
        <v>1.3200767076360662</v>
      </c>
      <c r="D150" s="1">
        <v>0.9904471485151476</v>
      </c>
      <c r="E150" s="1">
        <v>1.2379563250926062</v>
      </c>
      <c r="F150" s="1">
        <v>1.925846356746034</v>
      </c>
    </row>
    <row r="151" ht="15.75" customHeight="1">
      <c r="A151" s="1">
        <v>1.574229269259209</v>
      </c>
      <c r="B151" s="1">
        <v>1.2875458704556837</v>
      </c>
      <c r="C151" s="1">
        <v>1.3160766408544715</v>
      </c>
      <c r="D151" s="1">
        <v>0.9866304088127514</v>
      </c>
      <c r="E151" s="1">
        <v>1.2422977950224807</v>
      </c>
      <c r="F151" s="1">
        <v>1.9477095365546764</v>
      </c>
    </row>
    <row r="152" ht="15.75" customHeight="1">
      <c r="A152" s="1">
        <v>1.5842504312862453</v>
      </c>
      <c r="B152" s="1">
        <v>1.2742272590209842</v>
      </c>
      <c r="C152" s="1">
        <v>1.3320781843316225</v>
      </c>
      <c r="D152" s="1">
        <v>0.9859708765864055</v>
      </c>
      <c r="E152" s="1">
        <v>1.2554194420662668</v>
      </c>
      <c r="F152" s="1">
        <v>1.9654729885038247</v>
      </c>
    </row>
    <row r="153" ht="15.75" customHeight="1">
      <c r="A153" s="1">
        <v>1.594203253819474</v>
      </c>
      <c r="B153" s="1">
        <v>1.2606744260655347</v>
      </c>
      <c r="C153" s="1">
        <v>1.3478208102765816</v>
      </c>
      <c r="D153" s="1">
        <v>0.9853101240186563</v>
      </c>
      <c r="E153" s="1">
        <v>1.2683550468469056</v>
      </c>
      <c r="F153" s="1">
        <v>1.9830833188587538</v>
      </c>
    </row>
    <row r="154" ht="15.75" customHeight="1">
      <c r="A154" s="1">
        <v>1.5947568296728178</v>
      </c>
      <c r="B154" s="1">
        <v>1.260918996490949</v>
      </c>
      <c r="C154" s="1">
        <v>1.3481291076183937</v>
      </c>
      <c r="D154" s="1">
        <v>0.9854152819780462</v>
      </c>
      <c r="E154" s="1">
        <v>1.2686048079985608</v>
      </c>
      <c r="F154" s="1">
        <v>1.9842749103807495</v>
      </c>
    </row>
    <row r="155" ht="15.75" customHeight="1">
      <c r="A155" s="1">
        <v>1.6046473666207217</v>
      </c>
      <c r="B155" s="1">
        <v>1.2471194240753043</v>
      </c>
      <c r="C155" s="1">
        <v>1.3636292720416476</v>
      </c>
      <c r="D155" s="1">
        <v>0.9847532677445584</v>
      </c>
      <c r="E155" s="1">
        <v>1.2813649667498777</v>
      </c>
      <c r="F155" s="1">
        <v>2.0017520548525676</v>
      </c>
    </row>
    <row r="156" ht="15.75" customHeight="1">
      <c r="A156" s="1">
        <v>1.6144736950588936</v>
      </c>
      <c r="B156" s="1">
        <v>1.2330647512799155</v>
      </c>
      <c r="C156" s="1">
        <v>1.3788951557157343</v>
      </c>
      <c r="D156" s="1">
        <v>0.9840900270802005</v>
      </c>
      <c r="E156" s="1">
        <v>1.2939546107450735</v>
      </c>
      <c r="F156" s="1">
        <v>2.0190900951431936</v>
      </c>
    </row>
    <row r="157" ht="15.75" customHeight="1">
      <c r="A157" s="1">
        <v>1.6201669668195844</v>
      </c>
      <c r="B157" s="1">
        <v>1.2178570997653408</v>
      </c>
      <c r="C157" s="1">
        <v>1.3598070736577301</v>
      </c>
      <c r="D157" s="1">
        <v>0.9693279998597495</v>
      </c>
      <c r="E157" s="1">
        <v>1.2996443966116218</v>
      </c>
      <c r="F157" s="1">
        <v>2.0329451881336436</v>
      </c>
    </row>
    <row r="158" ht="15.75" customHeight="1">
      <c r="A158" s="1">
        <v>1.6258455436658488</v>
      </c>
      <c r="B158" s="1">
        <v>1.2023352307727087</v>
      </c>
      <c r="C158" s="1">
        <v>1.3402723504373397</v>
      </c>
      <c r="D158" s="1">
        <v>0.9542039434648015</v>
      </c>
      <c r="E158" s="1">
        <v>1.3053054708191247</v>
      </c>
      <c r="F158" s="1">
        <v>2.046729687686925</v>
      </c>
    </row>
    <row r="159" ht="15.75" customHeight="1">
      <c r="A159" s="1">
        <v>1.6264385544470932</v>
      </c>
      <c r="B159" s="1">
        <v>1.202542905100782</v>
      </c>
      <c r="C159" s="1">
        <v>1.340574696437973</v>
      </c>
      <c r="D159" s="1">
        <v>0.9542982857640979</v>
      </c>
      <c r="E159" s="1">
        <v>1.3055813346361649</v>
      </c>
      <c r="F159" s="1">
        <v>2.0480615404680407</v>
      </c>
    </row>
    <row r="160" ht="15.75" customHeight="1">
      <c r="A160" s="1">
        <v>1.632105418672432</v>
      </c>
      <c r="B160" s="1">
        <v>1.186687903116827</v>
      </c>
      <c r="C160" s="1">
        <v>1.320562839795245</v>
      </c>
      <c r="D160" s="1">
        <v>0.9387874015525495</v>
      </c>
      <c r="E160" s="1">
        <v>1.3112155997362867</v>
      </c>
      <c r="F160" s="1">
        <v>2.0617900733681958</v>
      </c>
    </row>
    <row r="161" ht="15.75" customHeight="1">
      <c r="A161" s="1">
        <v>1.6377582860769986</v>
      </c>
      <c r="B161" s="1">
        <v>1.1704844039045834</v>
      </c>
      <c r="C161" s="1">
        <v>1.3000490256382462</v>
      </c>
      <c r="D161" s="1">
        <v>0.9228650544326159</v>
      </c>
      <c r="E161" s="1">
        <v>1.3168223209919414</v>
      </c>
      <c r="F161" s="1">
        <v>2.075454134986456</v>
      </c>
    </row>
    <row r="162" ht="15.75" customHeight="1">
      <c r="A162" s="1">
        <v>1.6054022364469493</v>
      </c>
      <c r="B162" s="1">
        <v>1.1811416104238628</v>
      </c>
      <c r="C162" s="1">
        <v>1.2897306565426794</v>
      </c>
      <c r="D162" s="1">
        <v>0.9306139542888487</v>
      </c>
      <c r="E162" s="1">
        <v>1.31535967153821</v>
      </c>
      <c r="F162" s="1">
        <v>2.0618650717147857</v>
      </c>
    </row>
    <row r="163" ht="15.75" customHeight="1">
      <c r="A163" s="1">
        <v>1.5719605376458998</v>
      </c>
      <c r="B163" s="1">
        <v>1.1916676432824134</v>
      </c>
      <c r="C163" s="1">
        <v>1.2792698379836793</v>
      </c>
      <c r="D163" s="1">
        <v>0.9382710688362577</v>
      </c>
      <c r="E163" s="1">
        <v>1.3138920550634943</v>
      </c>
      <c r="F163" s="1">
        <v>2.048077219645223</v>
      </c>
    </row>
    <row r="164" ht="15.75" customHeight="1">
      <c r="A164" s="1">
        <v>1.5724875568110248</v>
      </c>
      <c r="B164" s="1">
        <v>1.1918690392043527</v>
      </c>
      <c r="C164" s="1">
        <v>1.2795271132719803</v>
      </c>
      <c r="D164" s="1">
        <v>0.9383601990832883</v>
      </c>
      <c r="E164" s="1">
        <v>1.3141742586075573</v>
      </c>
      <c r="F164" s="1">
        <v>2.04941216464523</v>
      </c>
    </row>
    <row r="165" ht="15.75" customHeight="1">
      <c r="A165" s="1">
        <v>1.5378552653761706</v>
      </c>
      <c r="B165" s="1">
        <v>1.2022705769948547</v>
      </c>
      <c r="C165" s="1">
        <v>1.2689173274155356</v>
      </c>
      <c r="D165" s="1">
        <v>0.9459292798786016</v>
      </c>
      <c r="E165" s="1">
        <v>1.3127014959803172</v>
      </c>
      <c r="F165" s="1">
        <v>2.035413414476587</v>
      </c>
    </row>
    <row r="166" ht="15.75" customHeight="1">
      <c r="A166" s="1">
        <v>1.501934736457077</v>
      </c>
      <c r="B166" s="1">
        <v>1.2125504589097431</v>
      </c>
      <c r="C166" s="1">
        <v>1.2581556627468113</v>
      </c>
      <c r="D166" s="1">
        <v>0.9534125452959966</v>
      </c>
      <c r="E166" s="1">
        <v>1.3112237241899292</v>
      </c>
      <c r="F166" s="1">
        <v>2.0212060925632533</v>
      </c>
    </row>
    <row r="167" ht="15.75" customHeight="1">
      <c r="A167" s="1">
        <v>1.5219063978787295</v>
      </c>
      <c r="B167" s="1">
        <v>1.217308637949648</v>
      </c>
      <c r="C167" s="1">
        <v>1.2586096381515937</v>
      </c>
      <c r="D167" s="1">
        <v>0.9617758498707458</v>
      </c>
      <c r="E167" s="1">
        <v>1.2918062154381456</v>
      </c>
      <c r="F167" s="1">
        <v>1.9972470739881225</v>
      </c>
    </row>
    <row r="168" ht="15.75" customHeight="1">
      <c r="A168" s="1">
        <v>1.5415395789099644</v>
      </c>
      <c r="B168" s="1">
        <v>1.2220449580302686</v>
      </c>
      <c r="C168" s="1">
        <v>1.2590639027629096</v>
      </c>
      <c r="D168" s="1">
        <v>0.9700359353478565</v>
      </c>
      <c r="E168" s="1">
        <v>1.2719065207998148</v>
      </c>
      <c r="F168" s="1">
        <v>1.9727554807945726</v>
      </c>
    </row>
    <row r="169" ht="15.75" customHeight="1">
      <c r="A169" s="1">
        <v>1.5420317903150305</v>
      </c>
      <c r="B169" s="1">
        <v>1.2222646070187744</v>
      </c>
      <c r="C169" s="1">
        <v>1.2593073948294453</v>
      </c>
      <c r="D169" s="1">
        <v>0.9701356748478968</v>
      </c>
      <c r="E169" s="1">
        <v>1.2721587090921518</v>
      </c>
      <c r="F169" s="1">
        <v>1.9739253614678471</v>
      </c>
    </row>
    <row r="170" ht="15.75" customHeight="1">
      <c r="A170" s="1">
        <v>1.5613516447789035</v>
      </c>
      <c r="B170" s="1">
        <v>1.2269803846861493</v>
      </c>
      <c r="C170" s="1">
        <v>1.2597621516940054</v>
      </c>
      <c r="D170" s="1">
        <v>0.9782969548250113</v>
      </c>
      <c r="E170" s="1">
        <v>1.25174238487393</v>
      </c>
      <c r="F170" s="1">
        <v>1.948862825414511</v>
      </c>
    </row>
    <row r="171" ht="15.75" customHeight="1">
      <c r="A171" s="1">
        <v>1.5803686604787062</v>
      </c>
      <c r="B171" s="1">
        <v>1.231675088926771</v>
      </c>
      <c r="C171" s="1">
        <v>1.260217199131562</v>
      </c>
      <c r="D171" s="1">
        <v>0.9863620327601579</v>
      </c>
      <c r="E171" s="1">
        <v>1.2307790778026362</v>
      </c>
      <c r="F171" s="1">
        <v>1.923215896880508</v>
      </c>
    </row>
    <row r="172" ht="15.75" customHeight="1">
      <c r="A172" s="1">
        <v>1.59662462431586</v>
      </c>
      <c r="B172" s="1">
        <v>1.2308304025343333</v>
      </c>
      <c r="C172" s="1">
        <v>1.2449649342719444</v>
      </c>
      <c r="D172" s="1">
        <v>0.9817242139779968</v>
      </c>
      <c r="E172" s="1">
        <v>1.2222424938217489</v>
      </c>
      <c r="F172" s="1">
        <v>1.8970883852354261</v>
      </c>
    </row>
    <row r="173" ht="15.75" customHeight="1">
      <c r="A173" s="1">
        <v>1.6126799261868696</v>
      </c>
      <c r="B173" s="1">
        <v>1.2299835819736686</v>
      </c>
      <c r="C173" s="1">
        <v>1.229402354710484</v>
      </c>
      <c r="D173" s="1">
        <v>0.977049113648526</v>
      </c>
      <c r="E173" s="1">
        <v>1.2136028933202259</v>
      </c>
      <c r="F173" s="1">
        <v>1.8703209643643806</v>
      </c>
    </row>
    <row r="174" ht="15.75" customHeight="1">
      <c r="A174" s="1">
        <v>1.613256289691426</v>
      </c>
      <c r="B174" s="1">
        <v>1.2302081936573788</v>
      </c>
      <c r="C174" s="1">
        <v>1.2296266002988878</v>
      </c>
      <c r="D174" s="1">
        <v>0.9771513149497464</v>
      </c>
      <c r="E174" s="1">
        <v>1.2138173532602325</v>
      </c>
      <c r="F174" s="1">
        <v>1.871290668277716</v>
      </c>
    </row>
    <row r="175" ht="15.75" customHeight="1">
      <c r="A175" s="1">
        <v>1.6291261750595412</v>
      </c>
      <c r="B175" s="1">
        <v>1.2293591849485963</v>
      </c>
      <c r="C175" s="1">
        <v>1.2137351909551857</v>
      </c>
      <c r="D175" s="1">
        <v>0.9724378053908241</v>
      </c>
      <c r="E175" s="1">
        <v>1.205070467746793</v>
      </c>
      <c r="F175" s="1">
        <v>1.84383490553502</v>
      </c>
    </row>
    <row r="176" ht="15.75" customHeight="1">
      <c r="A176" s="1">
        <v>1.6448128169223306</v>
      </c>
      <c r="B176" s="1">
        <v>1.228508030182146</v>
      </c>
      <c r="C176" s="1">
        <v>1.197500366194992</v>
      </c>
      <c r="D176" s="1">
        <v>0.9676855984208927</v>
      </c>
      <c r="E176" s="1">
        <v>1.1962146645301346</v>
      </c>
      <c r="F176" s="1">
        <v>1.8156652327600167</v>
      </c>
    </row>
    <row r="177" ht="15.75" customHeight="1">
      <c r="A177" s="1">
        <v>1.6253350017226544</v>
      </c>
      <c r="B177" s="1">
        <v>1.2297212834726945</v>
      </c>
      <c r="C177" s="1">
        <v>1.1860802090784213</v>
      </c>
      <c r="D177" s="1">
        <v>0.9613416853871193</v>
      </c>
      <c r="E177" s="1">
        <v>1.1855045127360648</v>
      </c>
      <c r="F177" s="1">
        <v>1.7662152762763164</v>
      </c>
    </row>
    <row r="178" ht="15.75" customHeight="1">
      <c r="A178" s="1">
        <v>1.6054507546012535</v>
      </c>
      <c r="B178" s="1">
        <v>1.2309342710455078</v>
      </c>
      <c r="C178" s="1">
        <v>1.1744761513346453</v>
      </c>
      <c r="D178" s="1">
        <v>0.9549286005498989</v>
      </c>
      <c r="E178" s="1">
        <v>1.1746318574186503</v>
      </c>
      <c r="F178" s="1">
        <v>1.7144761405041435</v>
      </c>
    </row>
    <row r="179" ht="15.75" customHeight="1">
      <c r="A179" s="1">
        <v>1.6060181227510608</v>
      </c>
      <c r="B179" s="1">
        <v>1.231159482476416</v>
      </c>
      <c r="C179" s="1">
        <v>1.1746677226292992</v>
      </c>
      <c r="D179" s="1">
        <v>0.9550231850961414</v>
      </c>
      <c r="E179" s="1">
        <v>1.174823516091167</v>
      </c>
      <c r="F179" s="1">
        <v>1.715190442118797</v>
      </c>
    </row>
    <row r="180" ht="15.75" customHeight="1">
      <c r="A180" s="1">
        <v>1.5857010735313335</v>
      </c>
      <c r="B180" s="1">
        <v>1.2323725274268233</v>
      </c>
      <c r="C180" s="1">
        <v>1.1628707466742758</v>
      </c>
      <c r="D180" s="1">
        <v>0.9485385200828567</v>
      </c>
      <c r="E180" s="1">
        <v>1.1637807235294233</v>
      </c>
      <c r="F180" s="1">
        <v>1.6608552863983213</v>
      </c>
    </row>
    <row r="181" ht="15.75" customHeight="1">
      <c r="A181" s="1">
        <v>1.564936429826403</v>
      </c>
      <c r="B181" s="1">
        <v>1.2335853186134818</v>
      </c>
      <c r="C181" s="1">
        <v>1.1508748443487733</v>
      </c>
      <c r="D181" s="1">
        <v>0.9419809216287253</v>
      </c>
      <c r="E181" s="1">
        <v>1.1525630521507462</v>
      </c>
      <c r="F181" s="1">
        <v>1.603594748433563</v>
      </c>
    </row>
    <row r="182" ht="15.75" customHeight="1">
      <c r="A182" s="1">
        <v>1.5312799055399475</v>
      </c>
      <c r="B182" s="1">
        <v>1.2154679230939078</v>
      </c>
      <c r="C182" s="1">
        <v>1.1431469665613028</v>
      </c>
      <c r="D182" s="1">
        <v>1.1081655346289732</v>
      </c>
      <c r="E182" s="1">
        <v>1.1506675020194859</v>
      </c>
      <c r="F182" s="1">
        <v>1.6077778349047993</v>
      </c>
    </row>
    <row r="183" ht="15.75" customHeight="1">
      <c r="A183" s="1">
        <v>1.4964008841130192</v>
      </c>
      <c r="B183" s="1">
        <v>1.1969068787368147</v>
      </c>
      <c r="C183" s="1">
        <v>1.1353299270063564</v>
      </c>
      <c r="D183" s="1">
        <v>1.2432781638407746</v>
      </c>
      <c r="E183" s="1">
        <v>1.148764934417672</v>
      </c>
      <c r="F183" s="1">
        <v>1.6119553959669881</v>
      </c>
    </row>
    <row r="184" ht="15.75" customHeight="1">
      <c r="A184" s="1">
        <v>1.4968445660215408</v>
      </c>
      <c r="B184" s="1">
        <v>1.197111340613736</v>
      </c>
      <c r="C184" s="1">
        <v>1.1355004385640273</v>
      </c>
      <c r="D184" s="1">
        <v>1.2435112690784056</v>
      </c>
      <c r="E184" s="1">
        <v>1.1489424721891044</v>
      </c>
      <c r="F184" s="1">
        <v>1.6125308532962472</v>
      </c>
    </row>
    <row r="185" ht="15.75" customHeight="1">
      <c r="A185" s="1">
        <v>1.4606157130599429</v>
      </c>
      <c r="B185" s="1">
        <v>1.1780755968645413</v>
      </c>
      <c r="C185" s="1">
        <v>1.1275907542033905</v>
      </c>
      <c r="D185" s="1">
        <v>1.3595845333214427</v>
      </c>
      <c r="E185" s="1">
        <v>1.147032630314968</v>
      </c>
      <c r="F185" s="1">
        <v>1.6167050462431845</v>
      </c>
    </row>
    <row r="186" ht="15.75" customHeight="1">
      <c r="A186" s="1">
        <v>1.4229097800486565</v>
      </c>
      <c r="B186" s="1">
        <v>1.1585370173504823</v>
      </c>
      <c r="C186" s="1">
        <v>1.119586956005258</v>
      </c>
      <c r="D186" s="1">
        <v>1.4625539257090079</v>
      </c>
      <c r="E186" s="1">
        <v>1.1451156849596311</v>
      </c>
      <c r="F186" s="1">
        <v>1.6208739935408132</v>
      </c>
    </row>
    <row r="187" ht="15.75" customHeight="1">
      <c r="A187" s="1">
        <v>1.4030318788714464</v>
      </c>
      <c r="B187" s="1">
        <v>1.138873404627003</v>
      </c>
      <c r="C187" s="1">
        <v>1.1100597931400282</v>
      </c>
      <c r="D187" s="1">
        <v>1.3578365001788446</v>
      </c>
      <c r="E187" s="1">
        <v>1.1293984185786123</v>
      </c>
      <c r="F187" s="1">
        <v>1.6313444239632666</v>
      </c>
    </row>
    <row r="188" ht="15.75" customHeight="1">
      <c r="A188" s="1">
        <v>1.382682937891361</v>
      </c>
      <c r="B188" s="1">
        <v>1.118656863329275</v>
      </c>
      <c r="C188" s="1">
        <v>1.1003963468720661</v>
      </c>
      <c r="D188" s="1">
        <v>1.239065460390259</v>
      </c>
      <c r="E188" s="1">
        <v>1.1133235719474464</v>
      </c>
      <c r="F188" s="1">
        <v>1.6417443112246883</v>
      </c>
    </row>
    <row r="189" ht="15.75" customHeight="1">
      <c r="A189" s="1">
        <v>1.3830198344972606</v>
      </c>
      <c r="B189" s="1">
        <v>1.1188189406915696</v>
      </c>
      <c r="C189" s="1">
        <v>1.1005495416996076</v>
      </c>
      <c r="D189" s="1">
        <v>1.2392958493067965</v>
      </c>
      <c r="E189" s="1">
        <v>1.113483017075522</v>
      </c>
      <c r="F189" s="1">
        <v>1.6423578867895732</v>
      </c>
    </row>
    <row r="190" ht="15.75" customHeight="1">
      <c r="A190" s="1">
        <v>1.3621671761533907</v>
      </c>
      <c r="B190" s="1">
        <v>1.0980056170112256</v>
      </c>
      <c r="C190" s="1">
        <v>1.0907438039344286</v>
      </c>
      <c r="D190" s="1">
        <v>1.0999327715082903</v>
      </c>
      <c r="E190" s="1">
        <v>1.0970274120755577</v>
      </c>
      <c r="F190" s="1">
        <v>1.6526939672120293</v>
      </c>
    </row>
    <row r="191" ht="15.75" customHeight="1">
      <c r="A191" s="1">
        <v>1.34078465900406</v>
      </c>
      <c r="B191" s="1">
        <v>1.076551888856143</v>
      </c>
      <c r="C191" s="1">
        <v>1.08079194612549</v>
      </c>
      <c r="D191" s="1">
        <v>0.9264802515235893</v>
      </c>
      <c r="E191" s="1">
        <v>1.0801700500330678</v>
      </c>
      <c r="F191" s="1">
        <v>1.6629639094423732</v>
      </c>
    </row>
    <row r="192" ht="15.75" customHeight="1">
      <c r="A192" s="1">
        <v>1.3319013308448246</v>
      </c>
      <c r="B192" s="1">
        <v>1.0737104537048185</v>
      </c>
      <c r="C192" s="1">
        <v>1.0706225341397033</v>
      </c>
      <c r="D192" s="1">
        <v>0.9278169614481246</v>
      </c>
      <c r="E192" s="1">
        <v>1.094056165198331</v>
      </c>
      <c r="F192" s="1">
        <v>1.6344258626719468</v>
      </c>
    </row>
    <row r="193" ht="15.75" customHeight="1">
      <c r="A193" s="1">
        <v>1.322912664995446</v>
      </c>
      <c r="B193" s="1">
        <v>1.0708547074559256</v>
      </c>
      <c r="C193" s="1">
        <v>1.0602938998167968</v>
      </c>
      <c r="D193" s="1">
        <v>0.9291516320168524</v>
      </c>
      <c r="E193" s="1">
        <v>1.1076929434161742</v>
      </c>
      <c r="F193" s="1">
        <v>1.605049346668481</v>
      </c>
    </row>
    <row r="194" ht="15.75" customHeight="1">
      <c r="A194" s="1">
        <v>1.3232016424548496</v>
      </c>
      <c r="B194" s="1">
        <v>1.070994293893828</v>
      </c>
      <c r="C194" s="1">
        <v>1.060428843514486</v>
      </c>
      <c r="D194" s="1">
        <v>0.929237875962717</v>
      </c>
      <c r="E194" s="1">
        <v>1.1078496436486691</v>
      </c>
      <c r="F194" s="1">
        <v>1.60561621834525</v>
      </c>
    </row>
    <row r="195" ht="15.75" customHeight="1">
      <c r="A195" s="1">
        <v>1.3141030843590291</v>
      </c>
      <c r="B195" s="1">
        <v>1.06812378429231</v>
      </c>
      <c r="C195" s="1">
        <v>1.0499335593618857</v>
      </c>
      <c r="D195" s="1">
        <v>0.9305706556921898</v>
      </c>
      <c r="E195" s="1">
        <v>1.1212515416128626</v>
      </c>
      <c r="F195" s="1">
        <v>1.575329479959823</v>
      </c>
    </row>
    <row r="196" ht="15.75" customHeight="1">
      <c r="A196" s="1">
        <v>1.304893501034408</v>
      </c>
      <c r="B196" s="1">
        <v>1.0652386727926642</v>
      </c>
      <c r="C196" s="1">
        <v>1.0392661963296757</v>
      </c>
      <c r="D196" s="1">
        <v>0.9319014252437782</v>
      </c>
      <c r="E196" s="1">
        <v>1.1344283183943393</v>
      </c>
      <c r="F196" s="1">
        <v>1.5440727651742183</v>
      </c>
    </row>
    <row r="197" ht="15.75" customHeight="1">
      <c r="A197" s="1">
        <v>1.3194787224821218</v>
      </c>
      <c r="B197" s="1">
        <v>1.0696189222196941</v>
      </c>
      <c r="C197" s="1">
        <v>1.0416898826292569</v>
      </c>
      <c r="D197" s="1">
        <v>0.934890102804212</v>
      </c>
      <c r="E197" s="1">
        <v>1.137612382217261</v>
      </c>
      <c r="F197" s="1">
        <v>1.5476344638304749</v>
      </c>
    </row>
    <row r="198" ht="15.75" customHeight="1">
      <c r="A198" s="1">
        <v>1.3338476479794252</v>
      </c>
      <c r="B198" s="1">
        <v>1.0739761779838373</v>
      </c>
      <c r="C198" s="1">
        <v>1.0441071510999664</v>
      </c>
      <c r="D198" s="1">
        <v>0.9378663412091676</v>
      </c>
      <c r="E198" s="1">
        <v>1.1407864453914478</v>
      </c>
      <c r="F198" s="1">
        <v>1.5511921588688782</v>
      </c>
    </row>
    <row r="199" ht="15.75" customHeight="1">
      <c r="A199" s="1">
        <v>1.3341449949638446</v>
      </c>
      <c r="B199" s="1">
        <v>1.0741171587933935</v>
      </c>
      <c r="C199" s="1">
        <v>1.044235199671758</v>
      </c>
      <c r="D199" s="1">
        <v>0.9379553418774655</v>
      </c>
      <c r="E199" s="1">
        <v>1.1409597855804192</v>
      </c>
      <c r="F199" s="1">
        <v>1.5516952281075012</v>
      </c>
    </row>
    <row r="200" ht="15.75" customHeight="1">
      <c r="A200" s="1">
        <v>1.3483107931192244</v>
      </c>
      <c r="B200" s="1">
        <v>1.0784524183051143</v>
      </c>
      <c r="C200" s="1">
        <v>1.0466464390168813</v>
      </c>
      <c r="D200" s="1">
        <v>0.9409195938445722</v>
      </c>
      <c r="E200" s="1">
        <v>1.1441245086117262</v>
      </c>
      <c r="F200" s="1">
        <v>1.5552505775140673</v>
      </c>
    </row>
    <row r="201" ht="15.75" customHeight="1">
      <c r="A201" s="1">
        <v>1.3622794185425047</v>
      </c>
      <c r="B201" s="1">
        <v>1.0827654974492613</v>
      </c>
      <c r="C201" s="1">
        <v>1.0490514017391739</v>
      </c>
      <c r="D201" s="1">
        <v>0.943871746133621</v>
      </c>
      <c r="E201" s="1">
        <v>1.1472794986027788</v>
      </c>
      <c r="F201" s="1">
        <v>1.5588021103146017</v>
      </c>
    </row>
    <row r="202" ht="15.75" customHeight="1">
      <c r="A202" s="1">
        <v>1.3529352221472886</v>
      </c>
      <c r="B202" s="1">
        <v>1.0729715802902338</v>
      </c>
      <c r="C202" s="1">
        <v>1.053015087594309</v>
      </c>
      <c r="D202" s="1">
        <v>0.9476132522344649</v>
      </c>
      <c r="E202" s="1">
        <v>1.1451720224489352</v>
      </c>
      <c r="F202" s="1">
        <v>1.5502284978367942</v>
      </c>
    </row>
    <row r="203" ht="15.75" customHeight="1">
      <c r="A203" s="1">
        <v>1.3434762866130365</v>
      </c>
      <c r="B203" s="1">
        <v>1.0630299653127089</v>
      </c>
      <c r="C203" s="1">
        <v>1.0569597933809265</v>
      </c>
      <c r="D203" s="1">
        <v>0.9513350340780754</v>
      </c>
      <c r="E203" s="1">
        <v>1.1430561596356303</v>
      </c>
      <c r="F203" s="1">
        <v>1.5415623789521162</v>
      </c>
    </row>
    <row r="204" ht="15.75" customHeight="1">
      <c r="A204" s="1">
        <v>1.3437811483305866</v>
      </c>
      <c r="B204" s="1">
        <v>1.0631661008142965</v>
      </c>
      <c r="C204" s="1">
        <v>1.0570932951248369</v>
      </c>
      <c r="D204" s="1">
        <v>0.9514284217914413</v>
      </c>
      <c r="E204" s="1">
        <v>1.1432306864800712</v>
      </c>
      <c r="F204" s="1">
        <v>1.5420546158017254</v>
      </c>
    </row>
    <row r="205" ht="15.75" customHeight="1">
      <c r="A205" s="1">
        <v>1.3342023907229177</v>
      </c>
      <c r="B205" s="1">
        <v>1.0530700901654173</v>
      </c>
      <c r="C205" s="1">
        <v>1.0610198457545534</v>
      </c>
      <c r="D205" s="1">
        <v>0.9551311696670947</v>
      </c>
      <c r="E205" s="1">
        <v>1.1411061360609907</v>
      </c>
      <c r="F205" s="1">
        <v>1.533291643718806</v>
      </c>
    </row>
    <row r="206" ht="15.75" customHeight="1">
      <c r="A206" s="1">
        <v>1.3245024683373652</v>
      </c>
      <c r="B206" s="1">
        <v>1.0428149664621211</v>
      </c>
      <c r="C206" s="1">
        <v>1.0649280373753542</v>
      </c>
      <c r="D206" s="1">
        <v>0.9588148453695429</v>
      </c>
      <c r="E206" s="1">
        <v>1.1389730836248722</v>
      </c>
      <c r="F206" s="1">
        <v>1.5244321915285435</v>
      </c>
    </row>
    <row r="207" ht="15.75" customHeight="1">
      <c r="A207" s="1">
        <v>1.3164937008355504</v>
      </c>
      <c r="B207" s="1">
        <v>1.0406218534068858</v>
      </c>
      <c r="C207" s="1">
        <v>1.0739978867000408</v>
      </c>
      <c r="D207" s="1">
        <v>0.9711281405959331</v>
      </c>
      <c r="E207" s="1">
        <v>1.1505050749088808</v>
      </c>
      <c r="F207" s="1">
        <v>1.51997671106999</v>
      </c>
    </row>
    <row r="208" ht="15.75" customHeight="1">
      <c r="A208" s="1">
        <v>1.3083975190645418</v>
      </c>
      <c r="B208" s="1">
        <v>1.0384196618122945</v>
      </c>
      <c r="C208" s="1">
        <v>1.0829612733918876</v>
      </c>
      <c r="D208" s="1">
        <v>0.9832172739000303</v>
      </c>
      <c r="E208" s="1">
        <v>1.1618770531214235</v>
      </c>
      <c r="F208" s="1">
        <v>1.5154909880403586</v>
      </c>
    </row>
    <row r="209" ht="15.75" customHeight="1">
      <c r="A209" s="1">
        <v>1.3086756537357147</v>
      </c>
      <c r="B209" s="1">
        <v>1.0385453501238322</v>
      </c>
      <c r="C209" s="1">
        <v>1.0831063248171857</v>
      </c>
      <c r="D209" s="1">
        <v>0.9833216769619232</v>
      </c>
      <c r="E209" s="1">
        <v>1.162061650133302</v>
      </c>
      <c r="F209" s="1">
        <v>1.5159547480928142</v>
      </c>
    </row>
    <row r="210" ht="15.75" customHeight="1">
      <c r="A210" s="1">
        <v>1.300488422312031</v>
      </c>
      <c r="B210" s="1">
        <v>1.0363337940181765</v>
      </c>
      <c r="C210" s="1">
        <v>1.0919681049380738</v>
      </c>
      <c r="D210" s="1">
        <v>0.9951990090175745</v>
      </c>
      <c r="E210" s="1">
        <v>1.1732819496266593</v>
      </c>
      <c r="F210" s="1">
        <v>1.5114374314782977</v>
      </c>
    </row>
    <row r="211" ht="15.75" customHeight="1">
      <c r="A211" s="1">
        <v>1.2922095040980903</v>
      </c>
      <c r="B211" s="1">
        <v>1.0341130142331039</v>
      </c>
      <c r="C211" s="1">
        <v>1.1007305881392864</v>
      </c>
      <c r="D211" s="1">
        <v>1.0068736345107898</v>
      </c>
      <c r="E211" s="1">
        <v>1.184354924294784</v>
      </c>
      <c r="F211" s="1">
        <v>1.506889212125066</v>
      </c>
    </row>
    <row r="212" ht="15.75" customHeight="1">
      <c r="A212" s="1">
        <v>1.2819456525421569</v>
      </c>
      <c r="B212" s="1">
        <v>1.0272360875772217</v>
      </c>
      <c r="C212" s="1">
        <v>1.080073973702023</v>
      </c>
      <c r="D212" s="1">
        <v>1.0362759801616297</v>
      </c>
      <c r="E212" s="1">
        <v>1.1895630482874275</v>
      </c>
      <c r="F212" s="1">
        <v>1.5026758871057744</v>
      </c>
    </row>
    <row r="213" ht="15.75" customHeight="1">
      <c r="A213" s="1">
        <v>1.2715402034720633</v>
      </c>
      <c r="B213" s="1">
        <v>1.0202822286914575</v>
      </c>
      <c r="C213" s="1">
        <v>1.0587767801645485</v>
      </c>
      <c r="D213" s="1">
        <v>1.0644848579280015</v>
      </c>
      <c r="E213" s="1">
        <v>1.194743185737885</v>
      </c>
      <c r="F213" s="1">
        <v>1.4984350308108698</v>
      </c>
    </row>
    <row r="214" ht="15.75" customHeight="1">
      <c r="A214" s="1">
        <v>1.2717921406239323</v>
      </c>
      <c r="B214" s="1">
        <v>1.0204006027570989</v>
      </c>
      <c r="C214" s="1">
        <v>1.0589110663225894</v>
      </c>
      <c r="D214" s="1">
        <v>1.064621630296941</v>
      </c>
      <c r="E214" s="1">
        <v>1.1949463773370428</v>
      </c>
      <c r="F214" s="1">
        <v>1.4988808214872518</v>
      </c>
    </row>
    <row r="215" ht="15.75" customHeight="1">
      <c r="A215" s="1">
        <v>1.2612386360204617</v>
      </c>
      <c r="B215" s="1">
        <v>1.0133670095496587</v>
      </c>
      <c r="C215" s="1">
        <v>1.036917515425073</v>
      </c>
      <c r="D215" s="1">
        <v>1.09176511493017</v>
      </c>
      <c r="E215" s="1">
        <v>1.2001000124378705</v>
      </c>
      <c r="F215" s="1">
        <v>1.4946112158036522</v>
      </c>
    </row>
    <row r="216" ht="15.75" customHeight="1">
      <c r="A216" s="1">
        <v>1.2505341479258936</v>
      </c>
      <c r="B216" s="1">
        <v>1.0062522380840253</v>
      </c>
      <c r="C216" s="1">
        <v>1.0141692318735627</v>
      </c>
      <c r="D216" s="1">
        <v>1.1179450756735052</v>
      </c>
      <c r="E216" s="1">
        <v>1.205226750718486</v>
      </c>
      <c r="F216" s="1">
        <v>1.4903135042927778</v>
      </c>
    </row>
    <row r="217" ht="15.75" customHeight="1">
      <c r="A217" s="1">
        <v>1.256017491190545</v>
      </c>
      <c r="B217" s="1">
        <v>1.0159020053453791</v>
      </c>
      <c r="C217" s="1">
        <v>1.016468554166618</v>
      </c>
      <c r="D217" s="1">
        <v>1.0805123488436736</v>
      </c>
      <c r="E217" s="1">
        <v>1.1894190605149846</v>
      </c>
      <c r="F217" s="1">
        <v>1.510220411491858</v>
      </c>
    </row>
    <row r="218" ht="15.75" customHeight="1">
      <c r="A218" s="1">
        <v>1.2614725229708812</v>
      </c>
      <c r="B218" s="1">
        <v>1.0254221748602488</v>
      </c>
      <c r="C218" s="1">
        <v>1.0187618936511738</v>
      </c>
      <c r="D218" s="1">
        <v>1.0409546969684382</v>
      </c>
      <c r="E218" s="1">
        <v>1.1732655917864643</v>
      </c>
      <c r="F218" s="1">
        <v>1.529787114781513</v>
      </c>
    </row>
    <row r="219" ht="15.75" customHeight="1">
      <c r="A219" s="1">
        <v>1.261717629068003</v>
      </c>
      <c r="B219" s="1">
        <v>1.0255425891374996</v>
      </c>
      <c r="C219" s="1">
        <v>1.0188796691329993</v>
      </c>
      <c r="D219" s="1">
        <v>1.0410814333247453</v>
      </c>
      <c r="E219" s="1">
        <v>1.173456484742064</v>
      </c>
      <c r="F219" s="1">
        <v>1.530266337243174</v>
      </c>
    </row>
    <row r="220" ht="15.75" customHeight="1">
      <c r="A220" s="1">
        <v>1.2671460663931207</v>
      </c>
      <c r="B220" s="1">
        <v>1.034939189465306</v>
      </c>
      <c r="C220" s="1">
        <v>1.0211673715873624</v>
      </c>
      <c r="D220" s="1">
        <v>0.999048315655072</v>
      </c>
      <c r="E220" s="1">
        <v>1.1569354487865475</v>
      </c>
      <c r="F220" s="1">
        <v>1.5495179620212847</v>
      </c>
    </row>
    <row r="221" ht="15.75" customHeight="1">
      <c r="A221" s="1">
        <v>1.27254732015375</v>
      </c>
      <c r="B221" s="1">
        <v>1.0442158101433816</v>
      </c>
      <c r="C221" s="1">
        <v>1.0234492181160437</v>
      </c>
      <c r="D221" s="1">
        <v>0.9540962005476822</v>
      </c>
      <c r="E221" s="1">
        <v>1.140028126727285</v>
      </c>
      <c r="F221" s="1">
        <v>1.568465277199435</v>
      </c>
    </row>
    <row r="222" ht="15.75" customHeight="1">
      <c r="A222" s="1">
        <v>1.2536836858354818</v>
      </c>
      <c r="B222" s="1">
        <v>1.0297388503453169</v>
      </c>
      <c r="C222" s="1">
        <v>1.0238633112444626</v>
      </c>
      <c r="D222" s="1">
        <v>0.9477343501533511</v>
      </c>
      <c r="E222" s="1">
        <v>1.137962017677048</v>
      </c>
      <c r="F222" s="1">
        <v>1.5525583125342683</v>
      </c>
    </row>
    <row r="223" ht="15.75" customHeight="1">
      <c r="A223" s="1">
        <v>1.2343525409365368</v>
      </c>
      <c r="B223" s="1">
        <v>1.0149320731162712</v>
      </c>
      <c r="C223" s="1">
        <v>1.0242774725947856</v>
      </c>
      <c r="D223" s="1">
        <v>0.941302182836002</v>
      </c>
      <c r="E223" s="1">
        <v>1.135887801316453</v>
      </c>
      <c r="F223" s="1">
        <v>1.536365342700284</v>
      </c>
    </row>
    <row r="224" ht="15.75" customHeight="1">
      <c r="A224" s="1">
        <v>1.2345799184650386</v>
      </c>
      <c r="B224" s="1">
        <v>1.0150483505626582</v>
      </c>
      <c r="C224" s="1">
        <v>1.0243974302892793</v>
      </c>
      <c r="D224" s="1">
        <v>0.9413922879398966</v>
      </c>
      <c r="E224" s="1">
        <v>1.1360586005127329</v>
      </c>
      <c r="F224" s="1">
        <v>1.5368518043909845</v>
      </c>
    </row>
    <row r="225" ht="15.75" customHeight="1">
      <c r="A225" s="1">
        <v>1.2147480533451962</v>
      </c>
      <c r="B225" s="1">
        <v>0.9998905806774628</v>
      </c>
      <c r="C225" s="1">
        <v>1.0248117403880501</v>
      </c>
      <c r="D225" s="1">
        <v>0.9348873486899832</v>
      </c>
      <c r="E225" s="1">
        <v>1.1339759871653567</v>
      </c>
      <c r="F225" s="1">
        <v>1.520356267941064</v>
      </c>
    </row>
    <row r="226" ht="15.75" customHeight="1">
      <c r="A226" s="1">
        <v>1.1943856969014655</v>
      </c>
      <c r="B226" s="1">
        <v>0.9843617905920341</v>
      </c>
      <c r="C226" s="1">
        <v>1.0252261194954821</v>
      </c>
      <c r="D226" s="1">
        <v>0.9283081977725332</v>
      </c>
      <c r="E226" s="1">
        <v>1.1318851565081234</v>
      </c>
      <c r="F226" s="1">
        <v>1.5035503219513051</v>
      </c>
    </row>
    <row r="227" ht="15.75" customHeight="1">
      <c r="A227" s="1">
        <v>1.1858326835831698</v>
      </c>
      <c r="B227" s="1">
        <v>1.0009746754218884</v>
      </c>
      <c r="C227" s="1">
        <v>1.0244544206403674</v>
      </c>
      <c r="D227" s="1">
        <v>0.9218311206103763</v>
      </c>
      <c r="E227" s="1">
        <v>1.1271623637205934</v>
      </c>
      <c r="F227" s="1">
        <v>1.4833694903714782</v>
      </c>
    </row>
    <row r="228" ht="15.75" customHeight="1">
      <c r="A228" s="1">
        <v>1.1771741537150506</v>
      </c>
      <c r="B228" s="1">
        <v>1.0171910843358267</v>
      </c>
      <c r="C228" s="1">
        <v>1.0236811321446122</v>
      </c>
      <c r="D228" s="1">
        <v>0.9152796322371627</v>
      </c>
      <c r="E228" s="1">
        <v>1.1224040171981604</v>
      </c>
      <c r="F228" s="1">
        <v>1.4627245428751126</v>
      </c>
    </row>
    <row r="229" ht="15.75" customHeight="1">
      <c r="A229" s="1">
        <v>1.177367243177105</v>
      </c>
      <c r="B229" s="1">
        <v>1.017308243694561</v>
      </c>
      <c r="C229" s="1">
        <v>1.0238008524825308</v>
      </c>
      <c r="D229" s="1">
        <v>0.9153616180686487</v>
      </c>
      <c r="E229" s="1">
        <v>1.122567962878595</v>
      </c>
      <c r="F229" s="1">
        <v>1.4631343564926296</v>
      </c>
    </row>
    <row r="230" ht="15.75" customHeight="1">
      <c r="A230" s="1">
        <v>1.1685988426807477</v>
      </c>
      <c r="B230" s="1">
        <v>1.0331553289315005</v>
      </c>
      <c r="C230" s="1">
        <v>1.0230259193522613</v>
      </c>
      <c r="D230" s="1">
        <v>0.9087330802319558</v>
      </c>
      <c r="E230" s="1">
        <v>1.1177728762576822</v>
      </c>
      <c r="F230" s="1">
        <v>1.4419935744603336</v>
      </c>
    </row>
    <row r="231" ht="15.75" customHeight="1">
      <c r="A231" s="1">
        <v>1.1597186505556056</v>
      </c>
      <c r="B231" s="1">
        <v>1.04865425906313</v>
      </c>
      <c r="C231" s="1">
        <v>1.0222493876539092</v>
      </c>
      <c r="D231" s="1">
        <v>0.9020258032860587</v>
      </c>
      <c r="E231" s="1">
        <v>1.112941058190749</v>
      </c>
      <c r="F231" s="1">
        <v>1.4203336521116148</v>
      </c>
    </row>
    <row r="232" ht="15.75" customHeight="1">
      <c r="A232" s="1">
        <v>1.1706095673859302</v>
      </c>
      <c r="B232" s="1">
        <v>1.038957849313303</v>
      </c>
      <c r="C232" s="1">
        <v>1.0362050853325655</v>
      </c>
      <c r="D232" s="1">
        <v>0.9200706221934822</v>
      </c>
      <c r="E232" s="1">
        <v>1.120402468378587</v>
      </c>
      <c r="F232" s="1">
        <v>1.4085284882764428</v>
      </c>
    </row>
    <row r="233" ht="15.75" customHeight="1">
      <c r="A233" s="1">
        <v>1.181361575238291</v>
      </c>
      <c r="B233" s="1">
        <v>1.0291127750525242</v>
      </c>
      <c r="C233" s="1">
        <v>1.0498923872568855</v>
      </c>
      <c r="D233" s="1">
        <v>0.9376039195168148</v>
      </c>
      <c r="E233" s="1">
        <v>1.1277969762143445</v>
      </c>
      <c r="F233" s="1">
        <v>1.3965497697280786</v>
      </c>
    </row>
    <row r="234" ht="15.75" customHeight="1">
      <c r="A234" s="1">
        <v>1.1815570383540566</v>
      </c>
      <c r="B234" s="1">
        <v>1.0292346700594726</v>
      </c>
      <c r="C234" s="1">
        <v>1.0500228698023468</v>
      </c>
      <c r="D234" s="1">
        <v>0.9376928362413787</v>
      </c>
      <c r="E234" s="1">
        <v>1.1279636383982063</v>
      </c>
      <c r="F234" s="1">
        <v>1.3968985618989043</v>
      </c>
    </row>
    <row r="235" ht="15.75" customHeight="1">
      <c r="A235" s="1">
        <v>1.1921772358785212</v>
      </c>
      <c r="B235" s="1">
        <v>1.0192341619424266</v>
      </c>
      <c r="C235" s="1">
        <v>1.0634576244042198</v>
      </c>
      <c r="D235" s="1">
        <v>0.9547540314242611</v>
      </c>
      <c r="E235" s="1">
        <v>1.1352942161376014</v>
      </c>
      <c r="F235" s="1">
        <v>1.3847377149922782</v>
      </c>
    </row>
    <row r="236" ht="15.75" customHeight="1">
      <c r="A236" s="1">
        <v>1.2026688641743557</v>
      </c>
      <c r="B236" s="1">
        <v>1.0090732116759242</v>
      </c>
      <c r="C236" s="1">
        <v>1.076651288265638</v>
      </c>
      <c r="D236" s="1">
        <v>0.971375223816594</v>
      </c>
      <c r="E236" s="1">
        <v>1.1425615623432896</v>
      </c>
      <c r="F236" s="1">
        <v>1.372391332451674</v>
      </c>
    </row>
    <row r="237" ht="15.75" customHeight="1">
      <c r="A237" s="1">
        <v>1.2094095896104597</v>
      </c>
      <c r="B237" s="1">
        <v>1.0170436860590921</v>
      </c>
      <c r="C237" s="1">
        <v>1.0553734440252736</v>
      </c>
      <c r="D237" s="1">
        <v>0.973640791506659</v>
      </c>
      <c r="E237" s="1">
        <v>1.143539398179447</v>
      </c>
      <c r="F237" s="1">
        <v>1.3602991515445695</v>
      </c>
    </row>
    <row r="238" ht="15.75" customHeight="1">
      <c r="A238" s="1">
        <v>1.2161024359884283</v>
      </c>
      <c r="B238" s="1">
        <v>1.0249268007864538</v>
      </c>
      <c r="C238" s="1">
        <v>1.033400991169197</v>
      </c>
      <c r="D238" s="1">
        <v>0.975900056701539</v>
      </c>
      <c r="E238" s="1">
        <v>1.1445170075632416</v>
      </c>
      <c r="F238" s="1">
        <v>1.3480212400400946</v>
      </c>
    </row>
    <row r="239" ht="15.75" customHeight="1">
      <c r="A239" s="1">
        <v>1.2163184228768227</v>
      </c>
      <c r="B239" s="1">
        <v>1.02504701731982</v>
      </c>
      <c r="C239" s="1">
        <v>1.0335246233890991</v>
      </c>
      <c r="D239" s="1">
        <v>0.9760018516350639</v>
      </c>
      <c r="E239" s="1">
        <v>1.1446923013059613</v>
      </c>
      <c r="F239" s="1">
        <v>1.348329696558268</v>
      </c>
    </row>
    <row r="240" ht="15.75" customHeight="1">
      <c r="A240" s="1">
        <v>1.222965797305339</v>
      </c>
      <c r="B240" s="1">
        <v>1.0328464614045638</v>
      </c>
      <c r="C240" s="1">
        <v>1.0107939381231348</v>
      </c>
      <c r="D240" s="1">
        <v>0.9782551267276807</v>
      </c>
      <c r="E240" s="1">
        <v>1.1456698975241788</v>
      </c>
      <c r="F240" s="1">
        <v>1.3358567917046344</v>
      </c>
    </row>
    <row r="241" ht="15.75" customHeight="1">
      <c r="A241" s="1">
        <v>1.2295675887865027</v>
      </c>
      <c r="B241" s="1">
        <v>1.0405639946218732</v>
      </c>
      <c r="C241" s="1">
        <v>0.9872369805034606</v>
      </c>
      <c r="D241" s="1">
        <v>0.9805022327621828</v>
      </c>
      <c r="E241" s="1">
        <v>1.1466472744661822</v>
      </c>
      <c r="F241" s="1">
        <v>1.3231844123724998</v>
      </c>
    </row>
    <row r="242" ht="15.75" customHeight="1">
      <c r="A242" s="1">
        <v>1.250119364025615</v>
      </c>
      <c r="B242" s="1">
        <v>1.031305401989097</v>
      </c>
      <c r="C242" s="1">
        <v>0.9795478292287729</v>
      </c>
      <c r="D242" s="1">
        <v>1.0015810848494526</v>
      </c>
      <c r="E242" s="1">
        <v>1.1439661267809076</v>
      </c>
      <c r="F242" s="1">
        <v>1.3675763732175907</v>
      </c>
    </row>
    <row r="243" ht="15.75" customHeight="1">
      <c r="A243" s="1">
        <v>1.2702001282831965</v>
      </c>
      <c r="B243" s="1">
        <v>1.021910159257119</v>
      </c>
      <c r="C243" s="1">
        <v>0.9717595709885184</v>
      </c>
      <c r="D243" s="1">
        <v>1.0220217140759276</v>
      </c>
      <c r="E243" s="1">
        <v>1.141272268763516</v>
      </c>
      <c r="F243" s="1">
        <v>1.4099731348936204</v>
      </c>
    </row>
    <row r="244" ht="15.75" customHeight="1">
      <c r="A244" s="1">
        <v>1.2704511482586756</v>
      </c>
      <c r="B244" s="1">
        <v>1.0220291767377785</v>
      </c>
      <c r="C244" s="1">
        <v>0.9718599114506956</v>
      </c>
      <c r="D244" s="1">
        <v>1.0221407757405785</v>
      </c>
      <c r="E244" s="1">
        <v>1.1414458624535149</v>
      </c>
      <c r="F244" s="1">
        <v>1.410333730694792</v>
      </c>
    </row>
    <row r="245" ht="15.75" customHeight="1">
      <c r="A245" s="1">
        <v>1.2900954253594792</v>
      </c>
      <c r="B245" s="1">
        <v>1.0124912548335507</v>
      </c>
      <c r="C245" s="1">
        <v>0.9639686543968445</v>
      </c>
      <c r="D245" s="1">
        <v>1.0419962253153265</v>
      </c>
      <c r="E245" s="1">
        <v>1.1387388548514148</v>
      </c>
      <c r="F245" s="1">
        <v>1.450985137031019</v>
      </c>
    </row>
    <row r="246" ht="15.75" customHeight="1">
      <c r="A246" s="1">
        <v>1.3093269254620354</v>
      </c>
      <c r="B246" s="1">
        <v>1.0028063072338533</v>
      </c>
      <c r="C246" s="1">
        <v>0.9559717888500122</v>
      </c>
      <c r="D246" s="1">
        <v>1.0613089793118926</v>
      </c>
      <c r="E246" s="1">
        <v>1.136018911314152</v>
      </c>
      <c r="F246" s="1">
        <v>1.490077818685159</v>
      </c>
    </row>
    <row r="247" ht="15.75" customHeight="1">
      <c r="A247" s="1">
        <v>1.318249656853715</v>
      </c>
      <c r="B247" s="1">
        <v>1.016032798207274</v>
      </c>
      <c r="C247" s="1">
        <v>0.9554880547367621</v>
      </c>
      <c r="D247" s="1">
        <v>1.0548848895714866</v>
      </c>
      <c r="E247" s="1">
        <v>1.1483886340776697</v>
      </c>
      <c r="F247" s="1">
        <v>1.474672334673024</v>
      </c>
    </row>
    <row r="248" ht="15.75" customHeight="1">
      <c r="A248" s="1">
        <v>1.3270962623609666</v>
      </c>
      <c r="B248" s="1">
        <v>1.0290130709561667</v>
      </c>
      <c r="C248" s="1">
        <v>0.9550035713327963</v>
      </c>
      <c r="D248" s="1">
        <v>1.0483945976607758</v>
      </c>
      <c r="E248" s="1">
        <v>1.1605730047677645</v>
      </c>
      <c r="F248" s="1">
        <v>1.4589884746476531</v>
      </c>
    </row>
    <row r="249" ht="15.75" customHeight="1">
      <c r="A249" s="1">
        <v>1.3273884213411942</v>
      </c>
      <c r="B249" s="1">
        <v>1.029134925785721</v>
      </c>
      <c r="C249" s="1">
        <v>0.9550981809671867</v>
      </c>
      <c r="D249" s="1">
        <v>1.0485244468305588</v>
      </c>
      <c r="E249" s="1">
        <v>1.1607568906785823</v>
      </c>
      <c r="F249" s="1">
        <v>1.45939465051016</v>
      </c>
    </row>
    <row r="250" ht="15.75" customHeight="1">
      <c r="A250" s="1">
        <v>1.336163218719851</v>
      </c>
      <c r="B250" s="1">
        <v>1.0418830590216448</v>
      </c>
      <c r="C250" s="1">
        <v>0.9546129252300151</v>
      </c>
      <c r="D250" s="1">
        <v>1.0419656170307259</v>
      </c>
      <c r="E250" s="1">
        <v>1.172765910837239</v>
      </c>
      <c r="F250" s="1">
        <v>1.4434165396058984</v>
      </c>
    </row>
    <row r="251" ht="15.75" customHeight="1">
      <c r="A251" s="1">
        <v>1.3448663149721132</v>
      </c>
      <c r="B251" s="1">
        <v>1.0544092237616258</v>
      </c>
      <c r="C251" s="1">
        <v>0.954126917314118</v>
      </c>
      <c r="D251" s="1">
        <v>1.0353372892062112</v>
      </c>
      <c r="E251" s="1">
        <v>1.1846052410660937</v>
      </c>
      <c r="F251" s="1">
        <v>1.4271356001330937</v>
      </c>
    </row>
    <row r="252" ht="15.75" customHeight="1">
      <c r="A252" s="1">
        <v>1.3575753948556404</v>
      </c>
      <c r="B252" s="1">
        <v>1.063176843291747</v>
      </c>
      <c r="C252" s="1">
        <v>0.9488609136742943</v>
      </c>
      <c r="D252" s="1">
        <v>1.033115609840363</v>
      </c>
      <c r="E252" s="1">
        <v>1.1781400097747075</v>
      </c>
      <c r="F252" s="1">
        <v>1.4396983947332282</v>
      </c>
    </row>
    <row r="253" ht="15.75" customHeight="1">
      <c r="A253" s="1">
        <v>1.3701293342256449</v>
      </c>
      <c r="B253" s="1">
        <v>1.0718439080984004</v>
      </c>
      <c r="C253" s="1">
        <v>0.9435461984499356</v>
      </c>
      <c r="D253" s="1">
        <v>1.0308846243245464</v>
      </c>
      <c r="E253" s="1">
        <v>1.1716124017579372</v>
      </c>
      <c r="F253" s="1">
        <v>1.4521236487237212</v>
      </c>
    </row>
    <row r="254" ht="15.75" customHeight="1">
      <c r="A254" s="1">
        <v>1.3704557191370956</v>
      </c>
      <c r="B254" s="1">
        <v>1.0719839353174678</v>
      </c>
      <c r="C254" s="1">
        <v>0.9436370302915613</v>
      </c>
      <c r="D254" s="1">
        <v>1.0310072349474866</v>
      </c>
      <c r="E254" s="1">
        <v>1.1718023711838503</v>
      </c>
      <c r="F254" s="1">
        <v>1.4525232017077292</v>
      </c>
    </row>
    <row r="255" ht="15.75" customHeight="1">
      <c r="A255" s="1">
        <v>1.3828637916797255</v>
      </c>
      <c r="B255" s="1">
        <v>1.0805549475645253</v>
      </c>
      <c r="C255" s="1">
        <v>0.9382720698938604</v>
      </c>
      <c r="D255" s="1">
        <v>1.0287666537415123</v>
      </c>
      <c r="E255" s="1">
        <v>1.1652100897421434</v>
      </c>
      <c r="F255" s="1">
        <v>1.4648197835067802</v>
      </c>
    </row>
    <row r="256" ht="15.75" customHeight="1">
      <c r="A256" s="1">
        <v>1.3951286883456957</v>
      </c>
      <c r="B256" s="1">
        <v>1.0890320192262901</v>
      </c>
      <c r="C256" s="1">
        <v>0.9328561983907665</v>
      </c>
      <c r="D256" s="1">
        <v>1.0265166142988293</v>
      </c>
      <c r="E256" s="1">
        <v>1.1585526757977511</v>
      </c>
      <c r="F256" s="1">
        <v>1.4769889887664989</v>
      </c>
    </row>
    <row r="257" ht="15.75" customHeight="1">
      <c r="A257" s="1">
        <v>1.3700355771625403</v>
      </c>
      <c r="B257" s="1">
        <v>1.083523228160737</v>
      </c>
      <c r="C257" s="1">
        <v>0.939733146194553</v>
      </c>
      <c r="D257" s="1">
        <v>1.0141838145148805</v>
      </c>
      <c r="E257" s="1">
        <v>1.1500546804204341</v>
      </c>
      <c r="F257" s="1">
        <v>1.4619709996818535</v>
      </c>
    </row>
    <row r="258" ht="15.75" customHeight="1">
      <c r="A258" s="1">
        <v>1.3441846211679054</v>
      </c>
      <c r="B258" s="1">
        <v>1.0779659093669363</v>
      </c>
      <c r="C258" s="1">
        <v>0.9465390554073728</v>
      </c>
      <c r="D258" s="1">
        <v>1.0016076074254285</v>
      </c>
      <c r="E258" s="1">
        <v>1.1414502008755896</v>
      </c>
      <c r="F258" s="1">
        <v>1.4466861970403475</v>
      </c>
    </row>
    <row r="259" ht="15.75" customHeight="1">
      <c r="A259" s="1">
        <v>1.3444900411191418</v>
      </c>
      <c r="B259" s="1">
        <v>1.0781086872190848</v>
      </c>
      <c r="C259" s="1">
        <v>0.9466308631869466</v>
      </c>
      <c r="D259" s="1">
        <v>1.0017187816692696</v>
      </c>
      <c r="E259" s="1">
        <v>1.1416238874777755</v>
      </c>
      <c r="F259" s="1">
        <v>1.4470805602397945</v>
      </c>
    </row>
    <row r="260" ht="15.75" customHeight="1">
      <c r="A260" s="1">
        <v>1.3178158355235716</v>
      </c>
      <c r="B260" s="1">
        <v>1.0725012115451036</v>
      </c>
      <c r="C260" s="1">
        <v>0.9533684664059423</v>
      </c>
      <c r="D260" s="1">
        <v>0.9888855029550014</v>
      </c>
      <c r="E260" s="1">
        <v>1.132908555189858</v>
      </c>
      <c r="F260" s="1">
        <v>1.4315139435422901</v>
      </c>
    </row>
    <row r="261" ht="15.75" customHeight="1">
      <c r="A261" s="1">
        <v>1.290255981598645</v>
      </c>
      <c r="B261" s="1">
        <v>1.0668432223588977</v>
      </c>
      <c r="C261" s="1">
        <v>0.9600391425555198</v>
      </c>
      <c r="D261" s="1">
        <v>0.9757829850576313</v>
      </c>
      <c r="E261" s="1">
        <v>1.1240802242497905</v>
      </c>
      <c r="F261" s="1">
        <v>1.41565749179724</v>
      </c>
    </row>
    <row r="262" ht="15.75" customHeight="1">
      <c r="A262" s="1">
        <v>1.279834331314212</v>
      </c>
      <c r="B262" s="1">
        <v>1.059515304708745</v>
      </c>
      <c r="C262" s="1">
        <v>0.9627848634593018</v>
      </c>
      <c r="D262" s="1">
        <v>0.9667650213916891</v>
      </c>
      <c r="E262" s="1">
        <v>1.1273783007933325</v>
      </c>
      <c r="F262" s="1">
        <v>1.4058241661039623</v>
      </c>
    </row>
    <row r="263" ht="15.75" customHeight="1">
      <c r="A263" s="1">
        <v>1.2692667537192304</v>
      </c>
      <c r="B263" s="1">
        <v>1.0521023883446485</v>
      </c>
      <c r="C263" s="1">
        <v>0.9655207177840087</v>
      </c>
      <c r="D263" s="1">
        <v>0.957610199374972</v>
      </c>
      <c r="E263" s="1">
        <v>1.1306653092726202</v>
      </c>
      <c r="F263" s="1">
        <v>1.3958673182176946</v>
      </c>
    </row>
    <row r="264" ht="15.75" customHeight="1">
      <c r="A264" s="1">
        <v>1.2695171363141355</v>
      </c>
      <c r="B264" s="1">
        <v>1.0522338095706039</v>
      </c>
      <c r="C264" s="1">
        <v>0.965618895529551</v>
      </c>
      <c r="D264" s="1">
        <v>0.9577056843291402</v>
      </c>
      <c r="E264" s="1">
        <v>1.1308334296117037</v>
      </c>
      <c r="F264" s="1">
        <v>1.3962155179036415</v>
      </c>
    </row>
    <row r="265" ht="15.75" customHeight="1">
      <c r="A265" s="1">
        <v>1.258796923585172</v>
      </c>
      <c r="B265" s="1">
        <v>1.0447326859653434</v>
      </c>
      <c r="C265" s="1">
        <v>0.968345290089793</v>
      </c>
      <c r="D265" s="1">
        <v>0.9484079295182146</v>
      </c>
      <c r="E265" s="1">
        <v>1.1341100512134736</v>
      </c>
      <c r="F265" s="1">
        <v>1.386129491411973</v>
      </c>
    </row>
    <row r="266" ht="15.75" customHeight="1">
      <c r="A266" s="1">
        <v>1.247920926970026</v>
      </c>
      <c r="B266" s="1">
        <v>1.0371417078391276</v>
      </c>
      <c r="C266" s="1">
        <v>0.9710620643698548</v>
      </c>
      <c r="D266" s="1">
        <v>0.9389624846647984</v>
      </c>
      <c r="E266" s="1">
        <v>1.137375909114796</v>
      </c>
      <c r="F266" s="1">
        <v>1.3759129624239888</v>
      </c>
    </row>
    <row r="267" ht="15.75" customHeight="1">
      <c r="A267" s="1">
        <v>1.2500436245196378</v>
      </c>
      <c r="B267" s="1">
        <v>1.0516822214973582</v>
      </c>
      <c r="C267" s="1">
        <v>0.9732721594673263</v>
      </c>
      <c r="D267" s="1">
        <v>0.9430192705015039</v>
      </c>
      <c r="E267" s="1">
        <v>1.1487428248656626</v>
      </c>
      <c r="F267" s="1">
        <v>1.3919176285879682</v>
      </c>
    </row>
    <row r="268" ht="15.75" customHeight="1">
      <c r="A268" s="1">
        <v>1.2521637644419292</v>
      </c>
      <c r="B268" s="1">
        <v>1.0659359903926207</v>
      </c>
      <c r="C268" s="1">
        <v>0.9754762919864981</v>
      </c>
      <c r="D268" s="1">
        <v>0.9470524815567912</v>
      </c>
      <c r="E268" s="1">
        <v>1.1599541145050085</v>
      </c>
      <c r="F268" s="1">
        <v>1.4076791786291352</v>
      </c>
    </row>
    <row r="269" ht="15.75" customHeight="1">
      <c r="A269" s="1">
        <v>1.2524026756227638</v>
      </c>
      <c r="B269" s="1">
        <v>1.0660734001537377</v>
      </c>
      <c r="C269" s="1">
        <v>0.9755779373538483</v>
      </c>
      <c r="D269" s="1">
        <v>0.947144457529123</v>
      </c>
      <c r="E269" s="1">
        <v>1.1601376636350238</v>
      </c>
      <c r="F269" s="1">
        <v>1.4080377369816404</v>
      </c>
    </row>
    <row r="270" ht="15.75" customHeight="1">
      <c r="A270" s="1">
        <v>1.2545207945259407</v>
      </c>
      <c r="B270" s="1">
        <v>1.080057778653185</v>
      </c>
      <c r="C270" s="1">
        <v>0.9777764091606522</v>
      </c>
      <c r="D270" s="1">
        <v>0.9511549035350552</v>
      </c>
      <c r="E270" s="1">
        <v>1.17120137377368</v>
      </c>
      <c r="F270" s="1">
        <v>1.4235719664901052</v>
      </c>
    </row>
    <row r="271" ht="15.75" customHeight="1">
      <c r="A271" s="1">
        <v>1.2566364174414628</v>
      </c>
      <c r="B271" s="1">
        <v>1.0937853186907014</v>
      </c>
      <c r="C271" s="1">
        <v>0.979969042146805</v>
      </c>
      <c r="D271" s="1">
        <v>0.9551426156939264</v>
      </c>
      <c r="E271" s="1">
        <v>1.1821216549325209</v>
      </c>
      <c r="F271" s="1">
        <v>1.4388855470460895</v>
      </c>
    </row>
    <row r="272" ht="15.75" customHeight="1">
      <c r="A272" s="1">
        <v>1.2559935799562987</v>
      </c>
      <c r="B272" s="1">
        <v>1.0767397505627718</v>
      </c>
      <c r="C272" s="1">
        <v>0.9759527735456605</v>
      </c>
      <c r="D272" s="1">
        <v>0.9449706297104363</v>
      </c>
      <c r="E272" s="1">
        <v>1.1875518356075487</v>
      </c>
      <c r="F272" s="1">
        <v>1.4537758457071221</v>
      </c>
    </row>
    <row r="273" ht="15.75" customHeight="1">
      <c r="A273" s="1">
        <v>1.255349206596223</v>
      </c>
      <c r="B273" s="1">
        <v>1.0592560546218945</v>
      </c>
      <c r="C273" s="1">
        <v>0.9719080418649666</v>
      </c>
      <c r="D273" s="1">
        <v>0.934621769197702</v>
      </c>
      <c r="E273" s="1">
        <v>1.1929512272466518</v>
      </c>
      <c r="F273" s="1">
        <v>1.4684710862248345</v>
      </c>
    </row>
    <row r="274" ht="15.75" customHeight="1">
      <c r="A274" s="1">
        <v>1.2555902246485118</v>
      </c>
      <c r="B274" s="1">
        <v>1.0593905482496446</v>
      </c>
      <c r="C274" s="1">
        <v>0.9720084342168979</v>
      </c>
      <c r="D274" s="1">
        <v>0.9347097360665021</v>
      </c>
      <c r="E274" s="1">
        <v>1.193153371182269</v>
      </c>
      <c r="F274" s="1">
        <v>1.4688865413381507</v>
      </c>
    </row>
    <row r="275" ht="15.75" customHeight="1">
      <c r="A275" s="1">
        <v>1.2549443064960304</v>
      </c>
      <c r="B275" s="1">
        <v>1.041437028474412</v>
      </c>
      <c r="C275" s="1">
        <v>0.9679344148282517</v>
      </c>
      <c r="D275" s="1">
        <v>0.9241752271876519</v>
      </c>
      <c r="E275" s="1">
        <v>1.1985235669220207</v>
      </c>
      <c r="F275" s="1">
        <v>1.4833996423695452</v>
      </c>
    </row>
    <row r="276" ht="15.75" customHeight="1">
      <c r="A276" s="1">
        <v>1.2542968453047905</v>
      </c>
      <c r="B276" s="1">
        <v>1.0229826885729512</v>
      </c>
      <c r="C276" s="1">
        <v>0.9638309995562683</v>
      </c>
      <c r="D276" s="1">
        <v>0.9134474719712622</v>
      </c>
      <c r="E276" s="1">
        <v>1.2038642154623216</v>
      </c>
      <c r="F276" s="1">
        <v>1.497734201349529</v>
      </c>
    </row>
    <row r="277" ht="15.75" customHeight="1">
      <c r="A277" s="1">
        <v>1.2351018753937082</v>
      </c>
      <c r="B277" s="1">
        <v>1.0328191075027282</v>
      </c>
      <c r="C277" s="1">
        <v>0.9746719428564343</v>
      </c>
      <c r="D277" s="1">
        <v>0.9100388089776315</v>
      </c>
      <c r="E277" s="1">
        <v>1.2055800673392716</v>
      </c>
      <c r="F277" s="1">
        <v>1.4800970483322475</v>
      </c>
    </row>
    <row r="278" ht="15.75" customHeight="1">
      <c r="A278" s="1">
        <v>1.2154167554666457</v>
      </c>
      <c r="B278" s="1">
        <v>1.0425234068432743</v>
      </c>
      <c r="C278" s="1">
        <v>0.9853404152344237</v>
      </c>
      <c r="D278" s="1">
        <v>0.9066083703648936</v>
      </c>
      <c r="E278" s="1">
        <v>1.2072943486404504</v>
      </c>
      <c r="F278" s="1">
        <v>1.4621007864766293</v>
      </c>
    </row>
    <row r="279" ht="15.75" customHeight="1">
      <c r="A279" s="1">
        <v>1.215632322691136</v>
      </c>
      <c r="B279" s="1">
        <v>1.0426507949404427</v>
      </c>
      <c r="C279" s="1">
        <v>0.9854455841492498</v>
      </c>
      <c r="D279" s="1">
        <v>0.9066877741838281</v>
      </c>
      <c r="E279" s="1">
        <v>1.2075049898191232</v>
      </c>
      <c r="F279" s="1">
        <v>1.462509991110523</v>
      </c>
    </row>
    <row r="280" ht="15.75" customHeight="1">
      <c r="A280" s="1">
        <v>1.1954213235086708</v>
      </c>
      <c r="B280" s="1">
        <v>1.0522291935884713</v>
      </c>
      <c r="C280" s="1">
        <v>0.9959502601763839</v>
      </c>
      <c r="D280" s="1">
        <v>0.9032349805915487</v>
      </c>
      <c r="E280" s="1">
        <v>1.2092180976938516</v>
      </c>
      <c r="F280" s="1">
        <v>1.4441323165572333</v>
      </c>
    </row>
    <row r="281" ht="15.75" customHeight="1">
      <c r="A281" s="1">
        <v>1.1746516053155627</v>
      </c>
      <c r="B281" s="1">
        <v>1.061685323872864</v>
      </c>
      <c r="C281" s="1">
        <v>1.0062971464948538</v>
      </c>
      <c r="D281" s="1">
        <v>0.8997597647143198</v>
      </c>
      <c r="E281" s="1">
        <v>1.2109296698114669</v>
      </c>
      <c r="F281" s="1">
        <v>1.4253589345998534</v>
      </c>
    </row>
    <row r="282" ht="15.75" customHeight="1">
      <c r="A282" s="1">
        <v>1.1952839666848691</v>
      </c>
      <c r="B282" s="1">
        <v>1.067009731858557</v>
      </c>
      <c r="C282" s="1">
        <v>0.9979076438321323</v>
      </c>
      <c r="D282" s="1">
        <v>0.898710439896399</v>
      </c>
      <c r="E282" s="1">
        <v>1.2047025018633906</v>
      </c>
      <c r="F282" s="1">
        <v>1.4229259554816918</v>
      </c>
    </row>
    <row r="283" ht="15.75" customHeight="1">
      <c r="A283" s="1">
        <v>1.2154149459354058</v>
      </c>
      <c r="B283" s="1">
        <v>1.0722990065028537</v>
      </c>
      <c r="C283" s="1">
        <v>0.98940238474342</v>
      </c>
      <c r="D283" s="1">
        <v>0.8976585719511616</v>
      </c>
      <c r="E283" s="1">
        <v>1.1984179148738223</v>
      </c>
      <c r="F283" s="1">
        <v>1.4204817040134519</v>
      </c>
    </row>
    <row r="284" ht="15.75" customHeight="1">
      <c r="A284" s="1">
        <v>1.2156305120531792</v>
      </c>
      <c r="B284" s="1">
        <v>1.0724392368526565</v>
      </c>
      <c r="C284" s="1">
        <v>0.9895090303506088</v>
      </c>
      <c r="D284" s="1">
        <v>0.8977353739703721</v>
      </c>
      <c r="E284" s="1">
        <v>1.1986232672957315</v>
      </c>
      <c r="F284" s="1">
        <v>1.420851741216678</v>
      </c>
    </row>
    <row r="285" ht="15.75" customHeight="1">
      <c r="A285" s="1">
        <v>1.2352974799260577</v>
      </c>
      <c r="B285" s="1">
        <v>1.0776948250112444</v>
      </c>
      <c r="C285" s="1">
        <v>0.9808832075832307</v>
      </c>
      <c r="D285" s="1">
        <v>0.896680885275748</v>
      </c>
      <c r="E285" s="1">
        <v>1.192279140827284</v>
      </c>
      <c r="F285" s="1">
        <v>1.4183957538978502</v>
      </c>
    </row>
    <row r="286" ht="15.75" customHeight="1">
      <c r="A286" s="1">
        <v>1.254527401817203</v>
      </c>
      <c r="B286" s="1">
        <v>1.0829167555050887</v>
      </c>
      <c r="C286" s="1">
        <v>0.972133446487613</v>
      </c>
      <c r="D286" s="1">
        <v>0.8956238314465766</v>
      </c>
      <c r="E286" s="1">
        <v>1.1858752228333773</v>
      </c>
      <c r="F286" s="1">
        <v>1.4159283503837938</v>
      </c>
    </row>
    <row r="287" ht="15.75" customHeight="1">
      <c r="A287" s="1">
        <v>1.2402703361671756</v>
      </c>
      <c r="B287" s="1">
        <v>1.0572882612412926</v>
      </c>
      <c r="C287" s="1">
        <v>0.9775240622106056</v>
      </c>
      <c r="D287" s="1">
        <v>0.8923130767509506</v>
      </c>
      <c r="E287" s="1">
        <v>1.1775840975108167</v>
      </c>
      <c r="F287" s="1">
        <v>1.3977008452898676</v>
      </c>
    </row>
    <row r="288" ht="15.75" customHeight="1">
      <c r="A288" s="1">
        <v>1.2257402985356114</v>
      </c>
      <c r="B288" s="1">
        <v>1.0306522032170722</v>
      </c>
      <c r="C288" s="1">
        <v>0.9828738735671384</v>
      </c>
      <c r="D288" s="1">
        <v>0.8889814631560115</v>
      </c>
      <c r="E288" s="1">
        <v>1.1691930551527665</v>
      </c>
      <c r="F288" s="1">
        <v>1.3790738512198653</v>
      </c>
    </row>
    <row r="289" ht="15.75" customHeight="1">
      <c r="A289" s="1">
        <v>1.2259622475314853</v>
      </c>
      <c r="B289" s="1">
        <v>1.0307747197945971</v>
      </c>
      <c r="C289" s="1">
        <v>0.9829781531441395</v>
      </c>
      <c r="D289" s="1">
        <v>0.8890558029764941</v>
      </c>
      <c r="E289" s="1">
        <v>1.1693816789397973</v>
      </c>
      <c r="F289" s="1">
        <v>1.379407700895137</v>
      </c>
    </row>
    <row r="290" ht="15.75" customHeight="1">
      <c r="A290" s="1">
        <v>1.2111437570818986</v>
      </c>
      <c r="B290" s="1">
        <v>1.0030192399444866</v>
      </c>
      <c r="C290" s="1">
        <v>0.9882886487339513</v>
      </c>
      <c r="D290" s="1">
        <v>0.8857027867410726</v>
      </c>
      <c r="E290" s="1">
        <v>1.1608866629399133</v>
      </c>
      <c r="F290" s="1">
        <v>1.3603552786057116</v>
      </c>
    </row>
    <row r="291" ht="15.75" customHeight="1">
      <c r="A291" s="1">
        <v>1.1960251846424363</v>
      </c>
      <c r="B291" s="1">
        <v>0.9740178097506766</v>
      </c>
      <c r="C291" s="1">
        <v>0.9935601769916312</v>
      </c>
      <c r="D291" s="1">
        <v>0.882328298215646</v>
      </c>
      <c r="E291" s="1">
        <v>1.152285939667486</v>
      </c>
      <c r="F291" s="1">
        <v>1.3408579837821926</v>
      </c>
    </row>
    <row r="292" ht="15.75" customHeight="1">
      <c r="A292" s="1">
        <v>1.18816930196194</v>
      </c>
      <c r="B292" s="1">
        <v>0.9677337196107372</v>
      </c>
      <c r="C292" s="1">
        <v>0.9893743350709812</v>
      </c>
      <c r="D292" s="1">
        <v>0.894503324137463</v>
      </c>
      <c r="E292" s="1">
        <v>1.1634722475977892</v>
      </c>
      <c r="F292" s="1">
        <v>1.33865213812518</v>
      </c>
    </row>
    <row r="293" ht="15.75" customHeight="1">
      <c r="A293" s="1">
        <v>1.180223782489147</v>
      </c>
      <c r="B293" s="1">
        <v>0.9613820583479297</v>
      </c>
      <c r="C293" s="1">
        <v>0.9851579684966195</v>
      </c>
      <c r="D293" s="1">
        <v>0.9064387644936833</v>
      </c>
      <c r="E293" s="1">
        <v>1.1745105072692053</v>
      </c>
      <c r="F293" s="1">
        <v>1.3364369148472564</v>
      </c>
    </row>
    <row r="294" ht="15.75" customHeight="1">
      <c r="A294" s="1">
        <v>1.180418598545253</v>
      </c>
      <c r="B294" s="1">
        <v>0.9614788204142648</v>
      </c>
      <c r="C294" s="1">
        <v>0.9852630714385205</v>
      </c>
      <c r="D294" s="1">
        <v>0.9065181184131174</v>
      </c>
      <c r="E294" s="1">
        <v>1.1747020978409364</v>
      </c>
      <c r="F294" s="1">
        <v>1.3367362692165745</v>
      </c>
    </row>
    <row r="295" ht="15.75" customHeight="1">
      <c r="A295" s="1">
        <v>1.1723798858089316</v>
      </c>
      <c r="B295" s="1">
        <v>0.9550572489446592</v>
      </c>
      <c r="C295" s="1">
        <v>0.9810152790629191</v>
      </c>
      <c r="D295" s="1">
        <v>0.9182275539520386</v>
      </c>
      <c r="E295" s="1">
        <v>1.1855999407718876</v>
      </c>
      <c r="F295" s="1">
        <v>1.3345112902709737</v>
      </c>
    </row>
    <row r="296" ht="15.75" customHeight="1">
      <c r="A296" s="1">
        <v>1.1642466893824914</v>
      </c>
      <c r="B296" s="1">
        <v>0.9485644949715546</v>
      </c>
      <c r="C296" s="1">
        <v>0.9767359321114194</v>
      </c>
      <c r="D296" s="1">
        <v>0.9297216180526061</v>
      </c>
      <c r="E296" s="1">
        <v>1.1963610694863862</v>
      </c>
      <c r="F296" s="1">
        <v>1.332276818789096</v>
      </c>
    </row>
    <row r="297" ht="15.75" customHeight="1">
      <c r="A297" s="1">
        <v>1.174304218851532</v>
      </c>
      <c r="B297" s="1">
        <v>0.9438034299551479</v>
      </c>
      <c r="C297" s="1">
        <v>0.9819490818221857</v>
      </c>
      <c r="D297" s="1">
        <v>0.9125027744295823</v>
      </c>
      <c r="E297" s="1">
        <v>1.19758839053651</v>
      </c>
      <c r="F297" s="1">
        <v>1.3473068029143271</v>
      </c>
    </row>
    <row r="298" ht="15.75" customHeight="1">
      <c r="A298" s="1">
        <v>1.184244572937354</v>
      </c>
      <c r="B298" s="1">
        <v>0.9390020956792172</v>
      </c>
      <c r="C298" s="1">
        <v>0.987124419602889</v>
      </c>
      <c r="D298" s="1">
        <v>0.8947631668377207</v>
      </c>
      <c r="E298" s="1">
        <v>1.198815279432251</v>
      </c>
      <c r="F298" s="1">
        <v>1.3621132704771186</v>
      </c>
    </row>
    <row r="299" ht="15.75" customHeight="1">
      <c r="A299" s="1">
        <v>1.1844416826372821</v>
      </c>
      <c r="B299" s="1">
        <v>0.9390914603247347</v>
      </c>
      <c r="C299" s="1">
        <v>0.9872302352170166</v>
      </c>
      <c r="D299" s="1">
        <v>0.8948391407051035</v>
      </c>
      <c r="E299" s="1">
        <v>1.1990208665149615</v>
      </c>
      <c r="F299" s="1">
        <v>1.3624330694511924</v>
      </c>
    </row>
    <row r="300" ht="15.75" customHeight="1">
      <c r="A300" s="1">
        <v>1.194270687822821</v>
      </c>
      <c r="B300" s="1">
        <v>0.9342486462260337</v>
      </c>
      <c r="C300" s="1">
        <v>0.9923691413552332</v>
      </c>
      <c r="D300" s="1">
        <v>0.8765349872272663</v>
      </c>
      <c r="E300" s="1">
        <v>1.2002476199409284</v>
      </c>
      <c r="F300" s="1">
        <v>1.3770299424419379</v>
      </c>
    </row>
    <row r="301" ht="15.75" customHeight="1">
      <c r="A301" s="1">
        <v>1.2039906284225117</v>
      </c>
      <c r="B301" s="1">
        <v>0.9293639210781035</v>
      </c>
      <c r="C301" s="1">
        <v>0.9974718818031526</v>
      </c>
      <c r="D301" s="1">
        <v>0.8576193362953961</v>
      </c>
      <c r="E301" s="1">
        <v>1.2014739541097303</v>
      </c>
      <c r="F301" s="1">
        <v>1.3914232963863118</v>
      </c>
    </row>
    <row r="302" ht="15.75" customHeight="1">
      <c r="A302" s="1">
        <v>1.2032428241788162</v>
      </c>
      <c r="B302" s="1">
        <v>0.922000495615161</v>
      </c>
      <c r="C302" s="1">
        <v>0.9874748945750264</v>
      </c>
      <c r="D302" s="1">
        <v>0.8925545109891083</v>
      </c>
      <c r="E302" s="1">
        <v>1.204987315433987</v>
      </c>
      <c r="F302" s="1">
        <v>1.38572897799503</v>
      </c>
    </row>
    <row r="303" ht="15.75" customHeight="1">
      <c r="A303" s="1">
        <v>1.2024932604558198</v>
      </c>
      <c r="B303" s="1">
        <v>0.9145414577365109</v>
      </c>
      <c r="C303" s="1">
        <v>0.9773132699487541</v>
      </c>
      <c r="D303" s="1">
        <v>0.9255452877359086</v>
      </c>
      <c r="E303" s="1">
        <v>1.2084896375510532</v>
      </c>
      <c r="F303" s="1">
        <v>1.3799885479561314</v>
      </c>
    </row>
    <row r="304" ht="15.75" customHeight="1">
      <c r="A304" s="1">
        <v>1.202701028853246</v>
      </c>
      <c r="B304" s="1">
        <v>0.9146232213965372</v>
      </c>
      <c r="C304" s="1">
        <v>0.9774155648376637</v>
      </c>
      <c r="D304" s="1">
        <v>0.9256304094314585</v>
      </c>
      <c r="E304" s="1">
        <v>1.2087009984308228</v>
      </c>
      <c r="F304" s="1">
        <v>1.3803231679471624</v>
      </c>
    </row>
    <row r="305" ht="15.75" customHeight="1">
      <c r="A305" s="1">
        <v>1.2019496651692256</v>
      </c>
      <c r="B305" s="1">
        <v>0.907064864320681</v>
      </c>
      <c r="C305" s="1">
        <v>0.9670814473716478</v>
      </c>
      <c r="D305" s="1">
        <v>0.956945754043533</v>
      </c>
      <c r="E305" s="1">
        <v>1.2121931232948797</v>
      </c>
      <c r="F305" s="1">
        <v>1.374534731330073</v>
      </c>
    </row>
    <row r="306" ht="15.75" customHeight="1">
      <c r="A306" s="1">
        <v>1.2011965330229328</v>
      </c>
      <c r="B306" s="1">
        <v>0.8994045093624776</v>
      </c>
      <c r="C306" s="1">
        <v>0.9565684341675447</v>
      </c>
      <c r="D306" s="1">
        <v>0.986795397895489</v>
      </c>
      <c r="E306" s="1">
        <v>1.2156745262131878</v>
      </c>
      <c r="F306" s="1">
        <v>1.3686987236450483</v>
      </c>
    </row>
    <row r="307" ht="15.75" customHeight="1">
      <c r="A307" s="1">
        <v>1.1908897611164235</v>
      </c>
      <c r="B307" s="1">
        <v>0.9177850286626663</v>
      </c>
      <c r="C307" s="1">
        <v>0.968270233865657</v>
      </c>
      <c r="D307" s="1">
        <v>0.9907759668696807</v>
      </c>
      <c r="E307" s="1">
        <v>1.2050281418384283</v>
      </c>
      <c r="F307" s="1">
        <v>1.3582212766500945</v>
      </c>
    </row>
    <row r="308" ht="15.75" customHeight="1">
      <c r="A308" s="1">
        <v>1.1804325900803383</v>
      </c>
      <c r="B308" s="1">
        <v>0.9356335191038454</v>
      </c>
      <c r="C308" s="1">
        <v>0.9797691554183938</v>
      </c>
      <c r="D308" s="1">
        <v>0.9947354497926599</v>
      </c>
      <c r="E308" s="1">
        <v>1.194223073479164</v>
      </c>
      <c r="F308" s="1">
        <v>1.3476019911629764</v>
      </c>
    </row>
    <row r="309" ht="15.75" customHeight="1">
      <c r="A309" s="1">
        <v>1.1806275247672962</v>
      </c>
      <c r="B309" s="1">
        <v>0.9357218073897574</v>
      </c>
      <c r="C309" s="1">
        <v>0.9798723234124408</v>
      </c>
      <c r="D309" s="1">
        <v>0.9948440572044168</v>
      </c>
      <c r="E309" s="1">
        <v>1.1944259605884793</v>
      </c>
      <c r="F309" s="1">
        <v>1.3479101147924144</v>
      </c>
    </row>
    <row r="310" ht="15.75" customHeight="1">
      <c r="A310" s="1">
        <v>1.1700130649184817</v>
      </c>
      <c r="B310" s="1">
        <v>0.9530799789273514</v>
      </c>
      <c r="C310" s="1">
        <v>0.9911791561986771</v>
      </c>
      <c r="D310" s="1">
        <v>0.9987832487544026</v>
      </c>
      <c r="E310" s="1">
        <v>1.1834548028089709</v>
      </c>
      <c r="F310" s="1">
        <v>1.3371424015388527</v>
      </c>
    </row>
    <row r="311" ht="15.75" customHeight="1">
      <c r="A311" s="1">
        <v>1.1592372844421848</v>
      </c>
      <c r="B311" s="1">
        <v>0.9699818456152355</v>
      </c>
      <c r="C311" s="1">
        <v>1.002301705025168</v>
      </c>
      <c r="D311" s="1">
        <v>1.0027020708004544</v>
      </c>
      <c r="E311" s="1">
        <v>1.1723131811550835</v>
      </c>
      <c r="F311" s="1">
        <v>1.3262238798070711</v>
      </c>
    </row>
    <row r="312" ht="15.75" customHeight="1">
      <c r="A312" s="1">
        <v>1.1347442575140598</v>
      </c>
      <c r="B312" s="1">
        <v>0.9674102417959002</v>
      </c>
      <c r="C312" s="1">
        <v>0.9905135059711945</v>
      </c>
      <c r="D312" s="1">
        <v>0.9938060541703614</v>
      </c>
      <c r="E312" s="1">
        <v>1.1633317664462568</v>
      </c>
      <c r="F312" s="1">
        <v>1.3222205584223987</v>
      </c>
    </row>
    <row r="313" ht="15.75" customHeight="1">
      <c r="A313" s="1">
        <v>1.1093915875789147</v>
      </c>
      <c r="B313" s="1">
        <v>0.9648262186642458</v>
      </c>
      <c r="C313" s="1">
        <v>0.9784980556684979</v>
      </c>
      <c r="D313" s="1">
        <v>0.9847797862574971</v>
      </c>
      <c r="E313" s="1">
        <v>1.1542329167976615</v>
      </c>
      <c r="F313" s="1">
        <v>1.3181921522373878</v>
      </c>
    </row>
    <row r="314" ht="15.75" customHeight="1">
      <c r="A314" s="1">
        <v>1.1095491122175651</v>
      </c>
      <c r="B314" s="1">
        <v>0.9649241577936799</v>
      </c>
      <c r="C314" s="1">
        <v>0.9786007710874878</v>
      </c>
      <c r="D314" s="1">
        <v>0.9848847525449885</v>
      </c>
      <c r="E314" s="1">
        <v>1.1544133739442561</v>
      </c>
      <c r="F314" s="1">
        <v>1.3184775702761558</v>
      </c>
    </row>
    <row r="315" ht="15.75" customHeight="1">
      <c r="A315" s="1">
        <v>1.0832516821856728</v>
      </c>
      <c r="B315" s="1">
        <v>0.9623273687686009</v>
      </c>
      <c r="C315" s="1">
        <v>0.9663456220460511</v>
      </c>
      <c r="D315" s="1">
        <v>0.9757225781542408</v>
      </c>
      <c r="E315" s="1">
        <v>1.1451921217803323</v>
      </c>
      <c r="F315" s="1">
        <v>1.314423091966678</v>
      </c>
    </row>
    <row r="316" ht="15.75" customHeight="1">
      <c r="A316" s="1">
        <v>1.0559176231094793</v>
      </c>
      <c r="B316" s="1">
        <v>0.9597179049617833</v>
      </c>
      <c r="C316" s="1">
        <v>0.9538396865185763</v>
      </c>
      <c r="D316" s="1">
        <v>0.9664202943054274</v>
      </c>
      <c r="E316" s="1">
        <v>1.1358459021912286</v>
      </c>
      <c r="F316" s="1">
        <v>1.3103429533694428</v>
      </c>
    </row>
    <row r="317" ht="15.75" customHeight="1">
      <c r="A317" s="1">
        <v>1.0649453472208101</v>
      </c>
      <c r="B317" s="1">
        <v>0.9526818228790612</v>
      </c>
      <c r="C317" s="1">
        <v>0.9652901572812868</v>
      </c>
      <c r="D317" s="1">
        <v>1.007768875283425</v>
      </c>
      <c r="E317" s="1">
        <v>1.1326581179734843</v>
      </c>
      <c r="F317" s="1">
        <v>1.3132493306401078</v>
      </c>
    </row>
    <row r="318" ht="15.75" customHeight="1">
      <c r="A318" s="1">
        <v>1.073866478763549</v>
      </c>
      <c r="B318" s="1">
        <v>0.9455605308405631</v>
      </c>
      <c r="C318" s="1">
        <v>0.9765458038301619</v>
      </c>
      <c r="D318" s="1">
        <v>1.0467150755940964</v>
      </c>
      <c r="E318" s="1">
        <v>1.129453020896215</v>
      </c>
      <c r="F318" s="1">
        <v>1.3161505163353533</v>
      </c>
    </row>
    <row r="319" ht="15.75" customHeight="1">
      <c r="A319" s="1">
        <v>1.0740074103978985</v>
      </c>
      <c r="B319" s="1">
        <v>0.9456520186914709</v>
      </c>
      <c r="C319" s="1">
        <v>0.9766478269880703</v>
      </c>
      <c r="D319" s="1">
        <v>1.0468442172203332</v>
      </c>
      <c r="E319" s="1">
        <v>1.129620523818611</v>
      </c>
      <c r="F319" s="1">
        <v>1.316434404859719</v>
      </c>
    </row>
    <row r="320" ht="15.75" customHeight="1">
      <c r="A320" s="1">
        <v>1.0828267859501126</v>
      </c>
      <c r="B320" s="1">
        <v>0.9384423457496661</v>
      </c>
      <c r="C320" s="1">
        <v>0.9877188597290167</v>
      </c>
      <c r="D320" s="1">
        <v>1.083738096540088</v>
      </c>
      <c r="E320" s="1">
        <v>1.1263975352776379</v>
      </c>
      <c r="F320" s="1">
        <v>1.3193312357436073</v>
      </c>
    </row>
    <row r="321" ht="15.75" customHeight="1">
      <c r="A321" s="1">
        <v>1.0915467582412186</v>
      </c>
      <c r="B321" s="1">
        <v>0.9311422308168019</v>
      </c>
      <c r="C321" s="1">
        <v>0.9986126216132799</v>
      </c>
      <c r="D321" s="1">
        <v>1.1188479441524726</v>
      </c>
      <c r="E321" s="1">
        <v>1.12315686001677</v>
      </c>
      <c r="F321" s="1">
        <v>1.3222230196867406</v>
      </c>
    </row>
    <row r="322" ht="15.75" customHeight="1">
      <c r="A322" s="1">
        <v>1.0794482134246262</v>
      </c>
      <c r="B322" s="1">
        <v>0.932085021780527</v>
      </c>
      <c r="C322" s="1">
        <v>0.986404180108474</v>
      </c>
      <c r="D322" s="1">
        <v>1.3775783469276532</v>
      </c>
      <c r="E322" s="1">
        <v>1.151710095984061</v>
      </c>
      <c r="F322" s="1">
        <v>1.3010606523116595</v>
      </c>
    </row>
    <row r="323" ht="15.75" customHeight="1">
      <c r="A323" s="1">
        <v>1.0671274920150997</v>
      </c>
      <c r="B323" s="1">
        <v>0.9330269893370877</v>
      </c>
      <c r="C323" s="1">
        <v>0.9739512999555812</v>
      </c>
      <c r="D323" s="1">
        <v>1.5787127147380533</v>
      </c>
      <c r="E323" s="1">
        <v>1.1792579453516803</v>
      </c>
      <c r="F323" s="1">
        <v>1.279330916264113</v>
      </c>
    </row>
    <row r="324" ht="15.75" customHeight="1">
      <c r="A324" s="1">
        <v>1.0672654267528443</v>
      </c>
      <c r="B324" s="1">
        <v>0.9331144513144856</v>
      </c>
      <c r="C324" s="1">
        <v>0.9740524084162804</v>
      </c>
      <c r="D324" s="1">
        <v>1.5792476956496575</v>
      </c>
      <c r="E324" s="1">
        <v>1.1794522133684833</v>
      </c>
      <c r="F324" s="1">
        <v>1.2795882340591875</v>
      </c>
    </row>
    <row r="325" ht="15.75" customHeight="1">
      <c r="A325" s="1">
        <v>1.0547107001339555</v>
      </c>
      <c r="B325" s="1">
        <v>0.9340557019651349</v>
      </c>
      <c r="C325" s="1">
        <v>0.9613412402805984</v>
      </c>
      <c r="D325" s="1">
        <v>1.7485761264917956</v>
      </c>
      <c r="E325" s="1">
        <v>1.2060929096491455</v>
      </c>
      <c r="F325" s="1">
        <v>1.2572476011567773</v>
      </c>
    </row>
    <row r="326" ht="15.75" customHeight="1">
      <c r="A326" s="1">
        <v>1.041912258372732</v>
      </c>
      <c r="B326" s="1">
        <v>0.9349961389763546</v>
      </c>
      <c r="C326" s="1">
        <v>0.9483591915307524</v>
      </c>
      <c r="D326" s="1">
        <v>1.897217446388275</v>
      </c>
      <c r="E326" s="1">
        <v>1.2319029219617585</v>
      </c>
      <c r="F326" s="1">
        <v>1.2342561071738996</v>
      </c>
    </row>
    <row r="327" ht="15.75" customHeight="1">
      <c r="A327" s="1">
        <v>1.0393048470105897</v>
      </c>
      <c r="B327" s="1">
        <v>0.9502353359119504</v>
      </c>
      <c r="C327" s="1">
        <v>0.9634658119698478</v>
      </c>
      <c r="D327" s="1">
        <v>1.7330935515958066</v>
      </c>
      <c r="E327" s="1">
        <v>1.2307990819633954</v>
      </c>
      <c r="F327" s="1">
        <v>1.240383474381594</v>
      </c>
    </row>
    <row r="328" ht="15.75" customHeight="1">
      <c r="A328" s="1">
        <v>1.0366850505338887</v>
      </c>
      <c r="B328" s="1">
        <v>0.9651218741991836</v>
      </c>
      <c r="C328" s="1">
        <v>0.9782310149420074</v>
      </c>
      <c r="D328" s="1">
        <v>1.5415931884004392</v>
      </c>
      <c r="E328" s="1">
        <v>1.2296921309026352</v>
      </c>
      <c r="F328" s="1">
        <v>1.2464736693722764</v>
      </c>
    </row>
    <row r="329" ht="15.75" customHeight="1">
      <c r="A329" s="1">
        <v>1.036810025383973</v>
      </c>
      <c r="B329" s="1">
        <v>0.9652199148579145</v>
      </c>
      <c r="C329" s="1">
        <v>0.9783336354665696</v>
      </c>
      <c r="D329" s="1">
        <v>1.5420854596344997</v>
      </c>
      <c r="E329" s="1">
        <v>1.2299165589567091</v>
      </c>
      <c r="F329" s="1">
        <v>1.24670885058648</v>
      </c>
    </row>
    <row r="330" ht="15.75" customHeight="1">
      <c r="A330" s="1">
        <v>1.0341774648605684</v>
      </c>
      <c r="B330" s="1">
        <v>0.9797769728940893</v>
      </c>
      <c r="C330" s="1">
        <v>0.9927795385660172</v>
      </c>
      <c r="D330" s="1">
        <v>1.3056572251625915</v>
      </c>
      <c r="E330" s="1">
        <v>1.2288063920000518</v>
      </c>
      <c r="F330" s="1">
        <v>1.2527639201106056</v>
      </c>
    </row>
    <row r="331" ht="15.75" customHeight="1">
      <c r="A331" s="1">
        <v>1.0315322808504817</v>
      </c>
      <c r="B331" s="1">
        <v>0.9940228654550188</v>
      </c>
      <c r="C331" s="1">
        <v>1.0069234584137539</v>
      </c>
      <c r="D331" s="1">
        <v>0.9751010317329457</v>
      </c>
      <c r="E331" s="1">
        <v>1.2276930925241059</v>
      </c>
      <c r="F331" s="1">
        <v>1.2587834438807481</v>
      </c>
    </row>
    <row r="332" ht="15.75" customHeight="1">
      <c r="A332" s="1">
        <v>1.0262908449631354</v>
      </c>
      <c r="B332" s="1">
        <v>0.9876317718778261</v>
      </c>
      <c r="C332" s="1">
        <v>0.9984308105772447</v>
      </c>
      <c r="D332" s="1">
        <v>0.9747920725301878</v>
      </c>
      <c r="E332" s="1">
        <v>1.219219341174616</v>
      </c>
      <c r="F332" s="1">
        <v>1.2574159024870848</v>
      </c>
    </row>
    <row r="333" ht="15.75" customHeight="1">
      <c r="A333" s="1">
        <v>1.0210036908091593</v>
      </c>
      <c r="B333" s="1">
        <v>0.9811719217142789</v>
      </c>
      <c r="C333" s="1">
        <v>0.9898196601118523</v>
      </c>
      <c r="D333" s="1">
        <v>0.974482701476633</v>
      </c>
      <c r="E333" s="1">
        <v>1.2106438416403198</v>
      </c>
      <c r="F333" s="1">
        <v>1.2560440208931973</v>
      </c>
    </row>
    <row r="334" ht="15.75" customHeight="1">
      <c r="A334" s="1">
        <v>1.021122349706434</v>
      </c>
      <c r="B334" s="1">
        <v>0.9812755908591153</v>
      </c>
      <c r="C334" s="1">
        <v>0.9899264582721283</v>
      </c>
      <c r="D334" s="1">
        <v>0.9745839967920541</v>
      </c>
      <c r="E334" s="1">
        <v>1.2108565041317356</v>
      </c>
      <c r="F334" s="1">
        <v>1.256285500295448</v>
      </c>
    </row>
    <row r="335" ht="15.75" customHeight="1">
      <c r="A335" s="1">
        <v>1.015788005977271</v>
      </c>
      <c r="B335" s="1">
        <v>0.9747445813101426</v>
      </c>
      <c r="C335" s="1">
        <v>0.9811918412776838</v>
      </c>
      <c r="D335" s="1">
        <v>0.9742742091984294</v>
      </c>
      <c r="E335" s="1">
        <v>1.2021750567287224</v>
      </c>
      <c r="F335" s="1">
        <v>1.254909119492406</v>
      </c>
    </row>
    <row r="336" ht="15.75" customHeight="1">
      <c r="A336" s="1">
        <v>1.0104060590709747</v>
      </c>
      <c r="B336" s="1">
        <v>0.9681411546538076</v>
      </c>
      <c r="C336" s="1">
        <v>0.97233023825257</v>
      </c>
      <c r="D336" s="1">
        <v>0.9739640086277289</v>
      </c>
      <c r="E336" s="1">
        <v>1.193386062686266</v>
      </c>
      <c r="F336" s="1">
        <v>1.253528362818031</v>
      </c>
    </row>
    <row r="337" ht="15.75" customHeight="1">
      <c r="A337" s="1">
        <v>1.01548884523496</v>
      </c>
      <c r="B337" s="1">
        <v>0.9675593076002172</v>
      </c>
      <c r="C337" s="1">
        <v>0.9879823507784568</v>
      </c>
      <c r="D337" s="1">
        <v>0.9792975972618108</v>
      </c>
      <c r="E337" s="1">
        <v>1.1800548606614572</v>
      </c>
      <c r="F337" s="1">
        <v>1.2593016282918448</v>
      </c>
    </row>
    <row r="338" ht="15.75" customHeight="1">
      <c r="A338" s="1">
        <v>1.0205374134394103</v>
      </c>
      <c r="B338" s="1">
        <v>0.9669764644096925</v>
      </c>
      <c r="C338" s="1">
        <v>1.0032776759787332</v>
      </c>
      <c r="D338" s="1">
        <v>0.9845913759440149</v>
      </c>
      <c r="E338" s="1">
        <v>1.1664742448470649</v>
      </c>
      <c r="F338" s="1">
        <v>1.2650432589142444</v>
      </c>
    </row>
    <row r="339" ht="15.75" customHeight="1">
      <c r="A339" s="1">
        <v>1.0206558881940773</v>
      </c>
      <c r="B339" s="1">
        <v>0.9670751437045643</v>
      </c>
      <c r="C339" s="1">
        <v>1.0033894806708348</v>
      </c>
      <c r="D339" s="1">
        <v>0.9846962741989622</v>
      </c>
      <c r="E339" s="1">
        <v>1.1666613647631368</v>
      </c>
      <c r="F339" s="1">
        <v>1.2652907721314723</v>
      </c>
    </row>
    <row r="340" ht="15.75" customHeight="1">
      <c r="A340" s="1">
        <v>1.0256715431592567</v>
      </c>
      <c r="B340" s="1">
        <v>0.9664912714811785</v>
      </c>
      <c r="C340" s="1">
        <v>1.0183514840196926</v>
      </c>
      <c r="D340" s="1">
        <v>0.9899516957951329</v>
      </c>
      <c r="E340" s="1">
        <v>1.152817604251355</v>
      </c>
      <c r="F340" s="1">
        <v>1.271002642373358</v>
      </c>
    </row>
    <row r="341" ht="15.75" customHeight="1">
      <c r="A341" s="1">
        <v>1.0306544035816385</v>
      </c>
      <c r="B341" s="1">
        <v>0.9659063986323642</v>
      </c>
      <c r="C341" s="1">
        <v>1.032998391275673</v>
      </c>
      <c r="D341" s="1">
        <v>0.9951690802412229</v>
      </c>
      <c r="E341" s="1">
        <v>1.1387000835839303</v>
      </c>
      <c r="F341" s="1">
        <v>1.2766841895782812</v>
      </c>
    </row>
    <row r="342" ht="15.75" customHeight="1">
      <c r="A342" s="1">
        <v>1.0213533124963465</v>
      </c>
      <c r="B342" s="1">
        <v>1.0066203367059736</v>
      </c>
      <c r="C342" s="1">
        <v>1.0285659007090142</v>
      </c>
      <c r="D342" s="1">
        <v>0.9883909252147705</v>
      </c>
      <c r="E342" s="1">
        <v>1.139816147052888</v>
      </c>
      <c r="F342" s="1">
        <v>1.2664431186217668</v>
      </c>
    </row>
    <row r="343" ht="15.75" customHeight="1">
      <c r="A343" s="1">
        <v>1.0119132523052248</v>
      </c>
      <c r="B343" s="1">
        <v>1.0450008914542883</v>
      </c>
      <c r="C343" s="1">
        <v>1.024100190111116</v>
      </c>
      <c r="D343" s="1">
        <v>0.9815357630331925</v>
      </c>
      <c r="E343" s="1">
        <v>1.1409317422002156</v>
      </c>
      <c r="F343" s="1">
        <v>1.2560598773595084</v>
      </c>
    </row>
    <row r="344" ht="15.75" customHeight="1">
      <c r="A344" s="1">
        <v>1.0120283588202867</v>
      </c>
      <c r="B344" s="1">
        <v>1.0451293138513127</v>
      </c>
      <c r="C344" s="1">
        <v>1.0242200772073036</v>
      </c>
      <c r="D344" s="1">
        <v>0.9816395624546745</v>
      </c>
      <c r="E344" s="1">
        <v>1.141105158176184</v>
      </c>
      <c r="F344" s="1">
        <v>1.256301367297816</v>
      </c>
    </row>
    <row r="345" ht="15.75" customHeight="1">
      <c r="A345" s="1">
        <v>1.0024431556632352</v>
      </c>
      <c r="B345" s="1">
        <v>1.0815124204460063</v>
      </c>
      <c r="C345" s="1">
        <v>1.0197201261695727</v>
      </c>
      <c r="D345" s="1">
        <v>0.9747046089512794</v>
      </c>
      <c r="E345" s="1">
        <v>1.1422205176812</v>
      </c>
      <c r="F345" s="1">
        <v>1.2457694841264424</v>
      </c>
    </row>
    <row r="346" ht="15.75" customHeight="1">
      <c r="A346" s="1">
        <v>0.9927082652272735</v>
      </c>
      <c r="B346" s="1">
        <v>1.116156166295205</v>
      </c>
      <c r="C346" s="1">
        <v>1.0151858138770056</v>
      </c>
      <c r="D346" s="1">
        <v>0.9676882836668566</v>
      </c>
      <c r="E346" s="1">
        <v>1.1433354195100973</v>
      </c>
      <c r="F346" s="1">
        <v>1.23508589262468</v>
      </c>
    </row>
    <row r="347" ht="15.75" customHeight="1">
      <c r="A347" s="1">
        <v>0.9948414422431907</v>
      </c>
      <c r="B347" s="1">
        <v>1.0948431334571471</v>
      </c>
      <c r="C347" s="1">
        <v>0.9988319570697715</v>
      </c>
      <c r="D347" s="1">
        <v>0.9758987665177541</v>
      </c>
      <c r="E347" s="1">
        <v>1.1484309099145555</v>
      </c>
      <c r="F347" s="1">
        <v>1.23796186938331</v>
      </c>
    </row>
    <row r="348" ht="15.75" customHeight="1">
      <c r="A348" s="1">
        <v>0.9969693576979364</v>
      </c>
      <c r="B348" s="1">
        <v>1.0728568167728574</v>
      </c>
      <c r="C348" s="1">
        <v>0.9820460614968551</v>
      </c>
      <c r="D348" s="1">
        <v>0.9840115661317428</v>
      </c>
      <c r="E348" s="1">
        <v>1.153498010908496</v>
      </c>
      <c r="F348" s="1">
        <v>1.240831615511516</v>
      </c>
    </row>
    <row r="349" ht="15.75" customHeight="1">
      <c r="A349" s="1">
        <v>0.9970787946809733</v>
      </c>
      <c r="B349" s="1">
        <v>1.072997296392506</v>
      </c>
      <c r="C349" s="1">
        <v>0.9821500438375284</v>
      </c>
      <c r="D349" s="1">
        <v>0.9841162552276975</v>
      </c>
      <c r="E349" s="1">
        <v>1.153678073659145</v>
      </c>
      <c r="F349" s="1">
        <v>1.2410631404029635</v>
      </c>
    </row>
    <row r="350" ht="15.75" customHeight="1">
      <c r="A350" s="1">
        <v>0.9992017493360458</v>
      </c>
      <c r="B350" s="1">
        <v>1.0502779170615528</v>
      </c>
      <c r="C350" s="1">
        <v>0.9649002061813876</v>
      </c>
      <c r="D350" s="1">
        <v>0.992135512218983</v>
      </c>
      <c r="E350" s="1">
        <v>1.1587181689754524</v>
      </c>
      <c r="F350" s="1">
        <v>1.243927362482572</v>
      </c>
    </row>
    <row r="351" ht="15.75" customHeight="1">
      <c r="A351" s="1">
        <v>1.0013195481271011</v>
      </c>
      <c r="B351" s="1">
        <v>1.0267627174332608</v>
      </c>
      <c r="C351" s="1">
        <v>0.9471541789860859</v>
      </c>
      <c r="D351" s="1">
        <v>1.000063543503932</v>
      </c>
      <c r="E351" s="1">
        <v>1.1637309771986566</v>
      </c>
      <c r="F351" s="1">
        <v>1.246785514621479</v>
      </c>
    </row>
    <row r="352" ht="15.75" customHeight="1">
      <c r="A352" s="1">
        <v>1.0073957816046142</v>
      </c>
      <c r="B352" s="1">
        <v>1.0446418576833705</v>
      </c>
      <c r="C352" s="1">
        <v>0.9489791781560224</v>
      </c>
      <c r="D352" s="1">
        <v>1.005800126179952</v>
      </c>
      <c r="E352" s="1">
        <v>1.20295935359243</v>
      </c>
      <c r="F352" s="1">
        <v>1.257926916251042</v>
      </c>
    </row>
    <row r="353" ht="15.75" customHeight="1">
      <c r="A353" s="1">
        <v>1.013421666700297</v>
      </c>
      <c r="B353" s="1">
        <v>1.0620825343692348</v>
      </c>
      <c r="C353" s="1">
        <v>0.9508001314871233</v>
      </c>
      <c r="D353" s="1">
        <v>1.011491973942416</v>
      </c>
      <c r="E353" s="1">
        <v>1.2403851977938578</v>
      </c>
      <c r="F353" s="1">
        <v>1.2689366053438782</v>
      </c>
    </row>
    <row r="354" ht="15.75" customHeight="1">
      <c r="A354" s="1">
        <v>1.0135373572087798</v>
      </c>
      <c r="B354" s="1">
        <v>1.062218256310093</v>
      </c>
      <c r="C354" s="1">
        <v>0.9508933420069099</v>
      </c>
      <c r="D354" s="1">
        <v>1.0116069177433307</v>
      </c>
      <c r="E354" s="1">
        <v>1.2406164351681919</v>
      </c>
      <c r="F354" s="1">
        <v>1.2691867627708582</v>
      </c>
    </row>
    <row r="355" ht="15.75" customHeight="1">
      <c r="A355" s="1">
        <v>1.0195148282359052</v>
      </c>
      <c r="B355" s="1">
        <v>1.0792515953119253</v>
      </c>
      <c r="C355" s="1">
        <v>0.9527104737025254</v>
      </c>
      <c r="D355" s="1">
        <v>1.0172557290963302</v>
      </c>
      <c r="E355" s="1">
        <v>1.2764615561407775</v>
      </c>
      <c r="F355" s="1">
        <v>1.2800718496848749</v>
      </c>
    </row>
    <row r="356" ht="15.75" customHeight="1">
      <c r="A356" s="1">
        <v>1.0254444240437617</v>
      </c>
      <c r="B356" s="1">
        <v>1.0959015891038757</v>
      </c>
      <c r="C356" s="1">
        <v>0.954523632178057</v>
      </c>
      <c r="D356" s="1">
        <v>1.0228618939691816</v>
      </c>
      <c r="E356" s="1">
        <v>1.3108965713279461</v>
      </c>
      <c r="F356" s="1">
        <v>1.2908347425254898</v>
      </c>
    </row>
    <row r="357" ht="15.75" customHeight="1">
      <c r="A357" s="1">
        <v>1.027833789368728</v>
      </c>
      <c r="B357" s="1">
        <v>1.1117428503067173</v>
      </c>
      <c r="C357" s="1">
        <v>0.9545358188335168</v>
      </c>
      <c r="D357" s="1">
        <v>1.0060045050174344</v>
      </c>
      <c r="E357" s="1">
        <v>1.3249334285990846</v>
      </c>
      <c r="F357" s="1">
        <v>1.2830974436496552</v>
      </c>
    </row>
    <row r="358" ht="15.75" customHeight="1">
      <c r="A358" s="1">
        <v>1.0302167668357904</v>
      </c>
      <c r="B358" s="1">
        <v>1.1272643444114718</v>
      </c>
      <c r="C358" s="1">
        <v>0.9545479912184941</v>
      </c>
      <c r="D358" s="1">
        <v>0.988691140011967</v>
      </c>
      <c r="E358" s="1">
        <v>1.3387718441474246</v>
      </c>
      <c r="F358" s="1">
        <v>1.2752770085423155</v>
      </c>
    </row>
    <row r="359" ht="15.75" customHeight="1">
      <c r="A359" s="1">
        <v>1.030339107363376</v>
      </c>
      <c r="B359" s="1">
        <v>1.1274307368468566</v>
      </c>
      <c r="C359" s="1">
        <v>0.9546424484733069</v>
      </c>
      <c r="D359" s="1">
        <v>0.988797525961251</v>
      </c>
      <c r="E359" s="1">
        <v>1.3390730171741356</v>
      </c>
      <c r="F359" s="1">
        <v>1.275531516160344</v>
      </c>
    </row>
    <row r="360" ht="15.75" customHeight="1">
      <c r="A360" s="1">
        <v>1.032716068503819</v>
      </c>
      <c r="B360" s="1">
        <v>1.1426526747605594</v>
      </c>
      <c r="C360" s="1">
        <v>0.9546546305958119</v>
      </c>
      <c r="D360" s="1">
        <v>0.9709937033155014</v>
      </c>
      <c r="E360" s="1">
        <v>1.352724930900859</v>
      </c>
      <c r="F360" s="1">
        <v>1.2676245676572877</v>
      </c>
    </row>
    <row r="361" ht="15.75" customHeight="1">
      <c r="A361" s="1">
        <v>1.0350867810685138</v>
      </c>
      <c r="B361" s="1">
        <v>1.1575893041381005</v>
      </c>
      <c r="C361" s="1">
        <v>0.9546667984308284</v>
      </c>
      <c r="D361" s="1">
        <v>0.9526643553175417</v>
      </c>
      <c r="E361" s="1">
        <v>1.3661953298371647</v>
      </c>
      <c r="F361" s="1">
        <v>1.259630446475849</v>
      </c>
    </row>
    <row r="362" ht="15.75" customHeight="1">
      <c r="A362" s="1">
        <v>1.0489306325494965</v>
      </c>
      <c r="B362" s="1">
        <v>1.1255609871395633</v>
      </c>
      <c r="C362" s="1">
        <v>0.9522656087680607</v>
      </c>
      <c r="D362" s="1">
        <v>1.0210528357437645</v>
      </c>
      <c r="E362" s="1">
        <v>1.322386693734171</v>
      </c>
      <c r="F362" s="1">
        <v>1.2431184322069373</v>
      </c>
    </row>
    <row r="363" ht="15.75" customHeight="1">
      <c r="A363" s="1">
        <v>1.0625141122691144</v>
      </c>
      <c r="B363" s="1">
        <v>1.0920464430844585</v>
      </c>
      <c r="C363" s="1">
        <v>0.9498533976635886</v>
      </c>
      <c r="D363" s="1">
        <v>1.083146849332678</v>
      </c>
      <c r="E363" s="1">
        <v>1.2761948647325583</v>
      </c>
      <c r="F363" s="1">
        <v>1.2262436676991957</v>
      </c>
    </row>
    <row r="364" ht="15.75" customHeight="1">
      <c r="A364" s="1">
        <v>1.0626500224826942</v>
      </c>
      <c r="B364" s="1">
        <v>1.0921956972885523</v>
      </c>
      <c r="C364" s="1">
        <v>0.949946295170207</v>
      </c>
      <c r="D364" s="1">
        <v>1.0832919857276642</v>
      </c>
      <c r="E364" s="1">
        <v>1.2764500066395508</v>
      </c>
      <c r="F364" s="1">
        <v>1.2264659313511317</v>
      </c>
    </row>
    <row r="365" ht="15.75" customHeight="1">
      <c r="A365" s="1">
        <v>1.0759883564755746</v>
      </c>
      <c r="B365" s="1">
        <v>1.056997731030215</v>
      </c>
      <c r="C365" s="1">
        <v>0.9475227593674368</v>
      </c>
      <c r="D365" s="1">
        <v>1.1404566888160896</v>
      </c>
      <c r="E365" s="1">
        <v>1.2274973117400256</v>
      </c>
      <c r="F365" s="1">
        <v>1.209205311347379</v>
      </c>
    </row>
    <row r="366" ht="15.75" customHeight="1">
      <c r="A366" s="1">
        <v>1.0890923708595808</v>
      </c>
      <c r="B366" s="1">
        <v>1.0198833304275934</v>
      </c>
      <c r="C366" s="1">
        <v>0.9450879876097266</v>
      </c>
      <c r="D366" s="1">
        <v>1.1936275216595886</v>
      </c>
      <c r="E366" s="1">
        <v>1.175320159691823</v>
      </c>
      <c r="F366" s="1">
        <v>1.1915395401875188</v>
      </c>
    </row>
    <row r="367" ht="15.75" customHeight="1">
      <c r="A367" s="1">
        <v>1.079056224936777</v>
      </c>
      <c r="B367" s="1">
        <v>1.0164711794531287</v>
      </c>
      <c r="C367" s="1">
        <v>0.9546088755964196</v>
      </c>
      <c r="D367" s="1">
        <v>1.1740119537045595</v>
      </c>
      <c r="E367" s="1">
        <v>1.1642230743067539</v>
      </c>
      <c r="F367" s="1">
        <v>1.186101547977226</v>
      </c>
    </row>
    <row r="368" ht="15.75" customHeight="1">
      <c r="A368" s="1">
        <v>1.068865880738724</v>
      </c>
      <c r="B368" s="1">
        <v>1.0130385477865884</v>
      </c>
      <c r="C368" s="1">
        <v>0.9639941161155136</v>
      </c>
      <c r="D368" s="1">
        <v>1.1538611214994594</v>
      </c>
      <c r="E368" s="1">
        <v>1.1529494922904044</v>
      </c>
      <c r="F368" s="1">
        <v>1.1806185519929933</v>
      </c>
    </row>
    <row r="369" ht="15.75" customHeight="1">
      <c r="A369" s="1">
        <v>1.0690045840448072</v>
      </c>
      <c r="B369" s="1">
        <v>1.0131540897625584</v>
      </c>
      <c r="C369" s="1">
        <v>0.9640917699116552</v>
      </c>
      <c r="D369" s="1">
        <v>1.1540413790388482</v>
      </c>
      <c r="E369" s="1">
        <v>1.1531292610830817</v>
      </c>
      <c r="F369" s="1">
        <v>1.1808135923758167</v>
      </c>
    </row>
    <row r="370" ht="15.75" customHeight="1">
      <c r="A370" s="1">
        <v>1.0586529377152825</v>
      </c>
      <c r="B370" s="1">
        <v>1.0097003754451375</v>
      </c>
      <c r="C370" s="1">
        <v>0.9733476432854913</v>
      </c>
      <c r="D370" s="1">
        <v>1.1333139422665355</v>
      </c>
      <c r="E370" s="1">
        <v>1.1416706540251969</v>
      </c>
      <c r="F370" s="1">
        <v>1.175283993290918</v>
      </c>
    </row>
    <row r="371" ht="15.75" customHeight="1">
      <c r="A371" s="1">
        <v>1.0481349283947183</v>
      </c>
      <c r="B371" s="1">
        <v>1.0062256416092232</v>
      </c>
      <c r="C371" s="1">
        <v>0.9824783044276566</v>
      </c>
      <c r="D371" s="1">
        <v>1.1119697409084133</v>
      </c>
      <c r="E371" s="1">
        <v>1.1300212776970247</v>
      </c>
      <c r="F371" s="1">
        <v>1.1697077551262982</v>
      </c>
    </row>
    <row r="372" ht="15.75" customHeight="1">
      <c r="A372" s="1">
        <v>1.048939171249225</v>
      </c>
      <c r="B372" s="1">
        <v>1.0292344572337633</v>
      </c>
      <c r="C372" s="1">
        <v>0.9790370293390535</v>
      </c>
      <c r="D372" s="1">
        <v>1.1195883628851324</v>
      </c>
      <c r="E372" s="1">
        <v>1.1303850038513732</v>
      </c>
      <c r="F372" s="1">
        <v>1.1785524885180803</v>
      </c>
    </row>
    <row r="373" ht="15.75" customHeight="1">
      <c r="A373" s="1">
        <v>1.0497431733288924</v>
      </c>
      <c r="B373" s="1">
        <v>1.0515048589101794</v>
      </c>
      <c r="C373" s="1">
        <v>0.9755745265929989</v>
      </c>
      <c r="D373" s="1">
        <v>1.1271370070898399</v>
      </c>
      <c r="E373" s="1">
        <v>1.1307488915464412</v>
      </c>
      <c r="F373" s="1">
        <v>1.1873081884215675</v>
      </c>
    </row>
    <row r="374" ht="15.75" customHeight="1">
      <c r="A374" s="1">
        <v>1.049873592674436</v>
      </c>
      <c r="B374" s="1">
        <v>1.0516360258539361</v>
      </c>
      <c r="C374" s="1">
        <v>0.9756762066175242</v>
      </c>
      <c r="D374" s="1">
        <v>1.1273033350832655</v>
      </c>
      <c r="E374" s="1">
        <v>1.1309170545151055</v>
      </c>
      <c r="F374" s="1">
        <v>1.1875070589479786</v>
      </c>
    </row>
    <row r="375" ht="15.75" customHeight="1">
      <c r="A375" s="1">
        <v>1.0506774904440463</v>
      </c>
      <c r="B375" s="1">
        <v>1.0732328749148619</v>
      </c>
      <c r="C375" s="1">
        <v>0.972191874738315</v>
      </c>
      <c r="D375" s="1">
        <v>1.134785118038779</v>
      </c>
      <c r="E375" s="1">
        <v>1.1312812176631666</v>
      </c>
      <c r="F375" s="1">
        <v>1.1961780202349135</v>
      </c>
    </row>
    <row r="376" ht="15.75" customHeight="1">
      <c r="A376" s="1">
        <v>1.0514811521202079</v>
      </c>
      <c r="B376" s="1">
        <v>1.0942079203844892</v>
      </c>
      <c r="C376" s="1">
        <v>0.9686857274038656</v>
      </c>
      <c r="D376" s="1">
        <v>1.142200836382177</v>
      </c>
      <c r="E376" s="1">
        <v>1.1316455430507406</v>
      </c>
      <c r="F376" s="1">
        <v>1.2047654368890743</v>
      </c>
    </row>
    <row r="377" ht="15.75" customHeight="1">
      <c r="A377" s="1">
        <v>1.0568711632082914</v>
      </c>
      <c r="B377" s="1">
        <v>1.1159454428343036</v>
      </c>
      <c r="C377" s="1">
        <v>0.9690375462315992</v>
      </c>
      <c r="D377" s="1">
        <v>1.1233855604426155</v>
      </c>
      <c r="E377" s="1">
        <v>1.1382165323163678</v>
      </c>
      <c r="F377" s="1">
        <v>1.2068687033443817</v>
      </c>
    </row>
    <row r="378" ht="15.75" customHeight="1">
      <c r="A378" s="1">
        <v>1.0622245969855109</v>
      </c>
      <c r="B378" s="1">
        <v>1.1370797941639028</v>
      </c>
      <c r="C378" s="1">
        <v>0.9693894110550032</v>
      </c>
      <c r="D378" s="1">
        <v>1.104057353446272</v>
      </c>
      <c r="E378" s="1">
        <v>1.1447376005080632</v>
      </c>
      <c r="F378" s="1">
        <v>1.2089690561142685</v>
      </c>
    </row>
    <row r="379" ht="15.75" customHeight="1">
      <c r="A379" s="1">
        <v>1.0623603808790496</v>
      </c>
      <c r="B379" s="1">
        <v>1.1372512091378233</v>
      </c>
      <c r="C379" s="1">
        <v>0.9694889258205797</v>
      </c>
      <c r="D379" s="1">
        <v>1.104212299826715</v>
      </c>
      <c r="E379" s="1">
        <v>1.1449130102687899</v>
      </c>
      <c r="F379" s="1">
        <v>1.2091807061631275</v>
      </c>
    </row>
    <row r="380" ht="15.75" customHeight="1">
      <c r="A380" s="1">
        <v>1.0676787180059886</v>
      </c>
      <c r="B380" s="1">
        <v>1.1578306387616513</v>
      </c>
      <c r="C380" s="1">
        <v>0.969840895561108</v>
      </c>
      <c r="D380" s="1">
        <v>1.0843317340804386</v>
      </c>
      <c r="E380" s="1">
        <v>1.1513864098938709</v>
      </c>
      <c r="F380" s="1">
        <v>1.2112786244444722</v>
      </c>
    </row>
    <row r="381" ht="15.75" customHeight="1">
      <c r="A381" s="1">
        <v>1.0729620401892914</v>
      </c>
      <c r="B381" s="1">
        <v>1.1778921994130416</v>
      </c>
      <c r="C381" s="1">
        <v>0.9701929118236474</v>
      </c>
      <c r="D381" s="1">
        <v>1.0638598991083612</v>
      </c>
      <c r="E381" s="1">
        <v>1.1578123127460256</v>
      </c>
      <c r="F381" s="1">
        <v>1.2133736939379345</v>
      </c>
    </row>
    <row r="382" ht="15.75" customHeight="1">
      <c r="A382" s="1">
        <v>1.073755516208415</v>
      </c>
      <c r="B382" s="1">
        <v>1.1420724482640168</v>
      </c>
      <c r="C382" s="1">
        <v>0.9714724662467</v>
      </c>
      <c r="D382" s="1">
        <v>1.0593236691673167</v>
      </c>
      <c r="E382" s="1">
        <v>1.1581842463320204</v>
      </c>
      <c r="F382" s="1">
        <v>1.2058561302021158</v>
      </c>
    </row>
    <row r="383" ht="15.75" customHeight="1">
      <c r="A383" s="1">
        <v>1.0745488252415858</v>
      </c>
      <c r="B383" s="1">
        <v>1.1044153659153175</v>
      </c>
      <c r="C383" s="1">
        <v>0.9727504035058818</v>
      </c>
      <c r="D383" s="1">
        <v>1.0547533344253406</v>
      </c>
      <c r="E383" s="1">
        <v>1.1585563629090516</v>
      </c>
      <c r="F383" s="1">
        <v>1.1982568693897226</v>
      </c>
    </row>
    <row r="384" ht="15.75" customHeight="1">
      <c r="A384" s="1">
        <v>1.0746900629574927</v>
      </c>
      <c r="B384" s="1">
        <v>1.1045704843644437</v>
      </c>
      <c r="C384" s="1">
        <v>0.9728510906313241</v>
      </c>
      <c r="D384" s="1">
        <v>1.054885888134034</v>
      </c>
      <c r="E384" s="1">
        <v>1.1587391530857407</v>
      </c>
      <c r="F384" s="1">
        <v>1.1984621267631206</v>
      </c>
    </row>
    <row r="385" ht="15.75" customHeight="1">
      <c r="A385" s="1">
        <v>1.0754833516935485</v>
      </c>
      <c r="B385" s="1">
        <v>1.0648042988964448</v>
      </c>
      <c r="C385" s="1">
        <v>0.9741275708482081</v>
      </c>
      <c r="D385" s="1">
        <v>1.0502803732274375</v>
      </c>
      <c r="E385" s="1">
        <v>1.1591115807706043</v>
      </c>
      <c r="F385" s="1">
        <v>1.1907779701558028</v>
      </c>
    </row>
    <row r="386" ht="15.75" customHeight="1">
      <c r="A386" s="1">
        <v>1.0762764777681486</v>
      </c>
      <c r="B386" s="1">
        <v>1.02259774376148</v>
      </c>
      <c r="C386" s="1">
        <v>0.9754024568501493</v>
      </c>
      <c r="D386" s="1">
        <v>1.0456395917546903</v>
      </c>
      <c r="E386" s="1">
        <v>1.159484192221507</v>
      </c>
      <c r="F386" s="1">
        <v>1.1830079781296456</v>
      </c>
    </row>
    <row r="387" ht="15.75" customHeight="1">
      <c r="A387" s="1">
        <v>1.072123006183475</v>
      </c>
      <c r="B387" s="1">
        <v>1.0125505798059093</v>
      </c>
      <c r="C387" s="1">
        <v>1.0121199262814635</v>
      </c>
      <c r="D387" s="1">
        <v>1.053645178702067</v>
      </c>
      <c r="E387" s="1">
        <v>1.1527576235931307</v>
      </c>
      <c r="F387" s="1">
        <v>1.2176468748020228</v>
      </c>
    </row>
    <row r="388" ht="15.75" customHeight="1">
      <c r="A388" s="1">
        <v>1.0679408030594342</v>
      </c>
      <c r="B388" s="1">
        <v>1.0023406126478622</v>
      </c>
      <c r="C388" s="1">
        <v>1.046942321526228</v>
      </c>
      <c r="D388" s="1">
        <v>1.0615665003688095</v>
      </c>
      <c r="E388" s="1">
        <v>1.1459629421790356</v>
      </c>
      <c r="F388" s="1">
        <v>1.250896606237476</v>
      </c>
    </row>
    <row r="389" ht="15.75" customHeight="1">
      <c r="A389" s="1">
        <v>1.0680790969851806</v>
      </c>
      <c r="B389" s="1">
        <v>1.0024520632781924</v>
      </c>
      <c r="C389" s="1">
        <v>1.0470715587202626</v>
      </c>
      <c r="D389" s="1">
        <v>1.0617019974444093</v>
      </c>
      <c r="E389" s="1">
        <v>1.1461389974149558</v>
      </c>
      <c r="F389" s="1">
        <v>1.2511346830612133</v>
      </c>
    </row>
    <row r="390" ht="15.75" customHeight="1">
      <c r="A390" s="1">
        <v>1.0638672593063914</v>
      </c>
      <c r="B390" s="1">
        <v>0.9920715890869019</v>
      </c>
      <c r="C390" s="1">
        <v>1.0802481425949608</v>
      </c>
      <c r="D390" s="1">
        <v>1.0695426776753358</v>
      </c>
      <c r="E390" s="1">
        <v>1.1392736877118907</v>
      </c>
      <c r="F390" s="1">
        <v>1.283148548150021</v>
      </c>
    </row>
    <row r="391" ht="15.75" customHeight="1">
      <c r="A391" s="1">
        <v>1.0596258118783328</v>
      </c>
      <c r="B391" s="1">
        <v>0.9815145163327087</v>
      </c>
      <c r="C391" s="1">
        <v>1.1119733610985072</v>
      </c>
      <c r="D391" s="1">
        <v>1.0773042334305152</v>
      </c>
      <c r="E391" s="1">
        <v>1.1323370431373754</v>
      </c>
      <c r="F391" s="1">
        <v>1.3140445629247492</v>
      </c>
    </row>
    <row r="392" ht="15.75" customHeight="1">
      <c r="A392" s="1">
        <v>1.0548652607861153</v>
      </c>
      <c r="B392" s="1">
        <v>0.9806649129808765</v>
      </c>
      <c r="C392" s="1">
        <v>1.0984339373651124</v>
      </c>
      <c r="D392" s="1">
        <v>1.0685837782101772</v>
      </c>
      <c r="E392" s="1">
        <v>1.1135544536216277</v>
      </c>
      <c r="F392" s="1">
        <v>1.3048499030713347</v>
      </c>
    </row>
    <row r="393" ht="15.75" customHeight="1">
      <c r="A393" s="1">
        <v>1.0500672694425381</v>
      </c>
      <c r="B393" s="1">
        <v>0.9798134989737137</v>
      </c>
      <c r="C393" s="1">
        <v>1.0846214487256853</v>
      </c>
      <c r="D393" s="1">
        <v>1.0597450868442295</v>
      </c>
      <c r="E393" s="1">
        <v>1.0942565901512922</v>
      </c>
      <c r="F393" s="1">
        <v>1.2955415239333155</v>
      </c>
    </row>
    <row r="394" ht="15.75" customHeight="1">
      <c r="A394" s="1">
        <v>1.0501978260883218</v>
      </c>
      <c r="B394" s="1">
        <v>0.9799166827826383</v>
      </c>
      <c r="C394" s="1">
        <v>1.0847672615915587</v>
      </c>
      <c r="D394" s="1">
        <v>1.0598797924075465</v>
      </c>
      <c r="E394" s="1">
        <v>1.094406880096605</v>
      </c>
      <c r="F394" s="1">
        <v>1.295810305654005</v>
      </c>
    </row>
    <row r="395" ht="15.75" customHeight="1">
      <c r="A395" s="1">
        <v>1.045361205321201</v>
      </c>
      <c r="B395" s="1">
        <v>0.9790633953770018</v>
      </c>
      <c r="C395" s="1">
        <v>1.0706658908427202</v>
      </c>
      <c r="D395" s="1">
        <v>1.0509179095251657</v>
      </c>
      <c r="E395" s="1">
        <v>1.0745539205859551</v>
      </c>
      <c r="F395" s="1">
        <v>1.286383260994574</v>
      </c>
    </row>
    <row r="396" ht="15.75" customHeight="1">
      <c r="A396" s="1">
        <v>1.0404857945946024</v>
      </c>
      <c r="B396" s="1">
        <v>0.9782082857490275</v>
      </c>
      <c r="C396" s="1">
        <v>1.0562620243728758</v>
      </c>
      <c r="D396" s="1">
        <v>1.0418297057101784</v>
      </c>
      <c r="E396" s="1">
        <v>1.0541063484185766</v>
      </c>
      <c r="F396" s="1">
        <v>1.2768359594613323</v>
      </c>
    </row>
    <row r="397" ht="15.75" customHeight="1">
      <c r="A397" s="1">
        <v>1.0553753760933489</v>
      </c>
      <c r="B397" s="1">
        <v>0.9842477267564063</v>
      </c>
      <c r="C397" s="1">
        <v>1.0426029995828623</v>
      </c>
      <c r="D397" s="1">
        <v>1.0328138618571345</v>
      </c>
      <c r="E397" s="1">
        <v>1.1021391429502407</v>
      </c>
      <c r="F397" s="1">
        <v>1.2712444090660935</v>
      </c>
    </row>
    <row r="398" ht="15.75" customHeight="1">
      <c r="A398" s="1">
        <v>1.069965312664637</v>
      </c>
      <c r="B398" s="1">
        <v>0.9902359089539298</v>
      </c>
      <c r="C398" s="1">
        <v>1.0286532431583664</v>
      </c>
      <c r="D398" s="1">
        <v>1.0236684266652238</v>
      </c>
      <c r="E398" s="1">
        <v>1.1472279814242607</v>
      </c>
      <c r="F398" s="1">
        <v>1.2656069612891963</v>
      </c>
    </row>
    <row r="399" ht="15.75" customHeight="1">
      <c r="A399" s="1">
        <v>1.0701045036623986</v>
      </c>
      <c r="B399" s="1">
        <v>0.9903428594513837</v>
      </c>
      <c r="C399" s="1">
        <v>1.0287749530701442</v>
      </c>
      <c r="D399" s="1">
        <v>1.0237881419498311</v>
      </c>
      <c r="E399" s="1">
        <v>1.1474047048674663</v>
      </c>
      <c r="F399" s="1">
        <v>1.265854856082468</v>
      </c>
    </row>
    <row r="400" ht="15.75" customHeight="1">
      <c r="A400" s="1">
        <v>1.084413223173595</v>
      </c>
      <c r="B400" s="1">
        <v>0.9962817097290335</v>
      </c>
      <c r="C400" s="1">
        <v>1.0145169173109854</v>
      </c>
      <c r="D400" s="1">
        <v>1.0145075095906217</v>
      </c>
      <c r="E400" s="1">
        <v>1.1900044943002055</v>
      </c>
      <c r="F400" s="1">
        <v>1.2601697744847395</v>
      </c>
    </row>
    <row r="401" ht="15.75" customHeight="1">
      <c r="A401" s="1">
        <v>1.0984541253147644</v>
      </c>
      <c r="B401" s="1">
        <v>1.0021718472579522</v>
      </c>
      <c r="C401" s="1">
        <v>0.9999346003443855</v>
      </c>
      <c r="D401" s="1">
        <v>1.0050877433614072</v>
      </c>
      <c r="E401" s="1">
        <v>1.2304576273444403</v>
      </c>
      <c r="F401" s="1">
        <v>1.2544372132455075</v>
      </c>
    </row>
    <row r="402" ht="15.75" customHeight="1">
      <c r="A402" s="1">
        <v>1.0942682033457096</v>
      </c>
      <c r="B402" s="1">
        <v>0.9921357565390593</v>
      </c>
      <c r="C402" s="1">
        <v>1.0045482914197141</v>
      </c>
      <c r="D402" s="1">
        <v>0.9903181762012747</v>
      </c>
      <c r="E402" s="1">
        <v>1.1903257504111828</v>
      </c>
      <c r="F402" s="1">
        <v>1.2376582235563993</v>
      </c>
    </row>
    <row r="403" ht="15.75" customHeight="1">
      <c r="A403" s="1">
        <v>1.0900534326907403</v>
      </c>
      <c r="B403" s="1">
        <v>0.9819344167924033</v>
      </c>
      <c r="C403" s="1">
        <v>1.0091336777926996</v>
      </c>
      <c r="D403" s="1">
        <v>0.9751931756257803</v>
      </c>
      <c r="E403" s="1">
        <v>1.1479742045050791</v>
      </c>
      <c r="F403" s="1">
        <v>1.2205035252480316</v>
      </c>
    </row>
    <row r="404" ht="15.75" customHeight="1">
      <c r="A404" s="1">
        <v>1.0902017573993004</v>
      </c>
      <c r="B404" s="1">
        <v>0.9820383590932521</v>
      </c>
      <c r="C404" s="1">
        <v>1.0092477138395006</v>
      </c>
      <c r="D404" s="1">
        <v>0.9752947211581353</v>
      </c>
      <c r="E404" s="1">
        <v>1.1481513229798894</v>
      </c>
      <c r="F404" s="1">
        <v>1.2207222200012002</v>
      </c>
    </row>
    <row r="405" ht="15.75" customHeight="1">
      <c r="A405" s="1">
        <v>1.0859572132595097</v>
      </c>
      <c r="B405" s="1">
        <v>0.971663879529694</v>
      </c>
      <c r="C405" s="1">
        <v>1.0138058624564972</v>
      </c>
      <c r="D405" s="1">
        <v>0.9597903368557705</v>
      </c>
      <c r="E405" s="1">
        <v>1.1032230848433615</v>
      </c>
      <c r="F405" s="1">
        <v>1.203167496132574</v>
      </c>
    </row>
    <row r="406" ht="15.75" customHeight="1">
      <c r="A406" s="1">
        <v>1.0816829519014648</v>
      </c>
      <c r="B406" s="1">
        <v>0.9611098513610677</v>
      </c>
      <c r="C406" s="1">
        <v>1.0183367937876129</v>
      </c>
      <c r="D406" s="1">
        <v>0.9438830904770011</v>
      </c>
      <c r="E406" s="1">
        <v>1.0552730970534194</v>
      </c>
      <c r="F406" s="1">
        <v>1.1851921085679962</v>
      </c>
    </row>
    <row r="407" ht="15.75" customHeight="1">
      <c r="A407" s="1">
        <v>1.140200598220701</v>
      </c>
      <c r="B407" s="1">
        <v>0.9567385964617798</v>
      </c>
      <c r="C407" s="1">
        <v>1.0204253447206595</v>
      </c>
      <c r="D407" s="1">
        <v>0.9506305722762177</v>
      </c>
      <c r="E407" s="1">
        <v>1.0605704989939462</v>
      </c>
      <c r="F407" s="1">
        <v>1.1909914441420135</v>
      </c>
    </row>
    <row r="408" ht="15.75" customHeight="1">
      <c r="A408" s="1">
        <v>1.1945373933236354</v>
      </c>
      <c r="B408" s="1">
        <v>0.9523334702858169</v>
      </c>
      <c r="C408" s="1">
        <v>1.0225091556578119</v>
      </c>
      <c r="D408" s="1">
        <v>0.9573106881349231</v>
      </c>
      <c r="E408" s="1">
        <v>1.065832830638424</v>
      </c>
      <c r="F408" s="1">
        <v>1.1967553798424606</v>
      </c>
    </row>
    <row r="409" ht="15.75" customHeight="1">
      <c r="A409" s="1">
        <v>1.1947404644056423</v>
      </c>
      <c r="B409" s="1">
        <v>0.9524271894055908</v>
      </c>
      <c r="C409" s="1">
        <v>1.0226284105265728</v>
      </c>
      <c r="D409" s="1">
        <v>0.9574060722106441</v>
      </c>
      <c r="E409" s="1">
        <v>1.065970195016201</v>
      </c>
      <c r="F409" s="1">
        <v>1.1969597525878308</v>
      </c>
    </row>
    <row r="410" ht="15.75" customHeight="1">
      <c r="A410" s="1">
        <v>1.245636549879892</v>
      </c>
      <c r="B410" s="1">
        <v>0.9479871996075482</v>
      </c>
      <c r="C410" s="1">
        <v>1.024707790632139</v>
      </c>
      <c r="D410" s="1">
        <v>0.964021401174091</v>
      </c>
      <c r="E410" s="1">
        <v>1.0711988863738608</v>
      </c>
      <c r="F410" s="1">
        <v>1.2026900849646338</v>
      </c>
    </row>
    <row r="411" ht="15.75" customHeight="1">
      <c r="A411" s="1">
        <v>1.2936303976310595</v>
      </c>
      <c r="B411" s="1">
        <v>0.9435120965598117</v>
      </c>
      <c r="C411" s="1">
        <v>1.026782524261907</v>
      </c>
      <c r="D411" s="1">
        <v>0.9705731626244056</v>
      </c>
      <c r="E411" s="1">
        <v>1.0763939793836035</v>
      </c>
      <c r="F411" s="1">
        <v>1.2083865239400335</v>
      </c>
    </row>
    <row r="412" ht="15.75" customHeight="1">
      <c r="A412" s="1">
        <v>1.2416053179829132</v>
      </c>
      <c r="B412" s="1">
        <v>0.9376801447891704</v>
      </c>
      <c r="C412" s="1">
        <v>1.0228378285386546</v>
      </c>
      <c r="D412" s="1">
        <v>0.9817775600472046</v>
      </c>
      <c r="E412" s="1">
        <v>1.1076510144505949</v>
      </c>
      <c r="F412" s="1">
        <v>1.2167091779022663</v>
      </c>
    </row>
    <row r="413" ht="15.75" customHeight="1">
      <c r="A413" s="1">
        <v>1.1859711771844268</v>
      </c>
      <c r="B413" s="1">
        <v>0.9317883194402153</v>
      </c>
      <c r="C413" s="1">
        <v>1.01886636938615</v>
      </c>
      <c r="D413" s="1">
        <v>0.9927990656520747</v>
      </c>
      <c r="E413" s="1">
        <v>1.1376521111132398</v>
      </c>
      <c r="F413" s="1">
        <v>1.22495720416388</v>
      </c>
    </row>
    <row r="414" ht="15.75" customHeight="1">
      <c r="A414" s="1">
        <v>1.186169277850268</v>
      </c>
      <c r="B414" s="1">
        <v>0.9318753907374326</v>
      </c>
      <c r="C414" s="1">
        <v>1.018984185930844</v>
      </c>
      <c r="D414" s="1">
        <v>0.9929069577182974</v>
      </c>
      <c r="E414" s="1">
        <v>1.1378238223195316</v>
      </c>
      <c r="F414" s="1">
        <v>1.225178664294313</v>
      </c>
    </row>
    <row r="415" ht="15.75" customHeight="1">
      <c r="A415" s="1">
        <v>1.1261772213033021</v>
      </c>
      <c r="B415" s="1">
        <v>0.9259217051018314</v>
      </c>
      <c r="C415" s="1">
        <v>1.014985161661378</v>
      </c>
      <c r="D415" s="1">
        <v>1.0037549648934292</v>
      </c>
      <c r="E415" s="1">
        <v>1.1667045017132212</v>
      </c>
      <c r="F415" s="1">
        <v>1.2333557804769508</v>
      </c>
    </row>
    <row r="416" ht="15.75" customHeight="1">
      <c r="A416" s="1">
        <v>1.0608120907813094</v>
      </c>
      <c r="B416" s="1">
        <v>0.919905090942308</v>
      </c>
      <c r="C416" s="1">
        <v>1.0109585574181437</v>
      </c>
      <c r="D416" s="1">
        <v>1.0144360271736022</v>
      </c>
      <c r="E416" s="1">
        <v>1.1945713107572573</v>
      </c>
      <c r="F416" s="1">
        <v>1.2414625438970412</v>
      </c>
    </row>
    <row r="417" ht="15.75" customHeight="1">
      <c r="A417" s="1">
        <v>1.0492894957444565</v>
      </c>
      <c r="B417" s="1">
        <v>0.9252025011936316</v>
      </c>
      <c r="C417" s="1">
        <v>1.012670677475148</v>
      </c>
      <c r="D417" s="1">
        <v>1.011632788291556</v>
      </c>
      <c r="E417" s="1">
        <v>1.193156914464699</v>
      </c>
      <c r="F417" s="1">
        <v>1.2261682220505785</v>
      </c>
    </row>
    <row r="418" ht="15.75" customHeight="1">
      <c r="A418" s="1">
        <v>1.0375601240362444</v>
      </c>
      <c r="B418" s="1">
        <v>0.930457661294516</v>
      </c>
      <c r="C418" s="1">
        <v>1.01437980389703</v>
      </c>
      <c r="D418" s="1">
        <v>1.0088152734614373</v>
      </c>
      <c r="E418" s="1">
        <v>1.191738096167483</v>
      </c>
      <c r="F418" s="1">
        <v>1.2105579693620767</v>
      </c>
    </row>
    <row r="419" ht="15.75" customHeight="1">
      <c r="A419" s="1">
        <v>1.037685458440092</v>
      </c>
      <c r="B419" s="1">
        <v>0.9305443143271734</v>
      </c>
      <c r="C419" s="1">
        <v>1.0144958664812747</v>
      </c>
      <c r="D419" s="1">
        <v>1.0089291873521669</v>
      </c>
      <c r="E419" s="1">
        <v>1.191939533093579</v>
      </c>
      <c r="F419" s="1">
        <v>1.210770579856053</v>
      </c>
    </row>
    <row r="420" ht="15.75" customHeight="1">
      <c r="A420" s="1">
        <v>1.0257385730419766</v>
      </c>
      <c r="B420" s="1">
        <v>0.9357586854038045</v>
      </c>
      <c r="C420" s="1">
        <v>1.0162022409682754</v>
      </c>
      <c r="D420" s="1">
        <v>1.0060969778645041</v>
      </c>
      <c r="E420" s="1">
        <v>1.190516126481246</v>
      </c>
      <c r="F420" s="1">
        <v>1.1948253580538393</v>
      </c>
    </row>
    <row r="421" ht="15.75" customHeight="1">
      <c r="A421" s="1">
        <v>1.0135653129526652</v>
      </c>
      <c r="B421" s="1">
        <v>0.9409327541757422</v>
      </c>
      <c r="C421" s="1">
        <v>1.0179056732988936</v>
      </c>
      <c r="D421" s="1">
        <v>1.0032501863212042</v>
      </c>
      <c r="E421" s="1">
        <v>1.18908825883572</v>
      </c>
      <c r="F421" s="1">
        <v>1.178529791911907</v>
      </c>
    </row>
    <row r="422" ht="15.75" customHeight="1">
      <c r="A422" s="1">
        <v>1.011686533635807</v>
      </c>
      <c r="B422" s="1">
        <v>0.9225330886337815</v>
      </c>
      <c r="C422" s="1">
        <v>1.0120649072071572</v>
      </c>
      <c r="D422" s="1">
        <v>0.9974018210952391</v>
      </c>
      <c r="E422" s="1">
        <v>1.1716099678117833</v>
      </c>
      <c r="F422" s="1">
        <v>1.192043537153356</v>
      </c>
    </row>
    <row r="423" ht="15.75" customHeight="1">
      <c r="A423" s="1">
        <v>1.0098008116687371</v>
      </c>
      <c r="B423" s="1">
        <v>0.9035444818157138</v>
      </c>
      <c r="C423" s="1">
        <v>1.0061673604276513</v>
      </c>
      <c r="D423" s="1">
        <v>0.9914959386932859</v>
      </c>
      <c r="E423" s="1">
        <v>1.1537047737836759</v>
      </c>
      <c r="F423" s="1">
        <v>1.2053453195550086</v>
      </c>
    </row>
    <row r="424" ht="15.75" customHeight="1">
      <c r="A424" s="1">
        <v>1.009915103973333</v>
      </c>
      <c r="B424" s="1">
        <v>0.9036229877573686</v>
      </c>
      <c r="C424" s="1">
        <v>1.0062802621570959</v>
      </c>
      <c r="D424" s="1">
        <v>0.991603351303002</v>
      </c>
      <c r="E424" s="1">
        <v>1.153884947432288</v>
      </c>
      <c r="F424" s="1">
        <v>1.2055547910361981</v>
      </c>
    </row>
    <row r="425" ht="15.75" customHeight="1">
      <c r="A425" s="1">
        <v>1.0080222225386877</v>
      </c>
      <c r="B425" s="1">
        <v>0.8839929423134897</v>
      </c>
      <c r="C425" s="1">
        <v>1.0003240339922306</v>
      </c>
      <c r="D425" s="1">
        <v>0.9856380306767661</v>
      </c>
      <c r="E425" s="1">
        <v>1.1355231715440215</v>
      </c>
      <c r="F425" s="1">
        <v>1.2186566639915228</v>
      </c>
    </row>
    <row r="426" ht="15.75" customHeight="1">
      <c r="A426" s="1">
        <v>1.0061223011823024</v>
      </c>
      <c r="B426" s="1">
        <v>0.8636643884943683</v>
      </c>
      <c r="C426" s="1">
        <v>0.994308354057745</v>
      </c>
      <c r="D426" s="1">
        <v>0.9796124395533656</v>
      </c>
      <c r="E426" s="1">
        <v>1.1166774364478664</v>
      </c>
      <c r="F426" s="1">
        <v>1.2315654148314785</v>
      </c>
    </row>
    <row r="427" ht="15.75" customHeight="1">
      <c r="A427" s="1">
        <v>1.0126533620729647</v>
      </c>
      <c r="B427" s="1">
        <v>0.8624049735556193</v>
      </c>
      <c r="C427" s="1">
        <v>0.9969529742060427</v>
      </c>
      <c r="D427" s="1">
        <v>0.9772465384328758</v>
      </c>
      <c r="E427" s="1">
        <v>1.1077000948480034</v>
      </c>
      <c r="F427" s="1">
        <v>1.2179143987499366</v>
      </c>
    </row>
    <row r="428" ht="15.75" customHeight="1">
      <c r="A428" s="1">
        <v>1.0191262948560884</v>
      </c>
      <c r="B428" s="1">
        <v>0.8611420285381797</v>
      </c>
      <c r="C428" s="1">
        <v>0.9995890539965785</v>
      </c>
      <c r="D428" s="1">
        <v>0.9748700246666926</v>
      </c>
      <c r="E428" s="1">
        <v>1.0986010831614292</v>
      </c>
      <c r="F428" s="1">
        <v>1.2040088077003224</v>
      </c>
    </row>
    <row r="429" ht="15.75" customHeight="1">
      <c r="A429" s="1">
        <v>1.019244213606738</v>
      </c>
      <c r="B429" s="1">
        <v>0.8612088591861415</v>
      </c>
      <c r="C429" s="1">
        <v>0.9996994697233242</v>
      </c>
      <c r="D429" s="1">
        <v>0.9749714563346227</v>
      </c>
      <c r="E429" s="1">
        <v>1.0987534243886152</v>
      </c>
      <c r="F429" s="1">
        <v>1.2042174798297303</v>
      </c>
    </row>
    <row r="430" ht="15.75" customHeight="1">
      <c r="A430" s="1">
        <v>1.025661300156185</v>
      </c>
      <c r="B430" s="1">
        <v>0.859942288046953</v>
      </c>
      <c r="C430" s="1">
        <v>1.0023274135764604</v>
      </c>
      <c r="D430" s="1">
        <v>0.972584027133507</v>
      </c>
      <c r="E430" s="1">
        <v>1.089527578618107</v>
      </c>
      <c r="F430" s="1">
        <v>1.190043237490463</v>
      </c>
    </row>
    <row r="431" ht="15.75" customHeight="1">
      <c r="A431" s="1">
        <v>1.0320232953094013</v>
      </c>
      <c r="B431" s="1">
        <v>0.8586721481349452</v>
      </c>
      <c r="C431" s="1">
        <v>1.004947020632145</v>
      </c>
      <c r="D431" s="1">
        <v>0.9701857877795622</v>
      </c>
      <c r="E431" s="1">
        <v>1.0801718144311356</v>
      </c>
      <c r="F431" s="1">
        <v>1.1755898201235584</v>
      </c>
    </row>
    <row r="432" ht="15.75" customHeight="1">
      <c r="A432" s="1">
        <v>1.0472865173252424</v>
      </c>
      <c r="B432" s="1">
        <v>0.860573076002271</v>
      </c>
      <c r="C432" s="1">
        <v>1.0248965602729891</v>
      </c>
      <c r="D432" s="1">
        <v>0.9690323442446961</v>
      </c>
      <c r="E432" s="1">
        <v>1.087324970087419</v>
      </c>
      <c r="F432" s="1">
        <v>1.1748474270692186</v>
      </c>
    </row>
    <row r="433" ht="15.75" customHeight="1">
      <c r="A433" s="1">
        <v>1.0622319072224278</v>
      </c>
      <c r="B433" s="1">
        <v>0.8624687033885119</v>
      </c>
      <c r="C433" s="1">
        <v>1.0442882999828833</v>
      </c>
      <c r="D433" s="1">
        <v>0.9678759086228189</v>
      </c>
      <c r="E433" s="1">
        <v>1.0944142637338112</v>
      </c>
      <c r="F433" s="1">
        <v>1.1741033410353254</v>
      </c>
    </row>
    <row r="434" ht="15.75" customHeight="1">
      <c r="A434" s="1">
        <v>1.062367694304478</v>
      </c>
      <c r="B434" s="1">
        <v>0.8625358786503418</v>
      </c>
      <c r="C434" s="1">
        <v>1.044416424259409</v>
      </c>
      <c r="D434" s="1">
        <v>0.9679748987417415</v>
      </c>
      <c r="E434" s="1">
        <v>1.094564627770174</v>
      </c>
      <c r="F434" s="1">
        <v>1.174294703237673</v>
      </c>
    </row>
    <row r="435" ht="15.75" customHeight="1">
      <c r="A435" s="1">
        <v>1.0770152164208966</v>
      </c>
      <c r="B435" s="1">
        <v>0.864426403809925</v>
      </c>
      <c r="C435" s="1">
        <v>1.063294051359421</v>
      </c>
      <c r="D435" s="1">
        <v>0.966815372600791</v>
      </c>
      <c r="E435" s="1">
        <v>1.1015927883055618</v>
      </c>
      <c r="F435" s="1">
        <v>1.1735488805839247</v>
      </c>
    </row>
    <row r="436" ht="15.75" customHeight="1">
      <c r="A436" s="1">
        <v>1.0913796192140395</v>
      </c>
      <c r="B436" s="1">
        <v>0.8663117302503485</v>
      </c>
      <c r="C436" s="1">
        <v>1.0816921214515847</v>
      </c>
      <c r="D436" s="1">
        <v>0.9656528280072466</v>
      </c>
      <c r="E436" s="1">
        <v>1.1085605308908666</v>
      </c>
      <c r="F436" s="1">
        <v>1.1728013563323445</v>
      </c>
    </row>
    <row r="437" ht="15.75" customHeight="1">
      <c r="A437" s="1">
        <v>1.0764826448206322</v>
      </c>
      <c r="B437" s="1">
        <v>0.8914702185249924</v>
      </c>
      <c r="C437" s="1">
        <v>1.076244774559009</v>
      </c>
      <c r="D437" s="1">
        <v>0.9676420447855518</v>
      </c>
      <c r="E437" s="1">
        <v>1.1009818808045138</v>
      </c>
      <c r="F437" s="1">
        <v>1.1684323820938447</v>
      </c>
    </row>
    <row r="438" ht="15.75" customHeight="1">
      <c r="A438" s="1">
        <v>1.0612501282689346</v>
      </c>
      <c r="B438" s="1">
        <v>0.9156076078061073</v>
      </c>
      <c r="C438" s="1">
        <v>1.0707497189268504</v>
      </c>
      <c r="D438" s="1">
        <v>0.969626519808399</v>
      </c>
      <c r="E438" s="1">
        <v>1.0933150400423481</v>
      </c>
      <c r="F438" s="1">
        <v>1.1640331141095388</v>
      </c>
    </row>
    <row r="439" ht="15.75" customHeight="1">
      <c r="A439" s="1">
        <v>1.0613854876182776</v>
      </c>
      <c r="B439" s="1">
        <v>0.9156896924918737</v>
      </c>
      <c r="C439" s="1">
        <v>1.0708892586422856</v>
      </c>
      <c r="D439" s="1">
        <v>0.9697261169507555</v>
      </c>
      <c r="E439" s="1">
        <v>1.0934648881079703</v>
      </c>
      <c r="F439" s="1">
        <v>1.1642188912341183</v>
      </c>
    </row>
    <row r="440" ht="15.75" customHeight="1">
      <c r="A440" s="1">
        <v>1.0457960063095313</v>
      </c>
      <c r="B440" s="1">
        <v>0.938912818421104</v>
      </c>
      <c r="C440" s="1">
        <v>1.0653449037053622</v>
      </c>
      <c r="D440" s="1">
        <v>0.9717061103137813</v>
      </c>
      <c r="E440" s="1">
        <v>1.0857064605591453</v>
      </c>
      <c r="F440" s="1">
        <v>1.1597882905043175</v>
      </c>
    </row>
    <row r="441" ht="15.75" customHeight="1">
      <c r="A441" s="1">
        <v>1.0298297861836212</v>
      </c>
      <c r="B441" s="1">
        <v>0.9613084378071306</v>
      </c>
      <c r="C441" s="1">
        <v>1.0597508964022642</v>
      </c>
      <c r="D441" s="1">
        <v>0.9736814525996041</v>
      </c>
      <c r="E441" s="1">
        <v>1.0778548372129795</v>
      </c>
      <c r="F441" s="1">
        <v>1.1553265113827913</v>
      </c>
    </row>
    <row r="442" ht="15.75" customHeight="1">
      <c r="A442" s="1">
        <v>1.034043997075301</v>
      </c>
      <c r="B442" s="1">
        <v>0.9513449585456945</v>
      </c>
      <c r="C442" s="1">
        <v>1.0616790656369577</v>
      </c>
      <c r="D442" s="1">
        <v>0.9756521884340695</v>
      </c>
      <c r="E442" s="1">
        <v>1.079051539797056</v>
      </c>
      <c r="F442" s="1">
        <v>1.150678076542527</v>
      </c>
    </row>
    <row r="443" ht="15.75" customHeight="1">
      <c r="A443" s="1">
        <v>1.0382358842013086</v>
      </c>
      <c r="B443" s="1">
        <v>0.9412126662923409</v>
      </c>
      <c r="C443" s="1">
        <v>1.063603692318452</v>
      </c>
      <c r="D443" s="1">
        <v>0.9776183619180361</v>
      </c>
      <c r="E443" s="1">
        <v>1.0802473538340789</v>
      </c>
      <c r="F443" s="1">
        <v>1.1459954648100525</v>
      </c>
    </row>
    <row r="444" ht="15.75" customHeight="1">
      <c r="A444" s="1">
        <v>1.038361496782449</v>
      </c>
      <c r="B444" s="1">
        <v>0.941302742494589</v>
      </c>
      <c r="C444" s="1">
        <v>1.0637400787044038</v>
      </c>
      <c r="D444" s="1">
        <v>0.977720764975907</v>
      </c>
      <c r="E444" s="1">
        <v>1.0803911667929362</v>
      </c>
      <c r="F444" s="1">
        <v>1.1461715372015986</v>
      </c>
    </row>
    <row r="445" ht="15.75" customHeight="1">
      <c r="A445" s="1">
        <v>1.042531967449189</v>
      </c>
      <c r="B445" s="1">
        <v>0.9309934417941331</v>
      </c>
      <c r="C445" s="1">
        <v>1.0656614725274889</v>
      </c>
      <c r="D445" s="1">
        <v>0.9796826375726</v>
      </c>
      <c r="E445" s="1">
        <v>1.081586297717291</v>
      </c>
      <c r="F445" s="1">
        <v>1.141453589024479</v>
      </c>
    </row>
    <row r="446" ht="15.75" customHeight="1">
      <c r="A446" s="1">
        <v>1.0466808922269104</v>
      </c>
      <c r="B446" s="1">
        <v>0.9205001643761295</v>
      </c>
      <c r="C446" s="1">
        <v>1.0675793905177167</v>
      </c>
      <c r="D446" s="1">
        <v>0.9816400343206031</v>
      </c>
      <c r="E446" s="1">
        <v>1.082780554807553</v>
      </c>
      <c r="F446" s="1">
        <v>1.1367003775588944</v>
      </c>
    </row>
    <row r="447" ht="15.75" customHeight="1">
      <c r="A447" s="1">
        <v>1.0572290478461963</v>
      </c>
      <c r="B447" s="1">
        <v>0.9207279556035574</v>
      </c>
      <c r="C447" s="1">
        <v>1.0783791074207145</v>
      </c>
      <c r="D447" s="1">
        <v>0.9796913059662735</v>
      </c>
      <c r="E447" s="1">
        <v>1.0735987730699574</v>
      </c>
      <c r="F447" s="1">
        <v>1.1556012533551407</v>
      </c>
    </row>
    <row r="448" ht="15.75" customHeight="1">
      <c r="A448" s="1">
        <v>1.0676290236925394</v>
      </c>
      <c r="B448" s="1">
        <v>0.9209557941775116</v>
      </c>
      <c r="C448" s="1">
        <v>1.0890270526391779</v>
      </c>
      <c r="D448" s="1">
        <v>0.9777351133765021</v>
      </c>
      <c r="E448" s="1">
        <v>1.0642867846620632</v>
      </c>
      <c r="F448" s="1">
        <v>1.1740651273050846</v>
      </c>
    </row>
    <row r="449" ht="15.75" customHeight="1">
      <c r="A449" s="1">
        <v>1.0677671798442168</v>
      </c>
      <c r="B449" s="1">
        <v>0.92103950322859</v>
      </c>
      <c r="C449" s="1">
        <v>1.089174900323527</v>
      </c>
      <c r="D449" s="1">
        <v>0.9778375578502547</v>
      </c>
      <c r="E449" s="1">
        <v>1.0644234701980042</v>
      </c>
      <c r="F449" s="1">
        <v>1.1742564680845224</v>
      </c>
    </row>
    <row r="450" ht="15.75" customHeight="1">
      <c r="A450" s="1">
        <v>1.0780262417366206</v>
      </c>
      <c r="B450" s="1">
        <v>0.9212674269284472</v>
      </c>
      <c r="C450" s="1">
        <v>1.0996786259957114</v>
      </c>
      <c r="D450" s="1">
        <v>0.9758736800862972</v>
      </c>
      <c r="E450" s="1">
        <v>1.0549756324697752</v>
      </c>
      <c r="F450" s="1">
        <v>1.1923142827843762</v>
      </c>
    </row>
    <row r="451" ht="15.75" customHeight="1">
      <c r="A451" s="1">
        <v>1.0881486821222766</v>
      </c>
      <c r="B451" s="1">
        <v>0.9214953981667233</v>
      </c>
      <c r="C451" s="1">
        <v>1.1100424913143958</v>
      </c>
      <c r="D451" s="1">
        <v>0.9739022253684643</v>
      </c>
      <c r="E451" s="1">
        <v>1.0453882178640257</v>
      </c>
      <c r="F451" s="1">
        <v>1.209988434299106</v>
      </c>
    </row>
    <row r="452" ht="15.75" customHeight="1">
      <c r="A452" s="1">
        <v>1.0958680159933498</v>
      </c>
      <c r="B452" s="1">
        <v>0.9155485621287142</v>
      </c>
      <c r="C452" s="1">
        <v>1.113968348106657</v>
      </c>
      <c r="D452" s="1">
        <v>0.972751006906174</v>
      </c>
      <c r="E452" s="1">
        <v>1.0315652453672444</v>
      </c>
      <c r="F452" s="1">
        <v>1.2107952586564286</v>
      </c>
    </row>
    <row r="453" ht="15.75" customHeight="1">
      <c r="A453" s="1">
        <v>1.1035132355977644</v>
      </c>
      <c r="B453" s="1">
        <v>0.9095383900207873</v>
      </c>
      <c r="C453" s="1">
        <v>1.1178773705353275</v>
      </c>
      <c r="D453" s="1">
        <v>0.971596805281665</v>
      </c>
      <c r="E453" s="1">
        <v>1.0174417912085654</v>
      </c>
      <c r="F453" s="1">
        <v>1.21160223032547</v>
      </c>
    </row>
    <row r="454" ht="15.75" customHeight="1">
      <c r="A454" s="1">
        <v>1.103667920730713</v>
      </c>
      <c r="B454" s="1">
        <v>0.9096186595197274</v>
      </c>
      <c r="C454" s="1">
        <v>1.1180390612112128</v>
      </c>
      <c r="D454" s="1">
        <v>0.9716970888807341</v>
      </c>
      <c r="E454" s="1">
        <v>1.0175590487439719</v>
      </c>
      <c r="F454" s="1">
        <v>1.2118154737715947</v>
      </c>
    </row>
    <row r="455" ht="15.75" customHeight="1">
      <c r="A455" s="1">
        <v>1.1112422678276133</v>
      </c>
      <c r="B455" s="1">
        <v>0.9035430226847341</v>
      </c>
      <c r="C455" s="1">
        <v>1.1219321141017529</v>
      </c>
      <c r="D455" s="1">
        <v>0.9705398054708533</v>
      </c>
      <c r="E455" s="1">
        <v>1.0031166452608817</v>
      </c>
      <c r="F455" s="1">
        <v>1.212622825049109</v>
      </c>
    </row>
    <row r="456" ht="15.75" customHeight="1">
      <c r="A456" s="1">
        <v>1.1187467558846373</v>
      </c>
      <c r="B456" s="1">
        <v>0.897400664815753</v>
      </c>
      <c r="C456" s="1">
        <v>1.1258088656907577</v>
      </c>
      <c r="D456" s="1">
        <v>0.9693795127699091</v>
      </c>
      <c r="E456" s="1">
        <v>0.9883381990452793</v>
      </c>
      <c r="F456" s="1">
        <v>1.2134303276743927</v>
      </c>
    </row>
    <row r="457" ht="15.75" customHeight="1">
      <c r="A457" s="1">
        <v>1.12412574892975</v>
      </c>
      <c r="B457" s="1">
        <v>0.9098740439383548</v>
      </c>
      <c r="C457" s="1">
        <v>1.1056695111175932</v>
      </c>
      <c r="D457" s="1">
        <v>0.9844417308156678</v>
      </c>
      <c r="E457" s="1">
        <v>0.9886920576267094</v>
      </c>
      <c r="F457" s="1">
        <v>1.2020137295246682</v>
      </c>
    </row>
    <row r="458" ht="15.75" customHeight="1">
      <c r="A458" s="1">
        <v>1.1294716342131235</v>
      </c>
      <c r="B458" s="1">
        <v>0.9221004016854164</v>
      </c>
      <c r="C458" s="1">
        <v>1.084934300698386</v>
      </c>
      <c r="D458" s="1">
        <v>0.9991723946874317</v>
      </c>
      <c r="E458" s="1">
        <v>0.9890459757538701</v>
      </c>
      <c r="F458" s="1">
        <v>1.1904152244015787</v>
      </c>
    </row>
    <row r="459" ht="15.75" customHeight="1">
      <c r="A459" s="1">
        <v>1.1296391466026978</v>
      </c>
      <c r="B459" s="1">
        <v>0.9221844614226831</v>
      </c>
      <c r="C459" s="1">
        <v>1.0850802573810434</v>
      </c>
      <c r="D459" s="1">
        <v>0.9992826543187386</v>
      </c>
      <c r="E459" s="1">
        <v>0.9891524911869051</v>
      </c>
      <c r="F459" s="1">
        <v>1.1906158924228585</v>
      </c>
    </row>
    <row r="460" ht="15.75" customHeight="1">
      <c r="A460" s="1">
        <v>1.1349534305400002</v>
      </c>
      <c r="B460" s="1">
        <v>0.934177950337647</v>
      </c>
      <c r="C460" s="1">
        <v>1.0636996136107146</v>
      </c>
      <c r="D460" s="1">
        <v>1.0137029582811523</v>
      </c>
      <c r="E460" s="1">
        <v>0.9895065328827024</v>
      </c>
      <c r="F460" s="1">
        <v>1.1788265929676802</v>
      </c>
    </row>
    <row r="461" ht="15.75" customHeight="1">
      <c r="A461" s="1">
        <v>1.1402359677295042</v>
      </c>
      <c r="B461" s="1">
        <v>0.9459495908428016</v>
      </c>
      <c r="C461" s="1">
        <v>1.0416227976912953</v>
      </c>
      <c r="D461" s="1">
        <v>1.0278292665160718</v>
      </c>
      <c r="E461" s="1">
        <v>0.9898606346609008</v>
      </c>
      <c r="F461" s="1">
        <v>1.1668407566085792</v>
      </c>
    </row>
    <row r="462" ht="15.75" customHeight="1">
      <c r="A462" s="1">
        <v>1.1468665085631804</v>
      </c>
      <c r="B462" s="1">
        <v>0.9601969230427568</v>
      </c>
      <c r="C462" s="1">
        <v>1.04706498939128</v>
      </c>
      <c r="D462" s="1">
        <v>1.0068207310482093</v>
      </c>
      <c r="E462" s="1">
        <v>0.9891228426787845</v>
      </c>
      <c r="F462" s="1">
        <v>1.1792098174493726</v>
      </c>
    </row>
    <row r="463" ht="15.75" customHeight="1">
      <c r="A463" s="1">
        <v>1.1534467435728448</v>
      </c>
      <c r="B463" s="1">
        <v>0.9741396410946591</v>
      </c>
      <c r="C463" s="1">
        <v>1.052469335955641</v>
      </c>
      <c r="D463" s="1">
        <v>0.9851043000982259</v>
      </c>
      <c r="E463" s="1">
        <v>0.9883835969514263</v>
      </c>
      <c r="F463" s="1">
        <v>1.1913997951281543</v>
      </c>
    </row>
    <row r="464" ht="15.75" customHeight="1">
      <c r="A464" s="1">
        <v>1.1536267788338093</v>
      </c>
      <c r="B464" s="1">
        <v>0.9742408157520934</v>
      </c>
      <c r="C464" s="1">
        <v>1.0526009135171854</v>
      </c>
      <c r="D464" s="1">
        <v>0.985209383639359</v>
      </c>
      <c r="E464" s="1">
        <v>0.9884898707680305</v>
      </c>
      <c r="F464" s="1">
        <v>1.1916010352159385</v>
      </c>
    </row>
    <row r="465" ht="15.75" customHeight="1">
      <c r="A465" s="1">
        <v>1.160159004948811</v>
      </c>
      <c r="B465" s="1">
        <v>0.9878977908256149</v>
      </c>
      <c r="C465" s="1">
        <v>1.057968923905259</v>
      </c>
      <c r="D465" s="1">
        <v>0.9627182459629348</v>
      </c>
      <c r="E465" s="1">
        <v>0.987749121089234</v>
      </c>
      <c r="F465" s="1">
        <v>1.2036216429659756</v>
      </c>
    </row>
    <row r="466" ht="15.75" customHeight="1">
      <c r="A466" s="1">
        <v>1.1666433762663426</v>
      </c>
      <c r="B466" s="1">
        <v>1.0012836492708235</v>
      </c>
      <c r="C466" s="1">
        <v>1.0633007293399916</v>
      </c>
      <c r="D466" s="1">
        <v>0.9393796688526611</v>
      </c>
      <c r="E466" s="1">
        <v>0.9870069096254935</v>
      </c>
      <c r="F466" s="1">
        <v>1.2154780072845708</v>
      </c>
    </row>
    <row r="467" ht="15.75" customHeight="1">
      <c r="A467" s="1">
        <v>1.157957362476665</v>
      </c>
      <c r="B467" s="1">
        <v>1.0151938867568069</v>
      </c>
      <c r="C467" s="1">
        <v>1.0668065900106098</v>
      </c>
      <c r="D467" s="1">
        <v>0.940132260634182</v>
      </c>
      <c r="E467" s="1">
        <v>0.9909942631597489</v>
      </c>
      <c r="F467" s="1">
        <v>1.239515007376731</v>
      </c>
    </row>
    <row r="468" ht="15.75" customHeight="1">
      <c r="A468" s="1">
        <v>1.1491608436305285</v>
      </c>
      <c r="B468" s="1">
        <v>1.0288312131353803</v>
      </c>
      <c r="C468" s="1">
        <v>1.0702982894610578</v>
      </c>
      <c r="D468" s="1">
        <v>0.9408844421341679</v>
      </c>
      <c r="E468" s="1">
        <v>0.9949604606196035</v>
      </c>
      <c r="F468" s="1">
        <v>1.2628980812494919</v>
      </c>
    </row>
    <row r="469" ht="15.75" customHeight="1">
      <c r="A469" s="1">
        <v>1.1493385916113437</v>
      </c>
      <c r="B469" s="1">
        <v>1.0289529947073524</v>
      </c>
      <c r="C469" s="1">
        <v>1.0704376284097978</v>
      </c>
      <c r="D469" s="1">
        <v>0.9409744124229447</v>
      </c>
      <c r="E469" s="1">
        <v>0.9950691513805627</v>
      </c>
      <c r="F469" s="1">
        <v>1.263144146291718</v>
      </c>
    </row>
    <row r="470" ht="15.75" customHeight="1">
      <c r="A470" s="1">
        <v>1.1404269790651165</v>
      </c>
      <c r="B470" s="1">
        <v>1.0423336061549573</v>
      </c>
      <c r="C470" s="1">
        <v>1.0739158502912898</v>
      </c>
      <c r="D470" s="1">
        <v>0.9417262736252735</v>
      </c>
      <c r="E470" s="1">
        <v>0.9990149901104867</v>
      </c>
      <c r="F470" s="1">
        <v>1.285927042437756</v>
      </c>
    </row>
    <row r="471" ht="15.75" customHeight="1">
      <c r="A471" s="1">
        <v>1.131397991616813</v>
      </c>
      <c r="B471" s="1">
        <v>1.055469435573299</v>
      </c>
      <c r="C471" s="1">
        <v>1.0773803262581958</v>
      </c>
      <c r="D471" s="1">
        <v>0.9424777293173217</v>
      </c>
      <c r="E471" s="1">
        <v>1.0029403926825378</v>
      </c>
      <c r="F471" s="1">
        <v>1.308149037560652</v>
      </c>
    </row>
    <row r="472" ht="15.75" customHeight="1">
      <c r="A472" s="1">
        <v>1.1332960913127088</v>
      </c>
      <c r="B472" s="1">
        <v>1.037318423609262</v>
      </c>
      <c r="C472" s="1">
        <v>1.077443247322054</v>
      </c>
      <c r="D472" s="1">
        <v>0.9635716862608996</v>
      </c>
      <c r="E472" s="1">
        <v>0.9981566275822167</v>
      </c>
      <c r="F472" s="1">
        <v>1.291421492407095</v>
      </c>
    </row>
    <row r="473" ht="15.75" customHeight="1">
      <c r="A473" s="1">
        <v>1.1351914097061206</v>
      </c>
      <c r="B473" s="1">
        <v>1.0186536681325875</v>
      </c>
      <c r="C473" s="1">
        <v>1.0775061779014878</v>
      </c>
      <c r="D473" s="1">
        <v>0.9840000313215437</v>
      </c>
      <c r="E473" s="1">
        <v>0.9933337416797295</v>
      </c>
      <c r="F473" s="1">
        <v>1.2743335132928895</v>
      </c>
    </row>
    <row r="474" ht="15.75" customHeight="1">
      <c r="A474" s="1">
        <v>1.1353618498995588</v>
      </c>
      <c r="B474" s="1">
        <v>1.018771401088801</v>
      </c>
      <c r="C474" s="1">
        <v>1.0776487478325971</v>
      </c>
      <c r="D474" s="1">
        <v>0.9841047162595682</v>
      </c>
      <c r="E474" s="1">
        <v>0.993441830921413</v>
      </c>
      <c r="F474" s="1">
        <v>1.2745873701039176</v>
      </c>
    </row>
    <row r="475" ht="15.75" customHeight="1">
      <c r="A475" s="1">
        <v>1.1372547494307903</v>
      </c>
      <c r="B475" s="1">
        <v>0.9995521788101086</v>
      </c>
      <c r="C475" s="1">
        <v>1.077711742397447</v>
      </c>
      <c r="D475" s="1">
        <v>1.0039242063387894</v>
      </c>
      <c r="E475" s="1">
        <v>0.9885786191574117</v>
      </c>
      <c r="F475" s="1">
        <v>1.2571162298737106</v>
      </c>
    </row>
    <row r="476" ht="15.75" customHeight="1">
      <c r="A476" s="1">
        <v>1.1391449223004686</v>
      </c>
      <c r="B476" s="1">
        <v>0.9797367610296802</v>
      </c>
      <c r="C476" s="1">
        <v>1.0777747465079286</v>
      </c>
      <c r="D476" s="1">
        <v>1.0231807721620347</v>
      </c>
      <c r="E476" s="1">
        <v>0.9836747785685184</v>
      </c>
      <c r="F476" s="1">
        <v>1.2392437901175917</v>
      </c>
    </row>
    <row r="477" ht="15.75" customHeight="1">
      <c r="A477" s="1">
        <v>1.1283383234802484</v>
      </c>
      <c r="B477" s="1">
        <v>0.9715262100727879</v>
      </c>
      <c r="C477" s="1">
        <v>1.0716218811441</v>
      </c>
      <c r="D477" s="1">
        <v>1.0156649876744184</v>
      </c>
      <c r="E477" s="1">
        <v>0.9798287429608236</v>
      </c>
      <c r="F477" s="1">
        <v>1.2463370051609424</v>
      </c>
    </row>
    <row r="478" ht="15.75" customHeight="1">
      <c r="A478" s="1">
        <v>1.1173598952950812</v>
      </c>
      <c r="B478" s="1">
        <v>0.963202249182146</v>
      </c>
      <c r="C478" s="1">
        <v>1.0654087117044737</v>
      </c>
      <c r="D478" s="1">
        <v>1.0080570494046406</v>
      </c>
      <c r="E478" s="1">
        <v>0.9759565472054458</v>
      </c>
      <c r="F478" s="1">
        <v>1.2533793772713444</v>
      </c>
    </row>
    <row r="479" ht="15.75" customHeight="1">
      <c r="A479" s="1">
        <v>1.1175213296378328</v>
      </c>
      <c r="B479" s="1">
        <v>0.9632996320088778</v>
      </c>
      <c r="C479" s="1">
        <v>1.0655458896138277</v>
      </c>
      <c r="D479" s="1">
        <v>1.0081706727883484</v>
      </c>
      <c r="E479" s="1">
        <v>0.9760583620892704</v>
      </c>
      <c r="F479" s="1">
        <v>1.2536190908732774</v>
      </c>
    </row>
    <row r="480" ht="15.75" customHeight="1">
      <c r="A480" s="1">
        <v>1.1063628451871304</v>
      </c>
      <c r="B480" s="1">
        <v>0.9548575834009259</v>
      </c>
      <c r="C480" s="1">
        <v>1.0592703197243365</v>
      </c>
      <c r="D480" s="1">
        <v>1.0004670408235943</v>
      </c>
      <c r="E480" s="1">
        <v>0.9721592527158743</v>
      </c>
      <c r="F480" s="1">
        <v>1.2606133119989809</v>
      </c>
    </row>
    <row r="481" ht="15.75" customHeight="1">
      <c r="A481" s="1">
        <v>1.095018546552727</v>
      </c>
      <c r="B481" s="1">
        <v>0.9462940643010727</v>
      </c>
      <c r="C481" s="1">
        <v>1.0529316303842806</v>
      </c>
      <c r="D481" s="1">
        <v>0.9926655852530636</v>
      </c>
      <c r="E481" s="1">
        <v>0.9682331682118088</v>
      </c>
      <c r="F481" s="1">
        <v>1.2675591971538211</v>
      </c>
    </row>
    <row r="482" ht="15.75" customHeight="1">
      <c r="A482" s="1">
        <v>1.0883674345836225</v>
      </c>
      <c r="B482" s="1">
        <v>0.9563332103993303</v>
      </c>
      <c r="C482" s="1">
        <v>1.0702313682300104</v>
      </c>
      <c r="D482" s="1">
        <v>0.9941926278771127</v>
      </c>
      <c r="E482" s="1">
        <v>0.9670752536699074</v>
      </c>
      <c r="F482" s="1">
        <v>1.27176714177472</v>
      </c>
    </row>
    <row r="483" ht="15.75" customHeight="1">
      <c r="A483" s="1">
        <v>1.0816470852692623</v>
      </c>
      <c r="B483" s="1">
        <v>0.9662215820419825</v>
      </c>
      <c r="C483" s="1">
        <v>1.087131770553169</v>
      </c>
      <c r="D483" s="1">
        <v>0.9957173019278509</v>
      </c>
      <c r="E483" s="1">
        <v>0.9659143277416427</v>
      </c>
      <c r="F483" s="1">
        <v>1.2759601930555795</v>
      </c>
    </row>
    <row r="484" ht="15.75" customHeight="1">
      <c r="A484" s="1">
        <v>1.0817915360087813</v>
      </c>
      <c r="B484" s="1">
        <v>0.9663200010226933</v>
      </c>
      <c r="C484" s="1">
        <v>1.0872787403320758</v>
      </c>
      <c r="D484" s="1">
        <v>0.9958262733845314</v>
      </c>
      <c r="E484" s="1">
        <v>0.9660126409129655</v>
      </c>
      <c r="F484" s="1">
        <v>1.2762151726819544</v>
      </c>
    </row>
    <row r="485" ht="15.75" customHeight="1">
      <c r="A485" s="1">
        <v>1.0749994505219236</v>
      </c>
      <c r="B485" s="1">
        <v>0.9760648259148249</v>
      </c>
      <c r="C485" s="1">
        <v>1.1038071218444125</v>
      </c>
      <c r="D485" s="1">
        <v>0.9973487828936138</v>
      </c>
      <c r="E485" s="1">
        <v>0.9648486048523112</v>
      </c>
      <c r="F485" s="1">
        <v>1.2803945176311289</v>
      </c>
    </row>
    <row r="486" ht="15.75" customHeight="1">
      <c r="A486" s="1">
        <v>1.0681346723121383</v>
      </c>
      <c r="B486" s="1">
        <v>0.9856710289219056</v>
      </c>
      <c r="C486" s="1">
        <v>1.119984039701085</v>
      </c>
      <c r="D486" s="1">
        <v>0.9988689615003248</v>
      </c>
      <c r="E486" s="1">
        <v>0.9636815307062577</v>
      </c>
      <c r="F486" s="1">
        <v>1.2845594566275245</v>
      </c>
    </row>
    <row r="487" ht="15.75" customHeight="1">
      <c r="A487" s="1">
        <v>1.058038202577956</v>
      </c>
      <c r="B487" s="1">
        <v>1.0011819808397697</v>
      </c>
      <c r="C487" s="1">
        <v>1.1155245691325122</v>
      </c>
      <c r="D487" s="1">
        <v>1.0044233498028399</v>
      </c>
      <c r="E487" s="1">
        <v>0.9702307754103116</v>
      </c>
      <c r="F487" s="1">
        <v>1.2789437596260695</v>
      </c>
    </row>
    <row r="488" ht="15.75" customHeight="1">
      <c r="A488" s="1">
        <v>1.0477832161067406</v>
      </c>
      <c r="B488" s="1">
        <v>1.0163476476647482</v>
      </c>
      <c r="C488" s="1">
        <v>1.1110329666670646</v>
      </c>
      <c r="D488" s="1">
        <v>1.009935852808632</v>
      </c>
      <c r="E488" s="1">
        <v>0.9767182554242366</v>
      </c>
      <c r="F488" s="1">
        <v>1.2732819154041233</v>
      </c>
    </row>
    <row r="489" ht="15.75" customHeight="1">
      <c r="A489" s="1">
        <v>1.0479128073878414</v>
      </c>
      <c r="B489" s="1">
        <v>1.0164644771764335</v>
      </c>
      <c r="C489" s="1">
        <v>1.1111912909301336</v>
      </c>
      <c r="D489" s="1">
        <v>1.010050197036222</v>
      </c>
      <c r="E489" s="1">
        <v>0.9768203395946188</v>
      </c>
      <c r="F489" s="1">
        <v>1.273535048272622</v>
      </c>
    </row>
    <row r="490" ht="15.75" customHeight="1">
      <c r="A490" s="1">
        <v>1.0374919160417044</v>
      </c>
      <c r="B490" s="1">
        <v>1.0313072578232811</v>
      </c>
      <c r="C490" s="1">
        <v>1.1066665014566326</v>
      </c>
      <c r="D490" s="1">
        <v>1.0155223958464028</v>
      </c>
      <c r="E490" s="1">
        <v>0.9832484134725243</v>
      </c>
      <c r="F490" s="1">
        <v>1.2678253006572373</v>
      </c>
    </row>
    <row r="491" ht="15.75" customHeight="1">
      <c r="A491" s="1">
        <v>1.0268996412954254</v>
      </c>
      <c r="B491" s="1">
        <v>1.045844367923547</v>
      </c>
      <c r="C491" s="1">
        <v>1.102108567358005</v>
      </c>
      <c r="D491" s="1">
        <v>1.020954610422026</v>
      </c>
      <c r="E491" s="1">
        <v>0.9896180603291852</v>
      </c>
      <c r="F491" s="1">
        <v>1.2620678191221655</v>
      </c>
    </row>
    <row r="492" ht="15.75" customHeight="1">
      <c r="A492" s="1">
        <v>1.0292130267666906</v>
      </c>
      <c r="B492" s="1">
        <v>1.033975987911113</v>
      </c>
      <c r="C492" s="1">
        <v>1.098667396877042</v>
      </c>
      <c r="D492" s="1">
        <v>1.0248048402153307</v>
      </c>
      <c r="E492" s="1">
        <v>0.9922873790294476</v>
      </c>
      <c r="F492" s="1">
        <v>1.2671745671709282</v>
      </c>
    </row>
    <row r="493" ht="15.75" customHeight="1">
      <c r="A493" s="1">
        <v>1.0315205022771217</v>
      </c>
      <c r="B493" s="1">
        <v>1.0218856856219949</v>
      </c>
      <c r="C493" s="1">
        <v>1.09520613898299</v>
      </c>
      <c r="D493" s="1">
        <v>1.0286364444510836</v>
      </c>
      <c r="E493" s="1">
        <v>0.9949479032726951</v>
      </c>
      <c r="F493" s="1">
        <v>1.272257676738427</v>
      </c>
    </row>
    <row r="494" ht="15.75" customHeight="1">
      <c r="A494" s="1">
        <v>1.0316433704680676</v>
      </c>
      <c r="B494" s="1">
        <v>1.022004693410885</v>
      </c>
      <c r="C494" s="1">
        <v>1.0953568755270893</v>
      </c>
      <c r="D494" s="1">
        <v>1.0287581476004035</v>
      </c>
      <c r="E494" s="1">
        <v>0.9950565893808883</v>
      </c>
      <c r="F494" s="1">
        <v>1.2725101059482988</v>
      </c>
    </row>
    <row r="495" ht="15.75" customHeight="1">
      <c r="A495" s="1">
        <v>1.0339452934050257</v>
      </c>
      <c r="B495" s="1">
        <v>1.0096805592106448</v>
      </c>
      <c r="C495" s="1">
        <v>1.0918748864672534</v>
      </c>
      <c r="D495" s="1">
        <v>1.0325718916110507</v>
      </c>
      <c r="E495" s="1">
        <v>0.9977087261064961</v>
      </c>
      <c r="F495" s="1">
        <v>1.2775711307764797</v>
      </c>
    </row>
    <row r="496" ht="15.75" customHeight="1">
      <c r="A496" s="1">
        <v>1.0362414320926645</v>
      </c>
      <c r="B496" s="1">
        <v>0.9971124113898492</v>
      </c>
      <c r="C496" s="1">
        <v>1.0883723221808477</v>
      </c>
      <c r="D496" s="1">
        <v>1.0363676129539368</v>
      </c>
      <c r="E496" s="1">
        <v>1.0003522799796174</v>
      </c>
      <c r="F496" s="1">
        <v>1.2826094066969242</v>
      </c>
    </row>
    <row r="497" ht="15.75" customHeight="1">
      <c r="A497" s="1">
        <v>1.0478306894581995</v>
      </c>
      <c r="B497" s="1">
        <v>0.9870365613602083</v>
      </c>
      <c r="C497" s="1">
        <v>1.106367381188501</v>
      </c>
      <c r="D497" s="1">
        <v>1.0445083253187881</v>
      </c>
      <c r="E497" s="1">
        <v>0.9864539423670803</v>
      </c>
      <c r="F497" s="1">
        <v>1.2881950159577287</v>
      </c>
    </row>
    <row r="498" ht="15.75" customHeight="1">
      <c r="A498" s="1">
        <v>1.0592383599993198</v>
      </c>
      <c r="B498" s="1">
        <v>0.9767934468394135</v>
      </c>
      <c r="C498" s="1">
        <v>1.123946144049522</v>
      </c>
      <c r="D498" s="1">
        <v>1.0525608110676925</v>
      </c>
      <c r="E498" s="1">
        <v>0.9722395292496734</v>
      </c>
      <c r="F498" s="1">
        <v>1.293752585796245</v>
      </c>
    </row>
    <row r="499" ht="15.75" customHeight="1">
      <c r="A499" s="1">
        <v>1.0593728459631995</v>
      </c>
      <c r="B499" s="1">
        <v>0.9768955576205022</v>
      </c>
      <c r="C499" s="1">
        <v>1.1241108631868828</v>
      </c>
      <c r="D499" s="1">
        <v>1.0526924276228034</v>
      </c>
      <c r="E499" s="1">
        <v>0.9723400375256555</v>
      </c>
      <c r="F499" s="1">
        <v>1.2940200844654315</v>
      </c>
    </row>
    <row r="500" ht="15.75" customHeight="1">
      <c r="A500" s="1">
        <v>1.0706083535074644</v>
      </c>
      <c r="B500" s="1">
        <v>0.9664771446142094</v>
      </c>
      <c r="C500" s="1">
        <v>1.1413022463273497</v>
      </c>
      <c r="D500" s="1">
        <v>1.060660488275757</v>
      </c>
      <c r="E500" s="1">
        <v>0.9577893806676402</v>
      </c>
      <c r="F500" s="1">
        <v>1.2995514412403726</v>
      </c>
    </row>
    <row r="501" ht="15.75" customHeight="1">
      <c r="A501" s="1">
        <v>1.081677791704387</v>
      </c>
      <c r="B501" s="1">
        <v>0.9558768485175698</v>
      </c>
      <c r="C501" s="1">
        <v>1.1581276757229693</v>
      </c>
      <c r="D501" s="1">
        <v>1.06854582161358</v>
      </c>
      <c r="E501" s="1">
        <v>0.9428831069322977</v>
      </c>
      <c r="F501" s="1">
        <v>1.3050558849944076</v>
      </c>
    </row>
    <row r="502" ht="15.75" customHeight="1">
      <c r="A502" s="1">
        <v>1.0750125522187142</v>
      </c>
      <c r="B502" s="1">
        <v>0.9682313945933</v>
      </c>
      <c r="C502" s="1">
        <v>1.1548364254527999</v>
      </c>
      <c r="D502" s="1">
        <v>1.078699990273593</v>
      </c>
      <c r="E502" s="1">
        <v>0.958100536101934</v>
      </c>
      <c r="F502" s="1">
        <v>1.3066967259745927</v>
      </c>
    </row>
    <row r="503" ht="15.75" customHeight="1">
      <c r="A503" s="1">
        <v>1.0682771989966113</v>
      </c>
      <c r="B503" s="1">
        <v>0.9803595060269693</v>
      </c>
      <c r="C503" s="1">
        <v>1.1515269435718911</v>
      </c>
      <c r="D503" s="1">
        <v>1.0887205020749362</v>
      </c>
      <c r="E503" s="1">
        <v>0.9729694099206695</v>
      </c>
      <c r="F503" s="1">
        <v>1.3083369049442097</v>
      </c>
    </row>
    <row r="504" ht="15.75" customHeight="1">
      <c r="A504" s="1">
        <v>1.0684156416872062</v>
      </c>
      <c r="B504" s="1">
        <v>0.9804628847119831</v>
      </c>
      <c r="C504" s="1">
        <v>1.1517059516381078</v>
      </c>
      <c r="D504" s="1">
        <v>1.0888682075037708</v>
      </c>
      <c r="E504" s="1">
        <v>0.9730701737884407</v>
      </c>
      <c r="F504" s="1">
        <v>1.308614994968784</v>
      </c>
    </row>
    <row r="505" ht="15.75" customHeight="1">
      <c r="A505" s="1">
        <v>1.0616076487571287</v>
      </c>
      <c r="B505" s="1">
        <v>0.9923770924657874</v>
      </c>
      <c r="C505" s="1">
        <v>1.1483776158886079</v>
      </c>
      <c r="D505" s="1">
        <v>1.0987614999802753</v>
      </c>
      <c r="E505" s="1">
        <v>0.987613272303269</v>
      </c>
      <c r="F505" s="1">
        <v>1.3102550126598627</v>
      </c>
    </row>
    <row r="506" ht="15.75" customHeight="1">
      <c r="A506" s="1">
        <v>1.0547259857636957</v>
      </c>
      <c r="B506" s="1">
        <v>1.0040866543619602</v>
      </c>
      <c r="C506" s="1">
        <v>1.1450306502909466</v>
      </c>
      <c r="D506" s="1">
        <v>1.1085310592396218</v>
      </c>
      <c r="E506" s="1">
        <v>1.0018485114082345</v>
      </c>
      <c r="F506" s="1">
        <v>1.3118943943207013</v>
      </c>
    </row>
    <row r="507" ht="15.75" customHeight="1">
      <c r="A507" s="1">
        <v>1.0585554949481157</v>
      </c>
      <c r="B507" s="1">
        <v>0.9961291098147335</v>
      </c>
      <c r="C507" s="1">
        <v>1.1552730216172589</v>
      </c>
      <c r="D507" s="1">
        <v>1.090905612540505</v>
      </c>
      <c r="E507" s="1">
        <v>0.9982193802773626</v>
      </c>
      <c r="F507" s="1">
        <v>1.3195127666065178</v>
      </c>
    </row>
    <row r="508" ht="15.75" customHeight="1">
      <c r="A508" s="1">
        <v>1.0623675565608095</v>
      </c>
      <c r="B508" s="1">
        <v>0.9880670046645844</v>
      </c>
      <c r="C508" s="1">
        <v>1.1653909397474376</v>
      </c>
      <c r="D508" s="1">
        <v>1.0728174588607533</v>
      </c>
      <c r="E508" s="1">
        <v>0.9945670472276529</v>
      </c>
      <c r="F508" s="1">
        <v>1.327077399643759</v>
      </c>
    </row>
    <row r="509" ht="15.75" customHeight="1">
      <c r="A509" s="1">
        <v>1.0625034028190923</v>
      </c>
      <c r="B509" s="1">
        <v>0.988173163139654</v>
      </c>
      <c r="C509" s="1">
        <v>1.1655774628978572</v>
      </c>
      <c r="D509" s="1">
        <v>1.0729579208818187</v>
      </c>
      <c r="E509" s="1">
        <v>0.994675592289886</v>
      </c>
      <c r="F509" s="1">
        <v>1.3273695442223261</v>
      </c>
    </row>
    <row r="510" ht="15.75" customHeight="1">
      <c r="A510" s="1">
        <v>1.0662987987433525</v>
      </c>
      <c r="B510" s="1">
        <v>0.9800023111465519</v>
      </c>
      <c r="C510" s="1">
        <v>1.175577095681401</v>
      </c>
      <c r="D510" s="1">
        <v>1.054372856305484</v>
      </c>
      <c r="E510" s="1">
        <v>0.9909993842166785</v>
      </c>
      <c r="F510" s="1">
        <v>1.33488361757352</v>
      </c>
    </row>
    <row r="511" ht="15.75" customHeight="1">
      <c r="A511" s="1">
        <v>1.0700773000418884</v>
      </c>
      <c r="B511" s="1">
        <v>0.9717199073665846</v>
      </c>
      <c r="C511" s="1">
        <v>1.1854611313246326</v>
      </c>
      <c r="D511" s="1">
        <v>1.0352572989705104</v>
      </c>
      <c r="E511" s="1">
        <v>0.9872993087962335</v>
      </c>
      <c r="F511" s="1">
        <v>1.3423466917503648</v>
      </c>
    </row>
    <row r="512" ht="15.75" customHeight="1">
      <c r="A512" s="1">
        <v>1.0803544067233883</v>
      </c>
      <c r="B512" s="1">
        <v>0.971110744300467</v>
      </c>
      <c r="C512" s="1">
        <v>1.1863644498547228</v>
      </c>
      <c r="D512" s="1">
        <v>1.0438386145072718</v>
      </c>
      <c r="E512" s="1">
        <v>0.9839322742589368</v>
      </c>
      <c r="F512" s="1">
        <v>1.3433166067262239</v>
      </c>
    </row>
    <row r="513" ht="15.75" customHeight="1">
      <c r="A513" s="1">
        <v>1.0904947676260115</v>
      </c>
      <c r="B513" s="1">
        <v>0.9705005106840862</v>
      </c>
      <c r="C513" s="1">
        <v>1.1872677656869959</v>
      </c>
      <c r="D513" s="1">
        <v>1.0523214643741632</v>
      </c>
      <c r="E513" s="1">
        <v>0.9805449180888581</v>
      </c>
      <c r="F513" s="1">
        <v>1.344286936479758</v>
      </c>
    </row>
    <row r="514" ht="15.75" customHeight="1">
      <c r="A514" s="1">
        <v>1.0906432977970217</v>
      </c>
      <c r="B514" s="1">
        <v>0.9706004119021278</v>
      </c>
      <c r="C514" s="1">
        <v>1.1874666129057105</v>
      </c>
      <c r="D514" s="1">
        <v>1.0524529789196264</v>
      </c>
      <c r="E514" s="1">
        <v>0.9806483630108906</v>
      </c>
      <c r="F514" s="1">
        <v>1.3445924371265259</v>
      </c>
    </row>
    <row r="515" ht="15.75" customHeight="1">
      <c r="A515" s="1">
        <v>1.10065354185184</v>
      </c>
      <c r="B515" s="1">
        <v>0.9699890719615288</v>
      </c>
      <c r="C515" s="1">
        <v>1.1883701569608467</v>
      </c>
      <c r="D515" s="1">
        <v>1.060841699941778</v>
      </c>
      <c r="E515" s="1">
        <v>0.9772401077495932</v>
      </c>
      <c r="F515" s="1">
        <v>1.3455635741552572</v>
      </c>
    </row>
    <row r="516" ht="15.75" customHeight="1">
      <c r="A516" s="1">
        <v>1.1105372914934752</v>
      </c>
      <c r="B516" s="1">
        <v>0.9693766564529737</v>
      </c>
      <c r="C516" s="1">
        <v>1.189273703798353</v>
      </c>
      <c r="D516" s="1">
        <v>1.0691383948236255</v>
      </c>
      <c r="E516" s="1">
        <v>0.973810984142595</v>
      </c>
      <c r="F516" s="1">
        <v>1.3465351323944743</v>
      </c>
    </row>
    <row r="517" ht="15.75" customHeight="1">
      <c r="A517" s="1">
        <v>1.115903305349647</v>
      </c>
      <c r="B517" s="1">
        <v>0.9677772236958139</v>
      </c>
      <c r="C517" s="1">
        <v>1.1868317173820826</v>
      </c>
      <c r="D517" s="1">
        <v>1.0674395015854194</v>
      </c>
      <c r="E517" s="1">
        <v>0.9731548677537222</v>
      </c>
      <c r="F517" s="1">
        <v>1.384564114585261</v>
      </c>
    </row>
    <row r="518" ht="15.75" customHeight="1">
      <c r="A518" s="1">
        <v>1.1212359915848729</v>
      </c>
      <c r="B518" s="1">
        <v>0.9661725235738877</v>
      </c>
      <c r="C518" s="1">
        <v>1.1843789471651693</v>
      </c>
      <c r="D518" s="1">
        <v>1.065734806688421</v>
      </c>
      <c r="E518" s="1">
        <v>0.9724975503228228</v>
      </c>
      <c r="F518" s="1">
        <v>1.421149974358284</v>
      </c>
    </row>
    <row r="519" ht="15.75" customHeight="1">
      <c r="A519" s="1">
        <v>1.1213993532105595</v>
      </c>
      <c r="B519" s="1">
        <v>0.9662709256546954</v>
      </c>
      <c r="C519" s="1">
        <v>1.184576133857459</v>
      </c>
      <c r="D519" s="1">
        <v>1.065872127952437</v>
      </c>
      <c r="E519" s="1">
        <v>0.9725981488989822</v>
      </c>
      <c r="F519" s="1">
        <v>1.4215206179871387</v>
      </c>
    </row>
    <row r="520" ht="15.75" customHeight="1">
      <c r="A520" s="1">
        <v>1.1267002056107864</v>
      </c>
      <c r="B520" s="1">
        <v>0.9646607980251033</v>
      </c>
      <c r="C520" s="1">
        <v>1.1821121849736083</v>
      </c>
      <c r="D520" s="1">
        <v>1.064161432794084</v>
      </c>
      <c r="E520" s="1">
        <v>0.9719395896087841</v>
      </c>
      <c r="F520" s="1">
        <v>1.4568225146847038</v>
      </c>
    </row>
    <row r="521" ht="15.75" customHeight="1">
      <c r="A521" s="1">
        <v>1.1319691031195938</v>
      </c>
      <c r="B521" s="1">
        <v>0.9630453375999097</v>
      </c>
      <c r="C521" s="1">
        <v>1.1796372860231863</v>
      </c>
      <c r="D521" s="1">
        <v>1.0624448671049287</v>
      </c>
      <c r="E521" s="1">
        <v>0.9712798232555223</v>
      </c>
      <c r="F521" s="1">
        <v>1.4909579141391953</v>
      </c>
    </row>
    <row r="522" ht="15.75" customHeight="1">
      <c r="A522" s="1">
        <v>1.1278232923304699</v>
      </c>
      <c r="B522" s="1">
        <v>0.9699691026030103</v>
      </c>
      <c r="C522" s="1">
        <v>1.1939533840073189</v>
      </c>
      <c r="D522" s="1">
        <v>1.055637037155948</v>
      </c>
      <c r="E522" s="1">
        <v>0.9770599149957263</v>
      </c>
      <c r="F522" s="1">
        <v>1.4718992303960179</v>
      </c>
    </row>
    <row r="523" ht="15.75" customHeight="1">
      <c r="A523" s="1">
        <v>1.1236495410729723</v>
      </c>
      <c r="B523" s="1">
        <v>0.9768235600063694</v>
      </c>
      <c r="C523" s="1">
        <v>1.208031287109789</v>
      </c>
      <c r="D523" s="1">
        <v>1.0487552428179252</v>
      </c>
      <c r="E523" s="1">
        <v>0.9827927766071989</v>
      </c>
      <c r="F523" s="1">
        <v>1.4524222798867386</v>
      </c>
    </row>
    <row r="524" ht="15.75" customHeight="1">
      <c r="A524" s="1">
        <v>1.12381411124159</v>
      </c>
      <c r="B524" s="1">
        <v>0.9769256814461214</v>
      </c>
      <c r="C524" s="1">
        <v>1.2082423717980042</v>
      </c>
      <c r="D524" s="1">
        <v>1.0488852442886993</v>
      </c>
      <c r="E524" s="1">
        <v>0.982897027037818</v>
      </c>
      <c r="F524" s="1">
        <v>1.4528221193310846</v>
      </c>
    </row>
    <row r="525" ht="15.75" customHeight="1">
      <c r="A525" s="1">
        <v>1.1196114973464575</v>
      </c>
      <c r="B525" s="1">
        <v>0.9837135356761267</v>
      </c>
      <c r="C525" s="1">
        <v>1.2220960619405832</v>
      </c>
      <c r="D525" s="1">
        <v>1.0419268010633014</v>
      </c>
      <c r="E525" s="1">
        <v>0.988584404223079</v>
      </c>
      <c r="F525" s="1">
        <v>1.4328994178408077</v>
      </c>
    </row>
    <row r="526" ht="15.75" customHeight="1">
      <c r="A526" s="1">
        <v>1.1153801391407416</v>
      </c>
      <c r="B526" s="1">
        <v>0.9904360231867932</v>
      </c>
      <c r="C526" s="1">
        <v>1.2357338055211622</v>
      </c>
      <c r="D526" s="1">
        <v>1.0348904758896444</v>
      </c>
      <c r="E526" s="1">
        <v>0.9942268174347776</v>
      </c>
      <c r="F526" s="1">
        <v>1.4125115554159282</v>
      </c>
    </row>
    <row r="527" ht="15.75" customHeight="1">
      <c r="A527" s="1">
        <v>1.1111196213018455</v>
      </c>
      <c r="B527" s="1">
        <v>0.99149716676422</v>
      </c>
      <c r="C527" s="1">
        <v>1.2313092343780716</v>
      </c>
      <c r="D527" s="1">
        <v>1.0406319392057473</v>
      </c>
      <c r="E527" s="1">
        <v>0.9988624108404687</v>
      </c>
      <c r="F527" s="1">
        <v>1.4257652987940266</v>
      </c>
    </row>
    <row r="528" ht="15.75" customHeight="1">
      <c r="A528" s="1">
        <v>1.10682951753109</v>
      </c>
      <c r="B528" s="1">
        <v>0.9925574007307959</v>
      </c>
      <c r="C528" s="1">
        <v>1.2268542638251294</v>
      </c>
      <c r="D528" s="1">
        <v>1.0463306455395567</v>
      </c>
      <c r="E528" s="1">
        <v>1.0034691786466134</v>
      </c>
      <c r="F528" s="1">
        <v>1.4388621339233194</v>
      </c>
    </row>
    <row r="529" ht="15.75" customHeight="1">
      <c r="A529" s="1">
        <v>1.1069857999279848</v>
      </c>
      <c r="B529" s="1">
        <v>0.9926652037635025</v>
      </c>
      <c r="C529" s="1">
        <v>1.227076909597788</v>
      </c>
      <c r="D529" s="1">
        <v>1.0464596256124312</v>
      </c>
      <c r="E529" s="1">
        <v>1.0035810557978044</v>
      </c>
      <c r="F529" s="1">
        <v>1.4392491157117953</v>
      </c>
    </row>
    <row r="530" ht="15.75" customHeight="1">
      <c r="A530" s="1">
        <v>1.1026651464313026</v>
      </c>
      <c r="B530" s="1">
        <v>0.9937246705358167</v>
      </c>
      <c r="C530" s="1">
        <v>1.2225904375448906</v>
      </c>
      <c r="D530" s="1">
        <v>1.0521172661890315</v>
      </c>
      <c r="E530" s="1">
        <v>1.0081600738706522</v>
      </c>
      <c r="F530" s="1">
        <v>1.4521990408513237</v>
      </c>
    </row>
    <row r="531" ht="15.75" customHeight="1">
      <c r="A531" s="1">
        <v>1.098314015112836</v>
      </c>
      <c r="B531" s="1">
        <v>0.9947832399551487</v>
      </c>
      <c r="C531" s="1">
        <v>1.2180727205199362</v>
      </c>
      <c r="D531" s="1">
        <v>1.0577341014346813</v>
      </c>
      <c r="E531" s="1">
        <v>1.0127113825469372</v>
      </c>
      <c r="F531" s="1">
        <v>1.4650042434031878</v>
      </c>
    </row>
    <row r="532" ht="15.75" customHeight="1">
      <c r="A532" s="1">
        <v>1.0932645109802863</v>
      </c>
      <c r="B532" s="1">
        <v>0.9996559508446613</v>
      </c>
      <c r="C532" s="1">
        <v>1.2202246210821128</v>
      </c>
      <c r="D532" s="1">
        <v>1.0580485563435251</v>
      </c>
      <c r="E532" s="1">
        <v>1.023125348923408</v>
      </c>
      <c r="F532" s="1">
        <v>1.4710370538867221</v>
      </c>
    </row>
    <row r="533" ht="15.75" customHeight="1">
      <c r="A533" s="1">
        <v>1.088174045908903</v>
      </c>
      <c r="B533" s="1">
        <v>1.004496660959104</v>
      </c>
      <c r="C533" s="1">
        <v>1.2223735490445313</v>
      </c>
      <c r="D533" s="1">
        <v>1.0583631217219642</v>
      </c>
      <c r="E533" s="1">
        <v>1.0333891345872208</v>
      </c>
      <c r="F533" s="1">
        <v>1.4770455101990012</v>
      </c>
    </row>
    <row r="534" ht="15.75" customHeight="1">
      <c r="A534" s="1">
        <v>1.0883214980019984</v>
      </c>
      <c r="B534" s="1">
        <v>1.0046089274680647</v>
      </c>
      <c r="C534" s="1">
        <v>1.2225934018422515</v>
      </c>
      <c r="D534" s="1">
        <v>1.0584972290028976</v>
      </c>
      <c r="E534" s="1">
        <v>1.0335127619790014</v>
      </c>
      <c r="F534" s="1">
        <v>1.4774694877046826</v>
      </c>
    </row>
    <row r="535" ht="15.75" customHeight="1">
      <c r="A535" s="1">
        <v>1.0831887210352076</v>
      </c>
      <c r="B535" s="1">
        <v>1.0094188296488054</v>
      </c>
      <c r="C535" s="1">
        <v>1.2247398629219504</v>
      </c>
      <c r="D535" s="1">
        <v>1.0588119846344781</v>
      </c>
      <c r="E535" s="1">
        <v>1.0436336742763357</v>
      </c>
      <c r="F535" s="1">
        <v>1.4834561366657615</v>
      </c>
    </row>
    <row r="536" ht="15.75" customHeight="1">
      <c r="A536" s="1">
        <v>1.0780134726014732</v>
      </c>
      <c r="B536" s="1">
        <v>1.0141980261881722</v>
      </c>
      <c r="C536" s="1">
        <v>1.2268834193018474</v>
      </c>
      <c r="D536" s="1">
        <v>1.0591268511966787</v>
      </c>
      <c r="E536" s="1">
        <v>1.0536162799898476</v>
      </c>
      <c r="F536" s="1">
        <v>1.4894194772431906</v>
      </c>
    </row>
    <row r="537" ht="15.75" customHeight="1">
      <c r="A537" s="1">
        <v>1.068946360280115</v>
      </c>
      <c r="B537" s="1">
        <v>1.0095201813317323</v>
      </c>
      <c r="C537" s="1">
        <v>1.2207546855643512</v>
      </c>
      <c r="D537" s="1">
        <v>1.0551185865087416</v>
      </c>
      <c r="E537" s="1">
        <v>1.0426315891648112</v>
      </c>
      <c r="F537" s="1">
        <v>1.4955795491466155</v>
      </c>
    </row>
    <row r="538" ht="15.75" customHeight="1">
      <c r="A538" s="1">
        <v>1.0597517484624412</v>
      </c>
      <c r="B538" s="1">
        <v>1.0048051209316464</v>
      </c>
      <c r="C538" s="1">
        <v>1.2145705986276718</v>
      </c>
      <c r="D538" s="1">
        <v>1.051083207550585</v>
      </c>
      <c r="E538" s="1">
        <v>1.0314576381859282</v>
      </c>
      <c r="F538" s="1">
        <v>1.5017151739000316</v>
      </c>
    </row>
    <row r="539" ht="15.75" customHeight="1">
      <c r="A539" s="1">
        <v>1.0598864569144422</v>
      </c>
      <c r="B539" s="1">
        <v>1.0049175045231546</v>
      </c>
      <c r="C539" s="1">
        <v>1.214785648791663</v>
      </c>
      <c r="D539" s="1">
        <v>1.0512141952751264</v>
      </c>
      <c r="E539" s="1">
        <v>1.0315804808955713</v>
      </c>
      <c r="F539" s="1">
        <v>1.5021643803802305</v>
      </c>
    </row>
    <row r="540" ht="15.75" customHeight="1">
      <c r="A540" s="1">
        <v>1.05055886147458</v>
      </c>
      <c r="B540" s="1">
        <v>1.0001640832920409</v>
      </c>
      <c r="C540" s="1">
        <v>1.208544153553633</v>
      </c>
      <c r="D540" s="1">
        <v>1.047150865445735</v>
      </c>
      <c r="E540" s="1">
        <v>1.020207786926228</v>
      </c>
      <c r="F540" s="1">
        <v>1.5082782644002397</v>
      </c>
    </row>
    <row r="541" ht="15.75" customHeight="1">
      <c r="A541" s="1">
        <v>1.0410946724899064</v>
      </c>
      <c r="B541" s="1">
        <v>0.9953720634217053</v>
      </c>
      <c r="C541" s="1">
        <v>1.2022450922126933</v>
      </c>
      <c r="D541" s="1">
        <v>1.0430596089145416</v>
      </c>
      <c r="E541" s="1">
        <v>1.0086286990252742</v>
      </c>
      <c r="F541" s="1">
        <v>1.5143687733047757</v>
      </c>
    </row>
    <row r="542" ht="15.75" customHeight="1">
      <c r="A542" s="1">
        <v>1.0552875202326717</v>
      </c>
      <c r="B542" s="1">
        <v>1.000791006801466</v>
      </c>
      <c r="C542" s="1">
        <v>1.1966005492432992</v>
      </c>
      <c r="D542" s="1">
        <v>1.0410553036003962</v>
      </c>
      <c r="E542" s="1">
        <v>1.0035506756490669</v>
      </c>
      <c r="F542" s="1">
        <v>1.5278134783502126</v>
      </c>
    </row>
    <row r="543" ht="15.75" customHeight="1">
      <c r="A543" s="1">
        <v>1.0692084211508432</v>
      </c>
      <c r="B543" s="1">
        <v>1.0061699833417221</v>
      </c>
      <c r="C543" s="1">
        <v>1.1909079983611333</v>
      </c>
      <c r="D543" s="1">
        <v>1.0390432563388483</v>
      </c>
      <c r="E543" s="1">
        <v>0.9984289686267594</v>
      </c>
      <c r="F543" s="1">
        <v>1.5411146914133063</v>
      </c>
    </row>
    <row r="544" ht="15.75" customHeight="1">
      <c r="A544" s="1">
        <v>1.0693472762683491</v>
      </c>
      <c r="B544" s="1">
        <v>1.0062828860704973</v>
      </c>
      <c r="C544" s="1">
        <v>1.1911089525508078</v>
      </c>
      <c r="D544" s="1">
        <v>1.0391692018682719</v>
      </c>
      <c r="E544" s="1">
        <v>0.9985389501461311</v>
      </c>
      <c r="F544" s="1">
        <v>1.5416064288243263</v>
      </c>
    </row>
    <row r="545" ht="15.75" customHeight="1">
      <c r="A545" s="1">
        <v>1.0830123870760462</v>
      </c>
      <c r="B545" s="1">
        <v>1.0116233940313089</v>
      </c>
      <c r="C545" s="1">
        <v>1.1853666649688583</v>
      </c>
      <c r="D545" s="1">
        <v>1.0371491643913122</v>
      </c>
      <c r="E545" s="1">
        <v>0.993372182569778</v>
      </c>
      <c r="F545" s="1">
        <v>1.554774369293424</v>
      </c>
    </row>
    <row r="546" ht="15.75" customHeight="1">
      <c r="A546" s="1">
        <v>1.096433239010442</v>
      </c>
      <c r="B546" s="1">
        <v>1.0169257136261032</v>
      </c>
      <c r="C546" s="1">
        <v>1.1795745719778659</v>
      </c>
      <c r="D546" s="1">
        <v>1.0351212725104628</v>
      </c>
      <c r="E546" s="1">
        <v>0.9881599467564375</v>
      </c>
      <c r="F546" s="1">
        <v>1.5678097211496251</v>
      </c>
    </row>
    <row r="547" ht="15.75" customHeight="1">
      <c r="A547" s="1">
        <v>1.1104565313611334</v>
      </c>
      <c r="B547" s="1">
        <v>1.0236408057520445</v>
      </c>
      <c r="C547" s="1">
        <v>1.1910562667617899</v>
      </c>
      <c r="D547" s="1">
        <v>1.0391492971762304</v>
      </c>
      <c r="E547" s="1">
        <v>0.981259000015515</v>
      </c>
      <c r="F547" s="1">
        <v>1.575496540444855</v>
      </c>
    </row>
    <row r="548" ht="15.75" customHeight="1">
      <c r="A548" s="1">
        <v>1.124229946470293</v>
      </c>
      <c r="B548" s="1">
        <v>1.0302951744376578</v>
      </c>
      <c r="C548" s="1">
        <v>1.202386514085828</v>
      </c>
      <c r="D548" s="1">
        <v>1.0431572343558464</v>
      </c>
      <c r="E548" s="1">
        <v>0.9742778716205251</v>
      </c>
      <c r="F548" s="1">
        <v>1.5831468271011648</v>
      </c>
    </row>
    <row r="549" ht="15.75" customHeight="1">
      <c r="A549" s="1">
        <v>1.1243948082396564</v>
      </c>
      <c r="B549" s="1">
        <v>1.030417546652285</v>
      </c>
      <c r="C549" s="1">
        <v>1.2025942189375913</v>
      </c>
      <c r="D549" s="1">
        <v>1.0432848864800959</v>
      </c>
      <c r="E549" s="1">
        <v>0.9743790948824174</v>
      </c>
      <c r="F549" s="1">
        <v>1.5836870836992478</v>
      </c>
    </row>
    <row r="550" ht="15.75" customHeight="1">
      <c r="A550" s="1">
        <v>1.1379328892050855</v>
      </c>
      <c r="B550" s="1">
        <v>1.037013614055351</v>
      </c>
      <c r="C550" s="1">
        <v>1.213780990186133</v>
      </c>
      <c r="D550" s="1">
        <v>1.0472735750325401</v>
      </c>
      <c r="E550" s="1">
        <v>0.9673148521470626</v>
      </c>
      <c r="F550" s="1">
        <v>1.5913048651161583</v>
      </c>
    </row>
    <row r="551" ht="15.75" customHeight="1">
      <c r="A551" s="1">
        <v>1.151245296141563</v>
      </c>
      <c r="B551" s="1">
        <v>1.0435521859407688</v>
      </c>
      <c r="C551" s="1">
        <v>1.2248279809182618</v>
      </c>
      <c r="D551" s="1">
        <v>1.0512428472206963</v>
      </c>
      <c r="E551" s="1">
        <v>0.9601657576620791</v>
      </c>
      <c r="F551" s="1">
        <v>1.5988879795601842</v>
      </c>
    </row>
    <row r="552" ht="15.75" customHeight="1">
      <c r="A552" s="1">
        <v>1.1440074199455499</v>
      </c>
      <c r="B552" s="1">
        <v>1.0400880778244341</v>
      </c>
      <c r="C552" s="1">
        <v>1.2296101186494717</v>
      </c>
      <c r="D552" s="1">
        <v>1.0681846189459736</v>
      </c>
      <c r="E552" s="1">
        <v>0.9658262246815731</v>
      </c>
      <c r="F552" s="1">
        <v>1.6070739594341634</v>
      </c>
    </row>
    <row r="553" ht="15.75" customHeight="1">
      <c r="A553" s="1">
        <v>1.1366908877209057</v>
      </c>
      <c r="B553" s="1">
        <v>1.0366031436022558</v>
      </c>
      <c r="C553" s="1">
        <v>1.234370595510657</v>
      </c>
      <c r="D553" s="1">
        <v>1.0847427175950815</v>
      </c>
      <c r="E553" s="1">
        <v>0.9714407896962555</v>
      </c>
      <c r="F553" s="1">
        <v>1.6152196054423384</v>
      </c>
    </row>
    <row r="554" ht="15.75" customHeight="1">
      <c r="A554" s="1">
        <v>1.1368621016095086</v>
      </c>
      <c r="B554" s="1">
        <v>1.0367280848368134</v>
      </c>
      <c r="C554" s="1">
        <v>1.234597984520247</v>
      </c>
      <c r="D554" s="1">
        <v>1.0848885861954427</v>
      </c>
      <c r="E554" s="1">
        <v>0.9715410188126021</v>
      </c>
      <c r="F554" s="1">
        <v>1.6157991535171463</v>
      </c>
    </row>
    <row r="555" ht="15.75" customHeight="1">
      <c r="A555" s="1">
        <v>1.1294639304262941</v>
      </c>
      <c r="B555" s="1">
        <v>1.0332216970182113</v>
      </c>
      <c r="C555" s="1">
        <v>1.2393381461904003</v>
      </c>
      <c r="D555" s="1">
        <v>1.1010888631408113</v>
      </c>
      <c r="E555" s="1">
        <v>0.9771113533466822</v>
      </c>
      <c r="F555" s="1">
        <v>1.623909022106034</v>
      </c>
    </row>
    <row r="556" ht="15.75" customHeight="1">
      <c r="A556" s="1">
        <v>1.1219830386242216</v>
      </c>
      <c r="B556" s="1">
        <v>1.029693940578923</v>
      </c>
      <c r="C556" s="1">
        <v>1.2440574266270743</v>
      </c>
      <c r="D556" s="1">
        <v>1.116950695107714</v>
      </c>
      <c r="E556" s="1">
        <v>0.9826379648800102</v>
      </c>
      <c r="F556" s="1">
        <v>1.6319807136896833</v>
      </c>
    </row>
    <row r="557" ht="15.75" customHeight="1">
      <c r="A557" s="1">
        <v>1.110780795836231</v>
      </c>
      <c r="B557" s="1">
        <v>1.0372083446003844</v>
      </c>
      <c r="C557" s="1">
        <v>1.2353541341712875</v>
      </c>
      <c r="D557" s="1">
        <v>1.1304186015589859</v>
      </c>
      <c r="E557" s="1">
        <v>0.984384860932006</v>
      </c>
      <c r="F557" s="1">
        <v>1.6325816000067002</v>
      </c>
    </row>
    <row r="558" ht="15.75" customHeight="1">
      <c r="A558" s="1">
        <v>1.099391920771185</v>
      </c>
      <c r="B558" s="1">
        <v>1.0446473344808849</v>
      </c>
      <c r="C558" s="1">
        <v>1.2265447206148452</v>
      </c>
      <c r="D558" s="1">
        <v>1.1436613821970218</v>
      </c>
      <c r="E558" s="1">
        <v>0.9861283873108253</v>
      </c>
      <c r="F558" s="1">
        <v>1.6331832617197601</v>
      </c>
    </row>
    <row r="559" ht="15.75" customHeight="1">
      <c r="A559" s="1">
        <v>1.099544637590558</v>
      </c>
      <c r="B559" s="1">
        <v>1.0447756089000049</v>
      </c>
      <c r="C559" s="1">
        <v>1.2267671726105582</v>
      </c>
      <c r="D559" s="1">
        <v>1.143836226465551</v>
      </c>
      <c r="E559" s="1">
        <v>0.9862338415060445</v>
      </c>
      <c r="F559" s="1">
        <v>1.6337857005561858</v>
      </c>
    </row>
    <row r="560" ht="15.75" customHeight="1">
      <c r="A560" s="1">
        <v>1.0879599027718556</v>
      </c>
      <c r="B560" s="1">
        <v>1.0521423269420944</v>
      </c>
      <c r="C560" s="1">
        <v>1.2178471921680276</v>
      </c>
      <c r="D560" s="1">
        <v>1.1568666284521991</v>
      </c>
      <c r="E560" s="1">
        <v>0.9879742290493797</v>
      </c>
      <c r="F560" s="1">
        <v>1.6343889182487572</v>
      </c>
    </row>
    <row r="561" ht="15.75" customHeight="1">
      <c r="A561" s="1">
        <v>1.0761724478712196</v>
      </c>
      <c r="B561" s="1">
        <v>1.059438026340818</v>
      </c>
      <c r="C561" s="1">
        <v>1.208814959072766</v>
      </c>
      <c r="D561" s="1">
        <v>1.1696926609821863</v>
      </c>
      <c r="E561" s="1">
        <v>0.9897113053553186</v>
      </c>
      <c r="F561" s="1">
        <v>1.6349929165357415</v>
      </c>
    </row>
    <row r="562" ht="15.75" customHeight="1">
      <c r="A562" s="1">
        <v>1.07562325152592</v>
      </c>
      <c r="B562" s="1">
        <v>1.0735682548754315</v>
      </c>
      <c r="C562" s="1">
        <v>1.2105027926446017</v>
      </c>
      <c r="D562" s="1">
        <v>1.1634957885435313</v>
      </c>
      <c r="E562" s="1">
        <v>0.9973665686715397</v>
      </c>
      <c r="F562" s="1">
        <v>1.6322182185297909</v>
      </c>
    </row>
    <row r="563" ht="15.75" customHeight="1">
      <c r="A563" s="1">
        <v>1.0750730454718675</v>
      </c>
      <c r="B563" s="1">
        <v>1.0874343048818529</v>
      </c>
      <c r="C563" s="1">
        <v>1.212189174279315</v>
      </c>
      <c r="D563" s="1">
        <v>1.1572408882726208</v>
      </c>
      <c r="E563" s="1">
        <v>1.0049394651042631</v>
      </c>
      <c r="F563" s="1">
        <v>1.6294283125487998</v>
      </c>
    </row>
    <row r="564" ht="15.75" customHeight="1">
      <c r="A564" s="1">
        <v>1.0752145186687243</v>
      </c>
      <c r="B564" s="1">
        <v>1.087581414539743</v>
      </c>
      <c r="C564" s="1">
        <v>1.2124027740901675</v>
      </c>
      <c r="D564" s="1">
        <v>1.1574229662690618</v>
      </c>
      <c r="E564" s="1">
        <v>1.0050518997169364</v>
      </c>
      <c r="F564" s="1">
        <v>1.630025913269479</v>
      </c>
    </row>
    <row r="565" ht="15.75" customHeight="1">
      <c r="A565" s="1">
        <v>1.0746632781737087</v>
      </c>
      <c r="B565" s="1">
        <v>1.1011988543299793</v>
      </c>
      <c r="C565" s="1">
        <v>1.2140881004725195</v>
      </c>
      <c r="D565" s="1">
        <v>1.1511079421752508</v>
      </c>
      <c r="E565" s="1">
        <v>1.0125458216937757</v>
      </c>
      <c r="F565" s="1">
        <v>1.6272202080933866</v>
      </c>
    </row>
    <row r="566" ht="15.75" customHeight="1">
      <c r="A566" s="1">
        <v>1.074111023820483</v>
      </c>
      <c r="B566" s="1">
        <v>1.1145785539282111</v>
      </c>
      <c r="C566" s="1">
        <v>1.2157720077408563</v>
      </c>
      <c r="D566" s="1">
        <v>1.1447324057886186</v>
      </c>
      <c r="E566" s="1">
        <v>1.0199624024478735</v>
      </c>
      <c r="F566" s="1">
        <v>1.6243990959249426</v>
      </c>
    </row>
    <row r="567" ht="15.75" customHeight="1">
      <c r="A567" s="1">
        <v>1.0786127124531084</v>
      </c>
      <c r="B567" s="1">
        <v>1.1106638217517688</v>
      </c>
      <c r="C567" s="1">
        <v>1.2218918319316117</v>
      </c>
      <c r="D567" s="1">
        <v>1.1631021568268542</v>
      </c>
      <c r="E567" s="1">
        <v>1.0160226446886804</v>
      </c>
      <c r="F567" s="1">
        <v>1.6297465141918914</v>
      </c>
    </row>
    <row r="568" ht="15.75" customHeight="1">
      <c r="A568" s="1">
        <v>1.0830903313990752</v>
      </c>
      <c r="B568" s="1">
        <v>1.1067237720071252</v>
      </c>
      <c r="C568" s="1">
        <v>1.227973568515784</v>
      </c>
      <c r="D568" s="1">
        <v>1.181062589834134</v>
      </c>
      <c r="E568" s="1">
        <v>1.0120560856721563</v>
      </c>
      <c r="F568" s="1">
        <v>1.6350821414329488</v>
      </c>
    </row>
    <row r="569" ht="15.75" customHeight="1">
      <c r="A569" s="1">
        <v>1.083235441912328</v>
      </c>
      <c r="B569" s="1">
        <v>1.1068800032869488</v>
      </c>
      <c r="C569" s="1">
        <v>1.2281969160124835</v>
      </c>
      <c r="D569" s="1">
        <v>1.1812578827658031</v>
      </c>
      <c r="E569" s="1">
        <v>1.0121712473933482</v>
      </c>
      <c r="F569" s="1">
        <v>1.6356870376903172</v>
      </c>
    </row>
    <row r="570" ht="15.75" customHeight="1">
      <c r="A570" s="1">
        <v>1.0876900457487542</v>
      </c>
      <c r="B570" s="1">
        <v>1.1029138152901643</v>
      </c>
      <c r="C570" s="1">
        <v>1.2342425833501378</v>
      </c>
      <c r="D570" s="1">
        <v>1.1988373275787658</v>
      </c>
      <c r="E570" s="1">
        <v>1.0081770890011492</v>
      </c>
      <c r="F570" s="1">
        <v>1.6410137134889644</v>
      </c>
    </row>
    <row r="571" ht="15.75" customHeight="1">
      <c r="A571" s="1">
        <v>1.0921214477007941</v>
      </c>
      <c r="B571" s="1">
        <v>1.0989216125424774</v>
      </c>
      <c r="C571" s="1">
        <v>1.2402518386276744</v>
      </c>
      <c r="D571" s="1">
        <v>1.2160559528507071</v>
      </c>
      <c r="E571" s="1">
        <v>1.0041553065856483</v>
      </c>
      <c r="F571" s="1">
        <v>1.6463291676132048</v>
      </c>
    </row>
    <row r="572" ht="15.75" customHeight="1">
      <c r="A572" s="1">
        <v>1.0800285120366961</v>
      </c>
      <c r="B572" s="1">
        <v>1.0832333615004819</v>
      </c>
      <c r="C572" s="1">
        <v>1.2480104474862737</v>
      </c>
      <c r="D572" s="1">
        <v>1.2286779966714831</v>
      </c>
      <c r="E572" s="1">
        <v>1.0184092969385155</v>
      </c>
      <c r="F572" s="1">
        <v>1.652353633446524</v>
      </c>
    </row>
    <row r="573" ht="15.75" customHeight="1">
      <c r="A573" s="1">
        <v>1.0677137025082917</v>
      </c>
      <c r="B573" s="1">
        <v>1.0671754483996276</v>
      </c>
      <c r="C573" s="1">
        <v>1.2557074199884188</v>
      </c>
      <c r="D573" s="1">
        <v>1.241123277704913</v>
      </c>
      <c r="E573" s="1">
        <v>1.0323775926393128</v>
      </c>
      <c r="F573" s="1">
        <v>1.6583622378150418</v>
      </c>
    </row>
    <row r="574" ht="15.75" customHeight="1">
      <c r="A574" s="1">
        <v>1.0678518960692567</v>
      </c>
      <c r="B574" s="1">
        <v>1.067313404297696</v>
      </c>
      <c r="C574" s="1">
        <v>1.255948675810515</v>
      </c>
      <c r="D574" s="1">
        <v>1.2413549905834655</v>
      </c>
      <c r="E574" s="1">
        <v>1.0325008086294207</v>
      </c>
      <c r="F574" s="1">
        <v>1.6589978559934075</v>
      </c>
    </row>
    <row r="575" ht="15.75" customHeight="1">
      <c r="A575" s="1">
        <v>1.0553034080285972</v>
      </c>
      <c r="B575" s="1">
        <v>1.050861196166316</v>
      </c>
      <c r="C575" s="1">
        <v>1.2635872266351542</v>
      </c>
      <c r="D575" s="1">
        <v>1.253633320903816</v>
      </c>
      <c r="E575" s="1">
        <v>1.046200653631062</v>
      </c>
      <c r="F575" s="1">
        <v>1.6649939379511858</v>
      </c>
    </row>
    <row r="576" ht="15.75" customHeight="1">
      <c r="A576" s="1">
        <v>1.042511560928274</v>
      </c>
      <c r="B576" s="1">
        <v>1.0339915368402015</v>
      </c>
      <c r="C576" s="1">
        <v>1.2711674172644751</v>
      </c>
      <c r="D576" s="1">
        <v>1.2657493658148702</v>
      </c>
      <c r="E576" s="1">
        <v>1.0596448212670528</v>
      </c>
      <c r="F576" s="1">
        <v>1.6709749510830436</v>
      </c>
    </row>
    <row r="577" ht="15.75" customHeight="1">
      <c r="A577" s="1">
        <v>1.052307177031175</v>
      </c>
      <c r="B577" s="1">
        <v>1.0384057935256807</v>
      </c>
      <c r="C577" s="1">
        <v>1.2652929176898624</v>
      </c>
      <c r="D577" s="1">
        <v>1.3099705140362599</v>
      </c>
      <c r="E577" s="1">
        <v>1.0569463644554107</v>
      </c>
      <c r="F577" s="1">
        <v>1.6866865094327688</v>
      </c>
    </row>
    <row r="578" ht="15.75" customHeight="1">
      <c r="A578" s="1">
        <v>1.0619747667162762</v>
      </c>
      <c r="B578" s="1">
        <v>1.0427955427497355</v>
      </c>
      <c r="C578" s="1">
        <v>1.259368093387815</v>
      </c>
      <c r="D578" s="1">
        <v>1.3521118155556686</v>
      </c>
      <c r="E578" s="1">
        <v>1.0542348029583697</v>
      </c>
      <c r="F578" s="1">
        <v>1.7022309547826018</v>
      </c>
    </row>
    <row r="579" ht="15.75" customHeight="1">
      <c r="A579" s="1">
        <v>1.0621104416740985</v>
      </c>
      <c r="B579" s="1">
        <v>1.0429230441587278</v>
      </c>
      <c r="C579" s="1">
        <v>1.2596117888650737</v>
      </c>
      <c r="D579" s="1">
        <v>1.352423533809056</v>
      </c>
      <c r="E579" s="1">
        <v>1.0543671345905155</v>
      </c>
      <c r="F579" s="1">
        <v>1.7029275159689008</v>
      </c>
    </row>
    <row r="580" ht="15.75" customHeight="1">
      <c r="A580" s="1">
        <v>1.0716560306905747</v>
      </c>
      <c r="B580" s="1">
        <v>1.0472892778612382</v>
      </c>
      <c r="C580" s="1">
        <v>1.2536347328338917</v>
      </c>
      <c r="D580" s="1">
        <v>1.3927516471249595</v>
      </c>
      <c r="E580" s="1">
        <v>1.0516420602170817</v>
      </c>
      <c r="F580" s="1">
        <v>1.7183191282832435</v>
      </c>
    </row>
    <row r="581" ht="15.75" customHeight="1">
      <c r="A581" s="1">
        <v>1.0810829697733366</v>
      </c>
      <c r="B581" s="1">
        <v>1.0516318913074705</v>
      </c>
      <c r="C581" s="1">
        <v>1.2476055113490754</v>
      </c>
      <c r="D581" s="1">
        <v>1.431467766230437</v>
      </c>
      <c r="E581" s="1">
        <v>1.0489036245372096</v>
      </c>
      <c r="F581" s="1">
        <v>1.7335575061499016</v>
      </c>
    </row>
    <row r="582" ht="15.75" customHeight="1">
      <c r="A582" s="1">
        <v>1.0916133167175575</v>
      </c>
      <c r="B582" s="1">
        <v>1.0522823005910344</v>
      </c>
      <c r="C582" s="1">
        <v>1.2482707989158355</v>
      </c>
      <c r="D582" s="1">
        <v>1.4211137937455038</v>
      </c>
      <c r="E582" s="1">
        <v>1.0528075292851904</v>
      </c>
      <c r="F582" s="1">
        <v>1.7351604341508302</v>
      </c>
    </row>
    <row r="583" ht="15.75" customHeight="1">
      <c r="A583" s="1">
        <v>1.1020017549962644</v>
      </c>
      <c r="B583" s="1">
        <v>1.052932658546466</v>
      </c>
      <c r="C583" s="1">
        <v>1.248936377041862</v>
      </c>
      <c r="D583" s="1">
        <v>1.4106246811717942</v>
      </c>
      <c r="E583" s="1">
        <v>1.056693067550489</v>
      </c>
      <c r="F583" s="1">
        <v>1.736765529245645</v>
      </c>
    </row>
    <row r="584" ht="15.75" customHeight="1">
      <c r="A584" s="1">
        <v>1.1021557161129685</v>
      </c>
      <c r="B584" s="1">
        <v>1.0530644336980617</v>
      </c>
      <c r="C584" s="1">
        <v>1.2491731673504443</v>
      </c>
      <c r="D584" s="1">
        <v>1.4109858571975051</v>
      </c>
      <c r="E584" s="1">
        <v>1.056826454428939</v>
      </c>
      <c r="F584" s="1">
        <v>1.7375129595289647</v>
      </c>
    </row>
    <row r="585" ht="15.75" customHeight="1">
      <c r="A585" s="1">
        <v>1.1124092252105875</v>
      </c>
      <c r="B585" s="1">
        <v>1.0537148590348415</v>
      </c>
      <c r="C585" s="1">
        <v>1.2498392713337105</v>
      </c>
      <c r="D585" s="1">
        <v>1.400355274421059</v>
      </c>
      <c r="E585" s="1">
        <v>1.0606944296332546</v>
      </c>
      <c r="F585" s="1">
        <v>1.7391217413044169</v>
      </c>
    </row>
    <row r="586" ht="15.75" customHeight="1">
      <c r="A586" s="1">
        <v>1.1225316145466846</v>
      </c>
      <c r="B586" s="1">
        <v>1.0543652355639803</v>
      </c>
      <c r="C586" s="1">
        <v>1.2505056685251204</v>
      </c>
      <c r="D586" s="1">
        <v>1.3895815743777926</v>
      </c>
      <c r="E586" s="1">
        <v>1.0645446316219886</v>
      </c>
      <c r="F586" s="1">
        <v>1.7407327171039422</v>
      </c>
    </row>
    <row r="587" ht="15.75" customHeight="1">
      <c r="A587" s="1">
        <v>1.1575035378357452</v>
      </c>
      <c r="B587" s="1">
        <v>1.0635815744264683</v>
      </c>
      <c r="C587" s="1">
        <v>1.2610925964563704</v>
      </c>
      <c r="D587" s="1">
        <v>1.3828871048664182</v>
      </c>
      <c r="E587" s="1">
        <v>1.0583735936684175</v>
      </c>
      <c r="F587" s="1">
        <v>1.759502533203164</v>
      </c>
    </row>
    <row r="588" ht="15.75" customHeight="1">
      <c r="A588" s="1">
        <v>1.1909786371380513</v>
      </c>
      <c r="B588" s="1">
        <v>1.0726864892519574</v>
      </c>
      <c r="C588" s="1">
        <v>1.2715616963433582</v>
      </c>
      <c r="D588" s="1">
        <v>1.37613103665718</v>
      </c>
      <c r="E588" s="1">
        <v>1.052141396489435</v>
      </c>
      <c r="F588" s="1">
        <v>1.7780439883022918</v>
      </c>
    </row>
    <row r="589" ht="15.75" customHeight="1">
      <c r="A589" s="1">
        <v>1.1911796323741737</v>
      </c>
      <c r="B589" s="1">
        <v>1.0728268927226083</v>
      </c>
      <c r="C589" s="1">
        <v>1.2718136482253057</v>
      </c>
      <c r="D589" s="1">
        <v>1.3764624167889734</v>
      </c>
      <c r="E589" s="1">
        <v>1.0522728343280836</v>
      </c>
      <c r="F589" s="1">
        <v>1.7788556873158639</v>
      </c>
    </row>
    <row r="590" ht="15.75" customHeight="1">
      <c r="A590" s="1">
        <v>1.2233299431677667</v>
      </c>
      <c r="B590" s="1">
        <v>1.0818254847425683</v>
      </c>
      <c r="C590" s="1">
        <v>1.2821712225177369</v>
      </c>
      <c r="D590" s="1">
        <v>1.3696421928261302</v>
      </c>
      <c r="E590" s="1">
        <v>1.0459773569424344</v>
      </c>
      <c r="F590" s="1">
        <v>1.7971893803687444</v>
      </c>
    </row>
    <row r="591" ht="15.75" customHeight="1">
      <c r="A591" s="1">
        <v>1.254289260421177</v>
      </c>
      <c r="B591" s="1">
        <v>1.0907203162732808</v>
      </c>
      <c r="C591" s="1">
        <v>1.2924191010328316</v>
      </c>
      <c r="D591" s="1">
        <v>1.3627580400957486</v>
      </c>
      <c r="E591" s="1">
        <v>1.0396178156097986</v>
      </c>
      <c r="F591" s="1">
        <v>1.81531615449834</v>
      </c>
    </row>
    <row r="592" ht="15.75" customHeight="1">
      <c r="A592" s="1">
        <v>1.2405813403924593</v>
      </c>
      <c r="B592" s="1">
        <v>1.1187114272892096</v>
      </c>
      <c r="C592" s="1">
        <v>1.2915138377509452</v>
      </c>
      <c r="D592" s="1">
        <v>1.3986591145211267</v>
      </c>
      <c r="E592" s="1">
        <v>1.054156625096697</v>
      </c>
      <c r="F592" s="1">
        <v>1.8107532182485937</v>
      </c>
    </row>
    <row r="593" ht="15.75" customHeight="1">
      <c r="A593" s="1">
        <v>1.2266205421964076</v>
      </c>
      <c r="B593" s="1">
        <v>1.145704882517037</v>
      </c>
      <c r="C593" s="1">
        <v>1.2906060860945803</v>
      </c>
      <c r="D593" s="1">
        <v>1.4332905264261715</v>
      </c>
      <c r="E593" s="1">
        <v>1.0684095319751672</v>
      </c>
      <c r="F593" s="1">
        <v>1.8061560853477983</v>
      </c>
    </row>
    <row r="594" ht="15.75" customHeight="1">
      <c r="A594" s="1">
        <v>1.2268430416457468</v>
      </c>
      <c r="B594" s="1">
        <v>1.1458808016703113</v>
      </c>
      <c r="C594" s="1">
        <v>1.2908713388968887</v>
      </c>
      <c r="D594" s="1">
        <v>1.4336723134666198</v>
      </c>
      <c r="E594" s="1">
        <v>1.0685480332196666</v>
      </c>
      <c r="F594" s="1">
        <v>1.8070137808284106</v>
      </c>
    </row>
    <row r="595" ht="15.75" customHeight="1">
      <c r="A595" s="1">
        <v>1.2126154427698976</v>
      </c>
      <c r="B595" s="1">
        <v>1.1719742673029043</v>
      </c>
      <c r="C595" s="1">
        <v>1.2899610448987953</v>
      </c>
      <c r="D595" s="1">
        <v>1.4671674613055292</v>
      </c>
      <c r="E595" s="1">
        <v>1.0825323255147539</v>
      </c>
      <c r="F595" s="1">
        <v>1.8023808901941858</v>
      </c>
    </row>
    <row r="596" ht="15.75" customHeight="1">
      <c r="A596" s="1">
        <v>1.198110939564539</v>
      </c>
      <c r="B596" s="1">
        <v>1.1972443744804777</v>
      </c>
      <c r="C596" s="1">
        <v>1.2890482479865724</v>
      </c>
      <c r="D596" s="1">
        <v>1.499623537096519</v>
      </c>
      <c r="E596" s="1">
        <v>1.0962604762832415</v>
      </c>
      <c r="F596" s="1">
        <v>1.7977131552887449</v>
      </c>
    </row>
    <row r="597" ht="15.75" customHeight="1">
      <c r="A597" s="1">
        <v>1.1860647516624985</v>
      </c>
      <c r="B597" s="1">
        <v>1.208094362248826</v>
      </c>
      <c r="C597" s="1">
        <v>1.3012985842532225</v>
      </c>
      <c r="D597" s="1">
        <v>1.4726114462219269</v>
      </c>
      <c r="E597" s="1">
        <v>1.0845767262503991</v>
      </c>
      <c r="F597" s="1">
        <v>1.7938438365051212</v>
      </c>
    </row>
    <row r="598" ht="15.75" customHeight="1">
      <c r="A598" s="1">
        <v>1.1738146212669287</v>
      </c>
      <c r="B598" s="1">
        <v>1.2188123576419372</v>
      </c>
      <c r="C598" s="1">
        <v>1.3133958839018225</v>
      </c>
      <c r="D598" s="1">
        <v>1.4447773650537856</v>
      </c>
      <c r="E598" s="1">
        <v>1.0726863134728684</v>
      </c>
      <c r="F598" s="1">
        <v>1.7899477916537267</v>
      </c>
    </row>
    <row r="599" ht="15.75" customHeight="1">
      <c r="A599" s="1">
        <v>1.174005821654169</v>
      </c>
      <c r="B599" s="1">
        <v>1.219030008952216</v>
      </c>
      <c r="C599" s="1">
        <v>1.3136777182444859</v>
      </c>
      <c r="D599" s="1">
        <v>1.4451699180506703</v>
      </c>
      <c r="E599" s="1">
        <v>1.0728267168649483</v>
      </c>
      <c r="F599" s="1">
        <v>1.7907787437587608</v>
      </c>
    </row>
    <row r="600" ht="15.75" customHeight="1">
      <c r="A600" s="1">
        <v>1.1615413650066109</v>
      </c>
      <c r="B600" s="1">
        <v>1.2296228687673123</v>
      </c>
      <c r="C600" s="1">
        <v>1.325630696972996</v>
      </c>
      <c r="D600" s="1">
        <v>1.4164419431100699</v>
      </c>
      <c r="E600" s="1">
        <v>1.0607189709984577</v>
      </c>
      <c r="F600" s="1">
        <v>1.7868548498483658</v>
      </c>
    </row>
    <row r="601" ht="15.75" customHeight="1">
      <c r="A601" s="1">
        <v>1.148855286864129</v>
      </c>
      <c r="B601" s="1">
        <v>1.2400933140826154</v>
      </c>
      <c r="C601" s="1">
        <v>1.3374423837236638</v>
      </c>
      <c r="D601" s="1">
        <v>1.3867538041898297</v>
      </c>
      <c r="E601" s="1">
        <v>1.0483853907777043</v>
      </c>
      <c r="F601" s="1">
        <v>1.7829037887270278</v>
      </c>
    </row>
    <row r="602" ht="15.75" customHeight="1">
      <c r="A602" s="1">
        <v>1.1582848652558873</v>
      </c>
      <c r="B602" s="1">
        <v>1.2321968678854194</v>
      </c>
      <c r="C602" s="1">
        <v>1.3365632095107018</v>
      </c>
      <c r="D602" s="1">
        <v>1.379467178374535</v>
      </c>
      <c r="E602" s="1">
        <v>1.0464333690879102</v>
      </c>
      <c r="F602" s="1">
        <v>1.7687021894146766</v>
      </c>
    </row>
    <row r="603" ht="15.75" customHeight="1">
      <c r="A603" s="1">
        <v>1.1676100750058371</v>
      </c>
      <c r="B603" s="1">
        <v>1.2242119782494023</v>
      </c>
      <c r="C603" s="1">
        <v>1.3356815229421055</v>
      </c>
      <c r="D603" s="1">
        <v>1.3721086762823307</v>
      </c>
      <c r="E603" s="1">
        <v>1.044473962130642</v>
      </c>
      <c r="F603" s="1">
        <v>1.75428242758689</v>
      </c>
    </row>
    <row r="604" ht="15.75" customHeight="1">
      <c r="A604" s="1">
        <v>1.1677978221199459</v>
      </c>
      <c r="B604" s="1">
        <v>1.2244329738853499</v>
      </c>
      <c r="C604" s="1">
        <v>1.335980290660331</v>
      </c>
      <c r="D604" s="1">
        <v>1.3724367024962965</v>
      </c>
      <c r="E604" s="1">
        <v>1.0446021640320808</v>
      </c>
      <c r="F604" s="1">
        <v>1.7550566628138395</v>
      </c>
    </row>
    <row r="605" ht="15.75" customHeight="1">
      <c r="A605" s="1">
        <v>1.1770237005757005</v>
      </c>
      <c r="B605" s="1">
        <v>1.2163560851134083</v>
      </c>
      <c r="C605" s="1">
        <v>1.335096057066832</v>
      </c>
      <c r="D605" s="1">
        <v>1.365003310138277</v>
      </c>
      <c r="E605" s="1">
        <v>1.042635132038724</v>
      </c>
      <c r="F605" s="1">
        <v>1.7404063199011872</v>
      </c>
    </row>
    <row r="606" ht="15.75" customHeight="1">
      <c r="A606" s="1">
        <v>1.186152099651538</v>
      </c>
      <c r="B606" s="1">
        <v>1.208186144777783</v>
      </c>
      <c r="C606" s="1">
        <v>1.3342092966466108</v>
      </c>
      <c r="D606" s="1">
        <v>1.3574950500102891</v>
      </c>
      <c r="E606" s="1">
        <v>1.0406606110638907</v>
      </c>
      <c r="F606" s="1">
        <v>1.7255240042696653</v>
      </c>
    </row>
    <row r="607" ht="15.75" customHeight="1">
      <c r="A607" s="1">
        <v>1.1947140793810638</v>
      </c>
      <c r="B607" s="1">
        <v>1.210991298122769</v>
      </c>
      <c r="C607" s="1">
        <v>1.3418171788433269</v>
      </c>
      <c r="D607" s="1">
        <v>1.3492151132561077</v>
      </c>
      <c r="E607" s="1">
        <v>1.0355032660641232</v>
      </c>
      <c r="F607" s="1">
        <v>1.720405195578111</v>
      </c>
    </row>
    <row r="608" ht="15.75" customHeight="1">
      <c r="A608" s="1">
        <v>1.2031945749435564</v>
      </c>
      <c r="B608" s="1">
        <v>1.2137901970430354</v>
      </c>
      <c r="C608" s="1">
        <v>1.3493731471524906</v>
      </c>
      <c r="D608" s="1">
        <v>1.3408433847430044</v>
      </c>
      <c r="E608" s="1">
        <v>1.0303018469548646</v>
      </c>
      <c r="F608" s="1">
        <v>1.7152470081373608</v>
      </c>
    </row>
    <row r="609" ht="15.75" customHeight="1">
      <c r="A609" s="1">
        <v>1.203402761183782</v>
      </c>
      <c r="B609" s="1">
        <v>1.2140047711310946</v>
      </c>
      <c r="C609" s="1">
        <v>1.3496826788866043</v>
      </c>
      <c r="D609" s="1">
        <v>1.3411461780052418</v>
      </c>
      <c r="E609" s="1">
        <v>1.0304242218663502</v>
      </c>
      <c r="F609" s="1">
        <v>1.715962437393746</v>
      </c>
    </row>
    <row r="610" ht="15.75" customHeight="1">
      <c r="A610" s="1">
        <v>1.2118057433860618</v>
      </c>
      <c r="B610" s="1">
        <v>1.2167980659397264</v>
      </c>
      <c r="C610" s="1">
        <v>1.3571899427481395</v>
      </c>
      <c r="D610" s="1">
        <v>1.3326787528994073</v>
      </c>
      <c r="E610" s="1">
        <v>1.0251773122242547</v>
      </c>
      <c r="F610" s="1">
        <v>1.7107629820723305</v>
      </c>
    </row>
    <row r="611" ht="15.75" customHeight="1">
      <c r="A611" s="1">
        <v>1.2201320805405649</v>
      </c>
      <c r="B611" s="1">
        <v>1.2195852629750725</v>
      </c>
      <c r="C611" s="1">
        <v>1.3646479201280546</v>
      </c>
      <c r="D611" s="1">
        <v>1.3241150200999492</v>
      </c>
      <c r="E611" s="1">
        <v>1.0198845603864575</v>
      </c>
      <c r="F611" s="1">
        <v>1.7055232803335345</v>
      </c>
    </row>
    <row r="612" ht="15.75" customHeight="1">
      <c r="A612" s="1">
        <v>1.2374960081499924</v>
      </c>
      <c r="B612" s="1">
        <v>1.2060106443160032</v>
      </c>
      <c r="C612" s="1">
        <v>1.3591494774305544</v>
      </c>
      <c r="D612" s="1">
        <v>1.3226016870522839</v>
      </c>
      <c r="E612" s="1">
        <v>1.0145450384648433</v>
      </c>
      <c r="F612" s="1">
        <v>1.7037917669917149</v>
      </c>
    </row>
    <row r="613" ht="15.75" customHeight="1">
      <c r="A613" s="1">
        <v>1.254521806210576</v>
      </c>
      <c r="B613" s="1">
        <v>1.1921822065675298</v>
      </c>
      <c r="C613" s="1">
        <v>1.3536074866069128</v>
      </c>
      <c r="D613" s="1">
        <v>1.3210831084753867</v>
      </c>
      <c r="E613" s="1">
        <v>1.0091577855235156</v>
      </c>
      <c r="F613" s="1">
        <v>1.7020516330550501</v>
      </c>
    </row>
    <row r="614" ht="15.75" customHeight="1">
      <c r="A614" s="1">
        <v>1.2547622757165913</v>
      </c>
      <c r="B614" s="1">
        <v>1.1923839021099614</v>
      </c>
      <c r="C614" s="1">
        <v>1.3539204037258539</v>
      </c>
      <c r="D614" s="1">
        <v>1.3213707025717492</v>
      </c>
      <c r="E614" s="1">
        <v>1.0092718308231765</v>
      </c>
      <c r="F614" s="1">
        <v>1.7027479368419198</v>
      </c>
    </row>
    <row r="615" ht="15.75" customHeight="1">
      <c r="A615" s="1">
        <v>1.2714721872758195</v>
      </c>
      <c r="B615" s="1">
        <v>1.1782876119780386</v>
      </c>
      <c r="C615" s="1">
        <v>1.3483331108366086</v>
      </c>
      <c r="D615" s="1">
        <v>1.3198466871920862</v>
      </c>
      <c r="E615" s="1">
        <v>1.003835307316645</v>
      </c>
      <c r="F615" s="1">
        <v>1.7009991236661919</v>
      </c>
    </row>
    <row r="616" ht="15.75" customHeight="1">
      <c r="A616" s="1">
        <v>1.287880378315348</v>
      </c>
      <c r="B616" s="1">
        <v>1.1639128489601822</v>
      </c>
      <c r="C616" s="1">
        <v>1.342700910859052</v>
      </c>
      <c r="D616" s="1">
        <v>1.3183173805783541</v>
      </c>
      <c r="E616" s="1">
        <v>0.9983490194694988</v>
      </c>
      <c r="F616" s="1">
        <v>1.6992416085328743</v>
      </c>
    </row>
    <row r="617" ht="15.75" customHeight="1">
      <c r="A617" s="1">
        <v>1.2785969970452398</v>
      </c>
      <c r="B617" s="1">
        <v>1.162330872055403</v>
      </c>
      <c r="C617" s="1">
        <v>1.34799444601049</v>
      </c>
      <c r="D617" s="1">
        <v>1.315651696026646</v>
      </c>
      <c r="E617" s="1">
        <v>1.002941878662354</v>
      </c>
      <c r="F617" s="1">
        <v>1.7206242626645794</v>
      </c>
    </row>
    <row r="618" ht="15.75" customHeight="1">
      <c r="A618" s="1">
        <v>1.2691963444528946</v>
      </c>
      <c r="B618" s="1">
        <v>1.160743670129758</v>
      </c>
      <c r="C618" s="1">
        <v>1.3532656504182907</v>
      </c>
      <c r="D618" s="1">
        <v>1.312973378807716</v>
      </c>
      <c r="E618" s="1">
        <v>1.0075066389101326</v>
      </c>
      <c r="F618" s="1">
        <v>1.7416885440164265</v>
      </c>
    </row>
    <row r="619" ht="15.75" customHeight="1">
      <c r="A619" s="1">
        <v>1.269446679014842</v>
      </c>
      <c r="B619" s="1">
        <v>1.160927648990762</v>
      </c>
      <c r="C619" s="1">
        <v>1.3535782932404015</v>
      </c>
      <c r="D619" s="1">
        <v>1.3132548990417072</v>
      </c>
      <c r="E619" s="1">
        <v>1.007620051749301</v>
      </c>
      <c r="F619" s="1">
        <v>1.7424434386776717</v>
      </c>
    </row>
    <row r="620" ht="15.75" customHeight="1">
      <c r="A620" s="1">
        <v>1.2599236601351773</v>
      </c>
      <c r="B620" s="1">
        <v>1.1593350264193447</v>
      </c>
      <c r="C620" s="1">
        <v>1.3588289759961365</v>
      </c>
      <c r="D620" s="1">
        <v>1.3105634417296517</v>
      </c>
      <c r="E620" s="1">
        <v>1.0121577698583715</v>
      </c>
      <c r="F620" s="1">
        <v>1.7632166594299952</v>
      </c>
    </row>
    <row r="621" ht="15.75" customHeight="1">
      <c r="A621" s="1">
        <v>1.2502763882731394</v>
      </c>
      <c r="B621" s="1">
        <v>1.1577371261012326</v>
      </c>
      <c r="C621" s="1">
        <v>1.364058188463783</v>
      </c>
      <c r="D621" s="1">
        <v>1.3078591613717154</v>
      </c>
      <c r="E621" s="1">
        <v>1.01666846528481</v>
      </c>
      <c r="F621" s="1">
        <v>1.783704763664805</v>
      </c>
    </row>
    <row r="622" ht="15.75" customHeight="1">
      <c r="A622" s="1">
        <v>1.2595633528816665</v>
      </c>
      <c r="B622" s="1">
        <v>1.1615982093693042</v>
      </c>
      <c r="C622" s="1">
        <v>1.3681738844486484</v>
      </c>
      <c r="D622" s="1">
        <v>1.3112577291494092</v>
      </c>
      <c r="E622" s="1">
        <v>1.0167854201799427</v>
      </c>
      <c r="F622" s="1">
        <v>1.7718090637765143</v>
      </c>
    </row>
    <row r="623" ht="15.75" customHeight="1">
      <c r="A623" s="1">
        <v>1.2687609468281258</v>
      </c>
      <c r="B623" s="1">
        <v>1.1654443555669887</v>
      </c>
      <c r="C623" s="1">
        <v>1.3722780976319282</v>
      </c>
      <c r="D623" s="1">
        <v>1.3146482986906074</v>
      </c>
      <c r="E623" s="1">
        <v>1.0169024208084587</v>
      </c>
      <c r="F623" s="1">
        <v>1.759753818106152</v>
      </c>
    </row>
    <row r="624" ht="15.75" customHeight="1">
      <c r="A624" s="1">
        <v>1.269010984512657</v>
      </c>
      <c r="B624" s="1">
        <v>1.1656309081101905</v>
      </c>
      <c r="C624" s="1">
        <v>1.3726062646115662</v>
      </c>
      <c r="D624" s="1">
        <v>1.3149310656343982</v>
      </c>
      <c r="E624" s="1">
        <v>1.0170194672013575</v>
      </c>
      <c r="F624" s="1">
        <v>1.7605365665302486</v>
      </c>
    </row>
    <row r="625" ht="15.75" customHeight="1">
      <c r="A625" s="1">
        <v>1.2781239030624474</v>
      </c>
      <c r="B625" s="1">
        <v>1.1694630136143922</v>
      </c>
      <c r="C625" s="1">
        <v>1.376700348962715</v>
      </c>
      <c r="D625" s="1">
        <v>1.3183146191146873</v>
      </c>
      <c r="E625" s="1">
        <v>1.017136559389666</v>
      </c>
      <c r="F625" s="1">
        <v>1.7483130789663082</v>
      </c>
    </row>
    <row r="626" ht="15.75" customHeight="1">
      <c r="A626" s="1">
        <v>1.28715296265505</v>
      </c>
      <c r="B626" s="1">
        <v>1.1732806431627523</v>
      </c>
      <c r="C626" s="1">
        <v>1.380783333990594</v>
      </c>
      <c r="D626" s="1">
        <v>1.321690409368794</v>
      </c>
      <c r="E626" s="1">
        <v>1.0172536974044408</v>
      </c>
      <c r="F626" s="1">
        <v>1.7359217751125997</v>
      </c>
    </row>
    <row r="627" ht="15.75" customHeight="1">
      <c r="A627" s="1">
        <v>1.2819445008961192</v>
      </c>
      <c r="B627" s="1">
        <v>1.1703843185852305</v>
      </c>
      <c r="C627" s="1">
        <v>1.3769349472213914</v>
      </c>
      <c r="D627" s="1">
        <v>1.3389610729864525</v>
      </c>
      <c r="E627" s="1">
        <v>1.0134577787763894</v>
      </c>
      <c r="F627" s="1">
        <v>1.732944224035704</v>
      </c>
    </row>
    <row r="628" ht="15.75" customHeight="1">
      <c r="A628" s="1">
        <v>1.2766958065639638</v>
      </c>
      <c r="B628" s="1">
        <v>1.167473494106407</v>
      </c>
      <c r="C628" s="1">
        <v>1.373063142948188</v>
      </c>
      <c r="D628" s="1">
        <v>1.3559304843935078</v>
      </c>
      <c r="E628" s="1">
        <v>1.0096368300522682</v>
      </c>
      <c r="F628" s="1">
        <v>1.729948810457387</v>
      </c>
    </row>
    <row r="629" ht="15.75" customHeight="1">
      <c r="A629" s="1">
        <v>1.2769512951353335</v>
      </c>
      <c r="B629" s="1">
        <v>1.1676611657202633</v>
      </c>
      <c r="C629" s="1">
        <v>1.3733919627661024</v>
      </c>
      <c r="D629" s="1">
        <v>1.356245270183714</v>
      </c>
      <c r="E629" s="1">
        <v>1.0097510593295682</v>
      </c>
      <c r="F629" s="1">
        <v>1.7306859934920926</v>
      </c>
    </row>
    <row r="630" ht="15.75" customHeight="1">
      <c r="A630" s="1">
        <v>1.271660841920232</v>
      </c>
      <c r="B630" s="1">
        <v>1.1647353310173845</v>
      </c>
      <c r="C630" s="1">
        <v>1.3694957776814958</v>
      </c>
      <c r="D630" s="1">
        <v>1.3729333052332755</v>
      </c>
      <c r="E630" s="1">
        <v>1.0059043404875165</v>
      </c>
      <c r="F630" s="1">
        <v>1.7276720713965383</v>
      </c>
    </row>
    <row r="631" ht="15.75" customHeight="1">
      <c r="A631" s="1">
        <v>1.26632888473441</v>
      </c>
      <c r="B631" s="1">
        <v>1.161794724350318</v>
      </c>
      <c r="C631" s="1">
        <v>1.36557568390672</v>
      </c>
      <c r="D631" s="1">
        <v>1.389350591219623</v>
      </c>
      <c r="E631" s="1">
        <v>1.0020318510414368</v>
      </c>
      <c r="F631" s="1">
        <v>1.7246400449940298</v>
      </c>
    </row>
    <row r="632" ht="15.75" customHeight="1">
      <c r="A632" s="1">
        <v>1.2835195980565675</v>
      </c>
      <c r="B632" s="1">
        <v>1.1659862670060566</v>
      </c>
      <c r="C632" s="1">
        <v>1.367610077054537</v>
      </c>
      <c r="D632" s="1">
        <v>1.381151885598993</v>
      </c>
      <c r="E632" s="1">
        <v>1.0077342799742492</v>
      </c>
      <c r="F632" s="1">
        <v>1.7311557341645067</v>
      </c>
    </row>
    <row r="633" ht="15.75" customHeight="1">
      <c r="A633" s="1">
        <v>1.3003943889731042</v>
      </c>
      <c r="B633" s="1">
        <v>1.1701599388332566</v>
      </c>
      <c r="C633" s="1">
        <v>1.369643328400691</v>
      </c>
      <c r="D633" s="1">
        <v>1.3728640713642344</v>
      </c>
      <c r="E633" s="1">
        <v>1.0133926452394617</v>
      </c>
      <c r="F633" s="1">
        <v>1.7376554863636327</v>
      </c>
    </row>
    <row r="634" ht="15.75" customHeight="1">
      <c r="A634" s="1">
        <v>1.3006666738385846</v>
      </c>
      <c r="B634" s="1">
        <v>1.1703490995615804</v>
      </c>
      <c r="C634" s="1">
        <v>1.369969311224737</v>
      </c>
      <c r="D634" s="1">
        <v>1.3731927255461487</v>
      </c>
      <c r="E634" s="1">
        <v>1.013508324491631</v>
      </c>
      <c r="F634" s="1">
        <v>1.7384042620445472</v>
      </c>
    </row>
    <row r="635" ht="15.75" customHeight="1">
      <c r="A635" s="1">
        <v>1.317246195429976</v>
      </c>
      <c r="B635" s="1">
        <v>1.1745059197893717</v>
      </c>
      <c r="C635" s="1">
        <v>1.37200211281388</v>
      </c>
      <c r="D635" s="1">
        <v>1.364811970700157</v>
      </c>
      <c r="E635" s="1">
        <v>1.0191243012097781</v>
      </c>
      <c r="F635" s="1">
        <v>1.7448921939174276</v>
      </c>
    </row>
    <row r="636" ht="15.75" customHeight="1">
      <c r="A636" s="1">
        <v>1.3335426275478581</v>
      </c>
      <c r="B636" s="1">
        <v>1.1786454570035665</v>
      </c>
      <c r="C636" s="1">
        <v>1.3740338176387417</v>
      </c>
      <c r="D636" s="1">
        <v>1.356337893576006</v>
      </c>
      <c r="E636" s="1">
        <v>1.0246982575624568</v>
      </c>
      <c r="F636" s="1">
        <v>1.751365093744444</v>
      </c>
    </row>
    <row r="637" ht="15.75" customHeight="1">
      <c r="A637" s="1">
        <v>1.3258606814072817</v>
      </c>
      <c r="B637" s="1">
        <v>1.1718101354364863</v>
      </c>
      <c r="C637" s="1">
        <v>1.3745811923138493</v>
      </c>
      <c r="D637" s="1">
        <v>1.3669360664449095</v>
      </c>
      <c r="E637" s="1">
        <v>1.0247024358232242</v>
      </c>
      <c r="F637" s="1">
        <v>1.7383587820917168</v>
      </c>
    </row>
    <row r="638" ht="15.75" customHeight="1">
      <c r="A638" s="1">
        <v>1.3180981093313653</v>
      </c>
      <c r="B638" s="1">
        <v>1.164905320031682</v>
      </c>
      <c r="C638" s="1">
        <v>1.3751290232960076</v>
      </c>
      <c r="D638" s="1">
        <v>1.377430282010662</v>
      </c>
      <c r="E638" s="1">
        <v>1.0247065830099973</v>
      </c>
      <c r="F638" s="1">
        <v>1.725164890702002</v>
      </c>
    </row>
    <row r="639" ht="15.75" customHeight="1">
      <c r="A639" s="1">
        <v>1.3183834567851431</v>
      </c>
      <c r="B639" s="1">
        <v>1.1650915761185119</v>
      </c>
      <c r="C639" s="1">
        <v>1.3754595656056086</v>
      </c>
      <c r="D639" s="1">
        <v>1.3777627507934878</v>
      </c>
      <c r="E639" s="1">
        <v>1.0248267117130863</v>
      </c>
      <c r="F639" s="1">
        <v>1.7258949433035218</v>
      </c>
    </row>
    <row r="640" ht="15.75" customHeight="1">
      <c r="A640" s="1">
        <v>1.310536930631189</v>
      </c>
      <c r="B640" s="1">
        <v>1.1581146681240218</v>
      </c>
      <c r="C640" s="1">
        <v>1.37600818166428</v>
      </c>
      <c r="D640" s="1">
        <v>1.388159198147434</v>
      </c>
      <c r="E640" s="1">
        <v>1.0248308629229104</v>
      </c>
      <c r="F640" s="1">
        <v>1.712503142803967</v>
      </c>
    </row>
    <row r="641" ht="15.75" customHeight="1">
      <c r="A641" s="1">
        <v>1.3026060458785997</v>
      </c>
      <c r="B641" s="1">
        <v>1.1510649841975273</v>
      </c>
      <c r="C641" s="1">
        <v>1.3765572564555904</v>
      </c>
      <c r="D641" s="1">
        <v>1.3984585377585514</v>
      </c>
      <c r="E641" s="1">
        <v>1.0248349830112804</v>
      </c>
      <c r="F641" s="1">
        <v>1.6989127506849744</v>
      </c>
    </row>
    <row r="642" ht="15.75" customHeight="1">
      <c r="A642" s="1">
        <v>1.320134031281628</v>
      </c>
      <c r="B642" s="1">
        <v>1.1496466858351575</v>
      </c>
      <c r="C642" s="1">
        <v>1.3782081855533037</v>
      </c>
      <c r="D642" s="1">
        <v>1.3955373465345533</v>
      </c>
      <c r="E642" s="1">
        <v>1.0268822512879725</v>
      </c>
      <c r="F642" s="1">
        <v>1.6937987284103597</v>
      </c>
    </row>
    <row r="643" ht="15.75" customHeight="1">
      <c r="A643" s="1">
        <v>1.3373453160887525</v>
      </c>
      <c r="B643" s="1">
        <v>1.1482240200017209</v>
      </c>
      <c r="C643" s="1">
        <v>1.3798589198312925</v>
      </c>
      <c r="D643" s="1">
        <v>1.392601258406693</v>
      </c>
      <c r="E643" s="1">
        <v>1.0289250635313816</v>
      </c>
      <c r="F643" s="1">
        <v>1.6886456630867488</v>
      </c>
    </row>
    <row r="644" ht="15.75" customHeight="1">
      <c r="A644" s="1">
        <v>1.3376453770503622</v>
      </c>
      <c r="B644" s="1">
        <v>1.1484012708666784</v>
      </c>
      <c r="C644" s="1">
        <v>1.3801934305768007</v>
      </c>
      <c r="D644" s="1">
        <v>1.3929466327329678</v>
      </c>
      <c r="E644" s="1">
        <v>1.0290468829049728</v>
      </c>
      <c r="F644" s="1">
        <v>1.6893229182072287</v>
      </c>
    </row>
    <row r="645" ht="15.75" customHeight="1">
      <c r="A645" s="1">
        <v>1.3545609527716111</v>
      </c>
      <c r="B645" s="1">
        <v>1.146974074887381</v>
      </c>
      <c r="C645" s="1">
        <v>1.3818445786119236</v>
      </c>
      <c r="D645" s="1">
        <v>1.3899950252664328</v>
      </c>
      <c r="E645" s="1">
        <v>1.0310855452595653</v>
      </c>
      <c r="F645" s="1">
        <v>1.6841289436522835</v>
      </c>
    </row>
    <row r="646" ht="15.75" customHeight="1">
      <c r="A646" s="1">
        <v>1.371192631356211</v>
      </c>
      <c r="B646" s="1">
        <v>1.1455424714810991</v>
      </c>
      <c r="C646" s="1">
        <v>1.3834955562890403</v>
      </c>
      <c r="D646" s="1">
        <v>1.3870282892848882</v>
      </c>
      <c r="E646" s="1">
        <v>1.0331198382604907</v>
      </c>
      <c r="F646" s="1">
        <v>1.6788950531234106</v>
      </c>
    </row>
    <row r="647" ht="15.75" customHeight="1">
      <c r="A647" s="1">
        <v>1.3756486412369213</v>
      </c>
      <c r="B647" s="1">
        <v>1.1538218000521896</v>
      </c>
      <c r="C647" s="1">
        <v>1.380489087622332</v>
      </c>
      <c r="D647" s="1">
        <v>1.3963231376475889</v>
      </c>
      <c r="E647" s="1">
        <v>1.0336021194450424</v>
      </c>
      <c r="F647" s="1">
        <v>1.7039301586475546</v>
      </c>
    </row>
    <row r="648" ht="15.75" customHeight="1">
      <c r="A648" s="1">
        <v>1.3800908064335087</v>
      </c>
      <c r="B648" s="1">
        <v>1.1620212629544735</v>
      </c>
      <c r="C648" s="1">
        <v>1.3774670627883971</v>
      </c>
      <c r="D648" s="1">
        <v>1.4055428486402666</v>
      </c>
      <c r="E648" s="1">
        <v>1.0340844480056814</v>
      </c>
      <c r="F648" s="1">
        <v>1.728509743010383</v>
      </c>
    </row>
    <row r="649" ht="15.75" customHeight="1">
      <c r="A649" s="1">
        <v>1.3804255126223248</v>
      </c>
      <c r="B649" s="1">
        <v>1.1622059387276213</v>
      </c>
      <c r="C649" s="1">
        <v>1.3777995624280763</v>
      </c>
      <c r="D649" s="1">
        <v>1.4058995170929838</v>
      </c>
      <c r="E649" s="1">
        <v>1.0342083587697433</v>
      </c>
      <c r="F649" s="1">
        <v>1.729244775836522</v>
      </c>
    </row>
    <row r="650" ht="15.75" customHeight="1">
      <c r="A650" s="1">
        <v>1.3848553394304937</v>
      </c>
      <c r="B650" s="1">
        <v>1.1703292601426403</v>
      </c>
      <c r="C650" s="1">
        <v>1.3747613354529118</v>
      </c>
      <c r="D650" s="1">
        <v>1.4150488640376053</v>
      </c>
      <c r="E650" s="1">
        <v>1.0346908262124452</v>
      </c>
      <c r="F650" s="1">
        <v>1.7534084397275493</v>
      </c>
    </row>
    <row r="651" ht="15.75" customHeight="1">
      <c r="A651" s="1">
        <v>1.3892718049495876</v>
      </c>
      <c r="B651" s="1">
        <v>1.1783774270767098</v>
      </c>
      <c r="C651" s="1">
        <v>1.3717073004646758</v>
      </c>
      <c r="D651" s="1">
        <v>1.4241274745376409</v>
      </c>
      <c r="E651" s="1">
        <v>1.035173342176617</v>
      </c>
      <c r="F651" s="1">
        <v>1.7771707201001492</v>
      </c>
    </row>
    <row r="652" ht="15.75" customHeight="1">
      <c r="A652" s="1">
        <v>1.3871544077390372</v>
      </c>
      <c r="B652" s="1">
        <v>1.1748236742051221</v>
      </c>
      <c r="C652" s="1">
        <v>1.3663427707003932</v>
      </c>
      <c r="D652" s="1">
        <v>1.4234750882834235</v>
      </c>
      <c r="E652" s="1">
        <v>1.0411344891981686</v>
      </c>
      <c r="F652" s="1">
        <v>1.7544820557860545</v>
      </c>
    </row>
    <row r="653" ht="15.75" customHeight="1">
      <c r="A653" s="1">
        <v>1.3850280348930917</v>
      </c>
      <c r="B653" s="1">
        <v>1.1712491088974628</v>
      </c>
      <c r="C653" s="1">
        <v>1.3609366085566277</v>
      </c>
      <c r="D653" s="1">
        <v>1.4228207320326027</v>
      </c>
      <c r="E653" s="1">
        <v>1.0470493899532103</v>
      </c>
      <c r="F653" s="1">
        <v>1.7312778848225547</v>
      </c>
    </row>
    <row r="654" ht="15.75" customHeight="1">
      <c r="A654" s="1">
        <v>1.3853669221433231</v>
      </c>
      <c r="B654" s="1">
        <v>1.1714388758138223</v>
      </c>
      <c r="C654" s="1">
        <v>1.361255449009288</v>
      </c>
      <c r="D654" s="1">
        <v>1.4231928949641315</v>
      </c>
      <c r="E654" s="1">
        <v>1.0471786721925977</v>
      </c>
      <c r="F654" s="1">
        <v>1.732017057759377</v>
      </c>
    </row>
    <row r="655" ht="15.75" customHeight="1">
      <c r="A655" s="1">
        <v>1.38323121474804</v>
      </c>
      <c r="B655" s="1">
        <v>1.1678427771951425</v>
      </c>
      <c r="C655" s="1">
        <v>1.3558059699405822</v>
      </c>
      <c r="D655" s="1">
        <v>1.4225366362138152</v>
      </c>
      <c r="E655" s="1">
        <v>1.053049162255628</v>
      </c>
      <c r="F655" s="1">
        <v>1.7082611060574526</v>
      </c>
    </row>
    <row r="656" ht="15.75" customHeight="1">
      <c r="A656" s="1">
        <v>1.3810864291213543</v>
      </c>
      <c r="B656" s="1">
        <v>1.1642253824629798</v>
      </c>
      <c r="C656" s="1">
        <v>1.3503136016288935</v>
      </c>
      <c r="D656" s="1">
        <v>1.4218783972685114</v>
      </c>
      <c r="E656" s="1">
        <v>1.0588755884583871</v>
      </c>
      <c r="F656" s="1">
        <v>1.6839333854109777</v>
      </c>
    </row>
    <row r="657" ht="15.75" customHeight="1">
      <c r="A657" s="1">
        <v>1.3757885625614992</v>
      </c>
      <c r="B657" s="1">
        <v>1.1621565253733706</v>
      </c>
      <c r="C657" s="1">
        <v>1.3472446249433019</v>
      </c>
      <c r="D657" s="1">
        <v>1.431696811786019</v>
      </c>
      <c r="E657" s="1">
        <v>1.0669388071433816</v>
      </c>
      <c r="F657" s="1">
        <v>1.682329736109783</v>
      </c>
    </row>
    <row r="658" ht="15.75" customHeight="1">
      <c r="A658" s="1">
        <v>1.3704500336068508</v>
      </c>
      <c r="B658" s="1">
        <v>1.1600795332724918</v>
      </c>
      <c r="C658" s="1">
        <v>1.3441596436573091</v>
      </c>
      <c r="D658" s="1">
        <v>1.4414342919903496</v>
      </c>
      <c r="E658" s="1">
        <v>1.074917887152423</v>
      </c>
      <c r="F658" s="1">
        <v>1.6807184012721343</v>
      </c>
    </row>
    <row r="659" ht="15.75" customHeight="1">
      <c r="A659" s="1">
        <v>1.3707766840404236</v>
      </c>
      <c r="B659" s="1">
        <v>1.16026315061503</v>
      </c>
      <c r="C659" s="1">
        <v>1.3444650439112762</v>
      </c>
      <c r="D659" s="1">
        <v>1.4418236892254055</v>
      </c>
      <c r="E659" s="1">
        <v>1.0750592906218719</v>
      </c>
      <c r="F659" s="1">
        <v>1.681384571752994</v>
      </c>
    </row>
    <row r="660" ht="15.75" customHeight="1">
      <c r="A660" s="1">
        <v>1.3653958362922987</v>
      </c>
      <c r="B660" s="1">
        <v>1.1581777260226207</v>
      </c>
      <c r="C660" s="1">
        <v>1.341363405978512</v>
      </c>
      <c r="D660" s="1">
        <v>1.4514856008238997</v>
      </c>
      <c r="E660" s="1">
        <v>1.0829578861734859</v>
      </c>
      <c r="F660" s="1">
        <v>1.679765523262903</v>
      </c>
    </row>
    <row r="661" ht="15.75" customHeight="1">
      <c r="A661" s="1">
        <v>1.3599731251884029</v>
      </c>
      <c r="B661" s="1">
        <v>1.1560840584298124</v>
      </c>
      <c r="C661" s="1">
        <v>1.3382454917403281</v>
      </c>
      <c r="D661" s="1">
        <v>1.4610714848836095</v>
      </c>
      <c r="E661" s="1">
        <v>1.0907774625653002</v>
      </c>
      <c r="F661" s="1">
        <v>1.678138720110064</v>
      </c>
    </row>
    <row r="662" ht="15.75" customHeight="1">
      <c r="A662" s="1">
        <v>1.383932287711351</v>
      </c>
      <c r="B662" s="1">
        <v>1.1654259323029312</v>
      </c>
      <c r="C662" s="1">
        <v>1.339131407835134</v>
      </c>
      <c r="D662" s="1">
        <v>1.4672735020115732</v>
      </c>
      <c r="E662" s="1">
        <v>1.109059070119345</v>
      </c>
      <c r="F662" s="1">
        <v>1.6767143502754613</v>
      </c>
    </row>
    <row r="663" ht="15.75" customHeight="1">
      <c r="A663" s="1">
        <v>1.407325601413552</v>
      </c>
      <c r="B663" s="1">
        <v>1.1746663306774272</v>
      </c>
      <c r="C663" s="1">
        <v>1.3400177599924756</v>
      </c>
      <c r="D663" s="1">
        <v>1.4734492460362072</v>
      </c>
      <c r="E663" s="1">
        <v>1.1269120852724281</v>
      </c>
      <c r="F663" s="1">
        <v>1.6752833467301145</v>
      </c>
    </row>
    <row r="664" ht="15.75" customHeight="1">
      <c r="A664" s="1">
        <v>1.407683846472505</v>
      </c>
      <c r="B664" s="1">
        <v>1.1748580086993032</v>
      </c>
      <c r="C664" s="1">
        <v>1.340319906740863</v>
      </c>
      <c r="D664" s="1">
        <v>1.4738696337765578</v>
      </c>
      <c r="E664" s="1">
        <v>1.1270782994836426</v>
      </c>
      <c r="F664" s="1">
        <v>1.6759419937716487</v>
      </c>
    </row>
    <row r="665" ht="15.75" customHeight="1">
      <c r="A665" s="1">
        <v>1.430556312835316</v>
      </c>
      <c r="B665" s="1">
        <v>1.1840018392548786</v>
      </c>
      <c r="C665" s="1">
        <v>1.3412070632502662</v>
      </c>
      <c r="D665" s="1">
        <v>1.4800217339016877</v>
      </c>
      <c r="E665" s="1">
        <v>1.1445328167576598</v>
      </c>
      <c r="F665" s="1">
        <v>1.6745044000702745</v>
      </c>
    </row>
    <row r="666" ht="15.75" customHeight="1">
      <c r="A666" s="1">
        <v>1.452936938724676</v>
      </c>
      <c r="B666" s="1">
        <v>1.1930508092781824</v>
      </c>
      <c r="C666" s="1">
        <v>1.3420946610894868</v>
      </c>
      <c r="D666" s="1">
        <v>1.4861487061309766</v>
      </c>
      <c r="E666" s="1">
        <v>1.1616111903113702</v>
      </c>
      <c r="F666" s="1">
        <v>1.6730601165633467</v>
      </c>
    </row>
    <row r="667" ht="15.75" customHeight="1">
      <c r="A667" s="1">
        <v>1.4649019839605568</v>
      </c>
      <c r="B667" s="1">
        <v>1.2078938250125113</v>
      </c>
      <c r="C667" s="1">
        <v>1.348230890838421</v>
      </c>
      <c r="D667" s="1">
        <v>1.4844039686303867</v>
      </c>
      <c r="E667" s="1">
        <v>1.1508370041014098</v>
      </c>
      <c r="F667" s="1">
        <v>1.6630766446797824</v>
      </c>
    </row>
    <row r="668" ht="15.75" customHeight="1">
      <c r="A668" s="1">
        <v>1.4767470555214912</v>
      </c>
      <c r="B668" s="1">
        <v>1.222484068798238</v>
      </c>
      <c r="C668" s="1">
        <v>1.3543355564028576</v>
      </c>
      <c r="D668" s="1">
        <v>1.4826520492712185</v>
      </c>
      <c r="E668" s="1">
        <v>1.1398946269961177</v>
      </c>
      <c r="F668" s="1">
        <v>1.6529742255337185</v>
      </c>
    </row>
    <row r="669" ht="15.75" customHeight="1">
      <c r="A669" s="1">
        <v>1.4771707342668923</v>
      </c>
      <c r="B669" s="1">
        <v>1.2227039901770775</v>
      </c>
      <c r="C669" s="1">
        <v>1.3546490583253217</v>
      </c>
      <c r="D669" s="1">
        <v>1.4830816675697378</v>
      </c>
      <c r="E669" s="1">
        <v>1.1400675025420117</v>
      </c>
      <c r="F669" s="1">
        <v>1.6536026350170445</v>
      </c>
    </row>
    <row r="670" ht="15.75" customHeight="1">
      <c r="A670" s="1">
        <v>1.4889038316969945</v>
      </c>
      <c r="B670" s="1">
        <v>1.2370566163174237</v>
      </c>
      <c r="C670" s="1">
        <v>1.3607244103247695</v>
      </c>
      <c r="D670" s="1">
        <v>1.4813223359115115</v>
      </c>
      <c r="E670" s="1">
        <v>1.128948946381579</v>
      </c>
      <c r="F670" s="1">
        <v>1.6433752457988162</v>
      </c>
    </row>
    <row r="671" ht="15.75" customHeight="1">
      <c r="A671" s="1">
        <v>1.50052540444514</v>
      </c>
      <c r="B671" s="1">
        <v>1.2511806335177988</v>
      </c>
      <c r="C671" s="1">
        <v>1.3667695495256114</v>
      </c>
      <c r="D671" s="1">
        <v>1.4795557554266678</v>
      </c>
      <c r="E671" s="1">
        <v>1.1176488591681506</v>
      </c>
      <c r="F671" s="1">
        <v>1.6330233902226208</v>
      </c>
    </row>
    <row r="672" ht="15.75" customHeight="1">
      <c r="A672" s="1">
        <v>1.4978562338370007</v>
      </c>
      <c r="B672" s="1">
        <v>1.241125648035288</v>
      </c>
      <c r="C672" s="1">
        <v>1.3707655354978725</v>
      </c>
      <c r="D672" s="1">
        <v>1.5426955330543246</v>
      </c>
      <c r="E672" s="1">
        <v>1.0977338377804093</v>
      </c>
      <c r="F672" s="1">
        <v>1.6312110386215324</v>
      </c>
    </row>
    <row r="673" ht="15.75" customHeight="1">
      <c r="A673" s="1">
        <v>1.49517366134058</v>
      </c>
      <c r="B673" s="1">
        <v>1.2309314449810376</v>
      </c>
      <c r="C673" s="1">
        <v>1.3747509564033715</v>
      </c>
      <c r="D673" s="1">
        <v>1.6023457597509976</v>
      </c>
      <c r="E673" s="1">
        <v>1.0772322167970647</v>
      </c>
      <c r="F673" s="1">
        <v>1.629390162201566</v>
      </c>
    </row>
    <row r="674" ht="15.75" customHeight="1">
      <c r="A674" s="1">
        <v>1.495616074518732</v>
      </c>
      <c r="B674" s="1">
        <v>1.2311566546273784</v>
      </c>
      <c r="C674" s="1">
        <v>1.3750811829978462</v>
      </c>
      <c r="D674" s="1">
        <v>1.6029092957588214</v>
      </c>
      <c r="E674" s="1">
        <v>1.0773746629302763</v>
      </c>
      <c r="F674" s="1">
        <v>1.629987713911992</v>
      </c>
    </row>
    <row r="675" ht="15.75" customHeight="1">
      <c r="A675" s="1">
        <v>1.492919542883803</v>
      </c>
      <c r="B675" s="1">
        <v>1.22081696312176</v>
      </c>
      <c r="C675" s="1">
        <v>1.3790573538711415</v>
      </c>
      <c r="D675" s="1">
        <v>1.6596046906468123</v>
      </c>
      <c r="E675" s="1">
        <v>1.0562378747658487</v>
      </c>
      <c r="F675" s="1">
        <v>1.628158140593982</v>
      </c>
    </row>
    <row r="676" ht="15.75" customHeight="1">
      <c r="A676" s="1">
        <v>1.490209430390371</v>
      </c>
      <c r="B676" s="1">
        <v>1.210328679706104</v>
      </c>
      <c r="C676" s="1">
        <v>1.3830233083010797</v>
      </c>
      <c r="D676" s="1">
        <v>1.713729578577349</v>
      </c>
      <c r="E676" s="1">
        <v>1.0344161966188952</v>
      </c>
      <c r="F676" s="1">
        <v>1.6263199610987458</v>
      </c>
    </row>
    <row r="677" ht="15.75" customHeight="1">
      <c r="A677" s="1">
        <v>1.5006474084921515</v>
      </c>
      <c r="B677" s="1">
        <v>1.2107462301225704</v>
      </c>
      <c r="C677" s="1">
        <v>1.3835277213126131</v>
      </c>
      <c r="D677" s="1">
        <v>1.6660815527521884</v>
      </c>
      <c r="E677" s="1">
        <v>1.0375578321497712</v>
      </c>
      <c r="F677" s="1">
        <v>1.6240123325538787</v>
      </c>
    </row>
    <row r="678" ht="15.75" customHeight="1">
      <c r="A678" s="1">
        <v>1.5110007961543839</v>
      </c>
      <c r="B678" s="1">
        <v>1.2111640155405605</v>
      </c>
      <c r="C678" s="1">
        <v>1.3840325719693618</v>
      </c>
      <c r="D678" s="1">
        <v>1.6161872787387885</v>
      </c>
      <c r="E678" s="1">
        <v>1.040687802150149</v>
      </c>
      <c r="F678" s="1">
        <v>1.6216930159493295</v>
      </c>
    </row>
    <row r="679" ht="15.75" customHeight="1">
      <c r="A679" s="1">
        <v>1.5114597754336758</v>
      </c>
      <c r="B679" s="1">
        <v>1.2113769932066072</v>
      </c>
      <c r="C679" s="1">
        <v>1.3843706131738907</v>
      </c>
      <c r="D679" s="1">
        <v>1.6167680435557261</v>
      </c>
      <c r="E679" s="1">
        <v>1.0408144278652172</v>
      </c>
      <c r="F679" s="1">
        <v>1.6222807389158989</v>
      </c>
    </row>
    <row r="680" ht="15.75" customHeight="1">
      <c r="A680" s="1">
        <v>1.521734756790759</v>
      </c>
      <c r="B680" s="1">
        <v>1.2117951780362486</v>
      </c>
      <c r="C680" s="1">
        <v>1.3848762297679778</v>
      </c>
      <c r="D680" s="1">
        <v>1.5643208577533643</v>
      </c>
      <c r="E680" s="1">
        <v>1.0439332875626166</v>
      </c>
      <c r="F680" s="1">
        <v>1.6199493469207664</v>
      </c>
    </row>
    <row r="681" ht="15.75" customHeight="1">
      <c r="A681" s="1">
        <v>1.5319304493544208</v>
      </c>
      <c r="B681" s="1">
        <v>1.2122135989309186</v>
      </c>
      <c r="C681" s="1">
        <v>1.3853822862146</v>
      </c>
      <c r="D681" s="1">
        <v>1.5089816720138185</v>
      </c>
      <c r="E681" s="1">
        <v>1.047040797537777</v>
      </c>
      <c r="F681" s="1">
        <v>1.617606134654983</v>
      </c>
    </row>
    <row r="682" ht="15.75" customHeight="1">
      <c r="A682" s="1">
        <v>1.5262999886373192</v>
      </c>
      <c r="B682" s="1">
        <v>1.2103995901370619</v>
      </c>
      <c r="C682" s="1">
        <v>1.3792872240941185</v>
      </c>
      <c r="D682" s="1">
        <v>1.5181435095380686</v>
      </c>
      <c r="E682" s="1">
        <v>1.0585708637891627</v>
      </c>
      <c r="F682" s="1">
        <v>1.6135951371112809</v>
      </c>
    </row>
    <row r="683" ht="15.75" customHeight="1">
      <c r="A683" s="1">
        <v>1.520624831648192</v>
      </c>
      <c r="B683" s="1">
        <v>1.2085789788020211</v>
      </c>
      <c r="C683" s="1">
        <v>1.3731400583321909</v>
      </c>
      <c r="D683" s="1">
        <v>1.5272441103458194</v>
      </c>
      <c r="E683" s="1">
        <v>1.0699234141093645</v>
      </c>
      <c r="F683" s="1">
        <v>1.6095580239820906</v>
      </c>
    </row>
    <row r="684" ht="15.75" customHeight="1">
      <c r="A684" s="1">
        <v>1.5210941019972481</v>
      </c>
      <c r="B684" s="1">
        <v>1.208790393547524</v>
      </c>
      <c r="C684" s="1">
        <v>1.373468942163248</v>
      </c>
      <c r="D684" s="1">
        <v>1.5277205553624023</v>
      </c>
      <c r="E684" s="1">
        <v>1.0700625864985682</v>
      </c>
      <c r="F684" s="1">
        <v>1.6101304902673006</v>
      </c>
    </row>
    <row r="685" ht="15.75" customHeight="1">
      <c r="A685" s="1">
        <v>1.515372236817946</v>
      </c>
      <c r="B685" s="1">
        <v>1.2069629269537931</v>
      </c>
      <c r="C685" s="1">
        <v>1.3672675334846565</v>
      </c>
      <c r="D685" s="1">
        <v>1.5367648920716206</v>
      </c>
      <c r="E685" s="1">
        <v>1.0812467958524905</v>
      </c>
      <c r="F685" s="1">
        <v>1.6060660751441727</v>
      </c>
    </row>
    <row r="686" ht="15.75" customHeight="1">
      <c r="A686" s="1">
        <v>1.5096044335751941</v>
      </c>
      <c r="B686" s="1">
        <v>1.2051287843965919</v>
      </c>
      <c r="C686" s="1">
        <v>1.361012235713801</v>
      </c>
      <c r="D686" s="1">
        <v>1.5457514685409162</v>
      </c>
      <c r="E686" s="1">
        <v>1.0922684717734241</v>
      </c>
      <c r="F686" s="1">
        <v>1.6019750625288713</v>
      </c>
    </row>
    <row r="687" ht="15.75" customHeight="1">
      <c r="A687" s="1">
        <v>1.518501796110698</v>
      </c>
      <c r="B687" s="1">
        <v>1.2126523495708703</v>
      </c>
      <c r="C687" s="1">
        <v>1.3650533171333978</v>
      </c>
      <c r="D687" s="1">
        <v>1.5570790847199854</v>
      </c>
      <c r="E687" s="1">
        <v>1.0915220081218753</v>
      </c>
      <c r="F687" s="1">
        <v>1.59846327352418</v>
      </c>
    </row>
    <row r="688" ht="15.75" customHeight="1">
      <c r="A688" s="1">
        <v>1.5273419878708847</v>
      </c>
      <c r="B688" s="1">
        <v>1.2201154780899428</v>
      </c>
      <c r="C688" s="1">
        <v>1.3690833681641716</v>
      </c>
      <c r="D688" s="1">
        <v>1.5683124223549876</v>
      </c>
      <c r="E688" s="1">
        <v>1.090773960306204</v>
      </c>
      <c r="F688" s="1">
        <v>1.5949303068698049</v>
      </c>
    </row>
    <row r="689" ht="15.75" customHeight="1">
      <c r="A689" s="1">
        <v>1.5278185395714425</v>
      </c>
      <c r="B689" s="1">
        <v>1.2203339330974778</v>
      </c>
      <c r="C689" s="1">
        <v>1.3694088881635715</v>
      </c>
      <c r="D689" s="1">
        <v>1.5688351758626868</v>
      </c>
      <c r="E689" s="1">
        <v>1.0909226205622544</v>
      </c>
      <c r="F689" s="1">
        <v>1.5954847668418266</v>
      </c>
    </row>
    <row r="690" ht="15.75" customHeight="1">
      <c r="A690" s="1">
        <v>1.5366063006129267</v>
      </c>
      <c r="B690" s="1">
        <v>1.2277396283438353</v>
      </c>
      <c r="C690" s="1">
        <v>1.3734292272424766</v>
      </c>
      <c r="D690" s="1">
        <v>1.5799816020517772</v>
      </c>
      <c r="E690" s="1">
        <v>1.0901729376277411</v>
      </c>
      <c r="F690" s="1">
        <v>1.5919296882900724</v>
      </c>
    </row>
    <row r="691" ht="15.75" customHeight="1">
      <c r="A691" s="1">
        <v>1.5453400694945827</v>
      </c>
      <c r="B691" s="1">
        <v>1.2350880662163517</v>
      </c>
      <c r="C691" s="1">
        <v>1.3774389003722252</v>
      </c>
      <c r="D691" s="1">
        <v>1.5910399839269007</v>
      </c>
      <c r="E691" s="1">
        <v>1.0894216622288106</v>
      </c>
      <c r="F691" s="1">
        <v>1.588353085199089</v>
      </c>
    </row>
    <row r="692" ht="15.75" customHeight="1">
      <c r="A692" s="1">
        <v>1.5484295222477678</v>
      </c>
      <c r="B692" s="1">
        <v>1.231238688010776</v>
      </c>
      <c r="C692" s="1">
        <v>1.3775472393497443</v>
      </c>
      <c r="D692" s="1">
        <v>1.5931536812927374</v>
      </c>
      <c r="E692" s="1">
        <v>1.0831580572893604</v>
      </c>
      <c r="F692" s="1">
        <v>1.5932759569206565</v>
      </c>
    </row>
    <row r="693" ht="15.75" customHeight="1">
      <c r="A693" s="1">
        <v>1.551516860509642</v>
      </c>
      <c r="B693" s="1">
        <v>1.2273656056432527</v>
      </c>
      <c r="C693" s="1">
        <v>1.3776555610522205</v>
      </c>
      <c r="D693" s="1">
        <v>1.5952682164774181</v>
      </c>
      <c r="E693" s="1">
        <v>1.0768325082437067</v>
      </c>
      <c r="F693" s="1">
        <v>1.5981885869061396</v>
      </c>
    </row>
    <row r="694" ht="15.75" customHeight="1">
      <c r="A694" s="1">
        <v>1.552020297989506</v>
      </c>
      <c r="B694" s="1">
        <v>1.227588571790629</v>
      </c>
      <c r="C694" s="1">
        <v>1.3779882188633092</v>
      </c>
      <c r="D694" s="1">
        <v>1.59582308770639</v>
      </c>
      <c r="E694" s="1">
        <v>1.0769747738973148</v>
      </c>
      <c r="F694" s="1">
        <v>1.5987470216355888</v>
      </c>
    </row>
    <row r="695" ht="15.75" customHeight="1">
      <c r="A695" s="1">
        <v>1.555106995645985</v>
      </c>
      <c r="B695" s="1">
        <v>1.2236909221653505</v>
      </c>
      <c r="C695" s="1">
        <v>1.378096749013747</v>
      </c>
      <c r="D695" s="1">
        <v>1.5979397042975376</v>
      </c>
      <c r="E695" s="1">
        <v>1.0705851042894763</v>
      </c>
      <c r="F695" s="1">
        <v>1.603651859923341</v>
      </c>
    </row>
    <row r="696" ht="15.75" customHeight="1">
      <c r="A696" s="1">
        <v>1.5581917015908862</v>
      </c>
      <c r="B696" s="1">
        <v>1.219769000671845</v>
      </c>
      <c r="C696" s="1">
        <v>1.378205261912669</v>
      </c>
      <c r="D696" s="1">
        <v>1.6000572011663365</v>
      </c>
      <c r="E696" s="1">
        <v>1.064130577773123</v>
      </c>
      <c r="F696" s="1">
        <v>1.60854692248172</v>
      </c>
    </row>
    <row r="697" ht="15.75" customHeight="1">
      <c r="A697" s="1">
        <v>1.5687481788146813</v>
      </c>
      <c r="B697" s="1">
        <v>1.212062159403719</v>
      </c>
      <c r="C697" s="1">
        <v>1.3845284767710793</v>
      </c>
      <c r="D697" s="1">
        <v>1.6231389257270672</v>
      </c>
      <c r="E697" s="1">
        <v>1.0764913659267101</v>
      </c>
      <c r="F697" s="1">
        <v>1.5969170017983962</v>
      </c>
    </row>
    <row r="698" ht="15.75" customHeight="1">
      <c r="A698" s="1">
        <v>1.5792257305455852</v>
      </c>
      <c r="B698" s="1">
        <v>1.2042699689159768</v>
      </c>
      <c r="C698" s="1">
        <v>1.390819812748599</v>
      </c>
      <c r="D698" s="1">
        <v>1.6458054392105073</v>
      </c>
      <c r="E698" s="1">
        <v>1.0886516274614313</v>
      </c>
      <c r="F698" s="1">
        <v>1.585128907077558</v>
      </c>
    </row>
    <row r="699" ht="15.75" customHeight="1">
      <c r="A699" s="1">
        <v>1.5797613199199336</v>
      </c>
      <c r="B699" s="1">
        <v>1.2044787970673103</v>
      </c>
      <c r="C699" s="1">
        <v>1.3911636530605749</v>
      </c>
      <c r="D699" s="1">
        <v>1.6464243495976012</v>
      </c>
      <c r="E699" s="1">
        <v>1.0887993009426282</v>
      </c>
      <c r="F699" s="1">
        <v>1.585671534114139</v>
      </c>
    </row>
    <row r="700" ht="15.75" customHeight="1">
      <c r="A700" s="1">
        <v>1.5901664855705435</v>
      </c>
      <c r="B700" s="1">
        <v>1.1965978775167558</v>
      </c>
      <c r="C700" s="1">
        <v>1.3974255585268205</v>
      </c>
      <c r="D700" s="1">
        <v>1.6687095189663905</v>
      </c>
      <c r="E700" s="1">
        <v>1.1007698438023419</v>
      </c>
      <c r="F700" s="1">
        <v>1.573717173765046</v>
      </c>
    </row>
    <row r="701" ht="15.75" customHeight="1">
      <c r="A701" s="1">
        <v>1.600497675752542</v>
      </c>
      <c r="B701" s="1">
        <v>1.188627193280932</v>
      </c>
      <c r="C701" s="1">
        <v>1.4036569776627152</v>
      </c>
      <c r="D701" s="1">
        <v>1.6906269142388588</v>
      </c>
      <c r="E701" s="1">
        <v>1.1125576402900563</v>
      </c>
      <c r="F701" s="1">
        <v>1.56159547908034</v>
      </c>
    </row>
    <row r="702" ht="15.75" customHeight="1">
      <c r="A702" s="1">
        <v>1.5964890568211958</v>
      </c>
      <c r="B702" s="1">
        <v>1.1984256136947862</v>
      </c>
      <c r="C702" s="1">
        <v>1.4151834813910862</v>
      </c>
      <c r="D702" s="1">
        <v>1.6883163007319923</v>
      </c>
      <c r="E702" s="1">
        <v>1.1193206247107337</v>
      </c>
      <c r="F702" s="1">
        <v>1.5671334403486112</v>
      </c>
    </row>
    <row r="703" ht="15.75" customHeight="1">
      <c r="A703" s="1">
        <v>1.592454481972019</v>
      </c>
      <c r="B703" s="1">
        <v>1.2081162154263312</v>
      </c>
      <c r="C703" s="1">
        <v>1.4265924440184767</v>
      </c>
      <c r="D703" s="1">
        <v>1.6859934079093695</v>
      </c>
      <c r="E703" s="1">
        <v>1.126029183361589</v>
      </c>
      <c r="F703" s="1">
        <v>1.572655730562777</v>
      </c>
    </row>
    <row r="704" ht="15.75" customHeight="1">
      <c r="A704" s="1">
        <v>1.5930059354553578</v>
      </c>
      <c r="B704" s="1">
        <v>1.208327351270507</v>
      </c>
      <c r="C704" s="1">
        <v>1.426968053413212</v>
      </c>
      <c r="D704" s="1">
        <v>1.6866669396392926</v>
      </c>
      <c r="E704" s="1">
        <v>1.1261949514856164</v>
      </c>
      <c r="F704" s="1">
        <v>1.573183565458072</v>
      </c>
    </row>
    <row r="705" ht="15.75" customHeight="1">
      <c r="A705" s="1">
        <v>1.5889442276364811</v>
      </c>
      <c r="B705" s="1">
        <v>1.2179155382962847</v>
      </c>
      <c r="C705" s="1">
        <v>1.4382668627377027</v>
      </c>
      <c r="D705" s="1">
        <v>1.6843314219798025</v>
      </c>
      <c r="E705" s="1">
        <v>1.1328514783713592</v>
      </c>
      <c r="F705" s="1">
        <v>1.578692837447302</v>
      </c>
    </row>
    <row r="706" ht="15.75" customHeight="1">
      <c r="A706" s="1">
        <v>1.584856080341401</v>
      </c>
      <c r="B706" s="1">
        <v>1.2274030990235305</v>
      </c>
      <c r="C706" s="1">
        <v>1.4494562902920025</v>
      </c>
      <c r="D706" s="1">
        <v>1.6819834866526673</v>
      </c>
      <c r="E706" s="1">
        <v>1.1394563188262277</v>
      </c>
      <c r="F706" s="1">
        <v>1.5841871313519682</v>
      </c>
    </row>
    <row r="707" ht="15.75" customHeight="1">
      <c r="A707" s="1">
        <v>1.6020461145497404</v>
      </c>
      <c r="B707" s="1">
        <v>1.2301653275659457</v>
      </c>
      <c r="C707" s="1">
        <v>1.4507547059767911</v>
      </c>
      <c r="D707" s="1">
        <v>1.6936462072403993</v>
      </c>
      <c r="E707" s="1">
        <v>1.1325559079855358</v>
      </c>
      <c r="F707" s="1">
        <v>1.5963188064710365</v>
      </c>
    </row>
    <row r="708" ht="15.75" customHeight="1">
      <c r="A708" s="1">
        <v>1.6190108487250316</v>
      </c>
      <c r="B708" s="1">
        <v>1.2329218329655536</v>
      </c>
      <c r="C708" s="1">
        <v>1.4520537716979647</v>
      </c>
      <c r="D708" s="1">
        <v>1.70522599981496</v>
      </c>
      <c r="E708" s="1">
        <v>1.1255831885865515</v>
      </c>
      <c r="F708" s="1">
        <v>1.6083459795884314</v>
      </c>
    </row>
    <row r="709" ht="15.75" customHeight="1">
      <c r="A709" s="1">
        <v>1.6195951744604888</v>
      </c>
      <c r="B709" s="1">
        <v>1.2331483020371248</v>
      </c>
      <c r="C709" s="1">
        <v>1.4524532576743698</v>
      </c>
      <c r="D709" s="1">
        <v>1.70592687030209</v>
      </c>
      <c r="E709" s="1">
        <v>1.1257487317044745</v>
      </c>
      <c r="F709" s="1">
        <v>1.6089169379852786</v>
      </c>
    </row>
    <row r="710" ht="15.75" customHeight="1">
      <c r="A710" s="1">
        <v>1.6363518164113817</v>
      </c>
      <c r="B710" s="1">
        <v>1.235899749765339</v>
      </c>
      <c r="C710" s="1">
        <v>1.453753608923547</v>
      </c>
      <c r="D710" s="1">
        <v>1.7174321328934175</v>
      </c>
      <c r="E710" s="1">
        <v>1.1187010236668704</v>
      </c>
      <c r="F710" s="1">
        <v>1.6208481052709942</v>
      </c>
    </row>
    <row r="711" ht="15.75" customHeight="1">
      <c r="A711" s="1">
        <v>1.6529035766816549</v>
      </c>
      <c r="B711" s="1">
        <v>1.2386456183292194</v>
      </c>
      <c r="C711" s="1">
        <v>1.455054623288022</v>
      </c>
      <c r="D711" s="1">
        <v>1.7288600602333948</v>
      </c>
      <c r="E711" s="1">
        <v>1.1115774180516347</v>
      </c>
      <c r="F711" s="1">
        <v>1.632682009746673</v>
      </c>
    </row>
    <row r="712" ht="15.75" customHeight="1">
      <c r="A712" s="1">
        <v>1.6567189065076853</v>
      </c>
      <c r="B712" s="1">
        <v>1.2524893180354644</v>
      </c>
      <c r="C712" s="1">
        <v>1.4522837706028096</v>
      </c>
      <c r="D712" s="1">
        <v>1.7446769923072067</v>
      </c>
      <c r="E712" s="1">
        <v>1.1133746342997541</v>
      </c>
      <c r="F712" s="1">
        <v>1.6305389325291075</v>
      </c>
    </row>
    <row r="713" ht="15.75" customHeight="1">
      <c r="A713" s="1">
        <v>1.6605315658469606</v>
      </c>
      <c r="B713" s="1">
        <v>1.2661243895405276</v>
      </c>
      <c r="C713" s="1">
        <v>1.4494989829663012</v>
      </c>
      <c r="D713" s="1">
        <v>1.7603362636810416</v>
      </c>
      <c r="E713" s="1">
        <v>1.1151692974165057</v>
      </c>
      <c r="F713" s="1">
        <v>1.6283852334702669</v>
      </c>
    </row>
    <row r="714" ht="15.75" customHeight="1">
      <c r="A714" s="1">
        <v>1.6611701032535755</v>
      </c>
      <c r="B714" s="1">
        <v>1.2663726349641033</v>
      </c>
      <c r="C714" s="1">
        <v>1.4498960246714536</v>
      </c>
      <c r="D714" s="1">
        <v>1.761119922331419</v>
      </c>
      <c r="E714" s="1">
        <v>1.1153296499313523</v>
      </c>
      <c r="F714" s="1">
        <v>1.6289814952375707</v>
      </c>
    </row>
    <row r="715" ht="15.75" customHeight="1">
      <c r="A715" s="1">
        <v>1.664982291446011</v>
      </c>
      <c r="B715" s="1">
        <v>1.2798112289608923</v>
      </c>
      <c r="C715" s="1">
        <v>1.4470967149457157</v>
      </c>
      <c r="D715" s="1">
        <v>1.7766362162176705</v>
      </c>
      <c r="E715" s="1">
        <v>1.1171220867162643</v>
      </c>
      <c r="F715" s="1">
        <v>1.6268168616447074</v>
      </c>
    </row>
    <row r="716" ht="15.75" customHeight="1">
      <c r="A716" s="1">
        <v>1.6687920109026477</v>
      </c>
      <c r="B716" s="1">
        <v>1.293059471300331</v>
      </c>
      <c r="C716" s="1">
        <v>1.4442832724055046</v>
      </c>
      <c r="D716" s="1">
        <v>1.7920079402170748</v>
      </c>
      <c r="E716" s="1">
        <v>1.1189120184457688</v>
      </c>
      <c r="F716" s="1">
        <v>1.6246414925624506</v>
      </c>
    </row>
    <row r="717" ht="15.75" customHeight="1">
      <c r="A717" s="1">
        <v>1.6698324948188497</v>
      </c>
      <c r="B717" s="1">
        <v>1.2922394039278304</v>
      </c>
      <c r="C717" s="1">
        <v>1.4435496640365193</v>
      </c>
      <c r="D717" s="1">
        <v>1.790733604270463</v>
      </c>
      <c r="E717" s="1">
        <v>1.118527334191512</v>
      </c>
      <c r="F717" s="1">
        <v>1.637689364718998</v>
      </c>
    </row>
    <row r="718" ht="15.75" customHeight="1">
      <c r="A718" s="1">
        <v>1.6708744205570027</v>
      </c>
      <c r="B718" s="1">
        <v>1.2914171498696259</v>
      </c>
      <c r="C718" s="1">
        <v>1.4428137439652524</v>
      </c>
      <c r="D718" s="1">
        <v>1.7894525553244136</v>
      </c>
      <c r="E718" s="1">
        <v>1.1181419767826206</v>
      </c>
      <c r="F718" s="1">
        <v>1.6506205024019913</v>
      </c>
    </row>
    <row r="719" ht="15.75" customHeight="1">
      <c r="A719" s="1">
        <v>1.671527009957464</v>
      </c>
      <c r="B719" s="1">
        <v>1.2916829802614584</v>
      </c>
      <c r="C719" s="1">
        <v>1.4432044411166838</v>
      </c>
      <c r="D719" s="1">
        <v>1.7902826999204335</v>
      </c>
      <c r="E719" s="1">
        <v>1.1183037986471258</v>
      </c>
      <c r="F719" s="1">
        <v>1.6512457814828614</v>
      </c>
    </row>
    <row r="720" ht="15.75" customHeight="1">
      <c r="A720" s="1">
        <v>1.672571431511691</v>
      </c>
      <c r="B720" s="1">
        <v>1.2908585042445881</v>
      </c>
      <c r="C720" s="1">
        <v>1.442466268307137</v>
      </c>
      <c r="D720" s="1">
        <v>1.7889952545273256</v>
      </c>
      <c r="E720" s="1">
        <v>1.1179177716991804</v>
      </c>
      <c r="F720" s="1">
        <v>1.6640700640099084</v>
      </c>
    </row>
    <row r="721" ht="15.75" customHeight="1">
      <c r="A721" s="1">
        <v>1.6736173070891183</v>
      </c>
      <c r="B721" s="1">
        <v>1.2900318295875508</v>
      </c>
      <c r="C721" s="1">
        <v>1.4417257710641265</v>
      </c>
      <c r="D721" s="1">
        <v>1.7877010379831824</v>
      </c>
      <c r="E721" s="1">
        <v>1.1175310693758604</v>
      </c>
      <c r="F721" s="1">
        <v>1.6767861096118817</v>
      </c>
    </row>
    <row r="722" ht="15.75" customHeight="1">
      <c r="A722" s="1">
        <v>1.6697260533189862</v>
      </c>
      <c r="B722" s="1">
        <v>1.2900946783337481</v>
      </c>
      <c r="C722" s="1">
        <v>1.4388761905280512</v>
      </c>
      <c r="D722" s="1">
        <v>1.7996102853326974</v>
      </c>
      <c r="E722" s="1">
        <v>1.1270005980168751</v>
      </c>
      <c r="F722" s="1">
        <v>1.6849187912853199</v>
      </c>
    </row>
    <row r="723" ht="15.75" customHeight="1">
      <c r="A723" s="1">
        <v>1.6658093626878332</v>
      </c>
      <c r="B723" s="1">
        <v>1.290157483520903</v>
      </c>
      <c r="C723" s="1">
        <v>1.4360121170862234</v>
      </c>
      <c r="D723" s="1">
        <v>1.811445981639624</v>
      </c>
      <c r="E723" s="1">
        <v>1.1363608340998037</v>
      </c>
      <c r="F723" s="1">
        <v>1.693017428991634</v>
      </c>
    </row>
    <row r="724" ht="15.75" customHeight="1">
      <c r="A724" s="1">
        <v>1.6664550429066614</v>
      </c>
      <c r="B724" s="1">
        <v>1.2904224172496364</v>
      </c>
      <c r="C724" s="1">
        <v>1.4363964352494398</v>
      </c>
      <c r="D724" s="1">
        <v>1.8123125384533054</v>
      </c>
      <c r="E724" s="1">
        <v>1.1365318774685202</v>
      </c>
      <c r="F724" s="1">
        <v>1.6937008539680125</v>
      </c>
    </row>
    <row r="725" ht="15.75" customHeight="1">
      <c r="A725" s="1">
        <v>1.662511772765089</v>
      </c>
      <c r="B725" s="1">
        <v>1.2904853266511207</v>
      </c>
      <c r="C725" s="1">
        <v>1.4335172568111836</v>
      </c>
      <c r="D725" s="1">
        <v>1.824084142488832</v>
      </c>
      <c r="E725" s="1">
        <v>1.145788010566333</v>
      </c>
      <c r="F725" s="1">
        <v>1.7017704105149367</v>
      </c>
    </row>
    <row r="726" ht="15.75" customHeight="1">
      <c r="A726" s="1">
        <v>1.6585426231808458</v>
      </c>
      <c r="B726" s="1">
        <v>1.2905481924078992</v>
      </c>
      <c r="C726" s="1">
        <v>1.4306233721708113</v>
      </c>
      <c r="D726" s="1">
        <v>1.8357873553538149</v>
      </c>
      <c r="E726" s="1">
        <v>1.154942233741399</v>
      </c>
      <c r="F726" s="1">
        <v>1.709807812932679</v>
      </c>
    </row>
    <row r="727" ht="15.75" customHeight="1">
      <c r="A727" s="1">
        <v>1.6505903970884375</v>
      </c>
      <c r="B727" s="1">
        <v>1.333682902354638</v>
      </c>
      <c r="C727" s="1">
        <v>1.4308385583116907</v>
      </c>
      <c r="D727" s="1">
        <v>1.8504878497722712</v>
      </c>
      <c r="E727" s="1">
        <v>1.167668770709733</v>
      </c>
      <c r="F727" s="1">
        <v>1.7114216896663355</v>
      </c>
    </row>
    <row r="728" ht="15.75" customHeight="1">
      <c r="A728" s="1">
        <v>1.6425578829954568</v>
      </c>
      <c r="B728" s="1">
        <v>1.3748780479593763</v>
      </c>
      <c r="C728" s="1">
        <v>1.4310538717996688</v>
      </c>
      <c r="D728" s="1">
        <v>1.8650740128394585</v>
      </c>
      <c r="E728" s="1">
        <v>1.1802029314226785</v>
      </c>
      <c r="F728" s="1">
        <v>1.7130375926705448</v>
      </c>
    </row>
    <row r="729" ht="15.75" customHeight="1">
      <c r="A729" s="1">
        <v>1.6431725246121052</v>
      </c>
      <c r="B729" s="1">
        <v>1.375208380660621</v>
      </c>
      <c r="C729" s="1">
        <v>1.4314335878136601</v>
      </c>
      <c r="D729" s="1">
        <v>1.866034181787322</v>
      </c>
      <c r="E729" s="1">
        <v>1.1803977356354676</v>
      </c>
      <c r="F729" s="1">
        <v>1.7137497933894654</v>
      </c>
    </row>
    <row r="730" ht="15.75" customHeight="1">
      <c r="A730" s="1">
        <v>1.6350557933396417</v>
      </c>
      <c r="B730" s="1">
        <v>1.4147050352587802</v>
      </c>
      <c r="C730" s="1">
        <v>1.4316493365229268</v>
      </c>
      <c r="D730" s="1">
        <v>1.8805196331439442</v>
      </c>
      <c r="E730" s="1">
        <v>1.192750084558185</v>
      </c>
      <c r="F730" s="1">
        <v>1.7153691577133068</v>
      </c>
    </row>
    <row r="731" ht="15.75" customHeight="1">
      <c r="A731" s="1">
        <v>1.6268558397603199</v>
      </c>
      <c r="B731" s="1">
        <v>1.452684492668681</v>
      </c>
      <c r="C731" s="1">
        <v>1.4318652132247989</v>
      </c>
      <c r="D731" s="1">
        <v>1.8948998908133712</v>
      </c>
      <c r="E731" s="1">
        <v>1.2049265233277233</v>
      </c>
      <c r="F731" s="1">
        <v>1.7169905745986456</v>
      </c>
    </row>
    <row r="732" ht="15.75" customHeight="1">
      <c r="A732" s="1">
        <v>1.6264144062434847</v>
      </c>
      <c r="B732" s="1">
        <v>1.4299937209934737</v>
      </c>
      <c r="C732" s="1">
        <v>1.4358567050428623</v>
      </c>
      <c r="D732" s="1">
        <v>1.9121301986957708</v>
      </c>
      <c r="E732" s="1">
        <v>1.2403288299255624</v>
      </c>
      <c r="F732" s="1">
        <v>1.7219866172732747</v>
      </c>
    </row>
    <row r="733" ht="15.75" customHeight="1">
      <c r="A733" s="1">
        <v>1.6259710503959437</v>
      </c>
      <c r="B733" s="1">
        <v>1.406703217388507</v>
      </c>
      <c r="C733" s="1">
        <v>1.4398393197716477</v>
      </c>
      <c r="D733" s="1">
        <v>1.9292068779797524</v>
      </c>
      <c r="E733" s="1">
        <v>1.2743100094825321</v>
      </c>
      <c r="F733" s="1">
        <v>1.7269763433451222</v>
      </c>
    </row>
    <row r="734" ht="15.75" customHeight="1">
      <c r="A734" s="1">
        <v>1.626564221532202</v>
      </c>
      <c r="B734" s="1">
        <v>1.4070609114568906</v>
      </c>
      <c r="C734" s="1">
        <v>1.440227217922035</v>
      </c>
      <c r="D734" s="1">
        <v>1.9302883386158185</v>
      </c>
      <c r="E734" s="1">
        <v>1.2745638500965493</v>
      </c>
      <c r="F734" s="1">
        <v>1.7277090900153464</v>
      </c>
    </row>
    <row r="735" ht="15.75" customHeight="1">
      <c r="A735" s="1">
        <v>1.6261193125944464</v>
      </c>
      <c r="B735" s="1">
        <v>1.3831247549410823</v>
      </c>
      <c r="C735" s="1">
        <v>1.4442024362949515</v>
      </c>
      <c r="D735" s="1">
        <v>1.9472297785748873</v>
      </c>
      <c r="E735" s="1">
        <v>1.3072816812293382</v>
      </c>
      <c r="F735" s="1">
        <v>1.7326956402258458</v>
      </c>
    </row>
    <row r="736" ht="15.75" customHeight="1">
      <c r="A736" s="1">
        <v>1.6256724701273475</v>
      </c>
      <c r="B736" s="1">
        <v>1.3585036276828868</v>
      </c>
      <c r="C736" s="1">
        <v>1.4481690892287145</v>
      </c>
      <c r="D736" s="1">
        <v>1.9640312400257078</v>
      </c>
      <c r="E736" s="1">
        <v>1.338857059667155</v>
      </c>
      <c r="F736" s="1">
        <v>1.737676287414749</v>
      </c>
    </row>
    <row r="737" ht="15.75" customHeight="1">
      <c r="A737" s="1">
        <v>1.6288711453937323</v>
      </c>
      <c r="B737" s="1">
        <v>1.338640457094816</v>
      </c>
      <c r="C737" s="1">
        <v>1.4406351675809381</v>
      </c>
      <c r="D737" s="1">
        <v>1.9675902389521487</v>
      </c>
      <c r="E737" s="1">
        <v>1.329271488926355</v>
      </c>
      <c r="F737" s="1">
        <v>1.7471806612575584</v>
      </c>
    </row>
    <row r="738" ht="15.75" customHeight="1">
      <c r="A738" s="1">
        <v>1.6320687430390308</v>
      </c>
      <c r="B738" s="1">
        <v>1.3182882699817593</v>
      </c>
      <c r="C738" s="1">
        <v>1.4330261316406288</v>
      </c>
      <c r="D738" s="1">
        <v>1.971153869677838</v>
      </c>
      <c r="E738" s="1">
        <v>1.3195643219087794</v>
      </c>
      <c r="F738" s="1">
        <v>1.7566397449230262</v>
      </c>
    </row>
    <row r="739" ht="15.75" customHeight="1">
      <c r="A739" s="1">
        <v>1.6326697429055965</v>
      </c>
      <c r="B739" s="1">
        <v>1.3185737601759655</v>
      </c>
      <c r="C739" s="1">
        <v>1.433407673437851</v>
      </c>
      <c r="D739" s="1">
        <v>1.9723204092326516</v>
      </c>
      <c r="E739" s="1">
        <v>1.3198507712939227</v>
      </c>
      <c r="F739" s="1">
        <v>1.7574176397530359</v>
      </c>
    </row>
    <row r="740" ht="15.75" customHeight="1">
      <c r="A740" s="1">
        <v>1.6358680679611095</v>
      </c>
      <c r="B740" s="1">
        <v>1.2976977290161238</v>
      </c>
      <c r="C740" s="1">
        <v>1.4257202494535377</v>
      </c>
      <c r="D740" s="1">
        <v>1.9758926579729088</v>
      </c>
      <c r="E740" s="1">
        <v>1.3100165991889878</v>
      </c>
      <c r="F740" s="1">
        <v>1.7668379799353227</v>
      </c>
    </row>
    <row r="741" ht="15.75" customHeight="1">
      <c r="A741" s="1">
        <v>1.6390654406285456</v>
      </c>
      <c r="B741" s="1">
        <v>1.2762680637855304</v>
      </c>
      <c r="C741" s="1">
        <v>1.417954639070495</v>
      </c>
      <c r="D741" s="1">
        <v>1.9794696945041355</v>
      </c>
      <c r="E741" s="1">
        <v>1.3000536749254124</v>
      </c>
      <c r="F741" s="1">
        <v>1.776215818401965</v>
      </c>
    </row>
    <row r="742" ht="15.75" customHeight="1">
      <c r="A742" s="1">
        <v>1.6458827348773324</v>
      </c>
      <c r="B742" s="1">
        <v>1.2689539070028832</v>
      </c>
      <c r="C742" s="1">
        <v>1.4180401310230237</v>
      </c>
      <c r="D742" s="1">
        <v>1.9961922070237543</v>
      </c>
      <c r="E742" s="1">
        <v>1.294540381540987</v>
      </c>
      <c r="F742" s="1">
        <v>1.7557041369585233</v>
      </c>
    </row>
    <row r="743" ht="15.75" customHeight="1">
      <c r="A743" s="1">
        <v>1.6526770111491602</v>
      </c>
      <c r="B743" s="1">
        <v>1.2615644261077157</v>
      </c>
      <c r="C743" s="1">
        <v>1.418125543396437</v>
      </c>
      <c r="D743" s="1">
        <v>2.0127892718649445</v>
      </c>
      <c r="E743" s="1">
        <v>1.2889826589155857</v>
      </c>
      <c r="F743" s="1">
        <v>1.7347653280616226</v>
      </c>
    </row>
    <row r="744" ht="15.75" customHeight="1">
      <c r="A744" s="1">
        <v>1.6533050247182433</v>
      </c>
      <c r="B744" s="1">
        <v>1.2618095939438916</v>
      </c>
      <c r="C744" s="1">
        <v>1.4184934482488623</v>
      </c>
      <c r="D744" s="1">
        <v>2.014044929433329</v>
      </c>
      <c r="E744" s="1">
        <v>1.2892467583639367</v>
      </c>
      <c r="F744" s="1">
        <v>1.7355097409172116</v>
      </c>
    </row>
    <row r="745" ht="15.75" customHeight="1">
      <c r="A745" s="1">
        <v>1.660080079026125</v>
      </c>
      <c r="B745" s="1">
        <v>1.2543417967949027</v>
      </c>
      <c r="C745" s="1">
        <v>1.4185790405224965</v>
      </c>
      <c r="D745" s="1">
        <v>2.0305350183079502</v>
      </c>
      <c r="E745" s="1">
        <v>1.2836428992215392</v>
      </c>
      <c r="F745" s="1">
        <v>1.7141154648196026</v>
      </c>
    </row>
    <row r="746" ht="15.75" customHeight="1">
      <c r="A746" s="1">
        <v>1.6668332811618785</v>
      </c>
      <c r="B746" s="1">
        <v>1.246795190171144</v>
      </c>
      <c r="C746" s="1">
        <v>1.4186645530139994</v>
      </c>
      <c r="D746" s="1">
        <v>2.0469109236988245</v>
      </c>
      <c r="E746" s="1">
        <v>1.277993135219367</v>
      </c>
      <c r="F746" s="1">
        <v>1.6922526059743754</v>
      </c>
    </row>
    <row r="747" ht="15.75" customHeight="1">
      <c r="A747" s="1">
        <v>1.6637157756507976</v>
      </c>
      <c r="B747" s="1">
        <v>1.2637663862844781</v>
      </c>
      <c r="C747" s="1">
        <v>1.4217840222150138</v>
      </c>
      <c r="D747" s="1">
        <v>2.069930155429605</v>
      </c>
      <c r="E747" s="1">
        <v>1.303665236580822</v>
      </c>
      <c r="F747" s="1">
        <v>1.6810560482001056</v>
      </c>
    </row>
    <row r="748" ht="15.75" customHeight="1">
      <c r="A748" s="1">
        <v>1.6605799765041513</v>
      </c>
      <c r="B748" s="1">
        <v>1.2804235766068495</v>
      </c>
      <c r="C748" s="1">
        <v>1.4248990786429097</v>
      </c>
      <c r="D748" s="1">
        <v>2.0927004896418886</v>
      </c>
      <c r="E748" s="1">
        <v>1.3286345652555842</v>
      </c>
      <c r="F748" s="1">
        <v>1.6697142873819868</v>
      </c>
    </row>
    <row r="749" ht="15.75" customHeight="1">
      <c r="A749" s="1">
        <v>1.661218579166814</v>
      </c>
      <c r="B749" s="1">
        <v>1.2806816556932</v>
      </c>
      <c r="C749" s="1">
        <v>1.425273137837439</v>
      </c>
      <c r="D749" s="1">
        <v>2.0941407831371674</v>
      </c>
      <c r="E749" s="1">
        <v>1.3289279004712249</v>
      </c>
      <c r="F749" s="1">
        <v>1.6703652895517795</v>
      </c>
    </row>
    <row r="750" ht="15.75" customHeight="1">
      <c r="A750" s="1">
        <v>1.658063740585398</v>
      </c>
      <c r="B750" s="1">
        <v>1.297045203065402</v>
      </c>
      <c r="C750" s="1">
        <v>1.428384911036156</v>
      </c>
      <c r="D750" s="1">
        <v>2.1166949546133407</v>
      </c>
      <c r="E750" s="1">
        <v>1.3532538873477806</v>
      </c>
      <c r="F750" s="1">
        <v>1.658870757231738</v>
      </c>
    </row>
    <row r="751" ht="15.75" customHeight="1">
      <c r="A751" s="1">
        <v>1.6548903467559395</v>
      </c>
      <c r="B751" s="1">
        <v>1.313127382430395</v>
      </c>
      <c r="C751" s="1">
        <v>1.4314924214906455</v>
      </c>
      <c r="D751" s="1">
        <v>2.139027223322542</v>
      </c>
      <c r="E751" s="1">
        <v>1.3769788887908585</v>
      </c>
      <c r="F751" s="1">
        <v>1.647223481028585</v>
      </c>
    </row>
    <row r="752" ht="15.75" customHeight="1">
      <c r="A752" s="1">
        <v>1.6541822468827805</v>
      </c>
      <c r="B752" s="1">
        <v>1.307119747442433</v>
      </c>
      <c r="C752" s="1">
        <v>1.4339772105657145</v>
      </c>
      <c r="D752" s="1">
        <v>2.1618437369915595</v>
      </c>
      <c r="E752" s="1">
        <v>1.3781901084066939</v>
      </c>
      <c r="F752" s="1">
        <v>1.6517554869942228</v>
      </c>
    </row>
    <row r="753" ht="15.75" customHeight="1">
      <c r="A753" s="1">
        <v>1.6534710845291822</v>
      </c>
      <c r="B753" s="1">
        <v>1.3010603936842373</v>
      </c>
      <c r="C753" s="1">
        <v>1.4364602453276885</v>
      </c>
      <c r="D753" s="1">
        <v>2.184446412462823</v>
      </c>
      <c r="E753" s="1">
        <v>1.3794017123633173</v>
      </c>
      <c r="F753" s="1">
        <v>1.6562814046252445</v>
      </c>
    </row>
    <row r="754" ht="15.75" customHeight="1">
      <c r="A754" s="1">
        <v>1.6541001562739646</v>
      </c>
      <c r="B754" s="1">
        <v>1.3013331619045454</v>
      </c>
      <c r="C754" s="1">
        <v>1.4368449814249298</v>
      </c>
      <c r="D754" s="1">
        <v>2.1861219088738184</v>
      </c>
      <c r="E754" s="1">
        <v>1.3797358379995897</v>
      </c>
      <c r="F754" s="1">
        <v>1.6569142317629668</v>
      </c>
    </row>
    <row r="755" ht="15.75" customHeight="1">
      <c r="A755" s="1">
        <v>1.6533862422476828</v>
      </c>
      <c r="B755" s="1">
        <v>1.2952200687901583</v>
      </c>
      <c r="C755" s="1">
        <v>1.4393272153452694</v>
      </c>
      <c r="D755" s="1">
        <v>2.208544358552649</v>
      </c>
      <c r="E755" s="1">
        <v>1.3809483225517685</v>
      </c>
      <c r="F755" s="1">
        <v>1.6614365845101262</v>
      </c>
    </row>
    <row r="756" ht="15.75" customHeight="1">
      <c r="A756" s="1">
        <v>1.65266924569021</v>
      </c>
      <c r="B756" s="1">
        <v>1.2890533934712134</v>
      </c>
      <c r="C756" s="1">
        <v>1.4418077694018008</v>
      </c>
      <c r="D756" s="1">
        <v>2.2307766982205632</v>
      </c>
      <c r="E756" s="1">
        <v>1.3821612023488012</v>
      </c>
      <c r="F756" s="1">
        <v>1.6659531852502238</v>
      </c>
    </row>
    <row r="757" ht="15.75" customHeight="1">
      <c r="A757" s="1">
        <v>1.6494358852884243</v>
      </c>
      <c r="B757" s="1">
        <v>1.3037414168326553</v>
      </c>
      <c r="C757" s="1">
        <v>1.438942373061212</v>
      </c>
      <c r="D757" s="1">
        <v>2.2411177604944217</v>
      </c>
      <c r="E757" s="1">
        <v>1.3737804004284457</v>
      </c>
      <c r="F757" s="1">
        <v>1.6749065784309103</v>
      </c>
    </row>
    <row r="758" ht="15.75" customHeight="1">
      <c r="A758" s="1">
        <v>1.6461833781260455</v>
      </c>
      <c r="B758" s="1">
        <v>1.318206194835478</v>
      </c>
      <c r="C758" s="1">
        <v>1.4360623569077895</v>
      </c>
      <c r="D758" s="1">
        <v>2.2514508280835677</v>
      </c>
      <c r="E758" s="1">
        <v>1.3653065776252398</v>
      </c>
      <c r="F758" s="1">
        <v>1.6838153728809964</v>
      </c>
    </row>
    <row r="759" ht="15.75" customHeight="1">
      <c r="A759" s="1">
        <v>1.6468027866896424</v>
      </c>
      <c r="B759" s="1">
        <v>1.3184916234151736</v>
      </c>
      <c r="C759" s="1">
        <v>1.4364467219092951</v>
      </c>
      <c r="D759" s="1">
        <v>2.2533146926449747</v>
      </c>
      <c r="E759" s="1">
        <v>1.3656289884803445</v>
      </c>
      <c r="F759" s="1">
        <v>1.6844858580671451</v>
      </c>
    </row>
    <row r="760" ht="15.75" customHeight="1">
      <c r="A760" s="1">
        <v>1.6435303281777631</v>
      </c>
      <c r="B760" s="1">
        <v>1.332746709199346</v>
      </c>
      <c r="C760" s="1">
        <v>1.433551468085258</v>
      </c>
      <c r="D760" s="1">
        <v>2.2636537322281076</v>
      </c>
      <c r="E760" s="1">
        <v>1.357058134632484</v>
      </c>
      <c r="F760" s="1">
        <v>1.693355619122633</v>
      </c>
    </row>
    <row r="761" ht="15.75" customHeight="1">
      <c r="A761" s="1">
        <v>1.6402384388126299</v>
      </c>
      <c r="B761" s="1">
        <v>1.3467985710282675</v>
      </c>
      <c r="C761" s="1">
        <v>1.430641378121675</v>
      </c>
      <c r="D761" s="1">
        <v>2.2739869249891074</v>
      </c>
      <c r="E761" s="1">
        <v>1.348389724017811</v>
      </c>
      <c r="F761" s="1">
        <v>1.7021833512087905</v>
      </c>
    </row>
    <row r="762" ht="15.75" customHeight="1">
      <c r="A762" s="1">
        <v>1.6350303101631236</v>
      </c>
      <c r="B762" s="1">
        <v>1.3421660183339892</v>
      </c>
      <c r="C762" s="1">
        <v>1.4302881434951493</v>
      </c>
      <c r="D762" s="1">
        <v>2.284455032500922</v>
      </c>
      <c r="E762" s="1">
        <v>1.3343751115779978</v>
      </c>
      <c r="F762" s="1">
        <v>1.7107318940330731</v>
      </c>
    </row>
    <row r="763" ht="15.75" customHeight="1">
      <c r="A763" s="1">
        <v>1.6297824945222563</v>
      </c>
      <c r="B763" s="1">
        <v>1.33750118757647</v>
      </c>
      <c r="C763" s="1">
        <v>1.4299338278700842</v>
      </c>
      <c r="D763" s="1">
        <v>2.29491844146426</v>
      </c>
      <c r="E763" s="1">
        <v>1.320110994836556</v>
      </c>
      <c r="F763" s="1">
        <v>1.719243604429841</v>
      </c>
    </row>
    <row r="764" ht="15.75" customHeight="1">
      <c r="A764" s="1">
        <v>1.6303805503857753</v>
      </c>
      <c r="B764" s="1">
        <v>1.337801369903481</v>
      </c>
      <c r="C764" s="1">
        <v>1.430312509858936</v>
      </c>
      <c r="D764" s="1">
        <v>2.2969123484820546</v>
      </c>
      <c r="E764" s="1">
        <v>1.320397855866358</v>
      </c>
      <c r="F764" s="1">
        <v>1.7199649006714224</v>
      </c>
    </row>
    <row r="765" ht="15.75" customHeight="1">
      <c r="A765" s="1">
        <v>1.6250911747338532</v>
      </c>
      <c r="B765" s="1">
        <v>1.3331029781000188</v>
      </c>
      <c r="C765" s="1">
        <v>1.42995726741712</v>
      </c>
      <c r="D765" s="1">
        <v>2.3073860961618933</v>
      </c>
      <c r="E765" s="1">
        <v>1.3058705976500895</v>
      </c>
      <c r="F765" s="1">
        <v>1.7284452407637696</v>
      </c>
    </row>
    <row r="766" ht="15.75" customHeight="1">
      <c r="A766" s="1">
        <v>1.6197611738578497</v>
      </c>
      <c r="B766" s="1">
        <v>1.3283714579287855</v>
      </c>
      <c r="C766" s="1">
        <v>1.4296009392216995</v>
      </c>
      <c r="D766" s="1">
        <v>2.3178573131847937</v>
      </c>
      <c r="E766" s="1">
        <v>1.2910715529723558</v>
      </c>
      <c r="F766" s="1">
        <v>1.7368908708925903</v>
      </c>
    </row>
    <row r="767" ht="15.75" customHeight="1">
      <c r="A767" s="1">
        <v>1.6092661285571546</v>
      </c>
      <c r="B767" s="1">
        <v>1.3290489027404044</v>
      </c>
      <c r="C767" s="1">
        <v>1.425698381157373</v>
      </c>
      <c r="D767" s="1">
        <v>2.3369722937120416</v>
      </c>
      <c r="E767" s="1">
        <v>1.2943718914575668</v>
      </c>
      <c r="F767" s="1">
        <v>1.7292307164174443</v>
      </c>
    </row>
    <row r="768" ht="15.75" customHeight="1">
      <c r="A768" s="1">
        <v>1.598639962026271</v>
      </c>
      <c r="B768" s="1">
        <v>1.3297267823185088</v>
      </c>
      <c r="C768" s="1">
        <v>1.4217717806077492</v>
      </c>
      <c r="D768" s="1">
        <v>2.35599462024009</v>
      </c>
      <c r="E768" s="1">
        <v>1.2976645012693022</v>
      </c>
      <c r="F768" s="1">
        <v>1.7214951027702297</v>
      </c>
    </row>
    <row r="769" ht="15.75" customHeight="1">
      <c r="A769" s="1">
        <v>1.5991989490114287</v>
      </c>
      <c r="B769" s="1">
        <v>1.3300209547710224</v>
      </c>
      <c r="C769" s="1">
        <v>1.4221429891474267</v>
      </c>
      <c r="D769" s="1">
        <v>2.3581820794184143</v>
      </c>
      <c r="E769" s="1">
        <v>1.297934811436363</v>
      </c>
      <c r="F769" s="1">
        <v>1.7222197195003854</v>
      </c>
    </row>
    <row r="770" ht="15.75" customHeight="1">
      <c r="A770" s="1">
        <v>1.5884351004165171</v>
      </c>
      <c r="B770" s="1">
        <v>1.3306995795703944</v>
      </c>
      <c r="C770" s="1">
        <v>1.418191325465044</v>
      </c>
      <c r="D770" s="1">
        <v>2.3771415544859935</v>
      </c>
      <c r="E770" s="1">
        <v>1.3012206127923236</v>
      </c>
      <c r="F770" s="1">
        <v>1.7144048363599684</v>
      </c>
    </row>
    <row r="771" ht="15.75" customHeight="1">
      <c r="A771" s="1">
        <v>1.5775334220946509</v>
      </c>
      <c r="B771" s="1">
        <v>1.3313786422230167</v>
      </c>
      <c r="C771" s="1">
        <v>1.41421512765463</v>
      </c>
      <c r="D771" s="1">
        <v>2.396020092369069</v>
      </c>
      <c r="E771" s="1">
        <v>1.3044989068027601</v>
      </c>
      <c r="F771" s="1">
        <v>1.7065119929632606</v>
      </c>
    </row>
    <row r="772" ht="15.75" customHeight="1">
      <c r="A772" s="1">
        <v>1.5721855077631428</v>
      </c>
      <c r="B772" s="1">
        <v>1.3380534440797252</v>
      </c>
      <c r="C772" s="1">
        <v>1.4138912250095153</v>
      </c>
      <c r="D772" s="1">
        <v>2.412339636689674</v>
      </c>
      <c r="E772" s="1">
        <v>1.3406927378328581</v>
      </c>
      <c r="F772" s="1">
        <v>1.6973362856712664</v>
      </c>
    </row>
    <row r="773" ht="15.75" customHeight="1">
      <c r="A773" s="1">
        <v>1.5667964989719545</v>
      </c>
      <c r="B773" s="1">
        <v>1.3446893536205309</v>
      </c>
      <c r="C773" s="1">
        <v>1.4135663537941816</v>
      </c>
      <c r="D773" s="1">
        <v>2.42861997970593</v>
      </c>
      <c r="E773" s="1">
        <v>1.3755286575363244</v>
      </c>
      <c r="F773" s="1">
        <v>1.6880581817036968</v>
      </c>
    </row>
    <row r="774" ht="15.75" customHeight="1">
      <c r="A774" s="1">
        <v>1.5673174873382516</v>
      </c>
      <c r="B774" s="1">
        <v>1.3449951718022561</v>
      </c>
      <c r="C774" s="1">
        <v>1.4139301579453947</v>
      </c>
      <c r="D774" s="1">
        <v>2.4310546969361724</v>
      </c>
      <c r="E774" s="1">
        <v>1.3758595338104118</v>
      </c>
      <c r="F774" s="1">
        <v>1.6887346108010253</v>
      </c>
    </row>
    <row r="775" ht="15.75" customHeight="1">
      <c r="A775" s="1">
        <v>1.5618854911351148</v>
      </c>
      <c r="B775" s="1">
        <v>1.3515947411105882</v>
      </c>
      <c r="C775" s="1">
        <v>1.4136044663724279</v>
      </c>
      <c r="D775" s="1">
        <v>2.447322856047509</v>
      </c>
      <c r="E775" s="1">
        <v>1.4094841849550526</v>
      </c>
      <c r="F775" s="1">
        <v>1.6793489129507566</v>
      </c>
    </row>
    <row r="776" ht="15.75" customHeight="1">
      <c r="A776" s="1">
        <v>1.5564113565771185</v>
      </c>
      <c r="B776" s="1">
        <v>1.358157195211494</v>
      </c>
      <c r="C776" s="1">
        <v>1.4132778021235086</v>
      </c>
      <c r="D776" s="1">
        <v>2.4635587546422593</v>
      </c>
      <c r="E776" s="1">
        <v>1.4420069458229474</v>
      </c>
      <c r="F776" s="1">
        <v>1.6698565988967073</v>
      </c>
    </row>
    <row r="777" ht="15.75" customHeight="1">
      <c r="A777" s="1">
        <v>1.5562263145404858</v>
      </c>
      <c r="B777" s="1">
        <v>1.3519359542163831</v>
      </c>
      <c r="C777" s="1">
        <v>1.414849703636393</v>
      </c>
      <c r="D777" s="1">
        <v>2.4895703974369336</v>
      </c>
      <c r="E777" s="1">
        <v>1.4312812685667484</v>
      </c>
      <c r="F777" s="1">
        <v>1.670758495669953</v>
      </c>
    </row>
    <row r="778" ht="15.75" customHeight="1">
      <c r="A778" s="1">
        <v>1.5560403729525056</v>
      </c>
      <c r="B778" s="1">
        <v>1.3456603066882828</v>
      </c>
      <c r="C778" s="1">
        <v>1.4164217782831927</v>
      </c>
      <c r="D778" s="1">
        <v>2.5154097210712574</v>
      </c>
      <c r="E778" s="1">
        <v>1.420411863854227</v>
      </c>
      <c r="F778" s="1">
        <v>1.6716616705945506</v>
      </c>
    </row>
    <row r="779" ht="15.75" customHeight="1">
      <c r="A779" s="1">
        <v>1.5565489608895045</v>
      </c>
      <c r="B779" s="1">
        <v>1.345966892009324</v>
      </c>
      <c r="C779" s="1">
        <v>1.4167881467914671</v>
      </c>
      <c r="D779" s="1">
        <v>2.5181654341095943</v>
      </c>
      <c r="E779" s="1">
        <v>1.4207818377223178</v>
      </c>
      <c r="F779" s="1">
        <v>1.6723153386633844</v>
      </c>
    </row>
    <row r="780" ht="15.75" customHeight="1">
      <c r="A780" s="1">
        <v>1.5563624703803483</v>
      </c>
      <c r="B780" s="1">
        <v>1.3396346405177793</v>
      </c>
      <c r="C780" s="1">
        <v>1.418361043519012</v>
      </c>
      <c r="D780" s="1">
        <v>2.54388329041963</v>
      </c>
      <c r="E780" s="1">
        <v>1.4097618663546498</v>
      </c>
      <c r="F780" s="1">
        <v>1.6732207918033726</v>
      </c>
    </row>
    <row r="781" ht="15.75" customHeight="1">
      <c r="A781" s="1">
        <v>1.5561750759492683</v>
      </c>
      <c r="B781" s="1">
        <v>1.3332460285818768</v>
      </c>
      <c r="C781" s="1">
        <v>1.4199341342834322</v>
      </c>
      <c r="D781" s="1">
        <v>2.569454192987051</v>
      </c>
      <c r="E781" s="1">
        <v>1.3985894234560576</v>
      </c>
      <c r="F781" s="1">
        <v>1.6741275330780372</v>
      </c>
    </row>
    <row r="782" ht="15.75" customHeight="1">
      <c r="A782" s="1">
        <v>1.544291070069128</v>
      </c>
      <c r="B782" s="1">
        <v>1.346496972576398</v>
      </c>
      <c r="C782" s="1">
        <v>1.4172565116575258</v>
      </c>
      <c r="D782" s="1">
        <v>2.5603788495241586</v>
      </c>
      <c r="E782" s="1">
        <v>1.4007830122665494</v>
      </c>
      <c r="F782" s="1">
        <v>1.6729374609816756</v>
      </c>
    </row>
    <row r="783" ht="15.75" customHeight="1">
      <c r="A783" s="1">
        <v>1.5322400639249252</v>
      </c>
      <c r="B783" s="1">
        <v>1.3595762881858724</v>
      </c>
      <c r="C783" s="1">
        <v>1.4145658361753148</v>
      </c>
      <c r="D783" s="1">
        <v>2.551174859708274</v>
      </c>
      <c r="E783" s="1">
        <v>1.4029753454366425</v>
      </c>
      <c r="F783" s="1">
        <v>1.6717420115139503</v>
      </c>
    </row>
    <row r="784" ht="15.75" customHeight="1">
      <c r="A784" s="1">
        <v>1.5327219766002664</v>
      </c>
      <c r="B784" s="1">
        <v>1.3598940231174723</v>
      </c>
      <c r="C784" s="1">
        <v>1.4149305364356737</v>
      </c>
      <c r="D784" s="1">
        <v>2.5540712574266187</v>
      </c>
      <c r="E784" s="1">
        <v>1.4033297521599515</v>
      </c>
      <c r="F784" s="1">
        <v>1.6723957897363135</v>
      </c>
    </row>
    <row r="785" ht="15.75" customHeight="1">
      <c r="A785" s="1">
        <v>1.5204954920948732</v>
      </c>
      <c r="B785" s="1">
        <v>1.372811982994325</v>
      </c>
      <c r="C785" s="1">
        <v>1.4122262629375946</v>
      </c>
      <c r="D785" s="1">
        <v>2.544733393146644</v>
      </c>
      <c r="E785" s="1">
        <v>1.4055216267886577</v>
      </c>
      <c r="F785" s="1">
        <v>1.6711951023952247</v>
      </c>
    </row>
    <row r="786" ht="15.75" customHeight="1">
      <c r="A786" s="1">
        <v>1.5080916634688026</v>
      </c>
      <c r="B786" s="1">
        <v>1.3855721014569884</v>
      </c>
      <c r="C786" s="1">
        <v>1.4095087532500263</v>
      </c>
      <c r="D786" s="1">
        <v>2.5352631751383283</v>
      </c>
      <c r="E786" s="1">
        <v>1.4077122996083715</v>
      </c>
      <c r="F786" s="1">
        <v>1.6699889957301899</v>
      </c>
    </row>
    <row r="787" ht="15.75" customHeight="1">
      <c r="A787" s="1">
        <v>1.510992709739757</v>
      </c>
      <c r="B787" s="1">
        <v>1.3947151844180288</v>
      </c>
      <c r="C787" s="1">
        <v>1.4130055001203092</v>
      </c>
      <c r="D787" s="1">
        <v>2.5425156107862783</v>
      </c>
      <c r="E787" s="1">
        <v>1.395250084787499</v>
      </c>
      <c r="F787" s="1">
        <v>1.676951576904846</v>
      </c>
    </row>
    <row r="788" ht="15.75" customHeight="1">
      <c r="A788" s="1">
        <v>1.5138916899740862</v>
      </c>
      <c r="B788" s="1">
        <v>1.4037856637146164</v>
      </c>
      <c r="C788" s="1">
        <v>1.4164957620432075</v>
      </c>
      <c r="D788" s="1">
        <v>2.5497918006898805</v>
      </c>
      <c r="E788" s="1">
        <v>1.3825945052050466</v>
      </c>
      <c r="F788" s="1">
        <v>1.683891521117775</v>
      </c>
    </row>
    <row r="789" ht="15.75" customHeight="1">
      <c r="A789" s="1">
        <v>1.514353743102252</v>
      </c>
      <c r="B789" s="1">
        <v>1.4041407831212909</v>
      </c>
      <c r="C789" s="1">
        <v>1.4168621971680517</v>
      </c>
      <c r="D789" s="1">
        <v>2.55268266466928</v>
      </c>
      <c r="E789" s="1">
        <v>1.382931326911554</v>
      </c>
      <c r="F789" s="1">
        <v>1.6845621126481143</v>
      </c>
    </row>
    <row r="790" ht="15.75" customHeight="1">
      <c r="A790" s="1">
        <v>1.517251946711845</v>
      </c>
      <c r="B790" s="1">
        <v>1.4131432818679737</v>
      </c>
      <c r="C790" s="1">
        <v>1.4203472115237445</v>
      </c>
      <c r="D790" s="1">
        <v>2.560000037812762</v>
      </c>
      <c r="E790" s="1">
        <v>1.3700725756220073</v>
      </c>
      <c r="F790" s="1">
        <v>1.6914834909813103</v>
      </c>
    </row>
    <row r="791" ht="15.75" customHeight="1">
      <c r="A791" s="1">
        <v>1.5201481909745653</v>
      </c>
      <c r="B791" s="1">
        <v>1.4220773753607536</v>
      </c>
      <c r="C791" s="1">
        <v>1.423825956502398</v>
      </c>
      <c r="D791" s="1">
        <v>2.567342132180311</v>
      </c>
      <c r="E791" s="1">
        <v>1.357006114781207</v>
      </c>
      <c r="F791" s="1">
        <v>1.6983834224377492</v>
      </c>
    </row>
    <row r="792" ht="15.75" customHeight="1">
      <c r="A792" s="1">
        <v>1.511370272548728</v>
      </c>
      <c r="B792" s="1">
        <v>1.426791383027635</v>
      </c>
      <c r="C792" s="1">
        <v>1.4177403395789783</v>
      </c>
      <c r="D792" s="1">
        <v>2.583553998275531</v>
      </c>
      <c r="E792" s="1">
        <v>1.3498756854900196</v>
      </c>
      <c r="F792" s="1">
        <v>1.692368753896784</v>
      </c>
    </row>
    <row r="793" ht="15.75" customHeight="1">
      <c r="A793" s="1">
        <v>1.5024951243834244</v>
      </c>
      <c r="B793" s="1">
        <v>1.431491124139286</v>
      </c>
      <c r="C793" s="1">
        <v>1.4116031419653765</v>
      </c>
      <c r="D793" s="1">
        <v>2.599758627662798</v>
      </c>
      <c r="E793" s="1">
        <v>1.342675530697276</v>
      </c>
      <c r="F793" s="1">
        <v>1.6863035282427863</v>
      </c>
    </row>
    <row r="794" ht="15.75" customHeight="1">
      <c r="A794" s="1">
        <v>1.5029451458624046</v>
      </c>
      <c r="B794" s="1">
        <v>1.4318712443818995</v>
      </c>
      <c r="C794" s="1">
        <v>1.4119651906205364</v>
      </c>
      <c r="D794" s="1">
        <v>2.6028542584837355</v>
      </c>
      <c r="E794" s="1">
        <v>1.3429797622403143</v>
      </c>
      <c r="F794" s="1">
        <v>1.6869774945701816</v>
      </c>
    </row>
    <row r="795" ht="15.75" customHeight="1">
      <c r="A795" s="1">
        <v>1.4939682656062112</v>
      </c>
      <c r="B795" s="1">
        <v>1.4365584717225375</v>
      </c>
      <c r="C795" s="1">
        <v>1.4057742397375823</v>
      </c>
      <c r="D795" s="1">
        <v>2.61908470173694</v>
      </c>
      <c r="E795" s="1">
        <v>1.3357070158086528</v>
      </c>
      <c r="F795" s="1">
        <v>1.6808592479920812</v>
      </c>
    </row>
    <row r="796" ht="15.75" customHeight="1">
      <c r="A796" s="1">
        <v>1.4848897290228718</v>
      </c>
      <c r="B796" s="1">
        <v>1.4412319597628225</v>
      </c>
      <c r="C796" s="1">
        <v>1.3995300025009605</v>
      </c>
      <c r="D796" s="1">
        <v>2.6353140785000577</v>
      </c>
      <c r="E796" s="1">
        <v>1.32836163303117</v>
      </c>
      <c r="F796" s="1">
        <v>1.6746891104541288</v>
      </c>
    </row>
    <row r="797" ht="15.75" customHeight="1">
      <c r="A797" s="1">
        <v>1.478618062050542</v>
      </c>
      <c r="B797" s="1">
        <v>1.4386476702265611</v>
      </c>
      <c r="C797" s="1">
        <v>1.402129999934605</v>
      </c>
      <c r="D797" s="1">
        <v>2.656160741259531</v>
      </c>
      <c r="E797" s="1">
        <v>1.3153760185764276</v>
      </c>
      <c r="F797" s="1">
        <v>1.6671999349281106</v>
      </c>
    </row>
    <row r="798" ht="15.75" customHeight="1">
      <c r="A798" s="1">
        <v>1.4722924644300128</v>
      </c>
      <c r="B798" s="1">
        <v>1.4360509339749412</v>
      </c>
      <c r="C798" s="1">
        <v>1.4047274379667047</v>
      </c>
      <c r="D798" s="1">
        <v>2.676969157776617</v>
      </c>
      <c r="E798" s="1">
        <v>1.3021725630337426</v>
      </c>
      <c r="F798" s="1">
        <v>1.659638265658436</v>
      </c>
    </row>
    <row r="799" ht="15.75" customHeight="1">
      <c r="A799" s="1">
        <v>1.472711702191824</v>
      </c>
      <c r="B799" s="1">
        <v>1.4364352883265488</v>
      </c>
      <c r="C799" s="1">
        <v>1.4050833869839199</v>
      </c>
      <c r="D799" s="1">
        <v>2.6804012743806176</v>
      </c>
      <c r="E799" s="1">
        <v>1.3024461398087124</v>
      </c>
      <c r="F799" s="1">
        <v>1.660275599791694</v>
      </c>
    </row>
    <row r="800" ht="15.75" customHeight="1">
      <c r="A800" s="1">
        <v>1.46632980839911</v>
      </c>
      <c r="B800" s="1">
        <v>1.4338255876088084</v>
      </c>
      <c r="C800" s="1">
        <v>1.4076791852160369</v>
      </c>
      <c r="D800" s="1">
        <v>2.7012172320680667</v>
      </c>
      <c r="E800" s="1">
        <v>1.28901347996445</v>
      </c>
      <c r="F800" s="1">
        <v>1.6526378790409562</v>
      </c>
    </row>
    <row r="801" ht="15.75" customHeight="1">
      <c r="A801" s="1">
        <v>1.459892234926278</v>
      </c>
      <c r="B801" s="1">
        <v>1.431203273516533</v>
      </c>
      <c r="C801" s="1">
        <v>1.4102725131223453</v>
      </c>
      <c r="D801" s="1">
        <v>2.7220068020140804</v>
      </c>
      <c r="E801" s="1">
        <v>1.275344803650955</v>
      </c>
      <c r="F801" s="1">
        <v>1.6449252116681172</v>
      </c>
    </row>
    <row r="802" ht="15.75" customHeight="1">
      <c r="A802" s="1">
        <v>1.4471101356280645</v>
      </c>
      <c r="B802" s="1">
        <v>1.4320191223372332</v>
      </c>
      <c r="C802" s="1">
        <v>1.4079884750395886</v>
      </c>
      <c r="D802" s="1">
        <v>2.709916046074196</v>
      </c>
      <c r="E802" s="1">
        <v>1.2818088433065862</v>
      </c>
      <c r="F802" s="1">
        <v>1.645156595194396</v>
      </c>
    </row>
    <row r="803" ht="15.75" customHeight="1">
      <c r="A803" s="1">
        <v>1.4341298634182964</v>
      </c>
      <c r="B803" s="1">
        <v>1.4328356421757558</v>
      </c>
      <c r="C803" s="1">
        <v>1.4056942684693154</v>
      </c>
      <c r="D803" s="1">
        <v>2.6976239680768757</v>
      </c>
      <c r="E803" s="1">
        <v>1.2882335023807578</v>
      </c>
      <c r="F803" s="1">
        <v>1.6453880022048113</v>
      </c>
    </row>
    <row r="804" ht="15.75" customHeight="1">
      <c r="A804" s="1">
        <v>1.4345124297580074</v>
      </c>
      <c r="B804" s="1">
        <v>1.433217007352763</v>
      </c>
      <c r="C804" s="1">
        <v>1.4060510706359441</v>
      </c>
      <c r="D804" s="1">
        <v>2.7011503462237765</v>
      </c>
      <c r="E804" s="1">
        <v>1.2884970708308503</v>
      </c>
      <c r="F804" s="1">
        <v>1.6460063626890598</v>
      </c>
    </row>
    <row r="805" ht="15.75" customHeight="1">
      <c r="A805" s="1">
        <v>1.4213237756258714</v>
      </c>
      <c r="B805" s="1">
        <v>1.4340346691446932</v>
      </c>
      <c r="C805" s="1">
        <v>1.4037462827232767</v>
      </c>
      <c r="D805" s="1">
        <v>2.688646928361995</v>
      </c>
      <c r="E805" s="1">
        <v>1.2948846632458564</v>
      </c>
      <c r="F805" s="1">
        <v>1.6462384600570337</v>
      </c>
    </row>
    <row r="806" ht="15.75" customHeight="1">
      <c r="A806" s="1">
        <v>1.4079224939910744</v>
      </c>
      <c r="B806" s="1">
        <v>1.434853007098011</v>
      </c>
      <c r="C806" s="1">
        <v>1.40143120301512</v>
      </c>
      <c r="D806" s="1">
        <v>2.6759351397085513</v>
      </c>
      <c r="E806" s="1">
        <v>1.3012346522811862</v>
      </c>
      <c r="F806" s="1">
        <v>1.6464705814377532</v>
      </c>
    </row>
    <row r="807" ht="15.75" customHeight="1">
      <c r="A807" s="1">
        <v>1.4115716322080223</v>
      </c>
      <c r="B807" s="1">
        <v>1.4324041832520282</v>
      </c>
      <c r="C807" s="1">
        <v>1.401484646065091</v>
      </c>
      <c r="D807" s="1">
        <v>2.667011875543492</v>
      </c>
      <c r="E807" s="1">
        <v>1.3115837347801753</v>
      </c>
      <c r="F807" s="1">
        <v>1.6450265650828595</v>
      </c>
    </row>
    <row r="808" ht="15.75" customHeight="1">
      <c r="A808" s="1">
        <v>1.415213393558045</v>
      </c>
      <c r="B808" s="1">
        <v>1.429943929846424</v>
      </c>
      <c r="C808" s="1">
        <v>1.4015379651822628</v>
      </c>
      <c r="D808" s="1">
        <v>2.657954748707695</v>
      </c>
      <c r="E808" s="1">
        <v>1.3218271289470518</v>
      </c>
      <c r="F808" s="1">
        <v>1.6435760350785253</v>
      </c>
    </row>
    <row r="809" ht="15.75" customHeight="1">
      <c r="A809" s="1">
        <v>1.4155786752579653</v>
      </c>
      <c r="B809" s="1">
        <v>1.430322621152258</v>
      </c>
      <c r="C809" s="1">
        <v>1.401891110277117</v>
      </c>
      <c r="D809" s="1">
        <v>2.6613016918539723</v>
      </c>
      <c r="E809" s="1">
        <v>1.3221152850278624</v>
      </c>
      <c r="F809" s="1">
        <v>1.644192012706859</v>
      </c>
    </row>
    <row r="810" ht="15.75" customHeight="1">
      <c r="A810" s="1">
        <v>1.4192143477876709</v>
      </c>
      <c r="B810" s="1">
        <v>1.42785046796426</v>
      </c>
      <c r="C810" s="1">
        <v>1.4019445400656037</v>
      </c>
      <c r="D810" s="1">
        <v>2.652106493492734</v>
      </c>
      <c r="E810" s="1">
        <v>1.33225889796103</v>
      </c>
      <c r="F810" s="1">
        <v>1.642734964530481</v>
      </c>
    </row>
    <row r="811" ht="15.75" customHeight="1">
      <c r="A811" s="1">
        <v>1.4228428897040553</v>
      </c>
      <c r="B811" s="1">
        <v>1.4253667392774225</v>
      </c>
      <c r="C811" s="1">
        <v>1.4019978455469664</v>
      </c>
      <c r="D811" s="1">
        <v>2.642773584032626</v>
      </c>
      <c r="E811" s="1">
        <v>1.3423038054714675</v>
      </c>
      <c r="F811" s="1">
        <v>1.6412713479921275</v>
      </c>
    </row>
    <row r="812" ht="15.75" customHeight="1">
      <c r="A812" s="1">
        <v>1.4061197598403874</v>
      </c>
      <c r="B812" s="1">
        <v>1.4282479648854278</v>
      </c>
      <c r="C812" s="1">
        <v>1.3977494809423014</v>
      </c>
      <c r="D812" s="1">
        <v>2.635775774006528</v>
      </c>
      <c r="E812" s="1">
        <v>1.3330354220678842</v>
      </c>
      <c r="F812" s="1">
        <v>1.6535592558081122</v>
      </c>
    </row>
    <row r="813" ht="15.75" customHeight="1">
      <c r="A813" s="1">
        <v>1.3890597945125802</v>
      </c>
      <c r="B813" s="1">
        <v>1.4311259178179776</v>
      </c>
      <c r="C813" s="1">
        <v>1.3934734171603491</v>
      </c>
      <c r="D813" s="1">
        <v>2.62867980512838</v>
      </c>
      <c r="E813" s="1">
        <v>1.3236530649444667</v>
      </c>
      <c r="F813" s="1">
        <v>1.665747694480809</v>
      </c>
    </row>
    <row r="814" ht="15.75" customHeight="1">
      <c r="A814" s="1">
        <v>1.389402124139589</v>
      </c>
      <c r="B814" s="1">
        <v>1.431505700415139</v>
      </c>
      <c r="C814" s="1">
        <v>1.3938195443223675</v>
      </c>
      <c r="D814" s="1">
        <v>2.6318985780470663</v>
      </c>
      <c r="E814" s="1">
        <v>1.323942603610985</v>
      </c>
      <c r="F814" s="1">
        <v>1.6663932909069443</v>
      </c>
    </row>
    <row r="815" ht="15.75" customHeight="1">
      <c r="A815" s="1">
        <v>1.3719848443741833</v>
      </c>
      <c r="B815" s="1">
        <v>1.4343814470644616</v>
      </c>
      <c r="C815" s="1">
        <v>1.3895146298260932</v>
      </c>
      <c r="D815" s="1">
        <v>2.6247032739710563</v>
      </c>
      <c r="E815" s="1">
        <v>1.3144412657844426</v>
      </c>
      <c r="F815" s="1">
        <v>1.678491197903215</v>
      </c>
    </row>
    <row r="816" ht="15.75" customHeight="1">
      <c r="A816" s="1">
        <v>1.3541962885834453</v>
      </c>
      <c r="B816" s="1">
        <v>1.437254037828308</v>
      </c>
      <c r="C816" s="1">
        <v>1.3851813824188257</v>
      </c>
      <c r="D816" s="1">
        <v>2.6174073398673854</v>
      </c>
      <c r="E816" s="1">
        <v>1.3048195130866245</v>
      </c>
      <c r="F816" s="1">
        <v>1.6904965669189693</v>
      </c>
    </row>
    <row r="817" ht="15.75" customHeight="1">
      <c r="A817" s="1">
        <v>1.357283420934765</v>
      </c>
      <c r="B817" s="1">
        <v>1.4473788884276901</v>
      </c>
      <c r="C817" s="1">
        <v>1.386250478007258</v>
      </c>
      <c r="D817" s="1">
        <v>2.598957754281518</v>
      </c>
      <c r="E817" s="1">
        <v>1.2988180981243573</v>
      </c>
      <c r="F817" s="1">
        <v>1.679570992421287</v>
      </c>
    </row>
    <row r="818" ht="15.75" customHeight="1">
      <c r="A818" s="1">
        <v>1.3603651766000908</v>
      </c>
      <c r="B818" s="1">
        <v>1.4574188690842993</v>
      </c>
      <c r="C818" s="1">
        <v>1.3873200840546145</v>
      </c>
      <c r="D818" s="1">
        <v>2.5801581624155587</v>
      </c>
      <c r="E818" s="1">
        <v>1.292764930255471</v>
      </c>
      <c r="F818" s="1">
        <v>1.6685063373646363</v>
      </c>
    </row>
    <row r="819" ht="15.75" customHeight="1">
      <c r="A819" s="1">
        <v>1.3606835523139842</v>
      </c>
      <c r="B819" s="1">
        <v>1.4578235236731765</v>
      </c>
      <c r="C819" s="1">
        <v>1.3876609251830392</v>
      </c>
      <c r="D819" s="1">
        <v>2.583172274879451</v>
      </c>
      <c r="E819" s="1">
        <v>1.293031722481361</v>
      </c>
      <c r="F819" s="1">
        <v>1.6691556898583866</v>
      </c>
    </row>
    <row r="820" ht="15.75" customHeight="1">
      <c r="A820" s="1">
        <v>1.3637609066443097</v>
      </c>
      <c r="B820" s="1">
        <v>1.4677843549777718</v>
      </c>
      <c r="C820" s="1">
        <v>1.3887315135734357</v>
      </c>
      <c r="D820" s="1">
        <v>2.5639983681674106</v>
      </c>
      <c r="E820" s="1">
        <v>1.2869247911490431</v>
      </c>
      <c r="F820" s="1">
        <v>1.65794474611512</v>
      </c>
    </row>
    <row r="821" ht="15.75" customHeight="1">
      <c r="A821" s="1">
        <v>1.3668330456403708</v>
      </c>
      <c r="B821" s="1">
        <v>1.4776655684853448</v>
      </c>
      <c r="C821" s="1">
        <v>1.3898026206116711</v>
      </c>
      <c r="D821" s="1">
        <v>2.5444564024394234</v>
      </c>
      <c r="E821" s="1">
        <v>1.2807642298539634</v>
      </c>
      <c r="F821" s="1">
        <v>1.6465876841210951</v>
      </c>
    </row>
    <row r="822" ht="15.75" customHeight="1">
      <c r="A822" s="1">
        <v>1.365276747074778</v>
      </c>
      <c r="B822" s="1">
        <v>1.4787682106540685</v>
      </c>
      <c r="C822" s="1">
        <v>1.384178149308754</v>
      </c>
      <c r="D822" s="1">
        <v>2.5282018574902794</v>
      </c>
      <c r="E822" s="1">
        <v>1.2739837973586716</v>
      </c>
      <c r="F822" s="1">
        <v>1.6510066370576388</v>
      </c>
    </row>
    <row r="823" ht="15.75" customHeight="1">
      <c r="A823" s="1">
        <v>1.3637148328933686</v>
      </c>
      <c r="B823" s="1">
        <v>1.4798716900415625</v>
      </c>
      <c r="C823" s="1">
        <v>1.3785085501180188</v>
      </c>
      <c r="D823" s="1">
        <v>2.5116626083714246</v>
      </c>
      <c r="E823" s="1">
        <v>1.267138054250943</v>
      </c>
      <c r="F823" s="1">
        <v>1.6554200619892394</v>
      </c>
    </row>
    <row r="824" ht="15.75" customHeight="1">
      <c r="A824" s="1">
        <v>1.364035939888395</v>
      </c>
      <c r="B824" s="1">
        <v>1.4802985042190009</v>
      </c>
      <c r="C824" s="1">
        <v>1.3788419243687793</v>
      </c>
      <c r="D824" s="1">
        <v>2.514403870471254</v>
      </c>
      <c r="E824" s="1">
        <v>1.2673869876234962</v>
      </c>
      <c r="F824" s="1">
        <v>1.656051736404104</v>
      </c>
    </row>
    <row r="825" ht="15.75" customHeight="1">
      <c r="A825" s="1">
        <v>1.3624682111747108</v>
      </c>
      <c r="B825" s="1">
        <v>1.4814034494958237</v>
      </c>
      <c r="C825" s="1">
        <v>1.3731253455680703</v>
      </c>
      <c r="D825" s="1">
        <v>2.497561006133317</v>
      </c>
      <c r="E825" s="1">
        <v>1.260473382284366</v>
      </c>
      <c r="F825" s="1">
        <v>1.660462096940869</v>
      </c>
    </row>
    <row r="826" ht="15.75" customHeight="1">
      <c r="A826" s="1">
        <v>1.360894817576652</v>
      </c>
      <c r="B826" s="1">
        <v>1.4825092415140386</v>
      </c>
      <c r="C826" s="1">
        <v>1.367362227600346</v>
      </c>
      <c r="D826" s="1">
        <v>2.4804201021134404</v>
      </c>
      <c r="E826" s="1">
        <v>1.253491697182009</v>
      </c>
      <c r="F826" s="1">
        <v>1.6648672417556498</v>
      </c>
    </row>
    <row r="827" ht="15.75" customHeight="1">
      <c r="A827" s="1">
        <v>1.3494280747087926</v>
      </c>
      <c r="B827" s="1">
        <v>1.4809764258060265</v>
      </c>
      <c r="C827" s="1">
        <v>1.372043978607644</v>
      </c>
      <c r="D827" s="1">
        <v>2.4756577132124598</v>
      </c>
      <c r="E827" s="1">
        <v>1.2614308855821328</v>
      </c>
      <c r="F827" s="1">
        <v>1.6682287712528068</v>
      </c>
    </row>
    <row r="828" ht="15.75" customHeight="1">
      <c r="A828" s="1">
        <v>1.3377924831743266</v>
      </c>
      <c r="B828" s="1">
        <v>1.4794376090544439</v>
      </c>
      <c r="C828" s="1">
        <v>1.376709928034111</v>
      </c>
      <c r="D828" s="1">
        <v>2.4708391220696777</v>
      </c>
      <c r="E828" s="1">
        <v>1.2693064299527754</v>
      </c>
      <c r="F828" s="1">
        <v>1.6715894506404805</v>
      </c>
    </row>
    <row r="829" ht="15.75" customHeight="1">
      <c r="A829" s="1">
        <v>1.3380928924072029</v>
      </c>
      <c r="B829" s="1">
        <v>1.4798639866451515</v>
      </c>
      <c r="C829" s="1">
        <v>1.37704179290373</v>
      </c>
      <c r="D829" s="1">
        <v>2.4734264373460455</v>
      </c>
      <c r="E829" s="1">
        <v>1.2695568396176324</v>
      </c>
      <c r="F829" s="1">
        <v>1.6722430197017284</v>
      </c>
    </row>
    <row r="830" ht="15.75" customHeight="1">
      <c r="A830" s="1">
        <v>1.3262802678377623</v>
      </c>
      <c r="B830" s="1">
        <v>1.478319006732228</v>
      </c>
      <c r="C830" s="1">
        <v>1.3816935321507824</v>
      </c>
      <c r="D830" s="1">
        <v>2.4685522244306957</v>
      </c>
      <c r="E830" s="1">
        <v>1.2773721159540357</v>
      </c>
      <c r="F830" s="1">
        <v>1.67560488913714</v>
      </c>
    </row>
    <row r="831" ht="15.75" customHeight="1">
      <c r="A831" s="1">
        <v>1.314286900321816</v>
      </c>
      <c r="B831" s="1">
        <v>1.4767679749764229</v>
      </c>
      <c r="C831" s="1">
        <v>1.3863300360224975</v>
      </c>
      <c r="D831" s="1">
        <v>2.4636206729773344</v>
      </c>
      <c r="E831" s="1">
        <v>1.285127178215655</v>
      </c>
      <c r="F831" s="1">
        <v>1.6789660478727573</v>
      </c>
    </row>
    <row r="832" ht="15.75" customHeight="1">
      <c r="A832" s="1">
        <v>1.319047473753253</v>
      </c>
      <c r="B832" s="1">
        <v>1.4746812884323377</v>
      </c>
      <c r="C832" s="1">
        <v>1.3865448863544034</v>
      </c>
      <c r="D832" s="1">
        <v>2.4494349887161224</v>
      </c>
      <c r="E832" s="1">
        <v>1.3003049736604193</v>
      </c>
      <c r="F832" s="1">
        <v>1.6796297859042861</v>
      </c>
    </row>
    <row r="833" ht="15.75" customHeight="1">
      <c r="A833" s="1">
        <v>1.323789763363154</v>
      </c>
      <c r="B833" s="1">
        <v>1.4725854046158233</v>
      </c>
      <c r="C833" s="1">
        <v>1.3867598726478998</v>
      </c>
      <c r="D833" s="1">
        <v>2.4350215696845083</v>
      </c>
      <c r="E833" s="1">
        <v>1.3152428694888263</v>
      </c>
      <c r="F833" s="1">
        <v>1.6802944445149457</v>
      </c>
    </row>
    <row r="834" ht="15.75" customHeight="1">
      <c r="A834" s="1">
        <v>1.3240794057309326</v>
      </c>
      <c r="B834" s="1">
        <v>1.4730049333784745</v>
      </c>
      <c r="C834" s="1">
        <v>1.3871002354635216</v>
      </c>
      <c r="D834" s="1">
        <v>2.437478999216955</v>
      </c>
      <c r="E834" s="1">
        <v>1.3155260799619775</v>
      </c>
      <c r="F834" s="1">
        <v>1.6809600259082775</v>
      </c>
    </row>
    <row r="835" ht="15.75" customHeight="1">
      <c r="A835" s="1">
        <v>1.3288049136367137</v>
      </c>
      <c r="B835" s="1">
        <v>1.4708995044509847</v>
      </c>
      <c r="C835" s="1">
        <v>1.3873156180490036</v>
      </c>
      <c r="D835" s="1">
        <v>2.422823407457529</v>
      </c>
      <c r="E835" s="1">
        <v>1.3302388356982304</v>
      </c>
      <c r="F835" s="1">
        <v>1.6816265322953086</v>
      </c>
    </row>
    <row r="836" ht="15.75" customHeight="1">
      <c r="A836" s="1">
        <v>1.3335127915015683</v>
      </c>
      <c r="B836" s="1">
        <v>1.4687847786760286</v>
      </c>
      <c r="C836" s="1">
        <v>1.3875311372101706</v>
      </c>
      <c r="D836" s="1">
        <v>2.407930439310915</v>
      </c>
      <c r="E836" s="1">
        <v>1.3447338675247444</v>
      </c>
      <c r="F836" s="1">
        <v>1.6822939658945846</v>
      </c>
    </row>
    <row r="837" ht="15.75" customHeight="1">
      <c r="A837" s="1">
        <v>1.329540818641058</v>
      </c>
      <c r="B837" s="1">
        <v>1.4778933236303708</v>
      </c>
      <c r="C837" s="1">
        <v>1.3818353237996064</v>
      </c>
      <c r="D837" s="1">
        <v>2.40522143758718</v>
      </c>
      <c r="E837" s="1">
        <v>1.3520159536834842</v>
      </c>
      <c r="F837" s="1">
        <v>1.6832096540619434</v>
      </c>
    </row>
    <row r="838" ht="15.75" customHeight="1">
      <c r="A838" s="1">
        <v>1.3255441116246245</v>
      </c>
      <c r="B838" s="1">
        <v>1.4869377595042077</v>
      </c>
      <c r="C838" s="1">
        <v>1.376093345535317</v>
      </c>
      <c r="D838" s="1">
        <v>2.402483038364581</v>
      </c>
      <c r="E838" s="1">
        <v>1.3592516670864414</v>
      </c>
      <c r="F838" s="1">
        <v>1.6841266656554734</v>
      </c>
    </row>
    <row r="839" ht="15.75" customHeight="1">
      <c r="A839" s="1">
        <v>1.3258350872694535</v>
      </c>
      <c r="B839" s="1">
        <v>1.4873717263406931</v>
      </c>
      <c r="C839" s="1">
        <v>1.3764246941241378</v>
      </c>
      <c r="D839" s="1">
        <v>2.4048265813621423</v>
      </c>
      <c r="E839" s="1">
        <v>1.3595691386144568</v>
      </c>
      <c r="F839" s="1">
        <v>1.6847975856521078</v>
      </c>
    </row>
    <row r="840" ht="15.75" customHeight="1">
      <c r="A840" s="1">
        <v>1.3218126663071428</v>
      </c>
      <c r="B840" s="1">
        <v>1.4963568425635798</v>
      </c>
      <c r="C840" s="1">
        <v>1.370634659042177</v>
      </c>
      <c r="D840" s="1">
        <v>2.402061257951941</v>
      </c>
      <c r="E840" s="1">
        <v>1.3667614693289274</v>
      </c>
      <c r="F840" s="1">
        <v>1.6857169627445727</v>
      </c>
    </row>
    <row r="841" ht="15.75" customHeight="1">
      <c r="A841" s="1">
        <v>1.317764952158445</v>
      </c>
      <c r="B841" s="1">
        <v>1.505281485227051</v>
      </c>
      <c r="C841" s="1">
        <v>1.3647969925251475</v>
      </c>
      <c r="D841" s="1">
        <v>2.3992660540856523</v>
      </c>
      <c r="E841" s="1">
        <v>1.373909688719929</v>
      </c>
      <c r="F841" s="1">
        <v>1.6866376737448527</v>
      </c>
    </row>
    <row r="842" ht="15.75" customHeight="1">
      <c r="A842" s="1">
        <v>1.3219245192618727</v>
      </c>
      <c r="B842" s="1">
        <v>1.5190037808317174</v>
      </c>
      <c r="C842" s="1">
        <v>1.366823318009508</v>
      </c>
      <c r="D842" s="1">
        <v>2.391542487316124</v>
      </c>
      <c r="E842" s="1">
        <v>1.3589812040650115</v>
      </c>
      <c r="F842" s="1">
        <v>1.7025644690457886</v>
      </c>
    </row>
    <row r="843" ht="15.75" customHeight="1">
      <c r="A843" s="1">
        <v>1.3260710079281222</v>
      </c>
      <c r="B843" s="1">
        <v>1.532574412128904</v>
      </c>
      <c r="C843" s="1">
        <v>1.3688485161455295</v>
      </c>
      <c r="D843" s="1">
        <v>2.3837237526380357</v>
      </c>
      <c r="E843" s="1">
        <v>1.3437748496244375</v>
      </c>
      <c r="F843" s="1">
        <v>1.7183223017858207</v>
      </c>
    </row>
    <row r="844" ht="15.75" customHeight="1">
      <c r="A844" s="1">
        <v>1.3263623848779684</v>
      </c>
      <c r="B844" s="1">
        <v>1.533056692340318</v>
      </c>
      <c r="C844" s="1">
        <v>1.3691738421749404</v>
      </c>
      <c r="D844" s="1">
        <v>2.3860033832584273</v>
      </c>
      <c r="E844" s="1">
        <v>1.3440799465467497</v>
      </c>
      <c r="F844" s="1">
        <v>1.7190422424808949</v>
      </c>
    </row>
    <row r="845" ht="15.75" customHeight="1">
      <c r="A845" s="1">
        <v>1.3304970621932914</v>
      </c>
      <c r="B845" s="1">
        <v>1.5464863234733117</v>
      </c>
      <c r="C845" s="1">
        <v>1.371198601490368</v>
      </c>
      <c r="D845" s="1">
        <v>2.378085535360159</v>
      </c>
      <c r="E845" s="1">
        <v>1.3285799481521894</v>
      </c>
      <c r="F845" s="1">
        <v>1.7346458261853297</v>
      </c>
    </row>
    <row r="846" ht="15.75" customHeight="1">
      <c r="A846" s="1">
        <v>1.3346190906977293</v>
      </c>
      <c r="B846" s="1">
        <v>1.5597760339744573</v>
      </c>
      <c r="C846" s="1">
        <v>1.373222278017611</v>
      </c>
      <c r="D846" s="1">
        <v>2.3700700603628877</v>
      </c>
      <c r="E846" s="1">
        <v>1.3127760232348864</v>
      </c>
      <c r="F846" s="1">
        <v>1.7500945944245538</v>
      </c>
    </row>
    <row r="847" ht="15.75" customHeight="1">
      <c r="A847" s="1">
        <v>1.3385648785034117</v>
      </c>
      <c r="B847" s="1">
        <v>1.5663841833723875</v>
      </c>
      <c r="C847" s="1">
        <v>1.377498248298833</v>
      </c>
      <c r="D847" s="1">
        <v>2.373427976452803</v>
      </c>
      <c r="E847" s="1">
        <v>1.326369168005873</v>
      </c>
      <c r="F847" s="1">
        <v>1.730677236111201</v>
      </c>
    </row>
    <row r="848" ht="15.75" customHeight="1">
      <c r="A848" s="1">
        <v>1.3424996322471516</v>
      </c>
      <c r="B848" s="1">
        <v>1.572967027535053</v>
      </c>
      <c r="C848" s="1">
        <v>1.3817618137844256</v>
      </c>
      <c r="D848" s="1">
        <v>2.376797488077891</v>
      </c>
      <c r="E848" s="1">
        <v>1.3397771040944852</v>
      </c>
      <c r="F848" s="1">
        <v>1.7108708743144494</v>
      </c>
    </row>
    <row r="849" ht="15.75" customHeight="1">
      <c r="A849" s="1">
        <v>1.34280372548986</v>
      </c>
      <c r="B849" s="1">
        <v>1.5734952279990195</v>
      </c>
      <c r="C849" s="1">
        <v>1.3820979308249897</v>
      </c>
      <c r="D849" s="1">
        <v>2.379053840035083</v>
      </c>
      <c r="E849" s="1">
        <v>1.340079062584339</v>
      </c>
      <c r="F849" s="1">
        <v>1.7115799191476924</v>
      </c>
    </row>
    <row r="850" ht="15.75" customHeight="1">
      <c r="A850" s="1">
        <v>1.3467286688752955</v>
      </c>
      <c r="B850" s="1">
        <v>1.5800560306491431</v>
      </c>
      <c r="C850" s="1">
        <v>1.386350530166619</v>
      </c>
      <c r="D850" s="1">
        <v>2.382443747400956</v>
      </c>
      <c r="E850" s="1">
        <v>1.3533128234823342</v>
      </c>
      <c r="F850" s="1">
        <v>1.6913594892638482</v>
      </c>
    </row>
    <row r="851" ht="15.75" customHeight="1">
      <c r="A851" s="1">
        <v>1.3506429328243115</v>
      </c>
      <c r="B851" s="1">
        <v>1.5865927192611637</v>
      </c>
      <c r="C851" s="1">
        <v>1.3905911491693284</v>
      </c>
      <c r="D851" s="1">
        <v>2.385845480122597</v>
      </c>
      <c r="E851" s="1">
        <v>1.3663767314575779</v>
      </c>
      <c r="F851" s="1">
        <v>1.6707139158282112</v>
      </c>
    </row>
    <row r="852" ht="15.75" customHeight="1">
      <c r="A852" s="1">
        <v>1.3361235707036605</v>
      </c>
      <c r="B852" s="1">
        <v>1.577801628297918</v>
      </c>
      <c r="C852" s="1">
        <v>1.3893835715244072</v>
      </c>
      <c r="D852" s="1">
        <v>2.379321903186997</v>
      </c>
      <c r="E852" s="1">
        <v>1.3543861049277095</v>
      </c>
      <c r="F852" s="1">
        <v>1.6717626760551751</v>
      </c>
    </row>
    <row r="853" ht="15.75" customHeight="1">
      <c r="A853" s="1">
        <v>1.321337413068946</v>
      </c>
      <c r="B853" s="1">
        <v>1.568914279776912</v>
      </c>
      <c r="C853" s="1">
        <v>1.38817197505225</v>
      </c>
      <c r="D853" s="1">
        <v>2.3727222772455487</v>
      </c>
      <c r="E853" s="1">
        <v>1.342212160062811</v>
      </c>
      <c r="F853" s="1">
        <v>1.6728128926030046</v>
      </c>
    </row>
    <row r="854" ht="15.75" customHeight="1">
      <c r="A854" s="1">
        <v>1.321625199160417</v>
      </c>
      <c r="B854" s="1">
        <v>1.5694377352899953</v>
      </c>
      <c r="C854" s="1">
        <v>1.3885135444695955</v>
      </c>
      <c r="D854" s="1">
        <v>2.374965012595962</v>
      </c>
      <c r="E854" s="1">
        <v>1.3425160273788665</v>
      </c>
      <c r="F854" s="1">
        <v>1.6734681403700198</v>
      </c>
    </row>
    <row r="855" ht="15.75" customHeight="1">
      <c r="A855" s="1">
        <v>1.3065573156648955</v>
      </c>
      <c r="B855" s="1">
        <v>1.5604495290515372</v>
      </c>
      <c r="C855" s="1">
        <v>1.3872978293793954</v>
      </c>
      <c r="D855" s="1">
        <v>2.368286936996925</v>
      </c>
      <c r="E855" s="1">
        <v>1.3301496640086086</v>
      </c>
      <c r="F855" s="1">
        <v>1.6745208763331672</v>
      </c>
    </row>
    <row r="856" ht="15.75" customHeight="1">
      <c r="A856" s="1">
        <v>1.2911978847420478</v>
      </c>
      <c r="B856" s="1">
        <v>1.5513609096942684</v>
      </c>
      <c r="C856" s="1">
        <v>1.3860780666941008</v>
      </c>
      <c r="D856" s="1">
        <v>2.3615310553254405</v>
      </c>
      <c r="E856" s="1">
        <v>1.3175864721320332</v>
      </c>
      <c r="F856" s="1">
        <v>1.6755750810095902</v>
      </c>
    </row>
    <row r="857" ht="15.75" customHeight="1">
      <c r="A857" s="1">
        <v>1.2938748663548796</v>
      </c>
      <c r="B857" s="1">
        <v>1.5617127126215213</v>
      </c>
      <c r="C857" s="1">
        <v>1.387978810569617</v>
      </c>
      <c r="D857" s="1">
        <v>2.3484090321354985</v>
      </c>
      <c r="E857" s="1">
        <v>1.3140301285481475</v>
      </c>
      <c r="F857" s="1">
        <v>1.673708335183908</v>
      </c>
    </row>
    <row r="858" ht="15.75" customHeight="1">
      <c r="A858" s="1">
        <v>1.2965474838940632</v>
      </c>
      <c r="B858" s="1">
        <v>1.5719883124751788</v>
      </c>
      <c r="C858" s="1">
        <v>1.3898789251626271</v>
      </c>
      <c r="D858" s="1">
        <v>2.3350897714724237</v>
      </c>
      <c r="E858" s="1">
        <v>1.3104533148029938</v>
      </c>
      <c r="F858" s="1">
        <v>1.6718323912342439</v>
      </c>
    </row>
    <row r="859" ht="15.75" customHeight="1">
      <c r="A859" s="1">
        <v>1.2968169890718368</v>
      </c>
      <c r="B859" s="1">
        <v>1.5725153642133596</v>
      </c>
      <c r="C859" s="1">
        <v>1.39022195727546</v>
      </c>
      <c r="D859" s="1">
        <v>2.3372095323229747</v>
      </c>
      <c r="E859" s="1">
        <v>1.3107329668106995</v>
      </c>
      <c r="F859" s="1">
        <v>1.672486293390176</v>
      </c>
    </row>
    <row r="860" ht="15.75" customHeight="1">
      <c r="A860" s="1">
        <v>1.2994859820714668</v>
      </c>
      <c r="B860" s="1">
        <v>1.5827210563286949</v>
      </c>
      <c r="C860" s="1">
        <v>1.3921221341679093</v>
      </c>
      <c r="D860" s="1">
        <v>2.3236807795011556</v>
      </c>
      <c r="E860" s="1">
        <v>1.3071348762116823</v>
      </c>
      <c r="F860" s="1">
        <v>1.6706009959601162</v>
      </c>
    </row>
    <row r="861" ht="15.75" customHeight="1">
      <c r="A861" s="1">
        <v>1.3021507272291135</v>
      </c>
      <c r="B861" s="1">
        <v>1.592855259404082</v>
      </c>
      <c r="C861" s="1">
        <v>1.3940217178385068</v>
      </c>
      <c r="D861" s="1">
        <v>2.3099467293527853</v>
      </c>
      <c r="E861" s="1">
        <v>1.3035158982796395</v>
      </c>
      <c r="F861" s="1">
        <v>1.6687064104139375</v>
      </c>
    </row>
    <row r="862" ht="15.75" customHeight="1">
      <c r="A862" s="1">
        <v>1.3120843491108256</v>
      </c>
      <c r="B862" s="1">
        <v>1.603164476290486</v>
      </c>
      <c r="C862" s="1">
        <v>1.3982629981616614</v>
      </c>
      <c r="D862" s="1">
        <v>2.303313158941226</v>
      </c>
      <c r="E862" s="1">
        <v>1.3062086504790837</v>
      </c>
      <c r="F862" s="1">
        <v>1.6627919469371635</v>
      </c>
    </row>
    <row r="863" ht="15.75" customHeight="1">
      <c r="A863" s="1">
        <v>1.3219212297579865</v>
      </c>
      <c r="B863" s="1">
        <v>1.6134027029628943</v>
      </c>
      <c r="C863" s="1">
        <v>1.4024927152096855</v>
      </c>
      <c r="D863" s="1">
        <v>2.2966053759256884</v>
      </c>
      <c r="E863" s="1">
        <v>1.3088971398527922</v>
      </c>
      <c r="F863" s="1">
        <v>1.6568284983552313</v>
      </c>
    </row>
    <row r="864" ht="15.75" customHeight="1">
      <c r="A864" s="1">
        <v>1.3222094569733878</v>
      </c>
      <c r="B864" s="1">
        <v>1.6139799714806191</v>
      </c>
      <c r="C864" s="1">
        <v>1.402846697949785</v>
      </c>
      <c r="D864" s="1">
        <v>2.298604457293952</v>
      </c>
      <c r="E864" s="1">
        <v>1.309175642729234</v>
      </c>
      <c r="F864" s="1">
        <v>1.6574620584522368</v>
      </c>
    </row>
    <row r="865" ht="15.75" customHeight="1">
      <c r="A865" s="1">
        <v>1.3319549994161928</v>
      </c>
      <c r="B865" s="1">
        <v>1.6241536386885922</v>
      </c>
      <c r="C865" s="1">
        <v>1.4070663292178576</v>
      </c>
      <c r="D865" s="1">
        <v>2.291819618399962</v>
      </c>
      <c r="E865" s="1">
        <v>1.3118606336293577</v>
      </c>
      <c r="F865" s="1">
        <v>1.6514472657460393</v>
      </c>
    </row>
    <row r="866" ht="15.75" customHeight="1">
      <c r="A866" s="1">
        <v>1.3416099719388979</v>
      </c>
      <c r="B866" s="1">
        <v>1.634260694016969</v>
      </c>
      <c r="C866" s="1">
        <v>1.4112747968201558</v>
      </c>
      <c r="D866" s="1">
        <v>2.2849588383924333</v>
      </c>
      <c r="E866" s="1">
        <v>1.3145414775031028</v>
      </c>
      <c r="F866" s="1">
        <v>1.6453821922208365</v>
      </c>
    </row>
    <row r="867" ht="15.75" customHeight="1">
      <c r="A867" s="1">
        <v>1.3306977537053302</v>
      </c>
      <c r="B867" s="1">
        <v>1.64694519748479</v>
      </c>
      <c r="C867" s="1">
        <v>1.4101712004482843</v>
      </c>
      <c r="D867" s="1">
        <v>2.280230955120632</v>
      </c>
      <c r="E867" s="1">
        <v>1.3095606331818572</v>
      </c>
      <c r="F867" s="1">
        <v>1.6498282461738194</v>
      </c>
    </row>
    <row r="868" ht="15.75" customHeight="1">
      <c r="A868" s="1">
        <v>1.319630391127928</v>
      </c>
      <c r="B868" s="1">
        <v>1.6595216541939157</v>
      </c>
      <c r="C868" s="1">
        <v>1.409063962758551</v>
      </c>
      <c r="D868" s="1">
        <v>2.2754552918323254</v>
      </c>
      <c r="E868" s="1">
        <v>1.304542898841432</v>
      </c>
      <c r="F868" s="1">
        <v>1.6542686006090528</v>
      </c>
    </row>
    <row r="869" ht="15.75" customHeight="1">
      <c r="A869" s="1">
        <v>1.3199168902402931</v>
      </c>
      <c r="B869" s="1">
        <v>1.660158831373159</v>
      </c>
      <c r="C869" s="1">
        <v>1.4094237500447944</v>
      </c>
      <c r="D869" s="1">
        <v>2.2773901921737814</v>
      </c>
      <c r="E869" s="1">
        <v>1.304818204697282</v>
      </c>
      <c r="F869" s="1">
        <v>1.6548987364175551</v>
      </c>
    </row>
    <row r="870" ht="15.75" customHeight="1">
      <c r="A870" s="1">
        <v>1.3086870594106508</v>
      </c>
      <c r="B870" s="1">
        <v>1.672636663939435</v>
      </c>
      <c r="C870" s="1">
        <v>1.4083128074316276</v>
      </c>
      <c r="D870" s="1">
        <v>2.2725659980763075</v>
      </c>
      <c r="E870" s="1">
        <v>1.2997621522938665</v>
      </c>
      <c r="F870" s="1">
        <v>1.6593358627750843</v>
      </c>
    </row>
    <row r="871" ht="15.75" customHeight="1">
      <c r="A871" s="1">
        <v>1.2972915626929773</v>
      </c>
      <c r="B871" s="1">
        <v>1.6850141511545922</v>
      </c>
      <c r="C871" s="1">
        <v>1.407198198956309</v>
      </c>
      <c r="D871" s="1">
        <v>2.267693120820606</v>
      </c>
      <c r="E871" s="1">
        <v>1.2946681273936187</v>
      </c>
      <c r="F871" s="1">
        <v>1.6637676080703094</v>
      </c>
    </row>
    <row r="872" ht="15.75" customHeight="1">
      <c r="A872" s="1">
        <v>1.3033426140072104</v>
      </c>
      <c r="B872" s="1">
        <v>1.6827414789054729</v>
      </c>
      <c r="C872" s="1">
        <v>1.4098843508632009</v>
      </c>
      <c r="D872" s="1">
        <v>2.2624774537210053</v>
      </c>
      <c r="E872" s="1">
        <v>1.2926664482716954</v>
      </c>
      <c r="F872" s="1">
        <v>1.6612994669849954</v>
      </c>
    </row>
    <row r="873" ht="15.75" customHeight="1">
      <c r="A873" s="1">
        <v>1.3093608193917683</v>
      </c>
      <c r="B873" s="1">
        <v>1.6804568459203406</v>
      </c>
      <c r="C873" s="1">
        <v>1.4125677271142414</v>
      </c>
      <c r="D873" s="1">
        <v>2.2572085776919155</v>
      </c>
      <c r="E873" s="1">
        <v>1.2906568473972415</v>
      </c>
      <c r="F873" s="1">
        <v>1.658818169560123</v>
      </c>
    </row>
    <row r="874" ht="15.75" customHeight="1">
      <c r="A874" s="1">
        <v>1.309639664303763</v>
      </c>
      <c r="B874" s="1">
        <v>1.6811226529256575</v>
      </c>
      <c r="C874" s="1">
        <v>1.4129306375251707</v>
      </c>
      <c r="D874" s="1">
        <v>2.259089307379549</v>
      </c>
      <c r="E874" s="1">
        <v>1.290922136321737</v>
      </c>
      <c r="F874" s="1">
        <v>1.6594544004735796</v>
      </c>
    </row>
    <row r="875" ht="15.75" customHeight="1">
      <c r="A875" s="1">
        <v>1.3156271305726788</v>
      </c>
      <c r="B875" s="1">
        <v>1.678825726874378</v>
      </c>
      <c r="C875" s="1">
        <v>1.4156122007968701</v>
      </c>
      <c r="D875" s="1">
        <v>2.25376585737564</v>
      </c>
      <c r="E875" s="1">
        <v>1.288904300186152</v>
      </c>
      <c r="F875" s="1">
        <v>1.656959508577062</v>
      </c>
    </row>
    <row r="876" ht="15.75" customHeight="1">
      <c r="A876" s="1">
        <v>1.3215831507497422</v>
      </c>
      <c r="B876" s="1">
        <v>1.6765167068705984</v>
      </c>
      <c r="C876" s="1">
        <v>1.4182910855538384</v>
      </c>
      <c r="D876" s="1">
        <v>2.248388139084763</v>
      </c>
      <c r="E876" s="1">
        <v>1.286878451120485</v>
      </c>
      <c r="F876" s="1">
        <v>1.6544513044983375</v>
      </c>
    </row>
    <row r="877" ht="15.75" customHeight="1">
      <c r="A877" s="1">
        <v>1.3138224202390076</v>
      </c>
      <c r="B877" s="1">
        <v>1.6693495369472973</v>
      </c>
      <c r="C877" s="1">
        <v>1.4151201894769865</v>
      </c>
      <c r="D877" s="1">
        <v>2.2522270354049763</v>
      </c>
      <c r="E877" s="1">
        <v>1.2974903355987883</v>
      </c>
      <c r="F877" s="1">
        <v>1.6590462076683963</v>
      </c>
    </row>
    <row r="878" ht="15.75" customHeight="1">
      <c r="A878" s="1">
        <v>1.3059791426736198</v>
      </c>
      <c r="B878" s="1">
        <v>1.6621150340259934</v>
      </c>
      <c r="C878" s="1">
        <v>1.41193221667466</v>
      </c>
      <c r="D878" s="1">
        <v>2.2560764466969725</v>
      </c>
      <c r="E878" s="1">
        <v>1.3079888126087218</v>
      </c>
      <c r="F878" s="1">
        <v>1.6636349094585672</v>
      </c>
    </row>
    <row r="879" ht="15.75" customHeight="1">
      <c r="A879" s="1">
        <v>1.306255500090748</v>
      </c>
      <c r="B879" s="1">
        <v>1.6627557084058113</v>
      </c>
      <c r="C879" s="1">
        <v>1.4122945591560112</v>
      </c>
      <c r="D879" s="1">
        <v>2.2579538516220086</v>
      </c>
      <c r="E879" s="1">
        <v>1.308266646339778</v>
      </c>
      <c r="F879" s="1">
        <v>1.6642776398607748</v>
      </c>
    </row>
    <row r="880" ht="15.75" customHeight="1">
      <c r="A880" s="1">
        <v>1.2983262768242958</v>
      </c>
      <c r="B880" s="1">
        <v>1.6554505757243105</v>
      </c>
      <c r="C880" s="1">
        <v>1.4090887885016072</v>
      </c>
      <c r="D880" s="1">
        <v>2.2618211502375183</v>
      </c>
      <c r="E880" s="1">
        <v>1.318657979680808</v>
      </c>
      <c r="F880" s="1">
        <v>1.6688627308123845</v>
      </c>
    </row>
    <row r="881" ht="15.75" customHeight="1">
      <c r="A881" s="1">
        <v>1.290310598844051</v>
      </c>
      <c r="B881" s="1">
        <v>1.6480759398038511</v>
      </c>
      <c r="C881" s="1">
        <v>1.4058656568130312</v>
      </c>
      <c r="D881" s="1">
        <v>2.265699200818288</v>
      </c>
      <c r="E881" s="1">
        <v>1.3289436103755952</v>
      </c>
      <c r="F881" s="1">
        <v>1.6734419677014492</v>
      </c>
    </row>
    <row r="882" ht="15.75" customHeight="1">
      <c r="A882" s="1">
        <v>1.3093191886386402</v>
      </c>
      <c r="B882" s="1">
        <v>1.6579288233920693</v>
      </c>
      <c r="C882" s="1">
        <v>1.405292881688121</v>
      </c>
      <c r="D882" s="1">
        <v>2.266313496295708</v>
      </c>
      <c r="E882" s="1">
        <v>1.3301458216605335</v>
      </c>
      <c r="F882" s="1">
        <v>1.6791184246397763</v>
      </c>
    </row>
    <row r="883" ht="15.75" customHeight="1">
      <c r="A883" s="1">
        <v>1.3279493065839714</v>
      </c>
      <c r="B883" s="1">
        <v>1.6677233375358862</v>
      </c>
      <c r="C883" s="1">
        <v>1.404718444009644</v>
      </c>
      <c r="D883" s="1">
        <v>2.266927430636798</v>
      </c>
      <c r="E883" s="1">
        <v>1.3313482184069818</v>
      </c>
      <c r="F883" s="1">
        <v>1.6847827641785542</v>
      </c>
    </row>
    <row r="884" ht="15.75" customHeight="1">
      <c r="A884" s="1">
        <v>1.3282421174034744</v>
      </c>
      <c r="B884" s="1">
        <v>1.6683716223203036</v>
      </c>
      <c r="C884" s="1">
        <v>1.4050743850974017</v>
      </c>
      <c r="D884" s="1">
        <v>2.2688368761075477</v>
      </c>
      <c r="E884" s="1">
        <v>1.3316436369787197</v>
      </c>
      <c r="F884" s="1">
        <v>1.6854546012757554</v>
      </c>
    </row>
    <row r="885" ht="15.75" customHeight="1">
      <c r="A885" s="1">
        <v>1.3465199938922296</v>
      </c>
      <c r="B885" s="1">
        <v>1.67811403898544</v>
      </c>
      <c r="C885" s="1">
        <v>1.4044983612730437</v>
      </c>
      <c r="D885" s="1">
        <v>2.269454954869899</v>
      </c>
      <c r="E885" s="1">
        <v>1.3328466492030258</v>
      </c>
      <c r="F885" s="1">
        <v>1.691110105932443</v>
      </c>
    </row>
    <row r="886" ht="15.75" customHeight="1">
      <c r="A886" s="1">
        <v>1.3644616850294722</v>
      </c>
      <c r="B886" s="1">
        <v>1.6878016103689253</v>
      </c>
      <c r="C886" s="1">
        <v>1.4039206668151423</v>
      </c>
      <c r="D886" s="1">
        <v>2.270072673803767</v>
      </c>
      <c r="E886" s="1">
        <v>1.334049857662529</v>
      </c>
      <c r="F886" s="1">
        <v>1.6967541315577739</v>
      </c>
    </row>
    <row r="887" ht="15.75" customHeight="1">
      <c r="A887" s="1">
        <v>1.365379306685123</v>
      </c>
      <c r="B887" s="1">
        <v>1.6986823582333086</v>
      </c>
      <c r="C887" s="1">
        <v>1.4073199912921595</v>
      </c>
      <c r="D887" s="1">
        <v>2.267975335401235</v>
      </c>
      <c r="E887" s="1">
        <v>1.3407019082288683</v>
      </c>
      <c r="F887" s="1">
        <v>1.6931536697012477</v>
      </c>
    </row>
    <row r="888" ht="15.75" customHeight="1">
      <c r="A888" s="1">
        <v>1.366297428449167</v>
      </c>
      <c r="B888" s="1">
        <v>1.7094935403437308</v>
      </c>
      <c r="C888" s="1">
        <v>1.4107132420946307</v>
      </c>
      <c r="D888" s="1">
        <v>2.2658582251975457</v>
      </c>
      <c r="E888" s="1">
        <v>1.3473155235014729</v>
      </c>
      <c r="F888" s="1">
        <v>1.6895303124231755</v>
      </c>
    </row>
    <row r="889" ht="15.75" customHeight="1">
      <c r="A889" s="1">
        <v>1.3666206528938352</v>
      </c>
      <c r="B889" s="1">
        <v>1.710200584324502</v>
      </c>
      <c r="C889" s="1">
        <v>1.4110744970393423</v>
      </c>
      <c r="D889" s="1">
        <v>2.2677644962389456</v>
      </c>
      <c r="E889" s="1">
        <v>1.3476234198226882</v>
      </c>
      <c r="F889" s="1">
        <v>1.6902088127756756</v>
      </c>
    </row>
    <row r="890" ht="15.75" customHeight="1">
      <c r="A890" s="1">
        <v>1.3675396818175087</v>
      </c>
      <c r="B890" s="1">
        <v>1.7209497593870062</v>
      </c>
      <c r="C890" s="1">
        <v>1.4144628636643557</v>
      </c>
      <c r="D890" s="1">
        <v>2.2656295141776224</v>
      </c>
      <c r="E890" s="1">
        <v>1.354201143115964</v>
      </c>
      <c r="F890" s="1">
        <v>1.686561570806072</v>
      </c>
    </row>
    <row r="891" ht="15.75" customHeight="1">
      <c r="A891" s="1">
        <v>1.368459216659398</v>
      </c>
      <c r="B891" s="1">
        <v>1.7316338672882965</v>
      </c>
      <c r="C891" s="1">
        <v>1.4178453561491755</v>
      </c>
      <c r="D891" s="1">
        <v>2.26347448151788</v>
      </c>
      <c r="E891" s="1">
        <v>1.3607421819036667</v>
      </c>
      <c r="F891" s="1">
        <v>1.6828910660603609</v>
      </c>
    </row>
    <row r="892" ht="15.75" customHeight="1">
      <c r="A892" s="1">
        <v>1.36607458772806</v>
      </c>
      <c r="B892" s="1">
        <v>1.741964071686675</v>
      </c>
      <c r="C892" s="1">
        <v>1.4152536303162886</v>
      </c>
      <c r="D892" s="1">
        <v>2.2634295176286297</v>
      </c>
      <c r="E892" s="1">
        <v>1.354564165905587</v>
      </c>
      <c r="F892" s="1">
        <v>1.6838375022076926</v>
      </c>
    </row>
    <row r="893" ht="15.75" customHeight="1">
      <c r="A893" s="1">
        <v>1.3636792602720869</v>
      </c>
      <c r="B893" s="1">
        <v>1.752237521344331</v>
      </c>
      <c r="C893" s="1">
        <v>1.4126495090801328</v>
      </c>
      <c r="D893" s="1">
        <v>2.2633803548636946</v>
      </c>
      <c r="E893" s="1">
        <v>1.348332458409282</v>
      </c>
      <c r="F893" s="1">
        <v>1.684785304427163</v>
      </c>
    </row>
    <row r="894" ht="15.75" customHeight="1">
      <c r="A894" s="1">
        <v>1.3640003381721522</v>
      </c>
      <c r="B894" s="1">
        <v>1.7530085920750704</v>
      </c>
      <c r="C894" s="1">
        <v>1.4130124926232717</v>
      </c>
      <c r="D894" s="1">
        <v>2.265279283768998</v>
      </c>
      <c r="E894" s="1">
        <v>1.3486411622080654</v>
      </c>
      <c r="F894" s="1">
        <v>1.685457145076912</v>
      </c>
    </row>
    <row r="895" ht="15.75" customHeight="1">
      <c r="A895" s="1">
        <v>1.3615938751352443</v>
      </c>
      <c r="B895" s="1">
        <v>1.7632325804274989</v>
      </c>
      <c r="C895" s="1">
        <v>1.4103954606457394</v>
      </c>
      <c r="D895" s="1">
        <v>2.265229770241536</v>
      </c>
      <c r="E895" s="1">
        <v>1.3423535923439143</v>
      </c>
      <c r="F895" s="1">
        <v>1.686407370138271</v>
      </c>
    </row>
    <row r="896" ht="15.75" customHeight="1">
      <c r="A896" s="1">
        <v>1.3591765747289382</v>
      </c>
      <c r="B896" s="1">
        <v>1.7734034327483947</v>
      </c>
      <c r="C896" s="1">
        <v>1.4077658643895865</v>
      </c>
      <c r="D896" s="1">
        <v>2.265176010045954</v>
      </c>
      <c r="E896" s="1">
        <v>1.3360104218706654</v>
      </c>
      <c r="F896" s="1">
        <v>1.6873589722636204</v>
      </c>
    </row>
    <row r="897" ht="15.75" customHeight="1">
      <c r="A897" s="1">
        <v>1.3631418901477748</v>
      </c>
      <c r="B897" s="1">
        <v>1.7671405595746368</v>
      </c>
      <c r="C897" s="1">
        <v>1.4104959041903986</v>
      </c>
      <c r="D897" s="1">
        <v>2.2756913081816394</v>
      </c>
      <c r="E897" s="1">
        <v>1.3327408670527912</v>
      </c>
      <c r="F897" s="1">
        <v>1.6882956316926925</v>
      </c>
    </row>
    <row r="898" ht="15.75" customHeight="1">
      <c r="A898" s="1">
        <v>1.3670966589054974</v>
      </c>
      <c r="B898" s="1">
        <v>1.7608230011077188</v>
      </c>
      <c r="C898" s="1">
        <v>1.4132230083225386</v>
      </c>
      <c r="D898" s="1">
        <v>2.286200755316148</v>
      </c>
      <c r="E898" s="1">
        <v>1.3294535521184467</v>
      </c>
      <c r="F898" s="1">
        <v>1.6892336543348518</v>
      </c>
    </row>
    <row r="899" ht="15.75" customHeight="1">
      <c r="A899" s="1">
        <v>1.3674205406887443</v>
      </c>
      <c r="B899" s="1">
        <v>1.7616074210021886</v>
      </c>
      <c r="C899" s="1">
        <v>1.4135865050095673</v>
      </c>
      <c r="D899" s="1">
        <v>2.288168075510324</v>
      </c>
      <c r="E899" s="1">
        <v>1.3297475149637237</v>
      </c>
      <c r="F899" s="1">
        <v>1.6899117369268657</v>
      </c>
    </row>
    <row r="900" ht="15.75" customHeight="1">
      <c r="A900" s="1">
        <v>1.37136604861838</v>
      </c>
      <c r="B900" s="1">
        <v>1.7552324442950464</v>
      </c>
      <c r="C900" s="1">
        <v>1.4163116511358405</v>
      </c>
      <c r="D900" s="1">
        <v>2.298686575168715</v>
      </c>
      <c r="E900" s="1">
        <v>1.3264417257351029</v>
      </c>
      <c r="F900" s="1">
        <v>1.6908521888666568</v>
      </c>
    </row>
    <row r="901" ht="15.75" customHeight="1">
      <c r="A901" s="1">
        <v>1.375301354840512</v>
      </c>
      <c r="B901" s="1">
        <v>1.748801348372432</v>
      </c>
      <c r="C901" s="1">
        <v>1.4190339635033076</v>
      </c>
      <c r="D901" s="1">
        <v>2.309201428788702</v>
      </c>
      <c r="E901" s="1">
        <v>1.3231178504454184</v>
      </c>
      <c r="F901" s="1">
        <v>1.6917940149593302</v>
      </c>
    </row>
    <row r="902" ht="15.75" customHeight="1">
      <c r="A902" s="1">
        <v>1.3708111634912619</v>
      </c>
      <c r="B902" s="1">
        <v>1.7441028965735288</v>
      </c>
      <c r="C902" s="1">
        <v>1.4205751111086207</v>
      </c>
      <c r="D902" s="1">
        <v>2.2933513160139776</v>
      </c>
      <c r="E902" s="1">
        <v>1.3248998171795785</v>
      </c>
      <c r="F902" s="1">
        <v>1.700084275017704</v>
      </c>
    </row>
    <row r="903" ht="15.75" customHeight="1">
      <c r="A903" s="1">
        <v>1.3662904859504825</v>
      </c>
      <c r="B903" s="1">
        <v>1.7393696612476233</v>
      </c>
      <c r="C903" s="1">
        <v>1.422116509398508</v>
      </c>
      <c r="D903" s="1">
        <v>2.277240103363164</v>
      </c>
      <c r="E903" s="1">
        <v>1.3266809270960505</v>
      </c>
      <c r="F903" s="1">
        <v>1.7083398317778022</v>
      </c>
    </row>
    <row r="904" ht="15.75" customHeight="1">
      <c r="A904" s="1">
        <v>1.3666137046894544</v>
      </c>
      <c r="B904" s="1">
        <v>1.7401210332809522</v>
      </c>
      <c r="C904" s="1">
        <v>1.4224880313940553</v>
      </c>
      <c r="D904" s="1">
        <v>2.2791803618596034</v>
      </c>
      <c r="E904" s="1">
        <v>1.3269727690880653</v>
      </c>
      <c r="F904" s="1">
        <v>1.7090452029164596</v>
      </c>
    </row>
    <row r="905" ht="15.75" customHeight="1">
      <c r="A905" s="1">
        <v>1.3620613008403941</v>
      </c>
      <c r="B905" s="1">
        <v>1.735351379516259</v>
      </c>
      <c r="C905" s="1">
        <v>1.4240303308428683</v>
      </c>
      <c r="D905" s="1">
        <v>2.2627909030645137</v>
      </c>
      <c r="E905" s="1">
        <v>1.3287535818283311</v>
      </c>
      <c r="F905" s="1">
        <v>1.7172712402103496</v>
      </c>
    </row>
    <row r="906" ht="15.75" customHeight="1">
      <c r="A906" s="1">
        <v>1.3574776536199873</v>
      </c>
      <c r="B906" s="1">
        <v>1.7305462455035663</v>
      </c>
      <c r="C906" s="1">
        <v>1.425572900781982</v>
      </c>
      <c r="D906" s="1">
        <v>2.2461270796520934</v>
      </c>
      <c r="E906" s="1">
        <v>1.3305335700429572</v>
      </c>
      <c r="F906" s="1">
        <v>1.7254645359356615</v>
      </c>
    </row>
    <row r="907" ht="15.75" customHeight="1">
      <c r="A907" s="1">
        <v>1.349931442558009</v>
      </c>
      <c r="B907" s="1">
        <v>1.7223309947925727</v>
      </c>
      <c r="C907" s="1">
        <v>1.4248372225544368</v>
      </c>
      <c r="D907" s="1">
        <v>2.2407327758812343</v>
      </c>
      <c r="E907" s="1">
        <v>1.3458451611198752</v>
      </c>
      <c r="F907" s="1">
        <v>1.7336260331857891</v>
      </c>
    </row>
    <row r="908" ht="15.75" customHeight="1">
      <c r="A908" s="1">
        <v>1.342307884485376</v>
      </c>
      <c r="B908" s="1">
        <v>1.7140309479758775</v>
      </c>
      <c r="C908" s="1">
        <v>1.4240992847828464</v>
      </c>
      <c r="D908" s="1">
        <v>2.235283764148547</v>
      </c>
      <c r="E908" s="1">
        <v>1.3609240138295238</v>
      </c>
      <c r="F908" s="1">
        <v>1.7417566527273396</v>
      </c>
    </row>
    <row r="909" ht="15.75" customHeight="1">
      <c r="A909" s="1">
        <v>1.3426118270184189</v>
      </c>
      <c r="B909" s="1">
        <v>1.714744598939961</v>
      </c>
      <c r="C909" s="1">
        <v>1.4244726134230856</v>
      </c>
      <c r="D909" s="1">
        <v>2.2371008540838266</v>
      </c>
      <c r="E909" s="1">
        <v>1.36124284403372</v>
      </c>
      <c r="F909" s="1">
        <v>1.7425116510332712</v>
      </c>
    </row>
    <row r="910" ht="15.75" customHeight="1">
      <c r="A910" s="1">
        <v>1.3349077062282304</v>
      </c>
      <c r="B910" s="1">
        <v>1.7063554579011504</v>
      </c>
      <c r="C910" s="1">
        <v>1.4237324617105096</v>
      </c>
      <c r="D910" s="1">
        <v>2.2315954909665687</v>
      </c>
      <c r="E910" s="1">
        <v>1.3761035483386488</v>
      </c>
      <c r="F910" s="1">
        <v>1.7506167054921398</v>
      </c>
    </row>
    <row r="911" ht="15.75" customHeight="1">
      <c r="A911" s="1">
        <v>1.3271228032079512</v>
      </c>
      <c r="B911" s="1">
        <v>1.697878477207827</v>
      </c>
      <c r="C911" s="1">
        <v>1.4229900381507516</v>
      </c>
      <c r="D911" s="1">
        <v>2.226034310576347</v>
      </c>
      <c r="E911" s="1">
        <v>1.39075268708684</v>
      </c>
      <c r="F911" s="1">
        <v>1.7586926686180566</v>
      </c>
    </row>
    <row r="912" ht="15.75" customHeight="1">
      <c r="A912" s="1">
        <v>1.3278926138740852</v>
      </c>
      <c r="B912" s="1">
        <v>1.7027175151825371</v>
      </c>
      <c r="C912" s="1">
        <v>1.4221857258273944</v>
      </c>
      <c r="D912" s="1">
        <v>2.2388669013327607</v>
      </c>
      <c r="E912" s="1">
        <v>1.3771238102244092</v>
      </c>
      <c r="F912" s="1">
        <v>1.7629802751397874</v>
      </c>
    </row>
    <row r="913" ht="15.75" customHeight="1">
      <c r="A913" s="1">
        <v>1.3286628573349315</v>
      </c>
      <c r="B913" s="1">
        <v>1.7075504307704765</v>
      </c>
      <c r="C913" s="1">
        <v>1.421378916251701</v>
      </c>
      <c r="D913" s="1">
        <v>2.251670327130242</v>
      </c>
      <c r="E913" s="1">
        <v>1.3632637333763484</v>
      </c>
      <c r="F913" s="1">
        <v>1.7672660427939524</v>
      </c>
    </row>
    <row r="914" ht="15.75" customHeight="1">
      <c r="A914" s="1">
        <v>1.3289562142158706</v>
      </c>
      <c r="B914" s="1">
        <v>1.7082546589547514</v>
      </c>
      <c r="C914" s="1">
        <v>1.4217497678013844</v>
      </c>
      <c r="D914" s="1">
        <v>2.253534832631693</v>
      </c>
      <c r="E914" s="1">
        <v>1.3635844715578425</v>
      </c>
      <c r="F914" s="1">
        <v>1.7680605899262625</v>
      </c>
    </row>
    <row r="915" ht="15.75" customHeight="1">
      <c r="A915" s="1">
        <v>1.3297272202430068</v>
      </c>
      <c r="B915" s="1">
        <v>1.7130843976819652</v>
      </c>
      <c r="C915" s="1">
        <v>1.420940486029471</v>
      </c>
      <c r="D915" s="1">
        <v>2.2663261560100465</v>
      </c>
      <c r="E915" s="1">
        <v>1.349480851183576</v>
      </c>
      <c r="F915" s="1">
        <v>1.7723475082791003</v>
      </c>
    </row>
    <row r="916" ht="15.75" customHeight="1">
      <c r="A916" s="1">
        <v>1.3304986629747402</v>
      </c>
      <c r="B916" s="1">
        <v>1.7179083986831494</v>
      </c>
      <c r="C916" s="1">
        <v>1.420128692861908</v>
      </c>
      <c r="D916" s="1">
        <v>2.2790922873584702</v>
      </c>
      <c r="E916" s="1">
        <v>1.335126770135903</v>
      </c>
      <c r="F916" s="1">
        <v>1.7766328434427099</v>
      </c>
    </row>
    <row r="917" ht="15.75" customHeight="1">
      <c r="A917" s="1">
        <v>1.3383966071353053</v>
      </c>
      <c r="B917" s="1">
        <v>1.7394404840979691</v>
      </c>
      <c r="C917" s="1">
        <v>1.4194343506668863</v>
      </c>
      <c r="D917" s="1">
        <v>2.275830292922776</v>
      </c>
      <c r="E917" s="1">
        <v>1.3492731632500419</v>
      </c>
      <c r="F917" s="1">
        <v>1.7767926232490105</v>
      </c>
    </row>
    <row r="918" ht="15.75" customHeight="1">
      <c r="A918" s="1">
        <v>1.3462378603823433</v>
      </c>
      <c r="B918" s="1">
        <v>1.7606558074619632</v>
      </c>
      <c r="C918" s="1">
        <v>1.418737908715612</v>
      </c>
      <c r="D918" s="1">
        <v>2.2725371549100988</v>
      </c>
      <c r="E918" s="1">
        <v>1.3632231590770536</v>
      </c>
      <c r="F918" s="1">
        <v>1.7769520082792847</v>
      </c>
    </row>
    <row r="919" ht="15.75" customHeight="1">
      <c r="A919" s="1">
        <v>1.3465449026868006</v>
      </c>
      <c r="B919" s="1">
        <v>1.7614399658098139</v>
      </c>
      <c r="C919" s="1">
        <v>1.4191063669028579</v>
      </c>
      <c r="D919" s="1">
        <v>2.274463317645875</v>
      </c>
      <c r="E919" s="1">
        <v>1.3635438641006237</v>
      </c>
      <c r="F919" s="1">
        <v>1.7777619574500045</v>
      </c>
    </row>
    <row r="920" ht="15.75" customHeight="1">
      <c r="A920" s="1">
        <v>1.3543328951314997</v>
      </c>
      <c r="B920" s="1">
        <v>1.7823661626165752</v>
      </c>
      <c r="C920" s="1">
        <v>1.418407878555004</v>
      </c>
      <c r="D920" s="1">
        <v>2.2711398150167357</v>
      </c>
      <c r="E920" s="1">
        <v>1.3773094567877955</v>
      </c>
      <c r="F920" s="1">
        <v>1.7779219387617038</v>
      </c>
    </row>
    <row r="921" ht="15.75" customHeight="1">
      <c r="A921" s="1">
        <v>1.3620671563807776</v>
      </c>
      <c r="B921" s="1">
        <v>1.8030087234374872</v>
      </c>
      <c r="C921" s="1">
        <v>1.417707279337787</v>
      </c>
      <c r="D921" s="1">
        <v>2.267784669735201</v>
      </c>
      <c r="E921" s="1">
        <v>1.3908953166275182</v>
      </c>
      <c r="F921" s="1">
        <v>1.7780815233028406</v>
      </c>
    </row>
    <row r="922" ht="15.75" customHeight="1">
      <c r="A922" s="1">
        <v>1.356360811144303</v>
      </c>
      <c r="B922" s="1">
        <v>1.783318834633646</v>
      </c>
      <c r="C922" s="1">
        <v>1.4169442327196524</v>
      </c>
      <c r="D922" s="1">
        <v>2.2626535262345557</v>
      </c>
      <c r="E922" s="1">
        <v>1.3852035376461718</v>
      </c>
      <c r="F922" s="1">
        <v>1.7735692858766663</v>
      </c>
    </row>
    <row r="923" ht="15.75" customHeight="1">
      <c r="A923" s="1">
        <v>1.3506079169777558</v>
      </c>
      <c r="B923" s="1">
        <v>1.7632361605047775</v>
      </c>
      <c r="C923" s="1">
        <v>1.416178854382436</v>
      </c>
      <c r="D923" s="1">
        <v>2.257470238039452</v>
      </c>
      <c r="E923" s="1">
        <v>1.379465679182315</v>
      </c>
      <c r="F923" s="1">
        <v>1.7690239402118446</v>
      </c>
    </row>
    <row r="924" ht="15.75" customHeight="1">
      <c r="A924" s="1">
        <v>1.3509184331487012</v>
      </c>
      <c r="B924" s="1">
        <v>1.7640243624199308</v>
      </c>
      <c r="C924" s="1">
        <v>1.4165450042187904</v>
      </c>
      <c r="D924" s="1">
        <v>2.2593517367537235</v>
      </c>
      <c r="E924" s="1">
        <v>1.379799858678875</v>
      </c>
      <c r="F924" s="1">
        <v>1.7698212667706716</v>
      </c>
    </row>
    <row r="925" ht="15.75" customHeight="1">
      <c r="A925" s="1">
        <v>1.3451171161561783</v>
      </c>
      <c r="B925" s="1">
        <v>1.7435233894231088</v>
      </c>
      <c r="C925" s="1">
        <v>1.4157773272839465</v>
      </c>
      <c r="D925" s="1">
        <v>2.2541150317740537</v>
      </c>
      <c r="E925" s="1">
        <v>1.374014027850597</v>
      </c>
      <c r="F925" s="1">
        <v>1.7652412874575854</v>
      </c>
    </row>
    <row r="926" ht="15.75" customHeight="1">
      <c r="A926" s="1">
        <v>1.3392677342559522</v>
      </c>
      <c r="B926" s="1">
        <v>1.722594012355459</v>
      </c>
      <c r="C926" s="1">
        <v>1.4150073057865946</v>
      </c>
      <c r="D926" s="1">
        <v>2.2488251538761332</v>
      </c>
      <c r="E926" s="1">
        <v>1.3681806591618395</v>
      </c>
      <c r="F926" s="1">
        <v>1.760627569830203</v>
      </c>
    </row>
    <row r="927" ht="15.75" customHeight="1">
      <c r="A927" s="1">
        <v>1.3349760651643463</v>
      </c>
      <c r="B927" s="1">
        <v>1.7349202081823216</v>
      </c>
      <c r="C927" s="1">
        <v>1.420730395121173</v>
      </c>
      <c r="D927" s="1">
        <v>2.2472581828258935</v>
      </c>
      <c r="E927" s="1">
        <v>1.3673429314311227</v>
      </c>
      <c r="F927" s="1">
        <v>1.7520095225474215</v>
      </c>
    </row>
    <row r="928" ht="15.75" customHeight="1">
      <c r="A928" s="1">
        <v>1.3306561251293947</v>
      </c>
      <c r="B928" s="1">
        <v>1.7471574819965376</v>
      </c>
      <c r="C928" s="1">
        <v>1.426429927372342</v>
      </c>
      <c r="D928" s="1">
        <v>2.245676367569256</v>
      </c>
      <c r="E928" s="1">
        <v>1.3665027542826131</v>
      </c>
      <c r="F928" s="1">
        <v>1.743299517878438</v>
      </c>
    </row>
    <row r="929" ht="15.75" customHeight="1">
      <c r="A929" s="1">
        <v>1.330951011338303</v>
      </c>
      <c r="B929" s="1">
        <v>1.747920731877981</v>
      </c>
      <c r="C929" s="1">
        <v>1.4268053877879183</v>
      </c>
      <c r="D929" s="1">
        <v>2.247523427387313</v>
      </c>
      <c r="E929" s="1">
        <v>1.366826147507613</v>
      </c>
      <c r="F929" s="1">
        <v>1.7440568668058196</v>
      </c>
    </row>
    <row r="930" ht="15.75" customHeight="1">
      <c r="A930" s="1">
        <v>1.3266016800679226</v>
      </c>
      <c r="B930" s="1">
        <v>1.760078544574047</v>
      </c>
      <c r="C930" s="1">
        <v>1.4324835810637906</v>
      </c>
      <c r="D930" s="1">
        <v>2.245929018899179</v>
      </c>
      <c r="E930" s="1">
        <v>1.3659835085117813</v>
      </c>
      <c r="F930" s="1">
        <v>1.7352501635392448</v>
      </c>
    </row>
    <row r="931" ht="15.75" customHeight="1">
      <c r="A931" s="1">
        <v>1.3222233872295346</v>
      </c>
      <c r="B931" s="1">
        <v>1.7721536829727456</v>
      </c>
      <c r="C931" s="1">
        <v>1.4381391832871553</v>
      </c>
      <c r="D931" s="1">
        <v>2.2443195708323587</v>
      </c>
      <c r="E931" s="1">
        <v>1.365138406272831</v>
      </c>
      <c r="F931" s="1">
        <v>1.7263481012053847</v>
      </c>
    </row>
    <row r="932" ht="15.75" customHeight="1">
      <c r="A932" s="1">
        <v>1.3291138690646067</v>
      </c>
      <c r="B932" s="1">
        <v>1.7674299592721925</v>
      </c>
      <c r="C932" s="1">
        <v>1.43399542120492</v>
      </c>
      <c r="D932" s="1">
        <v>2.236952843103746</v>
      </c>
      <c r="E932" s="1">
        <v>1.3585824826793873</v>
      </c>
      <c r="F932" s="1">
        <v>1.7203541939233948</v>
      </c>
    </row>
    <row r="933" ht="15.75" customHeight="1">
      <c r="A933" s="1">
        <v>1.3359619920444432</v>
      </c>
      <c r="B933" s="1">
        <v>1.762670867361657</v>
      </c>
      <c r="C933" s="1">
        <v>1.4298250697064874</v>
      </c>
      <c r="D933" s="1">
        <v>2.229503681459271</v>
      </c>
      <c r="E933" s="1">
        <v>1.351966860445254</v>
      </c>
      <c r="F933" s="1">
        <v>1.714309767427409</v>
      </c>
    </row>
    <row r="934" ht="15.75" customHeight="1">
      <c r="A934" s="1">
        <v>1.336260977482181</v>
      </c>
      <c r="B934" s="1">
        <v>1.7634581821411257</v>
      </c>
      <c r="C934" s="1">
        <v>1.430203651399004</v>
      </c>
      <c r="D934" s="1">
        <v>2.2313042549411004</v>
      </c>
      <c r="E934" s="1">
        <v>1.3522784626870372</v>
      </c>
      <c r="F934" s="1">
        <v>1.715023825836929</v>
      </c>
    </row>
    <row r="935" ht="15.75" customHeight="1">
      <c r="A935" s="1">
        <v>1.3430694157693424</v>
      </c>
      <c r="B935" s="1">
        <v>1.7586620628375147</v>
      </c>
      <c r="C935" s="1">
        <v>1.4260055773451825</v>
      </c>
      <c r="D935" s="1">
        <v>2.223768783769603</v>
      </c>
      <c r="E935" s="1">
        <v>1.3456007064656956</v>
      </c>
      <c r="F935" s="1">
        <v>1.7089263982808989</v>
      </c>
    </row>
    <row r="936" ht="15.75" customHeight="1">
      <c r="A936" s="1">
        <v>1.34983748294722</v>
      </c>
      <c r="B936" s="1">
        <v>1.753829871200314</v>
      </c>
      <c r="C936" s="1">
        <v>1.4217803387831072</v>
      </c>
      <c r="D936" s="1">
        <v>2.2161487908231488</v>
      </c>
      <c r="E936" s="1">
        <v>1.3388609954662343</v>
      </c>
      <c r="F936" s="1">
        <v>1.7027771473354651</v>
      </c>
    </row>
    <row r="937" ht="15.75" customHeight="1">
      <c r="A937" s="1">
        <v>1.3534471816321543</v>
      </c>
      <c r="B937" s="1">
        <v>1.7791008888253699</v>
      </c>
      <c r="C937" s="1">
        <v>1.421333194372275</v>
      </c>
      <c r="D937" s="1">
        <v>2.2126168628186154</v>
      </c>
      <c r="E937" s="1">
        <v>1.3475066527623174</v>
      </c>
      <c r="F937" s="1">
        <v>1.7046007585131546</v>
      </c>
    </row>
    <row r="938" ht="15.75" customHeight="1">
      <c r="A938" s="1">
        <v>1.3570484580584463</v>
      </c>
      <c r="B938" s="1">
        <v>1.803941045984963</v>
      </c>
      <c r="C938" s="1">
        <v>1.4208847254318355</v>
      </c>
      <c r="D938" s="1">
        <v>2.209052810277478</v>
      </c>
      <c r="E938" s="1">
        <v>1.356083942411676</v>
      </c>
      <c r="F938" s="1">
        <v>1.706426374239438</v>
      </c>
    </row>
    <row r="939" ht="15.75" customHeight="1">
      <c r="A939" s="1">
        <v>1.357364146063654</v>
      </c>
      <c r="B939" s="1">
        <v>1.8047950504921386</v>
      </c>
      <c r="C939" s="1">
        <v>1.4212551282725832</v>
      </c>
      <c r="D939" s="1">
        <v>2.2107958108648345</v>
      </c>
      <c r="E939" s="1">
        <v>1.3563988519325314</v>
      </c>
      <c r="F939" s="1">
        <v>1.7071289772453866</v>
      </c>
    </row>
    <row r="940" ht="15.75" customHeight="1">
      <c r="A940" s="1">
        <v>1.3609581379756523</v>
      </c>
      <c r="B940" s="1">
        <v>1.8292436649855424</v>
      </c>
      <c r="C940" s="1">
        <v>1.4208054562435324</v>
      </c>
      <c r="D940" s="1">
        <v>2.2071997691370697</v>
      </c>
      <c r="E940" s="1">
        <v>1.364911859089243</v>
      </c>
      <c r="F940" s="1">
        <v>1.7089580997822247</v>
      </c>
    </row>
    <row r="941" ht="15.75" customHeight="1">
      <c r="A941" s="1">
        <v>1.364543970315178</v>
      </c>
      <c r="B941" s="1">
        <v>1.8533119744595834</v>
      </c>
      <c r="C941" s="1">
        <v>1.4203544536146964</v>
      </c>
      <c r="D941" s="1">
        <v>2.2035710864613876</v>
      </c>
      <c r="E941" s="1">
        <v>1.3733603301461248</v>
      </c>
      <c r="F941" s="1">
        <v>1.7107892594645895</v>
      </c>
    </row>
    <row r="942" ht="15.75" customHeight="1">
      <c r="A942" s="1">
        <v>1.3627010322767323</v>
      </c>
      <c r="B942" s="1">
        <v>1.8570052649276831</v>
      </c>
      <c r="C942" s="1">
        <v>1.4120624988814199</v>
      </c>
      <c r="D942" s="1">
        <v>2.1858640139937178</v>
      </c>
      <c r="E942" s="1">
        <v>1.3748539331287408</v>
      </c>
      <c r="F942" s="1">
        <v>1.7166576230523702</v>
      </c>
    </row>
    <row r="943" ht="15.75" customHeight="1">
      <c r="A943" s="1">
        <v>1.3608509031095652</v>
      </c>
      <c r="B943" s="1">
        <v>1.86070070057599</v>
      </c>
      <c r="C943" s="1">
        <v>1.4036804804440872</v>
      </c>
      <c r="D943" s="1">
        <v>2.1678472389493884</v>
      </c>
      <c r="E943" s="1">
        <v>1.3763475771066702</v>
      </c>
      <c r="F943" s="1">
        <v>1.7225141275109102</v>
      </c>
    </row>
    <row r="944" ht="15.75" customHeight="1">
      <c r="A944" s="1">
        <v>1.3611696738275278</v>
      </c>
      <c r="B944" s="1">
        <v>1.8616529740748164</v>
      </c>
      <c r="C944" s="1">
        <v>1.404035507282107</v>
      </c>
      <c r="D944" s="1">
        <v>2.1694782728792785</v>
      </c>
      <c r="E944" s="1">
        <v>1.3766791384993669</v>
      </c>
      <c r="F944" s="1">
        <v>1.7232402507216007</v>
      </c>
    </row>
    <row r="945" ht="15.75" customHeight="1">
      <c r="A945" s="1">
        <v>1.3593120757440869</v>
      </c>
      <c r="B945" s="1">
        <v>1.8653538005299486</v>
      </c>
      <c r="C945" s="1">
        <v>1.3955594875242794</v>
      </c>
      <c r="D945" s="1">
        <v>2.1511312140779273</v>
      </c>
      <c r="E945" s="1">
        <v>1.378173386192328</v>
      </c>
      <c r="F945" s="1">
        <v>1.729088512428353</v>
      </c>
    </row>
    <row r="946" ht="15.75" customHeight="1">
      <c r="A946" s="1">
        <v>1.3574472132428606</v>
      </c>
      <c r="B946" s="1">
        <v>1.8690569373318617</v>
      </c>
      <c r="C946" s="1">
        <v>1.3869892088338631</v>
      </c>
      <c r="D946" s="1">
        <v>2.1324555958695854</v>
      </c>
      <c r="E946" s="1">
        <v>1.379667693535349</v>
      </c>
      <c r="F946" s="1">
        <v>1.7349255874474827</v>
      </c>
    </row>
    <row r="947" ht="15.75" customHeight="1">
      <c r="A947" s="1">
        <v>1.3644831736195073</v>
      </c>
      <c r="B947" s="1">
        <v>1.8584090567491705</v>
      </c>
      <c r="C947" s="1">
        <v>1.3899604733565585</v>
      </c>
      <c r="D947" s="1">
        <v>2.1322566259136573</v>
      </c>
      <c r="E947" s="1">
        <v>1.3769553772538154</v>
      </c>
      <c r="F947" s="1">
        <v>1.7261248682979002</v>
      </c>
    </row>
    <row r="948" ht="15.75" customHeight="1">
      <c r="A948" s="1">
        <v>1.3714770271592858</v>
      </c>
      <c r="B948" s="1">
        <v>1.8476297353036004</v>
      </c>
      <c r="C948" s="1">
        <v>1.3929274693980989</v>
      </c>
      <c r="D948" s="1">
        <v>2.132053824723498</v>
      </c>
      <c r="E948" s="1">
        <v>1.3742298957512495</v>
      </c>
      <c r="F948" s="1">
        <v>1.7172288938647353</v>
      </c>
    </row>
    <row r="949" ht="15.75" customHeight="1">
      <c r="A949" s="1">
        <v>1.3718045289479568</v>
      </c>
      <c r="B949" s="1">
        <v>1.8485586904209985</v>
      </c>
      <c r="C949" s="1">
        <v>1.3932731251656088</v>
      </c>
      <c r="D949" s="1">
        <v>2.1335918779363072</v>
      </c>
      <c r="E949" s="1">
        <v>1.3745596875797674</v>
      </c>
      <c r="F949" s="1">
        <v>1.7179472281833905</v>
      </c>
    </row>
    <row r="950" ht="15.75" customHeight="1">
      <c r="A950" s="1">
        <v>1.3787591226593119</v>
      </c>
      <c r="B950" s="1">
        <v>1.83764068631</v>
      </c>
      <c r="C950" s="1">
        <v>1.396236860958632</v>
      </c>
      <c r="D950" s="1">
        <v>2.1333878085665554</v>
      </c>
      <c r="E950" s="1">
        <v>1.3718204962677674</v>
      </c>
      <c r="F950" s="1">
        <v>1.708951127800597</v>
      </c>
    </row>
    <row r="951" ht="15.75" customHeight="1">
      <c r="A951" s="1">
        <v>1.3856736042044566</v>
      </c>
      <c r="B951" s="1">
        <v>1.8265855698530442</v>
      </c>
      <c r="C951" s="1">
        <v>1.3991964642759667</v>
      </c>
      <c r="D951" s="1">
        <v>2.133179869155522</v>
      </c>
      <c r="E951" s="1">
        <v>1.3690679471363376</v>
      </c>
      <c r="F951" s="1">
        <v>1.6998561000198624</v>
      </c>
    </row>
    <row r="952" ht="15.75" customHeight="1">
      <c r="A952" s="1">
        <v>1.377121054850786</v>
      </c>
      <c r="B952" s="1">
        <v>1.8413518487309957</v>
      </c>
      <c r="C952" s="1">
        <v>1.396605902528704</v>
      </c>
      <c r="D952" s="1">
        <v>2.132233379605253</v>
      </c>
      <c r="E952" s="1">
        <v>1.3701129360269586</v>
      </c>
      <c r="F952" s="1">
        <v>1.719387583564912</v>
      </c>
    </row>
    <row r="953" ht="15.75" customHeight="1">
      <c r="A953" s="1">
        <v>1.3684720565419466</v>
      </c>
      <c r="B953" s="1">
        <v>1.856000937296965</v>
      </c>
      <c r="C953" s="1">
        <v>1.3940030312086724</v>
      </c>
      <c r="D953" s="1">
        <v>2.1312784863812064</v>
      </c>
      <c r="E953" s="1">
        <v>1.371158390484451</v>
      </c>
      <c r="F953" s="1">
        <v>1.738657760989145</v>
      </c>
    </row>
    <row r="954" ht="15.75" customHeight="1">
      <c r="A954" s="1">
        <v>1.3687970718198896</v>
      </c>
      <c r="B954" s="1">
        <v>1.8569447783821893</v>
      </c>
      <c r="C954" s="1">
        <v>1.3943496161090985</v>
      </c>
      <c r="D954" s="1">
        <v>2.13281456872851</v>
      </c>
      <c r="E954" s="1">
        <v>1.3714856279575913</v>
      </c>
      <c r="F954" s="1">
        <v>1.739408053962218</v>
      </c>
    </row>
    <row r="955" ht="15.75" customHeight="1">
      <c r="A955" s="1">
        <v>1.3600474378899836</v>
      </c>
      <c r="B955" s="1">
        <v>1.871490313976715</v>
      </c>
      <c r="C955" s="1">
        <v>1.3917339249242382</v>
      </c>
      <c r="D955" s="1">
        <v>2.1318532286446468</v>
      </c>
      <c r="E955" s="1">
        <v>1.3725319919912884</v>
      </c>
      <c r="F955" s="1">
        <v>1.7584393208284683</v>
      </c>
    </row>
    <row r="956" ht="15.75" customHeight="1">
      <c r="A956" s="1">
        <v>1.3511965603864653</v>
      </c>
      <c r="B956" s="1">
        <v>1.8859280304307144</v>
      </c>
      <c r="C956" s="1">
        <v>1.3891057544596446</v>
      </c>
      <c r="D956" s="1">
        <v>2.1308833915351584</v>
      </c>
      <c r="E956" s="1">
        <v>1.3735788293043953</v>
      </c>
      <c r="F956" s="1">
        <v>1.777234734702206</v>
      </c>
    </row>
    <row r="957" ht="15.75" customHeight="1">
      <c r="A957" s="1">
        <v>1.3462438358666797</v>
      </c>
      <c r="B957" s="1">
        <v>1.8773842894053245</v>
      </c>
      <c r="C957" s="1">
        <v>1.3885184276847238</v>
      </c>
      <c r="D957" s="1">
        <v>2.136316661525186</v>
      </c>
      <c r="E957" s="1">
        <v>1.3802424077877269</v>
      </c>
      <c r="F957" s="1">
        <v>1.769676316142401</v>
      </c>
    </row>
    <row r="958" ht="15.75" customHeight="1">
      <c r="A958" s="1">
        <v>1.3412548340319228</v>
      </c>
      <c r="B958" s="1">
        <v>1.868748936572814</v>
      </c>
      <c r="C958" s="1">
        <v>1.3879294362574552</v>
      </c>
      <c r="D958" s="1">
        <v>2.141756761181464</v>
      </c>
      <c r="E958" s="1">
        <v>1.386869719526458</v>
      </c>
      <c r="F958" s="1">
        <v>1.7620438285238118</v>
      </c>
    </row>
    <row r="959" ht="15.75" customHeight="1">
      <c r="A959" s="1">
        <v>1.341557949859832</v>
      </c>
      <c r="B959" s="1">
        <v>1.8697157765928292</v>
      </c>
      <c r="C959" s="1">
        <v>1.3882707982110338</v>
      </c>
      <c r="D959" s="1">
        <v>2.143319632782557</v>
      </c>
      <c r="E959" s="1">
        <v>1.387210176091639</v>
      </c>
      <c r="F959" s="1">
        <v>1.7628301601131955</v>
      </c>
    </row>
    <row r="960" ht="15.75" customHeight="1">
      <c r="A960" s="1">
        <v>1.3365312256428659</v>
      </c>
      <c r="B960" s="1">
        <v>1.8609838936247227</v>
      </c>
      <c r="C960" s="1">
        <v>1.3876802039656273</v>
      </c>
      <c r="D960" s="1">
        <v>2.1487737785304493</v>
      </c>
      <c r="E960" s="1">
        <v>1.393803864429085</v>
      </c>
      <c r="F960" s="1">
        <v>1.7551198121273477</v>
      </c>
    </row>
    <row r="961" ht="15.75" customHeight="1">
      <c r="A961" s="1">
        <v>1.3314672010046351</v>
      </c>
      <c r="B961" s="1">
        <v>1.852157309924712</v>
      </c>
      <c r="C961" s="1">
        <v>1.3870879370176363</v>
      </c>
      <c r="D961" s="1">
        <v>2.1542351780592632</v>
      </c>
      <c r="E961" s="1">
        <v>1.4003629320394173</v>
      </c>
      <c r="F961" s="1">
        <v>1.7473330406131828</v>
      </c>
    </row>
    <row r="962" ht="15.75" customHeight="1">
      <c r="A962" s="1">
        <v>1.3260306071540398</v>
      </c>
      <c r="B962" s="1">
        <v>1.8597211105167395</v>
      </c>
      <c r="C962" s="1">
        <v>1.3934685961621869</v>
      </c>
      <c r="D962" s="1">
        <v>2.1373030596117877</v>
      </c>
      <c r="E962" s="1">
        <v>1.4085408136556168</v>
      </c>
      <c r="F962" s="1">
        <v>1.7487947440955618</v>
      </c>
    </row>
    <row r="963" ht="15.75" customHeight="1">
      <c r="A963" s="1">
        <v>1.3205510357200634</v>
      </c>
      <c r="B963" s="1">
        <v>1.8672679309500837</v>
      </c>
      <c r="C963" s="1">
        <v>1.39981717679495</v>
      </c>
      <c r="D963" s="1">
        <v>2.120083796871053</v>
      </c>
      <c r="E963" s="1">
        <v>1.4166632165552335</v>
      </c>
      <c r="F963" s="1">
        <v>1.7502585984025536</v>
      </c>
    </row>
    <row r="964" ht="15.75" customHeight="1">
      <c r="A964" s="1">
        <v>1.3208382284137645</v>
      </c>
      <c r="B964" s="1">
        <v>1.8682320784933502</v>
      </c>
      <c r="C964" s="1">
        <v>1.4001688158101457</v>
      </c>
      <c r="D964" s="1">
        <v>2.1215916250011833</v>
      </c>
      <c r="E964" s="1">
        <v>1.417029802492283</v>
      </c>
      <c r="F964" s="1">
        <v>1.751026615669047</v>
      </c>
    </row>
    <row r="965" ht="15.75" customHeight="1">
      <c r="A965" s="1">
        <v>1.3153139906165723</v>
      </c>
      <c r="B965" s="1">
        <v>1.875767786441288</v>
      </c>
      <c r="C965" s="1">
        <v>1.4064878239966165</v>
      </c>
      <c r="D965" s="1">
        <v>2.1040665265969394</v>
      </c>
      <c r="E965" s="1">
        <v>1.425100525704156</v>
      </c>
      <c r="F965" s="1">
        <v>1.752494128122522</v>
      </c>
    </row>
    <row r="966" ht="15.75" customHeight="1">
      <c r="A966" s="1">
        <v>1.3097454098492953</v>
      </c>
      <c r="B966" s="1">
        <v>1.8832877267444046</v>
      </c>
      <c r="C966" s="1">
        <v>1.4127761639185226</v>
      </c>
      <c r="D966" s="1">
        <v>2.0862371366494825</v>
      </c>
      <c r="E966" s="1">
        <v>1.4331186987273927</v>
      </c>
      <c r="F966" s="1">
        <v>1.7539638151216814</v>
      </c>
    </row>
    <row r="967" ht="15.75" customHeight="1">
      <c r="A967" s="1">
        <v>1.3145380772284614</v>
      </c>
      <c r="B967" s="1">
        <v>1.8789251258218862</v>
      </c>
      <c r="C967" s="1">
        <v>1.4119698213840595</v>
      </c>
      <c r="D967" s="1">
        <v>2.080105338289543</v>
      </c>
      <c r="E967" s="1">
        <v>1.435040676626903</v>
      </c>
      <c r="F967" s="1">
        <v>1.7680977970101728</v>
      </c>
    </row>
    <row r="968" ht="15.75" customHeight="1">
      <c r="A968" s="1">
        <v>1.3193120065619026</v>
      </c>
      <c r="B968" s="1">
        <v>1.8745293863250714</v>
      </c>
      <c r="C968" s="1">
        <v>1.4111610070235052</v>
      </c>
      <c r="D968" s="1">
        <v>2.0739143333987937</v>
      </c>
      <c r="E968" s="1">
        <v>1.4369623775742708</v>
      </c>
      <c r="F968" s="1">
        <v>1.7821143318480037</v>
      </c>
    </row>
    <row r="969" ht="15.75" customHeight="1">
      <c r="A969" s="1">
        <v>1.3195982660989454</v>
      </c>
      <c r="B969" s="1">
        <v>1.8755067872254279</v>
      </c>
      <c r="C969" s="1">
        <v>1.4115226611756722</v>
      </c>
      <c r="D969" s="1">
        <v>2.0753095730202156</v>
      </c>
      <c r="E969" s="1">
        <v>1.4373475823635806</v>
      </c>
      <c r="F969" s="1">
        <v>1.7829325774836895</v>
      </c>
    </row>
    <row r="970" ht="15.75" customHeight="1">
      <c r="A970" s="1">
        <v>1.3243549636766883</v>
      </c>
      <c r="B970" s="1">
        <v>1.871076502661683</v>
      </c>
      <c r="C970" s="1">
        <v>1.4107113934171447</v>
      </c>
      <c r="D970" s="1">
        <v>2.069056627688609</v>
      </c>
      <c r="E970" s="1">
        <v>1.4392697923424822</v>
      </c>
      <c r="F970" s="1">
        <v>1.7968437923553053</v>
      </c>
    </row>
    <row r="971" ht="15.75" customHeight="1">
      <c r="A971" s="1">
        <v>1.3290935959683206</v>
      </c>
      <c r="B971" s="1">
        <v>1.866612488476524</v>
      </c>
      <c r="C971" s="1">
        <v>1.4098976398917178</v>
      </c>
      <c r="D971" s="1">
        <v>2.0627431424915947</v>
      </c>
      <c r="E971" s="1">
        <v>1.441191760906355</v>
      </c>
      <c r="F971" s="1">
        <v>1.8106465988297604</v>
      </c>
    </row>
    <row r="972" ht="15.75" customHeight="1">
      <c r="A972" s="1">
        <v>1.3250963495969161</v>
      </c>
      <c r="B972" s="1">
        <v>1.85941796544017</v>
      </c>
      <c r="C972" s="1">
        <v>1.4150754277531432</v>
      </c>
      <c r="D972" s="1">
        <v>2.059764437237852</v>
      </c>
      <c r="E972" s="1">
        <v>1.4368863152385798</v>
      </c>
      <c r="F972" s="1">
        <v>1.7884207039537</v>
      </c>
    </row>
    <row r="973" ht="15.75" customHeight="1">
      <c r="A973" s="1">
        <v>1.3210740894484398</v>
      </c>
      <c r="B973" s="1">
        <v>1.8521540015756977</v>
      </c>
      <c r="C973" s="1">
        <v>1.4202346198301288</v>
      </c>
      <c r="D973" s="1">
        <v>2.056762684373902</v>
      </c>
      <c r="E973" s="1">
        <v>1.4325525129328749</v>
      </c>
      <c r="F973" s="1">
        <v>1.7657043355061992</v>
      </c>
    </row>
    <row r="974" ht="15.75" customHeight="1">
      <c r="A974" s="1">
        <v>1.321361676737324</v>
      </c>
      <c r="B974" s="1">
        <v>1.8530909806683578</v>
      </c>
      <c r="C974" s="1">
        <v>1.4206044329984049</v>
      </c>
      <c r="D974" s="1">
        <v>2.058117684370387</v>
      </c>
      <c r="E974" s="1">
        <v>1.4329336157047854</v>
      </c>
      <c r="F974" s="1">
        <v>1.7664964192962351</v>
      </c>
    </row>
    <row r="975" ht="15.75" customHeight="1">
      <c r="A975" s="1">
        <v>1.3173134158784165</v>
      </c>
      <c r="B975" s="1">
        <v>1.8457539647434296</v>
      </c>
      <c r="C975" s="1">
        <v>1.4257469592249308</v>
      </c>
      <c r="D975" s="1">
        <v>2.0550928483656157</v>
      </c>
      <c r="E975" s="1">
        <v>1.4285702470744674</v>
      </c>
      <c r="F975" s="1">
        <v>1.7432555743839422</v>
      </c>
    </row>
    <row r="976" ht="15.75" customHeight="1">
      <c r="A976" s="1">
        <v>1.313239569791107</v>
      </c>
      <c r="B976" s="1">
        <v>1.838345523868314</v>
      </c>
      <c r="C976" s="1">
        <v>1.4308716069124605</v>
      </c>
      <c r="D976" s="1">
        <v>2.052044641118258</v>
      </c>
      <c r="E976" s="1">
        <v>1.4241778848077817</v>
      </c>
      <c r="F976" s="1">
        <v>1.7194733183468922</v>
      </c>
    </row>
    <row r="977" ht="15.75" customHeight="1">
      <c r="A977" s="1">
        <v>1.3083095304306631</v>
      </c>
      <c r="B977" s="1">
        <v>1.8316643463153457</v>
      </c>
      <c r="C977" s="1">
        <v>1.4217796095091497</v>
      </c>
      <c r="D977" s="1">
        <v>2.060258462888601</v>
      </c>
      <c r="E977" s="1">
        <v>1.424290168612558</v>
      </c>
      <c r="F977" s="1">
        <v>1.7250838668925705</v>
      </c>
    </row>
    <row r="978" ht="15.75" customHeight="1">
      <c r="A978" s="1">
        <v>1.3033432591566967</v>
      </c>
      <c r="B978" s="1">
        <v>1.8249217387669567</v>
      </c>
      <c r="C978" s="1">
        <v>1.4125813355074608</v>
      </c>
      <c r="D978" s="1">
        <v>2.0684637333317775</v>
      </c>
      <c r="E978" s="1">
        <v>1.4244024153032755</v>
      </c>
      <c r="F978" s="1">
        <v>1.7306846155516074</v>
      </c>
    </row>
    <row r="979" ht="15.75" customHeight="1">
      <c r="A979" s="1">
        <v>1.303617688922518</v>
      </c>
      <c r="B979" s="1">
        <v>1.8258111683310927</v>
      </c>
      <c r="C979" s="1">
        <v>1.4129442580867326</v>
      </c>
      <c r="D979" s="1">
        <v>2.069846093270169</v>
      </c>
      <c r="E979" s="1">
        <v>1.4247760207091829</v>
      </c>
      <c r="F979" s="1">
        <v>1.7314228997604642</v>
      </c>
    </row>
    <row r="980" ht="15.75" customHeight="1">
      <c r="A980" s="1">
        <v>1.2986137846920078</v>
      </c>
      <c r="B980" s="1">
        <v>1.8190039922300691</v>
      </c>
      <c r="C980" s="1">
        <v>1.4036349330819384</v>
      </c>
      <c r="D980" s="1">
        <v>2.0780514871133966</v>
      </c>
      <c r="E980" s="1">
        <v>1.4248885034380834</v>
      </c>
      <c r="F980" s="1">
        <v>1.7370173618717029</v>
      </c>
    </row>
    <row r="981" ht="15.75" customHeight="1">
      <c r="A981" s="1">
        <v>1.293572595861541</v>
      </c>
      <c r="B981" s="1">
        <v>1.812133730820193</v>
      </c>
      <c r="C981" s="1">
        <v>1.3942138999215932</v>
      </c>
      <c r="D981" s="1">
        <v>2.0862496026180035</v>
      </c>
      <c r="E981" s="1">
        <v>1.4250009490200173</v>
      </c>
      <c r="F981" s="1">
        <v>1.742602605725572</v>
      </c>
    </row>
    <row r="982" ht="15.75" customHeight="1">
      <c r="A982" s="1">
        <v>1.2947071573899434</v>
      </c>
      <c r="B982" s="1">
        <v>1.8147226138748045</v>
      </c>
      <c r="C982" s="1">
        <v>1.3976369513280396</v>
      </c>
      <c r="D982" s="1">
        <v>2.074883832234983</v>
      </c>
      <c r="E982" s="1">
        <v>1.4302513107234873</v>
      </c>
      <c r="F982" s="1">
        <v>1.7628260602424735</v>
      </c>
    </row>
    <row r="983" ht="15.75" customHeight="1">
      <c r="A983" s="1">
        <v>1.2958418315622264</v>
      </c>
      <c r="B983" s="1">
        <v>1.8173143443977842</v>
      </c>
      <c r="C983" s="1">
        <v>1.4010536072444548</v>
      </c>
      <c r="D983" s="1">
        <v>2.0633690206941475</v>
      </c>
      <c r="E983" s="1">
        <v>1.4354830082026246</v>
      </c>
      <c r="F983" s="1">
        <v>1.7827807624930814</v>
      </c>
    </row>
    <row r="984" ht="15.75" customHeight="1">
      <c r="A984" s="1">
        <v>1.2961108291069152</v>
      </c>
      <c r="B984" s="1">
        <v>1.8181908087965317</v>
      </c>
      <c r="C984" s="1">
        <v>1.4014063279424398</v>
      </c>
      <c r="D984" s="1">
        <v>2.064739419518281</v>
      </c>
      <c r="E984" s="1">
        <v>1.4358668333328943</v>
      </c>
      <c r="F984" s="1">
        <v>1.7836000836234123</v>
      </c>
    </row>
    <row r="985" ht="15.75" customHeight="1">
      <c r="A985" s="1">
        <v>1.2972459893695212</v>
      </c>
      <c r="B985" s="1">
        <v>1.8207877596652722</v>
      </c>
      <c r="C985" s="1">
        <v>1.4048177627873224</v>
      </c>
      <c r="D985" s="1">
        <v>2.0530667904537276</v>
      </c>
      <c r="E985" s="1">
        <v>1.4410818758810449</v>
      </c>
      <c r="F985" s="1">
        <v>1.80331009368112</v>
      </c>
    </row>
    <row r="986" ht="15.75" customHeight="1">
      <c r="A986" s="1">
        <v>1.2983812716806609</v>
      </c>
      <c r="B986" s="1">
        <v>1.8233876305319268</v>
      </c>
      <c r="C986" s="1">
        <v>1.408223009222533</v>
      </c>
      <c r="D986" s="1">
        <v>2.041239099735503</v>
      </c>
      <c r="E986" s="1">
        <v>1.4462789841265873</v>
      </c>
      <c r="F986" s="1">
        <v>1.8227780214099365</v>
      </c>
    </row>
    <row r="987" ht="15.75" customHeight="1">
      <c r="A987" s="1">
        <v>1.2934877169648815</v>
      </c>
      <c r="B987" s="1">
        <v>1.8226277151501888</v>
      </c>
      <c r="C987" s="1">
        <v>1.413525157899182</v>
      </c>
      <c r="D987" s="1">
        <v>2.041847846538873</v>
      </c>
      <c r="E987" s="1">
        <v>1.449063566732328</v>
      </c>
      <c r="F987" s="1">
        <v>1.7915045336243194</v>
      </c>
    </row>
    <row r="988" ht="15.75" customHeight="1">
      <c r="A988" s="1">
        <v>1.2885582929662018</v>
      </c>
      <c r="B988" s="1">
        <v>1.8218635128179694</v>
      </c>
      <c r="C988" s="1">
        <v>1.4188075151175434</v>
      </c>
      <c r="D988" s="1">
        <v>2.0424571458449847</v>
      </c>
      <c r="E988" s="1">
        <v>1.4518455653720483</v>
      </c>
      <c r="F988" s="1">
        <v>1.7592998015669095</v>
      </c>
    </row>
    <row r="989" ht="15.75" customHeight="1">
      <c r="A989" s="1">
        <v>1.2888220915304511</v>
      </c>
      <c r="B989" s="1">
        <v>1.8227477137485304</v>
      </c>
      <c r="C989" s="1">
        <v>1.4191760362396195</v>
      </c>
      <c r="D989" s="1">
        <v>2.043779228414336</v>
      </c>
      <c r="E989" s="1">
        <v>1.452244851740351</v>
      </c>
      <c r="F989" s="1">
        <v>1.7600818410000825</v>
      </c>
    </row>
    <row r="990" ht="15.75" customHeight="1">
      <c r="A990" s="1">
        <v>1.2838554276258922</v>
      </c>
      <c r="B990" s="1">
        <v>1.8219798907627924</v>
      </c>
      <c r="C990" s="1">
        <v>1.424440587010841</v>
      </c>
      <c r="D990" s="1">
        <v>2.0443916140000598</v>
      </c>
      <c r="E990" s="1">
        <v>1.455025351177295</v>
      </c>
      <c r="F990" s="1">
        <v>1.7268643627059344</v>
      </c>
    </row>
    <row r="991" ht="15.75" customHeight="1">
      <c r="A991" s="1">
        <v>1.2788518462414549</v>
      </c>
      <c r="B991" s="1">
        <v>1.821207747006153</v>
      </c>
      <c r="C991" s="1">
        <v>1.4296861197760087</v>
      </c>
      <c r="D991" s="1">
        <v>2.045004560100958</v>
      </c>
      <c r="E991" s="1">
        <v>1.4578033689855245</v>
      </c>
      <c r="F991" s="1">
        <v>1.6925715703750954</v>
      </c>
    </row>
    <row r="992" ht="15.75" customHeight="1">
      <c r="A992" s="1">
        <v>1.2769936038722145</v>
      </c>
      <c r="B992" s="1">
        <v>1.8187062415975692</v>
      </c>
      <c r="C992" s="1">
        <v>1.427596013582205</v>
      </c>
      <c r="D992" s="1">
        <v>2.0446309394422175</v>
      </c>
      <c r="E992" s="1">
        <v>1.4584630234652427</v>
      </c>
      <c r="F992" s="1">
        <v>1.6999891082607004</v>
      </c>
    </row>
    <row r="993" ht="15.75" customHeight="1">
      <c r="A993" s="1">
        <v>1.275128353602239</v>
      </c>
      <c r="B993" s="1">
        <v>1.8161896180220554</v>
      </c>
      <c r="C993" s="1">
        <v>1.4254969285389407</v>
      </c>
      <c r="D993" s="1">
        <v>2.0442532884832367</v>
      </c>
      <c r="E993" s="1">
        <v>1.4591233212684178</v>
      </c>
      <c r="F993" s="1">
        <v>1.7073810628370836</v>
      </c>
    </row>
    <row r="994" ht="15.75" customHeight="1">
      <c r="A994" s="1">
        <v>1.2753827585999153</v>
      </c>
      <c r="B994" s="1">
        <v>1.8170641772287242</v>
      </c>
      <c r="C994" s="1">
        <v>1.4258715345055222</v>
      </c>
      <c r="D994" s="1">
        <v>2.045579472059762</v>
      </c>
      <c r="E994" s="1">
        <v>1.4595296280190195</v>
      </c>
      <c r="F994" s="1">
        <v>1.7080850459725505</v>
      </c>
    </row>
    <row r="995" ht="15.75" customHeight="1">
      <c r="A995" s="1">
        <v>1.2735102258442705</v>
      </c>
      <c r="B995" s="1">
        <v>1.8145321411504562</v>
      </c>
      <c r="C995" s="1">
        <v>1.4237631185836248</v>
      </c>
      <c r="D995" s="1">
        <v>2.0451996415131624</v>
      </c>
      <c r="E995" s="1">
        <v>1.4601910358143244</v>
      </c>
      <c r="F995" s="1">
        <v>1.7154559459244978</v>
      </c>
    </row>
    <row r="996" ht="15.75" customHeight="1">
      <c r="A996" s="1">
        <v>1.2716306093315755</v>
      </c>
      <c r="B996" s="1">
        <v>1.8119848057038324</v>
      </c>
      <c r="C996" s="1">
        <v>1.4216456245074545</v>
      </c>
      <c r="D996" s="1">
        <v>2.0448157426416462</v>
      </c>
      <c r="E996" s="1">
        <v>1.4608530908469637</v>
      </c>
      <c r="F996" s="1">
        <v>1.7228026605292337</v>
      </c>
    </row>
    <row r="997" ht="15.75" customHeight="1">
      <c r="A997" s="1">
        <v>1.266525524148015</v>
      </c>
      <c r="B997" s="1">
        <v>1.8059824239649835</v>
      </c>
      <c r="C997" s="1">
        <v>1.4147733568351062</v>
      </c>
      <c r="D997" s="1">
        <v>2.038269581012579</v>
      </c>
      <c r="E997" s="1">
        <v>1.45735051779287</v>
      </c>
      <c r="F997" s="1">
        <v>1.7217638475422363</v>
      </c>
    </row>
    <row r="998" ht="15.75" customHeight="1">
      <c r="A998" s="1">
        <v>1.2613814708127176</v>
      </c>
      <c r="B998" s="1">
        <v>1.7999284033824237</v>
      </c>
      <c r="C998" s="1">
        <v>1.4078370129511042</v>
      </c>
      <c r="D998" s="1">
        <v>2.03165965593055</v>
      </c>
      <c r="E998" s="1">
        <v>1.453827715191368</v>
      </c>
      <c r="F998" s="1">
        <v>1.720720082657008</v>
      </c>
    </row>
    <row r="999" ht="15.75" customHeight="1">
      <c r="A999" s="1">
        <v>1.2616265157536497</v>
      </c>
      <c r="B999" s="1">
        <v>1.8007757507955535</v>
      </c>
      <c r="C999" s="1">
        <v>1.4081957112199597</v>
      </c>
      <c r="D999" s="1">
        <v>2.0329572775961657</v>
      </c>
      <c r="E999" s="1">
        <v>1.4542289047983057</v>
      </c>
      <c r="F999" s="1">
        <v>1.7214435551482623</v>
      </c>
    </row>
    <row r="1000" ht="15.75" customHeight="1">
      <c r="A1000" s="1">
        <v>1.256442034864543</v>
      </c>
      <c r="B1000" s="1">
        <v>1.7946675153522</v>
      </c>
      <c r="C1000" s="1">
        <v>1.4011925713229312</v>
      </c>
      <c r="D1000" s="1">
        <v>2.0262804403408126</v>
      </c>
      <c r="E1000" s="1">
        <v>1.4506850002850464</v>
      </c>
      <c r="F1000" s="1">
        <v>1.7203951272153102</v>
      </c>
    </row>
    <row r="1001" ht="15.75" customHeight="1">
      <c r="A1001" s="1">
        <v>1.2512173630542405</v>
      </c>
      <c r="B1001" s="1">
        <v>1.7885063720804202</v>
      </c>
      <c r="C1001" s="1">
        <v>1.3941229306769194</v>
      </c>
      <c r="D1001" s="1">
        <v>2.019538303823934</v>
      </c>
      <c r="E1001" s="1">
        <v>1.4471205050099525</v>
      </c>
      <c r="F1001" s="1">
        <v>1.719341709230651</v>
      </c>
    </row>
    <row r="1002" ht="15.75" customHeight="1">
      <c r="A1002" s="1">
        <v>1.257097442594738</v>
      </c>
      <c r="B1002" s="1">
        <v>1.7929255644030913</v>
      </c>
      <c r="C1002" s="1">
        <v>1.4024340704662932</v>
      </c>
      <c r="D1002" s="1">
        <v>2.0262159461155274</v>
      </c>
      <c r="E1002" s="1">
        <v>1.4469966219041952</v>
      </c>
      <c r="F1002" s="1">
        <v>1.71351775569496</v>
      </c>
    </row>
    <row r="1003" ht="15.75" customHeight="1">
      <c r="A1003" s="1">
        <v>1.262944447275609</v>
      </c>
      <c r="B1003" s="1">
        <v>1.797343252403127</v>
      </c>
      <c r="C1003" s="1">
        <v>1.4106871632139717</v>
      </c>
      <c r="D1003" s="1">
        <v>2.032891560510871</v>
      </c>
      <c r="E1003" s="1">
        <v>1.4468722021847986</v>
      </c>
      <c r="F1003" s="1">
        <v>1.7076456169735539</v>
      </c>
    </row>
    <row r="1004" ht="15.75" customHeight="1">
      <c r="A1004" s="1">
        <v>1.2631905435532504</v>
      </c>
      <c r="B1004" s="1">
        <v>1.798186330900662</v>
      </c>
      <c r="C1004" s="1">
        <v>1.411048394917793</v>
      </c>
      <c r="D1004" s="1">
        <v>2.034191956350576</v>
      </c>
      <c r="E1004" s="1">
        <v>1.4472667421025818</v>
      </c>
      <c r="F1004" s="1">
        <v>1.7083499829044329</v>
      </c>
    </row>
    <row r="1005" ht="15.75" customHeight="1">
      <c r="A1005" s="1">
        <v>1.2690064029131956</v>
      </c>
      <c r="B1005" s="1">
        <v>1.802605761396598</v>
      </c>
      <c r="C1005" s="1">
        <v>1.4192473346714707</v>
      </c>
      <c r="D1005" s="1">
        <v>2.0408724355331658</v>
      </c>
      <c r="E1005" s="1">
        <v>1.4471420188486186</v>
      </c>
      <c r="F1005" s="1">
        <v>1.7024273042943796</v>
      </c>
    </row>
    <row r="1006" ht="15.75" customHeight="1">
      <c r="A1006" s="1">
        <v>1.2747905799957742</v>
      </c>
      <c r="B1006" s="1">
        <v>1.8070239595533226</v>
      </c>
      <c r="C1006" s="1">
        <v>1.4273913338057527</v>
      </c>
      <c r="D1006" s="1">
        <v>2.0475516174176938</v>
      </c>
      <c r="E1006" s="1">
        <v>1.4470167568281116</v>
      </c>
      <c r="F1006" s="1">
        <v>1.6964552272846583</v>
      </c>
    </row>
    <row r="1007" ht="15.75" customHeight="1">
      <c r="A1007" s="1">
        <v>1.2784165904622782</v>
      </c>
      <c r="B1007" s="1">
        <v>1.8172748351499233</v>
      </c>
      <c r="C1007" s="1">
        <v>1.437291647277511</v>
      </c>
      <c r="D1007" s="1">
        <v>2.0389944837600007</v>
      </c>
      <c r="E1007" s="1">
        <v>1.4467972390120116</v>
      </c>
      <c r="F1007" s="1">
        <v>1.699420219211023</v>
      </c>
    </row>
    <row r="1008" ht="15.75" customHeight="1">
      <c r="A1008" s="1">
        <v>1.2820323919556584</v>
      </c>
      <c r="B1008" s="1">
        <v>1.8274776219365485</v>
      </c>
      <c r="C1008" s="1">
        <v>1.447110130272607</v>
      </c>
      <c r="D1008" s="1">
        <v>2.030342362818774</v>
      </c>
      <c r="E1008" s="1">
        <v>1.4465769558518344</v>
      </c>
      <c r="F1008" s="1">
        <v>1.7023859177746803</v>
      </c>
    </row>
    <row r="1009" ht="15.75" customHeight="1">
      <c r="A1009" s="1">
        <v>1.2822915949440277</v>
      </c>
      <c r="B1009" s="1">
        <v>1.828371438395475</v>
      </c>
      <c r="C1009" s="1">
        <v>1.4475048963232373</v>
      </c>
      <c r="D1009" s="1">
        <v>2.031637022740538</v>
      </c>
      <c r="E1009" s="1">
        <v>1.4469712152910985</v>
      </c>
      <c r="F1009" s="1">
        <v>1.7030827014512473</v>
      </c>
    </row>
    <row r="1010" ht="15.75" customHeight="1">
      <c r="A1010" s="1">
        <v>1.2858981825100506</v>
      </c>
      <c r="B1010" s="1">
        <v>1.838533969440044</v>
      </c>
      <c r="C1010" s="1">
        <v>1.457247010854655</v>
      </c>
      <c r="D1010" s="1">
        <v>2.0228847059626447</v>
      </c>
      <c r="E1010" s="1">
        <v>1.4467503730457958</v>
      </c>
      <c r="F1010" s="1">
        <v>1.7060511015549733</v>
      </c>
    </row>
    <row r="1011" ht="15.75" customHeight="1">
      <c r="A1011" s="1">
        <v>1.2894948656600405</v>
      </c>
      <c r="B1011" s="1">
        <v>1.8486516094704952</v>
      </c>
      <c r="C1011" s="1">
        <v>1.4669122819278366</v>
      </c>
      <c r="D1011" s="1">
        <v>2.014034466850314</v>
      </c>
      <c r="E1011" s="1">
        <v>1.4465287622375962</v>
      </c>
      <c r="F1011" s="1">
        <v>1.7090203060585634</v>
      </c>
    </row>
    <row r="1012" ht="15.75" customHeight="1">
      <c r="A1012" s="1">
        <v>1.2782839742478567</v>
      </c>
      <c r="B1012" s="1">
        <v>1.8444601306767316</v>
      </c>
      <c r="C1012" s="1">
        <v>1.466066776613265</v>
      </c>
      <c r="D1012" s="1">
        <v>2.0147007643602772</v>
      </c>
      <c r="E1012" s="1">
        <v>1.4442237760460177</v>
      </c>
      <c r="F1012" s="1">
        <v>1.716504640178998</v>
      </c>
    </row>
    <row r="1013" ht="15.75" customHeight="1">
      <c r="A1013" s="1">
        <v>1.266905224067848</v>
      </c>
      <c r="B1013" s="1">
        <v>1.8402378998140279</v>
      </c>
      <c r="C1013" s="1">
        <v>1.4652184680693352</v>
      </c>
      <c r="D1013" s="1">
        <v>2.0153678929392727</v>
      </c>
      <c r="E1013" s="1">
        <v>1.4419083085289346</v>
      </c>
      <c r="F1013" s="1">
        <v>1.7239637730719422</v>
      </c>
    </row>
    <row r="1014" ht="15.75" customHeight="1">
      <c r="A1014" s="1">
        <v>1.267153999301438</v>
      </c>
      <c r="B1014" s="1">
        <v>1.8411538522029813</v>
      </c>
      <c r="C1014" s="1">
        <v>1.4656307231345502</v>
      </c>
      <c r="D1014" s="1">
        <v>2.0166292263310854</v>
      </c>
      <c r="E1014" s="1">
        <v>1.4422981520945644</v>
      </c>
      <c r="F1014" s="1">
        <v>1.7246920432797075</v>
      </c>
    </row>
    <row r="1015" ht="15.75" customHeight="1">
      <c r="A1015" s="1">
        <v>1.2555993563990206</v>
      </c>
      <c r="B1015" s="1">
        <v>1.8368995617796962</v>
      </c>
      <c r="C1015" s="1">
        <v>1.4647796540153613</v>
      </c>
      <c r="D1015" s="1">
        <v>2.017299581382314</v>
      </c>
      <c r="E1015" s="1">
        <v>1.4399717804095684</v>
      </c>
      <c r="F1015" s="1">
        <v>1.7321306598844295</v>
      </c>
    </row>
    <row r="1016" ht="15.75" customHeight="1">
      <c r="A1016" s="1">
        <v>1.243864546205297</v>
      </c>
      <c r="B1016" s="1">
        <v>1.832613984018732</v>
      </c>
      <c r="C1016" s="1">
        <v>1.4639257650058988</v>
      </c>
      <c r="D1016" s="1">
        <v>2.0179707778251825</v>
      </c>
      <c r="E1016" s="1">
        <v>1.437634801725852</v>
      </c>
      <c r="F1016" s="1">
        <v>1.7395454799220629</v>
      </c>
    </row>
    <row r="1017" ht="15.75" customHeight="1">
      <c r="A1017" s="1">
        <v>1.245947039813528</v>
      </c>
      <c r="B1017" s="1">
        <v>1.8384858466248113</v>
      </c>
      <c r="C1017" s="1">
        <v>1.4661133616275195</v>
      </c>
      <c r="D1017" s="1">
        <v>2.009741462667012</v>
      </c>
      <c r="E1017" s="1">
        <v>1.4450516388499726</v>
      </c>
      <c r="F1017" s="1">
        <v>1.7377908489137146</v>
      </c>
    </row>
    <row r="1018" ht="15.75" customHeight="1">
      <c r="A1018" s="1">
        <v>1.248027083309371</v>
      </c>
      <c r="B1018" s="1">
        <v>1.8443510613912792</v>
      </c>
      <c r="C1018" s="1">
        <v>1.46830039188363</v>
      </c>
      <c r="D1018" s="1">
        <v>2.0014233778021007</v>
      </c>
      <c r="E1018" s="1">
        <v>1.4524265443828004</v>
      </c>
      <c r="F1018" s="1">
        <v>1.7360271544154287</v>
      </c>
    </row>
    <row r="1019" ht="15.75" customHeight="1">
      <c r="A1019" s="1">
        <v>1.2482632785669756</v>
      </c>
      <c r="B1019" s="1">
        <v>1.8452742327571636</v>
      </c>
      <c r="C1019" s="1">
        <v>1.4687156786138311</v>
      </c>
      <c r="D1019" s="1">
        <v>2.0026542369615346</v>
      </c>
      <c r="E1019" s="1">
        <v>1.4528263879189234</v>
      </c>
      <c r="F1019" s="1">
        <v>1.7367734697854864</v>
      </c>
    </row>
    <row r="1020" ht="15.75" customHeight="1">
      <c r="A1020" s="1">
        <v>1.2503413940716315</v>
      </c>
      <c r="B1020" s="1">
        <v>1.8511372676603497</v>
      </c>
      <c r="C1020" s="1">
        <v>1.4709030755912709</v>
      </c>
      <c r="D1020" s="1">
        <v>1.9942425669383101</v>
      </c>
      <c r="E1020" s="1">
        <v>1.46016268837615</v>
      </c>
      <c r="F1020" s="1">
        <v>1.735000689761131</v>
      </c>
    </row>
    <row r="1021" ht="15.75" customHeight="1">
      <c r="A1021" s="1">
        <v>1.2524171180227806</v>
      </c>
      <c r="B1021" s="1">
        <v>1.856994242453565</v>
      </c>
      <c r="C1021" s="1">
        <v>1.4730899558652386</v>
      </c>
      <c r="D1021" s="1">
        <v>1.9857394496333693</v>
      </c>
      <c r="E1021" s="1">
        <v>1.4674591079550316</v>
      </c>
      <c r="F1021" s="1">
        <v>1.7332187591049255</v>
      </c>
    </row>
    <row r="1022" ht="15.75" customHeight="1">
      <c r="A1022" s="1">
        <v>1.2701701045639162</v>
      </c>
      <c r="B1022" s="1">
        <v>1.8492799759650034</v>
      </c>
      <c r="C1022" s="1">
        <v>1.4648753671345136</v>
      </c>
      <c r="D1022" s="1">
        <v>1.9849277254399933</v>
      </c>
      <c r="E1022" s="1">
        <v>1.4627124206444317</v>
      </c>
      <c r="F1022" s="1">
        <v>1.7229804008206755</v>
      </c>
    </row>
    <row r="1023" ht="15.75" customHeight="1">
      <c r="A1023" s="1">
        <v>1.2875808922315335</v>
      </c>
      <c r="B1023" s="1">
        <v>1.8414882953572609</v>
      </c>
      <c r="C1023" s="1">
        <v>1.4565735271565976</v>
      </c>
      <c r="D1023" s="1">
        <v>1.984110101267111</v>
      </c>
      <c r="E1023" s="1">
        <v>1.4579322804577244</v>
      </c>
      <c r="F1023" s="1">
        <v>1.7126185466346744</v>
      </c>
    </row>
    <row r="1024" ht="15.75" customHeight="1">
      <c r="A1024" s="1">
        <v>1.2878439987500179</v>
      </c>
      <c r="B1024" s="1">
        <v>1.8424064379737741</v>
      </c>
      <c r="C1024" s="1">
        <v>1.4569773641527992</v>
      </c>
      <c r="D1024" s="1">
        <v>1.985303867015113</v>
      </c>
      <c r="E1024" s="1">
        <v>1.4583374321919365</v>
      </c>
      <c r="F1024" s="1">
        <v>1.7133301362095277</v>
      </c>
    </row>
    <row r="1025" ht="15.75" customHeight="1">
      <c r="A1025" s="1">
        <v>1.3049353724462398</v>
      </c>
      <c r="B1025" s="1">
        <v>1.834533278524767</v>
      </c>
      <c r="C1025" s="1">
        <v>1.4485843684081992</v>
      </c>
      <c r="D1025" s="1">
        <v>1.9844815789965489</v>
      </c>
      <c r="E1025" s="1">
        <v>1.4535223908257902</v>
      </c>
      <c r="F1025" s="1">
        <v>1.702838352393579</v>
      </c>
    </row>
    <row r="1026" ht="15.75" customHeight="1">
      <c r="A1026" s="1">
        <v>1.32172139555733</v>
      </c>
      <c r="B1026" s="1">
        <v>1.826580315798391</v>
      </c>
      <c r="C1026" s="1">
        <v>1.4401002795134237</v>
      </c>
      <c r="D1026" s="1">
        <v>1.98365333543015</v>
      </c>
      <c r="E1026" s="1">
        <v>1.4486730808289574</v>
      </c>
      <c r="F1026" s="1">
        <v>1.692217445216069</v>
      </c>
    </row>
    <row r="1027" ht="15.75" customHeight="1">
      <c r="A1027" s="1">
        <v>1.317231962569035</v>
      </c>
      <c r="B1027" s="1">
        <v>1.817687943986917</v>
      </c>
      <c r="C1027" s="1">
        <v>1.4528765341681464</v>
      </c>
      <c r="D1027" s="1">
        <v>1.978096672923525</v>
      </c>
      <c r="E1027" s="1">
        <v>1.4402457261948487</v>
      </c>
      <c r="F1027" s="1">
        <v>1.6940015746897938</v>
      </c>
    </row>
    <row r="1028" ht="15.75" customHeight="1">
      <c r="A1028" s="1">
        <v>1.3127118765110528</v>
      </c>
      <c r="B1028" s="1">
        <v>1.8086983897225428</v>
      </c>
      <c r="C1028" s="1">
        <v>1.4655123509778405</v>
      </c>
      <c r="D1028" s="1">
        <v>1.9724909434102316</v>
      </c>
      <c r="E1028" s="1">
        <v>1.4317263860566722</v>
      </c>
      <c r="F1028" s="1">
        <v>1.6957876330994706</v>
      </c>
    </row>
    <row r="1029" ht="15.75" customHeight="1">
      <c r="A1029" s="1">
        <v>1.31299320246079</v>
      </c>
      <c r="B1029" s="1">
        <v>1.8095603357073489</v>
      </c>
      <c r="C1029" s="1">
        <v>1.4659248944370216</v>
      </c>
      <c r="D1029" s="1">
        <v>1.973660271757323</v>
      </c>
      <c r="E1029" s="1">
        <v>1.432106723922435</v>
      </c>
      <c r="F1029" s="1">
        <v>1.6964749886664927</v>
      </c>
    </row>
    <row r="1030" ht="15.75" customHeight="1">
      <c r="A1030" s="1">
        <v>1.3084412680674256</v>
      </c>
      <c r="B1030" s="1">
        <v>1.800468446525842</v>
      </c>
      <c r="C1030" s="1">
        <v>1.478429459440028</v>
      </c>
      <c r="D1030" s="1">
        <v>1.9680031979958823</v>
      </c>
      <c r="E1030" s="1">
        <v>1.4234913099097797</v>
      </c>
      <c r="F1030" s="1">
        <v>1.698264421940198</v>
      </c>
    </row>
    <row r="1031" ht="15.75" customHeight="1">
      <c r="A1031" s="1">
        <v>1.3038578819935323</v>
      </c>
      <c r="B1031" s="1">
        <v>1.7912758225706455</v>
      </c>
      <c r="C1031" s="1">
        <v>1.4908040620493497</v>
      </c>
      <c r="D1031" s="1">
        <v>1.9622960129885278</v>
      </c>
      <c r="E1031" s="1">
        <v>1.4147796550737302</v>
      </c>
      <c r="F1031" s="1">
        <v>1.7000558150450003</v>
      </c>
    </row>
    <row r="1032" ht="15.75" customHeight="1">
      <c r="A1032" s="1">
        <v>1.30638996904996</v>
      </c>
      <c r="B1032" s="1">
        <v>1.7870892859901495</v>
      </c>
      <c r="C1032" s="1">
        <v>1.489739727677818</v>
      </c>
      <c r="D1032" s="1">
        <v>1.9642498697447341</v>
      </c>
      <c r="E1032" s="1">
        <v>1.410854196257041</v>
      </c>
      <c r="F1032" s="1">
        <v>1.6932644664745942</v>
      </c>
    </row>
    <row r="1033" ht="15.75" customHeight="1">
      <c r="A1033" s="1">
        <v>1.3089185096352616</v>
      </c>
      <c r="B1033" s="1">
        <v>1.7828729153272358</v>
      </c>
      <c r="C1033" s="1">
        <v>1.4886716003999945</v>
      </c>
      <c r="D1033" s="1">
        <v>1.9662077764349837</v>
      </c>
      <c r="E1033" s="1">
        <v>1.4069044869989715</v>
      </c>
      <c r="F1033" s="1">
        <v>1.6864114591871062</v>
      </c>
    </row>
    <row r="1034" ht="15.75" customHeight="1">
      <c r="A1034" s="1">
        <v>1.3091970282685035</v>
      </c>
      <c r="B1034" s="1">
        <v>1.783692385255468</v>
      </c>
      <c r="C1034" s="1">
        <v>1.489107335552956</v>
      </c>
      <c r="D1034" s="1">
        <v>1.96736404138742</v>
      </c>
      <c r="E1034" s="1">
        <v>1.40726235918186</v>
      </c>
      <c r="F1034" s="1">
        <v>1.6870855768147774</v>
      </c>
    </row>
    <row r="1035" ht="15.75" customHeight="1">
      <c r="A1035" s="1">
        <v>1.3117227435266534</v>
      </c>
      <c r="B1035" s="1">
        <v>1.779444859852908</v>
      </c>
      <c r="C1035" s="1">
        <v>1.4880354078342797</v>
      </c>
      <c r="D1035" s="1">
        <v>1.9693289095419337</v>
      </c>
      <c r="E1035" s="1">
        <v>1.403287379612108</v>
      </c>
      <c r="F1035" s="1">
        <v>1.6801678733669942</v>
      </c>
    </row>
    <row r="1036" ht="15.75" customHeight="1">
      <c r="A1036" s="1">
        <v>1.3142450081594634</v>
      </c>
      <c r="B1036" s="1">
        <v>1.775166972281179</v>
      </c>
      <c r="C1036" s="1">
        <v>1.4869596616527228</v>
      </c>
      <c r="D1036" s="1">
        <v>1.9712978815708218</v>
      </c>
      <c r="E1036" s="1">
        <v>1.399287644649677</v>
      </c>
      <c r="F1036" s="1">
        <v>1.673186665957213</v>
      </c>
    </row>
    <row r="1037" ht="15.75" customHeight="1">
      <c r="A1037" s="1">
        <v>1.3131371942908614</v>
      </c>
      <c r="B1037" s="1">
        <v>1.7722656677866455</v>
      </c>
      <c r="C1037" s="1">
        <v>1.4831650450512874</v>
      </c>
      <c r="D1037" s="1">
        <v>1.9575018050903086</v>
      </c>
      <c r="E1037" s="1">
        <v>1.4027932920057335</v>
      </c>
      <c r="F1037" s="1">
        <v>1.7028870598631027</v>
      </c>
    </row>
    <row r="1038" ht="15.75" customHeight="1">
      <c r="A1038" s="1">
        <v>1.3120260412974538</v>
      </c>
      <c r="B1038" s="1">
        <v>1.76934666065617</v>
      </c>
      <c r="C1038" s="1">
        <v>1.479347285057185</v>
      </c>
      <c r="D1038" s="1">
        <v>1.9435022583480241</v>
      </c>
      <c r="E1038" s="1">
        <v>1.4062921927286578</v>
      </c>
      <c r="F1038" s="1">
        <v>1.73193192562834</v>
      </c>
    </row>
    <row r="1039" ht="15.75" customHeight="1">
      <c r="A1039" s="1">
        <v>1.312306858167412</v>
      </c>
      <c r="B1039" s="1">
        <v>1.7701444982342318</v>
      </c>
      <c r="C1039" s="1">
        <v>1.4797735718433227</v>
      </c>
      <c r="D1039" s="1">
        <v>1.9446121924523145</v>
      </c>
      <c r="E1039" s="1">
        <v>1.406649523259271</v>
      </c>
      <c r="F1039" s="1">
        <v>1.7326720792272845</v>
      </c>
    </row>
    <row r="1040" ht="15.75" customHeight="1">
      <c r="A1040" s="1">
        <v>1.3111922713180695</v>
      </c>
      <c r="B1040" s="1">
        <v>1.7672072138597208</v>
      </c>
      <c r="C1040" s="1">
        <v>1.475931656639838</v>
      </c>
      <c r="D1040" s="1">
        <v>1.9303970668899348</v>
      </c>
      <c r="E1040" s="1">
        <v>1.4101428927325854</v>
      </c>
      <c r="F1040" s="1">
        <v>1.7611217420150578</v>
      </c>
    </row>
    <row r="1041" ht="15.75" customHeight="1">
      <c r="A1041" s="1">
        <v>1.3100743227650193</v>
      </c>
      <c r="B1041" s="1">
        <v>1.764251992941328</v>
      </c>
      <c r="C1041" s="1">
        <v>1.472066158011107</v>
      </c>
      <c r="D1041" s="1">
        <v>1.9159675783016268</v>
      </c>
      <c r="E1041" s="1">
        <v>1.4136297364780916</v>
      </c>
      <c r="F1041" s="1">
        <v>1.789005243652795</v>
      </c>
    </row>
    <row r="1042" ht="15.75" customHeight="1">
      <c r="A1042" s="1">
        <v>1.3061658055949008</v>
      </c>
      <c r="B1042" s="1">
        <v>1.7630362803107549</v>
      </c>
      <c r="C1042" s="1">
        <v>1.4689426105968844</v>
      </c>
      <c r="D1042" s="1">
        <v>1.9134930187773043</v>
      </c>
      <c r="E1042" s="1">
        <v>1.4125253600233765</v>
      </c>
      <c r="F1042" s="1">
        <v>1.783838276639023</v>
      </c>
    </row>
    <row r="1043" ht="15.75" customHeight="1">
      <c r="A1043" s="1">
        <v>1.3022331931672002</v>
      </c>
      <c r="B1043" s="1">
        <v>1.7618144024714357</v>
      </c>
      <c r="C1043" s="1">
        <v>1.4658021638837533</v>
      </c>
      <c r="D1043" s="1">
        <v>1.911002249434183</v>
      </c>
      <c r="E1043" s="1">
        <v>1.4114173301642419</v>
      </c>
      <c r="F1043" s="1">
        <v>1.7786305662659707</v>
      </c>
    </row>
    <row r="1044" ht="15.75" customHeight="1">
      <c r="A1044" s="1">
        <v>1.3025068140708675</v>
      </c>
      <c r="B1044" s="1">
        <v>1.7626003745453678</v>
      </c>
      <c r="C1044" s="1">
        <v>1.4662149918865657</v>
      </c>
      <c r="D1044" s="1">
        <v>1.9120482179190008</v>
      </c>
      <c r="E1044" s="1">
        <v>1.4117792129872824</v>
      </c>
      <c r="F1044" s="1">
        <v>1.7794432063693608</v>
      </c>
    </row>
    <row r="1045" ht="15.75" customHeight="1">
      <c r="A1045" s="1">
        <v>1.298549169208414</v>
      </c>
      <c r="B1045" s="1">
        <v>1.7613726180135927</v>
      </c>
      <c r="C1045" s="1">
        <v>1.463056920402491</v>
      </c>
      <c r="D1045" s="1">
        <v>1.9095411422816393</v>
      </c>
      <c r="E1045" s="1">
        <v>1.4106674669206254</v>
      </c>
      <c r="F1045" s="1">
        <v>1.774192792764125</v>
      </c>
    </row>
    <row r="1046" ht="15.75" customHeight="1">
      <c r="A1046" s="1">
        <v>1.2945668823659284</v>
      </c>
      <c r="B1046" s="1">
        <v>1.7601386447351175</v>
      </c>
      <c r="C1046" s="1">
        <v>1.4598816827334746</v>
      </c>
      <c r="D1046" s="1">
        <v>1.9070176592848687</v>
      </c>
      <c r="E1046" s="1">
        <v>1.409552042804421</v>
      </c>
      <c r="F1046" s="1">
        <v>1.768900759928634</v>
      </c>
    </row>
    <row r="1047" ht="15.75" customHeight="1">
      <c r="A1047" s="1">
        <v>1.3019275888080475</v>
      </c>
      <c r="B1047" s="1">
        <v>1.760750123576814</v>
      </c>
      <c r="C1047" s="1">
        <v>1.4605548346422033</v>
      </c>
      <c r="D1047" s="1">
        <v>1.9046414672032606</v>
      </c>
      <c r="E1047" s="1">
        <v>1.4149888027090534</v>
      </c>
      <c r="F1047" s="1">
        <v>1.7665644497872695</v>
      </c>
    </row>
    <row r="1048" ht="15.75" customHeight="1">
      <c r="A1048" s="1">
        <v>1.309237250253948</v>
      </c>
      <c r="B1048" s="1">
        <v>1.7613624555808225</v>
      </c>
      <c r="C1048" s="1">
        <v>1.461228642769585</v>
      </c>
      <c r="D1048" s="1">
        <v>1.9022499583247483</v>
      </c>
      <c r="E1048" s="1">
        <v>1.420404564665847</v>
      </c>
      <c r="F1048" s="1">
        <v>1.764214870742884</v>
      </c>
    </row>
    <row r="1049" ht="15.75" customHeight="1">
      <c r="A1049" s="1">
        <v>1.3095160039846243</v>
      </c>
      <c r="B1049" s="1">
        <v>1.7621477197924127</v>
      </c>
      <c r="C1049" s="1">
        <v>1.461636997019028</v>
      </c>
      <c r="D1049" s="1">
        <v>1.9032791659665793</v>
      </c>
      <c r="E1049" s="1">
        <v>1.4207745319150626</v>
      </c>
      <c r="F1049" s="1">
        <v>1.7650046102945103</v>
      </c>
    </row>
    <row r="1050" ht="15.75" customHeight="1">
      <c r="A1050" s="1">
        <v>1.316777578159429</v>
      </c>
      <c r="B1050" s="1">
        <v>1.7627620584724115</v>
      </c>
      <c r="C1050" s="1">
        <v>1.4623119349972145</v>
      </c>
      <c r="D1050" s="1">
        <v>1.9008722859858236</v>
      </c>
      <c r="E1050" s="1">
        <v>1.4261713511676772</v>
      </c>
      <c r="F1050" s="1">
        <v>1.762641485763626</v>
      </c>
    </row>
    <row r="1051" ht="15.75" customHeight="1">
      <c r="A1051" s="1">
        <v>1.323990651854645</v>
      </c>
      <c r="B1051" s="1">
        <v>1.7633772571579953</v>
      </c>
      <c r="C1051" s="1">
        <v>1.462987533245397</v>
      </c>
      <c r="D1051" s="1">
        <v>1.898449906909689</v>
      </c>
      <c r="E1051" s="1">
        <v>1.4315480057376158</v>
      </c>
      <c r="F1051" s="1">
        <v>1.7602649410166156</v>
      </c>
    </row>
    <row r="1052" ht="15.75" customHeight="1">
      <c r="A1052" s="1">
        <v>1.320137211250615</v>
      </c>
      <c r="B1052" s="1">
        <v>1.767799852219268</v>
      </c>
      <c r="C1052" s="1">
        <v>1.4647669257635672</v>
      </c>
      <c r="D1052" s="1">
        <v>1.8941227409782173</v>
      </c>
      <c r="E1052" s="1">
        <v>1.4290149166962365</v>
      </c>
      <c r="F1052" s="1">
        <v>1.7619536943645318</v>
      </c>
    </row>
    <row r="1053" ht="15.75" customHeight="1">
      <c r="A1053" s="1">
        <v>1.3162602827894396</v>
      </c>
      <c r="B1053" s="1">
        <v>1.7722202203677448</v>
      </c>
      <c r="C1053" s="1">
        <v>1.4665465334415755</v>
      </c>
      <c r="D1053" s="1">
        <v>1.8897625441874264</v>
      </c>
      <c r="E1053" s="1">
        <v>1.4264698041640698</v>
      </c>
      <c r="F1053" s="1">
        <v>1.763644826442162</v>
      </c>
    </row>
    <row r="1054" ht="15.75" customHeight="1">
      <c r="A1054" s="1">
        <v>1.316544253394212</v>
      </c>
      <c r="B1054" s="1">
        <v>1.7730226186058058</v>
      </c>
      <c r="C1054" s="1">
        <v>1.46696009293412</v>
      </c>
      <c r="D1054" s="1">
        <v>1.8907681749832173</v>
      </c>
      <c r="E1054" s="1">
        <v>1.4268453011307556</v>
      </c>
      <c r="F1054" s="1">
        <v>1.7644336701423606</v>
      </c>
    </row>
    <row r="1055" ht="15.75" customHeight="1">
      <c r="A1055" s="1">
        <v>1.3126429120114045</v>
      </c>
      <c r="B1055" s="1">
        <v>1.7774438527777658</v>
      </c>
      <c r="C1055" s="1">
        <v>1.4687407198767022</v>
      </c>
      <c r="D1055" s="1">
        <v>1.8863735752819466</v>
      </c>
      <c r="E1055" s="1">
        <v>1.4242876668067825</v>
      </c>
      <c r="F1055" s="1">
        <v>1.7661288485631594</v>
      </c>
    </row>
    <row r="1056" ht="15.75" customHeight="1">
      <c r="A1056" s="1">
        <v>1.3087175644089968</v>
      </c>
      <c r="B1056" s="1">
        <v>1.7818631379573417</v>
      </c>
      <c r="C1056" s="1">
        <v>1.4705215902701396</v>
      </c>
      <c r="D1056" s="1">
        <v>1.8819453615527226</v>
      </c>
      <c r="E1056" s="1">
        <v>1.4217178501303316</v>
      </c>
      <c r="F1056" s="1">
        <v>1.7678264363577414</v>
      </c>
    </row>
    <row r="1057" ht="15.75" customHeight="1">
      <c r="A1057" s="1">
        <v>1.3170355685094488</v>
      </c>
      <c r="B1057" s="1">
        <v>1.7799164238893506</v>
      </c>
      <c r="C1057" s="1">
        <v>1.4661788060249998</v>
      </c>
      <c r="D1057" s="1">
        <v>1.8850439490196143</v>
      </c>
      <c r="E1057" s="1">
        <v>1.4219122953657461</v>
      </c>
      <c r="F1057" s="1">
        <v>1.7621252811080867</v>
      </c>
    </row>
    <row r="1058" ht="15.75" customHeight="1">
      <c r="A1058" s="1">
        <v>1.3252881471737532</v>
      </c>
      <c r="B1058" s="1">
        <v>1.7779590012672493</v>
      </c>
      <c r="C1058" s="1">
        <v>1.461807199496455</v>
      </c>
      <c r="D1058" s="1">
        <v>1.8881460463436208</v>
      </c>
      <c r="E1058" s="1">
        <v>1.4221068387073819</v>
      </c>
      <c r="F1058" s="1">
        <v>1.7563770164121075</v>
      </c>
    </row>
    <row r="1059" ht="15.75" customHeight="1">
      <c r="A1059" s="1">
        <v>1.3255789280114347</v>
      </c>
      <c r="B1059" s="1">
        <v>1.7787705639953422</v>
      </c>
      <c r="C1059" s="1">
        <v>1.462216117724459</v>
      </c>
      <c r="D1059" s="1">
        <v>1.8891486538902351</v>
      </c>
      <c r="E1059" s="1">
        <v>1.4224783519069144</v>
      </c>
      <c r="F1059" s="1">
        <v>1.7571545027522806</v>
      </c>
    </row>
    <row r="1060" ht="15.75" customHeight="1">
      <c r="A1060" s="1">
        <v>1.33376983508681</v>
      </c>
      <c r="B1060" s="1">
        <v>1.7768023800688475</v>
      </c>
      <c r="C1060" s="1">
        <v>1.4578144375074629</v>
      </c>
      <c r="D1060" s="1">
        <v>1.8922573428497336</v>
      </c>
      <c r="E1060" s="1">
        <v>1.4226732856279656</v>
      </c>
      <c r="F1060" s="1">
        <v>1.7513568122827934</v>
      </c>
    </row>
    <row r="1061" ht="15.75" customHeight="1">
      <c r="A1061" s="1">
        <v>1.3418989052392911</v>
      </c>
      <c r="B1061" s="1">
        <v>1.7748233773152216</v>
      </c>
      <c r="C1061" s="1">
        <v>1.4533832967619673</v>
      </c>
      <c r="D1061" s="1">
        <v>1.89536965251135</v>
      </c>
      <c r="E1061" s="1">
        <v>1.422868317965789</v>
      </c>
      <c r="F1061" s="1">
        <v>1.745510884863689</v>
      </c>
    </row>
    <row r="1062" ht="15.75" customHeight="1">
      <c r="A1062" s="1">
        <v>1.3538354630338372</v>
      </c>
      <c r="B1062" s="1">
        <v>1.778419936655569</v>
      </c>
      <c r="C1062" s="1">
        <v>1.4681468581638526</v>
      </c>
      <c r="D1062" s="1">
        <v>1.8902350992974957</v>
      </c>
      <c r="E1062" s="1">
        <v>1.4198149048924822</v>
      </c>
      <c r="F1062" s="1">
        <v>1.7548981253890807</v>
      </c>
    </row>
    <row r="1063" ht="15.75" customHeight="1">
      <c r="A1063" s="1">
        <v>1.3656356822311415</v>
      </c>
      <c r="B1063" s="1">
        <v>1.7820171928058228</v>
      </c>
      <c r="C1063" s="1">
        <v>1.4827219566824525</v>
      </c>
      <c r="D1063" s="1">
        <v>1.885058469595105</v>
      </c>
      <c r="E1063" s="1">
        <v>1.4167454051058122</v>
      </c>
      <c r="F1063" s="1">
        <v>1.7642422152163721</v>
      </c>
    </row>
    <row r="1064" ht="15.75" customHeight="1">
      <c r="A1064" s="1">
        <v>1.3659583631490275</v>
      </c>
      <c r="B1064" s="1">
        <v>1.7828352817625486</v>
      </c>
      <c r="C1064" s="1">
        <v>1.4831516456579739</v>
      </c>
      <c r="D1064" s="1">
        <v>1.8860553208605004</v>
      </c>
      <c r="E1064" s="1">
        <v>1.4171120650797064</v>
      </c>
      <c r="F1064" s="1">
        <v>1.7650319977596187</v>
      </c>
    </row>
    <row r="1065" ht="15.75" customHeight="1">
      <c r="A1065" s="1">
        <v>1.3776302885412095</v>
      </c>
      <c r="B1065" s="1">
        <v>1.7864359407783759</v>
      </c>
      <c r="C1065" s="1">
        <v>1.4975508940225795</v>
      </c>
      <c r="D1065" s="1">
        <v>1.8808346532626619</v>
      </c>
      <c r="E1065" s="1">
        <v>1.414025798910037</v>
      </c>
      <c r="F1065" s="1">
        <v>1.7743394363737532</v>
      </c>
    </row>
    <row r="1066" ht="15.75" customHeight="1">
      <c r="A1066" s="1">
        <v>1.3891758598999429</v>
      </c>
      <c r="B1066" s="1">
        <v>1.7900374537137027</v>
      </c>
      <c r="C1066" s="1">
        <v>1.5117774373404063</v>
      </c>
      <c r="D1066" s="1">
        <v>1.8755710494655915</v>
      </c>
      <c r="E1066" s="1">
        <v>1.4109231891020126</v>
      </c>
      <c r="F1066" s="1">
        <v>1.7836063816272285</v>
      </c>
    </row>
    <row r="1067" ht="15.75" customHeight="1">
      <c r="A1067" s="1">
        <v>1.389188643134568</v>
      </c>
      <c r="B1067" s="1">
        <v>1.7978203715838184</v>
      </c>
      <c r="C1067" s="1">
        <v>1.511294837747741</v>
      </c>
      <c r="D1067" s="1">
        <v>1.879596420230481</v>
      </c>
      <c r="E1067" s="1">
        <v>1.4188433069027104</v>
      </c>
      <c r="F1067" s="1">
        <v>1.7776341729823044</v>
      </c>
    </row>
    <row r="1068" ht="15.75" customHeight="1">
      <c r="A1068" s="1">
        <v>1.3892012395945716</v>
      </c>
      <c r="B1068" s="1">
        <v>1.8055805006911823</v>
      </c>
      <c r="C1068" s="1">
        <v>1.5108105631055164</v>
      </c>
      <c r="D1068" s="1">
        <v>1.8836237445184674</v>
      </c>
      <c r="E1068" s="1">
        <v>1.426712614841113</v>
      </c>
      <c r="F1068" s="1">
        <v>1.7716111048288403</v>
      </c>
    </row>
    <row r="1069" ht="15.75" customHeight="1">
      <c r="A1069" s="1">
        <v>1.38954369044988</v>
      </c>
      <c r="B1069" s="1">
        <v>1.8064372359541958</v>
      </c>
      <c r="C1069" s="1">
        <v>1.5112693406350524</v>
      </c>
      <c r="D1069" s="1">
        <v>1.8846179291120928</v>
      </c>
      <c r="E1069" s="1">
        <v>1.427088334424215</v>
      </c>
      <c r="F1069" s="1">
        <v>1.772412534761349</v>
      </c>
    </row>
    <row r="1070" ht="15.75" customHeight="1">
      <c r="A1070" s="1">
        <v>1.3895563130155137</v>
      </c>
      <c r="B1070" s="1">
        <v>1.8141800830643917</v>
      </c>
      <c r="C1070" s="1">
        <v>1.5107835863212415</v>
      </c>
      <c r="D1070" s="1">
        <v>1.8886508103800441</v>
      </c>
      <c r="E1070" s="1">
        <v>1.4349104538127915</v>
      </c>
      <c r="F1070" s="1">
        <v>1.7663360801751828</v>
      </c>
    </row>
    <row r="1071" ht="15.75" customHeight="1">
      <c r="A1071" s="1">
        <v>1.3895687481982475</v>
      </c>
      <c r="B1071" s="1">
        <v>1.821901563953422</v>
      </c>
      <c r="C1071" s="1">
        <v>1.5102961483103823</v>
      </c>
      <c r="D1071" s="1">
        <v>1.8926858492557317</v>
      </c>
      <c r="E1071" s="1">
        <v>1.4426843763080572</v>
      </c>
      <c r="F1071" s="1">
        <v>1.7602075025445683</v>
      </c>
    </row>
    <row r="1072" ht="15.75" customHeight="1">
      <c r="A1072" s="1">
        <v>1.3848826571585666</v>
      </c>
      <c r="B1072" s="1">
        <v>1.8140210342858545</v>
      </c>
      <c r="C1072" s="1">
        <v>1.5203073111630587</v>
      </c>
      <c r="D1072" s="1">
        <v>1.881004942125626</v>
      </c>
      <c r="E1072" s="1">
        <v>1.439982440049895</v>
      </c>
      <c r="F1072" s="1">
        <v>1.7645229551661306</v>
      </c>
    </row>
    <row r="1073" ht="15.75" customHeight="1">
      <c r="A1073" s="1">
        <v>1.3801637766184114</v>
      </c>
      <c r="B1073" s="1">
        <v>1.806060805327805</v>
      </c>
      <c r="C1073" s="1">
        <v>1.5302436041022522</v>
      </c>
      <c r="D1073" s="1">
        <v>1.8691703812099534</v>
      </c>
      <c r="E1073" s="1">
        <v>1.437267162116566</v>
      </c>
      <c r="F1073" s="1">
        <v>1.7688365053079744</v>
      </c>
    </row>
    <row r="1074" ht="15.75" customHeight="1">
      <c r="A1074" s="1">
        <v>1.3804985443266178</v>
      </c>
      <c r="B1074" s="1">
        <v>1.8069183418040544</v>
      </c>
      <c r="C1074" s="1">
        <v>1.530723326379462</v>
      </c>
      <c r="D1074" s="1">
        <v>1.8701379884103706</v>
      </c>
      <c r="E1074" s="1">
        <v>1.4376526515953978</v>
      </c>
      <c r="F1074" s="1">
        <v>1.7696335351773558</v>
      </c>
    </row>
    <row r="1075" ht="15.75" customHeight="1">
      <c r="A1075" s="1">
        <v>1.375745528080924</v>
      </c>
      <c r="B1075" s="1">
        <v>1.7988742556162551</v>
      </c>
      <c r="C1075" s="1">
        <v>1.54059054359793</v>
      </c>
      <c r="D1075" s="1">
        <v>1.8581411163336097</v>
      </c>
      <c r="E1075" s="1">
        <v>1.434923472591786</v>
      </c>
      <c r="F1075" s="1">
        <v>1.7739481968385495</v>
      </c>
    </row>
    <row r="1076" ht="15.75" customHeight="1">
      <c r="A1076" s="1">
        <v>1.3709588803079018</v>
      </c>
      <c r="B1076" s="1">
        <v>1.7907478993245078</v>
      </c>
      <c r="C1076" s="1">
        <v>1.5503874250861303</v>
      </c>
      <c r="D1076" s="1">
        <v>1.8459833708320312</v>
      </c>
      <c r="E1076" s="1">
        <v>1.432180765608739</v>
      </c>
      <c r="F1076" s="1">
        <v>1.7782612160734057</v>
      </c>
    </row>
    <row r="1077" ht="15.75" customHeight="1">
      <c r="A1077" s="1">
        <v>1.3666382615162167</v>
      </c>
      <c r="B1077" s="1">
        <v>1.789364172204329</v>
      </c>
      <c r="C1077" s="1">
        <v>1.553015900649715</v>
      </c>
      <c r="D1077" s="1">
        <v>1.8457957830245613</v>
      </c>
      <c r="E1077" s="1">
        <v>1.430256824847906</v>
      </c>
      <c r="F1077" s="1">
        <v>1.77999031953857</v>
      </c>
    </row>
    <row r="1078" ht="15.75" customHeight="1">
      <c r="A1078" s="1">
        <v>1.3622891083688302</v>
      </c>
      <c r="B1078" s="1">
        <v>1.7879731262963094</v>
      </c>
      <c r="C1078" s="1">
        <v>1.5556437399496983</v>
      </c>
      <c r="D1078" s="1">
        <v>1.845606312795753</v>
      </c>
      <c r="E1078" s="1">
        <v>1.4283249249633279</v>
      </c>
      <c r="F1078" s="1">
        <v>1.7817219430368907</v>
      </c>
    </row>
    <row r="1079" ht="15.75" customHeight="1">
      <c r="A1079" s="1">
        <v>1.3626090507624162</v>
      </c>
      <c r="B1079" s="1">
        <v>1.788800861985335</v>
      </c>
      <c r="C1079" s="1">
        <v>1.556151874758097</v>
      </c>
      <c r="D1079" s="1">
        <v>1.8465316954071245</v>
      </c>
      <c r="E1079" s="1">
        <v>1.4287021251997698</v>
      </c>
      <c r="F1079" s="1">
        <v>1.7825395559081578</v>
      </c>
    </row>
    <row r="1080" ht="15.75" customHeight="1">
      <c r="A1080" s="1">
        <v>1.3582302045128831</v>
      </c>
      <c r="B1080" s="1">
        <v>1.7874027545598279</v>
      </c>
      <c r="C1080" s="1">
        <v>1.558780391782538</v>
      </c>
      <c r="D1080" s="1">
        <v>1.8463413896314123</v>
      </c>
      <c r="E1080" s="1">
        <v>1.42676196683703</v>
      </c>
      <c r="F1080" s="1">
        <v>1.7842754639243252</v>
      </c>
    </row>
    <row r="1081" ht="15.75" customHeight="1">
      <c r="A1081" s="1">
        <v>1.3538221412462674</v>
      </c>
      <c r="B1081" s="1">
        <v>1.785997263186321</v>
      </c>
      <c r="C1081" s="1">
        <v>1.5614083495285531</v>
      </c>
      <c r="D1081" s="1">
        <v>1.846149187894388</v>
      </c>
      <c r="E1081" s="1">
        <v>1.424813767635167</v>
      </c>
      <c r="F1081" s="1">
        <v>1.7860139247531919</v>
      </c>
    </row>
    <row r="1082" ht="15.75" customHeight="1">
      <c r="A1082" s="1">
        <v>1.3447523544087123</v>
      </c>
      <c r="B1082" s="1">
        <v>1.780542508628243</v>
      </c>
      <c r="C1082" s="1">
        <v>1.563861702586986</v>
      </c>
      <c r="D1082" s="1">
        <v>1.8363912420125683</v>
      </c>
      <c r="E1082" s="1">
        <v>1.4263060382163975</v>
      </c>
      <c r="F1082" s="1">
        <v>1.780569784833197</v>
      </c>
    </row>
    <row r="1083" ht="15.75" customHeight="1">
      <c r="A1083" s="1">
        <v>1.3355736600110135</v>
      </c>
      <c r="B1083" s="1">
        <v>1.7750435356481595</v>
      </c>
      <c r="C1083" s="1">
        <v>1.5663149762962598</v>
      </c>
      <c r="D1083" s="1">
        <v>1.8265197880839807</v>
      </c>
      <c r="E1083" s="1">
        <v>1.427798654562694</v>
      </c>
      <c r="F1083" s="1">
        <v>1.7750815584244148</v>
      </c>
    </row>
    <row r="1084" ht="15.75" customHeight="1">
      <c r="A1084" s="1">
        <v>1.3358723440293463</v>
      </c>
      <c r="B1084" s="1">
        <v>1.7758504331427172</v>
      </c>
      <c r="C1084" s="1">
        <v>1.5668354048841264</v>
      </c>
      <c r="D1084" s="1">
        <v>1.827411958697511</v>
      </c>
      <c r="E1084" s="1">
        <v>1.428175371036602</v>
      </c>
      <c r="F1084" s="1">
        <v>1.7758885166366172</v>
      </c>
    </row>
    <row r="1085" ht="15.75" customHeight="1">
      <c r="A1085" s="1">
        <v>1.326579980160779</v>
      </c>
      <c r="B1085" s="1">
        <v>1.770305084686518</v>
      </c>
      <c r="C1085" s="1">
        <v>1.5692898811023588</v>
      </c>
      <c r="D1085" s="1">
        <v>1.8174208667252891</v>
      </c>
      <c r="E1085" s="1">
        <v>1.4296689801211928</v>
      </c>
      <c r="F1085" s="1">
        <v>1.7703540541049227</v>
      </c>
    </row>
    <row r="1086" ht="15.75" customHeight="1">
      <c r="A1086" s="1">
        <v>1.3171727626073824</v>
      </c>
      <c r="B1086" s="1">
        <v>1.764714514642661</v>
      </c>
      <c r="C1086" s="1">
        <v>1.5717443411236005</v>
      </c>
      <c r="D1086" s="1">
        <v>1.807311741734032</v>
      </c>
      <c r="E1086" s="1">
        <v>1.4311629531777252</v>
      </c>
      <c r="F1086" s="1">
        <v>1.7647745068160716</v>
      </c>
    </row>
    <row r="1087" ht="15.75" customHeight="1">
      <c r="A1087" s="1">
        <v>1.3188801792403524</v>
      </c>
      <c r="B1087" s="1">
        <v>1.7637431825052732</v>
      </c>
      <c r="C1087" s="1">
        <v>1.5694997602154357</v>
      </c>
      <c r="D1087" s="1">
        <v>1.8107021225880555</v>
      </c>
      <c r="E1087" s="1">
        <v>1.4244462270016602</v>
      </c>
      <c r="F1087" s="1">
        <v>1.7627471466018563</v>
      </c>
    </row>
    <row r="1088" ht="15.75" customHeight="1">
      <c r="A1088" s="1">
        <v>1.320586869580439</v>
      </c>
      <c r="B1088" s="1">
        <v>1.7627669417253373</v>
      </c>
      <c r="C1088" s="1">
        <v>1.567244344430514</v>
      </c>
      <c r="D1088" s="1">
        <v>1.8140942971036094</v>
      </c>
      <c r="E1088" s="1">
        <v>1.4176681220846556</v>
      </c>
      <c r="F1088" s="1">
        <v>1.7607087172868874</v>
      </c>
    </row>
    <row r="1089" ht="15.75" customHeight="1">
      <c r="A1089" s="1">
        <v>1.320874089294838</v>
      </c>
      <c r="B1089" s="1">
        <v>1.7635544072269136</v>
      </c>
      <c r="C1089" s="1">
        <v>1.5677658538170929</v>
      </c>
      <c r="D1089" s="1">
        <v>1.8149653149995588</v>
      </c>
      <c r="E1089" s="1">
        <v>1.4180356140048442</v>
      </c>
      <c r="F1089" s="1">
        <v>1.7614929583965242</v>
      </c>
    </row>
    <row r="1090" ht="15.75" customHeight="1">
      <c r="A1090" s="1">
        <v>1.3225805864279538</v>
      </c>
      <c r="B1090" s="1">
        <v>1.7625736655096578</v>
      </c>
      <c r="C1090" s="1">
        <v>1.565499218547753</v>
      </c>
      <c r="D1090" s="1">
        <v>1.8183620647433878</v>
      </c>
      <c r="E1090" s="1">
        <v>1.4111935157573612</v>
      </c>
      <c r="F1090" s="1">
        <v>1.7594433386488297</v>
      </c>
    </row>
    <row r="1091" ht="15.75" customHeight="1">
      <c r="A1091" s="1">
        <v>1.3242863859889815</v>
      </c>
      <c r="B1091" s="1">
        <v>1.7615879766873062</v>
      </c>
      <c r="C1091" s="1">
        <v>1.563221627251112</v>
      </c>
      <c r="D1091" s="1">
        <v>1.8217607423282656</v>
      </c>
      <c r="E1091" s="1">
        <v>1.4042877926188022</v>
      </c>
      <c r="F1091" s="1">
        <v>1.757382533871496</v>
      </c>
    </row>
    <row r="1092" ht="15.75" customHeight="1">
      <c r="A1092" s="1">
        <v>1.3362931525305242</v>
      </c>
      <c r="B1092" s="1">
        <v>1.7648581137519141</v>
      </c>
      <c r="C1092" s="1">
        <v>1.5690869305071833</v>
      </c>
      <c r="D1092" s="1">
        <v>1.8131562871647375</v>
      </c>
      <c r="E1092" s="1">
        <v>1.4077115454057225</v>
      </c>
      <c r="F1092" s="1">
        <v>1.7479806883329534</v>
      </c>
    </row>
    <row r="1093" ht="15.75" customHeight="1">
      <c r="A1093" s="1">
        <v>1.3481590222658877</v>
      </c>
      <c r="B1093" s="1">
        <v>1.7681294308129778</v>
      </c>
      <c r="C1093" s="1">
        <v>1.5749339421602682</v>
      </c>
      <c r="D1093" s="1">
        <v>1.8044598195724812</v>
      </c>
      <c r="E1093" s="1">
        <v>1.4111291015719702</v>
      </c>
      <c r="F1093" s="1">
        <v>1.7384723087255023</v>
      </c>
    </row>
    <row r="1094" ht="15.75" customHeight="1">
      <c r="A1094" s="1">
        <v>1.348467588242025</v>
      </c>
      <c r="B1094" s="1">
        <v>1.768925342177884</v>
      </c>
      <c r="C1094" s="1">
        <v>1.5754644567026599</v>
      </c>
      <c r="D1094" s="1">
        <v>1.805314687492576</v>
      </c>
      <c r="E1094" s="1">
        <v>1.411490727268024</v>
      </c>
      <c r="F1094" s="1">
        <v>1.739222320784249</v>
      </c>
    </row>
    <row r="1095" ht="15.75" customHeight="1">
      <c r="A1095" s="1">
        <v>1.3602007581157511</v>
      </c>
      <c r="B1095" s="1">
        <v>1.7722003004303626</v>
      </c>
      <c r="C1095" s="1">
        <v>1.5812960163981105</v>
      </c>
      <c r="D1095" s="1">
        <v>1.7965213562383093</v>
      </c>
      <c r="E1095" s="1">
        <v>1.4149032856952721</v>
      </c>
      <c r="F1095" s="1">
        <v>1.729601867524651</v>
      </c>
    </row>
    <row r="1096" ht="15.75" customHeight="1">
      <c r="A1096" s="1">
        <v>1.371803482806875</v>
      </c>
      <c r="B1096" s="1">
        <v>1.7754765621043063</v>
      </c>
      <c r="C1096" s="1">
        <v>1.5871101081030514</v>
      </c>
      <c r="D1096" s="1">
        <v>1.7876327549465716</v>
      </c>
      <c r="E1096" s="1">
        <v>1.4183098513294043</v>
      </c>
      <c r="F1096" s="1">
        <v>1.719870538182123</v>
      </c>
    </row>
    <row r="1097" ht="15.75" customHeight="1">
      <c r="A1097" s="1">
        <v>1.3687880417712943</v>
      </c>
      <c r="B1097" s="1">
        <v>1.7741690365216114</v>
      </c>
      <c r="C1097" s="1">
        <v>1.5994416584666629</v>
      </c>
      <c r="D1097" s="1">
        <v>1.800563437616291</v>
      </c>
      <c r="E1097" s="1">
        <v>1.414973397825924</v>
      </c>
      <c r="F1097" s="1">
        <v>1.7232294474192167</v>
      </c>
    </row>
    <row r="1098" ht="15.75" customHeight="1">
      <c r="A1098" s="1">
        <v>1.3657570021663852</v>
      </c>
      <c r="B1098" s="1">
        <v>1.772854753505134</v>
      </c>
      <c r="C1098" s="1">
        <v>1.611665198720256</v>
      </c>
      <c r="D1098" s="1">
        <v>1.8134039411378404</v>
      </c>
      <c r="E1098" s="1">
        <v>1.4116183973792775</v>
      </c>
      <c r="F1098" s="1">
        <v>1.726588558508834</v>
      </c>
    </row>
    <row r="1099" ht="15.75" customHeight="1">
      <c r="A1099" s="1">
        <v>1.3660797826807987</v>
      </c>
      <c r="B1099" s="1">
        <v>1.7736581613547173</v>
      </c>
      <c r="C1099" s="1">
        <v>1.6122402933877176</v>
      </c>
      <c r="D1099" s="1">
        <v>1.8142737945343004</v>
      </c>
      <c r="E1099" s="1">
        <v>1.4119804596519463</v>
      </c>
      <c r="F1099" s="1">
        <v>1.727320727844601</v>
      </c>
    </row>
    <row r="1100" ht="15.75" customHeight="1">
      <c r="A1100" s="1">
        <v>1.3630325006729795</v>
      </c>
      <c r="B1100" s="1">
        <v>1.7723373848657324</v>
      </c>
      <c r="C1100" s="1">
        <v>1.6243645904199322</v>
      </c>
      <c r="D1100" s="1">
        <v>1.8270348386841375</v>
      </c>
      <c r="E1100" s="1">
        <v>1.408606128489732</v>
      </c>
      <c r="F1100" s="1">
        <v>1.730682334274972</v>
      </c>
    </row>
    <row r="1101" ht="15.75" customHeight="1">
      <c r="A1101" s="1">
        <v>1.3599693644836353</v>
      </c>
      <c r="B1101" s="1">
        <v>1.7710097925783121</v>
      </c>
      <c r="C1101" s="1">
        <v>1.6363884481401945</v>
      </c>
      <c r="D1101" s="1">
        <v>1.8397123176065293</v>
      </c>
      <c r="E1101" s="1">
        <v>1.4052129251287626</v>
      </c>
      <c r="F1101" s="1">
        <v>1.7340442769238482</v>
      </c>
    </row>
    <row r="1102" ht="15.75" customHeight="1">
      <c r="A1102" s="1">
        <v>1.3510483707776326</v>
      </c>
      <c r="B1102" s="1">
        <v>1.7772161442471563</v>
      </c>
      <c r="C1102" s="1">
        <v>1.6313467642638302</v>
      </c>
      <c r="D1102" s="1">
        <v>1.843115017666266</v>
      </c>
      <c r="E1102" s="1">
        <v>1.4080771666637084</v>
      </c>
      <c r="F1102" s="1">
        <v>1.7349441256399223</v>
      </c>
    </row>
    <row r="1103" ht="15.75" customHeight="1">
      <c r="A1103" s="1">
        <v>1.342022045857462</v>
      </c>
      <c r="B1103" s="1">
        <v>1.7834110503466152</v>
      </c>
      <c r="C1103" s="1">
        <v>1.6262674395095997</v>
      </c>
      <c r="D1103" s="1">
        <v>1.8465201076299826</v>
      </c>
      <c r="E1103" s="1">
        <v>1.4109378947014155</v>
      </c>
      <c r="F1103" s="1">
        <v>1.7358453773578078</v>
      </c>
    </row>
    <row r="1104" ht="15.75" customHeight="1">
      <c r="A1104" s="1">
        <v>1.3423257638284807</v>
      </c>
      <c r="B1104" s="1">
        <v>1.7842313895843862</v>
      </c>
      <c r="C1104" s="1">
        <v>1.6268609894553896</v>
      </c>
      <c r="D1104" s="1">
        <v>1.8474471023838268</v>
      </c>
      <c r="E1104" s="1">
        <v>1.4112993498963626</v>
      </c>
      <c r="F1104" s="1">
        <v>1.73659141843735</v>
      </c>
    </row>
    <row r="1105" ht="15.75" customHeight="1">
      <c r="A1105" s="1">
        <v>1.3331895193544947</v>
      </c>
      <c r="B1105" s="1">
        <v>1.7904190802199134</v>
      </c>
      <c r="C1105" s="1">
        <v>1.6217422546109155</v>
      </c>
      <c r="D1105" s="1">
        <v>1.8508575689128282</v>
      </c>
      <c r="E1105" s="1">
        <v>1.414157578922846</v>
      </c>
      <c r="F1105" s="1">
        <v>1.7374952723033603</v>
      </c>
    </row>
    <row r="1106" ht="15.75" customHeight="1">
      <c r="A1106" s="1">
        <v>1.3239423286447536</v>
      </c>
      <c r="B1106" s="1">
        <v>1.7965960642364605</v>
      </c>
      <c r="C1106" s="1">
        <v>1.6165850159547266</v>
      </c>
      <c r="D1106" s="1">
        <v>1.8542705607120025</v>
      </c>
      <c r="E1106" s="1">
        <v>1.417012412701626</v>
      </c>
      <c r="F1106" s="1">
        <v>1.7384005406245893</v>
      </c>
    </row>
    <row r="1107" ht="15.75" customHeight="1">
      <c r="A1107" s="1">
        <v>1.3263623864447212</v>
      </c>
      <c r="B1107" s="1">
        <v>1.8018942671295768</v>
      </c>
      <c r="C1107" s="1">
        <v>1.6186393428632382</v>
      </c>
      <c r="D1107" s="1">
        <v>1.8421392969788333</v>
      </c>
      <c r="E1107" s="1">
        <v>1.4205268921646086</v>
      </c>
      <c r="F1107" s="1">
        <v>1.7347324134826585</v>
      </c>
    </row>
    <row r="1108" ht="15.75" customHeight="1">
      <c r="A1108" s="1">
        <v>1.3287796016310642</v>
      </c>
      <c r="B1108" s="1">
        <v>1.8071874109632395</v>
      </c>
      <c r="C1108" s="1">
        <v>1.6206948201384488</v>
      </c>
      <c r="D1108" s="1">
        <v>1.8298439334499261</v>
      </c>
      <c r="E1108" s="1">
        <v>1.4240349461716857</v>
      </c>
      <c r="F1108" s="1">
        <v>1.7310402772685813</v>
      </c>
    </row>
    <row r="1109" ht="15.75" customHeight="1">
      <c r="A1109" s="1">
        <v>1.3290730479239212</v>
      </c>
      <c r="B1109" s="1">
        <v>1.808046828896082</v>
      </c>
      <c r="C1109" s="1">
        <v>1.6212812771219156</v>
      </c>
      <c r="D1109" s="1">
        <v>1.830741825347679</v>
      </c>
      <c r="E1109" s="1">
        <v>1.4244082160883802</v>
      </c>
      <c r="F1109" s="1">
        <v>1.7317790941721156</v>
      </c>
    </row>
    <row r="1110" ht="15.75" customHeight="1">
      <c r="A1110" s="1">
        <v>1.3314881450190492</v>
      </c>
      <c r="B1110" s="1">
        <v>1.8133387421136358</v>
      </c>
      <c r="C1110" s="1">
        <v>1.62333920500618</v>
      </c>
      <c r="D1110" s="1">
        <v>1.8182731691370864</v>
      </c>
      <c r="E1110" s="1">
        <v>1.4279111072007031</v>
      </c>
      <c r="F1110" s="1">
        <v>1.7280619274249824</v>
      </c>
    </row>
    <row r="1111" ht="15.75" customHeight="1">
      <c r="A1111" s="1">
        <v>1.3339004801927983</v>
      </c>
      <c r="B1111" s="1">
        <v>1.8186260481784664</v>
      </c>
      <c r="C1111" s="1">
        <v>1.6253983229711766</v>
      </c>
      <c r="D1111" s="1">
        <v>1.8056321539512117</v>
      </c>
      <c r="E1111" s="1">
        <v>1.4314077891500403</v>
      </c>
      <c r="F1111" s="1">
        <v>1.724320365939729</v>
      </c>
    </row>
    <row r="1112" ht="15.75" customHeight="1">
      <c r="A1112" s="1">
        <v>1.3343670313250386</v>
      </c>
      <c r="B1112" s="1">
        <v>1.823132869428194</v>
      </c>
      <c r="C1112" s="1">
        <v>1.6286231388980645</v>
      </c>
      <c r="D1112" s="1">
        <v>1.8058892104525635</v>
      </c>
      <c r="E1112" s="1">
        <v>1.4328182557835434</v>
      </c>
      <c r="F1112" s="1">
        <v>1.7272006586097812</v>
      </c>
    </row>
    <row r="1113" ht="15.75" customHeight="1">
      <c r="A1113" s="1">
        <v>1.3348339482209406</v>
      </c>
      <c r="B1113" s="1">
        <v>1.8276387307651372</v>
      </c>
      <c r="C1113" s="1">
        <v>1.6318467920288322</v>
      </c>
      <c r="D1113" s="1">
        <v>1.8061461128050371</v>
      </c>
      <c r="E1113" s="1">
        <v>1.434229192181373</v>
      </c>
      <c r="F1113" s="1">
        <v>1.730082248471976</v>
      </c>
    </row>
    <row r="1114" ht="15.75" customHeight="1">
      <c r="A1114" s="1">
        <v>1.3351320586952788</v>
      </c>
      <c r="B1114" s="1">
        <v>1.8285328242727323</v>
      </c>
      <c r="C1114" s="1">
        <v>1.6324475056293877</v>
      </c>
      <c r="D1114" s="1">
        <v>1.8070037916423594</v>
      </c>
      <c r="E1114" s="1">
        <v>1.4346118508213925</v>
      </c>
      <c r="F1114" s="1">
        <v>1.730819631115929</v>
      </c>
    </row>
    <row r="1115" ht="15.75" customHeight="1">
      <c r="A1115" s="1">
        <v>1.335599610149771</v>
      </c>
      <c r="B1115" s="1">
        <v>1.8330412224244874</v>
      </c>
      <c r="C1115" s="1">
        <v>1.6356718112780064</v>
      </c>
      <c r="D1115" s="1">
        <v>1.807261677001994</v>
      </c>
      <c r="E1115" s="1">
        <v>1.4360238925530968</v>
      </c>
      <c r="F1115" s="1">
        <v>1.733704599250007</v>
      </c>
    </row>
    <row r="1116" ht="15.75" customHeight="1">
      <c r="A1116" s="1">
        <v>1.3360675291018744</v>
      </c>
      <c r="B1116" s="1">
        <v>1.8375489419524373</v>
      </c>
      <c r="C1116" s="1">
        <v>1.6388950822937252</v>
      </c>
      <c r="D1116" s="1">
        <v>1.80751940795834</v>
      </c>
      <c r="E1116" s="1">
        <v>1.4374364198663008</v>
      </c>
      <c r="F1116" s="1">
        <v>1.7365909548587664</v>
      </c>
    </row>
    <row r="1117" ht="15.75" customHeight="1">
      <c r="A1117" s="1">
        <v>1.3361973445192594</v>
      </c>
      <c r="B1117" s="1">
        <v>1.8358854280926868</v>
      </c>
      <c r="C1117" s="1">
        <v>1.6424026355344223</v>
      </c>
      <c r="D1117" s="1">
        <v>1.8073912959571643</v>
      </c>
      <c r="E1117" s="1">
        <v>1.4456072296956866</v>
      </c>
      <c r="F1117" s="1">
        <v>1.7325474089319177</v>
      </c>
    </row>
    <row r="1118" ht="15.75" customHeight="1">
      <c r="A1118" s="1">
        <v>1.3363271912827168</v>
      </c>
      <c r="B1118" s="1">
        <v>1.8342124530776014</v>
      </c>
      <c r="C1118" s="1">
        <v>1.6459083534329946</v>
      </c>
      <c r="D1118" s="1">
        <v>1.8072616996543251</v>
      </c>
      <c r="E1118" s="1">
        <v>1.4537256150403917</v>
      </c>
      <c r="F1118" s="1">
        <v>1.7284762074668332</v>
      </c>
    </row>
    <row r="1119" ht="15.75" customHeight="1">
      <c r="A1119" s="1">
        <v>1.3366264603866458</v>
      </c>
      <c r="B1119" s="1">
        <v>1.8351179040280508</v>
      </c>
      <c r="C1119" s="1">
        <v>1.6465273994466776</v>
      </c>
      <c r="D1119" s="1">
        <v>1.8081212417557435</v>
      </c>
      <c r="E1119" s="1">
        <v>1.4541267064510133</v>
      </c>
      <c r="F1119" s="1">
        <v>1.729211190239442</v>
      </c>
    </row>
    <row r="1120" ht="15.75" customHeight="1">
      <c r="A1120" s="1">
        <v>1.3367565338422782</v>
      </c>
      <c r="B1120" s="1">
        <v>1.8334356783555998</v>
      </c>
      <c r="C1120" s="1">
        <v>1.6500332777570172</v>
      </c>
      <c r="D1120" s="1">
        <v>1.8079911081336857</v>
      </c>
      <c r="E1120" s="1">
        <v>1.4621965602015699</v>
      </c>
      <c r="F1120" s="1">
        <v>1.7251110969280232</v>
      </c>
    </row>
    <row r="1121" ht="15.75" customHeight="1">
      <c r="A1121" s="1">
        <v>1.3368866388188445</v>
      </c>
      <c r="B1121" s="1">
        <v>1.8317438985882581</v>
      </c>
      <c r="C1121" s="1">
        <v>1.65353748139892</v>
      </c>
      <c r="D1121" s="1">
        <v>1.807859480208375</v>
      </c>
      <c r="E1121" s="1">
        <v>1.470216740556965</v>
      </c>
      <c r="F1121" s="1">
        <v>1.7209828634486593</v>
      </c>
    </row>
    <row r="1122" ht="15.75" customHeight="1">
      <c r="A1122" s="1">
        <v>1.3345331414863182</v>
      </c>
      <c r="B1122" s="1">
        <v>1.836279662557549</v>
      </c>
      <c r="C1122" s="1">
        <v>1.6448534843276823</v>
      </c>
      <c r="D1122" s="1">
        <v>1.7971589241841996</v>
      </c>
      <c r="E1122" s="1">
        <v>1.464036434473406</v>
      </c>
      <c r="F1122" s="1">
        <v>1.7195018863206537</v>
      </c>
    </row>
    <row r="1123" ht="15.75" customHeight="1">
      <c r="A1123" s="1">
        <v>1.3321692685850786</v>
      </c>
      <c r="B1123" s="1">
        <v>1.8408147468013323</v>
      </c>
      <c r="C1123" s="1">
        <v>1.636076030349471</v>
      </c>
      <c r="D1123" s="1">
        <v>1.7863257313728005</v>
      </c>
      <c r="E1123" s="1">
        <v>1.4578034754085307</v>
      </c>
      <c r="F1123" s="1">
        <v>1.7180136293497668</v>
      </c>
    </row>
    <row r="1124" ht="15.75" customHeight="1">
      <c r="A1124" s="1">
        <v>1.3324653196222656</v>
      </c>
      <c r="B1124" s="1">
        <v>1.841731709141788</v>
      </c>
      <c r="C1124" s="1">
        <v>1.6366822157345902</v>
      </c>
      <c r="D1124" s="1">
        <v>1.7871507906153443</v>
      </c>
      <c r="E1124" s="1">
        <v>1.4582085023768088</v>
      </c>
      <c r="F1124" s="1">
        <v>1.7187331162965689</v>
      </c>
    </row>
    <row r="1125" ht="15.75" customHeight="1">
      <c r="A1125" s="1">
        <v>1.3300906511347368</v>
      </c>
      <c r="B1125" s="1">
        <v>1.8462697185623722</v>
      </c>
      <c r="C1125" s="1">
        <v>1.6278067023568685</v>
      </c>
      <c r="D1125" s="1">
        <v>1.7761778031830706</v>
      </c>
      <c r="E1125" s="1">
        <v>1.4519206033354373</v>
      </c>
      <c r="F1125" s="1">
        <v>1.717237659881461</v>
      </c>
    </row>
    <row r="1126" ht="15.75" customHeight="1">
      <c r="A1126" s="1">
        <v>1.327705471167126</v>
      </c>
      <c r="B1126" s="1">
        <v>1.8508073321907663</v>
      </c>
      <c r="C1126" s="1">
        <v>1.6188339571329402</v>
      </c>
      <c r="D1126" s="1">
        <v>1.7650661720818175</v>
      </c>
      <c r="E1126" s="1">
        <v>1.4455783498460093</v>
      </c>
      <c r="F1126" s="1">
        <v>1.715734859643475</v>
      </c>
    </row>
    <row r="1127" ht="15.75" customHeight="1">
      <c r="A1127" s="1">
        <v>1.3272676672481034</v>
      </c>
      <c r="B1127" s="1">
        <v>1.846836153822486</v>
      </c>
      <c r="C1127" s="1">
        <v>1.6161225584496481</v>
      </c>
      <c r="D1127" s="1">
        <v>1.7574006376606957</v>
      </c>
      <c r="E1127" s="1">
        <v>1.4506633155082003</v>
      </c>
      <c r="F1127" s="1">
        <v>1.7103132729385315</v>
      </c>
    </row>
    <row r="1128" ht="15.75" customHeight="1">
      <c r="A1128" s="1">
        <v>1.326828764982614</v>
      </c>
      <c r="B1128" s="1">
        <v>1.8428364385001919</v>
      </c>
      <c r="C1128" s="1">
        <v>1.6133965824285763</v>
      </c>
      <c r="D1128" s="1">
        <v>1.749659395299613</v>
      </c>
      <c r="E1128" s="1">
        <v>1.4557318212604924</v>
      </c>
      <c r="F1128" s="1">
        <v>1.7048487080051011</v>
      </c>
    </row>
    <row r="1129" ht="15.75" customHeight="1">
      <c r="A1129" s="1">
        <v>1.327120719777296</v>
      </c>
      <c r="B1129" s="1">
        <v>1.8437569467990973</v>
      </c>
      <c r="C1129" s="1">
        <v>1.613973843278249</v>
      </c>
      <c r="D1129" s="1">
        <v>1.750426489728597</v>
      </c>
      <c r="E1129" s="1">
        <v>1.4561348453751028</v>
      </c>
      <c r="F1129" s="1">
        <v>1.7055490345808875</v>
      </c>
    </row>
    <row r="1130" ht="15.75" customHeight="1">
      <c r="A1130" s="1">
        <v>1.3266807819604862</v>
      </c>
      <c r="B1130" s="1">
        <v>1.8397275334676817</v>
      </c>
      <c r="C1130" s="1">
        <v>1.6112327228910288</v>
      </c>
      <c r="D1130" s="1">
        <v>1.7426056751697567</v>
      </c>
      <c r="E1130" s="1">
        <v>1.4611888846807282</v>
      </c>
      <c r="F1130" s="1">
        <v>1.7000394127421505</v>
      </c>
    </row>
    <row r="1131" ht="15.75" customHeight="1">
      <c r="A1131" s="1">
        <v>1.3262397412677218</v>
      </c>
      <c r="B1131" s="1">
        <v>1.835669108307291</v>
      </c>
      <c r="C1131" s="1">
        <v>1.608476837152534</v>
      </c>
      <c r="D1131" s="1">
        <v>1.734706689888609</v>
      </c>
      <c r="E1131" s="1">
        <v>1.4662271038732333</v>
      </c>
      <c r="F1131" s="1">
        <v>1.694485804085019</v>
      </c>
    </row>
    <row r="1132" ht="15.75" customHeight="1">
      <c r="A1132" s="1">
        <v>1.3386769947499635</v>
      </c>
      <c r="B1132" s="1">
        <v>1.850492329843747</v>
      </c>
      <c r="C1132" s="1">
        <v>1.6041298891271645</v>
      </c>
      <c r="D1132" s="1">
        <v>1.7263087901767846</v>
      </c>
      <c r="E1132" s="1">
        <v>1.462476590817613</v>
      </c>
      <c r="F1132" s="1">
        <v>1.6901261875560118</v>
      </c>
    </row>
    <row r="1133" ht="15.75" customHeight="1">
      <c r="A1133" s="1">
        <v>1.3509628288358775</v>
      </c>
      <c r="B1133" s="1">
        <v>1.86519887388079</v>
      </c>
      <c r="C1133" s="1">
        <v>1.5997533983538987</v>
      </c>
      <c r="D1133" s="1">
        <v>1.7178228906906499</v>
      </c>
      <c r="E1133" s="1">
        <v>1.4587034523793505</v>
      </c>
      <c r="F1133" s="1">
        <v>1.6857361173032948</v>
      </c>
    </row>
    <row r="1134" ht="15.75" customHeight="1">
      <c r="A1134" s="1">
        <v>1.3512736283866735</v>
      </c>
      <c r="B1134" s="1">
        <v>1.866159268941032</v>
      </c>
      <c r="C1134" s="1">
        <v>1.6003137493183712</v>
      </c>
      <c r="D1134" s="1">
        <v>1.7185420973552932</v>
      </c>
      <c r="E1134" s="1">
        <v>1.459109351687549</v>
      </c>
      <c r="F1134" s="1">
        <v>1.6864092886245798</v>
      </c>
    </row>
    <row r="1135" ht="15.75" customHeight="1">
      <c r="A1135" s="1">
        <v>1.3634169270144452</v>
      </c>
      <c r="B1135" s="1">
        <v>1.880762940121152</v>
      </c>
      <c r="C1135" s="1">
        <v>1.59590635894822</v>
      </c>
      <c r="D1135" s="1">
        <v>1.7099637203611517</v>
      </c>
      <c r="E1135" s="1">
        <v>1.4553126081038708</v>
      </c>
      <c r="F1135" s="1">
        <v>1.6819873552984492</v>
      </c>
    </row>
    <row r="1136" ht="15.75" customHeight="1">
      <c r="A1136" s="1">
        <v>1.3754203693847697</v>
      </c>
      <c r="B1136" s="1">
        <v>1.8952593038749421</v>
      </c>
      <c r="C1136" s="1">
        <v>1.591468832266002</v>
      </c>
      <c r="D1136" s="1">
        <v>1.7012941187925772</v>
      </c>
      <c r="E1136" s="1">
        <v>1.4514928075563132</v>
      </c>
      <c r="F1136" s="1">
        <v>1.6775343844033652</v>
      </c>
    </row>
    <row r="1137" ht="15.75" customHeight="1">
      <c r="A1137" s="1">
        <v>1.3628619769314863</v>
      </c>
      <c r="B1137" s="1">
        <v>1.8919814054644464</v>
      </c>
      <c r="C1137" s="1">
        <v>1.5920190921360098</v>
      </c>
      <c r="D1137" s="1">
        <v>1.6945647978719152</v>
      </c>
      <c r="E1137" s="1">
        <v>1.463203476336443</v>
      </c>
      <c r="F1137" s="1">
        <v>1.669277214081723</v>
      </c>
    </row>
    <row r="1138" ht="15.75" customHeight="1">
      <c r="A1138" s="1">
        <v>1.3501042800373024</v>
      </c>
      <c r="B1138" s="1">
        <v>1.8886808503377779</v>
      </c>
      <c r="C1138" s="1">
        <v>1.5925700181345768</v>
      </c>
      <c r="D1138" s="1">
        <v>1.6877747360612618</v>
      </c>
      <c r="E1138" s="1">
        <v>1.474799452167349</v>
      </c>
      <c r="F1138" s="1">
        <v>1.6609344771425096</v>
      </c>
    </row>
    <row r="1139" ht="15.75" customHeight="1">
      <c r="A1139" s="1">
        <v>1.3504143944018618</v>
      </c>
      <c r="B1139" s="1">
        <v>1.889684457372085</v>
      </c>
      <c r="C1139" s="1">
        <v>1.5931216116541322</v>
      </c>
      <c r="D1139" s="1">
        <v>1.6884507668834239</v>
      </c>
      <c r="E1139" s="1">
        <v>1.4752211850722352</v>
      </c>
      <c r="F1139" s="1">
        <v>1.6615735578082105</v>
      </c>
    </row>
    <row r="1140" ht="15.75" customHeight="1">
      <c r="A1140" s="1">
        <v>1.337447242765656</v>
      </c>
      <c r="B1140" s="1">
        <v>1.8863605857448982</v>
      </c>
      <c r="C1140" s="1">
        <v>1.5936738740912375</v>
      </c>
      <c r="D1140" s="1">
        <v>1.6815969726248403</v>
      </c>
      <c r="E1140" s="1">
        <v>1.486710121289767</v>
      </c>
      <c r="F1140" s="1">
        <v>1.653141015135349</v>
      </c>
    </row>
    <row r="1141" ht="15.75" customHeight="1">
      <c r="A1141" s="1">
        <v>1.3242654390975344</v>
      </c>
      <c r="B1141" s="1">
        <v>1.8830137320555094</v>
      </c>
      <c r="C1141" s="1">
        <v>1.594226806846604</v>
      </c>
      <c r="D1141" s="1">
        <v>1.674680638793354</v>
      </c>
      <c r="E1141" s="1">
        <v>1.4980923062997473</v>
      </c>
      <c r="F1141" s="1">
        <v>1.6446196944224705</v>
      </c>
    </row>
    <row r="1142" ht="15.75" customHeight="1">
      <c r="A1142" s="1">
        <v>1.3258155431348226</v>
      </c>
      <c r="B1142" s="1">
        <v>1.881185307472131</v>
      </c>
      <c r="C1142" s="1">
        <v>1.5948472796912427</v>
      </c>
      <c r="D1142" s="1">
        <v>1.6739536089203078</v>
      </c>
      <c r="E1142" s="1">
        <v>1.5126693949233947</v>
      </c>
      <c r="F1142" s="1">
        <v>1.6512818748668765</v>
      </c>
    </row>
    <row r="1143" ht="15.75" customHeight="1">
      <c r="A1143" s="1">
        <v>1.3273652954384</v>
      </c>
      <c r="B1143" s="1">
        <v>1.8793458298715418</v>
      </c>
      <c r="C1143" s="1">
        <v>1.5954685263254123</v>
      </c>
      <c r="D1143" s="1">
        <v>1.6732233382583768</v>
      </c>
      <c r="E1143" s="1">
        <v>1.5270721887856404</v>
      </c>
      <c r="F1143" s="1">
        <v>1.6579227538742283</v>
      </c>
    </row>
    <row r="1144" ht="15.75" customHeight="1">
      <c r="A1144" s="1">
        <v>1.3276576598813752</v>
      </c>
      <c r="B1144" s="1">
        <v>1.880332093839052</v>
      </c>
      <c r="C1144" s="1">
        <v>1.5960236414483604</v>
      </c>
      <c r="D1144" s="1">
        <v>1.6738791499042385</v>
      </c>
      <c r="E1144" s="1">
        <v>1.5275484464541664</v>
      </c>
      <c r="F1144" s="1">
        <v>1.6585577818269888</v>
      </c>
    </row>
    <row r="1145" ht="15.75" customHeight="1">
      <c r="A1145" s="1">
        <v>1.329207565843965</v>
      </c>
      <c r="B1145" s="1">
        <v>1.8784817887678362</v>
      </c>
      <c r="C1145" s="1">
        <v>1.596646363417029</v>
      </c>
      <c r="D1145" s="1">
        <v>1.6731459759049785</v>
      </c>
      <c r="E1145" s="1">
        <v>1.541789093194104</v>
      </c>
      <c r="F1145" s="1">
        <v>1.665181085310948</v>
      </c>
    </row>
    <row r="1146" ht="15.75" customHeight="1">
      <c r="A1146" s="1">
        <v>1.3307571416323611</v>
      </c>
      <c r="B1146" s="1">
        <v>1.8766203150515157</v>
      </c>
      <c r="C1146" s="1">
        <v>1.597269864170192</v>
      </c>
      <c r="D1146" s="1">
        <v>1.6724095393444454</v>
      </c>
      <c r="E1146" s="1">
        <v>1.555869646062465</v>
      </c>
      <c r="F1146" s="1">
        <v>1.6717841658283075</v>
      </c>
    </row>
    <row r="1147" ht="15.75" customHeight="1">
      <c r="A1147" s="1">
        <v>1.3157714834568994</v>
      </c>
      <c r="B1147" s="1">
        <v>1.8738018420198772</v>
      </c>
      <c r="C1147" s="1">
        <v>1.5980131918542622</v>
      </c>
      <c r="D1147" s="1">
        <v>1.6742342125429515</v>
      </c>
      <c r="E1147" s="1">
        <v>1.5512384441050706</v>
      </c>
      <c r="F1147" s="1">
        <v>1.6774639348004152</v>
      </c>
    </row>
    <row r="1148" ht="15.75" customHeight="1">
      <c r="A1148" s="1">
        <v>1.3004989217293925</v>
      </c>
      <c r="B1148" s="1">
        <v>1.8709649730907343</v>
      </c>
      <c r="C1148" s="1">
        <v>1.5987574614519848</v>
      </c>
      <c r="D1148" s="1">
        <v>1.67606065934707</v>
      </c>
      <c r="E1148" s="1">
        <v>1.5465748818643754</v>
      </c>
      <c r="F1148" s="1">
        <v>1.683131494793255</v>
      </c>
    </row>
    <row r="1149" ht="15.75" customHeight="1">
      <c r="A1149" s="1">
        <v>1.3007712824184599</v>
      </c>
      <c r="B1149" s="1">
        <v>1.8719358520155538</v>
      </c>
      <c r="C1149" s="1">
        <v>1.599316592262213</v>
      </c>
      <c r="D1149" s="1">
        <v>1.676720378586425</v>
      </c>
      <c r="E1149" s="1">
        <v>1.547072735830065</v>
      </c>
      <c r="F1149" s="1">
        <v>1.683801025462669</v>
      </c>
    </row>
    <row r="1150" ht="15.75" customHeight="1">
      <c r="A1150" s="1">
        <v>1.2851953192567418</v>
      </c>
      <c r="B1150" s="1">
        <v>1.8690801924464486</v>
      </c>
      <c r="C1150" s="1">
        <v>1.6000625566462734</v>
      </c>
      <c r="D1150" s="1">
        <v>1.6785499918443103</v>
      </c>
      <c r="E1150" s="1">
        <v>1.5423753451746458</v>
      </c>
      <c r="F1150" s="1">
        <v>1.6894596516682683</v>
      </c>
    </row>
    <row r="1151" ht="15.75" customHeight="1">
      <c r="A1151" s="1">
        <v>1.2693043584254404</v>
      </c>
      <c r="B1151" s="1">
        <v>1.8662058977995535</v>
      </c>
      <c r="C1151" s="1">
        <v>1.6008094694079413</v>
      </c>
      <c r="D1151" s="1">
        <v>1.6803814103584778</v>
      </c>
      <c r="E1151" s="1">
        <v>1.5376448755766137</v>
      </c>
      <c r="F1151" s="1">
        <v>1.6951067097790335</v>
      </c>
    </row>
    <row r="1152" ht="15.75" customHeight="1">
      <c r="A1152" s="1">
        <v>1.275568332525143</v>
      </c>
      <c r="B1152" s="1">
        <v>1.8654104518048122</v>
      </c>
      <c r="C1152" s="1">
        <v>1.6066324355677386</v>
      </c>
      <c r="D1152" s="1">
        <v>1.6642361320880692</v>
      </c>
      <c r="E1152" s="1">
        <v>1.5352475740812959</v>
      </c>
      <c r="F1152" s="1">
        <v>1.686001900491843</v>
      </c>
    </row>
    <row r="1153" ht="15.75" customHeight="1">
      <c r="A1153" s="1">
        <v>1.2817952536962953</v>
      </c>
      <c r="B1153" s="1">
        <v>1.8646102279988235</v>
      </c>
      <c r="C1153" s="1">
        <v>1.612439110846629</v>
      </c>
      <c r="D1153" s="1">
        <v>1.647808303399806</v>
      </c>
      <c r="E1153" s="1">
        <v>1.5328386205395632</v>
      </c>
      <c r="F1153" s="1">
        <v>1.676795981868853</v>
      </c>
    </row>
    <row r="1154" ht="15.75" customHeight="1">
      <c r="A1154" s="1">
        <v>1.2820542907983556</v>
      </c>
      <c r="B1154" s="1">
        <v>1.865569557409779</v>
      </c>
      <c r="C1154" s="1">
        <v>1.613015173046897</v>
      </c>
      <c r="D1154" s="1">
        <v>1.6484298571553593</v>
      </c>
      <c r="E1154" s="1">
        <v>1.5333211913290696</v>
      </c>
      <c r="F1154" s="1">
        <v>1.6774567165499619</v>
      </c>
    </row>
    <row r="1155" ht="15.75" customHeight="1">
      <c r="A1155" s="1">
        <v>1.2882463402212943</v>
      </c>
      <c r="B1155" s="1">
        <v>1.864765334636205</v>
      </c>
      <c r="C1155" s="1">
        <v>1.618808546659999</v>
      </c>
      <c r="D1155" s="1">
        <v>1.6317029111948858</v>
      </c>
      <c r="E1155" s="1">
        <v>1.530900133139197</v>
      </c>
      <c r="F1155" s="1">
        <v>1.6681445868831086</v>
      </c>
    </row>
    <row r="1156" ht="15.75" customHeight="1">
      <c r="A1156" s="1">
        <v>1.2944029699036217</v>
      </c>
      <c r="B1156" s="1">
        <v>1.8639562943678434</v>
      </c>
      <c r="C1156" s="1">
        <v>1.6245863917071475</v>
      </c>
      <c r="D1156" s="1">
        <v>1.614671008296837</v>
      </c>
      <c r="E1156" s="1">
        <v>1.5284672838710736</v>
      </c>
      <c r="F1156" s="1">
        <v>1.6587271809774728</v>
      </c>
    </row>
    <row r="1157" ht="15.75" customHeight="1">
      <c r="A1157" s="1">
        <v>1.3020103827681297</v>
      </c>
      <c r="B1157" s="1">
        <v>1.8638536422518979</v>
      </c>
      <c r="C1157" s="1">
        <v>1.621569838565738</v>
      </c>
      <c r="D1157" s="1">
        <v>1.6255735140071517</v>
      </c>
      <c r="E1157" s="1">
        <v>1.5250430105205148</v>
      </c>
      <c r="F1157" s="1">
        <v>1.6716203524288462</v>
      </c>
    </row>
    <row r="1158" ht="15.75" customHeight="1">
      <c r="A1158" s="1">
        <v>1.309562906819593</v>
      </c>
      <c r="B1158" s="1">
        <v>1.8637493662220825</v>
      </c>
      <c r="C1158" s="1">
        <v>1.6185362279526814</v>
      </c>
      <c r="D1158" s="1">
        <v>1.6363977130450973</v>
      </c>
      <c r="E1158" s="1">
        <v>1.5215988805081087</v>
      </c>
      <c r="F1158" s="1">
        <v>1.6844050738385306</v>
      </c>
    </row>
    <row r="1159" ht="15.75" customHeight="1">
      <c r="A1159" s="1">
        <v>1.309841900898198</v>
      </c>
      <c r="B1159" s="1">
        <v>1.8647071387187617</v>
      </c>
      <c r="C1159" s="1">
        <v>1.6191199540204149</v>
      </c>
      <c r="D1159" s="1">
        <v>1.637004316096486</v>
      </c>
      <c r="E1159" s="1">
        <v>1.5220692016745367</v>
      </c>
      <c r="F1159" s="1">
        <v>1.6850763828858322</v>
      </c>
    </row>
    <row r="1160" ht="15.75" customHeight="1">
      <c r="A1160" s="1">
        <v>1.3173426816463758</v>
      </c>
      <c r="B1160" s="1">
        <v>1.8646023989181275</v>
      </c>
      <c r="C1160" s="1">
        <v>1.6160685817557416</v>
      </c>
      <c r="D1160" s="1">
        <v>1.6477573741410065</v>
      </c>
      <c r="E1160" s="1">
        <v>1.5186043441211736</v>
      </c>
      <c r="F1160" s="1">
        <v>1.6977624721038584</v>
      </c>
    </row>
    <row r="1161" ht="15.75" customHeight="1">
      <c r="A1161" s="1">
        <v>1.3247913846329373</v>
      </c>
      <c r="B1161" s="1">
        <v>1.8644960235171937</v>
      </c>
      <c r="C1161" s="1">
        <v>1.6129999113578546</v>
      </c>
      <c r="D1161" s="1">
        <v>1.6584371474259627</v>
      </c>
      <c r="E1161" s="1">
        <v>1.5151192987670805</v>
      </c>
      <c r="F1161" s="1">
        <v>1.7103479252434775</v>
      </c>
    </row>
    <row r="1162" ht="15.75" customHeight="1">
      <c r="A1162" s="1">
        <v>1.3180934127411021</v>
      </c>
      <c r="B1162" s="1">
        <v>1.861801865255989</v>
      </c>
      <c r="C1162" s="1">
        <v>1.6189518845790851</v>
      </c>
      <c r="D1162" s="1">
        <v>1.6690460128266642</v>
      </c>
      <c r="E1162" s="1">
        <v>1.514589221606682</v>
      </c>
      <c r="F1162" s="1">
        <v>1.6989843965949603</v>
      </c>
    </row>
    <row r="1163" ht="15.75" customHeight="1">
      <c r="A1163" s="1">
        <v>1.3113325999134309</v>
      </c>
      <c r="B1163" s="1">
        <v>1.85909049983411</v>
      </c>
      <c r="C1163" s="1">
        <v>1.624887068068872</v>
      </c>
      <c r="D1163" s="1">
        <v>1.6795862619028743</v>
      </c>
      <c r="E1163" s="1">
        <v>1.5140573034208051</v>
      </c>
      <c r="F1163" s="1">
        <v>1.6874722351665938</v>
      </c>
    </row>
    <row r="1164" ht="15.75" customHeight="1">
      <c r="A1164" s="1">
        <v>1.311612902740981</v>
      </c>
      <c r="B1164" s="1">
        <v>1.860039878173748</v>
      </c>
      <c r="C1164" s="1">
        <v>1.625478855280175</v>
      </c>
      <c r="D1164" s="1">
        <v>1.6802508601190906</v>
      </c>
      <c r="E1164" s="1">
        <v>1.514519533095298</v>
      </c>
      <c r="F1164" s="1">
        <v>1.688147841126111</v>
      </c>
    </row>
    <row r="1165" ht="15.75" customHeight="1">
      <c r="A1165" s="1">
        <v>1.3047867391714831</v>
      </c>
      <c r="B1165" s="1">
        <v>1.8573109670736105</v>
      </c>
      <c r="C1165" s="1">
        <v>1.6314003722414705</v>
      </c>
      <c r="D1165" s="1">
        <v>1.6907295822970076</v>
      </c>
      <c r="E1165" s="1">
        <v>1.5139859577879478</v>
      </c>
      <c r="F1165" s="1">
        <v>1.6764792246657028</v>
      </c>
    </row>
    <row r="1166" ht="15.75" customHeight="1">
      <c r="A1166" s="1">
        <v>1.2978952118246079</v>
      </c>
      <c r="B1166" s="1">
        <v>1.8545646315722457</v>
      </c>
      <c r="C1166" s="1">
        <v>1.6373059001828187</v>
      </c>
      <c r="D1166" s="1">
        <v>1.7011440313376145</v>
      </c>
      <c r="E1166" s="1">
        <v>1.5134505317117344</v>
      </c>
      <c r="F1166" s="1">
        <v>1.6646542368499526</v>
      </c>
    </row>
    <row r="1167" ht="15.75" customHeight="1">
      <c r="A1167" s="1">
        <v>1.2994817309432782</v>
      </c>
      <c r="B1167" s="1">
        <v>1.8519851961291263</v>
      </c>
      <c r="C1167" s="1">
        <v>1.6465270708361435</v>
      </c>
      <c r="D1167" s="1">
        <v>1.7062085123142205</v>
      </c>
      <c r="E1167" s="1">
        <v>1.5160801814209963</v>
      </c>
      <c r="F1167" s="1">
        <v>1.661208116298328</v>
      </c>
    </row>
    <row r="1168" ht="15.75" customHeight="1">
      <c r="A1168" s="1">
        <v>1.301067657861252</v>
      </c>
      <c r="B1168" s="1">
        <v>1.8493896020735712</v>
      </c>
      <c r="C1168" s="1">
        <v>1.655697687640479</v>
      </c>
      <c r="D1168" s="1">
        <v>1.7112657586088713</v>
      </c>
      <c r="E1168" s="1">
        <v>1.5187086968625563</v>
      </c>
      <c r="F1168" s="1">
        <v>1.6577408502693416</v>
      </c>
    </row>
    <row r="1169" ht="15.75" customHeight="1">
      <c r="A1169" s="1">
        <v>1.3013404313570052</v>
      </c>
      <c r="B1169" s="1">
        <v>1.8503216724633182</v>
      </c>
      <c r="C1169" s="1">
        <v>1.656329733431514</v>
      </c>
      <c r="D1169" s="1">
        <v>1.7119753778459077</v>
      </c>
      <c r="E1169" s="1">
        <v>1.5191759050386067</v>
      </c>
      <c r="F1169" s="1">
        <v>1.658375634042395</v>
      </c>
    </row>
    <row r="1170" ht="15.75" customHeight="1">
      <c r="A1170" s="1">
        <v>1.302926244858871</v>
      </c>
      <c r="B1170" s="1">
        <v>1.847709633783123</v>
      </c>
      <c r="C1170" s="1">
        <v>1.6654554236072823</v>
      </c>
      <c r="D1170" s="1">
        <v>1.7170284779516765</v>
      </c>
      <c r="E1170" s="1">
        <v>1.5218044931985801</v>
      </c>
      <c r="F1170" s="1">
        <v>1.6548863126786584</v>
      </c>
    </row>
    <row r="1171" ht="15.75" customHeight="1">
      <c r="A1171" s="1">
        <v>1.3045114899335308</v>
      </c>
      <c r="B1171" s="1">
        <v>1.8450812380864492</v>
      </c>
      <c r="C1171" s="1">
        <v>1.674533487699923</v>
      </c>
      <c r="D1171" s="1">
        <v>1.7220747818164313</v>
      </c>
      <c r="E1171" s="1">
        <v>1.5244320268822005</v>
      </c>
      <c r="F1171" s="1">
        <v>1.6513755153529546</v>
      </c>
    </row>
    <row r="1172" ht="15.75" customHeight="1">
      <c r="A1172" s="1">
        <v>1.3074261312281195</v>
      </c>
      <c r="B1172" s="1">
        <v>1.840972829943866</v>
      </c>
      <c r="C1172" s="1">
        <v>1.684086684052164</v>
      </c>
      <c r="D1172" s="1">
        <v>1.7044383949966857</v>
      </c>
      <c r="E1172" s="1">
        <v>1.529925954881261</v>
      </c>
      <c r="F1172" s="1">
        <v>1.6442823407985665</v>
      </c>
    </row>
    <row r="1173" ht="15.75" customHeight="1">
      <c r="A1173" s="1">
        <v>1.310335445736937</v>
      </c>
      <c r="B1173" s="1">
        <v>1.8368345841997105</v>
      </c>
      <c r="C1173" s="1">
        <v>1.6935882058839804</v>
      </c>
      <c r="D1173" s="1">
        <v>1.6864736376643632</v>
      </c>
      <c r="E1173" s="1">
        <v>1.5354030616414884</v>
      </c>
      <c r="F1173" s="1">
        <v>1.637123041119196</v>
      </c>
    </row>
    <row r="1174" ht="15.75" customHeight="1">
      <c r="A1174" s="1">
        <v>1.3106150105854097</v>
      </c>
      <c r="B1174" s="1">
        <v>1.8377445943720112</v>
      </c>
      <c r="C1174" s="1">
        <v>1.6942724393896853</v>
      </c>
      <c r="D1174" s="1">
        <v>1.6871478424665383</v>
      </c>
      <c r="E1174" s="1">
        <v>1.5358884594312483</v>
      </c>
      <c r="F1174" s="1">
        <v>1.6377305866874605</v>
      </c>
    </row>
    <row r="1175" ht="15.75" customHeight="1">
      <c r="A1175" s="1">
        <v>1.3135198271261284</v>
      </c>
      <c r="B1175" s="1">
        <v>1.8335752567346386</v>
      </c>
      <c r="C1175" s="1">
        <v>1.7037284393845131</v>
      </c>
      <c r="D1175" s="1">
        <v>1.6688345813902463</v>
      </c>
      <c r="E1175" s="1">
        <v>1.5413512211052667</v>
      </c>
      <c r="F1175" s="1">
        <v>1.6305019638825742</v>
      </c>
    </row>
    <row r="1176" ht="15.75" customHeight="1">
      <c r="A1176" s="1">
        <v>1.3164194642948155</v>
      </c>
      <c r="B1176" s="1">
        <v>1.8293755702540515</v>
      </c>
      <c r="C1176" s="1">
        <v>1.7131358556087704</v>
      </c>
      <c r="D1176" s="1">
        <v>1.6501650555438656</v>
      </c>
      <c r="E1176" s="1">
        <v>1.5467978769608295</v>
      </c>
      <c r="F1176" s="1">
        <v>1.6232050687671487</v>
      </c>
    </row>
    <row r="1177" ht="15.75" customHeight="1">
      <c r="A1177" s="1">
        <v>1.3276288002907561</v>
      </c>
      <c r="B1177" s="1">
        <v>1.832315546551911</v>
      </c>
      <c r="C1177" s="1">
        <v>1.7226125941091313</v>
      </c>
      <c r="D1177" s="1">
        <v>1.627602731661898</v>
      </c>
      <c r="E1177" s="1">
        <v>1.5403058152767903</v>
      </c>
      <c r="F1177" s="1">
        <v>1.6142453418296379</v>
      </c>
    </row>
    <row r="1178" ht="15.75" customHeight="1">
      <c r="A1178" s="1">
        <v>1.3387151760339757</v>
      </c>
      <c r="B1178" s="1">
        <v>1.8352583392397965</v>
      </c>
      <c r="C1178" s="1">
        <v>1.7320421823500038</v>
      </c>
      <c r="D1178" s="1">
        <v>1.604504132224382</v>
      </c>
      <c r="E1178" s="1">
        <v>1.533756779913728</v>
      </c>
      <c r="F1178" s="1">
        <v>1.6051866022652677</v>
      </c>
    </row>
    <row r="1179" ht="15.75" customHeight="1">
      <c r="A1179" s="1">
        <v>1.3390163048272568</v>
      </c>
      <c r="B1179" s="1">
        <v>1.8361656067373908</v>
      </c>
      <c r="C1179" s="1">
        <v>1.7327825013594793</v>
      </c>
      <c r="D1179" s="1">
        <v>1.6050703300689029</v>
      </c>
      <c r="E1179" s="1">
        <v>1.534240361489685</v>
      </c>
      <c r="F1179" s="1">
        <v>1.6057536436682869</v>
      </c>
    </row>
    <row r="1180" ht="15.75" customHeight="1">
      <c r="A1180" s="1">
        <v>1.349986750822918</v>
      </c>
      <c r="B1180" s="1">
        <v>1.8391138773691893</v>
      </c>
      <c r="C1180" s="1">
        <v>1.7421712815151262</v>
      </c>
      <c r="D1180" s="1">
        <v>1.5813971083442748</v>
      </c>
      <c r="E1180" s="1">
        <v>1.5276317557311991</v>
      </c>
      <c r="F1180" s="1">
        <v>1.5965910651064692</v>
      </c>
    </row>
    <row r="1181" ht="15.75" customHeight="1">
      <c r="A1181" s="1">
        <v>1.3608428714014646</v>
      </c>
      <c r="B1181" s="1">
        <v>1.842065060743093</v>
      </c>
      <c r="C1181" s="1">
        <v>1.7515157696395776</v>
      </c>
      <c r="D1181" s="1">
        <v>1.5571233922734196</v>
      </c>
      <c r="E1181" s="1">
        <v>1.5209643530319257</v>
      </c>
      <c r="F1181" s="1">
        <v>1.5873252350153588</v>
      </c>
    </row>
    <row r="1182" ht="15.75" customHeight="1">
      <c r="A1182" s="1">
        <v>1.3568884879697094</v>
      </c>
      <c r="B1182" s="1">
        <v>1.8396411120968017</v>
      </c>
      <c r="C1182" s="1">
        <v>1.7529033710911683</v>
      </c>
      <c r="D1182" s="1">
        <v>1.551754679642355</v>
      </c>
      <c r="E1182" s="1">
        <v>1.5177872603923368</v>
      </c>
      <c r="F1182" s="1">
        <v>1.6002759060959753</v>
      </c>
    </row>
    <row r="1183" ht="15.75" customHeight="1">
      <c r="A1183" s="1">
        <v>1.3529095836392675</v>
      </c>
      <c r="B1183" s="1">
        <v>1.8372023674353692</v>
      </c>
      <c r="C1183" s="1">
        <v>1.7542930774213124</v>
      </c>
      <c r="D1183" s="1">
        <v>1.5463446714909748</v>
      </c>
      <c r="E1183" s="1">
        <v>1.5145925380000562</v>
      </c>
      <c r="F1183" s="1">
        <v>1.6131060150648733</v>
      </c>
    </row>
    <row r="1184" ht="15.75" customHeight="1">
      <c r="A1184" s="1">
        <v>1.3532219409319373</v>
      </c>
      <c r="B1184" s="1">
        <v>1.8381130184136405</v>
      </c>
      <c r="C1184" s="1">
        <v>1.75506732915346</v>
      </c>
      <c r="D1184" s="1">
        <v>1.5468422664631858</v>
      </c>
      <c r="E1184" s="1">
        <v>1.5150553385775314</v>
      </c>
      <c r="F1184" s="1">
        <v>1.6136829119650498</v>
      </c>
    </row>
    <row r="1185" ht="15.75" customHeight="1">
      <c r="A1185" s="1">
        <v>1.3492175230853518</v>
      </c>
      <c r="B1185" s="1">
        <v>1.8356592622502232</v>
      </c>
      <c r="C1185" s="1">
        <v>1.7564606290624434</v>
      </c>
      <c r="D1185" s="1">
        <v>1.5413890797383833</v>
      </c>
      <c r="E1185" s="1">
        <v>1.5118422232334963</v>
      </c>
      <c r="F1185" s="1">
        <v>1.6264020716358152</v>
      </c>
    </row>
    <row r="1186" ht="15.75" customHeight="1">
      <c r="A1186" s="1">
        <v>1.3451880458610515</v>
      </c>
      <c r="B1186" s="1">
        <v>1.833190535324683</v>
      </c>
      <c r="C1186" s="1">
        <v>1.757856055906367</v>
      </c>
      <c r="D1186" s="1">
        <v>1.5358935279405312</v>
      </c>
      <c r="E1186" s="1">
        <v>1.5086112035828223</v>
      </c>
      <c r="F1186" s="1">
        <v>1.6390094342788355</v>
      </c>
    </row>
    <row r="1187" ht="15.75" customHeight="1">
      <c r="A1187" s="1">
        <v>1.3568419448981892</v>
      </c>
      <c r="B1187" s="1">
        <v>1.831181546969411</v>
      </c>
      <c r="C1187" s="1">
        <v>1.7579035052081846</v>
      </c>
      <c r="D1187" s="1">
        <v>1.5278758330187072</v>
      </c>
      <c r="E1187" s="1">
        <v>1.5141379587899153</v>
      </c>
      <c r="F1187" s="1">
        <v>1.63110162261664</v>
      </c>
    </row>
    <row r="1188" ht="15.75" customHeight="1">
      <c r="A1188" s="1">
        <v>1.3683667666912236</v>
      </c>
      <c r="B1188" s="1">
        <v>1.8291608651588491</v>
      </c>
      <c r="C1188" s="1">
        <v>1.7579502495297405</v>
      </c>
      <c r="D1188" s="1">
        <v>1.5197756753738596</v>
      </c>
      <c r="E1188" s="1">
        <v>1.5196469732199434</v>
      </c>
      <c r="F1188" s="1">
        <v>1.6231142214463203</v>
      </c>
    </row>
    <row r="1189" ht="15.75" customHeight="1">
      <c r="A1189" s="1">
        <v>1.368691695095558</v>
      </c>
      <c r="B1189" s="1">
        <v>1.8300575792492113</v>
      </c>
      <c r="C1189" s="1">
        <v>1.7587301842499226</v>
      </c>
      <c r="D1189" s="1">
        <v>1.520244031034008</v>
      </c>
      <c r="E1189" s="1">
        <v>1.5201151903586314</v>
      </c>
      <c r="F1189" s="1">
        <v>1.623703750305554</v>
      </c>
    </row>
    <row r="1190" ht="15.75" customHeight="1">
      <c r="A1190" s="1">
        <v>1.380095057277801</v>
      </c>
      <c r="B1190" s="1">
        <v>1.828025210653312</v>
      </c>
      <c r="C1190" s="1">
        <v>1.7587771029503412</v>
      </c>
      <c r="D1190" s="1">
        <v>1.5120576139585247</v>
      </c>
      <c r="E1190" s="1">
        <v>1.5256088961342185</v>
      </c>
      <c r="F1190" s="1">
        <v>1.6156329029598107</v>
      </c>
    </row>
    <row r="1191" ht="15.75" customHeight="1">
      <c r="A1191" s="1">
        <v>1.3913785926861562</v>
      </c>
      <c r="B1191" s="1">
        <v>1.8259810239642964</v>
      </c>
      <c r="C1191" s="1">
        <v>1.7588233125797605</v>
      </c>
      <c r="D1191" s="1">
        <v>1.5037853814353896</v>
      </c>
      <c r="E1191" s="1">
        <v>1.5310856077653576</v>
      </c>
      <c r="F1191" s="1">
        <v>1.607479531421177</v>
      </c>
    </row>
    <row r="1192" ht="15.75" customHeight="1">
      <c r="A1192" s="1">
        <v>1.397222630136498</v>
      </c>
      <c r="B1192" s="1">
        <v>1.8232499922957326</v>
      </c>
      <c r="C1192" s="1">
        <v>1.7698522942539026</v>
      </c>
      <c r="D1192" s="1">
        <v>1.5064784602628498</v>
      </c>
      <c r="E1192" s="1">
        <v>1.5366214410052434</v>
      </c>
      <c r="F1192" s="1">
        <v>1.5992662045979726</v>
      </c>
    </row>
    <row r="1193" ht="15.75" customHeight="1">
      <c r="A1193" s="1">
        <v>1.403040789527293</v>
      </c>
      <c r="B1193" s="1">
        <v>1.8205019855933269</v>
      </c>
      <c r="C1193" s="1">
        <v>1.7808175025755024</v>
      </c>
      <c r="D1193" s="1">
        <v>1.5091700849471155</v>
      </c>
      <c r="E1193" s="1">
        <v>1.5421403773071793</v>
      </c>
      <c r="F1193" s="1">
        <v>1.5909676803256998</v>
      </c>
    </row>
    <row r="1194" ht="15.75" customHeight="1">
      <c r="A1194" s="1">
        <v>1.4033952537706753</v>
      </c>
      <c r="B1194" s="1">
        <v>1.8213838658908088</v>
      </c>
      <c r="C1194" s="1">
        <v>1.7816336582984786</v>
      </c>
      <c r="D1194" s="1">
        <v>1.509627125356885</v>
      </c>
      <c r="E1194" s="1">
        <v>1.5426332595143921</v>
      </c>
      <c r="F1194" s="1">
        <v>1.591517334024504</v>
      </c>
    </row>
    <row r="1195" ht="15.75" customHeight="1">
      <c r="A1195" s="1">
        <v>1.4091897496118688</v>
      </c>
      <c r="B1195" s="1">
        <v>1.8186184642143528</v>
      </c>
      <c r="C1195" s="1">
        <v>1.7925433227268355</v>
      </c>
      <c r="D1195" s="1">
        <v>1.5123184986086518</v>
      </c>
      <c r="E1195" s="1">
        <v>1.5481378235250773</v>
      </c>
      <c r="F1195" s="1">
        <v>1.5831295331169701</v>
      </c>
    </row>
    <row r="1196" ht="15.75" customHeight="1">
      <c r="A1196" s="1">
        <v>1.414959438581963</v>
      </c>
      <c r="B1196" s="1">
        <v>1.8158358723384305</v>
      </c>
      <c r="C1196" s="1">
        <v>1.8033934656935</v>
      </c>
      <c r="D1196" s="1">
        <v>1.5150085040593915</v>
      </c>
      <c r="E1196" s="1">
        <v>1.5536262153813254</v>
      </c>
      <c r="F1196" s="1">
        <v>1.5746531785116147</v>
      </c>
    </row>
    <row r="1197" ht="15.75" customHeight="1">
      <c r="A1197" s="1">
        <v>1.4068481319707993</v>
      </c>
      <c r="B1197" s="1">
        <v>1.8218144129248535</v>
      </c>
      <c r="C1197" s="1">
        <v>1.8219521241796537</v>
      </c>
      <c r="D1197" s="1">
        <v>1.5041684621445348</v>
      </c>
      <c r="E1197" s="1">
        <v>1.5481535844331558</v>
      </c>
      <c r="F1197" s="1">
        <v>1.5716632498079557</v>
      </c>
    </row>
    <row r="1198" ht="15.75" customHeight="1">
      <c r="A1198" s="1">
        <v>1.398650170709048</v>
      </c>
      <c r="B1198" s="1">
        <v>1.827784971622577</v>
      </c>
      <c r="C1198" s="1">
        <v>1.8403044294861508</v>
      </c>
      <c r="D1198" s="1">
        <v>1.4931855472644129</v>
      </c>
      <c r="E1198" s="1">
        <v>1.5426383217464783</v>
      </c>
      <c r="F1198" s="1">
        <v>1.5686568902586524</v>
      </c>
    </row>
    <row r="1199" ht="15.75" customHeight="1">
      <c r="A1199" s="1">
        <v>1.3990007909942401</v>
      </c>
      <c r="B1199" s="1">
        <v>1.8286793166650717</v>
      </c>
      <c r="C1199" s="1">
        <v>1.8412204983151226</v>
      </c>
      <c r="D1199" s="1">
        <v>1.4936259106849443</v>
      </c>
      <c r="E1199" s="1">
        <v>1.5431317604205328</v>
      </c>
      <c r="F1199" s="1">
        <v>1.5691800454693776</v>
      </c>
    </row>
    <row r="1200" ht="15.75" customHeight="1">
      <c r="A1200" s="1">
        <v>1.3907124138899485</v>
      </c>
      <c r="B1200" s="1">
        <v>1.8346463030461237</v>
      </c>
      <c r="C1200" s="1">
        <v>1.859386781792273</v>
      </c>
      <c r="D1200" s="1">
        <v>1.4824931665484946</v>
      </c>
      <c r="E1200" s="1">
        <v>1.5375719247634774</v>
      </c>
      <c r="F1200" s="1">
        <v>1.5661565617875333</v>
      </c>
    </row>
    <row r="1201" ht="15.75" customHeight="1">
      <c r="A1201" s="1">
        <v>1.3823334239303764</v>
      </c>
      <c r="B1201" s="1">
        <v>1.8406059373905765</v>
      </c>
      <c r="C1201" s="1">
        <v>1.877365829165485</v>
      </c>
      <c r="D1201" s="1">
        <v>1.471209287378051</v>
      </c>
      <c r="E1201" s="1">
        <v>1.5319683275328007</v>
      </c>
      <c r="F1201" s="1">
        <v>1.563116412363804</v>
      </c>
    </row>
    <row r="1202" ht="15.75" customHeight="1">
      <c r="A1202" s="1">
        <v>1.3821430586228962</v>
      </c>
      <c r="B1202" s="1">
        <v>1.8350329687527291</v>
      </c>
      <c r="C1202" s="1">
        <v>1.8655013839434922</v>
      </c>
      <c r="D1202" s="1">
        <v>1.4680816250494197</v>
      </c>
      <c r="E1202" s="1">
        <v>1.5308057985882582</v>
      </c>
      <c r="F1202" s="1">
        <v>1.5653150942423995</v>
      </c>
    </row>
    <row r="1203" ht="15.75" customHeight="1">
      <c r="A1203" s="1">
        <v>1.3819521036838238</v>
      </c>
      <c r="B1203" s="1">
        <v>1.8294135005666656</v>
      </c>
      <c r="C1203" s="1">
        <v>1.8534791208903634</v>
      </c>
      <c r="D1203" s="1">
        <v>1.464937032604761</v>
      </c>
      <c r="E1203" s="1">
        <v>1.5296388459397565</v>
      </c>
      <c r="F1203" s="1">
        <v>1.567514207086911</v>
      </c>
    </row>
    <row r="1204" ht="15.75" customHeight="1">
      <c r="A1204" s="1">
        <v>1.3822883816626725</v>
      </c>
      <c r="B1204" s="1">
        <v>1.8303106501433628</v>
      </c>
      <c r="C1204" s="1">
        <v>1.8544184595880313</v>
      </c>
      <c r="D1204" s="1">
        <v>1.4653490116284245</v>
      </c>
      <c r="E1204" s="1">
        <v>1.5301179061415315</v>
      </c>
      <c r="F1204" s="1">
        <v>1.568036030612403</v>
      </c>
    </row>
    <row r="1205" ht="15.75" customHeight="1">
      <c r="A1205" s="1">
        <v>1.382096993778011</v>
      </c>
      <c r="B1205" s="1">
        <v>1.824642407091397</v>
      </c>
      <c r="C1205" s="1">
        <v>1.842229506721732</v>
      </c>
      <c r="D1205" s="1">
        <v>1.4621867622993527</v>
      </c>
      <c r="E1205" s="1">
        <v>1.5289465208167543</v>
      </c>
      <c r="F1205" s="1">
        <v>1.5702367669161472</v>
      </c>
    </row>
    <row r="1206" ht="15.75" customHeight="1">
      <c r="A1206" s="1">
        <v>1.3819050140440576</v>
      </c>
      <c r="B1206" s="1">
        <v>1.8189266166379348</v>
      </c>
      <c r="C1206" s="1">
        <v>1.8298751115971503</v>
      </c>
      <c r="D1206" s="1">
        <v>1.4590073149817453</v>
      </c>
      <c r="E1206" s="1">
        <v>1.5277706800457582</v>
      </c>
      <c r="F1206" s="1">
        <v>1.5724379813678722</v>
      </c>
    </row>
    <row r="1207" ht="15.75" customHeight="1">
      <c r="A1207" s="1">
        <v>1.3730175665623028</v>
      </c>
      <c r="B1207" s="1">
        <v>1.823504539467808</v>
      </c>
      <c r="C1207" s="1">
        <v>1.8342841898086095</v>
      </c>
      <c r="D1207" s="1">
        <v>1.4647931803974648</v>
      </c>
      <c r="E1207" s="1">
        <v>1.5361330782829252</v>
      </c>
      <c r="F1207" s="1">
        <v>1.5777311560127762</v>
      </c>
    </row>
    <row r="1208" ht="15.75" customHeight="1">
      <c r="A1208" s="1">
        <v>1.3640264190893912</v>
      </c>
      <c r="B1208" s="1">
        <v>1.8280812558905408</v>
      </c>
      <c r="C1208" s="1">
        <v>1.838692961486141</v>
      </c>
      <c r="D1208" s="1">
        <v>1.4705568369278774</v>
      </c>
      <c r="E1208" s="1">
        <v>1.5444474426264105</v>
      </c>
      <c r="F1208" s="1">
        <v>1.5830109542033741</v>
      </c>
    </row>
    <row r="1209" ht="15.75" customHeight="1">
      <c r="A1209" s="1">
        <v>1.3643477810138742</v>
      </c>
      <c r="B1209" s="1">
        <v>1.8289761107000257</v>
      </c>
      <c r="C1209" s="1">
        <v>1.8396062129359274</v>
      </c>
      <c r="D1209" s="1">
        <v>1.470974353562482</v>
      </c>
      <c r="E1209" s="1">
        <v>1.5449429068844591</v>
      </c>
      <c r="F1209" s="1">
        <v>1.5835510485820725</v>
      </c>
    </row>
    <row r="1210" ht="15.75" customHeight="1">
      <c r="A1210" s="1">
        <v>1.3552483880702149</v>
      </c>
      <c r="B1210" s="1">
        <v>1.8335551623330737</v>
      </c>
      <c r="C1210" s="1">
        <v>1.8440181930207953</v>
      </c>
      <c r="D1210" s="1">
        <v>1.4767181923035082</v>
      </c>
      <c r="E1210" s="1">
        <v>1.553213601967159</v>
      </c>
      <c r="F1210" s="1">
        <v>1.5888200406086408</v>
      </c>
    </row>
    <row r="1211" ht="15.75" customHeight="1">
      <c r="A1211" s="1">
        <v>1.3460398978918764</v>
      </c>
      <c r="B1211" s="1">
        <v>1.8381333011621552</v>
      </c>
      <c r="C1211" s="1">
        <v>1.8484301297731371</v>
      </c>
      <c r="D1211" s="1">
        <v>1.4824407514913767</v>
      </c>
      <c r="E1211" s="1">
        <v>1.561438824606556</v>
      </c>
      <c r="F1211" s="1">
        <v>1.5940762504170722</v>
      </c>
    </row>
    <row r="1212" ht="15.75" customHeight="1">
      <c r="A1212" s="1">
        <v>1.3384128635433348</v>
      </c>
      <c r="B1212" s="1">
        <v>1.831788260404276</v>
      </c>
      <c r="C1212" s="1">
        <v>1.858653735205801</v>
      </c>
      <c r="D1212" s="1">
        <v>1.4881424811839683</v>
      </c>
      <c r="E1212" s="1">
        <v>1.5591706072407072</v>
      </c>
      <c r="F1212" s="1">
        <v>1.6032089899076523</v>
      </c>
    </row>
    <row r="1213" ht="15.75" customHeight="1">
      <c r="A1213" s="1">
        <v>1.3307066316735308</v>
      </c>
      <c r="B1213" s="1">
        <v>1.8253865428109035</v>
      </c>
      <c r="C1213" s="1">
        <v>1.8688336773387233</v>
      </c>
      <c r="D1213" s="1">
        <v>1.493823822142773</v>
      </c>
      <c r="E1213" s="1">
        <v>1.5568914678812475</v>
      </c>
      <c r="F1213" s="1">
        <v>1.6122885764775574</v>
      </c>
    </row>
    <row r="1214" ht="15.75" customHeight="1">
      <c r="A1214" s="1">
        <v>1.3310015567087434</v>
      </c>
      <c r="B1214" s="1">
        <v>1.826276769000115</v>
      </c>
      <c r="C1214" s="1">
        <v>1.869800671582023</v>
      </c>
      <c r="D1214" s="1">
        <v>1.4942648428745782</v>
      </c>
      <c r="E1214" s="1">
        <v>1.5574010291315752</v>
      </c>
      <c r="F1214" s="1">
        <v>1.612864450389687</v>
      </c>
    </row>
    <row r="1215" ht="15.75" customHeight="1">
      <c r="A1215" s="1">
        <v>1.3232128449480152</v>
      </c>
      <c r="B1215" s="1">
        <v>1.8198155082077747</v>
      </c>
      <c r="C1215" s="1">
        <v>1.8799451471780233</v>
      </c>
      <c r="D1215" s="1">
        <v>1.49992822283392</v>
      </c>
      <c r="E1215" s="1">
        <v>1.5551105705640786</v>
      </c>
      <c r="F1215" s="1">
        <v>1.621896200299285</v>
      </c>
    </row>
    <row r="1216" ht="15.75" customHeight="1">
      <c r="A1216" s="1">
        <v>1.315341339439773</v>
      </c>
      <c r="B1216" s="1">
        <v>1.8132961199235267</v>
      </c>
      <c r="C1216" s="1">
        <v>1.8900489686580388</v>
      </c>
      <c r="D1216" s="1">
        <v>1.5055720699115693</v>
      </c>
      <c r="E1216" s="1">
        <v>1.5528090665232</v>
      </c>
      <c r="F1216" s="1">
        <v>1.630877825916257</v>
      </c>
    </row>
    <row r="1217" ht="15.75" customHeight="1">
      <c r="A1217" s="1">
        <v>1.315624623417048</v>
      </c>
      <c r="B1217" s="1">
        <v>1.8236347857434192</v>
      </c>
      <c r="C1217" s="1">
        <v>1.8916254721892614</v>
      </c>
      <c r="D1217" s="1">
        <v>1.4935745588997296</v>
      </c>
      <c r="E1217" s="1">
        <v>1.5468736623970831</v>
      </c>
      <c r="F1217" s="1">
        <v>1.6194622019664693</v>
      </c>
    </row>
    <row r="1218" ht="15.75" customHeight="1">
      <c r="A1218" s="1">
        <v>1.3159081189327522</v>
      </c>
      <c r="B1218" s="1">
        <v>1.8339248814395561</v>
      </c>
      <c r="C1218" s="1">
        <v>1.893204998980635</v>
      </c>
      <c r="D1218" s="1">
        <v>1.481404164659111</v>
      </c>
      <c r="E1218" s="1">
        <v>1.5408893785770283</v>
      </c>
      <c r="F1218" s="1">
        <v>1.6078944538058497</v>
      </c>
    </row>
    <row r="1219" ht="15.75" customHeight="1">
      <c r="A1219" s="1">
        <v>1.316191826260127</v>
      </c>
      <c r="B1219" s="1">
        <v>1.8348298333823774</v>
      </c>
      <c r="C1219" s="1">
        <v>1.894217089943267</v>
      </c>
      <c r="D1219" s="1">
        <v>1.4818325227568507</v>
      </c>
      <c r="E1219" s="1">
        <v>1.541380864769142</v>
      </c>
      <c r="F1219" s="1">
        <v>1.6084648512028124</v>
      </c>
    </row>
    <row r="1220" ht="15.75" customHeight="1">
      <c r="A1220" s="1">
        <v>1.3164757456729157</v>
      </c>
      <c r="B1220" s="1">
        <v>1.8450793368569847</v>
      </c>
      <c r="C1220" s="1">
        <v>1.8958018745459246</v>
      </c>
      <c r="D1220" s="1">
        <v>1.4694805346924127</v>
      </c>
      <c r="E1220" s="1">
        <v>1.5353454723636772</v>
      </c>
      <c r="F1220" s="1">
        <v>1.5967371814418319</v>
      </c>
    </row>
    <row r="1221" ht="15.75" customHeight="1">
      <c r="A1221" s="1">
        <v>1.3167598774453622</v>
      </c>
      <c r="B1221" s="1">
        <v>1.855283525005623</v>
      </c>
      <c r="C1221" s="1">
        <v>1.8973897169891563</v>
      </c>
      <c r="D1221" s="1">
        <v>1.4569443712148409</v>
      </c>
      <c r="E1221" s="1">
        <v>1.5292597867718676</v>
      </c>
      <c r="F1221" s="1">
        <v>1.5848489132975845</v>
      </c>
    </row>
    <row r="1222" ht="15.75" customHeight="1">
      <c r="A1222" s="1">
        <v>1.316470758921776</v>
      </c>
      <c r="B1222" s="1">
        <v>1.854108166030791</v>
      </c>
      <c r="C1222" s="1">
        <v>1.8947461026391705</v>
      </c>
      <c r="D1222" s="1">
        <v>1.4500349232735625</v>
      </c>
      <c r="E1222" s="1">
        <v>1.528901277970876</v>
      </c>
      <c r="F1222" s="1">
        <v>1.5912353908032937</v>
      </c>
    </row>
    <row r="1223" ht="15.75" customHeight="1">
      <c r="A1223" s="1">
        <v>1.316180926021082</v>
      </c>
      <c r="B1223" s="1">
        <v>1.8529260886909622</v>
      </c>
      <c r="C1223" s="1">
        <v>1.8920852110162234</v>
      </c>
      <c r="D1223" s="1">
        <v>1.4430612504611484</v>
      </c>
      <c r="E1223" s="1">
        <v>1.5285414322685555</v>
      </c>
      <c r="F1223" s="1">
        <v>1.5975999831643835</v>
      </c>
    </row>
    <row r="1224" ht="15.75" customHeight="1">
      <c r="A1224" s="1">
        <v>1.3164648372832624</v>
      </c>
      <c r="B1224" s="1">
        <v>1.853864442097414</v>
      </c>
      <c r="C1224" s="1">
        <v>1.8930951972880872</v>
      </c>
      <c r="D1224" s="1">
        <v>1.4434521811820928</v>
      </c>
      <c r="E1224" s="1">
        <v>1.5290192927423418</v>
      </c>
      <c r="F1224" s="1">
        <v>1.5981576983342847</v>
      </c>
    </row>
    <row r="1225" ht="15.75" customHeight="1">
      <c r="A1225" s="1">
        <v>1.316174379762298</v>
      </c>
      <c r="B1225" s="1">
        <v>1.8526761769417772</v>
      </c>
      <c r="C1225" s="1">
        <v>1.8904167828263776</v>
      </c>
      <c r="D1225" s="1">
        <v>1.4364114976620435</v>
      </c>
      <c r="E1225" s="1">
        <v>1.5286583659871624</v>
      </c>
      <c r="F1225" s="1">
        <v>1.604503649609211</v>
      </c>
    </row>
    <row r="1226" ht="15.75" customHeight="1">
      <c r="A1226" s="1">
        <v>1.3158832052584317</v>
      </c>
      <c r="B1226" s="1">
        <v>1.851481133686935</v>
      </c>
      <c r="C1226" s="1">
        <v>1.8877208739951417</v>
      </c>
      <c r="D1226" s="1">
        <v>1.4293042186055485</v>
      </c>
      <c r="E1226" s="1">
        <v>1.5282960956402416</v>
      </c>
      <c r="F1226" s="1">
        <v>1.610828749656852</v>
      </c>
    </row>
    <row r="1227" ht="15.75" customHeight="1">
      <c r="A1227" s="1">
        <v>1.313100427896396</v>
      </c>
      <c r="B1227" s="1">
        <v>1.850080525594856</v>
      </c>
      <c r="C1227" s="1">
        <v>1.8891998791604547</v>
      </c>
      <c r="D1227" s="1">
        <v>1.4183298692628767</v>
      </c>
      <c r="E1227" s="1">
        <v>1.5297038251774469</v>
      </c>
      <c r="F1227" s="1">
        <v>1.6002967384367652</v>
      </c>
    </row>
    <row r="1228" ht="15.75" customHeight="1">
      <c r="A1228" s="1">
        <v>1.3103040976123224</v>
      </c>
      <c r="B1228" s="1">
        <v>1.8486719299103034</v>
      </c>
      <c r="C1228" s="1">
        <v>1.8906817376555303</v>
      </c>
      <c r="D1228" s="1">
        <v>1.4072047561672365</v>
      </c>
      <c r="E1228" s="1">
        <v>1.5311125451454748</v>
      </c>
      <c r="F1228" s="1">
        <v>1.5896325327554994</v>
      </c>
    </row>
    <row r="1229" ht="15.75" customHeight="1">
      <c r="A1229" s="1">
        <v>1.3105836392835057</v>
      </c>
      <c r="B1229" s="1">
        <v>1.849602728984619</v>
      </c>
      <c r="C1229" s="1">
        <v>1.8916890905023547</v>
      </c>
      <c r="D1229" s="1">
        <v>1.4075628941947582</v>
      </c>
      <c r="E1229" s="1">
        <v>1.5315932198828037</v>
      </c>
      <c r="F1229" s="1">
        <v>1.5901805738841595</v>
      </c>
    </row>
    <row r="1230" ht="15.75" customHeight="1">
      <c r="A1230" s="1">
        <v>1.3077732134818916</v>
      </c>
      <c r="B1230" s="1">
        <v>1.8481865385846274</v>
      </c>
      <c r="C1230" s="1">
        <v>1.893175967583412</v>
      </c>
      <c r="D1230" s="1">
        <v>1.3962797971202663</v>
      </c>
      <c r="E1230" s="1">
        <v>1.5330037575963174</v>
      </c>
      <c r="F1230" s="1">
        <v>1.579377576387709</v>
      </c>
    </row>
    <row r="1231" ht="15.75" customHeight="1">
      <c r="A1231" s="1">
        <v>1.3049490208469237</v>
      </c>
      <c r="B1231" s="1">
        <v>1.846762286144532</v>
      </c>
      <c r="C1231" s="1">
        <v>1.8946657294169609</v>
      </c>
      <c r="D1231" s="1">
        <v>1.3848364210592377</v>
      </c>
      <c r="E1231" s="1">
        <v>1.5344153021370541</v>
      </c>
      <c r="F1231" s="1">
        <v>1.5684355454356556</v>
      </c>
    </row>
    <row r="1232" ht="15.75" customHeight="1">
      <c r="A1232" s="1">
        <v>1.3197088274536157</v>
      </c>
      <c r="B1232" s="1">
        <v>1.8474892977264898</v>
      </c>
      <c r="C1232" s="1">
        <v>1.8980679221186036</v>
      </c>
      <c r="D1232" s="1">
        <v>1.3884534251638017</v>
      </c>
      <c r="E1232" s="1">
        <v>1.5347093829367382</v>
      </c>
      <c r="F1232" s="1">
        <v>1.5810743495478758</v>
      </c>
    </row>
    <row r="1233" ht="15.75" customHeight="1">
      <c r="A1233" s="1">
        <v>1.334246949119395</v>
      </c>
      <c r="B1233" s="1">
        <v>1.848217458228784</v>
      </c>
      <c r="C1233" s="1">
        <v>1.9014735500450648</v>
      </c>
      <c r="D1233" s="1">
        <v>1.392062732244077</v>
      </c>
      <c r="E1233" s="1">
        <v>1.5350036928301547</v>
      </c>
      <c r="F1233" s="1">
        <v>1.5935961592791286</v>
      </c>
    </row>
    <row r="1234" ht="15.75" customHeight="1">
      <c r="A1234" s="1">
        <v>1.33454460502885</v>
      </c>
      <c r="B1234" s="1">
        <v>1.8491474528806033</v>
      </c>
      <c r="C1234" s="1">
        <v>1.902501280272143</v>
      </c>
      <c r="D1234" s="1">
        <v>1.392407642317589</v>
      </c>
      <c r="E1234" s="1">
        <v>1.5354886495731586</v>
      </c>
      <c r="F1234" s="1">
        <v>1.5941489976710974</v>
      </c>
    </row>
    <row r="1235" ht="15.75" customHeight="1">
      <c r="A1235" s="1">
        <v>1.3488746032933798</v>
      </c>
      <c r="B1235" s="1">
        <v>1.8498783076078509</v>
      </c>
      <c r="C1235" s="1">
        <v>1.9059136974897892</v>
      </c>
      <c r="D1235" s="1">
        <v>1.3960104722996156</v>
      </c>
      <c r="E1235" s="1">
        <v>1.5357836640771156</v>
      </c>
      <c r="F1235" s="1">
        <v>1.6065629349767978</v>
      </c>
    </row>
    <row r="1236" ht="15.75" customHeight="1">
      <c r="A1236" s="1">
        <v>1.3630027164147944</v>
      </c>
      <c r="B1236" s="1">
        <v>1.8506103216634442</v>
      </c>
      <c r="C1236" s="1">
        <v>1.9093296868666423</v>
      </c>
      <c r="D1236" s="1">
        <v>1.3996058542705132</v>
      </c>
      <c r="E1236" s="1">
        <v>1.5360789090262181</v>
      </c>
      <c r="F1236" s="1">
        <v>1.618868252307855</v>
      </c>
    </row>
    <row r="1237" ht="15.75" customHeight="1">
      <c r="A1237" s="1">
        <v>1.3677021043791546</v>
      </c>
      <c r="B1237" s="1">
        <v>1.842346276560272</v>
      </c>
      <c r="C1237" s="1">
        <v>1.9071966338771096</v>
      </c>
      <c r="D1237" s="1">
        <v>1.407078619838345</v>
      </c>
      <c r="E1237" s="1">
        <v>1.5389958065555638</v>
      </c>
      <c r="F1237" s="1">
        <v>1.6182224396231601</v>
      </c>
    </row>
    <row r="1238" ht="15.75" customHeight="1">
      <c r="A1238" s="1">
        <v>1.3723853977487972</v>
      </c>
      <c r="B1238" s="1">
        <v>1.833995830439688</v>
      </c>
      <c r="C1238" s="1">
        <v>1.9050500513006392</v>
      </c>
      <c r="D1238" s="1">
        <v>1.414506106950499</v>
      </c>
      <c r="E1238" s="1">
        <v>1.5419110204201445</v>
      </c>
      <c r="F1238" s="1">
        <v>1.6175739798641269</v>
      </c>
    </row>
    <row r="1239" ht="15.75" customHeight="1">
      <c r="A1239" s="1">
        <v>1.3727136539027238</v>
      </c>
      <c r="B1239" s="1">
        <v>1.8349009054780268</v>
      </c>
      <c r="C1239" s="1">
        <v>1.9060845999323692</v>
      </c>
      <c r="D1239" s="1">
        <v>1.4148707536141465</v>
      </c>
      <c r="E1239" s="1">
        <v>1.5424036464679929</v>
      </c>
      <c r="F1239" s="1">
        <v>1.6181564915331286</v>
      </c>
    </row>
    <row r="1240" ht="15.75" customHeight="1">
      <c r="A1240" s="1">
        <v>1.3773824408195</v>
      </c>
      <c r="B1240" s="1">
        <v>1.8264594850362115</v>
      </c>
      <c r="C1240" s="1">
        <v>1.9039245932568445</v>
      </c>
      <c r="D1240" s="1">
        <v>1.4222562188476802</v>
      </c>
      <c r="E1240" s="1">
        <v>1.5453185552578377</v>
      </c>
      <c r="F1240" s="1">
        <v>1.6175056623713575</v>
      </c>
    </row>
    <row r="1241" ht="15.75" customHeight="1">
      <c r="A1241" s="1">
        <v>1.3820357102239327</v>
      </c>
      <c r="B1241" s="1">
        <v>1.8179287872828807</v>
      </c>
      <c r="C1241" s="1">
        <v>1.9017509038978597</v>
      </c>
      <c r="D1241" s="1">
        <v>1.4295986376692027</v>
      </c>
      <c r="E1241" s="1">
        <v>1.5482318853707602</v>
      </c>
      <c r="F1241" s="1">
        <v>1.6168521697736953</v>
      </c>
    </row>
    <row r="1242" ht="15.75" customHeight="1">
      <c r="A1242" s="1">
        <v>1.3764242170743721</v>
      </c>
      <c r="B1242" s="1">
        <v>1.8219525889451706</v>
      </c>
      <c r="C1242" s="1">
        <v>1.8932701673367445</v>
      </c>
      <c r="D1242" s="1">
        <v>1.434408357709303</v>
      </c>
      <c r="E1242" s="1">
        <v>1.548175036141241</v>
      </c>
      <c r="F1242" s="1">
        <v>1.6010061601711647</v>
      </c>
    </row>
    <row r="1243" ht="15.75" customHeight="1">
      <c r="A1243" s="1">
        <v>1.3707677192869794</v>
      </c>
      <c r="B1243" s="1">
        <v>1.8259769386055305</v>
      </c>
      <c r="C1243" s="1">
        <v>1.8846986853734364</v>
      </c>
      <c r="D1243" s="1">
        <v>1.4392033034070926</v>
      </c>
      <c r="E1243" s="1">
        <v>1.5481176449332357</v>
      </c>
      <c r="F1243" s="1">
        <v>1.5848813599820106</v>
      </c>
    </row>
    <row r="1244" ht="15.75" customHeight="1">
      <c r="A1244" s="1">
        <v>1.371094632902586</v>
      </c>
      <c r="B1244" s="1">
        <v>1.8268681774142832</v>
      </c>
      <c r="C1244" s="1">
        <v>1.885694867436232</v>
      </c>
      <c r="D1244" s="1">
        <v>1.4395906049501548</v>
      </c>
      <c r="E1244" s="1">
        <v>1.5486172370800677</v>
      </c>
      <c r="F1244" s="1">
        <v>1.5854236905567076</v>
      </c>
    </row>
    <row r="1245" ht="15.75" customHeight="1">
      <c r="A1245" s="1">
        <v>1.365391294056988</v>
      </c>
      <c r="B1245" s="1">
        <v>1.8308962816597645</v>
      </c>
      <c r="C1245" s="1">
        <v>1.8770277552252366</v>
      </c>
      <c r="D1245" s="1">
        <v>1.4443725937353857</v>
      </c>
      <c r="E1245" s="1">
        <v>1.5485596855342538</v>
      </c>
      <c r="F1245" s="1">
        <v>1.5690039716911404</v>
      </c>
    </row>
    <row r="1246" ht="15.75" customHeight="1">
      <c r="A1246" s="1">
        <v>1.3596415369475434</v>
      </c>
      <c r="B1246" s="1">
        <v>1.8349251412663419</v>
      </c>
      <c r="C1246" s="1">
        <v>1.86826689063487</v>
      </c>
      <c r="D1246" s="1">
        <v>1.4491403620128933</v>
      </c>
      <c r="E1246" s="1">
        <v>1.548501589554402</v>
      </c>
      <c r="F1246" s="1">
        <v>1.5522826951562496</v>
      </c>
    </row>
    <row r="1247" ht="15.75" customHeight="1">
      <c r="A1247" s="1">
        <v>1.362725112995543</v>
      </c>
      <c r="B1247" s="1">
        <v>1.829050898902126</v>
      </c>
      <c r="C1247" s="1">
        <v>1.8718306876347814</v>
      </c>
      <c r="D1247" s="1">
        <v>1.4483045847235518</v>
      </c>
      <c r="E1247" s="1">
        <v>1.547414217649424</v>
      </c>
      <c r="F1247" s="1">
        <v>1.5521269717548907</v>
      </c>
    </row>
    <row r="1248" ht="15.75" customHeight="1">
      <c r="A1248" s="1">
        <v>1.36580342456271</v>
      </c>
      <c r="B1248" s="1">
        <v>1.8231263740491388</v>
      </c>
      <c r="C1248" s="1">
        <v>1.875397175431319</v>
      </c>
      <c r="D1248" s="1">
        <v>1.447466104994095</v>
      </c>
      <c r="E1248" s="1">
        <v>1.5463226826873013</v>
      </c>
      <c r="F1248" s="1">
        <v>1.5519704389801032</v>
      </c>
    </row>
    <row r="1249" ht="15.75" customHeight="1">
      <c r="A1249" s="1">
        <v>1.3661262431931025</v>
      </c>
      <c r="B1249" s="1">
        <v>1.8240127313863022</v>
      </c>
      <c r="C1249" s="1">
        <v>1.876376168943844</v>
      </c>
      <c r="D1249" s="1">
        <v>1.4478612095481038</v>
      </c>
      <c r="E1249" s="1">
        <v>1.5468202529265789</v>
      </c>
      <c r="F1249" s="1">
        <v>1.552474391186904</v>
      </c>
    </row>
    <row r="1250" ht="15.75" customHeight="1">
      <c r="A1250" s="1">
        <v>1.3692002757570358</v>
      </c>
      <c r="B1250" s="1">
        <v>1.818035426333351</v>
      </c>
      <c r="C1250" s="1">
        <v>1.8799486168548052</v>
      </c>
      <c r="D1250" s="1">
        <v>1.447020060372651</v>
      </c>
      <c r="E1250" s="1">
        <v>1.545724586029537</v>
      </c>
      <c r="F1250" s="1">
        <v>1.5523174035060177</v>
      </c>
    </row>
    <row r="1251" ht="15.75" customHeight="1">
      <c r="A1251" s="1">
        <v>1.3722692031546688</v>
      </c>
      <c r="B1251" s="1">
        <v>1.812006643560408</v>
      </c>
      <c r="C1251" s="1">
        <v>1.8835239071064336</v>
      </c>
      <c r="D1251" s="1">
        <v>1.4461761929433246</v>
      </c>
      <c r="E1251" s="1">
        <v>1.544624726989332</v>
      </c>
      <c r="F1251" s="1">
        <v>1.5521596025877265</v>
      </c>
    </row>
    <row r="1252" ht="15.75" customHeight="1">
      <c r="A1252" s="1">
        <v>1.3814968080935761</v>
      </c>
      <c r="B1252" s="1">
        <v>1.8087322103594026</v>
      </c>
      <c r="C1252" s="1">
        <v>1.8846234841023153</v>
      </c>
      <c r="D1252" s="1">
        <v>1.4493834263826568</v>
      </c>
      <c r="E1252" s="1">
        <v>1.552042930565793</v>
      </c>
      <c r="F1252" s="1">
        <v>1.5667217523081303</v>
      </c>
    </row>
    <row r="1253" ht="15.75" customHeight="1">
      <c r="A1253" s="1">
        <v>1.3906489966251219</v>
      </c>
      <c r="B1253" s="1">
        <v>1.8054364081423877</v>
      </c>
      <c r="C1253" s="1">
        <v>1.885725153379277</v>
      </c>
      <c r="D1253" s="1">
        <v>1.452586334491157</v>
      </c>
      <c r="E1253" s="1">
        <v>1.5594262151379947</v>
      </c>
      <c r="F1253" s="1">
        <v>1.5811206742779695</v>
      </c>
    </row>
    <row r="1254" ht="15.75" customHeight="1">
      <c r="A1254" s="1">
        <v>1.3909926901073761</v>
      </c>
      <c r="B1254" s="1">
        <v>1.8062929031450914</v>
      </c>
      <c r="C1254" s="1">
        <v>1.8867232455418672</v>
      </c>
      <c r="D1254" s="1">
        <v>1.4529863313675622</v>
      </c>
      <c r="E1254" s="1">
        <v>1.5599386831410906</v>
      </c>
      <c r="F1254" s="1">
        <v>1.5816585155064187</v>
      </c>
    </row>
    <row r="1255" ht="15.75" customHeight="1">
      <c r="A1255" s="1">
        <v>1.4000741464698103</v>
      </c>
      <c r="B1255" s="1">
        <v>1.8029749764197167</v>
      </c>
      <c r="C1255" s="1">
        <v>1.8878289320161745</v>
      </c>
      <c r="D1255" s="1">
        <v>1.4561861429805845</v>
      </c>
      <c r="E1255" s="1">
        <v>1.5672907787385901</v>
      </c>
      <c r="F1255" s="1">
        <v>1.5959062922303482</v>
      </c>
    </row>
    <row r="1256" ht="15.75" customHeight="1">
      <c r="A1256" s="1">
        <v>1.4090845967798329</v>
      </c>
      <c r="B1256" s="1">
        <v>1.799635372879208</v>
      </c>
      <c r="C1256" s="1">
        <v>1.8889367313472734</v>
      </c>
      <c r="D1256" s="1">
        <v>1.4593817857665197</v>
      </c>
      <c r="E1256" s="1">
        <v>1.5746096894482409</v>
      </c>
      <c r="F1256" s="1">
        <v>1.610003925022007</v>
      </c>
    </row>
    <row r="1257" ht="15.75" customHeight="1">
      <c r="A1257" s="1">
        <v>1.4268834412100733</v>
      </c>
      <c r="B1257" s="1">
        <v>1.8012137493316775</v>
      </c>
      <c r="C1257" s="1">
        <v>1.8887297336897186</v>
      </c>
      <c r="D1257" s="1">
        <v>1.4501092197607681</v>
      </c>
      <c r="E1257" s="1">
        <v>1.5683401701867326</v>
      </c>
      <c r="F1257" s="1">
        <v>1.61098024997246</v>
      </c>
    </row>
    <row r="1258" ht="15.75" customHeight="1">
      <c r="A1258" s="1">
        <v>1.4443893814590678</v>
      </c>
      <c r="B1258" s="1">
        <v>1.8027946616431376</v>
      </c>
      <c r="C1258" s="1">
        <v>1.8885205596443362</v>
      </c>
      <c r="D1258" s="1">
        <v>1.4407274827459078</v>
      </c>
      <c r="E1258" s="1">
        <v>1.5620170138518337</v>
      </c>
      <c r="F1258" s="1">
        <v>1.611957788636802</v>
      </c>
    </row>
    <row r="1259" ht="15.75" customHeight="1">
      <c r="A1259" s="1">
        <v>1.444781567259998</v>
      </c>
      <c r="B1259" s="1">
        <v>1.8036467604195563</v>
      </c>
      <c r="C1259" s="1">
        <v>1.8895238670381416</v>
      </c>
      <c r="D1259" s="1">
        <v>1.4411162151450623</v>
      </c>
      <c r="E1259" s="1">
        <v>1.5625324653074768</v>
      </c>
      <c r="F1259" s="1">
        <v>1.6125332489568889</v>
      </c>
    </row>
    <row r="1260" ht="15.75" customHeight="1">
      <c r="A1260" s="1">
        <v>1.462014680430057</v>
      </c>
      <c r="B1260" s="1">
        <v>1.8052319923253386</v>
      </c>
      <c r="C1260" s="1">
        <v>1.88931371523174</v>
      </c>
      <c r="D1260" s="1">
        <v>1.431620322554215</v>
      </c>
      <c r="E1260" s="1">
        <v>1.5561531923582512</v>
      </c>
      <c r="F1260" s="1">
        <v>1.6135128704264965</v>
      </c>
    </row>
    <row r="1261" ht="15.75" customHeight="1">
      <c r="A1261" s="1">
        <v>1.47898404336719</v>
      </c>
      <c r="B1261" s="1">
        <v>1.8068197894289177</v>
      </c>
      <c r="C1261" s="1">
        <v>1.8891013704451978</v>
      </c>
      <c r="D1261" s="1">
        <v>1.4220096962439561</v>
      </c>
      <c r="E1261" s="1">
        <v>1.5497186651652355</v>
      </c>
      <c r="F1261" s="1">
        <v>1.614493715423116</v>
      </c>
    </row>
    <row r="1262" ht="15.75" customHeight="1">
      <c r="A1262" s="1">
        <v>1.479902844108079</v>
      </c>
      <c r="B1262" s="1">
        <v>1.8041028450197205</v>
      </c>
      <c r="C1262" s="1">
        <v>1.8906582425164615</v>
      </c>
      <c r="D1262" s="1">
        <v>1.4149435097530685</v>
      </c>
      <c r="E1262" s="1">
        <v>1.55511035831799</v>
      </c>
      <c r="F1262" s="1">
        <v>1.6127749742260138</v>
      </c>
    </row>
    <row r="1263" ht="15.75" customHeight="1">
      <c r="A1263" s="1">
        <v>1.480822465546279</v>
      </c>
      <c r="B1263" s="1">
        <v>1.8013692876222533</v>
      </c>
      <c r="C1263" s="1">
        <v>1.892218102141231</v>
      </c>
      <c r="D1263" s="1">
        <v>1.4078099692468924</v>
      </c>
      <c r="E1263" s="1">
        <v>1.5604870559417816</v>
      </c>
      <c r="F1263" s="1">
        <v>1.6110484008753065</v>
      </c>
    </row>
    <row r="1264" ht="15.75" customHeight="1">
      <c r="A1264" s="1">
        <v>1.481250237123063</v>
      </c>
      <c r="B1264" s="1">
        <v>1.8022190211711249</v>
      </c>
      <c r="C1264" s="1">
        <v>1.8932283380223918</v>
      </c>
      <c r="D1264" s="1">
        <v>1.4081686435393308</v>
      </c>
      <c r="E1264" s="1">
        <v>1.5610007440435056</v>
      </c>
      <c r="F1264" s="1">
        <v>1.6116227252763449</v>
      </c>
    </row>
    <row r="1265" ht="15.75" customHeight="1">
      <c r="A1265" s="1">
        <v>1.4821712553779478</v>
      </c>
      <c r="B1265" s="1">
        <v>1.7994684137073844</v>
      </c>
      <c r="C1265" s="1">
        <v>1.8947934031219589</v>
      </c>
      <c r="D1265" s="1">
        <v>1.4009648804479657</v>
      </c>
      <c r="E1265" s="1">
        <v>1.5663649712162522</v>
      </c>
      <c r="F1265" s="1">
        <v>1.6098881706473158</v>
      </c>
    </row>
    <row r="1266" ht="15.75" customHeight="1">
      <c r="A1266" s="1">
        <v>1.4830931011963209</v>
      </c>
      <c r="B1266" s="1">
        <v>1.7967009836532808</v>
      </c>
      <c r="C1266" s="1">
        <v>1.8963614896764482</v>
      </c>
      <c r="D1266" s="1">
        <v>1.3936911366269764</v>
      </c>
      <c r="E1266" s="1">
        <v>1.5717148529478842</v>
      </c>
      <c r="F1266" s="1">
        <v>1.6081457117726594</v>
      </c>
    </row>
    <row r="1267" ht="15.75" customHeight="1">
      <c r="A1267" s="1">
        <v>1.4850002698754572</v>
      </c>
      <c r="B1267" s="1">
        <v>1.7989241171869823</v>
      </c>
      <c r="C1267" s="1">
        <v>1.8970462374817059</v>
      </c>
      <c r="D1267" s="1">
        <v>1.4220079010762399</v>
      </c>
      <c r="E1267" s="1">
        <v>1.577592305959239</v>
      </c>
      <c r="F1267" s="1">
        <v>1.5939658733000601</v>
      </c>
    </row>
    <row r="1268" ht="15.75" customHeight="1">
      <c r="A1268" s="1">
        <v>1.4869076111345834</v>
      </c>
      <c r="B1268" s="1">
        <v>1.801150043775239</v>
      </c>
      <c r="C1268" s="1">
        <v>1.8977320090720795</v>
      </c>
      <c r="D1268" s="1">
        <v>1.4495560869743036</v>
      </c>
      <c r="E1268" s="1">
        <v>1.583451741432248</v>
      </c>
      <c r="F1268" s="1">
        <v>1.5795585590308303</v>
      </c>
    </row>
    <row r="1269" ht="15.75" customHeight="1">
      <c r="A1269" s="1">
        <v>1.4873415472694536</v>
      </c>
      <c r="B1269" s="1">
        <v>1.801999413938486</v>
      </c>
      <c r="C1269" s="1">
        <v>1.8987526410408309</v>
      </c>
      <c r="D1269" s="1">
        <v>1.4499531831940327</v>
      </c>
      <c r="E1269" s="1">
        <v>1.5839923621979104</v>
      </c>
      <c r="F1269" s="1">
        <v>1.5800945434251692</v>
      </c>
    </row>
    <row r="1270" ht="15.75" customHeight="1">
      <c r="A1270" s="1">
        <v>1.4892499485747996</v>
      </c>
      <c r="B1270" s="1">
        <v>1.804230234192942</v>
      </c>
      <c r="C1270" s="1">
        <v>1.899441185378871</v>
      </c>
      <c r="D1270" s="1">
        <v>1.4768005926183354</v>
      </c>
      <c r="E1270" s="1">
        <v>1.5898366645597388</v>
      </c>
      <c r="F1270" s="1">
        <v>1.5654472635362295</v>
      </c>
    </row>
    <row r="1271" ht="15.75" customHeight="1">
      <c r="A1271" s="1">
        <v>1.4911585560999132</v>
      </c>
      <c r="B1271" s="1">
        <v>1.8064639002010212</v>
      </c>
      <c r="C1271" s="1">
        <v>1.9001307635730738</v>
      </c>
      <c r="D1271" s="1">
        <v>1.5029928557139067</v>
      </c>
      <c r="E1271" s="1">
        <v>1.5956637677791192</v>
      </c>
      <c r="F1271" s="1">
        <v>1.5505560244872867</v>
      </c>
    </row>
    <row r="1272" ht="15.75" customHeight="1">
      <c r="A1272" s="1">
        <v>1.4904581285177596</v>
      </c>
      <c r="B1272" s="1">
        <v>1.805622625535863</v>
      </c>
      <c r="C1272" s="1">
        <v>1.8986446408297732</v>
      </c>
      <c r="D1272" s="1">
        <v>1.4923115528581556</v>
      </c>
      <c r="E1272" s="1">
        <v>1.589381012260436</v>
      </c>
      <c r="F1272" s="1">
        <v>1.5395163095182134</v>
      </c>
    </row>
    <row r="1273" ht="15.75" customHeight="1">
      <c r="A1273" s="1">
        <v>1.4897553500080885</v>
      </c>
      <c r="B1273" s="1">
        <v>1.8047767870332025</v>
      </c>
      <c r="C1273" s="1">
        <v>1.8971494961970403</v>
      </c>
      <c r="D1273" s="1">
        <v>1.48149066467235</v>
      </c>
      <c r="E1273" s="1">
        <v>1.5830444177675052</v>
      </c>
      <c r="F1273" s="1">
        <v>1.5283304439411658</v>
      </c>
    </row>
    <row r="1274" ht="15.75" customHeight="1">
      <c r="A1274" s="1">
        <v>1.4901921931165087</v>
      </c>
      <c r="B1274" s="1">
        <v>1.8056321828038087</v>
      </c>
      <c r="C1274" s="1">
        <v>1.8981690262456594</v>
      </c>
      <c r="D1274" s="1">
        <v>1.4819191100370293</v>
      </c>
      <c r="E1274" s="1">
        <v>1.5835845520952505</v>
      </c>
      <c r="F1274" s="1">
        <v>1.5288080740061114</v>
      </c>
    </row>
    <row r="1275" ht="15.75" customHeight="1">
      <c r="A1275" s="1">
        <v>1.4894871701939354</v>
      </c>
      <c r="B1275" s="1">
        <v>1.8047823567246022</v>
      </c>
      <c r="C1275" s="1">
        <v>1.89666534010204</v>
      </c>
      <c r="D1275" s="1">
        <v>1.4709518962314345</v>
      </c>
      <c r="E1275" s="1">
        <v>1.5771916016870844</v>
      </c>
      <c r="F1275" s="1">
        <v>1.5174688247127288</v>
      </c>
    </row>
    <row r="1276" ht="15.75" customHeight="1">
      <c r="A1276" s="1">
        <v>1.4887797831606326</v>
      </c>
      <c r="B1276" s="1">
        <v>1.8039279307750773</v>
      </c>
      <c r="C1276" s="1">
        <v>1.8951525433757788</v>
      </c>
      <c r="D1276" s="1">
        <v>1.4598370760835915</v>
      </c>
      <c r="E1276" s="1">
        <v>1.5707432115476447</v>
      </c>
      <c r="F1276" s="1">
        <v>1.5059750517771957</v>
      </c>
    </row>
    <row r="1277" ht="15.75" customHeight="1">
      <c r="A1277" s="1">
        <v>1.4860917538763712</v>
      </c>
      <c r="B1277" s="1">
        <v>1.8015599822582535</v>
      </c>
      <c r="C1277" s="1">
        <v>1.901006812392288</v>
      </c>
      <c r="D1277" s="1">
        <v>1.4671145466905777</v>
      </c>
      <c r="E1277" s="1">
        <v>1.569305041442306</v>
      </c>
      <c r="F1277" s="1">
        <v>1.511597244121064</v>
      </c>
    </row>
    <row r="1278" ht="15.75" customHeight="1">
      <c r="A1278" s="1">
        <v>1.4833902481089836</v>
      </c>
      <c r="B1278" s="1">
        <v>1.7991781298153677</v>
      </c>
      <c r="C1278" s="1">
        <v>1.9068571814253328</v>
      </c>
      <c r="D1278" s="1">
        <v>1.4743533363758314</v>
      </c>
      <c r="E1278" s="1">
        <v>1.5678608786811767</v>
      </c>
      <c r="F1278" s="1">
        <v>1.517200764163877</v>
      </c>
    </row>
    <row r="1279" ht="15.75" customHeight="1">
      <c r="A1279" s="1">
        <v>1.4838206131596754</v>
      </c>
      <c r="B1279" s="1">
        <v>1.8000242366793728</v>
      </c>
      <c r="C1279" s="1">
        <v>1.907895187642395</v>
      </c>
      <c r="D1279" s="1">
        <v>1.47477462448502</v>
      </c>
      <c r="E1279" s="1">
        <v>1.5683831059580826</v>
      </c>
      <c r="F1279" s="1">
        <v>1.517666354115908</v>
      </c>
    </row>
    <row r="1280" ht="15.75" customHeight="1">
      <c r="A1280" s="1">
        <v>1.4811050679155542</v>
      </c>
      <c r="B1280" s="1">
        <v>1.7976282350961972</v>
      </c>
      <c r="C1280" s="1">
        <v>1.9137466343585723</v>
      </c>
      <c r="D1280" s="1">
        <v>1.4819780350886416</v>
      </c>
      <c r="E1280" s="1">
        <v>1.566932874546038</v>
      </c>
      <c r="F1280" s="1">
        <v>1.523253674172373</v>
      </c>
    </row>
    <row r="1281" ht="15.75" customHeight="1">
      <c r="A1281" s="1">
        <v>1.4783758639053062</v>
      </c>
      <c r="B1281" s="1">
        <v>1.7952181688507454</v>
      </c>
      <c r="C1281" s="1">
        <v>1.919594732694371</v>
      </c>
      <c r="D1281" s="1">
        <v>1.489144632748531</v>
      </c>
      <c r="E1281" s="1">
        <v>1.565476601429866</v>
      </c>
      <c r="F1281" s="1">
        <v>1.5288231119199747</v>
      </c>
    </row>
    <row r="1282" ht="15.75" customHeight="1">
      <c r="A1282" s="1">
        <v>1.4741053135947124</v>
      </c>
      <c r="B1282" s="1">
        <v>1.7894035313249557</v>
      </c>
      <c r="C1282" s="1">
        <v>1.92115839985704</v>
      </c>
      <c r="D1282" s="1">
        <v>1.4828412207432766</v>
      </c>
      <c r="E1282" s="1">
        <v>1.5807926846064135</v>
      </c>
      <c r="F1282" s="1">
        <v>1.523252214536321</v>
      </c>
    </row>
    <row r="1283" ht="15.75" customHeight="1">
      <c r="A1283" s="1">
        <v>1.4698067128319563</v>
      </c>
      <c r="B1283" s="1">
        <v>1.7835399616378806</v>
      </c>
      <c r="C1283" s="1">
        <v>1.922725217448327</v>
      </c>
      <c r="D1283" s="1">
        <v>1.4764834257971589</v>
      </c>
      <c r="E1283" s="1">
        <v>1.595929397546851</v>
      </c>
      <c r="F1283" s="1">
        <v>1.5176374197337972</v>
      </c>
    </row>
    <row r="1284" ht="15.75" customHeight="1">
      <c r="A1284" s="1">
        <v>1.4702234872018718</v>
      </c>
      <c r="B1284" s="1">
        <v>1.7843605092194395</v>
      </c>
      <c r="C1284" s="1">
        <v>1.9237939432366022</v>
      </c>
      <c r="D1284" s="1">
        <v>1.4769068407702395</v>
      </c>
      <c r="E1284" s="1">
        <v>1.5964850741143863</v>
      </c>
      <c r="F1284" s="1">
        <v>1.51810347785915</v>
      </c>
    </row>
    <row r="1285" ht="15.75" customHeight="1">
      <c r="A1285" s="1">
        <v>1.465895612604146</v>
      </c>
      <c r="B1285" s="1">
        <v>1.7784455855625494</v>
      </c>
      <c r="C1285" s="1">
        <v>1.92536630685131</v>
      </c>
      <c r="D1285" s="1">
        <v>1.4704922707376693</v>
      </c>
      <c r="E1285" s="1">
        <v>1.6114558526046303</v>
      </c>
      <c r="F1285" s="1">
        <v>1.5124428135347614</v>
      </c>
    </row>
    <row r="1286" ht="15.75" customHeight="1">
      <c r="A1286" s="1">
        <v>1.4615390809504105</v>
      </c>
      <c r="B1286" s="1">
        <v>1.7724805536921746</v>
      </c>
      <c r="C1286" s="1">
        <v>1.9269418570330161</v>
      </c>
      <c r="D1286" s="1">
        <v>1.4640215506656074</v>
      </c>
      <c r="E1286" s="1">
        <v>1.6262621726595574</v>
      </c>
      <c r="F1286" s="1">
        <v>1.5067370430191396</v>
      </c>
    </row>
    <row r="1287" ht="15.75" customHeight="1">
      <c r="A1287" s="1">
        <v>1.4675520397865396</v>
      </c>
      <c r="B1287" s="1">
        <v>1.7802764229102017</v>
      </c>
      <c r="C1287" s="1">
        <v>1.931413727707424</v>
      </c>
      <c r="D1287" s="1">
        <v>1.4628444518842294</v>
      </c>
      <c r="E1287" s="1">
        <v>1.6250606352599695</v>
      </c>
      <c r="F1287" s="1">
        <v>1.5117146987160877</v>
      </c>
    </row>
    <row r="1288" ht="15.75" customHeight="1">
      <c r="A1288" s="1">
        <v>1.4735406785456848</v>
      </c>
      <c r="B1288" s="1">
        <v>1.7880482334707286</v>
      </c>
      <c r="C1288" s="1">
        <v>1.9358878472847763</v>
      </c>
      <c r="D1288" s="1">
        <v>1.4616631779473361</v>
      </c>
      <c r="E1288" s="1">
        <v>1.6238539682109288</v>
      </c>
      <c r="F1288" s="1">
        <v>1.516678928875221</v>
      </c>
    </row>
    <row r="1289" ht="15.75" customHeight="1">
      <c r="A1289" s="1">
        <v>1.4739611572785283</v>
      </c>
      <c r="B1289" s="1">
        <v>1.7888760913323893</v>
      </c>
      <c r="C1289" s="1">
        <v>1.9369825485959675</v>
      </c>
      <c r="D1289" s="1">
        <v>1.4620719557298478</v>
      </c>
      <c r="E1289" s="1">
        <v>1.624444438639998</v>
      </c>
      <c r="F1289" s="1">
        <v>1.517143959774252</v>
      </c>
    </row>
    <row r="1290" ht="15.75" customHeight="1">
      <c r="A1290" s="1">
        <v>1.4799279997751311</v>
      </c>
      <c r="B1290" s="1">
        <v>1.7966292207934629</v>
      </c>
      <c r="C1290" s="1">
        <v>1.9414632121887956</v>
      </c>
      <c r="D1290" s="1">
        <v>1.4608864473917442</v>
      </c>
      <c r="E1290" s="1">
        <v>1.6232327124267922</v>
      </c>
      <c r="F1290" s="1">
        <v>1.5220969144406769</v>
      </c>
    </row>
    <row r="1291" ht="15.75" customHeight="1">
      <c r="A1291" s="1">
        <v>1.4858715632990316</v>
      </c>
      <c r="B1291" s="1">
        <v>1.8043597533869384</v>
      </c>
      <c r="C1291" s="1">
        <v>1.9459463882856196</v>
      </c>
      <c r="D1291" s="1">
        <v>1.4596967343215252</v>
      </c>
      <c r="E1291" s="1">
        <v>1.622015817488196</v>
      </c>
      <c r="F1291" s="1">
        <v>1.5270369874135084</v>
      </c>
    </row>
    <row r="1292" ht="15.75" customHeight="1">
      <c r="A1292" s="1">
        <v>1.4889823202720496</v>
      </c>
      <c r="B1292" s="1">
        <v>1.7961352739670118</v>
      </c>
      <c r="C1292" s="1">
        <v>1.9478383674172006</v>
      </c>
      <c r="D1292" s="1">
        <v>1.4588460511634442</v>
      </c>
      <c r="E1292" s="1">
        <v>1.6104388034476504</v>
      </c>
      <c r="F1292" s="1">
        <v>1.5218866264279935</v>
      </c>
    </row>
    <row r="1293" ht="15.75" customHeight="1">
      <c r="A1293" s="1">
        <v>1.4920898662102562</v>
      </c>
      <c r="B1293" s="1">
        <v>1.7878254978559278</v>
      </c>
      <c r="C1293" s="1">
        <v>1.949734187187099</v>
      </c>
      <c r="D1293" s="1">
        <v>1.4579925712379789</v>
      </c>
      <c r="E1293" s="1">
        <v>1.598705438476176</v>
      </c>
      <c r="F1293" s="1">
        <v>1.516697804918266</v>
      </c>
    </row>
    <row r="1294" ht="15.75" customHeight="1">
      <c r="A1294" s="1">
        <v>1.4925291029321437</v>
      </c>
      <c r="B1294" s="1">
        <v>1.788652993444042</v>
      </c>
      <c r="C1294" s="1">
        <v>1.9508567017163294</v>
      </c>
      <c r="D1294" s="1">
        <v>1.4583977813819522</v>
      </c>
      <c r="E1294" s="1">
        <v>1.599264505604414</v>
      </c>
      <c r="F1294" s="1">
        <v>1.5171628560310884</v>
      </c>
    </row>
    <row r="1295" ht="15.75" customHeight="1">
      <c r="A1295" s="1">
        <v>1.4956347400503178</v>
      </c>
      <c r="B1295" s="1">
        <v>1.7802534732468211</v>
      </c>
      <c r="C1295" s="1">
        <v>1.9527591247981382</v>
      </c>
      <c r="D1295" s="1">
        <v>1.4575415406202819</v>
      </c>
      <c r="E1295" s="1">
        <v>1.5873667683070427</v>
      </c>
      <c r="F1295" s="1">
        <v>1.5119338495489416</v>
      </c>
    </row>
    <row r="1296" ht="15.75" customHeight="1">
      <c r="A1296" s="1">
        <v>1.498737301058178</v>
      </c>
      <c r="B1296" s="1">
        <v>1.7717657445878436</v>
      </c>
      <c r="C1296" s="1">
        <v>1.954665438496777</v>
      </c>
      <c r="D1296" s="1">
        <v>1.456682486491347</v>
      </c>
      <c r="E1296" s="1">
        <v>1.5753037690505</v>
      </c>
      <c r="F1296" s="1">
        <v>1.5066654069932834</v>
      </c>
    </row>
    <row r="1297" ht="15.75" customHeight="1">
      <c r="A1297" s="1">
        <v>1.5028053990473882</v>
      </c>
      <c r="B1297" s="1">
        <v>1.7729053960499916</v>
      </c>
      <c r="C1297" s="1">
        <v>1.948464650842822</v>
      </c>
      <c r="D1297" s="1">
        <v>1.4628195453773007</v>
      </c>
      <c r="E1297" s="1">
        <v>1.573469517959339</v>
      </c>
      <c r="F1297" s="1">
        <v>1.5130784795955279</v>
      </c>
    </row>
    <row r="1298" ht="15.75" customHeight="1">
      <c r="A1298" s="1">
        <v>1.5068658612311097</v>
      </c>
      <c r="B1298" s="1">
        <v>1.7740469235256489</v>
      </c>
      <c r="C1298" s="1">
        <v>1.9422070317409132</v>
      </c>
      <c r="D1298" s="1">
        <v>1.4689307872135742</v>
      </c>
      <c r="E1298" s="1">
        <v>1.5716270237590793</v>
      </c>
      <c r="F1298" s="1">
        <v>1.5194654187782277</v>
      </c>
    </row>
    <row r="1299" ht="15.75" customHeight="1">
      <c r="A1299" s="1">
        <v>1.5073204697521216</v>
      </c>
      <c r="B1299" s="1">
        <v>1.7748522307329353</v>
      </c>
      <c r="C1299" s="1">
        <v>1.943314363989288</v>
      </c>
      <c r="D1299" s="1">
        <v>1.469346696050351</v>
      </c>
      <c r="E1299" s="1">
        <v>1.5721536519084147</v>
      </c>
      <c r="F1299" s="1">
        <v>1.5199334405614269</v>
      </c>
    </row>
    <row r="1300" ht="15.75" customHeight="1">
      <c r="A1300" s="1">
        <v>1.5113750106319035</v>
      </c>
      <c r="B1300" s="1">
        <v>1.7759970830763205</v>
      </c>
      <c r="C1300" s="1">
        <v>1.9369970875466413</v>
      </c>
      <c r="D1300" s="1">
        <v>1.4754346979421316</v>
      </c>
      <c r="E1300" s="1">
        <v>1.5703026921860412</v>
      </c>
      <c r="F1300" s="1">
        <v>1.5262971667745093</v>
      </c>
    </row>
    <row r="1301" ht="15.75" customHeight="1">
      <c r="A1301" s="1">
        <v>1.5154222132492554</v>
      </c>
      <c r="B1301" s="1">
        <v>1.777143828679431</v>
      </c>
      <c r="C1301" s="1">
        <v>1.9306216330302153</v>
      </c>
      <c r="D1301" s="1">
        <v>1.481497999642672</v>
      </c>
      <c r="E1301" s="1">
        <v>1.568443410275375</v>
      </c>
      <c r="F1301" s="1">
        <v>1.5326359393080993</v>
      </c>
    </row>
    <row r="1302" ht="15.75" customHeight="1">
      <c r="A1302" s="1">
        <v>1.5142597049239868</v>
      </c>
      <c r="B1302" s="1">
        <v>1.7717245020029826</v>
      </c>
      <c r="C1302" s="1">
        <v>1.9321624782729196</v>
      </c>
      <c r="D1302" s="1">
        <v>1.479410076423082</v>
      </c>
      <c r="E1302" s="1">
        <v>1.5630144052908634</v>
      </c>
      <c r="F1302" s="1">
        <v>1.5262911521519573</v>
      </c>
    </row>
    <row r="1303" ht="15.75" customHeight="1">
      <c r="A1303" s="1">
        <v>1.513092853711536</v>
      </c>
      <c r="B1303" s="1">
        <v>1.7662615143955913</v>
      </c>
      <c r="C1303" s="1">
        <v>1.9337064847721797</v>
      </c>
      <c r="D1303" s="1">
        <v>1.4773129219434051</v>
      </c>
      <c r="E1303" s="1">
        <v>1.5575432972612004</v>
      </c>
      <c r="F1303" s="1">
        <v>1.5198915546958927</v>
      </c>
    </row>
    <row r="1304" ht="15.75" customHeight="1">
      <c r="A1304" s="1">
        <v>1.5135540559567717</v>
      </c>
      <c r="B1304" s="1">
        <v>1.767054476410791</v>
      </c>
      <c r="C1304" s="1">
        <v>1.934796850164045</v>
      </c>
      <c r="D1304" s="1">
        <v>1.4777371672647244</v>
      </c>
      <c r="E1304" s="1">
        <v>1.5580536048585227</v>
      </c>
      <c r="F1304" s="1">
        <v>1.5203600351018247</v>
      </c>
    </row>
    <row r="1305" ht="15.75" customHeight="1">
      <c r="A1305" s="1">
        <v>1.512382840175332</v>
      </c>
      <c r="B1305" s="1">
        <v>1.7615457016106226</v>
      </c>
      <c r="C1305" s="1">
        <v>1.9363464652537181</v>
      </c>
      <c r="D1305" s="1">
        <v>1.4756304338836523</v>
      </c>
      <c r="E1305" s="1">
        <v>1.5525384621727039</v>
      </c>
      <c r="F1305" s="1">
        <v>1.5139031518006645</v>
      </c>
    </row>
    <row r="1306" ht="15.75" customHeight="1">
      <c r="A1306" s="1">
        <v>1.5112072505311474</v>
      </c>
      <c r="B1306" s="1">
        <v>1.7559922769929686</v>
      </c>
      <c r="C1306" s="1">
        <v>1.937899277741606</v>
      </c>
      <c r="D1306" s="1">
        <v>1.4735143694212731</v>
      </c>
      <c r="E1306" s="1">
        <v>1.5469801224200805</v>
      </c>
      <c r="F1306" s="1">
        <v>1.507389727554697</v>
      </c>
    </row>
    <row r="1307" ht="15.75" customHeight="1">
      <c r="A1307" s="1">
        <v>1.5187065025448796</v>
      </c>
      <c r="B1307" s="1">
        <v>1.7627664564456023</v>
      </c>
      <c r="C1307" s="1">
        <v>1.9399602128201248</v>
      </c>
      <c r="D1307" s="1">
        <v>1.4858923253356533</v>
      </c>
      <c r="E1307" s="1">
        <v>1.5592825007023159</v>
      </c>
      <c r="F1307" s="1">
        <v>1.508828114341802</v>
      </c>
    </row>
    <row r="1308" ht="15.75" customHeight="1">
      <c r="A1308" s="1">
        <v>1.5261676849109158</v>
      </c>
      <c r="B1308" s="1">
        <v>1.769524314005867</v>
      </c>
      <c r="C1308" s="1">
        <v>1.9420251507664854</v>
      </c>
      <c r="D1308" s="1">
        <v>1.4981443384860165</v>
      </c>
      <c r="E1308" s="1">
        <v>1.5714716143359992</v>
      </c>
      <c r="F1308" s="1">
        <v>1.510267363734454</v>
      </c>
    </row>
    <row r="1309" ht="15.75" customHeight="1">
      <c r="A1309" s="1">
        <v>1.5266429577958862</v>
      </c>
      <c r="B1309" s="1">
        <v>1.7703224329943847</v>
      </c>
      <c r="C1309" s="1">
        <v>1.943132118004376</v>
      </c>
      <c r="D1309" s="1">
        <v>1.4985898273610536</v>
      </c>
      <c r="E1309" s="1">
        <v>1.57199806035336</v>
      </c>
      <c r="F1309" s="1">
        <v>1.5107255655340506</v>
      </c>
    </row>
    <row r="1310" ht="15.75" customHeight="1">
      <c r="A1310" s="1">
        <v>1.5340697167340251</v>
      </c>
      <c r="B1310" s="1">
        <v>1.7770684754579802</v>
      </c>
      <c r="C1310" s="1">
        <v>1.945203875189837</v>
      </c>
      <c r="D1310" s="1">
        <v>1.5107244900913075</v>
      </c>
      <c r="E1310" s="1">
        <v>1.5840825154255884</v>
      </c>
      <c r="F1310" s="1">
        <v>1.5121664689504182</v>
      </c>
    </row>
    <row r="1311" ht="15.75" customHeight="1">
      <c r="A1311" s="1">
        <v>1.5414602932524573</v>
      </c>
      <c r="B1311" s="1">
        <v>1.783799173734444</v>
      </c>
      <c r="C1311" s="1">
        <v>1.9472796913736112</v>
      </c>
      <c r="D1311" s="1">
        <v>1.5227422701383933</v>
      </c>
      <c r="E1311" s="1">
        <v>1.5960616769919878</v>
      </c>
      <c r="F1311" s="1">
        <v>1.5136082519028238</v>
      </c>
    </row>
    <row r="1312" ht="15.75" customHeight="1">
      <c r="A1312" s="1">
        <v>1.5347143280972944</v>
      </c>
      <c r="B1312" s="1">
        <v>1.7842797102336256</v>
      </c>
      <c r="C1312" s="1">
        <v>1.9488546106236166</v>
      </c>
      <c r="D1312" s="1">
        <v>1.5159340492637046</v>
      </c>
      <c r="E1312" s="1">
        <v>1.596143664064053</v>
      </c>
      <c r="F1312" s="1">
        <v>1.5046454208171307</v>
      </c>
    </row>
    <row r="1313" ht="15.75" customHeight="1">
      <c r="A1313" s="1">
        <v>1.5279074687756204</v>
      </c>
      <c r="B1313" s="1">
        <v>1.7847607682411262</v>
      </c>
      <c r="C1313" s="1">
        <v>1.950432835093207</v>
      </c>
      <c r="D1313" s="1">
        <v>1.5090638488302635</v>
      </c>
      <c r="E1313" s="1">
        <v>1.596225376167747</v>
      </c>
      <c r="F1313" s="1">
        <v>1.4955814877320215</v>
      </c>
    </row>
    <row r="1314" ht="15.75" customHeight="1">
      <c r="A1314" s="1">
        <v>1.5283846371755492</v>
      </c>
      <c r="B1314" s="1">
        <v>1.7855832907632996</v>
      </c>
      <c r="C1314" s="1">
        <v>1.9515567663692746</v>
      </c>
      <c r="D1314" s="1">
        <v>1.5095207769105228</v>
      </c>
      <c r="E1314" s="1">
        <v>1.596781413520879</v>
      </c>
      <c r="F1314" s="1">
        <v>1.496024322237276</v>
      </c>
    </row>
    <row r="1315" ht="15.75" customHeight="1">
      <c r="A1315" s="1">
        <v>1.5215141118156186</v>
      </c>
      <c r="B1315" s="1">
        <v>1.7860660422493302</v>
      </c>
      <c r="C1315" s="1">
        <v>1.9531408670408077</v>
      </c>
      <c r="D1315" s="1">
        <v>1.502585804549585</v>
      </c>
      <c r="E1315" s="1">
        <v>1.59686336105822</v>
      </c>
      <c r="F1315" s="1">
        <v>1.4868546011810533</v>
      </c>
    </row>
    <row r="1316" ht="15.75" customHeight="1">
      <c r="A1316" s="1">
        <v>1.5145806520133693</v>
      </c>
      <c r="B1316" s="1">
        <v>1.7865493197980415</v>
      </c>
      <c r="C1316" s="1">
        <v>1.9547283113973628</v>
      </c>
      <c r="D1316" s="1">
        <v>1.495586722807586</v>
      </c>
      <c r="E1316" s="1">
        <v>1.596945032469147</v>
      </c>
      <c r="F1316" s="1">
        <v>1.4775790417450128</v>
      </c>
    </row>
    <row r="1317" ht="15.75" customHeight="1">
      <c r="A1317" s="1">
        <v>1.5227838631092026</v>
      </c>
      <c r="B1317" s="1">
        <v>1.7862265298721087</v>
      </c>
      <c r="C1317" s="1">
        <v>1.9539241864668253</v>
      </c>
      <c r="D1317" s="1">
        <v>1.5000601701393501</v>
      </c>
      <c r="E1317" s="1">
        <v>1.592396137069734</v>
      </c>
      <c r="F1317" s="1">
        <v>1.4767414718211878</v>
      </c>
    </row>
    <row r="1318" ht="15.75" customHeight="1">
      <c r="A1318" s="1">
        <v>1.5309401780129337</v>
      </c>
      <c r="B1318" s="1">
        <v>1.7859015947660595</v>
      </c>
      <c r="C1318" s="1">
        <v>1.9531144947297079</v>
      </c>
      <c r="D1318" s="1">
        <v>1.5045233821255046</v>
      </c>
      <c r="E1318" s="1">
        <v>1.5878155718247062</v>
      </c>
      <c r="F1318" s="1">
        <v>1.4759010896614038</v>
      </c>
    </row>
    <row r="1319" ht="15.75" customHeight="1">
      <c r="A1319" s="1">
        <v>1.5314206637067835</v>
      </c>
      <c r="B1319" s="1">
        <v>1.786725965947964</v>
      </c>
      <c r="C1319" s="1">
        <v>1.9542438759646046</v>
      </c>
      <c r="D1319" s="1">
        <v>1.5049755280357504</v>
      </c>
      <c r="E1319" s="1">
        <v>1.5883614239753434</v>
      </c>
      <c r="F1319" s="1">
        <v>1.476323922406555</v>
      </c>
    </row>
    <row r="1320" ht="15.75" customHeight="1">
      <c r="A1320" s="1">
        <v>1.539534267198758</v>
      </c>
      <c r="B1320" s="1">
        <v>1.7863996696394329</v>
      </c>
      <c r="C1320" s="1">
        <v>1.9534297217052332</v>
      </c>
      <c r="D1320" s="1">
        <v>1.509430382935178</v>
      </c>
      <c r="E1320" s="1">
        <v>1.583747731835932</v>
      </c>
      <c r="F1320" s="1">
        <v>1.4754807810921438</v>
      </c>
    </row>
    <row r="1321" ht="15.75" customHeight="1">
      <c r="A1321" s="1">
        <v>1.5476034403815386</v>
      </c>
      <c r="B1321" s="1">
        <v>1.7860712133810825</v>
      </c>
      <c r="C1321" s="1">
        <v>1.9526099499128255</v>
      </c>
      <c r="D1321" s="1">
        <v>1.5138754017944966</v>
      </c>
      <c r="E1321" s="1">
        <v>1.5791016987116655</v>
      </c>
      <c r="F1321" s="1">
        <v>1.4746348107896614</v>
      </c>
    </row>
    <row r="1322" ht="15.75" customHeight="1">
      <c r="A1322" s="1">
        <v>1.5541742908670462</v>
      </c>
      <c r="B1322" s="1">
        <v>1.7858644210598562</v>
      </c>
      <c r="C1322" s="1">
        <v>1.9468774016130064</v>
      </c>
      <c r="D1322" s="1">
        <v>1.5298848567043584</v>
      </c>
      <c r="E1322" s="1">
        <v>1.579151565381365</v>
      </c>
      <c r="F1322" s="1">
        <v>1.4725442962908477</v>
      </c>
    </row>
    <row r="1323" ht="15.75" customHeight="1">
      <c r="A1323" s="1">
        <v>1.5607195590938894</v>
      </c>
      <c r="B1323" s="1">
        <v>1.7856559353908712</v>
      </c>
      <c r="C1323" s="1">
        <v>1.9410942391169912</v>
      </c>
      <c r="D1323" s="1">
        <v>1.5456849653670863</v>
      </c>
      <c r="E1323" s="1">
        <v>1.5792011038838665</v>
      </c>
      <c r="F1323" s="1">
        <v>1.4704445716982535</v>
      </c>
    </row>
    <row r="1324" ht="15.75" customHeight="1">
      <c r="A1324" s="1">
        <v>1.5612335148846135</v>
      </c>
      <c r="B1324" s="1">
        <v>1.7864799082388096</v>
      </c>
      <c r="C1324" s="1">
        <v>1.9421993395003014</v>
      </c>
      <c r="D1324" s="1">
        <v>1.5461818186923522</v>
      </c>
      <c r="E1324" s="1">
        <v>1.5797366640382744</v>
      </c>
      <c r="F1324" s="1">
        <v>1.4708619771827665</v>
      </c>
    </row>
    <row r="1325" ht="15.75" customHeight="1">
      <c r="A1325" s="1">
        <v>1.567756387147079</v>
      </c>
      <c r="B1325" s="1">
        <v>1.7862705694282799</v>
      </c>
      <c r="C1325" s="1">
        <v>1.9363631324130883</v>
      </c>
      <c r="D1325" s="1">
        <v>1.5617874849360898</v>
      </c>
      <c r="E1325" s="1">
        <v>1.5797863428353494</v>
      </c>
      <c r="F1325" s="1">
        <v>1.4687526930935184</v>
      </c>
    </row>
    <row r="1326" ht="15.75" customHeight="1">
      <c r="A1326" s="1">
        <v>1.5742548698026195</v>
      </c>
      <c r="B1326" s="1">
        <v>1.7860595259349312</v>
      </c>
      <c r="C1326" s="1">
        <v>1.9304751932595223</v>
      </c>
      <c r="D1326" s="1">
        <v>1.5772021154978517</v>
      </c>
      <c r="E1326" s="1">
        <v>1.579835692043661</v>
      </c>
      <c r="F1326" s="1">
        <v>1.4666340989594397</v>
      </c>
    </row>
    <row r="1327" ht="15.75" customHeight="1">
      <c r="A1327" s="1">
        <v>1.5645287343516174</v>
      </c>
      <c r="B1327" s="1">
        <v>1.7778641780219462</v>
      </c>
      <c r="C1327" s="1">
        <v>1.9379565298560102</v>
      </c>
      <c r="D1327" s="1">
        <v>1.560461837828282</v>
      </c>
      <c r="E1327" s="1">
        <v>1.5757220328697394</v>
      </c>
      <c r="F1327" s="1">
        <v>1.464996605341818</v>
      </c>
    </row>
    <row r="1328" ht="15.75" customHeight="1">
      <c r="A1328" s="1">
        <v>1.5546870954475536</v>
      </c>
      <c r="B1328" s="1">
        <v>1.7695841568414064</v>
      </c>
      <c r="C1328" s="1">
        <v>1.9454262929572035</v>
      </c>
      <c r="D1328" s="1">
        <v>1.5434077775616315</v>
      </c>
      <c r="E1328" s="1">
        <v>1.571581493248147</v>
      </c>
      <c r="F1328" s="1">
        <v>1.4633526292906276</v>
      </c>
    </row>
    <row r="1329" ht="15.75" customHeight="1">
      <c r="A1329" s="1">
        <v>1.5551941385551782</v>
      </c>
      <c r="B1329" s="1">
        <v>1.770382370639686</v>
      </c>
      <c r="C1329" s="1">
        <v>1.946540100207561</v>
      </c>
      <c r="D1329" s="1">
        <v>1.543902077021183</v>
      </c>
      <c r="E1329" s="1">
        <v>1.5721080680332926</v>
      </c>
      <c r="F1329" s="1">
        <v>1.4637630567849509</v>
      </c>
    </row>
    <row r="1330" ht="15.75" customHeight="1">
      <c r="A1330" s="1">
        <v>1.5452314106970448</v>
      </c>
      <c r="B1330" s="1">
        <v>1.7620132912645892</v>
      </c>
      <c r="C1330" s="1">
        <v>1.954004856583438</v>
      </c>
      <c r="D1330" s="1">
        <v>1.5265155419035104</v>
      </c>
      <c r="E1330" s="1">
        <v>1.567939429305718</v>
      </c>
      <c r="F1330" s="1">
        <v>1.462112396567945</v>
      </c>
    </row>
    <row r="1331" ht="15.75" customHeight="1">
      <c r="A1331" s="1">
        <v>1.5351475457259556</v>
      </c>
      <c r="B1331" s="1">
        <v>1.7535566231979862</v>
      </c>
      <c r="C1331" s="1">
        <v>1.961459120636271</v>
      </c>
      <c r="D1331" s="1">
        <v>1.5087870396272653</v>
      </c>
      <c r="E1331" s="1">
        <v>1.5637433896490518</v>
      </c>
      <c r="F1331" s="1">
        <v>1.4604551961747745</v>
      </c>
    </row>
    <row r="1332" ht="15.75" customHeight="1">
      <c r="A1332" s="1">
        <v>1.5375971185580384</v>
      </c>
      <c r="B1332" s="1">
        <v>1.7519567206514612</v>
      </c>
      <c r="C1332" s="1">
        <v>1.9530131622551492</v>
      </c>
      <c r="D1332" s="1">
        <v>1.5228575786039371</v>
      </c>
      <c r="E1332" s="1">
        <v>1.566529034399245</v>
      </c>
      <c r="F1332" s="1">
        <v>1.4510233519992866</v>
      </c>
    </row>
    <row r="1333" ht="15.75" customHeight="1">
      <c r="A1333" s="1">
        <v>1.540046303438652</v>
      </c>
      <c r="B1333" s="1">
        <v>1.7503485680027162</v>
      </c>
      <c r="C1333" s="1">
        <v>1.9444760416373656</v>
      </c>
      <c r="D1333" s="1">
        <v>1.5367686448393199</v>
      </c>
      <c r="E1333" s="1">
        <v>1.5693138076475002</v>
      </c>
      <c r="F1333" s="1">
        <v>1.4414789128233993</v>
      </c>
    </row>
    <row r="1334" ht="15.75" customHeight="1">
      <c r="A1334" s="1">
        <v>1.5405368504472203</v>
      </c>
      <c r="B1334" s="1">
        <v>1.7511167239014582</v>
      </c>
      <c r="C1334" s="1">
        <v>1.9455879347834721</v>
      </c>
      <c r="D1334" s="1">
        <v>1.5372555529254133</v>
      </c>
      <c r="E1334" s="1">
        <v>1.569837729546922</v>
      </c>
      <c r="F1334" s="1">
        <v>1.441868352057253</v>
      </c>
    </row>
    <row r="1335" ht="15.75" customHeight="1">
      <c r="A1335" s="1">
        <v>1.5429868509327043</v>
      </c>
      <c r="B1335" s="1">
        <v>1.7495003976423158</v>
      </c>
      <c r="C1335" s="1">
        <v>1.9369546952690835</v>
      </c>
      <c r="D1335" s="1">
        <v>1.5510183913258564</v>
      </c>
      <c r="E1335" s="1">
        <v>1.5726230467207993</v>
      </c>
      <c r="F1335" s="1">
        <v>1.4322061514626612</v>
      </c>
    </row>
    <row r="1336" ht="15.75" customHeight="1">
      <c r="A1336" s="1">
        <v>1.5454365275350148</v>
      </c>
      <c r="B1336" s="1">
        <v>1.7478757449871936</v>
      </c>
      <c r="C1336" s="1">
        <v>1.9282273873755593</v>
      </c>
      <c r="D1336" s="1">
        <v>1.5646343433157874</v>
      </c>
      <c r="E1336" s="1">
        <v>1.5754075819596192</v>
      </c>
      <c r="F1336" s="1">
        <v>1.4224255145260274</v>
      </c>
    </row>
    <row r="1337" ht="15.75" customHeight="1">
      <c r="A1337" s="1">
        <v>1.5522664075770578</v>
      </c>
      <c r="B1337" s="1">
        <v>1.746112615325228</v>
      </c>
      <c r="C1337" s="1">
        <v>1.9352134384287207</v>
      </c>
      <c r="D1337" s="1">
        <v>1.5636599061163778</v>
      </c>
      <c r="E1337" s="1">
        <v>1.5887809363543453</v>
      </c>
      <c r="F1337" s="1">
        <v>1.42575831810181</v>
      </c>
    </row>
    <row r="1338" ht="15.75" customHeight="1">
      <c r="A1338" s="1">
        <v>1.559067928766324</v>
      </c>
      <c r="B1338" s="1">
        <v>1.7443402923826763</v>
      </c>
      <c r="C1338" s="1">
        <v>1.9421909893730878</v>
      </c>
      <c r="D1338" s="1">
        <v>1.5626817256643184</v>
      </c>
      <c r="E1338" s="1">
        <v>1.602022776403602</v>
      </c>
      <c r="F1338" s="1">
        <v>1.4290857531432073</v>
      </c>
    </row>
    <row r="1339" ht="15.75" customHeight="1">
      <c r="A1339" s="1">
        <v>1.5595799851713454</v>
      </c>
      <c r="B1339" s="1">
        <v>1.7450992299637416</v>
      </c>
      <c r="C1339" s="1">
        <v>1.943298289423111</v>
      </c>
      <c r="D1339" s="1">
        <v>1.5631979446017292</v>
      </c>
      <c r="E1339" s="1">
        <v>1.6025859148710901</v>
      </c>
      <c r="F1339" s="1">
        <v>1.4294636535532472</v>
      </c>
    </row>
    <row r="1340" ht="15.75" customHeight="1">
      <c r="A1340" s="1">
        <v>1.5663564873180993</v>
      </c>
      <c r="B1340" s="1">
        <v>1.7433177002249818</v>
      </c>
      <c r="C1340" s="1">
        <v>1.9502734834008537</v>
      </c>
      <c r="D1340" s="1">
        <v>1.5622161076477081</v>
      </c>
      <c r="E1340" s="1">
        <v>1.6157064363119273</v>
      </c>
      <c r="F1340" s="1">
        <v>1.4327869320647215</v>
      </c>
    </row>
    <row r="1341" ht="15.75" customHeight="1">
      <c r="A1341" s="1">
        <v>1.5731059770079086</v>
      </c>
      <c r="B1341" s="1">
        <v>1.7415268883255905</v>
      </c>
      <c r="C1341" s="1">
        <v>1.9572410655805246</v>
      </c>
      <c r="D1341" s="1">
        <v>1.5612305023155337</v>
      </c>
      <c r="E1341" s="1">
        <v>1.6287052594655995</v>
      </c>
      <c r="F1341" s="1">
        <v>1.4361050244262823</v>
      </c>
    </row>
    <row r="1342" ht="15.75" customHeight="1">
      <c r="A1342" s="1">
        <v>1.5799811369173473</v>
      </c>
      <c r="B1342" s="1">
        <v>1.7464014364581364</v>
      </c>
      <c r="C1342" s="1">
        <v>1.9543059803728104</v>
      </c>
      <c r="D1342" s="1">
        <v>1.551280437650932</v>
      </c>
      <c r="E1342" s="1">
        <v>1.6245186563064347</v>
      </c>
      <c r="F1342" s="1">
        <v>1.4367444439501804</v>
      </c>
    </row>
    <row r="1343" ht="15.75" customHeight="1">
      <c r="A1343" s="1">
        <v>1.586829033376192</v>
      </c>
      <c r="B1343" s="1">
        <v>1.7512711052065442</v>
      </c>
      <c r="C1343" s="1">
        <v>1.951350224336299</v>
      </c>
      <c r="D1343" s="1">
        <v>1.541209688751777</v>
      </c>
      <c r="E1343" s="1">
        <v>1.6203040450243362</v>
      </c>
      <c r="F1343" s="1">
        <v>1.437384460126181</v>
      </c>
    </row>
    <row r="1344" ht="15.75" customHeight="1">
      <c r="A1344" s="1">
        <v>1.5873736996591516</v>
      </c>
      <c r="B1344" s="1">
        <v>1.752040683668465</v>
      </c>
      <c r="C1344" s="1">
        <v>1.9524760178901817</v>
      </c>
      <c r="D1344" s="1">
        <v>1.5417015321107055</v>
      </c>
      <c r="E1344" s="1">
        <v>1.6208900069380816</v>
      </c>
      <c r="F1344" s="1">
        <v>1.4377700592101268</v>
      </c>
    </row>
    <row r="1345" ht="15.75" customHeight="1">
      <c r="A1345" s="1">
        <v>1.5941978278849156</v>
      </c>
      <c r="B1345" s="1">
        <v>1.7569086900296587</v>
      </c>
      <c r="C1345" s="1">
        <v>1.949499281803669</v>
      </c>
      <c r="D1345" s="1">
        <v>1.5315042652638895</v>
      </c>
      <c r="E1345" s="1">
        <v>1.6166461041231754</v>
      </c>
      <c r="F1345" s="1">
        <v>1.4384111018330232</v>
      </c>
    </row>
    <row r="1346" ht="15.75" customHeight="1">
      <c r="A1346" s="1">
        <v>1.600996010083214</v>
      </c>
      <c r="B1346" s="1">
        <v>1.7617721918404916</v>
      </c>
      <c r="C1346" s="1">
        <v>1.946501595581177</v>
      </c>
      <c r="D1346" s="1">
        <v>1.5211802118434588</v>
      </c>
      <c r="E1346" s="1">
        <v>1.6123736577008543</v>
      </c>
      <c r="F1346" s="1">
        <v>1.439052744657536</v>
      </c>
    </row>
    <row r="1347" ht="15.75" customHeight="1">
      <c r="A1347" s="1">
        <v>1.6006222242512036</v>
      </c>
      <c r="B1347" s="1">
        <v>1.7643589379067512</v>
      </c>
      <c r="C1347" s="1">
        <v>1.945641659069174</v>
      </c>
      <c r="D1347" s="1">
        <v>1.5175719953775155</v>
      </c>
      <c r="E1347" s="1">
        <v>1.606149936416207</v>
      </c>
      <c r="F1347" s="1">
        <v>1.436789407832558</v>
      </c>
    </row>
    <row r="1348" ht="15.75" customHeight="1">
      <c r="A1348" s="1">
        <v>1.6002468379469243</v>
      </c>
      <c r="B1348" s="1">
        <v>1.7669478915151702</v>
      </c>
      <c r="C1348" s="1">
        <v>1.9447759234240707</v>
      </c>
      <c r="D1348" s="1">
        <v>1.5139422636703113</v>
      </c>
      <c r="E1348" s="1">
        <v>1.5998731947972267</v>
      </c>
      <c r="F1348" s="1">
        <v>1.4345159095394135</v>
      </c>
    </row>
    <row r="1349" ht="15.75" customHeight="1">
      <c r="A1349" s="1">
        <v>1.6008077941552314</v>
      </c>
      <c r="B1349" s="1">
        <v>1.767741936366015</v>
      </c>
      <c r="C1349" s="1">
        <v>1.9458884203696725</v>
      </c>
      <c r="D1349" s="1">
        <v>1.5144043707055697</v>
      </c>
      <c r="E1349" s="1">
        <v>1.6004336926582161</v>
      </c>
      <c r="F1349" s="1">
        <v>1.4348988346997007</v>
      </c>
    </row>
    <row r="1350" ht="15.75" customHeight="1">
      <c r="A1350" s="1">
        <v>1.6004311595858796</v>
      </c>
      <c r="B1350" s="1">
        <v>1.7703352120436686</v>
      </c>
      <c r="C1350" s="1">
        <v>1.9450179199433122</v>
      </c>
      <c r="D1350" s="1">
        <v>1.510752175399966</v>
      </c>
      <c r="E1350" s="1">
        <v>1.5941014320736695</v>
      </c>
      <c r="F1350" s="1">
        <v>1.432614766386406</v>
      </c>
    </row>
    <row r="1351" ht="15.75" customHeight="1">
      <c r="A1351" s="1">
        <v>1.600052915713565</v>
      </c>
      <c r="B1351" s="1">
        <v>1.7729307657004703</v>
      </c>
      <c r="C1351" s="1">
        <v>1.9441415675068505</v>
      </c>
      <c r="D1351" s="1">
        <v>1.5070780852021208</v>
      </c>
      <c r="E1351" s="1">
        <v>1.5877146101322444</v>
      </c>
      <c r="F1351" s="1">
        <v>1.430320416331597</v>
      </c>
    </row>
    <row r="1352" ht="15.75" customHeight="1">
      <c r="A1352" s="1">
        <v>1.5895952411864331</v>
      </c>
      <c r="B1352" s="1">
        <v>1.7638829551450295</v>
      </c>
      <c r="C1352" s="1">
        <v>1.9436872713522475</v>
      </c>
      <c r="D1352" s="1">
        <v>1.5145017563303516</v>
      </c>
      <c r="E1352" s="1">
        <v>1.5866943906498205</v>
      </c>
      <c r="F1352" s="1">
        <v>1.4228534052554833</v>
      </c>
    </row>
    <row r="1353" ht="15.75" customHeight="1">
      <c r="A1353" s="1">
        <v>1.5790067384216373</v>
      </c>
      <c r="B1353" s="1">
        <v>1.7547353238985814</v>
      </c>
      <c r="C1353" s="1">
        <v>1.9432293169332755</v>
      </c>
      <c r="D1353" s="1">
        <v>1.5218880077273271</v>
      </c>
      <c r="E1353" s="1">
        <v>1.5856701106262194</v>
      </c>
      <c r="F1353" s="1">
        <v>1.4153121526474963</v>
      </c>
    </row>
    <row r="1354" ht="15.75" customHeight="1">
      <c r="A1354" s="1">
        <v>1.57954206799882</v>
      </c>
      <c r="B1354" s="1">
        <v>1.7555102612526858</v>
      </c>
      <c r="C1354" s="1">
        <v>1.9443387023854586</v>
      </c>
      <c r="D1354" s="1">
        <v>1.522358641136951</v>
      </c>
      <c r="E1354" s="1">
        <v>1.5862133862166623</v>
      </c>
      <c r="F1354" s="1">
        <v>1.415677523082125</v>
      </c>
    </row>
    <row r="1355" ht="15.75" customHeight="1">
      <c r="A1355" s="1">
        <v>1.568816244697644</v>
      </c>
      <c r="B1355" s="1">
        <v>1.74625761005445</v>
      </c>
      <c r="C1355" s="1">
        <v>1.9438783710731216</v>
      </c>
      <c r="D1355" s="1">
        <v>1.5297110494454915</v>
      </c>
      <c r="E1355" s="1">
        <v>1.5851851408807878</v>
      </c>
      <c r="F1355" s="1">
        <v>1.4080588286778988</v>
      </c>
    </row>
    <row r="1356" ht="15.75" customHeight="1">
      <c r="A1356" s="1">
        <v>1.5579528193192032</v>
      </c>
      <c r="B1356" s="1">
        <v>1.736901279741355</v>
      </c>
      <c r="C1356" s="1">
        <v>1.943414350323588</v>
      </c>
      <c r="D1356" s="1">
        <v>1.5370278797769037</v>
      </c>
      <c r="E1356" s="1">
        <v>1.5841528068162878</v>
      </c>
      <c r="F1356" s="1">
        <v>1.400362838807254</v>
      </c>
    </row>
    <row r="1357" ht="15.75" customHeight="1">
      <c r="A1357" s="1">
        <v>1.5638518178100735</v>
      </c>
      <c r="B1357" s="1">
        <v>1.740740774747244</v>
      </c>
      <c r="C1357" s="1">
        <v>1.9397714823813659</v>
      </c>
      <c r="D1357" s="1">
        <v>1.5285097215221282</v>
      </c>
      <c r="E1357" s="1">
        <v>1.5906998084592576</v>
      </c>
      <c r="F1357" s="1">
        <v>1.3923180723358506</v>
      </c>
    </row>
    <row r="1358" ht="15.75" customHeight="1">
      <c r="A1358" s="1">
        <v>1.569732000985437</v>
      </c>
      <c r="B1358" s="1">
        <v>1.7445794444814067</v>
      </c>
      <c r="C1358" s="1">
        <v>1.936101705822694</v>
      </c>
      <c r="D1358" s="1">
        <v>1.5198997499600677</v>
      </c>
      <c r="E1358" s="1">
        <v>1.5972233876816158</v>
      </c>
      <c r="F1358" s="1">
        <v>1.3841875554182244</v>
      </c>
    </row>
    <row r="1359" ht="15.75" customHeight="1">
      <c r="A1359" s="1">
        <v>1.570256411383259</v>
      </c>
      <c r="B1359" s="1">
        <v>1.7453387474483169</v>
      </c>
      <c r="C1359" s="1">
        <v>1.9371968328915126</v>
      </c>
      <c r="D1359" s="1">
        <v>1.520368239189234</v>
      </c>
      <c r="E1359" s="1">
        <v>1.5977806428220556</v>
      </c>
      <c r="F1359" s="1">
        <v>1.3845257282422505</v>
      </c>
    </row>
    <row r="1360" ht="15.75" customHeight="1">
      <c r="A1360" s="1">
        <v>1.576120614674809</v>
      </c>
      <c r="B1360" s="1">
        <v>1.7491792173187288</v>
      </c>
      <c r="C1360" s="1">
        <v>1.9334993125258741</v>
      </c>
      <c r="D1360" s="1">
        <v>1.5116621896484332</v>
      </c>
      <c r="E1360" s="1">
        <v>1.6042841391100289</v>
      </c>
      <c r="F1360" s="1">
        <v>1.37630577089041</v>
      </c>
    </row>
    <row r="1361" ht="15.75" customHeight="1">
      <c r="A1361" s="1">
        <v>1.5819668474362982</v>
      </c>
      <c r="B1361" s="1">
        <v>1.753019053072569</v>
      </c>
      <c r="C1361" s="1">
        <v>1.9297744679975788</v>
      </c>
      <c r="D1361" s="1">
        <v>1.5028603399688052</v>
      </c>
      <c r="E1361" s="1">
        <v>1.6107653293341737</v>
      </c>
      <c r="F1361" s="1">
        <v>1.367996131057618</v>
      </c>
    </row>
    <row r="1362" ht="15.75" customHeight="1">
      <c r="A1362" s="1">
        <v>1.5820235037426034</v>
      </c>
      <c r="B1362" s="1">
        <v>1.74278597446647</v>
      </c>
      <c r="C1362" s="1">
        <v>1.9305451628485637</v>
      </c>
      <c r="D1362" s="1">
        <v>1.4981827881818253</v>
      </c>
      <c r="E1362" s="1">
        <v>1.610572320692875</v>
      </c>
      <c r="F1362" s="1">
        <v>1.3812551323057622</v>
      </c>
    </row>
    <row r="1363" ht="15.75" customHeight="1">
      <c r="A1363" s="1">
        <v>1.58207984412428</v>
      </c>
      <c r="B1363" s="1">
        <v>1.7324296956874992</v>
      </c>
      <c r="C1363" s="1">
        <v>1.9313171256683537</v>
      </c>
      <c r="D1363" s="1">
        <v>1.493472538405919</v>
      </c>
      <c r="E1363" s="1">
        <v>1.6103782546967371</v>
      </c>
      <c r="F1363" s="1">
        <v>1.3943488895180305</v>
      </c>
    </row>
    <row r="1364" ht="15.75" customHeight="1">
      <c r="A1364" s="1">
        <v>1.582618827796651</v>
      </c>
      <c r="B1364" s="1">
        <v>1.7331705962687525</v>
      </c>
      <c r="C1364" s="1">
        <v>1.9324027559395576</v>
      </c>
      <c r="D1364" s="1">
        <v>1.49391319728886</v>
      </c>
      <c r="E1364" s="1">
        <v>1.6109517430577431</v>
      </c>
      <c r="F1364" s="1">
        <v>1.394695773577011</v>
      </c>
    </row>
    <row r="1365" ht="15.75" customHeight="1">
      <c r="A1365" s="1">
        <v>1.5826753281249468</v>
      </c>
      <c r="B1365" s="1">
        <v>1.7226846490710752</v>
      </c>
      <c r="C1365" s="1">
        <v>1.9331779570373528</v>
      </c>
      <c r="D1365" s="1">
        <v>1.489168803934267</v>
      </c>
      <c r="E1365" s="1">
        <v>1.6107570554723312</v>
      </c>
      <c r="F1365" s="1">
        <v>1.4076344263016238</v>
      </c>
    </row>
    <row r="1366" ht="15.75" customHeight="1">
      <c r="A1366" s="1">
        <v>1.5827315111674918</v>
      </c>
      <c r="B1366" s="1">
        <v>1.7120699732232194</v>
      </c>
      <c r="C1366" s="1">
        <v>1.9339544390367636</v>
      </c>
      <c r="D1366" s="1">
        <v>1.4843909492237883</v>
      </c>
      <c r="E1366" s="1">
        <v>1.6105613049659635</v>
      </c>
      <c r="F1366" s="1">
        <v>1.420420908924172</v>
      </c>
    </row>
    <row r="1367" ht="15.75" customHeight="1">
      <c r="A1367" s="1">
        <v>1.5890610240951546</v>
      </c>
      <c r="B1367" s="1">
        <v>1.7063712685763088</v>
      </c>
      <c r="C1367" s="1">
        <v>1.9341729333126874</v>
      </c>
      <c r="D1367" s="1">
        <v>1.4808827446721522</v>
      </c>
      <c r="E1367" s="1">
        <v>1.6088919566778472</v>
      </c>
      <c r="F1367" s="1">
        <v>1.4281720305376988</v>
      </c>
    </row>
    <row r="1368" ht="15.75" customHeight="1">
      <c r="A1368" s="1">
        <v>1.5953690680973933</v>
      </c>
      <c r="B1368" s="1">
        <v>1.7006260881532522</v>
      </c>
      <c r="C1368" s="1">
        <v>1.934390783355655</v>
      </c>
      <c r="D1368" s="1">
        <v>1.4773541537785142</v>
      </c>
      <c r="E1368" s="1">
        <v>1.6072150899556334</v>
      </c>
      <c r="F1368" s="1">
        <v>1.4358754679070762</v>
      </c>
    </row>
    <row r="1369" ht="15.75" customHeight="1">
      <c r="A1369" s="1">
        <v>1.5959240621119182</v>
      </c>
      <c r="B1369" s="1">
        <v>1.701320348154983</v>
      </c>
      <c r="C1369" s="1">
        <v>1.9354825075992186</v>
      </c>
      <c r="D1369" s="1">
        <v>1.4777784404048855</v>
      </c>
      <c r="E1369" s="1">
        <v>1.6077846440280692</v>
      </c>
      <c r="F1369" s="1">
        <v>1.4362596586940792</v>
      </c>
    </row>
    <row r="1370" ht="15.75" customHeight="1">
      <c r="A1370" s="1">
        <v>1.6022138366383574</v>
      </c>
      <c r="B1370" s="1">
        <v>1.695526430994449</v>
      </c>
      <c r="C1370" s="1">
        <v>1.9357013663186424</v>
      </c>
      <c r="D1370" s="1">
        <v>1.474228576201488</v>
      </c>
      <c r="E1370" s="1">
        <v>1.6061001263695458</v>
      </c>
      <c r="F1370" s="1">
        <v>1.4439189303676323</v>
      </c>
    </row>
    <row r="1371" ht="15.75" customHeight="1">
      <c r="A1371" s="1">
        <v>1.608483151458273</v>
      </c>
      <c r="B1371" s="1">
        <v>1.6896848882938555</v>
      </c>
      <c r="C1371" s="1">
        <v>1.9359195768024264</v>
      </c>
      <c r="D1371" s="1">
        <v>1.4706579671015731</v>
      </c>
      <c r="E1371" s="1">
        <v>1.6044080223696853</v>
      </c>
      <c r="F1371" s="1">
        <v>1.4515329281172213</v>
      </c>
    </row>
    <row r="1372" ht="15.75" customHeight="1">
      <c r="A1372" s="1">
        <v>1.6120484906366546</v>
      </c>
      <c r="B1372" s="1">
        <v>1.6873366725609162</v>
      </c>
      <c r="C1372" s="1">
        <v>1.9278014513243322</v>
      </c>
      <c r="D1372" s="1">
        <v>1.4727146289229378</v>
      </c>
      <c r="E1372" s="1">
        <v>1.6053630600587971</v>
      </c>
      <c r="F1372" s="1">
        <v>1.465969193586079</v>
      </c>
    </row>
    <row r="1373" ht="15.75" customHeight="1">
      <c r="A1373" s="1">
        <v>1.6156111567302145</v>
      </c>
      <c r="B1373" s="1">
        <v>1.6849759204165673</v>
      </c>
      <c r="C1373" s="1">
        <v>1.9195981149212746</v>
      </c>
      <c r="D1373" s="1">
        <v>1.4747710771937548</v>
      </c>
      <c r="E1373" s="1">
        <v>1.6063192778242614</v>
      </c>
      <c r="F1373" s="1">
        <v>1.48022541070855</v>
      </c>
    </row>
    <row r="1374" ht="15.75" customHeight="1">
      <c r="A1374" s="1">
        <v>1.6161911969145029</v>
      </c>
      <c r="B1374" s="1">
        <v>1.6856480276823103</v>
      </c>
      <c r="C1374" s="1">
        <v>1.9206607355970484</v>
      </c>
      <c r="D1374" s="1">
        <v>1.4751927817974677</v>
      </c>
      <c r="E1374" s="1">
        <v>1.6068877212685142</v>
      </c>
      <c r="F1374" s="1">
        <v>1.4806525808887747</v>
      </c>
    </row>
    <row r="1375" ht="15.75" customHeight="1">
      <c r="A1375" s="1">
        <v>1.6197530873465393</v>
      </c>
      <c r="B1375" s="1">
        <v>1.683274375053746</v>
      </c>
      <c r="C1375" s="1">
        <v>1.9123676077689908</v>
      </c>
      <c r="D1375" s="1">
        <v>1.477249923391658</v>
      </c>
      <c r="E1375" s="1">
        <v>1.6078459664705795</v>
      </c>
      <c r="F1375" s="1">
        <v>1.4947407460058293</v>
      </c>
    </row>
    <row r="1376" ht="15.75" customHeight="1">
      <c r="A1376" s="1">
        <v>1.6233124783899606</v>
      </c>
      <c r="B1376" s="1">
        <v>1.6808880431448496</v>
      </c>
      <c r="C1376" s="1">
        <v>1.9039866225137134</v>
      </c>
      <c r="D1376" s="1">
        <v>1.4793068930097086</v>
      </c>
      <c r="E1376" s="1">
        <v>1.608805401134675</v>
      </c>
      <c r="F1376" s="1">
        <v>1.5086636513170992</v>
      </c>
    </row>
    <row r="1377" ht="15.75" customHeight="1">
      <c r="A1377" s="1">
        <v>1.6289117945018439</v>
      </c>
      <c r="B1377" s="1">
        <v>1.6791602417029179</v>
      </c>
      <c r="C1377" s="1">
        <v>1.9019934644794998</v>
      </c>
      <c r="D1377" s="1">
        <v>1.4912881464878593</v>
      </c>
      <c r="E1377" s="1">
        <v>1.5990087654737173</v>
      </c>
      <c r="F1377" s="1">
        <v>1.5093625781326048</v>
      </c>
    </row>
    <row r="1378" ht="15.75" customHeight="1">
      <c r="A1378" s="1">
        <v>1.6344974840905746</v>
      </c>
      <c r="B1378" s="1">
        <v>1.6774240477328624</v>
      </c>
      <c r="C1378" s="1">
        <v>1.8999878531695091</v>
      </c>
      <c r="D1378" s="1">
        <v>1.5031529495385372</v>
      </c>
      <c r="E1378" s="1">
        <v>1.589095927412227</v>
      </c>
      <c r="F1378" s="1">
        <v>1.5100622593407487</v>
      </c>
    </row>
    <row r="1379" ht="15.75" customHeight="1">
      <c r="A1379" s="1">
        <v>1.635101622945025</v>
      </c>
      <c r="B1379" s="1">
        <v>1.6780856506363262</v>
      </c>
      <c r="C1379" s="1">
        <v>1.9010127605571054</v>
      </c>
      <c r="D1379" s="1">
        <v>1.5036036592380286</v>
      </c>
      <c r="E1379" s="1">
        <v>1.5896433214056487</v>
      </c>
      <c r="F1379" s="1">
        <v>1.5105202438894763</v>
      </c>
    </row>
    <row r="1380" ht="15.75" customHeight="1">
      <c r="A1380" s="1">
        <v>1.6406766592967514</v>
      </c>
      <c r="B1380" s="1">
        <v>1.6763409768518753</v>
      </c>
      <c r="C1380" s="1">
        <v>1.8989948753059844</v>
      </c>
      <c r="D1380" s="1">
        <v>1.5153600574894535</v>
      </c>
      <c r="E1380" s="1">
        <v>1.5796085719785127</v>
      </c>
      <c r="F1380" s="1">
        <v>1.5112212401340162</v>
      </c>
    </row>
    <row r="1381" ht="15.75" customHeight="1">
      <c r="A1381" s="1">
        <v>1.6462387246467212</v>
      </c>
      <c r="B1381" s="1">
        <v>1.6745878319894032</v>
      </c>
      <c r="C1381" s="1">
        <v>1.8969644003116835</v>
      </c>
      <c r="D1381" s="1">
        <v>1.527008154169651</v>
      </c>
      <c r="E1381" s="1">
        <v>1.5694520648433843</v>
      </c>
      <c r="F1381" s="1">
        <v>1.5119229955766158</v>
      </c>
    </row>
    <row r="1382" ht="15.75" customHeight="1">
      <c r="A1382" s="1">
        <v>1.6597373551705452</v>
      </c>
      <c r="B1382" s="1">
        <v>1.6764532672509687</v>
      </c>
      <c r="C1382" s="1">
        <v>1.90823852920202</v>
      </c>
      <c r="D1382" s="1">
        <v>1.523360566256124</v>
      </c>
      <c r="E1382" s="1">
        <v>1.5646429057285025</v>
      </c>
      <c r="F1382" s="1">
        <v>1.5264465160296938</v>
      </c>
    </row>
    <row r="1383" ht="15.75" customHeight="1">
      <c r="A1383" s="1">
        <v>1.6731134705635466</v>
      </c>
      <c r="B1383" s="1">
        <v>1.6783204806429726</v>
      </c>
      <c r="C1383" s="1">
        <v>1.9194611226227092</v>
      </c>
      <c r="D1383" s="1">
        <v>1.5196910566190296</v>
      </c>
      <c r="E1383" s="1">
        <v>1.5597992654076138</v>
      </c>
      <c r="F1383" s="1">
        <v>1.5407998722557463</v>
      </c>
    </row>
    <row r="1384" ht="15.75" customHeight="1">
      <c r="A1384" s="1">
        <v>1.6737691312364147</v>
      </c>
      <c r="B1384" s="1">
        <v>1.6789833241842151</v>
      </c>
      <c r="C1384" s="1">
        <v>1.920523476422217</v>
      </c>
      <c r="D1384" s="1">
        <v>1.5201593212010993</v>
      </c>
      <c r="E1384" s="1">
        <v>1.5603121622247056</v>
      </c>
      <c r="F1384" s="1">
        <v>1.5412912586761351</v>
      </c>
    </row>
    <row r="1385" ht="15.75" customHeight="1">
      <c r="A1385" s="1">
        <v>1.6870333408895903</v>
      </c>
      <c r="B1385" s="1">
        <v>1.6808537335401437</v>
      </c>
      <c r="C1385" s="1">
        <v>1.9317043509953276</v>
      </c>
      <c r="D1385" s="1">
        <v>1.5164669211127852</v>
      </c>
      <c r="E1385" s="1">
        <v>1.5554324646337387</v>
      </c>
      <c r="F1385" s="1">
        <v>1.5554864829766613</v>
      </c>
    </row>
    <row r="1386" ht="15.75" customHeight="1">
      <c r="A1386" s="1">
        <v>1.7001841609376627</v>
      </c>
      <c r="B1386" s="1">
        <v>1.6827259541881396</v>
      </c>
      <c r="C1386" s="1">
        <v>1.9428374958324333</v>
      </c>
      <c r="D1386" s="1">
        <v>1.5127522097610167</v>
      </c>
      <c r="E1386" s="1">
        <v>1.5505174972878115</v>
      </c>
      <c r="F1386" s="1">
        <v>1.569525306993381</v>
      </c>
    </row>
    <row r="1387" ht="15.75" customHeight="1">
      <c r="A1387" s="1">
        <v>1.695687811949345</v>
      </c>
      <c r="B1387" s="1">
        <v>1.6868781582407175</v>
      </c>
      <c r="C1387" s="1">
        <v>1.9391200507291169</v>
      </c>
      <c r="D1387" s="1">
        <v>1.5157700161667076</v>
      </c>
      <c r="E1387" s="1">
        <v>1.5547811925741561</v>
      </c>
      <c r="F1387" s="1">
        <v>1.5722071825306445</v>
      </c>
    </row>
    <row r="1388" ht="15.75" customHeight="1">
      <c r="A1388" s="1">
        <v>1.691159474883186</v>
      </c>
      <c r="B1388" s="1">
        <v>1.6910270508847034</v>
      </c>
      <c r="C1388" s="1">
        <v>1.9353749819259118</v>
      </c>
      <c r="D1388" s="1">
        <v>1.51878541905099</v>
      </c>
      <c r="E1388" s="1">
        <v>1.559037505144272</v>
      </c>
      <c r="F1388" s="1">
        <v>1.5748885445406644</v>
      </c>
    </row>
    <row r="1389" ht="15.75" customHeight="1">
      <c r="A1389" s="1">
        <v>1.6918402727828805</v>
      </c>
      <c r="B1389" s="1">
        <v>1.6917076618216227</v>
      </c>
      <c r="C1389" s="1">
        <v>1.936468662692103</v>
      </c>
      <c r="D1389" s="1">
        <v>1.5192527096698365</v>
      </c>
      <c r="E1389" s="1">
        <v>1.5595495266098074</v>
      </c>
      <c r="F1389" s="1">
        <v>1.5754190055898694</v>
      </c>
    </row>
    <row r="1390" ht="15.75" customHeight="1">
      <c r="A1390" s="1">
        <v>1.6872784562965861</v>
      </c>
      <c r="B1390" s="1">
        <v>1.6958557484024657</v>
      </c>
      <c r="C1390" s="1">
        <v>1.932695080853852</v>
      </c>
      <c r="D1390" s="1">
        <v>1.5222670549270807</v>
      </c>
      <c r="E1390" s="1">
        <v>1.5638004385828825</v>
      </c>
      <c r="F1390" s="1">
        <v>1.5781012479700076</v>
      </c>
    </row>
    <row r="1391" ht="15.75" customHeight="1">
      <c r="A1391" s="1">
        <v>1.6826840219056083</v>
      </c>
      <c r="B1391" s="1">
        <v>1.7000007735250635</v>
      </c>
      <c r="C1391" s="1">
        <v>1.928893442694344</v>
      </c>
      <c r="D1391" s="1">
        <v>1.5252791157811216</v>
      </c>
      <c r="E1391" s="1">
        <v>1.5680442859932875</v>
      </c>
      <c r="F1391" s="1">
        <v>1.5807830569844465</v>
      </c>
    </row>
    <row r="1392" ht="15.75" customHeight="1">
      <c r="A1392" s="1">
        <v>1.6810886900937998</v>
      </c>
      <c r="B1392" s="1">
        <v>1.6901573983829965</v>
      </c>
      <c r="C1392" s="1">
        <v>1.931777357334611</v>
      </c>
      <c r="D1392" s="1">
        <v>1.5251378049154167</v>
      </c>
      <c r="E1392" s="1">
        <v>1.562346751854224</v>
      </c>
      <c r="F1392" s="1">
        <v>1.5796595327331437</v>
      </c>
    </row>
    <row r="1393" ht="15.75" customHeight="1">
      <c r="A1393" s="1">
        <v>1.6794857306375734</v>
      </c>
      <c r="B1393" s="1">
        <v>1.680198333525001</v>
      </c>
      <c r="C1393" s="1">
        <v>1.9346656088853083</v>
      </c>
      <c r="D1393" s="1">
        <v>1.5249957787734707</v>
      </c>
      <c r="E1393" s="1">
        <v>1.5566035795537054</v>
      </c>
      <c r="F1393" s="1">
        <v>1.5785315129431088</v>
      </c>
    </row>
    <row r="1394" ht="15.75" customHeight="1">
      <c r="A1394" s="1">
        <v>1.680150189370559</v>
      </c>
      <c r="B1394" s="1">
        <v>1.6808637814247007</v>
      </c>
      <c r="C1394" s="1">
        <v>1.9357578792097536</v>
      </c>
      <c r="D1394" s="1">
        <v>1.5254697779401836</v>
      </c>
      <c r="E1394" s="1">
        <v>1.5571128114233168</v>
      </c>
      <c r="F1394" s="1">
        <v>1.5790662790601546</v>
      </c>
    </row>
    <row r="1395" ht="15.75" customHeight="1">
      <c r="A1395" s="1">
        <v>1.6785395762850943</v>
      </c>
      <c r="B1395" s="1">
        <v>1.6707831159318718</v>
      </c>
      <c r="C1395" s="1">
        <v>1.9386537407970428</v>
      </c>
      <c r="D1395" s="1">
        <v>1.5253273575291453</v>
      </c>
      <c r="E1395" s="1">
        <v>1.5513219048298732</v>
      </c>
      <c r="F1395" s="1">
        <v>1.5779338132498053</v>
      </c>
    </row>
    <row r="1396" ht="15.75" customHeight="1">
      <c r="A1396" s="1">
        <v>1.6769212671671372</v>
      </c>
      <c r="B1396" s="1">
        <v>1.660581584657941</v>
      </c>
      <c r="C1396" s="1">
        <v>1.941554038411469</v>
      </c>
      <c r="D1396" s="1">
        <v>1.5251842185806461</v>
      </c>
      <c r="E1396" s="1">
        <v>1.5454841115343134</v>
      </c>
      <c r="F1396" s="1">
        <v>1.5767968194771644</v>
      </c>
    </row>
    <row r="1397" ht="15.75" customHeight="1">
      <c r="A1397" s="1">
        <v>1.684415667320055</v>
      </c>
      <c r="B1397" s="1">
        <v>1.660392077488417</v>
      </c>
      <c r="C1397" s="1">
        <v>1.9426600605943032</v>
      </c>
      <c r="D1397" s="1">
        <v>1.5282040043487306</v>
      </c>
      <c r="E1397" s="1">
        <v>1.5345677204560435</v>
      </c>
      <c r="F1397" s="1">
        <v>1.5732258228319178</v>
      </c>
    </row>
    <row r="1398" ht="15.75" customHeight="1">
      <c r="A1398" s="1">
        <v>1.691882751277409</v>
      </c>
      <c r="B1398" s="1">
        <v>1.660201382831723</v>
      </c>
      <c r="C1398" s="1">
        <v>1.9437683023877368</v>
      </c>
      <c r="D1398" s="1">
        <v>1.531221583770268</v>
      </c>
      <c r="E1398" s="1">
        <v>1.5235079375236338</v>
      </c>
      <c r="F1398" s="1">
        <v>1.5696332966239928</v>
      </c>
    </row>
    <row r="1399" ht="15.75" customHeight="1">
      <c r="A1399" s="1">
        <v>1.6925645709912607</v>
      </c>
      <c r="B1399" s="1">
        <v>1.6608394752908955</v>
      </c>
      <c r="C1399" s="1">
        <v>1.944878771467782</v>
      </c>
      <c r="D1399" s="1">
        <v>1.5317023781234942</v>
      </c>
      <c r="E1399" s="1">
        <v>1.5239803231644016</v>
      </c>
      <c r="F1399" s="1">
        <v>1.5701575916938564</v>
      </c>
    </row>
    <row r="1400" ht="15.75" customHeight="1">
      <c r="A1400" s="1">
        <v>1.7000088238343467</v>
      </c>
      <c r="B1400" s="1">
        <v>1.6606481256442482</v>
      </c>
      <c r="C1400" s="1">
        <v>1.9459914755481038</v>
      </c>
      <c r="D1400" s="1">
        <v>1.5347191352000198</v>
      </c>
      <c r="E1400" s="1">
        <v>1.5127700867410523</v>
      </c>
      <c r="F1400" s="1">
        <v>1.5665425812428806</v>
      </c>
    </row>
    <row r="1401" ht="15.75" customHeight="1">
      <c r="A1401" s="1">
        <v>1.7074272344521084</v>
      </c>
      <c r="B1401" s="1">
        <v>1.6604555818192155</v>
      </c>
      <c r="C1401" s="1">
        <v>1.947106422380265</v>
      </c>
      <c r="D1401" s="1">
        <v>1.5377338035064034</v>
      </c>
      <c r="E1401" s="1">
        <v>1.5014083118444048</v>
      </c>
      <c r="F1401" s="1">
        <v>1.5629056778812487</v>
      </c>
    </row>
    <row r="1402" ht="15.75" customHeight="1">
      <c r="A1402" s="1">
        <v>1.7121494184009463</v>
      </c>
      <c r="B1402" s="1">
        <v>1.6658091810632907</v>
      </c>
      <c r="C1402" s="1">
        <v>1.950739434883265</v>
      </c>
      <c r="D1402" s="1">
        <v>1.5276354518771473</v>
      </c>
      <c r="E1402" s="1">
        <v>1.5102769618570318</v>
      </c>
      <c r="F1402" s="1">
        <v>1.567814956874279</v>
      </c>
    </row>
    <row r="1403" ht="15.75" customHeight="1">
      <c r="A1403" s="1">
        <v>1.7168663805046391</v>
      </c>
      <c r="B1403" s="1">
        <v>1.6711523181192438</v>
      </c>
      <c r="C1403" s="1">
        <v>1.9543766655061818</v>
      </c>
      <c r="D1403" s="1">
        <v>1.51741240640271</v>
      </c>
      <c r="E1403" s="1">
        <v>1.519088153527226</v>
      </c>
      <c r="F1403" s="1">
        <v>1.572713224349626</v>
      </c>
    </row>
    <row r="1404" ht="15.75" customHeight="1">
      <c r="A1404" s="1">
        <v>1.7175841828114464</v>
      </c>
      <c r="B1404" s="1">
        <v>1.6718052881398875</v>
      </c>
      <c r="C1404" s="1">
        <v>1.9555086184474222</v>
      </c>
      <c r="D1404" s="1">
        <v>1.5178782232305992</v>
      </c>
      <c r="E1404" s="1">
        <v>1.5195557695563635</v>
      </c>
      <c r="F1404" s="1">
        <v>1.5732411267483777</v>
      </c>
    </row>
    <row r="1405" ht="15.75" customHeight="1">
      <c r="A1405" s="1">
        <v>1.7222988575540856</v>
      </c>
      <c r="B1405" s="1">
        <v>1.6771409901724645</v>
      </c>
      <c r="C1405" s="1">
        <v>1.9591539653231969</v>
      </c>
      <c r="D1405" s="1">
        <v>1.5075244891775001</v>
      </c>
      <c r="E1405" s="1">
        <v>1.5283141876838315</v>
      </c>
      <c r="F1405" s="1">
        <v>1.5781307177152513</v>
      </c>
    </row>
    <row r="1406" ht="15.75" customHeight="1">
      <c r="A1406" s="1">
        <v>1.7270086646425837</v>
      </c>
      <c r="B1406" s="1">
        <v>1.6824667743903463</v>
      </c>
      <c r="C1406" s="1">
        <v>1.9628036920643241</v>
      </c>
      <c r="D1406" s="1">
        <v>1.4970395251477102</v>
      </c>
      <c r="E1406" s="1">
        <v>1.5370183352135345</v>
      </c>
      <c r="F1406" s="1">
        <v>1.5830097763973205</v>
      </c>
    </row>
    <row r="1407" ht="15.75" customHeight="1">
      <c r="A1407" s="1">
        <v>1.720201494688176</v>
      </c>
      <c r="B1407" s="1">
        <v>1.6786170925479933</v>
      </c>
      <c r="C1407" s="1">
        <v>1.971070417313666</v>
      </c>
      <c r="D1407" s="1">
        <v>1.506803307621475</v>
      </c>
      <c r="E1407" s="1">
        <v>1.5379320607404516</v>
      </c>
      <c r="F1407" s="1">
        <v>1.5881089072676209</v>
      </c>
    </row>
    <row r="1408" ht="15.75" customHeight="1">
      <c r="A1408" s="1">
        <v>1.7133322578400407</v>
      </c>
      <c r="B1408" s="1">
        <v>1.6747422902801425</v>
      </c>
      <c r="C1408" s="1">
        <v>1.9793220391954691</v>
      </c>
      <c r="D1408" s="1">
        <v>1.5164950108746496</v>
      </c>
      <c r="E1408" s="1">
        <v>1.5388467592552173</v>
      </c>
      <c r="F1408" s="1">
        <v>1.5931964310490776</v>
      </c>
    </row>
    <row r="1409" ht="15.75" customHeight="1">
      <c r="A1409" s="1">
        <v>1.7140448885313548</v>
      </c>
      <c r="B1409" s="1">
        <v>1.6754001917531047</v>
      </c>
      <c r="C1409" s="1">
        <v>1.9805056905365583</v>
      </c>
      <c r="D1409" s="1">
        <v>1.5169598448547965</v>
      </c>
      <c r="E1409" s="1">
        <v>1.539335972222236</v>
      </c>
      <c r="F1409" s="1">
        <v>1.5937487842649907</v>
      </c>
    </row>
    <row r="1410" ht="15.75" customHeight="1">
      <c r="A1410" s="1">
        <v>1.7071104951328577</v>
      </c>
      <c r="B1410" s="1">
        <v>1.6714991470878877</v>
      </c>
      <c r="C1410" s="1">
        <v>1.9887498069114413</v>
      </c>
      <c r="D1410" s="1">
        <v>1.5265849708349017</v>
      </c>
      <c r="E1410" s="1">
        <v>1.540252326631903</v>
      </c>
      <c r="F1410" s="1">
        <v>1.5988272170814921</v>
      </c>
    </row>
    <row r="1411" ht="15.75" customHeight="1">
      <c r="A1411" s="1">
        <v>1.7001122070694572</v>
      </c>
      <c r="B1411" s="1">
        <v>1.6675725510666712</v>
      </c>
      <c r="C1411" s="1">
        <v>1.9969802221981816</v>
      </c>
      <c r="D1411" s="1">
        <v>1.5361423085592452</v>
      </c>
      <c r="E1411" s="1">
        <v>1.541169661647047</v>
      </c>
      <c r="F1411" s="1">
        <v>1.6038945652228296</v>
      </c>
    </row>
    <row r="1412" ht="15.75" customHeight="1">
      <c r="A1412" s="1">
        <v>1.7041297149211658</v>
      </c>
      <c r="B1412" s="1">
        <v>1.6791531666361308</v>
      </c>
      <c r="C1412" s="1">
        <v>1.994215103333576</v>
      </c>
      <c r="D1412" s="1">
        <v>1.541448807042676</v>
      </c>
      <c r="E1412" s="1">
        <v>1.5348521935024764</v>
      </c>
      <c r="F1412" s="1">
        <v>1.5841031358846698</v>
      </c>
    </row>
    <row r="1413" ht="15.75" customHeight="1">
      <c r="A1413" s="1">
        <v>1.708144893794917</v>
      </c>
      <c r="B1413" s="1">
        <v>1.6906504269947245</v>
      </c>
      <c r="C1413" s="1">
        <v>1.9914300754235155</v>
      </c>
      <c r="D1413" s="1">
        <v>1.5467404478776339</v>
      </c>
      <c r="E1413" s="1">
        <v>1.528480343703343</v>
      </c>
      <c r="F1413" s="1">
        <v>1.563885530566898</v>
      </c>
    </row>
    <row r="1414" ht="15.75" customHeight="1">
      <c r="A1414" s="1">
        <v>1.7088499825628194</v>
      </c>
      <c r="B1414" s="1">
        <v>1.6913305063986714</v>
      </c>
      <c r="C1414" s="1">
        <v>1.9926394242902548</v>
      </c>
      <c r="D1414" s="1">
        <v>1.5472384881704953</v>
      </c>
      <c r="E1414" s="1">
        <v>1.5289581374573384</v>
      </c>
      <c r="F1414" s="1">
        <v>1.5644031415387292</v>
      </c>
    </row>
    <row r="1415" ht="15.75" customHeight="1">
      <c r="A1415" s="1">
        <v>1.712865357057077</v>
      </c>
      <c r="B1415" s="1">
        <v>1.7027526278003713</v>
      </c>
      <c r="C1415" s="1">
        <v>1.9898344036957185</v>
      </c>
      <c r="D1415" s="1">
        <v>1.5525176969751102</v>
      </c>
      <c r="E1415" s="1">
        <v>1.5225294379952528</v>
      </c>
      <c r="F1415" s="1">
        <v>1.5437312743872136</v>
      </c>
    </row>
    <row r="1416" ht="15.75" customHeight="1">
      <c r="A1416" s="1">
        <v>1.7168786261448248</v>
      </c>
      <c r="B1416" s="1">
        <v>1.714096980539057</v>
      </c>
      <c r="C1416" s="1">
        <v>1.9870092105066375</v>
      </c>
      <c r="D1416" s="1">
        <v>1.557782680192886</v>
      </c>
      <c r="E1416" s="1">
        <v>1.5160446594705723</v>
      </c>
      <c r="F1416" s="1">
        <v>1.5225877843119437</v>
      </c>
    </row>
    <row r="1417" ht="15.75" customHeight="1">
      <c r="A1417" s="1">
        <v>1.7256785987245133</v>
      </c>
      <c r="B1417" s="1">
        <v>1.7133272849044856</v>
      </c>
      <c r="C1417" s="1">
        <v>1.9937763799770933</v>
      </c>
      <c r="D1417" s="1">
        <v>1.549361083272144</v>
      </c>
      <c r="E1417" s="1">
        <v>1.52303126818319</v>
      </c>
      <c r="F1417" s="1">
        <v>1.5225338140598033</v>
      </c>
    </row>
    <row r="1418" ht="15.75" customHeight="1">
      <c r="A1418" s="1">
        <v>1.7344399976314855</v>
      </c>
      <c r="B1418" s="1">
        <v>1.7125539497783542</v>
      </c>
      <c r="C1418" s="1">
        <v>2.0005394138470294</v>
      </c>
      <c r="D1418" s="1">
        <v>1.540849852658568</v>
      </c>
      <c r="E1418" s="1">
        <v>1.5299861177202747</v>
      </c>
      <c r="F1418" s="1">
        <v>1.5224793525634992</v>
      </c>
    </row>
    <row r="1419" ht="15.75" customHeight="1">
      <c r="A1419" s="1">
        <v>1.7351839205410664</v>
      </c>
      <c r="B1419" s="1">
        <v>1.7132654451778186</v>
      </c>
      <c r="C1419" s="1">
        <v>2.001768359267212</v>
      </c>
      <c r="D1419" s="1">
        <v>1.5413412947897558</v>
      </c>
      <c r="E1419" s="1">
        <v>1.5304655580260709</v>
      </c>
      <c r="F1419" s="1">
        <v>1.52295062506548</v>
      </c>
    </row>
    <row r="1420" ht="15.75" customHeight="1">
      <c r="A1420" s="1">
        <v>1.7439125195181024</v>
      </c>
      <c r="B1420" s="1">
        <v>1.7124888647691634</v>
      </c>
      <c r="C1420" s="1">
        <v>2.0085338510538984</v>
      </c>
      <c r="D1420" s="1">
        <v>1.5327362312265265</v>
      </c>
      <c r="E1420" s="1">
        <v>1.5373919653588208</v>
      </c>
      <c r="F1420" s="1">
        <v>1.5228960176479538</v>
      </c>
    </row>
    <row r="1421" ht="15.75" customHeight="1">
      <c r="A1421" s="1">
        <v>1.752604816073367</v>
      </c>
      <c r="B1421" s="1">
        <v>1.7117086191178352</v>
      </c>
      <c r="C1421" s="1">
        <v>2.0152959812572147</v>
      </c>
      <c r="D1421" s="1">
        <v>1.5240377557570752</v>
      </c>
      <c r="E1421" s="1">
        <v>1.5442881232588375</v>
      </c>
      <c r="F1421" s="1">
        <v>1.522840916851278</v>
      </c>
    </row>
    <row r="1422" ht="15.75" customHeight="1">
      <c r="A1422" s="1">
        <v>1.7495729783767595</v>
      </c>
      <c r="B1422" s="1">
        <v>1.7070014792349133</v>
      </c>
      <c r="C1422" s="1">
        <v>2.0168154690810596</v>
      </c>
      <c r="D1422" s="1">
        <v>1.5152836652786867</v>
      </c>
      <c r="E1422" s="1">
        <v>1.5434836382675934</v>
      </c>
      <c r="F1422" s="1">
        <v>1.5103313740330835</v>
      </c>
    </row>
    <row r="1423" ht="15.75" customHeight="1">
      <c r="A1423" s="1">
        <v>1.7465226308406934</v>
      </c>
      <c r="B1423" s="1">
        <v>1.7022598916714564</v>
      </c>
      <c r="C1423" s="1">
        <v>2.0183384322363795</v>
      </c>
      <c r="D1423" s="1">
        <v>1.506432902391285</v>
      </c>
      <c r="E1423" s="1">
        <v>1.5426762055267667</v>
      </c>
      <c r="F1423" s="1">
        <v>1.4976361502877917</v>
      </c>
    </row>
    <row r="1424" ht="15.75" customHeight="1">
      <c r="A1424" s="1">
        <v>1.7472849074051837</v>
      </c>
      <c r="B1424" s="1">
        <v>1.7029564944003874</v>
      </c>
      <c r="C1424" s="1">
        <v>2.019606326996247</v>
      </c>
      <c r="D1424" s="1">
        <v>1.5068870550171172</v>
      </c>
      <c r="E1424" s="1">
        <v>1.5431696865556737</v>
      </c>
      <c r="F1424" s="1">
        <v>1.4980811119106208</v>
      </c>
    </row>
    <row r="1425" ht="15.75" customHeight="1">
      <c r="A1425" s="1">
        <v>1.744215385949745</v>
      </c>
      <c r="B1425" s="1">
        <v>1.6981788361132535</v>
      </c>
      <c r="C1425" s="1">
        <v>2.0211357584434304</v>
      </c>
      <c r="D1425" s="1">
        <v>1.4979351372104268</v>
      </c>
      <c r="E1425" s="1">
        <v>1.5423594306210884</v>
      </c>
      <c r="F1425" s="1">
        <v>1.485190661530898</v>
      </c>
    </row>
    <row r="1426" ht="15.75" customHeight="1">
      <c r="A1426" s="1">
        <v>1.7411271012283007</v>
      </c>
      <c r="B1426" s="1">
        <v>1.6933660255421965</v>
      </c>
      <c r="C1426" s="1">
        <v>2.0226687067506575</v>
      </c>
      <c r="D1426" s="1">
        <v>1.488882173291</v>
      </c>
      <c r="E1426" s="1">
        <v>1.541546208821525</v>
      </c>
      <c r="F1426" s="1">
        <v>1.4721020017299429</v>
      </c>
    </row>
    <row r="1427" ht="15.75" customHeight="1">
      <c r="A1427" s="1">
        <v>1.7441099335812078</v>
      </c>
      <c r="B1427" s="1">
        <v>1.6947458216109796</v>
      </c>
      <c r="C1427" s="1">
        <v>2.0238776498114683</v>
      </c>
      <c r="D1427" s="1">
        <v>1.49340685121911</v>
      </c>
      <c r="E1427" s="1">
        <v>1.540507418076474</v>
      </c>
      <c r="F1427" s="1">
        <v>1.4717023496682882</v>
      </c>
    </row>
    <row r="1428" ht="15.75" customHeight="1">
      <c r="A1428" s="1">
        <v>1.7470941457781362</v>
      </c>
      <c r="B1428" s="1">
        <v>1.6961274420657289</v>
      </c>
      <c r="C1428" s="1">
        <v>2.0250892360780055</v>
      </c>
      <c r="D1428" s="1">
        <v>1.497920749975821</v>
      </c>
      <c r="E1428" s="1">
        <v>1.539464714365193</v>
      </c>
      <c r="F1428" s="1">
        <v>1.471301388117804</v>
      </c>
    </row>
    <row r="1429" ht="15.75" customHeight="1">
      <c r="A1429" s="1">
        <v>1.747857298515794</v>
      </c>
      <c r="B1429" s="1">
        <v>1.6968152809062746</v>
      </c>
      <c r="C1429" s="1">
        <v>2.02637213352052</v>
      </c>
      <c r="D1429" s="1">
        <v>1.4983660068188098</v>
      </c>
      <c r="E1429" s="1">
        <v>1.5399546142452354</v>
      </c>
      <c r="F1429" s="1">
        <v>1.4717196424526982</v>
      </c>
    </row>
    <row r="1430" ht="15.75" customHeight="1">
      <c r="A1430" s="1">
        <v>1.7508451018910847</v>
      </c>
      <c r="B1430" s="1">
        <v>1.6982000003283313</v>
      </c>
      <c r="C1430" s="1">
        <v>2.0275891926604754</v>
      </c>
      <c r="D1430" s="1">
        <v>1.5028710046748484</v>
      </c>
      <c r="E1430" s="1">
        <v>1.5389080391864685</v>
      </c>
      <c r="F1430" s="1">
        <v>1.4713175507515863</v>
      </c>
    </row>
    <row r="1431" ht="15.75" customHeight="1">
      <c r="A1431" s="1">
        <v>1.7538343834128203</v>
      </c>
      <c r="B1431" s="1">
        <v>1.699586563815415</v>
      </c>
      <c r="C1431" s="1">
        <v>2.0288089253754125</v>
      </c>
      <c r="D1431" s="1">
        <v>1.5073656411001957</v>
      </c>
      <c r="E1431" s="1">
        <v>1.5378575245043693</v>
      </c>
      <c r="F1431" s="1">
        <v>1.4709141433524244</v>
      </c>
    </row>
    <row r="1432" ht="15.75" customHeight="1">
      <c r="A1432" s="1">
        <v>1.7579942565827802</v>
      </c>
      <c r="B1432" s="1">
        <v>1.6951484997844442</v>
      </c>
      <c r="C1432" s="1">
        <v>2.027682437277732</v>
      </c>
      <c r="D1432" s="1">
        <v>1.5091522307697383</v>
      </c>
      <c r="E1432" s="1">
        <v>1.5387803110047666</v>
      </c>
      <c r="F1432" s="1">
        <v>1.4773326280996883</v>
      </c>
    </row>
    <row r="1433" ht="15.75" customHeight="1">
      <c r="A1433" s="1">
        <v>1.7621526304579096</v>
      </c>
      <c r="B1433" s="1">
        <v>1.6906790862065328</v>
      </c>
      <c r="C1433" s="1">
        <v>2.026547700075268</v>
      </c>
      <c r="D1433" s="1">
        <v>1.5109393627874812</v>
      </c>
      <c r="E1433" s="1">
        <v>1.5397040781035505</v>
      </c>
      <c r="F1433" s="1">
        <v>1.4837230594359703</v>
      </c>
    </row>
    <row r="1434" ht="15.75" customHeight="1">
      <c r="A1434" s="1">
        <v>1.7629391325838037</v>
      </c>
      <c r="B1434" s="1">
        <v>1.691359206046932</v>
      </c>
      <c r="C1434" s="1">
        <v>2.027833855466941</v>
      </c>
      <c r="D1434" s="1">
        <v>1.5113982769071839</v>
      </c>
      <c r="E1434" s="1">
        <v>1.5401942442461765</v>
      </c>
      <c r="F1434" s="1">
        <v>1.4841537614626203</v>
      </c>
    </row>
    <row r="1435" ht="15.75" customHeight="1">
      <c r="A1435" s="1">
        <v>1.7670988981193612</v>
      </c>
      <c r="B1435" s="1">
        <v>1.6868569859789073</v>
      </c>
      <c r="C1435" s="1">
        <v>2.026692090212886</v>
      </c>
      <c r="D1435" s="1">
        <v>1.5131868553771894</v>
      </c>
      <c r="E1435" s="1">
        <v>1.5411196795369568</v>
      </c>
      <c r="F1435" s="1">
        <v>1.4905189296957801</v>
      </c>
    </row>
    <row r="1436" ht="15.75" customHeight="1">
      <c r="A1436" s="1">
        <v>1.771257400179699</v>
      </c>
      <c r="B1436" s="1">
        <v>1.68232280661236</v>
      </c>
      <c r="C1436" s="1">
        <v>2.025541991007628</v>
      </c>
      <c r="D1436" s="1">
        <v>1.5149760044038059</v>
      </c>
      <c r="E1436" s="1">
        <v>1.5420461031749844</v>
      </c>
      <c r="F1436" s="1">
        <v>1.496857296208962</v>
      </c>
    </row>
    <row r="1437" ht="15.75" customHeight="1">
      <c r="A1437" s="1">
        <v>1.7786394951581044</v>
      </c>
      <c r="B1437" s="1">
        <v>1.6759380439116716</v>
      </c>
      <c r="C1437" s="1">
        <v>2.019920753456029</v>
      </c>
      <c r="D1437" s="1">
        <v>1.525804381889969</v>
      </c>
      <c r="E1437" s="1">
        <v>1.536593744706143</v>
      </c>
      <c r="F1437" s="1">
        <v>1.4884183883535702</v>
      </c>
    </row>
    <row r="1438" ht="15.75" customHeight="1">
      <c r="A1438" s="1">
        <v>1.786001146978153</v>
      </c>
      <c r="B1438" s="1">
        <v>1.6694976745804275</v>
      </c>
      <c r="C1438" s="1">
        <v>2.0142486298560955</v>
      </c>
      <c r="D1438" s="1">
        <v>1.536543944012537</v>
      </c>
      <c r="E1438" s="1">
        <v>1.5310990400166982</v>
      </c>
      <c r="F1438" s="1">
        <v>1.4798884117997144</v>
      </c>
    </row>
    <row r="1439" ht="15.75" customHeight="1">
      <c r="A1439" s="1">
        <v>1.7868256796225233</v>
      </c>
      <c r="B1439" s="1">
        <v>1.6701483807027009</v>
      </c>
      <c r="C1439" s="1">
        <v>2.01550749736313</v>
      </c>
      <c r="D1439" s="1">
        <v>1.537030603351599</v>
      </c>
      <c r="E1439" s="1">
        <v>1.5315796999403404</v>
      </c>
      <c r="F1439" s="1">
        <v>1.4803152428019353</v>
      </c>
    </row>
    <row r="1440" ht="15.75" customHeight="1">
      <c r="A1440" s="1">
        <v>1.794171943209666</v>
      </c>
      <c r="B1440" s="1">
        <v>1.663649697356214</v>
      </c>
      <c r="C1440" s="1">
        <v>2.0097821774477147</v>
      </c>
      <c r="D1440" s="1">
        <v>1.5476880399683774</v>
      </c>
      <c r="E1440" s="1">
        <v>1.5260407330137151</v>
      </c>
      <c r="F1440" s="1">
        <v>1.4716900554679127</v>
      </c>
    </row>
    <row r="1441" ht="15.75" customHeight="1">
      <c r="A1441" s="1">
        <v>1.80149900574741</v>
      </c>
      <c r="B1441" s="1">
        <v>1.6570938287409684</v>
      </c>
      <c r="C1441" s="1">
        <v>2.0040048899036162</v>
      </c>
      <c r="D1441" s="1">
        <v>1.5582623626492065</v>
      </c>
      <c r="E1441" s="1">
        <v>1.5204582919869916</v>
      </c>
      <c r="F1441" s="1">
        <v>1.4629697512725626</v>
      </c>
    </row>
    <row r="1442" ht="15.75" customHeight="1">
      <c r="A1442" s="1">
        <v>1.805952640581565</v>
      </c>
      <c r="B1442" s="1">
        <v>1.6584395455328798</v>
      </c>
      <c r="C1442" s="1">
        <v>2.005502088244286</v>
      </c>
      <c r="D1442" s="1">
        <v>1.57605815042133</v>
      </c>
      <c r="E1442" s="1">
        <v>1.5209273828416654</v>
      </c>
      <c r="F1442" s="1">
        <v>1.454421871977121</v>
      </c>
    </row>
    <row r="1443" ht="15.75" customHeight="1">
      <c r="A1443" s="1">
        <v>1.8104050137283536</v>
      </c>
      <c r="B1443" s="1">
        <v>1.6597868960005393</v>
      </c>
      <c r="C1443" s="1">
        <v>2.007002663732797</v>
      </c>
      <c r="D1443" s="1">
        <v>1.593603999199569</v>
      </c>
      <c r="E1443" s="1">
        <v>1.52139697940431</v>
      </c>
      <c r="F1443" s="1">
        <v>1.4457799797226991</v>
      </c>
    </row>
    <row r="1444" ht="15.75" customHeight="1">
      <c r="A1444" s="1">
        <v>1.8112698215649048</v>
      </c>
      <c r="B1444" s="1">
        <v>1.6604244302244602</v>
      </c>
      <c r="C1444" s="1">
        <v>2.0082456513788878</v>
      </c>
      <c r="D1444" s="1">
        <v>1.5941568471104481</v>
      </c>
      <c r="E1444" s="1">
        <v>1.521867082616727</v>
      </c>
      <c r="F1444" s="1">
        <v>1.4461734827737132</v>
      </c>
    </row>
    <row r="1445" ht="15.75" customHeight="1">
      <c r="A1445" s="1">
        <v>1.81572428375681</v>
      </c>
      <c r="B1445" s="1">
        <v>1.6617745581072754</v>
      </c>
      <c r="C1445" s="1">
        <v>2.009752501146678</v>
      </c>
      <c r="D1445" s="1">
        <v>1.6114714620668784</v>
      </c>
      <c r="E1445" s="1">
        <v>1.5223376934232054</v>
      </c>
      <c r="F1445" s="1">
        <v>1.4374333592036648</v>
      </c>
    </row>
    <row r="1446" ht="15.75" customHeight="1">
      <c r="A1446" s="1">
        <v>1.8201777596208673</v>
      </c>
      <c r="B1446" s="1">
        <v>1.6631263374226863</v>
      </c>
      <c r="C1446" s="1">
        <v>2.01126276790613</v>
      </c>
      <c r="D1446" s="1">
        <v>1.628559612217695</v>
      </c>
      <c r="E1446" s="1">
        <v>1.5228088127705341</v>
      </c>
      <c r="F1446" s="1">
        <v>1.4285948591118531</v>
      </c>
    </row>
    <row r="1447" ht="15.75" customHeight="1">
      <c r="A1447" s="1">
        <v>1.8166192615548225</v>
      </c>
      <c r="B1447" s="1">
        <v>1.6588457529043485</v>
      </c>
      <c r="C1447" s="1">
        <v>2.0167389364819175</v>
      </c>
      <c r="D1447" s="1">
        <v>1.619384609923326</v>
      </c>
      <c r="E1447" s="1">
        <v>1.534713910457932</v>
      </c>
      <c r="F1447" s="1">
        <v>1.432749701915245</v>
      </c>
    </row>
    <row r="1448" ht="15.75" customHeight="1">
      <c r="A1448" s="1">
        <v>1.8130366926553256</v>
      </c>
      <c r="B1448" s="1">
        <v>1.654535867563219</v>
      </c>
      <c r="C1448" s="1">
        <v>2.022217349897961</v>
      </c>
      <c r="D1448" s="1">
        <v>1.6101064525151858</v>
      </c>
      <c r="E1448" s="1">
        <v>1.5465103728380944</v>
      </c>
      <c r="F1448" s="1">
        <v>1.4368945270002638</v>
      </c>
    </row>
    <row r="1449" ht="15.75" customHeight="1">
      <c r="A1449" s="1">
        <v>1.8139059270321654</v>
      </c>
      <c r="B1449" s="1">
        <v>1.6551663602569455</v>
      </c>
      <c r="C1449" s="1">
        <v>2.02349384944609</v>
      </c>
      <c r="D1449" s="1">
        <v>1.6106796020415053</v>
      </c>
      <c r="E1449" s="1">
        <v>1.547008154219351</v>
      </c>
      <c r="F1449" s="1">
        <v>1.4372796684333395</v>
      </c>
    </row>
    <row r="1450" ht="15.75" customHeight="1">
      <c r="A1450" s="1">
        <v>1.8102983669373216</v>
      </c>
      <c r="B1450" s="1">
        <v>1.6508258229507033</v>
      </c>
      <c r="C1450" s="1">
        <v>2.0289803353422213</v>
      </c>
      <c r="D1450" s="1">
        <v>1.601293232205635</v>
      </c>
      <c r="E1450" s="1">
        <v>1.5587040030784158</v>
      </c>
      <c r="F1450" s="1">
        <v>1.4414160121452158</v>
      </c>
    </row>
    <row r="1451" ht="15.75" customHeight="1">
      <c r="A1451" s="1">
        <v>1.8066663667998188</v>
      </c>
      <c r="B1451" s="1">
        <v>1.6464554235033364</v>
      </c>
      <c r="C1451" s="1">
        <v>2.0344694991797407</v>
      </c>
      <c r="D1451" s="1">
        <v>1.5917991929386006</v>
      </c>
      <c r="E1451" s="1">
        <v>1.5702987050766999</v>
      </c>
      <c r="F1451" s="1">
        <v>1.4455426923920889</v>
      </c>
    </row>
    <row r="1452" ht="15.75" customHeight="1">
      <c r="A1452" s="1">
        <v>1.808829337037686</v>
      </c>
      <c r="B1452" s="1">
        <v>1.6393847420355996</v>
      </c>
      <c r="C1452" s="1">
        <v>2.0357734546796777</v>
      </c>
      <c r="D1452" s="1">
        <v>1.5742168908628738</v>
      </c>
      <c r="E1452" s="1">
        <v>1.5707199720261986</v>
      </c>
      <c r="F1452" s="1">
        <v>1.4393413051707749</v>
      </c>
    </row>
    <row r="1453" ht="15.75" customHeight="1">
      <c r="A1453" s="1">
        <v>1.8109951987331363</v>
      </c>
      <c r="B1453" s="1">
        <v>1.6322482933480675</v>
      </c>
      <c r="C1453" s="1">
        <v>2.0370803570560914</v>
      </c>
      <c r="D1453" s="1">
        <v>1.5562923864855656</v>
      </c>
      <c r="E1453" s="1">
        <v>1.5711416866998786</v>
      </c>
      <c r="F1453" s="1">
        <v>1.4330867752079897</v>
      </c>
    </row>
    <row r="1454" ht="15.75" customHeight="1">
      <c r="A1454" s="1">
        <v>1.8118609978524993</v>
      </c>
      <c r="B1454" s="1">
        <v>1.6328495248658161</v>
      </c>
      <c r="C1454" s="1">
        <v>2.0383902177797113</v>
      </c>
      <c r="D1454" s="1">
        <v>1.5568012624847833</v>
      </c>
      <c r="E1454" s="1">
        <v>1.5716677462103361</v>
      </c>
      <c r="F1454" s="1">
        <v>1.4334683732459015</v>
      </c>
    </row>
    <row r="1455" ht="15.75" customHeight="1">
      <c r="A1455" s="1">
        <v>1.8140318699523887</v>
      </c>
      <c r="B1455" s="1">
        <v>1.6256441363678367</v>
      </c>
      <c r="C1455" s="1">
        <v>2.0397030483845944</v>
      </c>
      <c r="D1455" s="1">
        <v>1.538513595277175</v>
      </c>
      <c r="E1455" s="1">
        <v>1.5720904907312627</v>
      </c>
      <c r="F1455" s="1">
        <v>1.4271584281684293</v>
      </c>
    </row>
    <row r="1456" ht="15.75" customHeight="1">
      <c r="A1456" s="1">
        <v>1.816205684076276</v>
      </c>
      <c r="B1456" s="1">
        <v>1.6183708445261573</v>
      </c>
      <c r="C1456" s="1">
        <v>2.0410188604685797</v>
      </c>
      <c r="D1456" s="1">
        <v>1.51985159034196</v>
      </c>
      <c r="E1456" s="1">
        <v>1.572513685663098</v>
      </c>
      <c r="F1456" s="1">
        <v>1.420793580017812</v>
      </c>
    </row>
    <row r="1457" ht="15.75" customHeight="1">
      <c r="A1457" s="1">
        <v>1.8125903465412467</v>
      </c>
      <c r="B1457" s="1">
        <v>1.618644267071737</v>
      </c>
      <c r="C1457" s="1">
        <v>2.0343003002595372</v>
      </c>
      <c r="D1457" s="1">
        <v>1.5277427425592802</v>
      </c>
      <c r="E1457" s="1">
        <v>1.5679322334582693</v>
      </c>
      <c r="F1457" s="1">
        <v>1.4232058081121655</v>
      </c>
    </row>
    <row r="1458" ht="15.75" customHeight="1">
      <c r="A1458" s="1">
        <v>1.8089504625099755</v>
      </c>
      <c r="B1458" s="1">
        <v>1.6189178339676888</v>
      </c>
      <c r="C1458" s="1">
        <v>2.027515633945943</v>
      </c>
      <c r="D1458" s="1">
        <v>1.535591504502559</v>
      </c>
      <c r="E1458" s="1">
        <v>1.563318897023556</v>
      </c>
      <c r="F1458" s="1">
        <v>1.42561638017764</v>
      </c>
    </row>
    <row r="1459" ht="15.75" customHeight="1">
      <c r="A1459" s="1">
        <v>1.8098128307660524</v>
      </c>
      <c r="B1459" s="1">
        <v>1.6195020421468753</v>
      </c>
      <c r="C1459" s="1">
        <v>2.0288039548179087</v>
      </c>
      <c r="D1459" s="1">
        <v>1.536077110502128</v>
      </c>
      <c r="E1459" s="1">
        <v>1.563835852422772</v>
      </c>
      <c r="F1459" s="1">
        <v>1.425991095460075</v>
      </c>
    </row>
    <row r="1460" ht="15.75" customHeight="1">
      <c r="A1460" s="1">
        <v>1.8061474422860786</v>
      </c>
      <c r="B1460" s="1">
        <v>1.619776378664552</v>
      </c>
      <c r="C1460" s="1">
        <v>2.0219498689175106</v>
      </c>
      <c r="D1460" s="1">
        <v>1.5438874487401104</v>
      </c>
      <c r="E1460" s="1">
        <v>1.5591891762929566</v>
      </c>
      <c r="F1460" s="1">
        <v>1.4284009190447782</v>
      </c>
    </row>
    <row r="1461" ht="15.75" customHeight="1">
      <c r="A1461" s="1">
        <v>1.8024571257713669</v>
      </c>
      <c r="B1461" s="1">
        <v>1.6200508606805668</v>
      </c>
      <c r="C1461" s="1">
        <v>2.0150280453666634</v>
      </c>
      <c r="D1461" s="1">
        <v>1.551657570791237</v>
      </c>
      <c r="E1461" s="1">
        <v>1.5545099238834947</v>
      </c>
      <c r="F1461" s="1">
        <v>1.4308091557752813</v>
      </c>
    </row>
    <row r="1462" ht="15.75" customHeight="1">
      <c r="A1462" s="1">
        <v>1.804191791293266</v>
      </c>
      <c r="B1462" s="1">
        <v>1.6099197872121538</v>
      </c>
      <c r="C1462" s="1">
        <v>2.012708594837324</v>
      </c>
      <c r="D1462" s="1">
        <v>1.5488666642392632</v>
      </c>
      <c r="E1462" s="1">
        <v>1.552144201546823</v>
      </c>
      <c r="F1462" s="1">
        <v>1.421517892844477</v>
      </c>
    </row>
    <row r="1463" ht="15.75" customHeight="1">
      <c r="A1463" s="1">
        <v>1.8059291422555424</v>
      </c>
      <c r="B1463" s="1">
        <v>1.5996656088158336</v>
      </c>
      <c r="C1463" s="1">
        <v>2.0103725926925353</v>
      </c>
      <c r="D1463" s="1">
        <v>1.5460610871783576</v>
      </c>
      <c r="E1463" s="1">
        <v>1.5497669335434774</v>
      </c>
      <c r="F1463" s="1">
        <v>1.4121160222585059</v>
      </c>
    </row>
    <row r="1464" ht="15.75" customHeight="1">
      <c r="A1464" s="1">
        <v>1.8067864590460616</v>
      </c>
      <c r="B1464" s="1">
        <v>1.600225852148958</v>
      </c>
      <c r="C1464" s="1">
        <v>2.011622947619178</v>
      </c>
      <c r="D1464" s="1">
        <v>1.5465583632443514</v>
      </c>
      <c r="E1464" s="1">
        <v>1.5502683887597741</v>
      </c>
      <c r="F1464" s="1">
        <v>1.4124785289328134</v>
      </c>
    </row>
    <row r="1465" ht="15.75" customHeight="1">
      <c r="A1465" s="1">
        <v>1.8085283720484195</v>
      </c>
      <c r="B1465" s="1">
        <v>1.5898424534458142</v>
      </c>
      <c r="C1465" s="1">
        <v>2.0092706934954525</v>
      </c>
      <c r="D1465" s="1">
        <v>1.5437375072230073</v>
      </c>
      <c r="E1465" s="1">
        <v>1.5478791377920922</v>
      </c>
      <c r="F1465" s="1">
        <v>1.4029610514000608</v>
      </c>
    </row>
    <row r="1466" ht="15.75" customHeight="1">
      <c r="A1466" s="1">
        <v>1.8102730047310425</v>
      </c>
      <c r="B1466" s="1">
        <v>1.5793298956861823</v>
      </c>
      <c r="C1466" s="1">
        <v>2.0069016836948923</v>
      </c>
      <c r="D1466" s="1">
        <v>1.540901781606174</v>
      </c>
      <c r="E1466" s="1">
        <v>1.5454782057166008</v>
      </c>
      <c r="F1466" s="1">
        <v>1.393327175296477</v>
      </c>
    </row>
    <row r="1467" ht="15.75" customHeight="1">
      <c r="A1467" s="1">
        <v>1.8093701527384314</v>
      </c>
      <c r="B1467" s="1">
        <v>1.581923973491877</v>
      </c>
      <c r="C1467" s="1">
        <v>1.999030481156101</v>
      </c>
      <c r="D1467" s="1">
        <v>1.5550525368929702</v>
      </c>
      <c r="E1467" s="1">
        <v>1.5525580289389613</v>
      </c>
      <c r="F1467" s="1">
        <v>1.3860445692570864</v>
      </c>
    </row>
    <row r="1468" ht="15.75" customHeight="1">
      <c r="A1468" s="1">
        <v>1.8084624040164954</v>
      </c>
      <c r="B1468" s="1">
        <v>1.5845178822132555</v>
      </c>
      <c r="C1468" s="1">
        <v>1.9910765895331597</v>
      </c>
      <c r="D1468" s="1">
        <v>1.5690478871666549</v>
      </c>
      <c r="E1468" s="1">
        <v>1.5596068095063387</v>
      </c>
      <c r="F1468" s="1">
        <v>1.378690295937052</v>
      </c>
    </row>
    <row r="1469" ht="15.75" customHeight="1">
      <c r="A1469" s="1">
        <v>1.8093239548145574</v>
      </c>
      <c r="B1469" s="1">
        <v>1.5850597777007769</v>
      </c>
      <c r="C1469" s="1">
        <v>1.9922851825308425</v>
      </c>
      <c r="D1469" s="1">
        <v>1.5695714986119251</v>
      </c>
      <c r="E1469" s="1">
        <v>1.5601194850666142</v>
      </c>
      <c r="F1469" s="1">
        <v>1.3790238229842493</v>
      </c>
    </row>
    <row r="1470" ht="15.75" customHeight="1">
      <c r="A1470" s="1">
        <v>1.8084118637212596</v>
      </c>
      <c r="B1470" s="1">
        <v>1.5876549087514726</v>
      </c>
      <c r="C1470" s="1">
        <v>1.984244171302999</v>
      </c>
      <c r="D1470" s="1">
        <v>1.58342282208326</v>
      </c>
      <c r="E1470" s="1">
        <v>1.5671407261803156</v>
      </c>
      <c r="F1470" s="1">
        <v>1.3715948666079858</v>
      </c>
    </row>
    <row r="1471" ht="15.75" customHeight="1">
      <c r="A1471" s="1">
        <v>1.8074948365452157</v>
      </c>
      <c r="B1471" s="1">
        <v>1.5902499433526511</v>
      </c>
      <c r="C1471" s="1">
        <v>1.976118070354239</v>
      </c>
      <c r="D1471" s="1">
        <v>1.597130953325223</v>
      </c>
      <c r="E1471" s="1">
        <v>1.574132426868841</v>
      </c>
      <c r="F1471" s="1">
        <v>1.3640912794488547</v>
      </c>
    </row>
    <row r="1472" ht="15.75" customHeight="1">
      <c r="A1472" s="1">
        <v>1.8127984228086222</v>
      </c>
      <c r="B1472" s="1">
        <v>1.585723307131468</v>
      </c>
      <c r="C1472" s="1">
        <v>1.9787721322736649</v>
      </c>
      <c r="D1472" s="1">
        <v>1.5992564567086944</v>
      </c>
      <c r="E1472" s="1">
        <v>1.5720303075130169</v>
      </c>
      <c r="F1472" s="1">
        <v>1.3647152144052634</v>
      </c>
    </row>
    <row r="1473" ht="15.75" customHeight="1">
      <c r="A1473" s="1">
        <v>1.8180973245950893</v>
      </c>
      <c r="B1473" s="1">
        <v>1.581165292490045</v>
      </c>
      <c r="C1473" s="1">
        <v>1.981431114801641</v>
      </c>
      <c r="D1473" s="1">
        <v>1.601382841430075</v>
      </c>
      <c r="E1473" s="1">
        <v>1.569918280945898</v>
      </c>
      <c r="F1473" s="1">
        <v>1.3653396298415523</v>
      </c>
    </row>
    <row r="1474" ht="15.75" customHeight="1">
      <c r="A1474" s="1">
        <v>1.8189751170667872</v>
      </c>
      <c r="B1474" s="1">
        <v>1.5817031868231521</v>
      </c>
      <c r="C1474" s="1">
        <v>1.9826192137541019</v>
      </c>
      <c r="D1474" s="1">
        <v>1.6019451928419635</v>
      </c>
      <c r="E1474" s="1">
        <v>1.5704429090467593</v>
      </c>
      <c r="F1474" s="1">
        <v>1.365662067811819</v>
      </c>
    </row>
    <row r="1475" ht="15.75" customHeight="1">
      <c r="A1475" s="1">
        <v>1.8242732432941806</v>
      </c>
      <c r="B1475" s="1">
        <v>1.5771123537407037</v>
      </c>
      <c r="C1475" s="1">
        <v>1.9852865896239975</v>
      </c>
      <c r="D1475" s="1">
        <v>1.6040737256959325</v>
      </c>
      <c r="E1475" s="1">
        <v>1.5683206479658283</v>
      </c>
      <c r="F1475" s="1">
        <v>1.3662872998646065</v>
      </c>
    </row>
    <row r="1476" ht="15.75" customHeight="1">
      <c r="A1476" s="1">
        <v>1.8295671336581276</v>
      </c>
      <c r="B1476" s="1">
        <v>1.5724894776138074</v>
      </c>
      <c r="C1476" s="1">
        <v>1.9879589758899159</v>
      </c>
      <c r="D1476" s="1">
        <v>1.6062031829196557</v>
      </c>
      <c r="E1476" s="1">
        <v>1.5661883745256788</v>
      </c>
      <c r="F1476" s="1">
        <v>1.3669130152876758</v>
      </c>
    </row>
    <row r="1477" ht="15.75" customHeight="1">
      <c r="A1477" s="1">
        <v>1.8259154439342131</v>
      </c>
      <c r="B1477" s="1">
        <v>1.570283243752058</v>
      </c>
      <c r="C1477" s="1">
        <v>1.9950535365985589</v>
      </c>
      <c r="D1477" s="1">
        <v>1.5914121075421603</v>
      </c>
      <c r="E1477" s="1">
        <v>1.5681569617526352</v>
      </c>
      <c r="F1477" s="1">
        <v>1.3697668281087076</v>
      </c>
    </row>
    <row r="1478" ht="15.75" customHeight="1">
      <c r="A1478" s="1">
        <v>1.822238667199743</v>
      </c>
      <c r="B1478" s="1">
        <v>1.5680664277336873</v>
      </c>
      <c r="C1478" s="1">
        <v>2.002142257844878</v>
      </c>
      <c r="D1478" s="1">
        <v>1.5763748827730648</v>
      </c>
      <c r="E1478" s="1">
        <v>1.5701263444079079</v>
      </c>
      <c r="F1478" s="1">
        <v>1.3726165841714548</v>
      </c>
    </row>
    <row r="1479" ht="15.75" customHeight="1">
      <c r="A1479" s="1">
        <v>1.8231235083310975</v>
      </c>
      <c r="B1479" s="1">
        <v>1.5685888945105686</v>
      </c>
      <c r="C1479" s="1">
        <v>2.0033746749278807</v>
      </c>
      <c r="D1479" s="1">
        <v>1.5769070972483885</v>
      </c>
      <c r="E1479" s="1">
        <v>1.5706512157474684</v>
      </c>
      <c r="F1479" s="1">
        <v>1.3729450325182797</v>
      </c>
    </row>
    <row r="1480" ht="15.75" customHeight="1">
      <c r="A1480" s="1">
        <v>1.8194206734056255</v>
      </c>
      <c r="B1480" s="1">
        <v>1.5663611272269498</v>
      </c>
      <c r="C1480" s="1">
        <v>2.010464432408777</v>
      </c>
      <c r="D1480" s="1">
        <v>1.561609956185055</v>
      </c>
      <c r="E1480" s="1">
        <v>1.5726225109750893</v>
      </c>
      <c r="F1480" s="1">
        <v>1.375791661052502</v>
      </c>
    </row>
    <row r="1481" ht="15.75" customHeight="1">
      <c r="A1481" s="1">
        <v>1.8156923594197494</v>
      </c>
      <c r="B1481" s="1">
        <v>1.5641226611006533</v>
      </c>
      <c r="C1481" s="1">
        <v>2.017549233672983</v>
      </c>
      <c r="D1481" s="1">
        <v>1.5460479228943438</v>
      </c>
      <c r="E1481" s="1">
        <v>1.5745946373212723</v>
      </c>
      <c r="F1481" s="1">
        <v>1.3786343570724464</v>
      </c>
    </row>
    <row r="1482" ht="15.75" customHeight="1">
      <c r="A1482" s="1">
        <v>1.8207306907915588</v>
      </c>
      <c r="B1482" s="1">
        <v>1.5585669375496234</v>
      </c>
      <c r="C1482" s="1">
        <v>2.0245631858274824</v>
      </c>
      <c r="D1482" s="1">
        <v>1.5499430159434702</v>
      </c>
      <c r="E1482" s="1">
        <v>1.5652502196988474</v>
      </c>
      <c r="F1482" s="1">
        <v>1.370806195735132</v>
      </c>
    </row>
    <row r="1483" ht="15.75" customHeight="1">
      <c r="A1483" s="1">
        <v>1.8257658612228753</v>
      </c>
      <c r="B1483" s="1">
        <v>1.5529674702353016</v>
      </c>
      <c r="C1483" s="1">
        <v>2.0315733611732374</v>
      </c>
      <c r="D1483" s="1">
        <v>1.5538325800295705</v>
      </c>
      <c r="E1483" s="1">
        <v>1.5557982917269133</v>
      </c>
      <c r="F1483" s="1">
        <v>1.3628958876675294</v>
      </c>
    </row>
    <row r="1484" ht="15.75" customHeight="1">
      <c r="A1484" s="1">
        <v>1.8266567379058989</v>
      </c>
      <c r="B1484" s="1">
        <v>1.5534725552296758</v>
      </c>
      <c r="C1484" s="1">
        <v>2.0328707886682547</v>
      </c>
      <c r="D1484" s="1">
        <v>1.5543386494247409</v>
      </c>
      <c r="E1484" s="1">
        <v>1.5563066030662567</v>
      </c>
      <c r="F1484" s="1">
        <v>1.3632163253313048</v>
      </c>
    </row>
    <row r="1485" ht="15.75" customHeight="1">
      <c r="A1485" s="1">
        <v>1.8316925486574</v>
      </c>
      <c r="B1485" s="1">
        <v>1.547827340492791</v>
      </c>
      <c r="C1485" s="1">
        <v>2.0398843411028094</v>
      </c>
      <c r="D1485" s="1">
        <v>1.5582244888172088</v>
      </c>
      <c r="E1485" s="1">
        <v>1.5467420046976097</v>
      </c>
      <c r="F1485" s="1">
        <v>1.355220392522429</v>
      </c>
    </row>
    <row r="1486" ht="15.75" customHeight="1">
      <c r="A1486" s="1">
        <v>1.8367255831983753</v>
      </c>
      <c r="B1486" s="1">
        <v>1.5421372134069657</v>
      </c>
      <c r="C1486" s="1">
        <v>2.0468949543343022</v>
      </c>
      <c r="D1486" s="1">
        <v>1.5621050430183505</v>
      </c>
      <c r="E1486" s="1">
        <v>1.5370648815747336</v>
      </c>
      <c r="F1486" s="1">
        <v>1.347138586142805</v>
      </c>
    </row>
    <row r="1487" ht="15.75" customHeight="1">
      <c r="A1487" s="1">
        <v>1.8343896186707023</v>
      </c>
      <c r="B1487" s="1">
        <v>1.5519731352586599</v>
      </c>
      <c r="C1487" s="1">
        <v>2.037710587228251</v>
      </c>
      <c r="D1487" s="1">
        <v>1.5636216660827058</v>
      </c>
      <c r="E1487" s="1">
        <v>1.5319124511399485</v>
      </c>
      <c r="F1487" s="1">
        <v>1.3689230725611756</v>
      </c>
    </row>
    <row r="1488" ht="15.75" customHeight="1">
      <c r="A1488" s="1">
        <v>1.8320395843510213</v>
      </c>
      <c r="B1488" s="1">
        <v>1.561740395765711</v>
      </c>
      <c r="C1488" s="1">
        <v>2.028420345824542</v>
      </c>
      <c r="D1488" s="1">
        <v>1.5651394249564934</v>
      </c>
      <c r="E1488" s="1">
        <v>1.5267215122788451</v>
      </c>
      <c r="F1488" s="1">
        <v>1.390235341419587</v>
      </c>
    </row>
    <row r="1489" ht="15.75" customHeight="1">
      <c r="A1489" s="1">
        <v>1.8329412697605034</v>
      </c>
      <c r="B1489" s="1">
        <v>1.5622555280800567</v>
      </c>
      <c r="C1489" s="1">
        <v>2.029710693109318</v>
      </c>
      <c r="D1489" s="1">
        <v>1.5656584887799203</v>
      </c>
      <c r="E1489" s="1">
        <v>1.5271973879706298</v>
      </c>
      <c r="F1489" s="1">
        <v>1.3905786795222264</v>
      </c>
    </row>
    <row r="1490" ht="15.75" customHeight="1">
      <c r="A1490" s="1">
        <v>1.8305769919753319</v>
      </c>
      <c r="B1490" s="1">
        <v>1.5719598624548612</v>
      </c>
      <c r="C1490" s="1">
        <v>2.020308662181453</v>
      </c>
      <c r="D1490" s="1">
        <v>1.5671783282650116</v>
      </c>
      <c r="E1490" s="1">
        <v>1.5219662046126194</v>
      </c>
      <c r="F1490" s="1">
        <v>1.411454185930718</v>
      </c>
    </row>
    <row r="1491" ht="15.75" customHeight="1">
      <c r="A1491" s="1">
        <v>1.8281984818858021</v>
      </c>
      <c r="B1491" s="1">
        <v>1.581599631879456</v>
      </c>
      <c r="C1491" s="1">
        <v>2.0107972464301485</v>
      </c>
      <c r="D1491" s="1">
        <v>1.56869932325349</v>
      </c>
      <c r="E1491" s="1">
        <v>1.5166955431768911</v>
      </c>
      <c r="F1491" s="1">
        <v>1.4319148955406795</v>
      </c>
    </row>
    <row r="1492" ht="15.75" customHeight="1">
      <c r="A1492" s="1">
        <v>1.8338574010855513</v>
      </c>
      <c r="B1492" s="1">
        <v>1.583109443778018</v>
      </c>
      <c r="C1492" s="1">
        <v>2.0157223758280702</v>
      </c>
      <c r="D1492" s="1">
        <v>1.5658591146299028</v>
      </c>
      <c r="E1492" s="1">
        <v>1.518796734841843</v>
      </c>
      <c r="F1492" s="1">
        <v>1.4200462448482551</v>
      </c>
    </row>
    <row r="1493" ht="15.75" customHeight="1">
      <c r="A1493" s="1">
        <v>1.839510634370591</v>
      </c>
      <c r="B1493" s="1">
        <v>1.5846205080743574</v>
      </c>
      <c r="C1493" s="1">
        <v>2.020651216527617</v>
      </c>
      <c r="D1493" s="1">
        <v>1.563003724803491</v>
      </c>
      <c r="E1493" s="1">
        <v>1.520898065386172</v>
      </c>
      <c r="F1493" s="1">
        <v>1.4080031567420168</v>
      </c>
    </row>
    <row r="1494" ht="15.75" customHeight="1">
      <c r="A1494" s="1">
        <v>1.840425314599313</v>
      </c>
      <c r="B1494" s="1">
        <v>1.5851625263805706</v>
      </c>
      <c r="C1494" s="1">
        <v>2.021924236798849</v>
      </c>
      <c r="D1494" s="1">
        <v>1.563520315821913</v>
      </c>
      <c r="E1494" s="1">
        <v>1.5213676303312504</v>
      </c>
      <c r="F1494" s="1">
        <v>1.4083620023363026</v>
      </c>
    </row>
    <row r="1495" ht="15.75" customHeight="1">
      <c r="A1495" s="1">
        <v>1.8460771535489118</v>
      </c>
      <c r="B1495" s="1">
        <v>1.586675835525428</v>
      </c>
      <c r="C1495" s="1">
        <v>2.026862187451108</v>
      </c>
      <c r="D1495" s="1">
        <v>1.5606491156755316</v>
      </c>
      <c r="E1495" s="1">
        <v>1.5234701316254162</v>
      </c>
      <c r="F1495" s="1">
        <v>1.3961358269602226</v>
      </c>
    </row>
    <row r="1496" ht="15.75" customHeight="1">
      <c r="A1496" s="1">
        <v>1.851723836986354</v>
      </c>
      <c r="B1496" s="1">
        <v>1.588190416913291</v>
      </c>
      <c r="C1496" s="1">
        <v>2.0318041815158994</v>
      </c>
      <c r="D1496" s="1">
        <v>1.557762526611207</v>
      </c>
      <c r="E1496" s="1">
        <v>1.525572814553063</v>
      </c>
      <c r="F1496" s="1">
        <v>1.3837232217900652</v>
      </c>
    </row>
    <row r="1497" ht="15.75" customHeight="1">
      <c r="A1497" s="1">
        <v>1.8573832762986269</v>
      </c>
      <c r="B1497" s="1">
        <v>1.5744211866256645</v>
      </c>
      <c r="C1497" s="1">
        <v>2.027607995158378</v>
      </c>
      <c r="D1497" s="1">
        <v>1.5542091588549989</v>
      </c>
      <c r="E1497" s="1">
        <v>1.5260474405765818</v>
      </c>
      <c r="F1497" s="1">
        <v>1.384361596893536</v>
      </c>
    </row>
    <row r="1498" ht="15.75" customHeight="1">
      <c r="A1498" s="1">
        <v>1.8630379776340125</v>
      </c>
      <c r="B1498" s="1">
        <v>1.5604350897822659</v>
      </c>
      <c r="C1498" s="1">
        <v>2.0233774353266036</v>
      </c>
      <c r="D1498" s="1">
        <v>1.550634560343034</v>
      </c>
      <c r="E1498" s="1">
        <v>1.5265225826563658</v>
      </c>
      <c r="F1498" s="1">
        <v>1.3850004885965599</v>
      </c>
    </row>
    <row r="1499" ht="15.75" customHeight="1">
      <c r="A1499" s="1">
        <v>1.8639944649247226</v>
      </c>
      <c r="B1499" s="1">
        <v>1.5609487180673784</v>
      </c>
      <c r="C1499" s="1">
        <v>2.0246565165008117</v>
      </c>
      <c r="D1499" s="1">
        <v>1.5511369976705272</v>
      </c>
      <c r="E1499" s="1">
        <v>1.5269982417616852</v>
      </c>
      <c r="F1499" s="1">
        <v>1.3853393524144215</v>
      </c>
    </row>
    <row r="1500" ht="15.75" customHeight="1">
      <c r="A1500" s="1">
        <v>1.8696489047064082</v>
      </c>
      <c r="B1500" s="1">
        <v>1.546734028543664</v>
      </c>
      <c r="C1500" s="1">
        <v>2.020390484811265</v>
      </c>
      <c r="D1500" s="1">
        <v>1.5475402287689666</v>
      </c>
      <c r="E1500" s="1">
        <v>1.5274744188643927</v>
      </c>
      <c r="F1500" s="1">
        <v>1.3859791229131058</v>
      </c>
    </row>
    <row r="1501" ht="15.75" customHeight="1">
      <c r="A1501" s="1">
        <v>1.8752991258743388</v>
      </c>
      <c r="B1501" s="1">
        <v>1.5322870239287485</v>
      </c>
      <c r="C1501" s="1">
        <v>2.0160894945060357</v>
      </c>
      <c r="D1501" s="1">
        <v>1.5439218685140965</v>
      </c>
      <c r="E1501" s="1">
        <v>1.5279511149389378</v>
      </c>
      <c r="F1501" s="1">
        <v>1.3866194131428</v>
      </c>
    </row>
    <row r="1502" ht="15.75" customHeight="1">
      <c r="A1502" s="1">
        <v>1.8781679093498151</v>
      </c>
      <c r="B1502" s="1">
        <v>1.523296110186459</v>
      </c>
      <c r="C1502" s="1">
        <v>2.024572709751833</v>
      </c>
      <c r="D1502" s="1">
        <v>1.5447880881938723</v>
      </c>
      <c r="E1502" s="1">
        <v>1.525257731687627</v>
      </c>
      <c r="F1502" s="1">
        <v>1.384137060420765</v>
      </c>
    </row>
    <row r="1503" ht="15.75" customHeight="1">
      <c r="A1503" s="1">
        <v>1.8810402513743376</v>
      </c>
      <c r="B1503" s="1">
        <v>1.5142039642521146</v>
      </c>
      <c r="C1503" s="1">
        <v>2.033043019234886</v>
      </c>
      <c r="D1503" s="1">
        <v>1.5456552661639205</v>
      </c>
      <c r="E1503" s="1">
        <v>1.5225505911648398</v>
      </c>
      <c r="F1503" s="1">
        <v>1.3816432434949768</v>
      </c>
    </row>
    <row r="1504" ht="15.75" customHeight="1">
      <c r="A1504" s="1">
        <v>1.8820296471182119</v>
      </c>
      <c r="B1504" s="1">
        <v>1.5146663503100912</v>
      </c>
      <c r="C1504" s="1">
        <v>2.0343437564451134</v>
      </c>
      <c r="D1504" s="1">
        <v>1.5461520861199973</v>
      </c>
      <c r="E1504" s="1">
        <v>1.5230219407000385</v>
      </c>
      <c r="F1504" s="1">
        <v>1.3819792602827126</v>
      </c>
    </row>
    <row r="1505" ht="15.75" customHeight="1">
      <c r="A1505" s="1">
        <v>1.8849084493452735</v>
      </c>
      <c r="B1505" s="1">
        <v>1.50546823774162</v>
      </c>
      <c r="C1505" s="1">
        <v>2.0428096102843427</v>
      </c>
      <c r="D1505" s="1">
        <v>1.5470209035200746</v>
      </c>
      <c r="E1505" s="1">
        <v>1.520300474410021</v>
      </c>
      <c r="F1505" s="1">
        <v>1.37947350721381</v>
      </c>
    </row>
    <row r="1506" ht="15.75" customHeight="1">
      <c r="A1506" s="1">
        <v>1.8877909039490859</v>
      </c>
      <c r="B1506" s="1">
        <v>1.496164208022104</v>
      </c>
      <c r="C1506" s="1">
        <v>2.0512639968199657</v>
      </c>
      <c r="D1506" s="1">
        <v>1.547890686335293</v>
      </c>
      <c r="E1506" s="1">
        <v>1.517565068095294</v>
      </c>
      <c r="F1506" s="1">
        <v>1.3769561370792731</v>
      </c>
    </row>
    <row r="1507" ht="15.75" customHeight="1">
      <c r="A1507" s="1">
        <v>1.8842806797592555</v>
      </c>
      <c r="B1507" s="1">
        <v>1.4971416823408672</v>
      </c>
      <c r="C1507" s="1">
        <v>2.0592111361246217</v>
      </c>
      <c r="D1507" s="1">
        <v>1.556244076772294</v>
      </c>
      <c r="E1507" s="1">
        <v>1.5224304388451577</v>
      </c>
      <c r="F1507" s="1">
        <v>1.3619241110741251</v>
      </c>
    </row>
    <row r="1508" ht="15.75" customHeight="1">
      <c r="A1508" s="1">
        <v>1.880745785836124</v>
      </c>
      <c r="B1508" s="1">
        <v>1.4981200432816801</v>
      </c>
      <c r="C1508" s="1">
        <v>2.0671513195488878</v>
      </c>
      <c r="D1508" s="1">
        <v>1.564551126975613</v>
      </c>
      <c r="E1508" s="1">
        <v>1.5272835749956013</v>
      </c>
      <c r="F1508" s="1">
        <v>1.3466109573826899</v>
      </c>
    </row>
    <row r="1509" ht="15.75" customHeight="1">
      <c r="A1509" s="1">
        <v>1.8817346368084538</v>
      </c>
      <c r="B1509" s="1">
        <v>1.49856550693978</v>
      </c>
      <c r="C1509" s="1">
        <v>2.0685305911080207</v>
      </c>
      <c r="D1509" s="1">
        <v>1.565069508786833</v>
      </c>
      <c r="E1509" s="1">
        <v>1.5277600630255466</v>
      </c>
      <c r="F1509" s="1">
        <v>1.3469182951600789</v>
      </c>
    </row>
    <row r="1510" ht="15.75" customHeight="1">
      <c r="A1510" s="1">
        <v>1.8781742498219054</v>
      </c>
      <c r="B1510" s="1">
        <v>1.4995453789761608</v>
      </c>
      <c r="C1510" s="1">
        <v>2.076472232976406</v>
      </c>
      <c r="D1510" s="1">
        <v>1.5733346622915612</v>
      </c>
      <c r="E1510" s="1">
        <v>1.5326031007664018</v>
      </c>
      <c r="F1510" s="1">
        <v>1.3313079887327681</v>
      </c>
    </row>
    <row r="1511" ht="15.75" customHeight="1">
      <c r="A1511" s="1">
        <v>1.8745888214521245</v>
      </c>
      <c r="B1511" s="1">
        <v>1.5005261454999967</v>
      </c>
      <c r="C1511" s="1">
        <v>2.084408079253871</v>
      </c>
      <c r="D1511" s="1">
        <v>1.581555951441429</v>
      </c>
      <c r="E1511" s="1">
        <v>1.5374344027828797</v>
      </c>
      <c r="F1511" s="1">
        <v>1.315390056265553</v>
      </c>
    </row>
    <row r="1512" ht="15.75" customHeight="1">
      <c r="A1512" s="1">
        <v>1.874234237627007</v>
      </c>
      <c r="B1512" s="1">
        <v>1.49635113466754</v>
      </c>
      <c r="C1512" s="1">
        <v>2.0795653271729098</v>
      </c>
      <c r="D1512" s="1">
        <v>1.5907703985188857</v>
      </c>
      <c r="E1512" s="1">
        <v>1.5363895401414136</v>
      </c>
      <c r="F1512" s="1">
        <v>1.3187369327250564</v>
      </c>
    </row>
    <row r="1513" ht="15.75" customHeight="1">
      <c r="A1513" s="1">
        <v>1.8738769146035867</v>
      </c>
      <c r="B1513" s="1">
        <v>1.4921490258390784</v>
      </c>
      <c r="C1513" s="1">
        <v>2.0746796614232803</v>
      </c>
      <c r="D1513" s="1">
        <v>1.5999294189726787</v>
      </c>
      <c r="E1513" s="1">
        <v>1.53534075742235</v>
      </c>
      <c r="F1513" s="1">
        <v>1.3220762765131253</v>
      </c>
    </row>
    <row r="1514" ht="15.75" customHeight="1">
      <c r="A1514" s="1">
        <v>1.8748531192866054</v>
      </c>
      <c r="B1514" s="1">
        <v>1.492588323341768</v>
      </c>
      <c r="C1514" s="1">
        <v>2.0760767163942653</v>
      </c>
      <c r="D1514" s="1">
        <v>1.6004899857863797</v>
      </c>
      <c r="E1514" s="1">
        <v>1.5358260863866777</v>
      </c>
      <c r="F1514" s="1">
        <v>1.3223646209625308</v>
      </c>
    </row>
    <row r="1515" ht="15.75" customHeight="1">
      <c r="A1515" s="1">
        <v>1.874494115508955</v>
      </c>
      <c r="B1515" s="1">
        <v>1.4883579214155997</v>
      </c>
      <c r="C1515" s="1">
        <v>2.0711465923776755</v>
      </c>
      <c r="D1515" s="1">
        <v>1.609598906718986</v>
      </c>
      <c r="E1515" s="1">
        <v>1.534773419424444</v>
      </c>
      <c r="F1515" s="1">
        <v>1.325697412167796</v>
      </c>
    </row>
    <row r="1516" ht="15.75" customHeight="1">
      <c r="A1516" s="1">
        <v>1.8741323513898243</v>
      </c>
      <c r="B1516" s="1">
        <v>1.4840998586587855</v>
      </c>
      <c r="C1516" s="1">
        <v>2.0661727482318</v>
      </c>
      <c r="D1516" s="1">
        <v>1.6186555707792918</v>
      </c>
      <c r="E1516" s="1">
        <v>1.5337168056624662</v>
      </c>
      <c r="F1516" s="1">
        <v>1.329022891899723</v>
      </c>
    </row>
    <row r="1517" ht="15.75" customHeight="1">
      <c r="A1517" s="1">
        <v>1.8749660281657896</v>
      </c>
      <c r="B1517" s="1">
        <v>1.4919326484594642</v>
      </c>
      <c r="C1517" s="1">
        <v>2.0618638866135126</v>
      </c>
      <c r="D1517" s="1">
        <v>1.6185769203206242</v>
      </c>
      <c r="E1517" s="1">
        <v>1.530300198715424</v>
      </c>
      <c r="F1517" s="1">
        <v>1.330688979430045</v>
      </c>
    </row>
    <row r="1518" ht="15.75" customHeight="1">
      <c r="A1518" s="1">
        <v>1.8758011410859066</v>
      </c>
      <c r="B1518" s="1">
        <v>1.499721242710799</v>
      </c>
      <c r="C1518" s="1">
        <v>2.057518617665276</v>
      </c>
      <c r="D1518" s="1">
        <v>1.618497527825786</v>
      </c>
      <c r="E1518" s="1">
        <v>1.526863771932546</v>
      </c>
      <c r="F1518" s="1">
        <v>1.3323545151533593</v>
      </c>
    </row>
    <row r="1519" ht="15.75" customHeight="1">
      <c r="A1519" s="1">
        <v>1.8767808766163943</v>
      </c>
      <c r="B1519" s="1">
        <v>1.500168370536281</v>
      </c>
      <c r="C1519" s="1">
        <v>2.0588753733352547</v>
      </c>
      <c r="D1519" s="1">
        <v>1.6190812050168741</v>
      </c>
      <c r="E1519" s="1">
        <v>1.5273398025547744</v>
      </c>
      <c r="F1519" s="1">
        <v>1.3326507090246933</v>
      </c>
    </row>
    <row r="1520" ht="15.75" customHeight="1">
      <c r="A1520" s="1">
        <v>1.877619153654062</v>
      </c>
      <c r="B1520" s="1">
        <v>1.5079165543850832</v>
      </c>
      <c r="C1520" s="1">
        <v>2.054492578259493</v>
      </c>
      <c r="D1520" s="1">
        <v>1.6190015636134516</v>
      </c>
      <c r="E1520" s="1">
        <v>1.523882686397548</v>
      </c>
      <c r="F1520" s="1">
        <v>1.334316232886869</v>
      </c>
    </row>
    <row r="1521" ht="15.75" customHeight="1">
      <c r="A1521" s="1">
        <v>1.8784588803364572</v>
      </c>
      <c r="B1521" s="1">
        <v>1.515622790150855</v>
      </c>
      <c r="C1521" s="1">
        <v>2.0500727444145377</v>
      </c>
      <c r="D1521" s="1">
        <v>1.6189211763941116</v>
      </c>
      <c r="E1521" s="1">
        <v>1.5204054216744936</v>
      </c>
      <c r="F1521" s="1">
        <v>1.3359812313021788</v>
      </c>
    </row>
    <row r="1522" ht="15.75" customHeight="1">
      <c r="A1522" s="1">
        <v>1.8750972217427702</v>
      </c>
      <c r="B1522" s="1">
        <v>1.5234775368532882</v>
      </c>
      <c r="C1522" s="1">
        <v>2.046851607244287</v>
      </c>
      <c r="D1522" s="1">
        <v>1.6269920496274863</v>
      </c>
      <c r="E1522" s="1">
        <v>1.515230018348294</v>
      </c>
      <c r="F1522" s="1">
        <v>1.3312419108615774</v>
      </c>
    </row>
    <row r="1523" ht="15.75" customHeight="1">
      <c r="A1523" s="1">
        <v>1.871712418101341</v>
      </c>
      <c r="B1523" s="1">
        <v>1.5312900586421059</v>
      </c>
      <c r="C1523" s="1">
        <v>2.0436054550997587</v>
      </c>
      <c r="D1523" s="1">
        <v>1.6350254322025892</v>
      </c>
      <c r="E1523" s="1">
        <v>1.510015852076433</v>
      </c>
      <c r="F1523" s="1">
        <v>1.3264689430960304</v>
      </c>
    </row>
    <row r="1524" ht="15.75" customHeight="1">
      <c r="A1524" s="1">
        <v>1.8726846620490132</v>
      </c>
      <c r="B1524" s="1">
        <v>1.5317709281236505</v>
      </c>
      <c r="C1524" s="1">
        <v>2.04493015846863</v>
      </c>
      <c r="D1524" s="1">
        <v>1.635630254965017</v>
      </c>
      <c r="E1524" s="1">
        <v>1.5104737874799996</v>
      </c>
      <c r="F1524" s="1">
        <v>1.326760623396314</v>
      </c>
    </row>
    <row r="1525" ht="15.75" customHeight="1">
      <c r="A1525" s="1">
        <v>1.8692759754762829</v>
      </c>
      <c r="B1525" s="1">
        <v>1.5395451471877553</v>
      </c>
      <c r="C1525" s="1">
        <v>2.041658721347429</v>
      </c>
      <c r="D1525" s="1">
        <v>1.6436307209584802</v>
      </c>
      <c r="E1525" s="1">
        <v>1.505219126620944</v>
      </c>
      <c r="F1525" s="1">
        <v>1.3219526830359618</v>
      </c>
    </row>
    <row r="1526" ht="15.75" customHeight="1">
      <c r="A1526" s="1">
        <v>1.8658438056312812</v>
      </c>
      <c r="B1526" s="1">
        <v>1.5472792991539386</v>
      </c>
      <c r="C1526" s="1">
        <v>2.0383619053536677</v>
      </c>
      <c r="D1526" s="1">
        <v>1.6515957023350738</v>
      </c>
      <c r="E1526" s="1">
        <v>1.4999247094064558</v>
      </c>
      <c r="F1526" s="1">
        <v>1.317110177974216</v>
      </c>
    </row>
    <row r="1527" ht="15.75" customHeight="1">
      <c r="A1527" s="1">
        <v>1.8748346959255038</v>
      </c>
      <c r="B1527" s="1">
        <v>1.5510533458174363</v>
      </c>
      <c r="C1527" s="1">
        <v>2.044444228676298</v>
      </c>
      <c r="D1527" s="1">
        <v>1.6557279765330803</v>
      </c>
      <c r="E1527" s="1">
        <v>1.5002393322243313</v>
      </c>
      <c r="F1527" s="1">
        <v>1.3373828377308838</v>
      </c>
    </row>
    <row r="1528" ht="15.75" customHeight="1">
      <c r="A1528" s="1">
        <v>1.8837969136371513</v>
      </c>
      <c r="B1528" s="1">
        <v>1.5548224846844216</v>
      </c>
      <c r="C1528" s="1">
        <v>2.050527877761232</v>
      </c>
      <c r="D1528" s="1">
        <v>1.6598562201747695</v>
      </c>
      <c r="E1528" s="1">
        <v>1.5005542255875655</v>
      </c>
      <c r="F1528" s="1">
        <v>1.357235385502861</v>
      </c>
    </row>
    <row r="1529" ht="15.75" customHeight="1">
      <c r="A1529" s="1">
        <v>1.8847914198202804</v>
      </c>
      <c r="B1529" s="1">
        <v>1.5553296821915827</v>
      </c>
      <c r="C1529" s="1">
        <v>2.0518684596025047</v>
      </c>
      <c r="D1529" s="1">
        <v>1.6604938477405613</v>
      </c>
      <c r="E1529" s="1">
        <v>1.5010022209378244</v>
      </c>
      <c r="F1529" s="1">
        <v>1.3575512245438615</v>
      </c>
    </row>
    <row r="1530" ht="15.75" customHeight="1">
      <c r="A1530" s="1">
        <v>1.8937321650771155</v>
      </c>
      <c r="B1530" s="1">
        <v>1.5590956706085142</v>
      </c>
      <c r="C1530" s="1">
        <v>2.057960052634189</v>
      </c>
      <c r="D1530" s="1">
        <v>1.664620406505544</v>
      </c>
      <c r="E1530" s="1">
        <v>1.5013178126521234</v>
      </c>
      <c r="F1530" s="1">
        <v>1.3770138983242544</v>
      </c>
    </row>
    <row r="1531" ht="15.75" customHeight="1">
      <c r="A1531" s="1">
        <v>1.9026462385167475</v>
      </c>
      <c r="B1531" s="1">
        <v>1.5628569726084582</v>
      </c>
      <c r="C1531" s="1">
        <v>2.064053535230632</v>
      </c>
      <c r="D1531" s="1">
        <v>1.6687431895161247</v>
      </c>
      <c r="E1531" s="1">
        <v>1.5016336763721607</v>
      </c>
      <c r="F1531" s="1">
        <v>1.3961053128513266</v>
      </c>
    </row>
    <row r="1532" ht="15.75" customHeight="1">
      <c r="A1532" s="1">
        <v>1.8881243069416662</v>
      </c>
      <c r="B1532" s="1">
        <v>1.5553418624092967</v>
      </c>
      <c r="C1532" s="1">
        <v>2.0599594458291213</v>
      </c>
      <c r="D1532" s="1">
        <v>1.6618137462350022</v>
      </c>
      <c r="E1532" s="1">
        <v>1.50369200620511</v>
      </c>
      <c r="F1532" s="1">
        <v>1.3811963646941599</v>
      </c>
    </row>
    <row r="1533" ht="15.75" customHeight="1">
      <c r="A1533" s="1">
        <v>1.8733792318198135</v>
      </c>
      <c r="B1533" s="1">
        <v>1.5477534353550846</v>
      </c>
      <c r="C1533" s="1">
        <v>2.0558313128599317</v>
      </c>
      <c r="D1533" s="1">
        <v>1.6548206853586154</v>
      </c>
      <c r="E1533" s="1">
        <v>1.505750409752219</v>
      </c>
      <c r="F1533" s="1">
        <v>1.3660135481421225</v>
      </c>
    </row>
    <row r="1534" ht="15.75" customHeight="1">
      <c r="A1534" s="1">
        <v>1.8743545247809275</v>
      </c>
      <c r="B1534" s="1">
        <v>1.5482526167620363</v>
      </c>
      <c r="C1534" s="1">
        <v>2.0571841519738294</v>
      </c>
      <c r="D1534" s="1">
        <v>1.6554515585346883</v>
      </c>
      <c r="E1534" s="1">
        <v>1.5062038444045982</v>
      </c>
      <c r="F1534" s="1">
        <v>1.3663365393394293</v>
      </c>
    </row>
    <row r="1535" ht="15.75" customHeight="1">
      <c r="A1535" s="1">
        <v>1.8593731201810062</v>
      </c>
      <c r="B1535" s="1">
        <v>1.5405874709899814</v>
      </c>
      <c r="C1535" s="1">
        <v>2.0530210329298053</v>
      </c>
      <c r="D1535" s="1">
        <v>1.6483917831844572</v>
      </c>
      <c r="E1535" s="1">
        <v>1.5082633016572333</v>
      </c>
      <c r="F1535" s="1">
        <v>1.3508643846111332</v>
      </c>
    </row>
    <row r="1536" ht="15.75" customHeight="1">
      <c r="A1536" s="1">
        <v>1.844155302841914</v>
      </c>
      <c r="B1536" s="1">
        <v>1.5328462925284525</v>
      </c>
      <c r="C1536" s="1">
        <v>2.04882329930793</v>
      </c>
      <c r="D1536" s="1">
        <v>1.6412664011865847</v>
      </c>
      <c r="E1536" s="1">
        <v>1.5103228734284788</v>
      </c>
      <c r="F1536" s="1">
        <v>1.3350932192284453</v>
      </c>
    </row>
    <row r="1537" ht="15.75" customHeight="1">
      <c r="A1537" s="1">
        <v>1.8552144190193187</v>
      </c>
      <c r="B1537" s="1">
        <v>1.5363195121819664</v>
      </c>
      <c r="C1537" s="1">
        <v>2.053047506466361</v>
      </c>
      <c r="D1537" s="1">
        <v>1.634074389216208</v>
      </c>
      <c r="E1537" s="1">
        <v>1.5080720282146134</v>
      </c>
      <c r="F1537" s="1">
        <v>1.333034828642365</v>
      </c>
    </row>
    <row r="1538" ht="15.75" customHeight="1">
      <c r="A1538" s="1">
        <v>1.8662188886442086</v>
      </c>
      <c r="B1538" s="1">
        <v>1.5397888837228764</v>
      </c>
      <c r="C1538" s="1">
        <v>2.0572776775200805</v>
      </c>
      <c r="D1538" s="1">
        <v>1.6268146917365283</v>
      </c>
      <c r="E1538" s="1">
        <v>1.5058107141336603</v>
      </c>
      <c r="F1538" s="1">
        <v>1.3309680388099787</v>
      </c>
    </row>
    <row r="1539" ht="15.75" customHeight="1">
      <c r="A1539" s="1">
        <v>1.8671811323024479</v>
      </c>
      <c r="B1539" s="1">
        <v>1.5402791442264863</v>
      </c>
      <c r="C1539" s="1">
        <v>2.058633873422944</v>
      </c>
      <c r="D1539" s="1">
        <v>1.6274089415764195</v>
      </c>
      <c r="E1539" s="1">
        <v>1.5062642121922263</v>
      </c>
      <c r="F1539" s="1">
        <v>1.3312631648583635</v>
      </c>
    </row>
    <row r="1540" ht="15.75" customHeight="1">
      <c r="A1540" s="1">
        <v>1.87813997909244</v>
      </c>
      <c r="B1540" s="1">
        <v>1.5437462519831697</v>
      </c>
      <c r="C1540" s="1">
        <v>2.0628752621760147</v>
      </c>
      <c r="D1540" s="1">
        <v>1.620078298113855</v>
      </c>
      <c r="E1540" s="1">
        <v>1.5039920277984329</v>
      </c>
      <c r="F1540" s="1">
        <v>1.3291876403815555</v>
      </c>
    </row>
    <row r="1541" ht="15.75" customHeight="1">
      <c r="A1541" s="1">
        <v>1.889048014151447</v>
      </c>
      <c r="B1541" s="1">
        <v>1.547209687695087</v>
      </c>
      <c r="C1541" s="1">
        <v>2.0671228501802434</v>
      </c>
      <c r="D1541" s="1">
        <v>1.6126777212892036</v>
      </c>
      <c r="E1541" s="1">
        <v>1.5017092550445381</v>
      </c>
      <c r="F1541" s="1">
        <v>1.3271036200425261</v>
      </c>
    </row>
    <row r="1542" ht="15.75" customHeight="1">
      <c r="A1542" s="1">
        <v>1.9048610630105103</v>
      </c>
      <c r="B1542" s="1">
        <v>1.5468307707471671</v>
      </c>
      <c r="C1542" s="1">
        <v>2.065772497940976</v>
      </c>
      <c r="D1542" s="1">
        <v>1.6278303258770614</v>
      </c>
      <c r="E1542" s="1">
        <v>1.492315944855144</v>
      </c>
      <c r="F1542" s="1">
        <v>1.3358953193640872</v>
      </c>
    </row>
    <row r="1543" ht="15.75" customHeight="1">
      <c r="A1543" s="1">
        <v>1.9205482109976966</v>
      </c>
      <c r="B1543" s="1">
        <v>1.5464504031434207</v>
      </c>
      <c r="C1543" s="1">
        <v>2.064411932650354</v>
      </c>
      <c r="D1543" s="1">
        <v>1.6428173139083178</v>
      </c>
      <c r="E1543" s="1">
        <v>1.482812233534432</v>
      </c>
      <c r="F1543" s="1">
        <v>1.3446149895888768</v>
      </c>
    </row>
    <row r="1544" ht="15.75" customHeight="1">
      <c r="A1544" s="1">
        <v>1.9216126838982126</v>
      </c>
      <c r="B1544" s="1">
        <v>1.546948117054715</v>
      </c>
      <c r="C1544" s="1">
        <v>2.065784773881303</v>
      </c>
      <c r="D1544" s="1">
        <v>1.6434322957486405</v>
      </c>
      <c r="E1544" s="1">
        <v>1.4832420137931426</v>
      </c>
      <c r="F1544" s="1">
        <v>1.3449207490741308</v>
      </c>
    </row>
    <row r="1545" ht="15.75" customHeight="1">
      <c r="A1545" s="1">
        <v>1.9371898135867684</v>
      </c>
      <c r="B1545" s="1">
        <v>1.5465665709338396</v>
      </c>
      <c r="C1545" s="1">
        <v>2.0644152435151084</v>
      </c>
      <c r="D1545" s="1">
        <v>1.6582668313189761</v>
      </c>
      <c r="E1545" s="1">
        <v>1.4736227587683033</v>
      </c>
      <c r="F1545" s="1">
        <v>1.3535725971427717</v>
      </c>
    </row>
    <row r="1546" ht="15.75" customHeight="1">
      <c r="A1546" s="1">
        <v>1.9526516758509662</v>
      </c>
      <c r="B1546" s="1">
        <v>1.5461835666688688</v>
      </c>
      <c r="C1546" s="1">
        <v>2.0630353879063783</v>
      </c>
      <c r="D1546" s="1">
        <v>1.6729492594949305</v>
      </c>
      <c r="E1546" s="1">
        <v>1.4638875991100253</v>
      </c>
      <c r="F1546" s="1">
        <v>1.3621565249252432</v>
      </c>
    </row>
    <row r="1547" ht="15.75" customHeight="1">
      <c r="A1547" s="1">
        <v>1.9438266775292763</v>
      </c>
      <c r="B1547" s="1">
        <v>1.542306240396199</v>
      </c>
      <c r="C1547" s="1">
        <v>2.072439667115954</v>
      </c>
      <c r="D1547" s="1">
        <v>1.6691697187246384</v>
      </c>
      <c r="E1547" s="1">
        <v>1.4609252093904046</v>
      </c>
      <c r="F1547" s="1">
        <v>1.3598594822857606</v>
      </c>
    </row>
    <row r="1548" ht="15.75" customHeight="1">
      <c r="A1548" s="1">
        <v>1.9349041534254627</v>
      </c>
      <c r="B1548" s="1">
        <v>1.5384046452957374</v>
      </c>
      <c r="C1548" s="1">
        <v>2.0818278024958747</v>
      </c>
      <c r="D1548" s="1">
        <v>1.6653658356218888</v>
      </c>
      <c r="E1548" s="1">
        <v>1.457947308254832</v>
      </c>
      <c r="F1548" s="1">
        <v>1.3575523726972005</v>
      </c>
    </row>
    <row r="1549" ht="15.75" customHeight="1">
      <c r="A1549" s="1">
        <v>1.9359968978998878</v>
      </c>
      <c r="B1549" s="1">
        <v>1.538893367242555</v>
      </c>
      <c r="C1549" s="1">
        <v>2.0832418949884275</v>
      </c>
      <c r="D1549" s="1">
        <v>1.6660109133664929</v>
      </c>
      <c r="E1549" s="1">
        <v>1.4583524745474146</v>
      </c>
      <c r="F1549" s="1">
        <v>1.3578684679815003</v>
      </c>
    </row>
    <row r="1550" ht="15.75" customHeight="1">
      <c r="A1550" s="1">
        <v>1.9269715074094496</v>
      </c>
      <c r="B1550" s="1">
        <v>1.5349664189998249</v>
      </c>
      <c r="C1550" s="1">
        <v>2.0926238890051603</v>
      </c>
      <c r="D1550" s="1">
        <v>1.6621816048906943</v>
      </c>
      <c r="E1550" s="1">
        <v>1.455358401319155</v>
      </c>
      <c r="F1550" s="1">
        <v>1.355550882348396</v>
      </c>
    </row>
    <row r="1551" ht="15.75" customHeight="1">
      <c r="A1551" s="1">
        <v>1.917845323064912</v>
      </c>
      <c r="B1551" s="1">
        <v>1.5310147492544117</v>
      </c>
      <c r="C1551" s="1">
        <v>2.101991598396392</v>
      </c>
      <c r="D1551" s="1">
        <v>1.6583275417263807</v>
      </c>
      <c r="E1551" s="1">
        <v>1.4523485829151002</v>
      </c>
      <c r="F1551" s="1">
        <v>1.3532231032718378</v>
      </c>
    </row>
    <row r="1552" ht="15.75" customHeight="1">
      <c r="A1552" s="1">
        <v>1.9204065141415363</v>
      </c>
      <c r="B1552" s="1">
        <v>1.5387610864026053</v>
      </c>
      <c r="C1552" s="1">
        <v>2.095079149662951</v>
      </c>
      <c r="D1552" s="1">
        <v>1.6511679715836787</v>
      </c>
      <c r="E1552" s="1">
        <v>1.452890160291264</v>
      </c>
      <c r="F1552" s="1">
        <v>1.363148929402339</v>
      </c>
    </row>
    <row r="1553" ht="15.75" customHeight="1">
      <c r="A1553" s="1">
        <v>1.9229718678273053</v>
      </c>
      <c r="B1553" s="1">
        <v>1.5464676507699744</v>
      </c>
      <c r="C1553" s="1">
        <v>2.08809606348862</v>
      </c>
      <c r="D1553" s="1">
        <v>1.6439412218257112</v>
      </c>
      <c r="E1553" s="1">
        <v>1.4534322756557285</v>
      </c>
      <c r="F1553" s="1">
        <v>1.3729841482480747</v>
      </c>
    </row>
    <row r="1554" ht="15.75" customHeight="1">
      <c r="A1554" s="1">
        <v>1.9240410762311964</v>
      </c>
      <c r="B1554" s="1">
        <v>1.546965384085335</v>
      </c>
      <c r="C1554" s="1">
        <v>2.0895252189620366</v>
      </c>
      <c r="D1554" s="1">
        <v>1.6445576791620282</v>
      </c>
      <c r="E1554" s="1">
        <v>1.4538330850401677</v>
      </c>
      <c r="F1554" s="1">
        <v>1.3733129023317734</v>
      </c>
    </row>
    <row r="1555" ht="15.75" customHeight="1">
      <c r="A1555" s="1">
        <v>1.9266135871061063</v>
      </c>
      <c r="B1555" s="1">
        <v>1.5546360814169924</v>
      </c>
      <c r="C1555" s="1">
        <v>2.082467996674246</v>
      </c>
      <c r="D1555" s="1">
        <v>1.6372604881319637</v>
      </c>
      <c r="E1555" s="1">
        <v>1.4543761637747799</v>
      </c>
      <c r="F1555" s="1">
        <v>1.38306291152338</v>
      </c>
    </row>
    <row r="1556" ht="15.75" customHeight="1">
      <c r="A1556" s="1">
        <v>1.9291903390456944</v>
      </c>
      <c r="B1556" s="1">
        <v>1.5622690259535037</v>
      </c>
      <c r="C1556" s="1">
        <v>2.075338383647246</v>
      </c>
      <c r="D1556" s="1">
        <v>1.6298939254757625</v>
      </c>
      <c r="E1556" s="1">
        <v>1.454919783418065</v>
      </c>
      <c r="F1556" s="1">
        <v>1.3927279739228529</v>
      </c>
    </row>
    <row r="1557" ht="15.75" customHeight="1">
      <c r="A1557" s="1">
        <v>1.9349276967055675</v>
      </c>
      <c r="B1557" s="1">
        <v>1.5549430397513295</v>
      </c>
      <c r="C1557" s="1">
        <v>2.0854318991381215</v>
      </c>
      <c r="D1557" s="1">
        <v>1.645047259872953</v>
      </c>
      <c r="E1557" s="1">
        <v>1.449517101224914</v>
      </c>
      <c r="F1557" s="1">
        <v>1.3830816146842777</v>
      </c>
    </row>
    <row r="1558" ht="15.75" customHeight="1">
      <c r="A1558" s="1">
        <v>1.9406631030918744</v>
      </c>
      <c r="B1558" s="1">
        <v>1.547546916609234</v>
      </c>
      <c r="C1558" s="1">
        <v>2.0955047210807995</v>
      </c>
      <c r="D1558" s="1">
        <v>1.6600384045660774</v>
      </c>
      <c r="E1558" s="1">
        <v>1.444072677383657</v>
      </c>
      <c r="F1558" s="1">
        <v>1.3733149991805302</v>
      </c>
    </row>
    <row r="1559" ht="15.75" customHeight="1">
      <c r="A1559" s="1">
        <v>1.9417673396430633</v>
      </c>
      <c r="B1559" s="1">
        <v>1.548045865222218</v>
      </c>
      <c r="C1559" s="1">
        <v>2.09695182849199</v>
      </c>
      <c r="D1559" s="1">
        <v>1.660676277482148</v>
      </c>
      <c r="E1559" s="1">
        <v>1.444464563634375</v>
      </c>
      <c r="F1559" s="1">
        <v>1.3736440286406242</v>
      </c>
    </row>
    <row r="1560" ht="15.75" customHeight="1">
      <c r="A1560" s="1">
        <v>1.9475059979697384</v>
      </c>
      <c r="B1560" s="1">
        <v>1.540576358391947</v>
      </c>
      <c r="C1560" s="1">
        <v>2.10701487019348</v>
      </c>
      <c r="D1560" s="1">
        <v>1.6755184276717683</v>
      </c>
      <c r="E1560" s="1">
        <v>1.4389766075186479</v>
      </c>
      <c r="F1560" s="1">
        <v>1.3637517224055669</v>
      </c>
    </row>
    <row r="1561" ht="15.75" customHeight="1">
      <c r="A1561" s="1">
        <v>1.9532432139559244</v>
      </c>
      <c r="B1561" s="1">
        <v>1.5330341867272397</v>
      </c>
      <c r="C1561" s="1">
        <v>2.117059476125426</v>
      </c>
      <c r="D1561" s="1">
        <v>1.6902115772881636</v>
      </c>
      <c r="E1561" s="1">
        <v>1.433445728430834</v>
      </c>
      <c r="F1561" s="1">
        <v>1.3537323710920501</v>
      </c>
    </row>
    <row r="1562" ht="15.75" customHeight="1">
      <c r="A1562" s="1">
        <v>1.950199418423815</v>
      </c>
      <c r="B1562" s="1">
        <v>1.53693179787002</v>
      </c>
      <c r="C1562" s="1">
        <v>2.1132389999070207</v>
      </c>
      <c r="D1562" s="1">
        <v>1.6790875352667296</v>
      </c>
      <c r="E1562" s="1">
        <v>1.440149107660503</v>
      </c>
      <c r="F1562" s="1">
        <v>1.3557371991962426</v>
      </c>
    </row>
    <row r="1563" ht="15.75" customHeight="1">
      <c r="A1563" s="1">
        <v>1.9471340724027393</v>
      </c>
      <c r="B1563" s="1">
        <v>1.5408235556796244</v>
      </c>
      <c r="C1563" s="1">
        <v>2.1093860475267094</v>
      </c>
      <c r="D1563" s="1">
        <v>1.6678199046808642</v>
      </c>
      <c r="E1563" s="1">
        <v>1.4468191827172467</v>
      </c>
      <c r="F1563" s="1">
        <v>1.3577408564236624</v>
      </c>
    </row>
    <row r="1564" ht="15.75" customHeight="1">
      <c r="A1564" s="1">
        <v>1.948251325630149</v>
      </c>
      <c r="B1564" s="1">
        <v>1.541314968498237</v>
      </c>
      <c r="C1564" s="1">
        <v>2.1108672268844444</v>
      </c>
      <c r="D1564" s="1">
        <v>1.6684683210767353</v>
      </c>
      <c r="E1564" s="1">
        <v>1.4472136722568334</v>
      </c>
      <c r="F1564" s="1">
        <v>1.3580571041445548</v>
      </c>
    </row>
    <row r="1565" ht="15.75" customHeight="1">
      <c r="A1565" s="1">
        <v>1.9451640349403496</v>
      </c>
      <c r="B1565" s="1">
        <v>1.54520263221516</v>
      </c>
      <c r="C1565" s="1">
        <v>2.1069812448001617</v>
      </c>
      <c r="D1565" s="1">
        <v>1.6570496334223659</v>
      </c>
      <c r="E1565" s="1">
        <v>1.4538532817957004</v>
      </c>
      <c r="F1565" s="1">
        <v>1.3600602545427447</v>
      </c>
    </row>
    <row r="1566" ht="15.75" customHeight="1">
      <c r="A1566" s="1">
        <v>1.9420548966601225</v>
      </c>
      <c r="B1566" s="1">
        <v>1.5490846912779752</v>
      </c>
      <c r="C1566" s="1">
        <v>2.1030622598602853</v>
      </c>
      <c r="D1566" s="1">
        <v>1.6454799423649957</v>
      </c>
      <c r="E1566" s="1">
        <v>1.4604611052195138</v>
      </c>
      <c r="F1566" s="1">
        <v>1.3620622778904539</v>
      </c>
    </row>
    <row r="1567" ht="15.75" customHeight="1">
      <c r="A1567" s="1">
        <v>1.9442148533983292</v>
      </c>
      <c r="B1567" s="1">
        <v>1.5504569324117727</v>
      </c>
      <c r="C1567" s="1">
        <v>2.099417562518472</v>
      </c>
      <c r="D1567" s="1">
        <v>1.6367735819783364</v>
      </c>
      <c r="E1567" s="1">
        <v>1.468856029111791</v>
      </c>
      <c r="F1567" s="1">
        <v>1.359693710422378</v>
      </c>
    </row>
    <row r="1568" ht="15.75" customHeight="1">
      <c r="A1568" s="1">
        <v>1.9463789589429499</v>
      </c>
      <c r="B1568" s="1">
        <v>1.551830282462267</v>
      </c>
      <c r="C1568" s="1">
        <v>2.0957425358727044</v>
      </c>
      <c r="D1568" s="1">
        <v>1.6279732795460613</v>
      </c>
      <c r="E1568" s="1">
        <v>1.4771970792653777</v>
      </c>
      <c r="F1568" s="1">
        <v>1.3573145799180932</v>
      </c>
    </row>
    <row r="1569" ht="15.75" customHeight="1">
      <c r="A1569" s="1">
        <v>1.9474946875465904</v>
      </c>
      <c r="B1569" s="1">
        <v>1.552334075576791</v>
      </c>
      <c r="C1569" s="1">
        <v>2.0971902222078955</v>
      </c>
      <c r="D1569" s="1">
        <v>1.628569013106554</v>
      </c>
      <c r="E1569" s="1">
        <v>1.477621208553956</v>
      </c>
      <c r="F1569" s="1">
        <v>1.3576304829633863</v>
      </c>
    </row>
    <row r="1570" ht="15.75" customHeight="1">
      <c r="A1570" s="1">
        <v>1.949665848265785</v>
      </c>
      <c r="B1570" s="1">
        <v>1.5537093976460683</v>
      </c>
      <c r="C1570" s="1">
        <v>2.0934844182621735</v>
      </c>
      <c r="D1570" s="1">
        <v>1.619670158229031</v>
      </c>
      <c r="E1570" s="1">
        <v>1.4859125298446256</v>
      </c>
      <c r="F1570" s="1">
        <v>1.3552403587427542</v>
      </c>
    </row>
    <row r="1571" ht="15.75" customHeight="1">
      <c r="A1571" s="1">
        <v>1.9518412186140783</v>
      </c>
      <c r="B1571" s="1">
        <v>1.5550858444923432</v>
      </c>
      <c r="C1571" s="1">
        <v>2.089747807230087</v>
      </c>
      <c r="D1571" s="1">
        <v>1.6106735321465058</v>
      </c>
      <c r="E1571" s="1">
        <v>1.4941528557863544</v>
      </c>
      <c r="F1571" s="1">
        <v>1.3528395347069984</v>
      </c>
    </row>
    <row r="1572" ht="15.75" customHeight="1">
      <c r="A1572" s="1">
        <v>1.948730377649392</v>
      </c>
      <c r="B1572" s="1">
        <v>1.5638828126894115</v>
      </c>
      <c r="C1572" s="1">
        <v>2.0913277038539335</v>
      </c>
      <c r="D1572" s="1">
        <v>1.6105447338033165</v>
      </c>
      <c r="E1572" s="1">
        <v>1.4975301279533135</v>
      </c>
      <c r="F1572" s="1">
        <v>1.3514452868648705</v>
      </c>
    </row>
    <row r="1573" ht="15.75" customHeight="1">
      <c r="A1573" s="1">
        <v>1.9455974171799406</v>
      </c>
      <c r="B1573" s="1">
        <v>1.5726279673887733</v>
      </c>
      <c r="C1573" s="1">
        <v>2.0929115144938213</v>
      </c>
      <c r="D1573" s="1">
        <v>1.6104150682540668</v>
      </c>
      <c r="E1573" s="1">
        <v>1.5009032078702729</v>
      </c>
      <c r="F1573" s="1">
        <v>1.350046288045057</v>
      </c>
    </row>
    <row r="1574" ht="15.75" customHeight="1">
      <c r="A1574" s="1">
        <v>1.9467115693805865</v>
      </c>
      <c r="B1574" s="1">
        <v>1.5731557696895697</v>
      </c>
      <c r="C1574" s="1">
        <v>2.0943523199467657</v>
      </c>
      <c r="D1574" s="1">
        <v>1.6109886025188496</v>
      </c>
      <c r="E1574" s="1">
        <v>1.501351567037676</v>
      </c>
      <c r="F1574" s="1">
        <v>1.3503563561673846</v>
      </c>
    </row>
    <row r="1575" ht="15.75" customHeight="1">
      <c r="A1575" s="1">
        <v>1.9435560453490264</v>
      </c>
      <c r="B1575" s="1">
        <v>1.5818539516331263</v>
      </c>
      <c r="C1575" s="1">
        <v>2.0959436674391783</v>
      </c>
      <c r="D1575" s="1">
        <v>1.610858529342336</v>
      </c>
      <c r="E1575" s="1">
        <v>1.5047218798477635</v>
      </c>
      <c r="F1575" s="1">
        <v>1.3489524483254263</v>
      </c>
    </row>
    <row r="1576" ht="15.75" customHeight="1">
      <c r="A1576" s="1">
        <v>1.9403780929816783</v>
      </c>
      <c r="B1576" s="1">
        <v>1.5905031854982432</v>
      </c>
      <c r="C1576" s="1">
        <v>2.0975389790496064</v>
      </c>
      <c r="D1576" s="1">
        <v>1.6107275845006193</v>
      </c>
      <c r="E1576" s="1">
        <v>1.5080881710268141</v>
      </c>
      <c r="F1576" s="1">
        <v>1.3475437512996387</v>
      </c>
    </row>
    <row r="1577" ht="15.75" customHeight="1">
      <c r="A1577" s="1">
        <v>1.9376400475125555</v>
      </c>
      <c r="B1577" s="1">
        <v>1.59276231444802</v>
      </c>
      <c r="C1577" s="1">
        <v>2.094078131549732</v>
      </c>
      <c r="D1577" s="1">
        <v>1.6116334647888189</v>
      </c>
      <c r="E1577" s="1">
        <v>1.4987644962246394</v>
      </c>
      <c r="F1577" s="1">
        <v>1.3526303061546667</v>
      </c>
    </row>
    <row r="1578" ht="15.75" customHeight="1">
      <c r="A1578" s="1">
        <v>1.9348832850781714</v>
      </c>
      <c r="B1578" s="1">
        <v>1.5950220619069753</v>
      </c>
      <c r="C1578" s="1">
        <v>2.0905889190565774</v>
      </c>
      <c r="D1578" s="1">
        <v>1.6125404947459818</v>
      </c>
      <c r="E1578" s="1">
        <v>1.4893320879125933</v>
      </c>
      <c r="F1578" s="1">
        <v>1.3576967380795029</v>
      </c>
    </row>
    <row r="1579" ht="15.75" customHeight="1">
      <c r="A1579" s="1">
        <v>1.9359759880670944</v>
      </c>
      <c r="B1579" s="1">
        <v>1.5955766335286858</v>
      </c>
      <c r="C1579" s="1">
        <v>2.0920240969750328</v>
      </c>
      <c r="D1579" s="1">
        <v>1.613116683782228</v>
      </c>
      <c r="E1579" s="1">
        <v>1.489768498061816</v>
      </c>
      <c r="F1579" s="1">
        <v>1.3580129501147955</v>
      </c>
    </row>
    <row r="1580" ht="15.75" customHeight="1">
      <c r="A1580" s="1">
        <v>1.9332002951608673</v>
      </c>
      <c r="B1580" s="1">
        <v>1.5978382970701985</v>
      </c>
      <c r="C1580" s="1">
        <v>2.0885062093865785</v>
      </c>
      <c r="D1580" s="1">
        <v>1.6140257079889844</v>
      </c>
      <c r="E1580" s="1">
        <v>1.480222286717353</v>
      </c>
      <c r="F1580" s="1">
        <v>1.3630609820323807</v>
      </c>
    </row>
    <row r="1581" ht="15.75" customHeight="1">
      <c r="A1581" s="1">
        <v>1.9304056429254335</v>
      </c>
      <c r="B1581" s="1">
        <v>1.6001006292900435</v>
      </c>
      <c r="C1581" s="1">
        <v>2.0849595227544016</v>
      </c>
      <c r="D1581" s="1">
        <v>1.614935890674705</v>
      </c>
      <c r="E1581" s="1">
        <v>1.470561995083611</v>
      </c>
      <c r="F1581" s="1">
        <v>1.368089646333995</v>
      </c>
    </row>
    <row r="1582" ht="15.75" customHeight="1">
      <c r="A1582" s="1">
        <v>1.942669582502839</v>
      </c>
      <c r="B1582" s="1">
        <v>1.6020357173882722</v>
      </c>
      <c r="C1582" s="1">
        <v>2.08981221213979</v>
      </c>
      <c r="D1582" s="1">
        <v>1.6040353889210368</v>
      </c>
      <c r="E1582" s="1">
        <v>1.47031579578939</v>
      </c>
      <c r="F1582" s="1">
        <v>1.3640682672961995</v>
      </c>
    </row>
    <row r="1583" ht="15.75" customHeight="1">
      <c r="A1583" s="1">
        <v>1.9548729206255282</v>
      </c>
      <c r="B1583" s="1">
        <v>1.603971929084957</v>
      </c>
      <c r="C1583" s="1">
        <v>2.0946711167340837</v>
      </c>
      <c r="D1583" s="1">
        <v>1.5929943942477542</v>
      </c>
      <c r="E1583" s="1">
        <v>1.4700687172622284</v>
      </c>
      <c r="F1583" s="1">
        <v>1.3600216565484478</v>
      </c>
    </row>
    <row r="1584" ht="15.75" customHeight="1">
      <c r="A1584" s="1">
        <v>1.956005885855655</v>
      </c>
      <c r="B1584" s="1">
        <v>1.6045374697386021</v>
      </c>
      <c r="C1584" s="1">
        <v>2.0961161961776726</v>
      </c>
      <c r="D1584" s="1">
        <v>1.593546502356095</v>
      </c>
      <c r="E1584" s="1">
        <v>1.4704857507822893</v>
      </c>
      <c r="F1584" s="1">
        <v>1.3603397531192267</v>
      </c>
    </row>
    <row r="1585" ht="15.75" customHeight="1">
      <c r="A1585" s="1">
        <v>1.9681599789087594</v>
      </c>
      <c r="B1585" s="1">
        <v>1.6064760079060265</v>
      </c>
      <c r="C1585" s="1">
        <v>2.10098746711043</v>
      </c>
      <c r="D1585" s="1">
        <v>1.5823579357859405</v>
      </c>
      <c r="E1585" s="1">
        <v>1.4702380158228117</v>
      </c>
      <c r="F1585" s="1">
        <v>1.3562668846215904</v>
      </c>
    </row>
    <row r="1586" ht="15.75" customHeight="1">
      <c r="A1586" s="1">
        <v>1.9802581786495341</v>
      </c>
      <c r="B1586" s="1">
        <v>1.6084157040798197</v>
      </c>
      <c r="C1586" s="1">
        <v>2.1058652773202278</v>
      </c>
      <c r="D1586" s="1">
        <v>1.5710213483845084</v>
      </c>
      <c r="E1586" s="1">
        <v>1.4699893977568161</v>
      </c>
      <c r="F1586" s="1">
        <v>1.352168223866432</v>
      </c>
    </row>
    <row r="1587" ht="15.75" customHeight="1">
      <c r="A1587" s="1">
        <v>1.9774954660276762</v>
      </c>
      <c r="B1587" s="1">
        <v>1.6195126089327139</v>
      </c>
      <c r="C1587" s="1">
        <v>2.098309938787479</v>
      </c>
      <c r="D1587" s="1">
        <v>1.5784321661620235</v>
      </c>
      <c r="E1587" s="1">
        <v>1.4767311026747705</v>
      </c>
      <c r="F1587" s="1">
        <v>1.3428396425558158</v>
      </c>
    </row>
    <row r="1588" ht="15.75" customHeight="1">
      <c r="A1588" s="1">
        <v>1.9747131595086327</v>
      </c>
      <c r="B1588" s="1">
        <v>1.6305271612018528</v>
      </c>
      <c r="C1588" s="1">
        <v>2.0906741761680694</v>
      </c>
      <c r="D1588" s="1">
        <v>1.5858098410482275</v>
      </c>
      <c r="E1588" s="1">
        <v>1.4834411406465757</v>
      </c>
      <c r="F1588" s="1">
        <v>1.3333961888635557</v>
      </c>
    </row>
    <row r="1589" ht="15.75" customHeight="1">
      <c r="A1589" s="1">
        <v>1.9758871334582642</v>
      </c>
      <c r="B1589" s="1">
        <v>1.6311261748218329</v>
      </c>
      <c r="C1589" s="1">
        <v>2.092109560380131</v>
      </c>
      <c r="D1589" s="1">
        <v>1.5863532841766195</v>
      </c>
      <c r="E1589" s="1">
        <v>1.4838715572142311</v>
      </c>
      <c r="F1589" s="1">
        <v>1.3336931868517243</v>
      </c>
    </row>
    <row r="1590" ht="15.75" customHeight="1">
      <c r="A1590" s="1">
        <v>1.9730851038153931</v>
      </c>
      <c r="B1590" s="1">
        <v>1.642065725791802</v>
      </c>
      <c r="C1590" s="1">
        <v>2.084389203325381</v>
      </c>
      <c r="D1590" s="1">
        <v>1.5937016622130473</v>
      </c>
      <c r="E1590" s="1">
        <v>1.4905529132126942</v>
      </c>
      <c r="F1590" s="1">
        <v>1.3241297889488912</v>
      </c>
    </row>
    <row r="1591" ht="15.75" customHeight="1">
      <c r="A1591" s="1">
        <v>1.9702632224098513</v>
      </c>
      <c r="B1591" s="1">
        <v>1.6529282692210039</v>
      </c>
      <c r="C1591" s="1">
        <v>2.0765862651964255</v>
      </c>
      <c r="D1591" s="1">
        <v>1.6010185584025667</v>
      </c>
      <c r="E1591" s="1">
        <v>1.497204058436528</v>
      </c>
      <c r="F1591" s="1">
        <v>1.3144450383877324</v>
      </c>
    </row>
    <row r="1592" ht="15.75" customHeight="1">
      <c r="A1592" s="1">
        <v>1.9726625956033572</v>
      </c>
      <c r="B1592" s="1">
        <v>1.652885247708109</v>
      </c>
      <c r="C1592" s="1">
        <v>2.084598669239789</v>
      </c>
      <c r="D1592" s="1">
        <v>1.5987344068243499</v>
      </c>
      <c r="E1592" s="1">
        <v>1.4944214103882376</v>
      </c>
      <c r="F1592" s="1">
        <v>1.3250434927272803</v>
      </c>
    </row>
    <row r="1593" ht="15.75" customHeight="1">
      <c r="A1593" s="1">
        <v>1.975066628998834</v>
      </c>
      <c r="B1593" s="1">
        <v>1.6528415077729264</v>
      </c>
      <c r="C1593" s="1">
        <v>2.092605397061406</v>
      </c>
      <c r="D1593" s="1">
        <v>1.5964389318779915</v>
      </c>
      <c r="E1593" s="1">
        <v>1.4916245076001833</v>
      </c>
      <c r="F1593" s="1">
        <v>1.3355325294397857</v>
      </c>
    </row>
    <row r="1594" ht="15.75" customHeight="1">
      <c r="A1594" s="1">
        <v>1.9762413431108266</v>
      </c>
      <c r="B1594" s="1">
        <v>1.6534697404428214</v>
      </c>
      <c r="C1594" s="1">
        <v>2.094045459899759</v>
      </c>
      <c r="D1594" s="1">
        <v>1.5969952296521703</v>
      </c>
      <c r="E1594" s="1">
        <v>1.4920632664242044</v>
      </c>
      <c r="F1594" s="1">
        <v>1.33583118154596</v>
      </c>
    </row>
    <row r="1595" ht="15.75" customHeight="1">
      <c r="A1595" s="1">
        <v>1.9786532960819858</v>
      </c>
      <c r="B1595" s="1">
        <v>1.6534258575861123</v>
      </c>
      <c r="C1595" s="1">
        <v>2.1020553356207214</v>
      </c>
      <c r="D1595" s="1">
        <v>1.5946880419129168</v>
      </c>
      <c r="E1595" s="1">
        <v>1.4892515087751654</v>
      </c>
      <c r="F1595" s="1">
        <v>1.346217011704974</v>
      </c>
    </row>
    <row r="1596" ht="15.75" customHeight="1">
      <c r="A1596" s="1">
        <v>1.981069984439066</v>
      </c>
      <c r="B1596" s="1">
        <v>1.6533812525248377</v>
      </c>
      <c r="C1596" s="1">
        <v>2.110060701382425</v>
      </c>
      <c r="D1596" s="1">
        <v>1.5923694032028628</v>
      </c>
      <c r="E1596" s="1">
        <v>1.4864252981130315</v>
      </c>
      <c r="F1596" s="1">
        <v>1.3565007581596509</v>
      </c>
    </row>
    <row r="1597" ht="15.75" customHeight="1">
      <c r="A1597" s="1">
        <v>1.9757924940867007</v>
      </c>
      <c r="B1597" s="1">
        <v>1.6445531324131408</v>
      </c>
      <c r="C1597" s="1">
        <v>2.1034121294232615</v>
      </c>
      <c r="D1597" s="1">
        <v>1.592190356974625</v>
      </c>
      <c r="E1597" s="1">
        <v>1.4864657774521832</v>
      </c>
      <c r="F1597" s="1">
        <v>1.40735024852049</v>
      </c>
    </row>
    <row r="1598" ht="15.75" customHeight="1">
      <c r="A1598" s="1">
        <v>1.9704694503217683</v>
      </c>
      <c r="B1598" s="1">
        <v>1.635628846178802</v>
      </c>
      <c r="C1598" s="1">
        <v>2.096696477592133</v>
      </c>
      <c r="D1598" s="1">
        <v>1.5920103422800111</v>
      </c>
      <c r="E1598" s="1">
        <v>1.4865060285306797</v>
      </c>
      <c r="F1598" s="1">
        <v>1.4556710570981133</v>
      </c>
    </row>
    <row r="1599" ht="15.75" customHeight="1">
      <c r="A1599" s="1">
        <v>1.9716345642111606</v>
      </c>
      <c r="B1599" s="1">
        <v>1.6362344512955702</v>
      </c>
      <c r="C1599" s="1">
        <v>2.0981464878290335</v>
      </c>
      <c r="D1599" s="1">
        <v>1.5925612576816819</v>
      </c>
      <c r="E1599" s="1">
        <v>1.4869395558641725</v>
      </c>
      <c r="F1599" s="1">
        <v>1.4560740225755342</v>
      </c>
    </row>
    <row r="1600" ht="15.75" customHeight="1">
      <c r="A1600" s="1">
        <v>1.9662639209112898</v>
      </c>
      <c r="B1600" s="1">
        <v>1.6272092543305856</v>
      </c>
      <c r="C1600" s="1">
        <v>2.0913605296023223</v>
      </c>
      <c r="D1600" s="1">
        <v>1.592380683832239</v>
      </c>
      <c r="E1600" s="1">
        <v>1.4869799048387127</v>
      </c>
      <c r="F1600" s="1">
        <v>1.5022123804714922</v>
      </c>
    </row>
    <row r="1601" ht="15.75" customHeight="1">
      <c r="A1601" s="1">
        <v>1.960846795425975</v>
      </c>
      <c r="B1601" s="1">
        <v>1.6180839355368999</v>
      </c>
      <c r="C1601" s="1">
        <v>2.084505884591355</v>
      </c>
      <c r="D1601" s="1">
        <v>1.5921991365735033</v>
      </c>
      <c r="E1601" s="1">
        <v>1.4870200247034906</v>
      </c>
      <c r="F1601" s="1">
        <v>1.5464244582213333</v>
      </c>
    </row>
    <row r="1602" ht="15.75" customHeight="1">
      <c r="A1602" s="1">
        <v>1.9471424876005599</v>
      </c>
      <c r="B1602" s="1">
        <v>1.6299182003063406</v>
      </c>
      <c r="C1602" s="1">
        <v>2.095908785195683</v>
      </c>
      <c r="D1602" s="1">
        <v>1.5913256458356857</v>
      </c>
      <c r="E1602" s="1">
        <v>1.4878480800007057</v>
      </c>
      <c r="F1602" s="1">
        <v>1.5341585932813917</v>
      </c>
    </row>
    <row r="1603" ht="15.75" customHeight="1">
      <c r="A1603" s="1">
        <v>1.9332369510609984</v>
      </c>
      <c r="B1603" s="1">
        <v>1.6416582253351475</v>
      </c>
      <c r="C1603" s="1">
        <v>2.1072796916716494</v>
      </c>
      <c r="D1603" s="1">
        <v>1.590448709830019</v>
      </c>
      <c r="E1603" s="1">
        <v>1.4886769386821823</v>
      </c>
      <c r="F1603" s="1">
        <v>1.5217151508332019</v>
      </c>
    </row>
    <row r="1604" ht="15.75" customHeight="1">
      <c r="A1604" s="1">
        <v>1.9343263847786067</v>
      </c>
      <c r="B1604" s="1">
        <v>1.6422716881771446</v>
      </c>
      <c r="C1604" s="1">
        <v>2.1087556641782856</v>
      </c>
      <c r="D1604" s="1">
        <v>1.5909977363159593</v>
      </c>
      <c r="E1604" s="1">
        <v>1.4891126792876463</v>
      </c>
      <c r="F1604" s="1">
        <v>1.522185597547771</v>
      </c>
    </row>
    <row r="1605" ht="15.75" customHeight="1">
      <c r="A1605" s="1">
        <v>1.9202076952908977</v>
      </c>
      <c r="B1605" s="1">
        <v>1.6539257350641106</v>
      </c>
      <c r="C1605" s="1">
        <v>2.1201071152057795</v>
      </c>
      <c r="D1605" s="1">
        <v>1.5901175100073675</v>
      </c>
      <c r="E1605" s="1">
        <v>1.4899429041055339</v>
      </c>
      <c r="F1605" s="1">
        <v>1.509555478780699</v>
      </c>
    </row>
    <row r="1606" ht="15.75" customHeight="1">
      <c r="A1606" s="1">
        <v>1.90587700803615</v>
      </c>
      <c r="B1606" s="1">
        <v>1.66549194008582</v>
      </c>
      <c r="C1606" s="1">
        <v>2.1314297711002754</v>
      </c>
      <c r="D1606" s="1">
        <v>1.5892338158065697</v>
      </c>
      <c r="E1606" s="1">
        <v>1.4907739381967575</v>
      </c>
      <c r="F1606" s="1">
        <v>1.4967362923495842</v>
      </c>
    </row>
    <row r="1607" ht="15.75" customHeight="1">
      <c r="A1607" s="1">
        <v>1.9026377902413458</v>
      </c>
      <c r="B1607" s="1">
        <v>1.6669683323536697</v>
      </c>
      <c r="C1607" s="1">
        <v>2.1312230381439683</v>
      </c>
      <c r="D1607" s="1">
        <v>1.5897813760376491</v>
      </c>
      <c r="E1607" s="1">
        <v>1.4823779359024056</v>
      </c>
      <c r="F1607" s="1">
        <v>1.5072188520254657</v>
      </c>
    </row>
    <row r="1608" ht="15.75" customHeight="1">
      <c r="A1608" s="1">
        <v>1.8993760895478602</v>
      </c>
      <c r="B1608" s="1">
        <v>1.6684464505949974</v>
      </c>
      <c r="C1608" s="1">
        <v>2.13101243957153</v>
      </c>
      <c r="D1608" s="1">
        <v>1.5903295967666227</v>
      </c>
      <c r="E1608" s="1">
        <v>1.4738915671361732</v>
      </c>
      <c r="F1608" s="1">
        <v>1.5176167644846723</v>
      </c>
    </row>
    <row r="1609" ht="15.75" customHeight="1">
      <c r="A1609" s="1">
        <v>1.9003998362068943</v>
      </c>
      <c r="B1609" s="1">
        <v>1.6690957213813489</v>
      </c>
      <c r="C1609" s="1">
        <v>2.132547846061949</v>
      </c>
      <c r="D1609" s="1">
        <v>1.5908784793692459</v>
      </c>
      <c r="E1609" s="1">
        <v>1.4743123952019015</v>
      </c>
      <c r="F1609" s="1">
        <v>1.5180828004561782</v>
      </c>
    </row>
    <row r="1610" ht="15.75" customHeight="1">
      <c r="A1610" s="1">
        <v>1.897115034923963</v>
      </c>
      <c r="B1610" s="1">
        <v>1.6705767893223142</v>
      </c>
      <c r="C1610" s="1">
        <v>2.132335931009655</v>
      </c>
      <c r="D1610" s="1">
        <v>1.5914280252253445</v>
      </c>
      <c r="E1610" s="1">
        <v>1.465731565501889</v>
      </c>
      <c r="F1610" s="1">
        <v>1.5284023167277383</v>
      </c>
    </row>
    <row r="1611" ht="15.75" customHeight="1">
      <c r="A1611" s="1">
        <v>1.8938074303214196</v>
      </c>
      <c r="B1611" s="1">
        <v>1.6720596043210587</v>
      </c>
      <c r="C1611" s="1">
        <v>2.132120111180862</v>
      </c>
      <c r="D1611" s="1">
        <v>1.59197823571883</v>
      </c>
      <c r="E1611" s="1">
        <v>1.4570563542385306</v>
      </c>
      <c r="F1611" s="1">
        <v>1.538642502466881</v>
      </c>
    </row>
    <row r="1612" ht="15.75" customHeight="1">
      <c r="A1612" s="1">
        <v>1.8849054337483002</v>
      </c>
      <c r="B1612" s="1">
        <v>1.652761432887553</v>
      </c>
      <c r="C1612" s="1">
        <v>2.133820650824671</v>
      </c>
      <c r="D1612" s="1">
        <v>1.5775397978646257</v>
      </c>
      <c r="E1612" s="1">
        <v>1.4478549656783575</v>
      </c>
      <c r="F1612" s="1">
        <v>1.5267622536341505</v>
      </c>
    </row>
    <row r="1613" ht="15.75" customHeight="1">
      <c r="A1613" s="1">
        <v>1.8759054384742426</v>
      </c>
      <c r="B1613" s="1">
        <v>1.6330680814096217</v>
      </c>
      <c r="C1613" s="1">
        <v>2.135525626438389</v>
      </c>
      <c r="D1613" s="1">
        <v>1.56286484029276</v>
      </c>
      <c r="E1613" s="1">
        <v>1.4385458579438872</v>
      </c>
      <c r="F1613" s="1">
        <v>1.5147141634134185</v>
      </c>
    </row>
    <row r="1614" ht="15.75" customHeight="1">
      <c r="A1614" s="1">
        <v>1.8768853656477043</v>
      </c>
      <c r="B1614" s="1">
        <v>1.6336703714195846</v>
      </c>
      <c r="C1614" s="1">
        <v>2.137072527085217</v>
      </c>
      <c r="D1614" s="1">
        <v>1.5633812708015113</v>
      </c>
      <c r="E1614" s="1">
        <v>1.4389325434803362</v>
      </c>
      <c r="F1614" s="1">
        <v>1.5151770937929163</v>
      </c>
    </row>
    <row r="1615" ht="15.75" customHeight="1">
      <c r="A1615" s="1">
        <v>1.867782067710282</v>
      </c>
      <c r="B1615" s="1">
        <v>1.613556401535129</v>
      </c>
      <c r="C1615" s="1">
        <v>2.1387860376000316</v>
      </c>
      <c r="D1615" s="1">
        <v>1.5484567292878473</v>
      </c>
      <c r="E1615" s="1">
        <v>1.4295108125734861</v>
      </c>
      <c r="F1615" s="1">
        <v>1.502952678118484</v>
      </c>
    </row>
    <row r="1616" ht="15.75" customHeight="1">
      <c r="A1616" s="1">
        <v>1.858577338064166</v>
      </c>
      <c r="B1616" s="1">
        <v>1.5930085069477873</v>
      </c>
      <c r="C1616" s="1">
        <v>2.14050404388254</v>
      </c>
      <c r="D1616" s="1">
        <v>1.5332779419231974</v>
      </c>
      <c r="E1616" s="1">
        <v>1.4199759095519822</v>
      </c>
      <c r="F1616" s="1">
        <v>1.4905498760386677</v>
      </c>
    </row>
    <row r="1617" ht="15.75" customHeight="1">
      <c r="A1617" s="1">
        <v>1.8558870894614525</v>
      </c>
      <c r="B1617" s="1">
        <v>1.5910608990755288</v>
      </c>
      <c r="C1617" s="1">
        <v>2.135024401979333</v>
      </c>
      <c r="D1617" s="1">
        <v>1.5376351771458245</v>
      </c>
      <c r="E1617" s="1">
        <v>1.4207720897509273</v>
      </c>
      <c r="F1617" s="1">
        <v>1.477633343254022</v>
      </c>
    </row>
    <row r="1618" ht="15.75" customHeight="1">
      <c r="A1618" s="1">
        <v>1.8531797483409682</v>
      </c>
      <c r="B1618" s="1">
        <v>1.589104232249146</v>
      </c>
      <c r="C1618" s="1">
        <v>2.1294924740976002</v>
      </c>
      <c r="D1618" s="1">
        <v>1.5419840035266486</v>
      </c>
      <c r="E1618" s="1">
        <v>1.4215689102410316</v>
      </c>
      <c r="F1618" s="1">
        <v>1.4645172523028862</v>
      </c>
    </row>
    <row r="1619" ht="15.75" customHeight="1">
      <c r="A1619" s="1">
        <v>1.8541185535788527</v>
      </c>
      <c r="B1619" s="1">
        <v>1.5896516362538073</v>
      </c>
      <c r="C1619" s="1">
        <v>2.1310240234170825</v>
      </c>
      <c r="D1619" s="1">
        <v>1.5424767110758657</v>
      </c>
      <c r="E1619" s="1">
        <v>1.4219399344042116</v>
      </c>
      <c r="F1619" s="1">
        <v>1.4649288198414427</v>
      </c>
    </row>
    <row r="1620" ht="15.75" customHeight="1">
      <c r="A1620" s="1">
        <v>1.8513937738290467</v>
      </c>
      <c r="B1620" s="1">
        <v>1.5876856540962512</v>
      </c>
      <c r="C1620" s="1">
        <v>2.1254377833441835</v>
      </c>
      <c r="D1620" s="1">
        <v>1.546819088442898</v>
      </c>
      <c r="E1620" s="1">
        <v>1.422737844781988</v>
      </c>
      <c r="F1620" s="1">
        <v>1.4516028107756374</v>
      </c>
    </row>
    <row r="1621" ht="15.75" customHeight="1">
      <c r="A1621" s="1">
        <v>1.8486516861550186</v>
      </c>
      <c r="B1621" s="1">
        <v>1.5857105223348709</v>
      </c>
      <c r="C1621" s="1">
        <v>2.119798186718351</v>
      </c>
      <c r="D1621" s="1">
        <v>1.5511534052574678</v>
      </c>
      <c r="E1621" s="1">
        <v>1.4235364002836055</v>
      </c>
      <c r="F1621" s="1">
        <v>1.4380628969207925</v>
      </c>
    </row>
    <row r="1622" ht="15.75" customHeight="1">
      <c r="A1622" s="1">
        <v>1.84994036386253</v>
      </c>
      <c r="B1622" s="1">
        <v>1.579586979255921</v>
      </c>
      <c r="C1622" s="1">
        <v>2.1148332224114177</v>
      </c>
      <c r="D1622" s="1">
        <v>1.5591987917783807</v>
      </c>
      <c r="E1622" s="1">
        <v>1.427603906953532</v>
      </c>
      <c r="F1622" s="1">
        <v>1.4444763850508546</v>
      </c>
    </row>
    <row r="1623" ht="15.75" customHeight="1">
      <c r="A1623" s="1">
        <v>1.8512314114168194</v>
      </c>
      <c r="B1623" s="1">
        <v>1.573411887711131</v>
      </c>
      <c r="C1623" s="1">
        <v>2.1098229250866174</v>
      </c>
      <c r="D1623" s="1">
        <v>1.5672020859623552</v>
      </c>
      <c r="E1623" s="1">
        <v>1.4316618366551748</v>
      </c>
      <c r="F1623" s="1">
        <v>1.4508601411256832</v>
      </c>
    </row>
    <row r="1624" ht="15.75" customHeight="1">
      <c r="A1624" s="1">
        <v>1.8521667502084058</v>
      </c>
      <c r="B1624" s="1">
        <v>1.5739406109113967</v>
      </c>
      <c r="C1624" s="1">
        <v>2.1113051860457888</v>
      </c>
      <c r="D1624" s="1">
        <v>1.5677235461695724</v>
      </c>
      <c r="E1624" s="1">
        <v>1.4320421148021065</v>
      </c>
      <c r="F1624" s="1">
        <v>1.4512584837485485</v>
      </c>
    </row>
    <row r="1625" ht="15.75" customHeight="1">
      <c r="A1625" s="1">
        <v>1.8534620264686033</v>
      </c>
      <c r="B1625" s="1">
        <v>1.5677115758231681</v>
      </c>
      <c r="C1625" s="1">
        <v>2.1062479751646372</v>
      </c>
      <c r="D1625" s="1">
        <v>1.5756889655445858</v>
      </c>
      <c r="E1625" s="1">
        <v>1.4360919550810363</v>
      </c>
      <c r="F1625" s="1">
        <v>1.457615184173581</v>
      </c>
    </row>
    <row r="1626" ht="15.75" customHeight="1">
      <c r="A1626" s="1">
        <v>1.85475969654163</v>
      </c>
      <c r="B1626" s="1">
        <v>1.5614294897479155</v>
      </c>
      <c r="C1626" s="1">
        <v>2.1011445650737692</v>
      </c>
      <c r="D1626" s="1">
        <v>1.5836144904737337</v>
      </c>
      <c r="E1626" s="1">
        <v>1.44013255307903</v>
      </c>
      <c r="F1626" s="1">
        <v>1.4639434693266933</v>
      </c>
    </row>
    <row r="1627" ht="15.75" customHeight="1">
      <c r="A1627" s="1">
        <v>1.8586713179560386</v>
      </c>
      <c r="B1627" s="1">
        <v>1.5807972253142855</v>
      </c>
      <c r="C1627" s="1">
        <v>2.1029457288141815</v>
      </c>
      <c r="D1627" s="1">
        <v>1.5711547438470566</v>
      </c>
      <c r="E1627" s="1">
        <v>1.4466744991177545</v>
      </c>
      <c r="F1627" s="1">
        <v>1.458128416311998</v>
      </c>
    </row>
    <row r="1628" ht="15.75" customHeight="1">
      <c r="A1628" s="1">
        <v>1.8625846542141882</v>
      </c>
      <c r="B1628" s="1">
        <v>1.599866677405006</v>
      </c>
      <c r="C1628" s="1">
        <v>2.104751483485626</v>
      </c>
      <c r="D1628" s="1">
        <v>1.558514365181099</v>
      </c>
      <c r="E1628" s="1">
        <v>1.4531853810454152</v>
      </c>
      <c r="F1628" s="1">
        <v>1.4522659834788854</v>
      </c>
    </row>
    <row r="1629" ht="15.75" customHeight="1">
      <c r="A1629" s="1">
        <v>1.8635403231737624</v>
      </c>
      <c r="B1629" s="1">
        <v>1.6004271672735355</v>
      </c>
      <c r="C1629" s="1">
        <v>2.1062212237417803</v>
      </c>
      <c r="D1629" s="1">
        <v>1.5590257861262744</v>
      </c>
      <c r="E1629" s="1">
        <v>1.4535859531690292</v>
      </c>
      <c r="F1629" s="1">
        <v>1.4526656729781164</v>
      </c>
    </row>
    <row r="1630" ht="15.75" customHeight="1">
      <c r="A1630" s="1">
        <v>1.8674587606339816</v>
      </c>
      <c r="B1630" s="1">
        <v>1.6192210467224617</v>
      </c>
      <c r="C1630" s="1">
        <v>2.1080354629550597</v>
      </c>
      <c r="D1630" s="1">
        <v>1.5461953899873122</v>
      </c>
      <c r="E1630" s="1">
        <v>1.4600685313653212</v>
      </c>
      <c r="F1630" s="1">
        <v>1.4467538141911895</v>
      </c>
    </row>
    <row r="1631" ht="15.75" customHeight="1">
      <c r="A1631" s="1">
        <v>1.871379103506397</v>
      </c>
      <c r="B1631" s="1">
        <v>1.6377466097309552</v>
      </c>
      <c r="C1631" s="1">
        <v>2.109854354552086</v>
      </c>
      <c r="D1631" s="1">
        <v>1.5331728256164718</v>
      </c>
      <c r="E1631" s="1">
        <v>1.4665214395919979</v>
      </c>
      <c r="F1631" s="1">
        <v>1.4407931348082994</v>
      </c>
    </row>
    <row r="1632" ht="15.75" customHeight="1">
      <c r="A1632" s="1">
        <v>1.8679856214537074</v>
      </c>
      <c r="B1632" s="1">
        <v>1.627240012337178</v>
      </c>
      <c r="C1632" s="1">
        <v>2.104455389734037</v>
      </c>
      <c r="D1632" s="1">
        <v>1.5413922341226123</v>
      </c>
      <c r="E1632" s="1">
        <v>1.4611685438503963</v>
      </c>
      <c r="F1632" s="1">
        <v>1.4535885953492196</v>
      </c>
    </row>
    <row r="1633" ht="15.75" customHeight="1">
      <c r="A1633" s="1">
        <v>1.864568816208492</v>
      </c>
      <c r="B1633" s="1">
        <v>1.6166024936079904</v>
      </c>
      <c r="C1633" s="1">
        <v>2.0990060675960773</v>
      </c>
      <c r="D1633" s="1">
        <v>1.5495659493096756</v>
      </c>
      <c r="E1633" s="1">
        <v>1.4557745933018342</v>
      </c>
      <c r="F1633" s="1">
        <v>1.4662432790073534</v>
      </c>
    </row>
    <row r="1634" ht="15.75" customHeight="1">
      <c r="A1634" s="1">
        <v>1.8655280706821946</v>
      </c>
      <c r="B1634" s="1">
        <v>1.61718378107938</v>
      </c>
      <c r="C1634" s="1">
        <v>2.1004617153531053</v>
      </c>
      <c r="D1634" s="1">
        <v>1.5500671772206482</v>
      </c>
      <c r="E1634" s="1">
        <v>1.4561776586950266</v>
      </c>
      <c r="F1634" s="1">
        <v>1.4666565403789953</v>
      </c>
    </row>
    <row r="1635" ht="15.75" customHeight="1">
      <c r="A1635" s="1">
        <v>1.8620871749338437</v>
      </c>
      <c r="B1635" s="1">
        <v>1.606408743291353</v>
      </c>
      <c r="C1635" s="1">
        <v>2.094960029049679</v>
      </c>
      <c r="D1635" s="1">
        <v>1.5581994728666753</v>
      </c>
      <c r="E1635" s="1">
        <v>1.4507408786903764</v>
      </c>
      <c r="F1635" s="1">
        <v>1.4791796624147393</v>
      </c>
    </row>
    <row r="1636" ht="15.75" customHeight="1">
      <c r="A1636" s="1">
        <v>1.8586226127799659</v>
      </c>
      <c r="B1636" s="1">
        <v>1.5954961734402684</v>
      </c>
      <c r="C1636" s="1">
        <v>2.089406963022483</v>
      </c>
      <c r="D1636" s="1">
        <v>1.5662884859403017</v>
      </c>
      <c r="E1636" s="1">
        <v>1.4452619046163309</v>
      </c>
      <c r="F1636" s="1">
        <v>1.4915725187465703</v>
      </c>
    </row>
    <row r="1637" ht="15.75" customHeight="1">
      <c r="A1637" s="1">
        <v>1.8578024834353783</v>
      </c>
      <c r="B1637" s="1">
        <v>1.588442469029342</v>
      </c>
      <c r="C1637" s="1">
        <v>2.085791087185999</v>
      </c>
      <c r="D1637" s="1">
        <v>1.5615174229043645</v>
      </c>
      <c r="E1637" s="1">
        <v>1.444525464040393</v>
      </c>
      <c r="F1637" s="1">
        <v>1.501702911043345</v>
      </c>
    </row>
    <row r="1638" ht="15.75" customHeight="1">
      <c r="A1638" s="1">
        <v>1.8569775094412693</v>
      </c>
      <c r="B1638" s="1">
        <v>1.581323218074839</v>
      </c>
      <c r="C1638" s="1">
        <v>2.082145497763071</v>
      </c>
      <c r="D1638" s="1">
        <v>1.5567123387157022</v>
      </c>
      <c r="E1638" s="1">
        <v>1.443786698511694</v>
      </c>
      <c r="F1638" s="1">
        <v>1.5117543569587633</v>
      </c>
    </row>
    <row r="1639" ht="15.75" customHeight="1">
      <c r="A1639" s="1">
        <v>1.8579230982544943</v>
      </c>
      <c r="B1639" s="1">
        <v>1.5818613004017676</v>
      </c>
      <c r="C1639" s="1">
        <v>2.08356035093309</v>
      </c>
      <c r="D1639" s="1">
        <v>1.5572216950013966</v>
      </c>
      <c r="E1639" s="1">
        <v>1.4441783144162508</v>
      </c>
      <c r="F1639" s="1">
        <v>1.512214136052963</v>
      </c>
    </row>
    <row r="1640" ht="15.75" customHeight="1">
      <c r="A1640" s="1">
        <v>1.8570940200631252</v>
      </c>
      <c r="B1640" s="1">
        <v>1.5746734216774865</v>
      </c>
      <c r="C1640" s="1">
        <v>2.0798845794742427</v>
      </c>
      <c r="D1640" s="1">
        <v>1.5523810372764393</v>
      </c>
      <c r="E1640" s="1">
        <v>1.4434372827901911</v>
      </c>
      <c r="F1640" s="1">
        <v>1.5221924943471616</v>
      </c>
    </row>
    <row r="1641" ht="15.75" customHeight="1">
      <c r="A1641" s="1">
        <v>1.8562600570994288</v>
      </c>
      <c r="B1641" s="1">
        <v>1.567417788445983</v>
      </c>
      <c r="C1641" s="1">
        <v>2.076178629832675</v>
      </c>
      <c r="D1641" s="1">
        <v>1.5475055850093127</v>
      </c>
      <c r="E1641" s="1">
        <v>1.4426939133779833</v>
      </c>
      <c r="F1641" s="1">
        <v>1.53209674160186</v>
      </c>
    </row>
    <row r="1642" ht="15.75" customHeight="1">
      <c r="A1642" s="1">
        <v>1.8698304234761307</v>
      </c>
      <c r="B1642" s="1">
        <v>1.5673809843502944</v>
      </c>
      <c r="C1642" s="1">
        <v>2.076701693385498</v>
      </c>
      <c r="D1642" s="1">
        <v>1.5518579436555253</v>
      </c>
      <c r="E1642" s="1">
        <v>1.4405386882105193</v>
      </c>
      <c r="F1642" s="1">
        <v>1.5322959586747729</v>
      </c>
    </row>
    <row r="1643" ht="15.75" customHeight="1">
      <c r="A1643" s="1">
        <v>1.8833099446445225</v>
      </c>
      <c r="B1643" s="1">
        <v>1.5673436549265882</v>
      </c>
      <c r="C1643" s="1">
        <v>2.077224851483508</v>
      </c>
      <c r="D1643" s="1">
        <v>1.5562023249035788</v>
      </c>
      <c r="E1643" s="1">
        <v>1.4383740010686494</v>
      </c>
      <c r="F1643" s="1">
        <v>1.5324952280249364</v>
      </c>
    </row>
    <row r="1644" ht="15.75" customHeight="1">
      <c r="A1644" s="1">
        <v>1.884303546676949</v>
      </c>
      <c r="B1644" s="1">
        <v>1.567865279901526</v>
      </c>
      <c r="C1644" s="1">
        <v>2.0786279558489706</v>
      </c>
      <c r="D1644" s="1">
        <v>1.5567110979449674</v>
      </c>
      <c r="E1644" s="1">
        <v>1.4387605256979716</v>
      </c>
      <c r="F1644" s="1">
        <v>1.532977421173927</v>
      </c>
    </row>
    <row r="1645" ht="15.75" customHeight="1">
      <c r="A1645" s="1">
        <v>1.8977044209655125</v>
      </c>
      <c r="B1645" s="1">
        <v>1.5678278437068354</v>
      </c>
      <c r="C1645" s="1">
        <v>2.0791539235652423</v>
      </c>
      <c r="D1645" s="1">
        <v>1.5610495124953145</v>
      </c>
      <c r="E1645" s="1">
        <v>1.4365860035859308</v>
      </c>
      <c r="F1645" s="1">
        <v>1.5331771837609012</v>
      </c>
    </row>
    <row r="1646" ht="15.75" customHeight="1">
      <c r="A1646" s="1">
        <v>1.9110214488697987</v>
      </c>
      <c r="B1646" s="1">
        <v>1.5677898797615402</v>
      </c>
      <c r="C1646" s="1">
        <v>2.0796799896567886</v>
      </c>
      <c r="D1646" s="1">
        <v>1.565380289693842</v>
      </c>
      <c r="E1646" s="1">
        <v>1.434401912577944</v>
      </c>
      <c r="F1646" s="1">
        <v>1.5333769990929569</v>
      </c>
    </row>
    <row r="1647" ht="15.75" customHeight="1">
      <c r="A1647" s="1">
        <v>1.919485781776041</v>
      </c>
      <c r="B1647" s="1">
        <v>1.5662474102247275</v>
      </c>
      <c r="C1647" s="1">
        <v>2.0783758165858144</v>
      </c>
      <c r="D1647" s="1">
        <v>1.5616671160523008</v>
      </c>
      <c r="E1647" s="1">
        <v>1.43636158420926</v>
      </c>
      <c r="F1647" s="1">
        <v>1.5314851576300026</v>
      </c>
    </row>
    <row r="1648" ht="15.75" customHeight="1">
      <c r="A1648" s="1">
        <v>1.9279297299813776</v>
      </c>
      <c r="B1648" s="1">
        <v>1.5646984106724966</v>
      </c>
      <c r="C1648" s="1">
        <v>2.077061570359834</v>
      </c>
      <c r="D1648" s="1">
        <v>1.5579311513653957</v>
      </c>
      <c r="E1648" s="1">
        <v>1.4383209129875933</v>
      </c>
      <c r="F1648" s="1">
        <v>1.5295849979653784</v>
      </c>
    </row>
    <row r="1649" ht="15.75" customHeight="1">
      <c r="A1649" s="1">
        <v>1.9290086727234863</v>
      </c>
      <c r="B1649" s="1">
        <v>1.565216963168209</v>
      </c>
      <c r="C1649" s="1">
        <v>2.07846428607454</v>
      </c>
      <c r="D1649" s="1">
        <v>1.5584419034335346</v>
      </c>
      <c r="E1649" s="1">
        <v>1.4387073879211565</v>
      </c>
      <c r="F1649" s="1">
        <v>1.5300639992478207</v>
      </c>
    </row>
    <row r="1650" ht="15.75" customHeight="1">
      <c r="A1650" s="1">
        <v>1.937439433023723</v>
      </c>
      <c r="B1650" s="1">
        <v>1.5636613166312134</v>
      </c>
      <c r="C1650" s="1">
        <v>2.0771413165821255</v>
      </c>
      <c r="D1650" s="1">
        <v>1.5546821310083647</v>
      </c>
      <c r="E1650" s="1">
        <v>1.4406671735554617</v>
      </c>
      <c r="F1650" s="1">
        <v>1.5281552567667873</v>
      </c>
    </row>
    <row r="1651" ht="15.75" customHeight="1">
      <c r="A1651" s="1">
        <v>1.9458513950553464</v>
      </c>
      <c r="B1651" s="1">
        <v>1.562099084322789</v>
      </c>
      <c r="C1651" s="1">
        <v>2.0758081627543774</v>
      </c>
      <c r="D1651" s="1">
        <v>1.5508991652549717</v>
      </c>
      <c r="E1651" s="1">
        <v>1.442626653806678</v>
      </c>
      <c r="F1651" s="1">
        <v>1.5262381141558512</v>
      </c>
    </row>
    <row r="1652" ht="15.75" customHeight="1">
      <c r="A1652" s="1">
        <v>1.933850249754151</v>
      </c>
      <c r="B1652" s="1">
        <v>1.5548679675403254</v>
      </c>
      <c r="C1652" s="1">
        <v>2.084096216216338</v>
      </c>
      <c r="D1652" s="1">
        <v>1.5588075404531743</v>
      </c>
      <c r="E1652" s="1">
        <v>1.439169959912307</v>
      </c>
      <c r="F1652" s="1">
        <v>1.5204304879983361</v>
      </c>
    </row>
    <row r="1653" ht="15.75" customHeight="1">
      <c r="A1653" s="1">
        <v>1.9216882388897827</v>
      </c>
      <c r="B1653" s="1">
        <v>1.5475682836713105</v>
      </c>
      <c r="C1653" s="1">
        <v>2.092376894756876</v>
      </c>
      <c r="D1653" s="1">
        <v>1.566675525921886</v>
      </c>
      <c r="E1653" s="1">
        <v>1.4356935336567558</v>
      </c>
      <c r="F1653" s="1">
        <v>1.5145757481667816</v>
      </c>
    </row>
    <row r="1654" ht="15.75" customHeight="1">
      <c r="A1654" s="1">
        <v>1.9227549373636932</v>
      </c>
      <c r="B1654" s="1">
        <v>1.548067256366214</v>
      </c>
      <c r="C1654" s="1">
        <v>2.09381640344787</v>
      </c>
      <c r="D1654" s="1">
        <v>1.5671963736138297</v>
      </c>
      <c r="E1654" s="1">
        <v>1.4360775549031797</v>
      </c>
      <c r="F1654" s="1">
        <v>1.5150385308277576</v>
      </c>
    </row>
    <row r="1655" ht="15.75" customHeight="1">
      <c r="A1655" s="1">
        <v>1.910422805629548</v>
      </c>
      <c r="B1655" s="1">
        <v>1.5406958346149944</v>
      </c>
      <c r="C1655" s="1">
        <v>2.102098784311083</v>
      </c>
      <c r="D1655" s="1">
        <v>1.5750280820746172</v>
      </c>
      <c r="E1655" s="1">
        <v>1.432580552370464</v>
      </c>
      <c r="F1655" s="1">
        <v>1.5091345624556545</v>
      </c>
    </row>
    <row r="1656" ht="15.75" customHeight="1">
      <c r="A1656" s="1">
        <v>1.8979222971682927</v>
      </c>
      <c r="B1656" s="1">
        <v>1.5332534090223837</v>
      </c>
      <c r="C1656" s="1">
        <v>2.1103750731401543</v>
      </c>
      <c r="D1656" s="1">
        <v>1.5828214876639155</v>
      </c>
      <c r="E1656" s="1">
        <v>1.4290634651606182</v>
      </c>
      <c r="F1656" s="1">
        <v>1.503182121123462</v>
      </c>
    </row>
    <row r="1657" ht="15.75" customHeight="1">
      <c r="A1657" s="1">
        <v>1.9086260542423925</v>
      </c>
      <c r="B1657" s="1">
        <v>1.5474526330583631</v>
      </c>
      <c r="C1657" s="1">
        <v>2.115600672128843</v>
      </c>
      <c r="D1657" s="1">
        <v>1.5856358553845964</v>
      </c>
      <c r="E1657" s="1">
        <v>1.4271115460312924</v>
      </c>
      <c r="F1657" s="1">
        <v>1.499028262053272</v>
      </c>
    </row>
    <row r="1658" ht="15.75" customHeight="1">
      <c r="A1658" s="1">
        <v>1.919285423342088</v>
      </c>
      <c r="B1658" s="1">
        <v>1.5614938504522038</v>
      </c>
      <c r="C1658" s="1">
        <v>2.1208327292000337</v>
      </c>
      <c r="D1658" s="1">
        <v>1.588449552650672</v>
      </c>
      <c r="E1658" s="1">
        <v>1.4251515128841101</v>
      </c>
      <c r="F1658" s="1">
        <v>1.4948475185895251</v>
      </c>
    </row>
    <row r="1659" ht="15.75" customHeight="1">
      <c r="A1659" s="1">
        <v>1.9203474349306275</v>
      </c>
      <c r="B1659" s="1">
        <v>1.5620086984419077</v>
      </c>
      <c r="C1659" s="1">
        <v>2.1223424357924294</v>
      </c>
      <c r="D1659" s="1">
        <v>1.5889961678656523</v>
      </c>
      <c r="E1659" s="1">
        <v>1.4255258028750444</v>
      </c>
      <c r="F1659" s="1">
        <v>1.495289595038008</v>
      </c>
    </row>
    <row r="1660" ht="15.75" customHeight="1">
      <c r="A1660" s="1">
        <v>1.9309716262731123</v>
      </c>
      <c r="B1660" s="1">
        <v>1.575903367165767</v>
      </c>
      <c r="C1660" s="1">
        <v>2.127587722533134</v>
      </c>
      <c r="D1660" s="1">
        <v>1.59181068408173</v>
      </c>
      <c r="E1660" s="1">
        <v>1.4235573473387324</v>
      </c>
      <c r="F1660" s="1">
        <v>1.4910807801504393</v>
      </c>
    </row>
    <row r="1661" ht="15.75" customHeight="1">
      <c r="A1661" s="1">
        <v>1.9415546810996618</v>
      </c>
      <c r="B1661" s="1">
        <v>1.5896525050753114</v>
      </c>
      <c r="C1661" s="1">
        <v>2.1328398534060975</v>
      </c>
      <c r="D1661" s="1">
        <v>1.5946246205396604</v>
      </c>
      <c r="E1661" s="1">
        <v>1.4215806933148505</v>
      </c>
      <c r="F1661" s="1">
        <v>1.4868445264894208</v>
      </c>
    </row>
    <row r="1662" ht="15.75" customHeight="1">
      <c r="A1662" s="1">
        <v>1.9301967235763051</v>
      </c>
      <c r="B1662" s="1">
        <v>1.5979547607366742</v>
      </c>
      <c r="C1662" s="1">
        <v>2.1317773498893238</v>
      </c>
      <c r="D1662" s="1">
        <v>1.5853179553526755</v>
      </c>
      <c r="E1662" s="1">
        <v>1.420053378006626</v>
      </c>
      <c r="F1662" s="1">
        <v>1.4725089095662347</v>
      </c>
    </row>
    <row r="1663" ht="15.75" customHeight="1">
      <c r="A1663" s="1">
        <v>1.9186920377837635</v>
      </c>
      <c r="B1663" s="1">
        <v>1.6062145462418298</v>
      </c>
      <c r="C1663" s="1">
        <v>2.130705672315244</v>
      </c>
      <c r="D1663" s="1">
        <v>1.5759049486306524</v>
      </c>
      <c r="E1663" s="1">
        <v>1.4185203766723886</v>
      </c>
      <c r="F1663" s="1">
        <v>1.4579300771507024</v>
      </c>
    </row>
    <row r="1664" ht="15.75" customHeight="1">
      <c r="A1664" s="1">
        <v>1.9197528942183302</v>
      </c>
      <c r="B1664" s="1">
        <v>1.606782859942496</v>
      </c>
      <c r="C1664" s="1">
        <v>2.132240299769392</v>
      </c>
      <c r="D1664" s="1">
        <v>1.5764366082728307</v>
      </c>
      <c r="E1664" s="1">
        <v>1.4188886382278252</v>
      </c>
      <c r="F1664" s="1">
        <v>1.4583352267504641</v>
      </c>
    </row>
    <row r="1665" ht="15.75" customHeight="1">
      <c r="A1665" s="1">
        <v>1.9080931269201453</v>
      </c>
      <c r="B1665" s="1">
        <v>1.615004775730514</v>
      </c>
      <c r="C1665" s="1">
        <v>2.1311613071888442</v>
      </c>
      <c r="D1665" s="1">
        <v>1.5669121141793632</v>
      </c>
      <c r="E1665" s="1">
        <v>1.417349770038247</v>
      </c>
      <c r="F1665" s="1">
        <v>1.4434998669289434</v>
      </c>
    </row>
    <row r="1666" ht="15.75" customHeight="1">
      <c r="A1666" s="1">
        <v>1.8962801614927085</v>
      </c>
      <c r="B1666" s="1">
        <v>1.6231865037289122</v>
      </c>
      <c r="C1666" s="1">
        <v>2.130073037331578</v>
      </c>
      <c r="D1666" s="1">
        <v>1.557276420654852</v>
      </c>
      <c r="E1666" s="1">
        <v>1.4158051674515042</v>
      </c>
      <c r="F1666" s="1">
        <v>1.4284015539384123</v>
      </c>
    </row>
    <row r="1667" ht="15.75" customHeight="1">
      <c r="A1667" s="1">
        <v>1.8899326506158314</v>
      </c>
      <c r="B1667" s="1">
        <v>1.6366927146354746</v>
      </c>
      <c r="C1667" s="1">
        <v>2.1310803018411737</v>
      </c>
      <c r="D1667" s="1">
        <v>1.548714075285449</v>
      </c>
      <c r="E1667" s="1">
        <v>1.4121745519438493</v>
      </c>
      <c r="F1667" s="1">
        <v>1.4203928672519777</v>
      </c>
    </row>
    <row r="1668" ht="15.75" customHeight="1">
      <c r="A1668" s="1">
        <v>1.8835274648885552</v>
      </c>
      <c r="B1668" s="1">
        <v>1.6500724706484593</v>
      </c>
      <c r="C1668" s="1">
        <v>2.1320895402202016</v>
      </c>
      <c r="D1668" s="1">
        <v>1.5400594144918438</v>
      </c>
      <c r="E1668" s="1">
        <v>1.408522637957838</v>
      </c>
      <c r="F1668" s="1">
        <v>1.4122998506650466</v>
      </c>
    </row>
    <row r="1669" ht="15.75" customHeight="1">
      <c r="A1669" s="1">
        <v>1.884521470715361</v>
      </c>
      <c r="B1669" s="1">
        <v>1.650697022484228</v>
      </c>
      <c r="C1669" s="1">
        <v>2.1336276842635513</v>
      </c>
      <c r="D1669" s="1">
        <v>1.5405499760961079</v>
      </c>
      <c r="E1669" s="1">
        <v>1.408881944478211</v>
      </c>
      <c r="F1669" s="1">
        <v>1.4126625216068591</v>
      </c>
    </row>
    <row r="1670" ht="15.75" customHeight="1">
      <c r="A1670" s="1">
        <v>1.8780556911795856</v>
      </c>
      <c r="B1670" s="1">
        <v>1.663960855493865</v>
      </c>
      <c r="C1670" s="1">
        <v>2.1346424163649296</v>
      </c>
      <c r="D1670" s="1">
        <v>1.5317986660928833</v>
      </c>
      <c r="E1670" s="1">
        <v>1.4052078338439973</v>
      </c>
      <c r="F1670" s="1">
        <v>1.4044815004794537</v>
      </c>
    </row>
    <row r="1671" ht="15.75" customHeight="1">
      <c r="A1671" s="1">
        <v>1.8715308034212152</v>
      </c>
      <c r="B1671" s="1">
        <v>1.6771076763785682</v>
      </c>
      <c r="C1671" s="1">
        <v>2.135659148496803</v>
      </c>
      <c r="D1671" s="1">
        <v>1.522951075955665</v>
      </c>
      <c r="E1671" s="1">
        <v>1.401512016357532</v>
      </c>
      <c r="F1671" s="1">
        <v>1.3962123959215178</v>
      </c>
    </row>
    <row r="1672" ht="15.75" customHeight="1">
      <c r="A1672" s="1">
        <v>1.8711984188553719</v>
      </c>
      <c r="B1672" s="1">
        <v>1.672573616852819</v>
      </c>
      <c r="C1672" s="1">
        <v>2.1341279188042726</v>
      </c>
      <c r="D1672" s="1">
        <v>1.5189700747798565</v>
      </c>
      <c r="E1672" s="1">
        <v>1.3943063741027009</v>
      </c>
      <c r="F1672" s="1">
        <v>1.3913627914838287</v>
      </c>
    </row>
    <row r="1673" ht="15.75" customHeight="1">
      <c r="A1673" s="1">
        <v>1.870863410475611</v>
      </c>
      <c r="B1673" s="1">
        <v>1.6680073927310353</v>
      </c>
      <c r="C1673" s="1">
        <v>2.132584156018878</v>
      </c>
      <c r="D1673" s="1">
        <v>1.5149638919629496</v>
      </c>
      <c r="E1673" s="1">
        <v>1.3870305930101583</v>
      </c>
      <c r="F1673" s="1">
        <v>1.3864784085383004</v>
      </c>
    </row>
    <row r="1674" ht="15.75" customHeight="1">
      <c r="A1674" s="1">
        <v>1.8718341040284026</v>
      </c>
      <c r="B1674" s="1">
        <v>1.6686560647098432</v>
      </c>
      <c r="C1674" s="1">
        <v>2.1341235583504807</v>
      </c>
      <c r="D1674" s="1">
        <v>1.515427088942611</v>
      </c>
      <c r="E1674" s="1">
        <v>1.3873711869078325</v>
      </c>
      <c r="F1674" s="1">
        <v>1.3868185312222767</v>
      </c>
    </row>
    <row r="1675" ht="15.75" customHeight="1">
      <c r="A1675" s="1">
        <v>1.8714975314937683</v>
      </c>
      <c r="B1675" s="1">
        <v>1.6640561743391031</v>
      </c>
      <c r="C1675" s="1">
        <v>2.132568750451449</v>
      </c>
      <c r="D1675" s="1">
        <v>1.511394605328832</v>
      </c>
      <c r="E1675" s="1">
        <v>1.3800223069043558</v>
      </c>
      <c r="F1675" s="1">
        <v>1.3818979361519137</v>
      </c>
    </row>
    <row r="1676" ht="15.75" customHeight="1">
      <c r="A1676" s="1">
        <v>1.8711583150532058</v>
      </c>
      <c r="B1676" s="1">
        <v>1.6594234727700672</v>
      </c>
      <c r="C1676" s="1">
        <v>2.13100126007194</v>
      </c>
      <c r="D1676" s="1">
        <v>1.507336449991952</v>
      </c>
      <c r="E1676" s="1">
        <v>1.3726004422758145</v>
      </c>
      <c r="F1676" s="1">
        <v>1.3769416412652509</v>
      </c>
    </row>
    <row r="1677" ht="15.75" customHeight="1">
      <c r="A1677" s="1">
        <v>1.86564009330673</v>
      </c>
      <c r="B1677" s="1">
        <v>1.6487244131141234</v>
      </c>
      <c r="C1677" s="1">
        <v>2.1371607577603995</v>
      </c>
      <c r="D1677" s="1">
        <v>1.4922943903741306</v>
      </c>
      <c r="E1677" s="1">
        <v>1.3695032535364169</v>
      </c>
      <c r="F1677" s="1">
        <v>1.3712653904306136</v>
      </c>
    </row>
    <row r="1678" ht="15.75" customHeight="1">
      <c r="A1678" s="1">
        <v>1.8600755502101545</v>
      </c>
      <c r="B1678" s="1">
        <v>1.6378906596923426</v>
      </c>
      <c r="C1678" s="1">
        <v>2.1433254464825193</v>
      </c>
      <c r="D1678" s="1">
        <v>1.4769883152439112</v>
      </c>
      <c r="E1678" s="1">
        <v>1.3663897658889697</v>
      </c>
      <c r="F1678" s="1">
        <v>1.3655431656652257</v>
      </c>
    </row>
    <row r="1679" ht="15.75" customHeight="1">
      <c r="A1679" s="1">
        <v>1.8610266989251927</v>
      </c>
      <c r="B1679" s="1">
        <v>1.6384992038873207</v>
      </c>
      <c r="C1679" s="1">
        <v>2.144892357374875</v>
      </c>
      <c r="D1679" s="1">
        <v>1.477412235484212</v>
      </c>
      <c r="E1679" s="1">
        <v>1.3667130662281943</v>
      </c>
      <c r="F1679" s="1">
        <v>1.3658657706475017</v>
      </c>
    </row>
    <row r="1680" ht="15.75" customHeight="1">
      <c r="A1680" s="1">
        <v>1.855413587126662</v>
      </c>
      <c r="B1680" s="1">
        <v>1.6275238865551735</v>
      </c>
      <c r="C1680" s="1">
        <v>2.1510701062614563</v>
      </c>
      <c r="D1680" s="1">
        <v>1.4618273081358453</v>
      </c>
      <c r="E1680" s="1">
        <v>1.363582606946188</v>
      </c>
      <c r="F1680" s="1">
        <v>1.3600957020343842</v>
      </c>
    </row>
    <row r="1681" ht="15.75" customHeight="1">
      <c r="A1681" s="1">
        <v>1.8497531339551883</v>
      </c>
      <c r="B1681" s="1">
        <v>1.6164070533418176</v>
      </c>
      <c r="C1681" s="1">
        <v>2.157253617391677</v>
      </c>
      <c r="D1681" s="1">
        <v>1.4459561244830395</v>
      </c>
      <c r="E1681" s="1">
        <v>1.3604355743958743</v>
      </c>
      <c r="F1681" s="1">
        <v>1.3542781906180434</v>
      </c>
    </row>
    <row r="1682" ht="15.75" customHeight="1">
      <c r="A1682" s="1">
        <v>1.852960033951315</v>
      </c>
      <c r="B1682" s="1">
        <v>1.6145987469781744</v>
      </c>
      <c r="C1682" s="1">
        <v>2.1490127663473113</v>
      </c>
      <c r="D1682" s="1">
        <v>1.4490034084904946</v>
      </c>
      <c r="E1682" s="1">
        <v>1.3621772653229984</v>
      </c>
      <c r="F1682" s="1">
        <v>1.3657897580067824</v>
      </c>
    </row>
    <row r="1683" ht="15.75" customHeight="1">
      <c r="A1683" s="1">
        <v>1.856169787279859</v>
      </c>
      <c r="B1683" s="1">
        <v>1.6127820640317945</v>
      </c>
      <c r="C1683" s="1">
        <v>2.140678875933401</v>
      </c>
      <c r="D1683" s="1">
        <v>1.4520470647040717</v>
      </c>
      <c r="E1683" s="1">
        <v>1.3639184709314682</v>
      </c>
      <c r="F1683" s="1">
        <v>1.377176928738799</v>
      </c>
    </row>
    <row r="1684" ht="15.75" customHeight="1">
      <c r="A1684" s="1">
        <v>1.857113930381417</v>
      </c>
      <c r="B1684" s="1">
        <v>1.6133585553641012</v>
      </c>
      <c r="C1684" s="1">
        <v>2.1422389763748013</v>
      </c>
      <c r="D1684" s="1">
        <v>1.4524465442493273</v>
      </c>
      <c r="E1684" s="1">
        <v>1.3642397445196754</v>
      </c>
      <c r="F1684" s="1">
        <v>1.3775091850301722</v>
      </c>
    </row>
    <row r="1685" ht="15.75" customHeight="1">
      <c r="A1685" s="1">
        <v>1.8603294740315184</v>
      </c>
      <c r="B1685" s="1">
        <v>1.6115333118145612</v>
      </c>
      <c r="C1685" s="1">
        <v>2.133807099912146</v>
      </c>
      <c r="D1685" s="1">
        <v>1.455487745340515</v>
      </c>
      <c r="E1685" s="1">
        <v>1.3659810711460083</v>
      </c>
      <c r="F1685" s="1">
        <v>1.388779359047232</v>
      </c>
    </row>
    <row r="1686" ht="15.75" customHeight="1">
      <c r="A1686" s="1">
        <v>1.8635479890671158</v>
      </c>
      <c r="B1686" s="1">
        <v>1.6096996119912839</v>
      </c>
      <c r="C1686" s="1">
        <v>2.125279532349942</v>
      </c>
      <c r="D1686" s="1">
        <v>1.4585254527913196</v>
      </c>
      <c r="E1686" s="1">
        <v>1.3677219413421742</v>
      </c>
      <c r="F1686" s="1">
        <v>1.3999339262910002</v>
      </c>
    </row>
    <row r="1687" ht="15.75" customHeight="1">
      <c r="A1687" s="1">
        <v>1.8500572989388626</v>
      </c>
      <c r="B1687" s="1">
        <v>1.605796098299826</v>
      </c>
      <c r="C1687" s="1">
        <v>2.124700172386978</v>
      </c>
      <c r="D1687" s="1">
        <v>1.458509953939655</v>
      </c>
      <c r="E1687" s="1">
        <v>1.3625121567404561</v>
      </c>
      <c r="F1687" s="1">
        <v>1.4023671805222853</v>
      </c>
    </row>
    <row r="1688" ht="15.75" customHeight="1">
      <c r="A1688" s="1">
        <v>1.8363695632425434</v>
      </c>
      <c r="B1688" s="1">
        <v>1.6018676080626757</v>
      </c>
      <c r="C1688" s="1">
        <v>2.1241148315766454</v>
      </c>
      <c r="D1688" s="1">
        <v>1.458494141523115</v>
      </c>
      <c r="E1688" s="1">
        <v>1.357262811848141</v>
      </c>
      <c r="F1688" s="1">
        <v>1.4047984614291456</v>
      </c>
    </row>
    <row r="1689" ht="15.75" customHeight="1">
      <c r="A1689" s="1">
        <v>1.8372787636536303</v>
      </c>
      <c r="B1689" s="1">
        <v>1.6024305556153724</v>
      </c>
      <c r="C1689" s="1">
        <v>2.125632790156365</v>
      </c>
      <c r="D1689" s="1">
        <v>1.4588998378262772</v>
      </c>
      <c r="E1689" s="1">
        <v>1.3575786730538253</v>
      </c>
      <c r="F1689" s="1">
        <v>1.4051544730682086</v>
      </c>
    </row>
    <row r="1690" ht="15.75" customHeight="1">
      <c r="A1690" s="1">
        <v>1.8233826657261856</v>
      </c>
      <c r="B1690" s="1">
        <v>1.5984759604987522</v>
      </c>
      <c r="C1690" s="1">
        <v>2.1250436714710492</v>
      </c>
      <c r="D1690" s="1">
        <v>1.4588839878776199</v>
      </c>
      <c r="E1690" s="1">
        <v>1.352288172329856</v>
      </c>
      <c r="F1690" s="1">
        <v>1.4075846507744176</v>
      </c>
    </row>
    <row r="1691" ht="15.75" customHeight="1">
      <c r="A1691" s="1">
        <v>1.8092784303337688</v>
      </c>
      <c r="B1691" s="1">
        <v>1.594495937929108</v>
      </c>
      <c r="C1691" s="1">
        <v>2.1244485087094427</v>
      </c>
      <c r="D1691" s="1">
        <v>1.4588678231703698</v>
      </c>
      <c r="E1691" s="1">
        <v>1.3469569501797711</v>
      </c>
      <c r="F1691" s="1">
        <v>1.4100129281689078</v>
      </c>
    </row>
    <row r="1692" ht="15.75" customHeight="1">
      <c r="A1692" s="1">
        <v>1.8079737224157422</v>
      </c>
      <c r="B1692" s="1">
        <v>1.5864846757479623</v>
      </c>
      <c r="C1692" s="1">
        <v>2.1212705036789314</v>
      </c>
      <c r="D1692" s="1">
        <v>1.453554099510107</v>
      </c>
      <c r="E1692" s="1">
        <v>1.3474390634385536</v>
      </c>
      <c r="F1692" s="1">
        <v>1.410042613263698</v>
      </c>
    </row>
    <row r="1693" ht="15.75" customHeight="1">
      <c r="A1693" s="1">
        <v>1.8066619809305051</v>
      </c>
      <c r="B1693" s="1">
        <v>1.578391725291803</v>
      </c>
      <c r="C1693" s="1">
        <v>2.118066246785273</v>
      </c>
      <c r="D1693" s="1">
        <v>1.4481998210676237</v>
      </c>
      <c r="E1693" s="1">
        <v>1.3479215642602926</v>
      </c>
      <c r="F1693" s="1">
        <v>1.41007212447501</v>
      </c>
    </row>
    <row r="1694" ht="15.75" customHeight="1">
      <c r="A1694" s="1">
        <v>1.807520521012437</v>
      </c>
      <c r="B1694" s="1">
        <v>1.5789263257489237</v>
      </c>
      <c r="C1694" s="1">
        <v>2.1195690228895403</v>
      </c>
      <c r="D1694" s="1">
        <v>1.4485956239927544</v>
      </c>
      <c r="E1694" s="1">
        <v>1.3482299416109431</v>
      </c>
      <c r="F1694" s="1">
        <v>1.4104328083860915</v>
      </c>
    </row>
    <row r="1695" ht="15.75" customHeight="1">
      <c r="A1695" s="1">
        <v>1.806202086208183</v>
      </c>
      <c r="B1695" s="1">
        <v>1.570747811055065</v>
      </c>
      <c r="C1695" s="1">
        <v>2.116338548516177</v>
      </c>
      <c r="D1695" s="1">
        <v>1.4431990464940947</v>
      </c>
      <c r="E1695" s="1">
        <v>1.3487131149419496</v>
      </c>
      <c r="F1695" s="1">
        <v>1.410462382579588</v>
      </c>
    </row>
    <row r="1696" ht="15.75" customHeight="1">
      <c r="A1696" s="1">
        <v>1.8048765556687167</v>
      </c>
      <c r="B1696" s="1">
        <v>1.5624844442599362</v>
      </c>
      <c r="C1696" s="1">
        <v>2.113081433645122</v>
      </c>
      <c r="D1696" s="1">
        <v>1.4377607905356953</v>
      </c>
      <c r="E1696" s="1">
        <v>1.349196677717623</v>
      </c>
      <c r="F1696" s="1">
        <v>1.410491782318266</v>
      </c>
    </row>
    <row r="1697" ht="15.75" customHeight="1">
      <c r="A1697" s="1">
        <v>1.80551587239906</v>
      </c>
      <c r="B1697" s="1">
        <v>1.556885085515527</v>
      </c>
      <c r="C1697" s="1">
        <v>2.1121472252433295</v>
      </c>
      <c r="D1697" s="1">
        <v>1.4421996982903362</v>
      </c>
      <c r="E1697" s="1">
        <v>1.3538599648973972</v>
      </c>
      <c r="F1697" s="1">
        <v>1.4184117996454566</v>
      </c>
    </row>
    <row r="1698" ht="15.75" customHeight="1">
      <c r="A1698" s="1">
        <v>1.8061561113845568</v>
      </c>
      <c r="B1698" s="1">
        <v>1.551241409924613</v>
      </c>
      <c r="C1698" s="1">
        <v>2.1112049546869285</v>
      </c>
      <c r="D1698" s="1">
        <v>1.4466268908304585</v>
      </c>
      <c r="E1698" s="1">
        <v>1.3585070082918234</v>
      </c>
      <c r="F1698" s="1">
        <v>1.4262809758780903</v>
      </c>
    </row>
    <row r="1699" ht="15.75" customHeight="1">
      <c r="A1699" s="1">
        <v>1.8070138069086232</v>
      </c>
      <c r="B1699" s="1">
        <v>1.551744535005831</v>
      </c>
      <c r="C1699" s="1">
        <v>2.11269064095426</v>
      </c>
      <c r="D1699" s="1">
        <v>1.4470211976968275</v>
      </c>
      <c r="E1699" s="1">
        <v>1.3588238761909528</v>
      </c>
      <c r="F1699" s="1">
        <v>1.4266562997874643</v>
      </c>
    </row>
    <row r="1700" ht="15.75" customHeight="1">
      <c r="A1700" s="1">
        <v>1.8076562967686531</v>
      </c>
      <c r="B1700" s="1">
        <v>1.546054514006189</v>
      </c>
      <c r="C1700" s="1">
        <v>2.1117421448778955</v>
      </c>
      <c r="D1700" s="1">
        <v>1.4514383549031789</v>
      </c>
      <c r="E1700" s="1">
        <v>1.3634562151478624</v>
      </c>
      <c r="F1700" s="1">
        <v>1.4344782550108013</v>
      </c>
    </row>
    <row r="1701" ht="15.75" customHeight="1">
      <c r="A1701" s="1">
        <v>1.8082997167872943</v>
      </c>
      <c r="B1701" s="1">
        <v>1.5403189808958502</v>
      </c>
      <c r="C1701" s="1">
        <v>2.1107854989577617</v>
      </c>
      <c r="D1701" s="1">
        <v>1.4558442242723566</v>
      </c>
      <c r="E1701" s="1">
        <v>1.3680728875521866</v>
      </c>
      <c r="F1701" s="1">
        <v>1.4422519838415906</v>
      </c>
    </row>
    <row r="1702" ht="15.75" customHeight="1">
      <c r="A1702" s="1">
        <v>1.8011094038095836</v>
      </c>
      <c r="B1702" s="1">
        <v>1.5450266256053824</v>
      </c>
      <c r="C1702" s="1">
        <v>2.1242105817307433</v>
      </c>
      <c r="D1702" s="1">
        <v>1.4747375256809097</v>
      </c>
      <c r="E1702" s="1">
        <v>1.3712508669912702</v>
      </c>
      <c r="F1702" s="1">
        <v>1.426080940117533</v>
      </c>
    </row>
    <row r="1703" ht="15.75" customHeight="1">
      <c r="A1703" s="1">
        <v>1.7938504863891234</v>
      </c>
      <c r="B1703" s="1">
        <v>1.549723863516257</v>
      </c>
      <c r="C1703" s="1">
        <v>2.1375842518158903</v>
      </c>
      <c r="D1703" s="1">
        <v>1.493314812507316</v>
      </c>
      <c r="E1703" s="1">
        <v>1.3744232508178968</v>
      </c>
      <c r="F1703" s="1">
        <v>1.4095973381479052</v>
      </c>
    </row>
    <row r="1704" ht="15.75" customHeight="1">
      <c r="A1704" s="1">
        <v>1.794687821937421</v>
      </c>
      <c r="B1704" s="1">
        <v>1.550225270015733</v>
      </c>
      <c r="C1704" s="1">
        <v>2.1391364158555293</v>
      </c>
      <c r="D1704" s="1">
        <v>1.4937553089908504</v>
      </c>
      <c r="E1704" s="1">
        <v>1.374753203930585</v>
      </c>
      <c r="F1704" s="1">
        <v>1.4099575995977531</v>
      </c>
    </row>
    <row r="1705" ht="15.75" customHeight="1">
      <c r="A1705" s="1">
        <v>1.7873567761374025</v>
      </c>
      <c r="B1705" s="1">
        <v>1.5549142486384513</v>
      </c>
      <c r="C1705" s="1">
        <v>2.1524742337563634</v>
      </c>
      <c r="D1705" s="1">
        <v>1.5120391532491715</v>
      </c>
      <c r="E1705" s="1">
        <v>1.3779210255673386</v>
      </c>
      <c r="F1705" s="1">
        <v>1.393142947859618</v>
      </c>
    </row>
    <row r="1706" ht="15.75" customHeight="1">
      <c r="A1706" s="1">
        <v>1.779955097220953</v>
      </c>
      <c r="B1706" s="1">
        <v>1.559593256508884</v>
      </c>
      <c r="C1706" s="1">
        <v>2.1657656862256403</v>
      </c>
      <c r="D1706" s="1">
        <v>1.5300393725528623</v>
      </c>
      <c r="E1706" s="1">
        <v>1.3810834238636405</v>
      </c>
      <c r="F1706" s="1">
        <v>1.3759855016417164</v>
      </c>
    </row>
    <row r="1707" ht="15.75" customHeight="1">
      <c r="A1707" s="1">
        <v>1.7828269382513982</v>
      </c>
      <c r="B1707" s="1">
        <v>1.5680249112152134</v>
      </c>
      <c r="C1707" s="1">
        <v>2.1605729789509787</v>
      </c>
      <c r="D1707" s="1">
        <v>1.5362684460520457</v>
      </c>
      <c r="E1707" s="1">
        <v>1.380306796937456</v>
      </c>
      <c r="F1707" s="1">
        <v>1.3665171624438524</v>
      </c>
    </row>
    <row r="1708" ht="15.75" customHeight="1">
      <c r="A1708" s="1">
        <v>1.7857009242765698</v>
      </c>
      <c r="B1708" s="1">
        <v>1.5764101011006544</v>
      </c>
      <c r="C1708" s="1">
        <v>2.1553307984991883</v>
      </c>
      <c r="D1708" s="1">
        <v>1.5424743878362304</v>
      </c>
      <c r="E1708" s="1">
        <v>1.3795279006633772</v>
      </c>
      <c r="F1708" s="1">
        <v>1.3569318856847101</v>
      </c>
    </row>
    <row r="1709" ht="15.75" customHeight="1">
      <c r="A1709" s="1">
        <v>1.7865249700630745</v>
      </c>
      <c r="B1709" s="1">
        <v>1.5769423571738224</v>
      </c>
      <c r="C1709" s="1">
        <v>2.1569288716420143</v>
      </c>
      <c r="D1709" s="1">
        <v>1.542967643259201</v>
      </c>
      <c r="E1709" s="1">
        <v>1.3798621325567102</v>
      </c>
      <c r="F1709" s="1">
        <v>1.3572474795270708</v>
      </c>
    </row>
    <row r="1710" ht="15.75" customHeight="1">
      <c r="A1710" s="1">
        <v>1.789403452347808</v>
      </c>
      <c r="B1710" s="1">
        <v>1.5852856412730232</v>
      </c>
      <c r="C1710" s="1">
        <v>2.1516355323893914</v>
      </c>
      <c r="D1710" s="1">
        <v>1.5491533591824014</v>
      </c>
      <c r="E1710" s="1">
        <v>1.3790809760244216</v>
      </c>
      <c r="F1710" s="1">
        <v>1.3475400402690414</v>
      </c>
    </row>
    <row r="1711" ht="15.75" customHeight="1">
      <c r="A1711" s="1">
        <v>1.792284169553942</v>
      </c>
      <c r="B1711" s="1">
        <v>1.5935849628280547</v>
      </c>
      <c r="C1711" s="1">
        <v>2.1462917451518204</v>
      </c>
      <c r="D1711" s="1">
        <v>1.5553169842798253</v>
      </c>
      <c r="E1711" s="1">
        <v>1.3782975377816693</v>
      </c>
      <c r="F1711" s="1">
        <v>1.3377090996125094</v>
      </c>
    </row>
    <row r="1712" ht="15.75" customHeight="1">
      <c r="A1712" s="1">
        <v>1.7916856266286563</v>
      </c>
      <c r="B1712" s="1">
        <v>1.5964500641672805</v>
      </c>
      <c r="C1712" s="1">
        <v>2.146084671958876</v>
      </c>
      <c r="D1712" s="1">
        <v>1.552165717557302</v>
      </c>
      <c r="E1712" s="1">
        <v>1.375479089292653</v>
      </c>
      <c r="F1712" s="1">
        <v>1.334193565921941</v>
      </c>
    </row>
    <row r="1713" ht="15.75" customHeight="1">
      <c r="A1713" s="1">
        <v>1.7910837469758674</v>
      </c>
      <c r="B1713" s="1">
        <v>1.5993145193241438</v>
      </c>
      <c r="C1713" s="1">
        <v>2.1458735960304867</v>
      </c>
      <c r="D1713" s="1">
        <v>1.548996814566871</v>
      </c>
      <c r="E1713" s="1">
        <v>1.3726466434833844</v>
      </c>
      <c r="F1713" s="1">
        <v>1.3306579597667068</v>
      </c>
    </row>
    <row r="1714" ht="15.75" customHeight="1">
      <c r="A1714" s="1">
        <v>1.791916553462021</v>
      </c>
      <c r="B1714" s="1">
        <v>1.5998743323660019</v>
      </c>
      <c r="C1714" s="1">
        <v>2.147447084284016</v>
      </c>
      <c r="D1714" s="1">
        <v>1.5494973992145864</v>
      </c>
      <c r="E1714" s="1">
        <v>1.372975116825526</v>
      </c>
      <c r="F1714" s="1">
        <v>1.3309528473859062</v>
      </c>
    </row>
    <row r="1715" ht="15.75" customHeight="1">
      <c r="A1715" s="1">
        <v>1.791311999090171</v>
      </c>
      <c r="B1715" s="1">
        <v>1.6027396879161706</v>
      </c>
      <c r="C1715" s="1">
        <v>2.1472346664357005</v>
      </c>
      <c r="D1715" s="1">
        <v>1.546310099358969</v>
      </c>
      <c r="E1715" s="1">
        <v>1.3701280942761944</v>
      </c>
      <c r="F1715" s="1">
        <v>1.3273963644734288</v>
      </c>
    </row>
    <row r="1716" ht="15.75" customHeight="1">
      <c r="A1716" s="1">
        <v>1.7907040834123</v>
      </c>
      <c r="B1716" s="1">
        <v>1.6056044917862324</v>
      </c>
      <c r="C1716" s="1">
        <v>2.1470182046263053</v>
      </c>
      <c r="D1716" s="1">
        <v>1.543104895933955</v>
      </c>
      <c r="E1716" s="1">
        <v>1.367266861350057</v>
      </c>
      <c r="F1716" s="1">
        <v>1.3238194120768378</v>
      </c>
    </row>
    <row r="1717" ht="15.75" customHeight="1">
      <c r="A1717" s="1">
        <v>1.7746310554601148</v>
      </c>
      <c r="B1717" s="1">
        <v>1.5951956023049794</v>
      </c>
      <c r="C1717" s="1">
        <v>2.1367044153297674</v>
      </c>
      <c r="D1717" s="1">
        <v>1.5382418577444577</v>
      </c>
      <c r="E1717" s="1">
        <v>1.360657090744087</v>
      </c>
      <c r="F1717" s="1">
        <v>1.3082200502229762</v>
      </c>
    </row>
    <row r="1718" ht="15.75" customHeight="1">
      <c r="A1718" s="1">
        <v>1.7582859763819494</v>
      </c>
      <c r="B1718" s="1">
        <v>1.5846571338035458</v>
      </c>
      <c r="C1718" s="1">
        <v>2.126260976813559</v>
      </c>
      <c r="D1718" s="1">
        <v>1.5333438164784865</v>
      </c>
      <c r="E1718" s="1">
        <v>1.3539867662301777</v>
      </c>
      <c r="F1718" s="1">
        <v>1.2923092242818928</v>
      </c>
    </row>
    <row r="1719" ht="15.75" customHeight="1">
      <c r="A1719" s="1">
        <v>1.7590664343062024</v>
      </c>
      <c r="B1719" s="1">
        <v>1.5851991959469172</v>
      </c>
      <c r="C1719" s="1">
        <v>2.1277843488279493</v>
      </c>
      <c r="D1719" s="1">
        <v>1.5338269432397378</v>
      </c>
      <c r="E1719" s="1">
        <v>1.354299987896544</v>
      </c>
      <c r="F1719" s="1">
        <v>1.2925756910128439</v>
      </c>
    </row>
    <row r="1720" ht="15.75" customHeight="1">
      <c r="A1720" s="1">
        <v>1.7424331413022653</v>
      </c>
      <c r="B1720" s="1">
        <v>1.5745247113697187</v>
      </c>
      <c r="C1720" s="1">
        <v>2.1172037619887982</v>
      </c>
      <c r="D1720" s="1">
        <v>1.5288923176836902</v>
      </c>
      <c r="E1720" s="1">
        <v>1.3475666335748182</v>
      </c>
      <c r="F1720" s="1">
        <v>1.276334911393658</v>
      </c>
    </row>
    <row r="1721" ht="15.75" customHeight="1">
      <c r="A1721" s="1">
        <v>1.7255080875816358</v>
      </c>
      <c r="B1721" s="1">
        <v>1.5637140034547903</v>
      </c>
      <c r="C1721" s="1">
        <v>2.1064889313280157</v>
      </c>
      <c r="D1721" s="1">
        <v>1.523921863460532</v>
      </c>
      <c r="E1721" s="1">
        <v>1.3407704207343694</v>
      </c>
      <c r="F1721" s="1">
        <v>1.2597505367925481</v>
      </c>
    </row>
    <row r="1722" ht="15.75" customHeight="1">
      <c r="A1722" s="1">
        <v>1.7260274125441042</v>
      </c>
      <c r="B1722" s="1">
        <v>1.5616108788033864</v>
      </c>
      <c r="C1722" s="1">
        <v>2.1114927198290214</v>
      </c>
      <c r="D1722" s="1">
        <v>1.5189151612936134</v>
      </c>
      <c r="E1722" s="1">
        <v>1.348986997082181</v>
      </c>
      <c r="F1722" s="1">
        <v>1.2690752661295275</v>
      </c>
    </row>
    <row r="1723" ht="15.75" customHeight="1">
      <c r="A1723" s="1">
        <v>1.7265473801831288</v>
      </c>
      <c r="B1723" s="1">
        <v>1.5594979132874853</v>
      </c>
      <c r="C1723" s="1">
        <v>2.1165031902682583</v>
      </c>
      <c r="D1723" s="1">
        <v>1.513871782010885</v>
      </c>
      <c r="E1723" s="1">
        <v>1.3571425916226243</v>
      </c>
      <c r="F1723" s="1">
        <v>1.2783109029772242</v>
      </c>
    </row>
    <row r="1724" ht="15.75" customHeight="1">
      <c r="A1724" s="1">
        <v>1.7272794882319116</v>
      </c>
      <c r="B1724" s="1">
        <v>1.5600104636859882</v>
      </c>
      <c r="C1724" s="1">
        <v>2.11800206079763</v>
      </c>
      <c r="D1724" s="1">
        <v>1.5143338139201732</v>
      </c>
      <c r="E1724" s="1">
        <v>1.3574583556803765</v>
      </c>
      <c r="F1724" s="1">
        <v>1.2785675115763755</v>
      </c>
    </row>
    <row r="1725" ht="15.75" customHeight="1">
      <c r="A1725" s="1">
        <v>1.7278010983476746</v>
      </c>
      <c r="B1725" s="1">
        <v>1.5578873253274472</v>
      </c>
      <c r="C1725" s="1">
        <v>2.1230257475527576</v>
      </c>
      <c r="D1725" s="1">
        <v>1.5092521163504766</v>
      </c>
      <c r="E1725" s="1">
        <v>1.3655566785637392</v>
      </c>
      <c r="F1725" s="1">
        <v>1.2877187872265305</v>
      </c>
    </row>
    <row r="1726" ht="15.75" customHeight="1">
      <c r="A1726" s="1">
        <v>1.7283233560783395</v>
      </c>
      <c r="B1726" s="1">
        <v>1.5557542414322176</v>
      </c>
      <c r="C1726" s="1">
        <v>2.1280564657754355</v>
      </c>
      <c r="D1726" s="1">
        <v>1.504132836604614</v>
      </c>
      <c r="E1726" s="1">
        <v>1.373597296869637</v>
      </c>
      <c r="F1726" s="1">
        <v>1.2967864595143936</v>
      </c>
    </row>
    <row r="1727" ht="15.75" customHeight="1">
      <c r="A1727" s="1">
        <v>1.7305928733425853</v>
      </c>
      <c r="B1727" s="1">
        <v>1.5550471239848151</v>
      </c>
      <c r="C1727" s="1">
        <v>2.1210680428790853</v>
      </c>
      <c r="D1727" s="1">
        <v>1.5006927076572796</v>
      </c>
      <c r="E1727" s="1">
        <v>1.372811227407884</v>
      </c>
      <c r="F1727" s="1">
        <v>1.2890234521671413</v>
      </c>
    </row>
    <row r="1728" ht="15.75" customHeight="1">
      <c r="A1728" s="1">
        <v>1.7328644618323277</v>
      </c>
      <c r="B1728" s="1">
        <v>1.5543373886191383</v>
      </c>
      <c r="C1728" s="1">
        <v>2.1140070569704497</v>
      </c>
      <c r="D1728" s="1">
        <v>1.4972327185514638</v>
      </c>
      <c r="E1728" s="1">
        <v>1.372022877054657</v>
      </c>
      <c r="F1728" s="1">
        <v>1.281177005615211</v>
      </c>
    </row>
    <row r="1729" ht="15.75" customHeight="1">
      <c r="A1729" s="1">
        <v>1.733606015294992</v>
      </c>
      <c r="B1729" s="1">
        <v>1.5548440330747602</v>
      </c>
      <c r="C1729" s="1">
        <v>2.1154997056174842</v>
      </c>
      <c r="D1729" s="1">
        <v>1.4976772619314092</v>
      </c>
      <c r="E1729" s="1">
        <v>1.372350831998128</v>
      </c>
      <c r="F1729" s="1">
        <v>1.2814356105958205</v>
      </c>
    </row>
    <row r="1730" ht="15.75" customHeight="1">
      <c r="A1730" s="1">
        <v>1.735881483440334</v>
      </c>
      <c r="B1730" s="1">
        <v>1.5541318505494481</v>
      </c>
      <c r="C1730" s="1">
        <v>2.108362589752926</v>
      </c>
      <c r="D1730" s="1">
        <v>1.4941965451019714</v>
      </c>
      <c r="E1730" s="1">
        <v>1.371560203770104</v>
      </c>
      <c r="F1730" s="1">
        <v>1.273502324034499</v>
      </c>
    </row>
    <row r="1731" ht="15.75" customHeight="1">
      <c r="A1731" s="1">
        <v>1.7381590747962814</v>
      </c>
      <c r="B1731" s="1">
        <v>1.5534170345284553</v>
      </c>
      <c r="C1731" s="1">
        <v>2.1011511059756973</v>
      </c>
      <c r="D1731" s="1">
        <v>1.4906956301636607</v>
      </c>
      <c r="E1731" s="1">
        <v>1.370767282189887</v>
      </c>
      <c r="F1731" s="1">
        <v>1.2654815549025793</v>
      </c>
    </row>
    <row r="1732" ht="15.75" customHeight="1">
      <c r="A1732" s="1">
        <v>1.7391197916381609</v>
      </c>
      <c r="B1732" s="1">
        <v>1.5514750930394683</v>
      </c>
      <c r="C1732" s="1">
        <v>2.1035139987585674</v>
      </c>
      <c r="D1732" s="1">
        <v>1.4924496546276116</v>
      </c>
      <c r="E1732" s="1">
        <v>1.3830996500797208</v>
      </c>
      <c r="F1732" s="1">
        <v>1.2674208463819732</v>
      </c>
    </row>
    <row r="1733" ht="15.75" customHeight="1">
      <c r="A1733" s="1">
        <v>1.7400820196809033</v>
      </c>
      <c r="B1733" s="1">
        <v>1.5495243997539785</v>
      </c>
      <c r="C1733" s="1">
        <v>2.105882806892392</v>
      </c>
      <c r="D1733" s="1">
        <v>1.494204137959758</v>
      </c>
      <c r="E1733" s="1">
        <v>1.3952907441092477</v>
      </c>
      <c r="F1733" s="1">
        <v>1.2693583726545463</v>
      </c>
    </row>
    <row r="1734" ht="15.75" customHeight="1">
      <c r="A1734" s="1">
        <v>1.7408344725929705</v>
      </c>
      <c r="B1734" s="1">
        <v>1.5500255806833598</v>
      </c>
      <c r="C1734" s="1">
        <v>2.1073553336121558</v>
      </c>
      <c r="D1734" s="1">
        <v>1.4946455506891065</v>
      </c>
      <c r="E1734" s="1">
        <v>1.3956384438014033</v>
      </c>
      <c r="F1734" s="1">
        <v>1.2696088177616403</v>
      </c>
    </row>
    <row r="1735" ht="15.75" customHeight="1">
      <c r="A1735" s="1">
        <v>1.741799452879972</v>
      </c>
      <c r="B1735" s="1">
        <v>1.548065860907671</v>
      </c>
      <c r="C1735" s="1">
        <v>2.109734389986345</v>
      </c>
      <c r="D1735" s="1">
        <v>1.4964013486102985</v>
      </c>
      <c r="E1735" s="1">
        <v>1.407696857321501</v>
      </c>
      <c r="F1735" s="1">
        <v>1.2715450961051364</v>
      </c>
    </row>
    <row r="1736" ht="15.75" customHeight="1">
      <c r="A1736" s="1">
        <v>1.7427659570229783</v>
      </c>
      <c r="B1736" s="1">
        <v>1.546097301648787</v>
      </c>
      <c r="C1736" s="1">
        <v>2.112119452045387</v>
      </c>
      <c r="D1736" s="1">
        <v>1.4981576324127612</v>
      </c>
      <c r="E1736" s="1">
        <v>1.4196245015952098</v>
      </c>
      <c r="F1736" s="1">
        <v>1.2734796546287268</v>
      </c>
    </row>
    <row r="1737" ht="15.75" customHeight="1">
      <c r="A1737" s="1">
        <v>1.7386742148734393</v>
      </c>
      <c r="B1737" s="1">
        <v>1.539152590119595</v>
      </c>
      <c r="C1737" s="1">
        <v>2.114209566026282</v>
      </c>
      <c r="D1737" s="1">
        <v>1.499914414511081</v>
      </c>
      <c r="E1737" s="1">
        <v>1.426102063372055</v>
      </c>
      <c r="F1737" s="1">
        <v>1.290429411138342</v>
      </c>
    </row>
    <row r="1738" ht="15.75" customHeight="1">
      <c r="A1738" s="1">
        <v>1.7345542528994327</v>
      </c>
      <c r="B1738" s="1">
        <v>1.5321438658840092</v>
      </c>
      <c r="C1738" s="1">
        <v>2.1163050833326142</v>
      </c>
      <c r="D1738" s="1">
        <v>1.5016717073158818</v>
      </c>
      <c r="E1738" s="1">
        <v>1.4325481785965146</v>
      </c>
      <c r="F1738" s="1">
        <v>1.3070744874999205</v>
      </c>
    </row>
    <row r="1739" ht="15.75" customHeight="1">
      <c r="A1739" s="1">
        <v>1.7352983478502744</v>
      </c>
      <c r="B1739" s="1">
        <v>1.5326256728502587</v>
      </c>
      <c r="C1739" s="1">
        <v>2.1178034593785493</v>
      </c>
      <c r="D1739" s="1">
        <v>1.502120868407838</v>
      </c>
      <c r="E1739" s="1">
        <v>1.4329292773523683</v>
      </c>
      <c r="F1739" s="1">
        <v>1.307351648851854</v>
      </c>
    </row>
    <row r="1740" ht="15.75" customHeight="1">
      <c r="A1740" s="1">
        <v>1.7311489012368457</v>
      </c>
      <c r="B1740" s="1">
        <v>1.5255500096413985</v>
      </c>
      <c r="C1740" s="1">
        <v>2.119908602035418</v>
      </c>
      <c r="D1740" s="1">
        <v>1.5038795452238953</v>
      </c>
      <c r="E1740" s="1">
        <v>1.4393466033139455</v>
      </c>
      <c r="F1740" s="1">
        <v>1.3237118184918049</v>
      </c>
    </row>
    <row r="1741" ht="15.75" customHeight="1">
      <c r="A1741" s="1">
        <v>1.7269707362188287</v>
      </c>
      <c r="B1741" s="1">
        <v>1.5184081284632056</v>
      </c>
      <c r="C1741" s="1">
        <v>2.1220192252109773</v>
      </c>
      <c r="D1741" s="1">
        <v>1.5056387598291052</v>
      </c>
      <c r="E1741" s="1">
        <v>1.4457338816215282</v>
      </c>
      <c r="F1741" s="1">
        <v>1.3397984670156298</v>
      </c>
    </row>
    <row r="1742" ht="15.75" customHeight="1">
      <c r="A1742" s="1">
        <v>1.7225201272117425</v>
      </c>
      <c r="B1742" s="1">
        <v>1.5256585403996135</v>
      </c>
      <c r="C1742" s="1">
        <v>2.1262455180197772</v>
      </c>
      <c r="D1742" s="1">
        <v>1.502162569588973</v>
      </c>
      <c r="E1742" s="1">
        <v>1.4429780731903932</v>
      </c>
      <c r="F1742" s="1">
        <v>1.3289628204594948</v>
      </c>
    </row>
    <row r="1743" ht="15.75" customHeight="1">
      <c r="A1743" s="1">
        <v>1.7180377260156972</v>
      </c>
      <c r="B1743" s="1">
        <v>1.5328743211083833</v>
      </c>
      <c r="C1743" s="1">
        <v>2.130479633342184</v>
      </c>
      <c r="D1743" s="1">
        <v>1.4986661806523622</v>
      </c>
      <c r="E1743" s="1">
        <v>1.440208492321144</v>
      </c>
      <c r="F1743" s="1">
        <v>1.317973952644736</v>
      </c>
    </row>
    <row r="1744" ht="15.75" customHeight="1">
      <c r="A1744" s="1">
        <v>1.7187572483771283</v>
      </c>
      <c r="B1744" s="1">
        <v>1.5333569311713526</v>
      </c>
      <c r="C1744" s="1">
        <v>2.1320136869517166</v>
      </c>
      <c r="D1744" s="1">
        <v>1.4991122114181843</v>
      </c>
      <c r="E1744" s="1">
        <v>1.4405967370758281</v>
      </c>
      <c r="F1744" s="1">
        <v>1.3182592069307686</v>
      </c>
    </row>
    <row r="1745" ht="15.75" customHeight="1">
      <c r="A1745" s="1">
        <v>1.714241580174365</v>
      </c>
      <c r="B1745" s="1">
        <v>1.5405415833539349</v>
      </c>
      <c r="C1745" s="1">
        <v>2.136261690874072</v>
      </c>
      <c r="D1745" s="1">
        <v>1.4955947401783891</v>
      </c>
      <c r="E1745" s="1">
        <v>1.4378128043945329</v>
      </c>
      <c r="F1745" s="1">
        <v>1.3071099111727216</v>
      </c>
    </row>
    <row r="1746" ht="15.75" customHeight="1">
      <c r="A1746" s="1">
        <v>1.7096935083098217</v>
      </c>
      <c r="B1746" s="1">
        <v>1.5476932883437353</v>
      </c>
      <c r="C1746" s="1">
        <v>2.140517764070444</v>
      </c>
      <c r="D1746" s="1">
        <v>1.4920567232872928</v>
      </c>
      <c r="E1746" s="1">
        <v>1.4350149036110695</v>
      </c>
      <c r="F1746" s="1">
        <v>1.2957970674184358</v>
      </c>
    </row>
    <row r="1747" ht="15.75" customHeight="1">
      <c r="A1747" s="1">
        <v>1.7023766228963486</v>
      </c>
      <c r="B1747" s="1">
        <v>1.5504783473893387</v>
      </c>
      <c r="C1747" s="1">
        <v>2.1437848886668194</v>
      </c>
      <c r="D1747" s="1">
        <v>1.491165055329518</v>
      </c>
      <c r="E1747" s="1">
        <v>1.4337380384751628</v>
      </c>
      <c r="F1747" s="1">
        <v>1.288331484534223</v>
      </c>
    </row>
    <row r="1748" ht="15.75" customHeight="1">
      <c r="A1748" s="1">
        <v>1.6949899291717951</v>
      </c>
      <c r="B1748" s="1">
        <v>1.553262302938529</v>
      </c>
      <c r="C1748" s="1">
        <v>2.147059829583797</v>
      </c>
      <c r="D1748" s="1">
        <v>1.4902703074735326</v>
      </c>
      <c r="E1748" s="1">
        <v>1.4324566637597018</v>
      </c>
      <c r="F1748" s="1">
        <v>1.2807882874385141</v>
      </c>
    </row>
    <row r="1749" ht="15.75" customHeight="1">
      <c r="A1749" s="1">
        <v>1.6956761512173268</v>
      </c>
      <c r="B1749" s="1">
        <v>1.5537677232641032</v>
      </c>
      <c r="C1749" s="1">
        <v>2.1486363865424005</v>
      </c>
      <c r="D1749" s="1">
        <v>1.4907076777582224</v>
      </c>
      <c r="E1749" s="1">
        <v>1.4328376777280625</v>
      </c>
      <c r="F1749" s="1">
        <v>1.281046620995891</v>
      </c>
    </row>
    <row r="1750" ht="15.75" customHeight="1">
      <c r="A1750" s="1">
        <v>1.688216176471308</v>
      </c>
      <c r="B1750" s="1">
        <v>1.5565519399368444</v>
      </c>
      <c r="C1750" s="1">
        <v>2.1519246194548396</v>
      </c>
      <c r="D1750" s="1">
        <v>1.4898098977543182</v>
      </c>
      <c r="E1750" s="1">
        <v>1.4315516904880958</v>
      </c>
      <c r="F1750" s="1">
        <v>1.2734226826177029</v>
      </c>
    </row>
    <row r="1751" ht="15.75" customHeight="1">
      <c r="A1751" s="1">
        <v>1.6806841474292906</v>
      </c>
      <c r="B1751" s="1">
        <v>1.5593351439650232</v>
      </c>
      <c r="C1751" s="1">
        <v>2.155220826773143</v>
      </c>
      <c r="D1751" s="1">
        <v>1.4889090188222627</v>
      </c>
      <c r="E1751" s="1">
        <v>1.4302611600955795</v>
      </c>
      <c r="F1751" s="1">
        <v>1.2657175238310145</v>
      </c>
    </row>
    <row r="1752" ht="15.75" customHeight="1">
      <c r="A1752" s="1">
        <v>1.6787417433642189</v>
      </c>
      <c r="B1752" s="1">
        <v>1.566814272697273</v>
      </c>
      <c r="C1752" s="1">
        <v>2.157720148044288</v>
      </c>
      <c r="D1752" s="1">
        <v>1.4812780473098675</v>
      </c>
      <c r="E1752" s="1">
        <v>1.4263294351678564</v>
      </c>
      <c r="F1752" s="1">
        <v>1.285849134259116</v>
      </c>
    </row>
    <row r="1753" ht="15.75" customHeight="1">
      <c r="A1753" s="1">
        <v>1.6767896208506217</v>
      </c>
      <c r="B1753" s="1">
        <v>1.57425872871748</v>
      </c>
      <c r="C1753" s="1">
        <v>2.1602261916695387</v>
      </c>
      <c r="D1753" s="1">
        <v>1.4735708974510682</v>
      </c>
      <c r="E1753" s="1">
        <v>1.4223733666376428</v>
      </c>
      <c r="F1753" s="1">
        <v>1.3055448973458346</v>
      </c>
    </row>
    <row r="1754" ht="15.75" customHeight="1">
      <c r="A1754" s="1">
        <v>1.6774503467426463</v>
      </c>
      <c r="B1754" s="1">
        <v>1.574788448042317</v>
      </c>
      <c r="C1754" s="1">
        <v>2.1618370987493063</v>
      </c>
      <c r="D1754" s="1">
        <v>1.4739914062605357</v>
      </c>
      <c r="E1754" s="1">
        <v>1.4227451223141971</v>
      </c>
      <c r="F1754" s="1">
        <v>1.305820936517242</v>
      </c>
    </row>
    <row r="1755" ht="15.75" customHeight="1">
      <c r="A1755" s="1">
        <v>1.6754883215675243</v>
      </c>
      <c r="B1755" s="1">
        <v>1.5822020705700854</v>
      </c>
      <c r="C1755" s="1">
        <v>2.1643548574413645</v>
      </c>
      <c r="D1755" s="1">
        <v>1.4662046776737618</v>
      </c>
      <c r="E1755" s="1">
        <v>1.4187636765095788</v>
      </c>
      <c r="F1755" s="1">
        <v>1.3251121877606464</v>
      </c>
    </row>
    <row r="1756" ht="15.75" customHeight="1">
      <c r="A1756" s="1">
        <v>1.673516480417537</v>
      </c>
      <c r="B1756" s="1">
        <v>1.589582758895444</v>
      </c>
      <c r="C1756" s="1">
        <v>2.166879445648304</v>
      </c>
      <c r="D1756" s="1">
        <v>1.458338719564928</v>
      </c>
      <c r="E1756" s="1">
        <v>1.4147573856712026</v>
      </c>
      <c r="F1756" s="1">
        <v>1.3440194337471691</v>
      </c>
    </row>
    <row r="1757" ht="15.75" customHeight="1">
      <c r="A1757" s="1">
        <v>1.6810825512341765</v>
      </c>
      <c r="B1757" s="1">
        <v>1.5897208508234948</v>
      </c>
      <c r="C1757" s="1">
        <v>2.169013653293299</v>
      </c>
      <c r="D1757" s="1">
        <v>1.4494407913376448</v>
      </c>
      <c r="E1757" s="1">
        <v>1.408067021461594</v>
      </c>
      <c r="F1757" s="1">
        <v>1.3493320574360808</v>
      </c>
    </row>
    <row r="1758" ht="15.75" customHeight="1">
      <c r="A1758" s="1">
        <v>1.6886203677480554</v>
      </c>
      <c r="B1758" s="1">
        <v>1.5898588102190916</v>
      </c>
      <c r="C1758" s="1">
        <v>2.171153761196599</v>
      </c>
      <c r="D1758" s="1">
        <v>1.4404415895356764</v>
      </c>
      <c r="E1758" s="1">
        <v>1.4013154943195412</v>
      </c>
      <c r="F1758" s="1">
        <v>1.3546222127033896</v>
      </c>
    </row>
    <row r="1759" ht="15.75" customHeight="1">
      <c r="A1759" s="1">
        <v>1.6892975872871945</v>
      </c>
      <c r="B1759" s="1">
        <v>1.5904071244001625</v>
      </c>
      <c r="C1759" s="1">
        <v>2.1727935834854404</v>
      </c>
      <c r="D1759" s="1">
        <v>1.4408300532538931</v>
      </c>
      <c r="E1759" s="1">
        <v>1.4016684444381688</v>
      </c>
      <c r="F1759" s="1">
        <v>1.3549359450935656</v>
      </c>
    </row>
    <row r="1760" ht="15.75" customHeight="1">
      <c r="A1760" s="1">
        <v>1.6968116653896759</v>
      </c>
      <c r="B1760" s="1">
        <v>1.5905454699020785</v>
      </c>
      <c r="C1760" s="1">
        <v>2.174944399827213</v>
      </c>
      <c r="D1760" s="1">
        <v>1.431725002868953</v>
      </c>
      <c r="E1760" s="1">
        <v>1.3948531760410467</v>
      </c>
      <c r="F1760" s="1">
        <v>1.3602054533768178</v>
      </c>
    </row>
    <row r="1761" ht="15.75" customHeight="1">
      <c r="A1761" s="1">
        <v>1.7042990136347282</v>
      </c>
      <c r="B1761" s="1">
        <v>1.590683682466755</v>
      </c>
      <c r="C1761" s="1">
        <v>2.177101203741492</v>
      </c>
      <c r="D1761" s="1">
        <v>1.4225137449682166</v>
      </c>
      <c r="E1761" s="1">
        <v>1.3879744837748222</v>
      </c>
      <c r="F1761" s="1">
        <v>1.365453361223074</v>
      </c>
    </row>
    <row r="1762" ht="15.75" customHeight="1">
      <c r="A1762" s="1">
        <v>1.7056989047511362</v>
      </c>
      <c r="B1762" s="1">
        <v>1.5776518153175043</v>
      </c>
      <c r="C1762" s="1">
        <v>2.182773024289836</v>
      </c>
      <c r="D1762" s="1">
        <v>1.4228856284019569</v>
      </c>
      <c r="E1762" s="1">
        <v>1.3884900125808892</v>
      </c>
      <c r="F1762" s="1">
        <v>1.358574233386111</v>
      </c>
    </row>
    <row r="1763" ht="15.75" customHeight="1">
      <c r="A1763" s="1">
        <v>1.7071006860429088</v>
      </c>
      <c r="B1763" s="1">
        <v>1.5644241995342254</v>
      </c>
      <c r="C1763" s="1">
        <v>2.1884530256865666</v>
      </c>
      <c r="D1763" s="1">
        <v>1.4232578504382534</v>
      </c>
      <c r="E1763" s="1">
        <v>1.3890059920655282</v>
      </c>
      <c r="F1763" s="1">
        <v>1.3516299657472175</v>
      </c>
    </row>
    <row r="1764" ht="15.75" customHeight="1">
      <c r="A1764" s="1">
        <v>1.7078042636529196</v>
      </c>
      <c r="B1764" s="1">
        <v>1.564942434284184</v>
      </c>
      <c r="C1764" s="1">
        <v>2.1901393833399725</v>
      </c>
      <c r="D1764" s="1">
        <v>1.4236304116100218</v>
      </c>
      <c r="E1764" s="1">
        <v>1.3893482755882922</v>
      </c>
      <c r="F1764" s="1">
        <v>1.3519412984843373</v>
      </c>
    </row>
    <row r="1765" ht="15.75" customHeight="1">
      <c r="A1765" s="1">
        <v>1.7092092558593148</v>
      </c>
      <c r="B1765" s="1">
        <v>1.5515087132751475</v>
      </c>
      <c r="C1765" s="1">
        <v>2.19583564053368</v>
      </c>
      <c r="D1765" s="1">
        <v>1.4240033124513702</v>
      </c>
      <c r="E1765" s="1">
        <v>1.3898650424024501</v>
      </c>
      <c r="F1765" s="1">
        <v>1.3449292162333029</v>
      </c>
    </row>
    <row r="1766" ht="15.75" customHeight="1">
      <c r="A1766" s="1">
        <v>1.7106161587712427</v>
      </c>
      <c r="B1766" s="1">
        <v>1.5378661682066335</v>
      </c>
      <c r="C1766" s="1">
        <v>2.201540551851195</v>
      </c>
      <c r="D1766" s="1">
        <v>1.4243765534976007</v>
      </c>
      <c r="E1766" s="1">
        <v>1.3903822622014108</v>
      </c>
      <c r="F1766" s="1">
        <v>1.3378493998002607</v>
      </c>
    </row>
    <row r="1767" ht="15.75" customHeight="1">
      <c r="A1767" s="1">
        <v>1.6998102435309277</v>
      </c>
      <c r="B1767" s="1">
        <v>1.5368723292938407</v>
      </c>
      <c r="C1767" s="1">
        <v>2.202962663108606</v>
      </c>
      <c r="D1767" s="1">
        <v>1.4357865264186336</v>
      </c>
      <c r="E1767" s="1">
        <v>1.3850557327521955</v>
      </c>
      <c r="F1767" s="1">
        <v>1.3315469658011836</v>
      </c>
    </row>
    <row r="1768" ht="15.75" customHeight="1">
      <c r="A1768" s="1">
        <v>1.6888683090439134</v>
      </c>
      <c r="B1768" s="1">
        <v>1.5358747901512348</v>
      </c>
      <c r="C1768" s="1">
        <v>2.2043883935028012</v>
      </c>
      <c r="D1768" s="1">
        <v>1.447084405353654</v>
      </c>
      <c r="E1768" s="1">
        <v>1.3796882088381308</v>
      </c>
      <c r="F1768" s="1">
        <v>1.3251885216497161</v>
      </c>
    </row>
    <row r="1769" ht="15.75" customHeight="1">
      <c r="A1769" s="1">
        <v>1.6895458774047027</v>
      </c>
      <c r="B1769" s="1">
        <v>1.536360709274103</v>
      </c>
      <c r="C1769" s="1">
        <v>2.206118450497229</v>
      </c>
      <c r="D1769" s="1">
        <v>1.4474791469501285</v>
      </c>
      <c r="E1769" s="1">
        <v>1.3800225757547095</v>
      </c>
      <c r="F1769" s="1">
        <v>1.325479226691001</v>
      </c>
    </row>
    <row r="1770" ht="15.75" customHeight="1">
      <c r="A1770" s="1">
        <v>1.6784608354790382</v>
      </c>
      <c r="B1770" s="1">
        <v>1.5353595235446917</v>
      </c>
      <c r="C1770" s="1">
        <v>2.2075523572783844</v>
      </c>
      <c r="D1770" s="1">
        <v>1.4586721691045592</v>
      </c>
      <c r="E1770" s="1">
        <v>1.3746123760674762</v>
      </c>
      <c r="F1770" s="1">
        <v>1.3190625366870354</v>
      </c>
    </row>
    <row r="1771" ht="15.75" customHeight="1">
      <c r="A1771" s="1">
        <v>1.6672330801112618</v>
      </c>
      <c r="B1771" s="1">
        <v>1.5343546129348087</v>
      </c>
      <c r="C1771" s="1">
        <v>2.2089899343615467</v>
      </c>
      <c r="D1771" s="1">
        <v>1.469760760659577</v>
      </c>
      <c r="E1771" s="1">
        <v>1.3691599740327811</v>
      </c>
      <c r="F1771" s="1">
        <v>1.31258775809025</v>
      </c>
    </row>
    <row r="1772" ht="15.75" customHeight="1">
      <c r="A1772" s="1">
        <v>1.669341607528641</v>
      </c>
      <c r="B1772" s="1">
        <v>1.5335520099858406</v>
      </c>
      <c r="C1772" s="1">
        <v>2.2071102097957804</v>
      </c>
      <c r="D1772" s="1">
        <v>1.4761375838917783</v>
      </c>
      <c r="E1772" s="1">
        <v>1.371629067312074</v>
      </c>
      <c r="F1772" s="1">
        <v>1.3011388453236215</v>
      </c>
    </row>
    <row r="1773" ht="15.75" customHeight="1">
      <c r="A1773" s="1">
        <v>1.6714517106727491</v>
      </c>
      <c r="B1773" s="1">
        <v>1.5327465079321836</v>
      </c>
      <c r="C1773" s="1">
        <v>2.2052138921990525</v>
      </c>
      <c r="D1773" s="1">
        <v>1.4824867378806006</v>
      </c>
      <c r="E1773" s="1">
        <v>1.3740956874992838</v>
      </c>
      <c r="F1773" s="1">
        <v>1.2895173684079642</v>
      </c>
    </row>
    <row r="1774" ht="15.75" customHeight="1">
      <c r="A1774" s="1">
        <v>1.6721050909340178</v>
      </c>
      <c r="B1774" s="1">
        <v>1.5332289774012222</v>
      </c>
      <c r="C1774" s="1">
        <v>2.206946234876966</v>
      </c>
      <c r="D1774" s="1">
        <v>1.482916189081488</v>
      </c>
      <c r="E1774" s="1">
        <v>1.3744253674138083</v>
      </c>
      <c r="F1774" s="1">
        <v>1.2897818473325762</v>
      </c>
    </row>
    <row r="1775" ht="15.75" customHeight="1">
      <c r="A1775" s="1">
        <v>1.6742182649142694</v>
      </c>
      <c r="B1775" s="1">
        <v>1.5324206911342944</v>
      </c>
      <c r="C1775" s="1">
        <v>2.205034981506009</v>
      </c>
      <c r="D1775" s="1">
        <v>1.489240435295157</v>
      </c>
      <c r="E1775" s="1">
        <v>1.3768903341631187</v>
      </c>
      <c r="F1775" s="1">
        <v>1.2779794535427542</v>
      </c>
    </row>
    <row r="1776" ht="15.75" customHeight="1">
      <c r="A1776" s="1">
        <v>1.6763330574738229</v>
      </c>
      <c r="B1776" s="1">
        <v>1.5316094880980964</v>
      </c>
      <c r="C1776" s="1">
        <v>2.203106916723406</v>
      </c>
      <c r="D1776" s="1">
        <v>1.4955382415962981</v>
      </c>
      <c r="E1776" s="1">
        <v>1.3793529076209825</v>
      </c>
      <c r="F1776" s="1">
        <v>1.2659918151385416</v>
      </c>
    </row>
    <row r="1777" ht="15.75" customHeight="1">
      <c r="A1777" s="1">
        <v>1.674571523620522</v>
      </c>
      <c r="B1777" s="1">
        <v>1.529913591786264</v>
      </c>
      <c r="C1777" s="1">
        <v>2.2004511303322944</v>
      </c>
      <c r="D1777" s="1">
        <v>1.5094235601616048</v>
      </c>
      <c r="E1777" s="1">
        <v>1.3834633968525947</v>
      </c>
      <c r="F1777" s="1">
        <v>1.2602545300905257</v>
      </c>
    </row>
    <row r="1778" ht="15.75" customHeight="1">
      <c r="A1778" s="1">
        <v>1.6728014312494226</v>
      </c>
      <c r="B1778" s="1">
        <v>1.5282105344450356</v>
      </c>
      <c r="C1778" s="1">
        <v>2.1977721251809292</v>
      </c>
      <c r="D1778" s="1">
        <v>1.5231514755162754</v>
      </c>
      <c r="E1778" s="1">
        <v>1.387562851104418</v>
      </c>
      <c r="F1778" s="1">
        <v>1.2544689666091793</v>
      </c>
    </row>
    <row r="1779" ht="15.75" customHeight="1">
      <c r="A1779" s="1">
        <v>1.6734566632756347</v>
      </c>
      <c r="B1779" s="1">
        <v>1.5286880335993351</v>
      </c>
      <c r="C1779" s="1">
        <v>2.199483940914079</v>
      </c>
      <c r="D1779" s="1">
        <v>1.5236234751763864</v>
      </c>
      <c r="E1779" s="1">
        <v>1.3879038996611557</v>
      </c>
      <c r="F1779" s="1">
        <v>1.2547094011148112</v>
      </c>
    </row>
    <row r="1780" ht="15.75" customHeight="1">
      <c r="A1780" s="1">
        <v>1.671677904854657</v>
      </c>
      <c r="B1780" s="1">
        <v>1.5269776202883942</v>
      </c>
      <c r="C1780" s="1">
        <v>2.196782615804563</v>
      </c>
      <c r="D1780" s="1">
        <v>1.537204926393808</v>
      </c>
      <c r="E1780" s="1">
        <v>1.3919937079557232</v>
      </c>
      <c r="F1780" s="1">
        <v>1.248873741435211</v>
      </c>
    </row>
    <row r="1781" ht="15.75" customHeight="1">
      <c r="A1781" s="1">
        <v>1.6698905070128025</v>
      </c>
      <c r="B1781" s="1">
        <v>1.525259980897577</v>
      </c>
      <c r="C1781" s="1">
        <v>2.194057738895416</v>
      </c>
      <c r="D1781" s="1">
        <v>1.5506413143821682</v>
      </c>
      <c r="E1781" s="1">
        <v>1.3960728533869586</v>
      </c>
      <c r="F1781" s="1">
        <v>1.2429880738650412</v>
      </c>
    </row>
    <row r="1782" ht="15.75" customHeight="1">
      <c r="A1782" s="1">
        <v>1.6574476669738216</v>
      </c>
      <c r="B1782" s="1">
        <v>1.530951530752936</v>
      </c>
      <c r="C1782" s="1">
        <v>2.192441556770199</v>
      </c>
      <c r="D1782" s="1">
        <v>1.5346914324050298</v>
      </c>
      <c r="E1782" s="1">
        <v>1.3905783344298872</v>
      </c>
      <c r="F1782" s="1">
        <v>1.2384265153949252</v>
      </c>
    </row>
    <row r="1783" ht="15.75" customHeight="1">
      <c r="A1783" s="1">
        <v>1.6448287110694324</v>
      </c>
      <c r="B1783" s="1">
        <v>1.5366246249930013</v>
      </c>
      <c r="C1783" s="1">
        <v>2.190811181782449</v>
      </c>
      <c r="D1783" s="1">
        <v>1.5184519921304955</v>
      </c>
      <c r="E1783" s="1">
        <v>1.3850405551536336</v>
      </c>
      <c r="F1783" s="1">
        <v>1.2338329033497062</v>
      </c>
    </row>
    <row r="1784" ht="15.75" customHeight="1">
      <c r="A1784" s="1">
        <v>1.6454463353373057</v>
      </c>
      <c r="B1784" s="1">
        <v>1.5371113736364397</v>
      </c>
      <c r="C1784" s="1">
        <v>2.19250395559575</v>
      </c>
      <c r="D1784" s="1">
        <v>1.518918924538071</v>
      </c>
      <c r="E1784" s="1">
        <v>1.3853794530546646</v>
      </c>
      <c r="F1784" s="1">
        <v>1.2340599506167083</v>
      </c>
    </row>
    <row r="1785" ht="15.75" customHeight="1">
      <c r="A1785" s="1">
        <v>1.6326419080315921</v>
      </c>
      <c r="B1785" s="1">
        <v>1.5427685966847884</v>
      </c>
      <c r="C1785" s="1">
        <v>2.1908611815341157</v>
      </c>
      <c r="D1785" s="1">
        <v>1.50237312833152</v>
      </c>
      <c r="E1785" s="1">
        <v>1.3797966313557046</v>
      </c>
      <c r="F1785" s="1">
        <v>1.2294331156171323</v>
      </c>
    </row>
    <row r="1786" ht="15.75" customHeight="1">
      <c r="A1786" s="1">
        <v>1.619650887561513</v>
      </c>
      <c r="B1786" s="1">
        <v>1.548408160084011</v>
      </c>
      <c r="C1786" s="1">
        <v>2.189204035283383</v>
      </c>
      <c r="D1786" s="1">
        <v>1.4855126220028485</v>
      </c>
      <c r="E1786" s="1">
        <v>1.3741692376597352</v>
      </c>
      <c r="F1786" s="1">
        <v>1.2247733120182747</v>
      </c>
    </row>
    <row r="1787" ht="15.75" customHeight="1">
      <c r="A1787" s="1">
        <v>1.6098791819253742</v>
      </c>
      <c r="B1787" s="1">
        <v>1.5268517647292954</v>
      </c>
      <c r="C1787" s="1">
        <v>2.1870158388404026</v>
      </c>
      <c r="D1787" s="1">
        <v>1.4799766607988123</v>
      </c>
      <c r="E1787" s="1">
        <v>1.3981240657286105</v>
      </c>
      <c r="F1787" s="1">
        <v>1.2222980365366558</v>
      </c>
    </row>
    <row r="1788" ht="15.75" customHeight="1">
      <c r="A1788" s="1">
        <v>1.599992021506246</v>
      </c>
      <c r="B1788" s="1">
        <v>1.5047800799396573</v>
      </c>
      <c r="C1788" s="1">
        <v>2.1848088762038107</v>
      </c>
      <c r="D1788" s="1">
        <v>1.4743972407095038</v>
      </c>
      <c r="E1788" s="1">
        <v>1.421520846024437</v>
      </c>
      <c r="F1788" s="1">
        <v>1.2198117139678408</v>
      </c>
    </row>
    <row r="1789" ht="15.75" customHeight="1">
      <c r="A1789" s="1">
        <v>1.600552665102247</v>
      </c>
      <c r="B1789" s="1">
        <v>1.5052324952381013</v>
      </c>
      <c r="C1789" s="1">
        <v>2.186485353117678</v>
      </c>
      <c r="D1789" s="1">
        <v>1.47481857257797</v>
      </c>
      <c r="E1789" s="1">
        <v>1.4218918265147507</v>
      </c>
      <c r="F1789" s="1">
        <v>1.2200299814359794</v>
      </c>
    </row>
    <row r="1790" ht="15.75" customHeight="1">
      <c r="A1790" s="1">
        <v>1.5905443543361235</v>
      </c>
      <c r="B1790" s="1">
        <v>1.4826089703256993</v>
      </c>
      <c r="C1790" s="1">
        <v>2.1842608689523777</v>
      </c>
      <c r="D1790" s="1">
        <v>1.4691937917936715</v>
      </c>
      <c r="E1790" s="1">
        <v>1.4447748901966213</v>
      </c>
      <c r="F1790" s="1">
        <v>1.2175321947241526</v>
      </c>
    </row>
    <row r="1791" ht="15.75" customHeight="1">
      <c r="A1791" s="1">
        <v>1.5804151325179756</v>
      </c>
      <c r="B1791" s="1">
        <v>1.4594066051218664</v>
      </c>
      <c r="C1791" s="1">
        <v>2.1820173663869915</v>
      </c>
      <c r="D1791" s="1">
        <v>1.4635243212170912</v>
      </c>
      <c r="E1791" s="1">
        <v>1.4671723531889147</v>
      </c>
      <c r="F1791" s="1">
        <v>1.215023193789064</v>
      </c>
    </row>
    <row r="1792" ht="15.75" customHeight="1">
      <c r="A1792" s="1">
        <v>1.5855202656744893</v>
      </c>
      <c r="B1792" s="1">
        <v>1.4656783276081187</v>
      </c>
      <c r="C1792" s="1">
        <v>2.1838902691217523</v>
      </c>
      <c r="D1792" s="1">
        <v>1.471426008083453</v>
      </c>
      <c r="E1792" s="1">
        <v>1.455578729209955</v>
      </c>
      <c r="F1792" s="1">
        <v>1.2143094546851612</v>
      </c>
    </row>
    <row r="1793" ht="15.75" customHeight="1">
      <c r="A1793" s="1">
        <v>1.590613657665956</v>
      </c>
      <c r="B1793" s="1">
        <v>1.4719229627097337</v>
      </c>
      <c r="C1793" s="1">
        <v>2.185768367529035</v>
      </c>
      <c r="D1793" s="1">
        <v>1.4792810730082864</v>
      </c>
      <c r="E1793" s="1">
        <v>1.443820549118577</v>
      </c>
      <c r="F1793" s="1">
        <v>1.2135940429184924</v>
      </c>
    </row>
    <row r="1794" ht="15.75" customHeight="1">
      <c r="A1794" s="1">
        <v>1.5911628834467886</v>
      </c>
      <c r="B1794" s="1">
        <v>1.472341833625387</v>
      </c>
      <c r="C1794" s="1">
        <v>2.1874474419593724</v>
      </c>
      <c r="D1794" s="1">
        <v>1.479707293239024</v>
      </c>
      <c r="E1794" s="1">
        <v>1.4442121970162538</v>
      </c>
      <c r="F1794" s="1">
        <v>1.2138084974659178</v>
      </c>
    </row>
    <row r="1795" ht="15.75" customHeight="1">
      <c r="A1795" s="1">
        <v>1.5962470421102077</v>
      </c>
      <c r="B1795" s="1">
        <v>1.4785620451430663</v>
      </c>
      <c r="C1795" s="1">
        <v>2.1893354808939804</v>
      </c>
      <c r="D1795" s="1">
        <v>1.4875195015294242</v>
      </c>
      <c r="E1795" s="1">
        <v>1.4322813426123793</v>
      </c>
      <c r="F1795" s="1">
        <v>1.2130913807006163</v>
      </c>
    </row>
    <row r="1796" ht="15.75" customHeight="1">
      <c r="A1796" s="1">
        <v>1.6013199858447618</v>
      </c>
      <c r="B1796" s="1">
        <v>1.4847563574163776</v>
      </c>
      <c r="C1796" s="1">
        <v>2.19122879004846</v>
      </c>
      <c r="D1796" s="1">
        <v>1.4952874721762537</v>
      </c>
      <c r="E1796" s="1">
        <v>1.4201752447001084</v>
      </c>
      <c r="F1796" s="1">
        <v>1.2123725830074101</v>
      </c>
    </row>
    <row r="1797" ht="15.75" customHeight="1">
      <c r="A1797" s="1">
        <v>1.5996253791801376</v>
      </c>
      <c r="B1797" s="1">
        <v>1.4823070521696016</v>
      </c>
      <c r="C1797" s="1">
        <v>2.1928203451104435</v>
      </c>
      <c r="D1797" s="1">
        <v>1.4920689346523797</v>
      </c>
      <c r="E1797" s="1">
        <v>1.4268105567767224</v>
      </c>
      <c r="F1797" s="1">
        <v>1.2130529826657561</v>
      </c>
    </row>
    <row r="1798" ht="15.75" customHeight="1">
      <c r="A1798" s="1">
        <v>1.6013150011998505</v>
      </c>
      <c r="B1798" s="1">
        <v>1.4841783089354599</v>
      </c>
      <c r="C1798" s="1">
        <v>2.1945698206691535</v>
      </c>
      <c r="D1798" s="1">
        <v>1.4943408946528485</v>
      </c>
      <c r="E1798" s="1">
        <v>1.424057935265123</v>
      </c>
      <c r="F1798" s="1">
        <v>1.2130337577313066</v>
      </c>
    </row>
    <row r="1799" ht="15.75" customHeight="1">
      <c r="A1799" s="1">
        <v>1.6024417417834376</v>
      </c>
      <c r="B1799" s="1">
        <v>1.4853298915096058</v>
      </c>
      <c r="C1799" s="1">
        <v>2.1962984884907084</v>
      </c>
      <c r="D1799" s="1">
        <v>1.4956978356860335</v>
      </c>
      <c r="E1799" s="1">
        <v>1.4228627362969395</v>
      </c>
      <c r="F1799" s="1">
        <v>1.2131311506930964</v>
      </c>
    </row>
    <row r="1800" ht="15.75" customHeight="1">
      <c r="A1800" s="1">
        <v>1.6027230961851084</v>
      </c>
      <c r="B1800" s="1">
        <v>1.485401974065623</v>
      </c>
      <c r="C1800" s="1">
        <v>2.1979934341698293</v>
      </c>
      <c r="D1800" s="1">
        <v>1.4956830658064941</v>
      </c>
      <c r="E1800" s="1">
        <v>1.4240197094162745</v>
      </c>
      <c r="F1800" s="1">
        <v>1.213403695621092</v>
      </c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>
        <v>0.4142110869250937</v>
      </c>
      <c r="B1" s="1">
        <v>0.22291837605051273</v>
      </c>
      <c r="C1" s="1">
        <v>0.3133424478070898</v>
      </c>
      <c r="D1" s="1">
        <v>0.23703279415107262</v>
      </c>
      <c r="E1" s="1">
        <v>0.38434044188370603</v>
      </c>
      <c r="F1" s="1">
        <v>0.20823048600988153</v>
      </c>
    </row>
    <row r="2">
      <c r="A2" s="1">
        <v>0.37574103935439246</v>
      </c>
      <c r="B2" s="1">
        <v>0.21568434381454066</v>
      </c>
      <c r="C2" s="1">
        <v>0.2940908375873579</v>
      </c>
      <c r="D2" s="1">
        <v>0.22532559455686524</v>
      </c>
      <c r="E2" s="1">
        <v>0.3595344697891112</v>
      </c>
      <c r="F2" s="1">
        <v>0.20895821910539938</v>
      </c>
    </row>
    <row r="3">
      <c r="A3" s="1">
        <v>0.33096064176050305</v>
      </c>
      <c r="B3" s="1">
        <v>0.20815667756340592</v>
      </c>
      <c r="C3" s="1">
        <v>0.2730666166910086</v>
      </c>
      <c r="D3" s="1">
        <v>0.21285244142606882</v>
      </c>
      <c r="E3" s="1">
        <v>0.3321643855082923</v>
      </c>
      <c r="F3" s="1">
        <v>0.20968307314224155</v>
      </c>
    </row>
    <row r="4">
      <c r="A4" s="1">
        <v>0.3309641195172805</v>
      </c>
      <c r="B4" s="1">
        <v>0.2081577290651201</v>
      </c>
      <c r="C4" s="1">
        <v>0.2730686871751782</v>
      </c>
      <c r="D4" s="1">
        <v>0.21285355034123996</v>
      </c>
      <c r="E4" s="1">
        <v>0.3321678985033864</v>
      </c>
      <c r="F4" s="1">
        <v>0.2096841430578678</v>
      </c>
    </row>
    <row r="5">
      <c r="A5" s="1">
        <v>0.2762568944386258</v>
      </c>
      <c r="B5" s="1">
        <v>0.20030403939086464</v>
      </c>
      <c r="C5" s="1">
        <v>0.2497837833492919</v>
      </c>
      <c r="D5" s="1">
        <v>0.19947226966061715</v>
      </c>
      <c r="E5" s="1">
        <v>0.3014205171727704</v>
      </c>
      <c r="F5" s="1">
        <v>0.21040614941350153</v>
      </c>
    </row>
    <row r="6">
      <c r="A6" s="1">
        <v>0.20275484525028487</v>
      </c>
      <c r="B6" s="1">
        <v>0.1920858492722996</v>
      </c>
      <c r="C6" s="1">
        <v>0.2234906277147303</v>
      </c>
      <c r="D6" s="1">
        <v>0.18499303853417778</v>
      </c>
      <c r="E6" s="1">
        <v>0.2659678607330275</v>
      </c>
      <c r="F6" s="1">
        <v>0.21112533443985196</v>
      </c>
    </row>
    <row r="7">
      <c r="A7" s="1">
        <v>0.2017537564924898</v>
      </c>
      <c r="B7" s="1">
        <v>0.20178352692375726</v>
      </c>
      <c r="C7" s="1">
        <v>0.21161571304240265</v>
      </c>
      <c r="D7" s="1">
        <v>0.18005871022573794</v>
      </c>
      <c r="E7" s="1">
        <v>0.27196414211942865</v>
      </c>
      <c r="F7" s="1">
        <v>0.20741585816507221</v>
      </c>
    </row>
    <row r="8">
      <c r="A8" s="1">
        <v>0.2007469819719417</v>
      </c>
      <c r="B8" s="1">
        <v>0.21098022614449535</v>
      </c>
      <c r="C8" s="1">
        <v>0.19891745659519716</v>
      </c>
      <c r="D8" s="1">
        <v>0.1749733160915575</v>
      </c>
      <c r="E8" s="1">
        <v>0.2777991542762152</v>
      </c>
      <c r="F8" s="1">
        <v>0.2036287215165774</v>
      </c>
    </row>
    <row r="9">
      <c r="A9" s="1">
        <v>0.20074794741552288</v>
      </c>
      <c r="B9" s="1">
        <v>0.2109813118962383</v>
      </c>
      <c r="C9" s="1">
        <v>0.19891840162332192</v>
      </c>
      <c r="D9" s="1">
        <v>0.17497402248283148</v>
      </c>
      <c r="E9" s="1">
        <v>0.27780132024652743</v>
      </c>
      <c r="F9" s="1">
        <v>0.20362971978060634</v>
      </c>
    </row>
    <row r="10">
      <c r="A10" s="1">
        <v>0.1997354018121671</v>
      </c>
      <c r="B10" s="1">
        <v>0.21973814939170563</v>
      </c>
      <c r="C10" s="1">
        <v>0.18523384811570462</v>
      </c>
      <c r="D10" s="1">
        <v>0.16972522053038158</v>
      </c>
      <c r="E10" s="1">
        <v>0.2834857548959469</v>
      </c>
      <c r="F10" s="1">
        <v>0.19976064140619268</v>
      </c>
    </row>
    <row r="11">
      <c r="A11" s="1">
        <v>0.1987170037171162</v>
      </c>
      <c r="B11" s="1">
        <v>0.2281050563439484</v>
      </c>
      <c r="C11" s="1">
        <v>0.17034127620725809</v>
      </c>
      <c r="D11" s="1">
        <v>0.16429899400041054</v>
      </c>
      <c r="E11" s="1">
        <v>0.2890291561544093</v>
      </c>
      <c r="F11" s="1">
        <v>0.19580497293402216</v>
      </c>
    </row>
    <row r="12">
      <c r="A12" s="1">
        <v>0.19871794652811173</v>
      </c>
      <c r="B12" s="1">
        <v>0.22810636793092443</v>
      </c>
      <c r="C12" s="1">
        <v>0.21242948711916554</v>
      </c>
      <c r="D12" s="1">
        <v>0.16671027472298205</v>
      </c>
      <c r="E12" s="1">
        <v>0.26816238958411415</v>
      </c>
      <c r="F12" s="1">
        <v>0.19822903215766288</v>
      </c>
    </row>
    <row r="13">
      <c r="A13" s="1">
        <v>0.19871888934952603</v>
      </c>
      <c r="B13" s="1">
        <v>0.2281076795364309</v>
      </c>
      <c r="C13" s="1">
        <v>0.24660558856456644</v>
      </c>
      <c r="D13" s="1">
        <v>0.16908558256639653</v>
      </c>
      <c r="E13" s="1">
        <v>0.24503932754005167</v>
      </c>
      <c r="F13" s="1">
        <v>0.200620240067455</v>
      </c>
    </row>
    <row r="14">
      <c r="A14" s="1">
        <v>0.19871983218135963</v>
      </c>
      <c r="B14" s="1">
        <v>0.2281089911604686</v>
      </c>
      <c r="C14" s="1">
        <v>0.24660718154265426</v>
      </c>
      <c r="D14" s="1">
        <v>0.16908623791180827</v>
      </c>
      <c r="E14" s="1">
        <v>0.24504089509961102</v>
      </c>
      <c r="F14" s="1">
        <v>0.2006212040862522</v>
      </c>
    </row>
    <row r="15">
      <c r="A15" s="1">
        <v>0.19872077502361257</v>
      </c>
      <c r="B15" s="1">
        <v>0.22811030280303798</v>
      </c>
      <c r="C15" s="1">
        <v>0.2758243161156673</v>
      </c>
      <c r="D15" s="1">
        <v>0.171426913219417</v>
      </c>
      <c r="E15" s="1">
        <v>0.21891028940912272</v>
      </c>
      <c r="F15" s="1">
        <v>0.20298068013502035</v>
      </c>
    </row>
    <row r="16">
      <c r="A16" s="1">
        <v>0.19872171787628534</v>
      </c>
      <c r="B16" s="1">
        <v>0.22811161446413958</v>
      </c>
      <c r="C16" s="1">
        <v>0.3015875672015487</v>
      </c>
      <c r="D16" s="1">
        <v>0.1737342084348034</v>
      </c>
      <c r="E16" s="1">
        <v>0.18851537960252548</v>
      </c>
      <c r="F16" s="1">
        <v>0.2053094708410168</v>
      </c>
    </row>
    <row r="17">
      <c r="A17" s="1">
        <v>0.1987226607393775</v>
      </c>
      <c r="B17" s="1">
        <v>0.22045195305351184</v>
      </c>
      <c r="C17" s="1">
        <v>0.29519929274044987</v>
      </c>
      <c r="D17" s="1">
        <v>0.1726206355601356</v>
      </c>
      <c r="E17" s="1">
        <v>0.20720745312902789</v>
      </c>
      <c r="F17" s="1">
        <v>0.19736535918931272</v>
      </c>
    </row>
    <row r="18">
      <c r="A18" s="1">
        <v>0.19872360361289002</v>
      </c>
      <c r="B18" s="1">
        <v>0.2124670548957419</v>
      </c>
      <c r="C18" s="1">
        <v>0.2886277772774989</v>
      </c>
      <c r="D18" s="1">
        <v>0.17149934420995303</v>
      </c>
      <c r="E18" s="1">
        <v>0.22414646483379017</v>
      </c>
      <c r="F18" s="1">
        <v>0.18904454512558827</v>
      </c>
    </row>
    <row r="19">
      <c r="A19" s="1">
        <v>0.19872454649682253</v>
      </c>
      <c r="B19" s="1">
        <v>0.21246815901306043</v>
      </c>
      <c r="C19" s="1">
        <v>0.2886301740144394</v>
      </c>
      <c r="D19" s="1">
        <v>0.17150002013788268</v>
      </c>
      <c r="E19" s="1">
        <v>0.2241477213733415</v>
      </c>
      <c r="F19" s="1">
        <v>0.1890453854747508</v>
      </c>
    </row>
    <row r="20">
      <c r="A20" s="1">
        <v>0.19872548939117546</v>
      </c>
      <c r="B20" s="1">
        <v>0.20412036923943777</v>
      </c>
      <c r="C20" s="1">
        <v>0.28186134528103673</v>
      </c>
      <c r="D20" s="1">
        <v>0.17037087093371148</v>
      </c>
      <c r="E20" s="1">
        <v>0.23970019879777155</v>
      </c>
      <c r="F20" s="1">
        <v>0.18029881701261785</v>
      </c>
    </row>
    <row r="21" ht="15.75" customHeight="1">
      <c r="A21" s="1">
        <v>0.19872643229594875</v>
      </c>
      <c r="B21" s="1">
        <v>0.19536457118784442</v>
      </c>
      <c r="C21" s="1">
        <v>0.27487939680289264</v>
      </c>
      <c r="D21" s="1">
        <v>0.16923372554627047</v>
      </c>
      <c r="E21" s="1">
        <v>0.25412333009295857</v>
      </c>
      <c r="F21" s="1">
        <v>0.1710663691785691</v>
      </c>
    </row>
    <row r="22" ht="15.75" customHeight="1">
      <c r="A22" s="1">
        <v>0.2090305341987036</v>
      </c>
      <c r="B22" s="1">
        <v>0.2840672352778785</v>
      </c>
      <c r="C22" s="1">
        <v>0.31460009011658957</v>
      </c>
      <c r="D22" s="1">
        <v>0.169234382141296</v>
      </c>
      <c r="E22" s="1">
        <v>0.3326974085082714</v>
      </c>
      <c r="F22" s="1">
        <v>0.18462651486304169</v>
      </c>
    </row>
    <row r="23" ht="15.75" customHeight="1">
      <c r="A23" s="1">
        <v>0.2187824293937599</v>
      </c>
      <c r="B23" s="1">
        <v>0.34698797416870725</v>
      </c>
      <c r="C23" s="1">
        <v>0.34865922596324567</v>
      </c>
      <c r="D23" s="1">
        <v>0.16923503874186394</v>
      </c>
      <c r="E23" s="1">
        <v>0.3922168874761976</v>
      </c>
      <c r="F23" s="1">
        <v>0.19717678016354143</v>
      </c>
    </row>
    <row r="24" ht="15.75" customHeight="1">
      <c r="A24" s="1">
        <v>0.21878361410777977</v>
      </c>
      <c r="B24" s="1">
        <v>0.346991943184594</v>
      </c>
      <c r="C24" s="1">
        <v>0.3486632490143766</v>
      </c>
      <c r="D24" s="1">
        <v>0.16923569534797436</v>
      </c>
      <c r="E24" s="1">
        <v>0.3922225213568074</v>
      </c>
      <c r="F24" s="1">
        <v>0.19717770606766308</v>
      </c>
    </row>
    <row r="25" ht="15.75" customHeight="1">
      <c r="A25" s="1">
        <v>0.22805302183298037</v>
      </c>
      <c r="B25" s="1">
        <v>0.39747164382361194</v>
      </c>
      <c r="C25" s="1">
        <v>0.3787591148183916</v>
      </c>
      <c r="D25" s="1">
        <v>0.16923635195962716</v>
      </c>
      <c r="E25" s="1">
        <v>0.441355401977945</v>
      </c>
      <c r="F25" s="1">
        <v>0.20888997672026494</v>
      </c>
    </row>
    <row r="26" ht="15.75" customHeight="1">
      <c r="A26" s="1">
        <v>0.23689648899232182</v>
      </c>
      <c r="B26" s="1">
        <v>0.44036315396699355</v>
      </c>
      <c r="C26" s="1">
        <v>0.40589604225526765</v>
      </c>
      <c r="D26" s="1">
        <v>0.16923700857682314</v>
      </c>
      <c r="E26" s="1">
        <v>0.4837819638814226</v>
      </c>
      <c r="F26" s="1">
        <v>0.2198935117723578</v>
      </c>
    </row>
    <row r="27" ht="15.75" customHeight="1">
      <c r="A27" s="1">
        <v>0.2271817813130407</v>
      </c>
      <c r="B27" s="1">
        <v>0.4041220235413632</v>
      </c>
      <c r="C27" s="1">
        <v>0.37057755221525596</v>
      </c>
      <c r="D27" s="1">
        <v>0.17037549167497928</v>
      </c>
      <c r="E27" s="1">
        <v>0.44719108614398134</v>
      </c>
      <c r="F27" s="1">
        <v>0.21114585614215792</v>
      </c>
    </row>
    <row r="28" ht="15.75" customHeight="1">
      <c r="A28" s="1">
        <v>0.216948505201227</v>
      </c>
      <c r="B28" s="1">
        <v>0.36269301400955944</v>
      </c>
      <c r="C28" s="1">
        <v>0.3299513886184866</v>
      </c>
      <c r="D28" s="1">
        <v>0.17150600280484607</v>
      </c>
      <c r="E28" s="1">
        <v>0.4057765409246495</v>
      </c>
      <c r="F28" s="1">
        <v>0.20195896715987893</v>
      </c>
    </row>
    <row r="29" ht="15.75" customHeight="1">
      <c r="A29" s="1">
        <v>0.2169496660743705</v>
      </c>
      <c r="B29" s="1">
        <v>0.36269751261778355</v>
      </c>
      <c r="C29" s="1">
        <v>0.3299548370332905</v>
      </c>
      <c r="D29" s="1">
        <v>0.1715066787902118</v>
      </c>
      <c r="E29" s="1">
        <v>0.405782761877748</v>
      </c>
      <c r="F29" s="1">
        <v>0.20195994630742964</v>
      </c>
    </row>
    <row r="30" ht="15.75" customHeight="1">
      <c r="A30" s="1">
        <v>0.20612090967475408</v>
      </c>
      <c r="B30" s="1">
        <v>0.31359984382454104</v>
      </c>
      <c r="C30" s="1">
        <v>0.2813207494843505</v>
      </c>
      <c r="D30" s="1">
        <v>0.172629361327165</v>
      </c>
      <c r="E30" s="1">
        <v>0.3574654454932022</v>
      </c>
      <c r="F30" s="1">
        <v>0.1922729289233406</v>
      </c>
    </row>
    <row r="31" ht="15.75" customHeight="1">
      <c r="A31" s="1">
        <v>0.1945997275388239</v>
      </c>
      <c r="B31" s="1">
        <v>0.25162453681462027</v>
      </c>
      <c r="C31" s="1">
        <v>0.21872436290013147</v>
      </c>
      <c r="D31" s="1">
        <v>0.1737443496903287</v>
      </c>
      <c r="E31" s="1">
        <v>0.29819341118616544</v>
      </c>
      <c r="F31" s="1">
        <v>0.1820101636322351</v>
      </c>
    </row>
    <row r="32" ht="15.75" customHeight="1">
      <c r="A32" s="1">
        <v>0.19341898565754773</v>
      </c>
      <c r="B32" s="1">
        <v>0.2560500014110771</v>
      </c>
      <c r="C32" s="1">
        <v>0.20870104907121526</v>
      </c>
      <c r="D32" s="1">
        <v>0.18219958653860385</v>
      </c>
      <c r="E32" s="1">
        <v>0.29541578233560106</v>
      </c>
      <c r="F32" s="1">
        <v>0.20513937239590732</v>
      </c>
    </row>
    <row r="33" ht="15.75" customHeight="1">
      <c r="A33" s="1">
        <v>0.19223012602149425</v>
      </c>
      <c r="B33" s="1">
        <v>0.26038336044172083</v>
      </c>
      <c r="C33" s="1">
        <v>0.19809220411646705</v>
      </c>
      <c r="D33" s="1">
        <v>0.19024825896778164</v>
      </c>
      <c r="E33" s="1">
        <v>0.2926040054307232</v>
      </c>
      <c r="F33" s="1">
        <v>0.22562505030390612</v>
      </c>
    </row>
    <row r="34" ht="15.75" customHeight="1">
      <c r="A34" s="1">
        <v>0.19223099915015734</v>
      </c>
      <c r="B34" s="1">
        <v>0.26038519043792435</v>
      </c>
      <c r="C34" s="1">
        <v>0.19809314004164158</v>
      </c>
      <c r="D34" s="1">
        <v>0.1902491115934337</v>
      </c>
      <c r="E34" s="1">
        <v>0.29260649132362687</v>
      </c>
      <c r="F34" s="1">
        <v>0.22562632719912637</v>
      </c>
    </row>
    <row r="35" ht="15.75" customHeight="1">
      <c r="A35" s="1">
        <v>0.1910338757396264</v>
      </c>
      <c r="B35" s="1">
        <v>0.2646312165459908</v>
      </c>
      <c r="C35" s="1">
        <v>0.1868029932738849</v>
      </c>
      <c r="D35" s="1">
        <v>0.1979375739279955</v>
      </c>
      <c r="E35" s="1">
        <v>0.28975946167840366</v>
      </c>
      <c r="F35" s="1">
        <v>0.24412425931217022</v>
      </c>
    </row>
    <row r="36" ht="15.75" customHeight="1">
      <c r="A36" s="1">
        <v>0.18982834486520203</v>
      </c>
      <c r="B36" s="1">
        <v>0.2687942610277213</v>
      </c>
      <c r="C36" s="1">
        <v>0.1747079390677215</v>
      </c>
      <c r="D36" s="1">
        <v>0.20530421564927936</v>
      </c>
      <c r="E36" s="1">
        <v>0.2868760511142848</v>
      </c>
      <c r="F36" s="1">
        <v>0.26106282827896077</v>
      </c>
    </row>
    <row r="37" ht="15.75" customHeight="1">
      <c r="A37" s="1">
        <v>0.1921008892310717</v>
      </c>
      <c r="B37" s="1">
        <v>0.25612448105996044</v>
      </c>
      <c r="C37" s="1">
        <v>0.17885953856599987</v>
      </c>
      <c r="D37" s="1">
        <v>0.1964288574396477</v>
      </c>
      <c r="E37" s="1">
        <v>0.30098872187393294</v>
      </c>
      <c r="F37" s="1">
        <v>0.2460054113920371</v>
      </c>
    </row>
    <row r="38" ht="15.75" customHeight="1">
      <c r="A38" s="1">
        <v>0.19434398529223273</v>
      </c>
      <c r="B38" s="1">
        <v>0.2426309499963309</v>
      </c>
      <c r="C38" s="1">
        <v>0.18290967560044355</v>
      </c>
      <c r="D38" s="1">
        <v>0.18707917986972242</v>
      </c>
      <c r="E38" s="1">
        <v>0.3142947206611034</v>
      </c>
      <c r="F38" s="1">
        <v>0.2297344519367179</v>
      </c>
    </row>
    <row r="39" ht="15.75" customHeight="1">
      <c r="A39" s="1">
        <v>0.19434488069157732</v>
      </c>
      <c r="B39" s="1">
        <v>0.24263247906093013</v>
      </c>
      <c r="C39" s="1">
        <v>0.18291045541342027</v>
      </c>
      <c r="D39" s="1">
        <v>0.18708000045791073</v>
      </c>
      <c r="E39" s="1">
        <v>0.314297737020608</v>
      </c>
      <c r="F39" s="1">
        <v>0.22973578669511663</v>
      </c>
    </row>
    <row r="40" ht="15.75" customHeight="1">
      <c r="A40" s="1">
        <v>0.19655948871657852</v>
      </c>
      <c r="B40" s="1">
        <v>0.228163098430153</v>
      </c>
      <c r="C40" s="1">
        <v>0.18686522310215578</v>
      </c>
      <c r="D40" s="1">
        <v>0.17718568249360594</v>
      </c>
      <c r="E40" s="1">
        <v>0.32690570159505233</v>
      </c>
      <c r="F40" s="1">
        <v>0.21196580322575953</v>
      </c>
    </row>
    <row r="41" ht="15.75" customHeight="1">
      <c r="A41" s="1">
        <v>0.1987465081635898</v>
      </c>
      <c r="B41" s="1">
        <v>0.21251511625427724</v>
      </c>
      <c r="C41" s="1">
        <v>0.1907301306330041</v>
      </c>
      <c r="D41" s="1">
        <v>0.16665808119596628</v>
      </c>
      <c r="E41" s="1">
        <v>0.3389024185321712</v>
      </c>
      <c r="F41" s="1">
        <v>0.1922855333711773</v>
      </c>
    </row>
    <row r="42" ht="15.75" customHeight="1">
      <c r="A42" s="1">
        <v>0.19329605382102205</v>
      </c>
      <c r="B42" s="1">
        <v>0.20972000181512762</v>
      </c>
      <c r="C42" s="1">
        <v>0.18975877248775658</v>
      </c>
      <c r="D42" s="1">
        <v>0.1749286839972405</v>
      </c>
      <c r="E42" s="1">
        <v>0.38287011727573045</v>
      </c>
      <c r="F42" s="1">
        <v>0.21196782792466498</v>
      </c>
    </row>
    <row r="43" ht="15.75" customHeight="1">
      <c r="A43" s="1">
        <v>0.18766858691197075</v>
      </c>
      <c r="B43" s="1">
        <v>0.20688130916705552</v>
      </c>
      <c r="C43" s="1">
        <v>0.18878185992619687</v>
      </c>
      <c r="D43" s="1">
        <v>0.18280092695182243</v>
      </c>
      <c r="E43" s="1">
        <v>0.42082327920277113</v>
      </c>
      <c r="F43" s="1">
        <v>0.22974040596777584</v>
      </c>
    </row>
    <row r="44" ht="15.75" customHeight="1">
      <c r="A44" s="1">
        <v>0.18766941338968973</v>
      </c>
      <c r="B44" s="1">
        <v>0.2068823454649154</v>
      </c>
      <c r="C44" s="1">
        <v>0.1887826976138648</v>
      </c>
      <c r="D44" s="1">
        <v>0.18280170572191817</v>
      </c>
      <c r="E44" s="1">
        <v>0.42083020341194516</v>
      </c>
      <c r="F44" s="1">
        <v>0.22974174081140059</v>
      </c>
    </row>
    <row r="45" ht="15.75" customHeight="1">
      <c r="A45" s="1">
        <v>0.18184953592797332</v>
      </c>
      <c r="B45" s="1">
        <v>0.20399829762122232</v>
      </c>
      <c r="C45" s="1">
        <v>0.18780014703605438</v>
      </c>
      <c r="D45" s="1">
        <v>0.19032106115227604</v>
      </c>
      <c r="E45" s="1">
        <v>0.4545179742187851</v>
      </c>
      <c r="F45" s="1">
        <v>0.24601600826487174</v>
      </c>
    </row>
    <row r="46" ht="15.75" customHeight="1">
      <c r="A46" s="1">
        <v>0.17581961532358328</v>
      </c>
      <c r="B46" s="1">
        <v>0.2010670170083245</v>
      </c>
      <c r="C46" s="1">
        <v>0.18681187802611177</v>
      </c>
      <c r="D46" s="1">
        <v>0.19752518197370564</v>
      </c>
      <c r="E46" s="1">
        <v>0.48499309591980516</v>
      </c>
      <c r="F46" s="1">
        <v>0.26107733936950905</v>
      </c>
    </row>
    <row r="47" ht="15.75" customHeight="1">
      <c r="A47" s="1">
        <v>0.17828786115208473</v>
      </c>
      <c r="B47" s="1">
        <v>0.20322875568964394</v>
      </c>
      <c r="C47" s="1">
        <v>0.18534759345573817</v>
      </c>
      <c r="D47" s="1">
        <v>0.1949744934438896</v>
      </c>
      <c r="E47" s="1">
        <v>0.5017113641606965</v>
      </c>
      <c r="F47" s="1">
        <v>0.27829977524433813</v>
      </c>
    </row>
    <row r="48" ht="15.75" customHeight="1">
      <c r="A48" s="1">
        <v>0.18071984115239073</v>
      </c>
      <c r="B48" s="1">
        <v>0.20536473274099154</v>
      </c>
      <c r="C48" s="1">
        <v>0.1838704882116059</v>
      </c>
      <c r="D48" s="1">
        <v>0.19238587409019717</v>
      </c>
      <c r="E48" s="1">
        <v>0.5176642891305465</v>
      </c>
      <c r="F48" s="1">
        <v>0.2942716540221112</v>
      </c>
    </row>
    <row r="49" ht="15.75" customHeight="1">
      <c r="A49" s="1">
        <v>0.18072060016460217</v>
      </c>
      <c r="B49" s="1">
        <v>0.20536575117317302</v>
      </c>
      <c r="C49" s="1">
        <v>0.18387127728385338</v>
      </c>
      <c r="D49" s="1">
        <v>0.1923867488455275</v>
      </c>
      <c r="E49" s="1">
        <v>0.5176772401177109</v>
      </c>
      <c r="F49" s="1">
        <v>0.2942741780315257</v>
      </c>
    </row>
    <row r="50" ht="15.75" customHeight="1">
      <c r="A50" s="1">
        <v>0.1831176474298912</v>
      </c>
      <c r="B50" s="1">
        <v>0.20747674265567198</v>
      </c>
      <c r="C50" s="1">
        <v>0.1823810593277681</v>
      </c>
      <c r="D50" s="1">
        <v>0.18975872616637127</v>
      </c>
      <c r="E50" s="1">
        <v>0.5329500536467441</v>
      </c>
      <c r="F50" s="1">
        <v>0.30920454476361886</v>
      </c>
    </row>
    <row r="51" ht="15.75" customHeight="1">
      <c r="A51" s="1">
        <v>0.18548100720938065</v>
      </c>
      <c r="B51" s="1">
        <v>0.2095634756076621</v>
      </c>
      <c r="C51" s="1">
        <v>0.1808774334561801</v>
      </c>
      <c r="D51" s="1">
        <v>0.1870897486477902</v>
      </c>
      <c r="E51" s="1">
        <v>0.5476131965722377</v>
      </c>
      <c r="F51" s="1">
        <v>0.3232513574420349</v>
      </c>
    </row>
    <row r="52" ht="15.75" customHeight="1">
      <c r="A52" s="1">
        <v>0.18437413116720347</v>
      </c>
      <c r="B52" s="1">
        <v>0.2068063295543903</v>
      </c>
      <c r="C52" s="1">
        <v>0.1783197896860909</v>
      </c>
      <c r="D52" s="1">
        <v>0.1828084115872141</v>
      </c>
      <c r="E52" s="1">
        <v>0.4989100838110792</v>
      </c>
      <c r="F52" s="1">
        <v>0.30157661104462014</v>
      </c>
    </row>
    <row r="53" ht="15.75" customHeight="1">
      <c r="A53" s="1">
        <v>0.18325991618670529</v>
      </c>
      <c r="B53" s="1">
        <v>0.20400641288933946</v>
      </c>
      <c r="C53" s="1">
        <v>0.17572189851660366</v>
      </c>
      <c r="D53" s="1">
        <v>0.178414830499431</v>
      </c>
      <c r="E53" s="1">
        <v>0.4421540973364758</v>
      </c>
      <c r="F53" s="1">
        <v>0.27767234546136416</v>
      </c>
    </row>
    <row r="54" ht="15.75" customHeight="1">
      <c r="A54" s="1">
        <v>0.1832606993654977</v>
      </c>
      <c r="B54" s="1">
        <v>0.2040074155156751</v>
      </c>
      <c r="C54" s="1">
        <v>0.1757226116038589</v>
      </c>
      <c r="D54" s="1">
        <v>0.17841556806613237</v>
      </c>
      <c r="E54" s="1">
        <v>0.44216211734325195</v>
      </c>
      <c r="F54" s="1">
        <v>0.27767450883125266</v>
      </c>
    </row>
    <row r="55" ht="15.75" customHeight="1">
      <c r="A55" s="1">
        <v>0.1821390182418737</v>
      </c>
      <c r="B55" s="1">
        <v>0.20116299345391492</v>
      </c>
      <c r="C55" s="1">
        <v>0.17308282000446826</v>
      </c>
      <c r="D55" s="1">
        <v>0.17390194327710692</v>
      </c>
      <c r="E55" s="1">
        <v>0.37264352543048007</v>
      </c>
      <c r="F55" s="1">
        <v>0.25084029886785747</v>
      </c>
    </row>
    <row r="56" ht="15.75" customHeight="1">
      <c r="A56" s="1">
        <v>0.18100974588220042</v>
      </c>
      <c r="B56" s="1">
        <v>0.19827223338154398</v>
      </c>
      <c r="C56" s="1">
        <v>0.17039937614424822</v>
      </c>
      <c r="D56" s="1">
        <v>0.1692595909933557</v>
      </c>
      <c r="E56" s="1">
        <v>0.2785699108084148</v>
      </c>
      <c r="F56" s="1">
        <v>0.21993762620621124</v>
      </c>
    </row>
    <row r="57" ht="15.75" customHeight="1">
      <c r="A57" s="1">
        <v>0.18214055517553823</v>
      </c>
      <c r="B57" s="1">
        <v>0.21512533894838134</v>
      </c>
      <c r="C57" s="1">
        <v>0.17415811581578738</v>
      </c>
      <c r="D57" s="1">
        <v>0.16499276784863381</v>
      </c>
      <c r="E57" s="1">
        <v>0.2746107117277521</v>
      </c>
      <c r="F57" s="1">
        <v>0.2502581974928437</v>
      </c>
    </row>
    <row r="58" ht="15.75" customHeight="1">
      <c r="A58" s="1">
        <v>0.18326380018819385</v>
      </c>
      <c r="B58" s="1">
        <v>0.23057163974256695</v>
      </c>
      <c r="C58" s="1">
        <v>0.17783222593527712</v>
      </c>
      <c r="D58" s="1">
        <v>0.16060749669159577</v>
      </c>
      <c r="E58" s="1">
        <v>0.2705781307252074</v>
      </c>
      <c r="F58" s="1">
        <v>0.2766494717314584</v>
      </c>
    </row>
    <row r="59" ht="15.75" customHeight="1">
      <c r="A59" s="1">
        <v>0.18326458340437235</v>
      </c>
      <c r="B59" s="1">
        <v>0.23057298652424313</v>
      </c>
      <c r="C59" s="1">
        <v>0.177832958153713</v>
      </c>
      <c r="D59" s="1">
        <v>0.16060808342443283</v>
      </c>
      <c r="E59" s="1">
        <v>0.2705801522744102</v>
      </c>
      <c r="F59" s="1">
        <v>0.2766516142103889</v>
      </c>
    </row>
    <row r="60" ht="15.75" customHeight="1">
      <c r="A60" s="1">
        <v>0.1843803948264864</v>
      </c>
      <c r="B60" s="1">
        <v>0.24487799964506696</v>
      </c>
      <c r="C60" s="1">
        <v>0.18142713427634968</v>
      </c>
      <c r="D60" s="1">
        <v>0.15609563643372656</v>
      </c>
      <c r="E60" s="1">
        <v>0.2664706035881797</v>
      </c>
      <c r="F60" s="1">
        <v>0.3001996898604367</v>
      </c>
    </row>
    <row r="61" ht="15.75" customHeight="1">
      <c r="A61" s="1">
        <v>0.18548889435484575</v>
      </c>
      <c r="B61" s="1">
        <v>0.2582349429269201</v>
      </c>
      <c r="C61" s="1">
        <v>0.18494565226660079</v>
      </c>
      <c r="D61" s="1">
        <v>0.15144622605733105</v>
      </c>
      <c r="E61" s="1">
        <v>0.26228025583135334</v>
      </c>
      <c r="F61" s="1">
        <v>0.32157696258679647</v>
      </c>
    </row>
    <row r="62" ht="15.75" customHeight="1">
      <c r="A62" s="1">
        <v>0.19331223666382027</v>
      </c>
      <c r="B62" s="1">
        <v>0.24488129432418718</v>
      </c>
      <c r="C62" s="1">
        <v>0.18688247616334813</v>
      </c>
      <c r="D62" s="1">
        <v>0.15733369360188773</v>
      </c>
      <c r="E62" s="1">
        <v>0.2593211232171548</v>
      </c>
      <c r="F62" s="1">
        <v>0.3152675254978366</v>
      </c>
    </row>
    <row r="63" ht="15.75" customHeight="1">
      <c r="A63" s="1">
        <v>0.20079796507682382</v>
      </c>
      <c r="B63" s="1">
        <v>0.23057900766787734</v>
      </c>
      <c r="C63" s="1">
        <v>0.1887975192438552</v>
      </c>
      <c r="D63" s="1">
        <v>0.16300434405087977</v>
      </c>
      <c r="E63" s="1">
        <v>0.2563195036638296</v>
      </c>
      <c r="F63" s="1">
        <v>0.30878788679758906</v>
      </c>
    </row>
    <row r="64" ht="15.75" customHeight="1">
      <c r="A64" s="1">
        <v>0.2007989310939798</v>
      </c>
      <c r="B64" s="1">
        <v>0.23058035455572437</v>
      </c>
      <c r="C64" s="1">
        <v>0.18879835709000517</v>
      </c>
      <c r="D64" s="1">
        <v>0.16300494961051992</v>
      </c>
      <c r="E64" s="1">
        <v>0.2563212611970548</v>
      </c>
      <c r="F64" s="1">
        <v>0.30879076121290205</v>
      </c>
    </row>
    <row r="65" ht="15.75" customHeight="1">
      <c r="A65" s="1">
        <v>0.20798186297069882</v>
      </c>
      <c r="B65" s="1">
        <v>0.2151361081245133</v>
      </c>
      <c r="C65" s="1">
        <v>0.19069223835033697</v>
      </c>
      <c r="D65" s="1">
        <v>0.16847800314318873</v>
      </c>
      <c r="E65" s="1">
        <v>0.2532755546646009</v>
      </c>
      <c r="F65" s="1">
        <v>0.3021286462023242</v>
      </c>
    </row>
    <row r="66" ht="15.75" customHeight="1">
      <c r="A66" s="1">
        <v>0.21489135906006185</v>
      </c>
      <c r="B66" s="1">
        <v>0.19828449911361115</v>
      </c>
      <c r="C66" s="1">
        <v>0.19256553957562472</v>
      </c>
      <c r="D66" s="1">
        <v>0.17377006729067038</v>
      </c>
      <c r="E66" s="1">
        <v>0.25018409123308283</v>
      </c>
      <c r="F66" s="1">
        <v>0.29527038968027514</v>
      </c>
    </row>
    <row r="67" ht="15.75" customHeight="1">
      <c r="A67" s="1">
        <v>0.20798402429075247</v>
      </c>
      <c r="B67" s="1">
        <v>0.20264883399286468</v>
      </c>
      <c r="C67" s="1">
        <v>0.19352315453186938</v>
      </c>
      <c r="D67" s="1">
        <v>0.1679045055036424</v>
      </c>
      <c r="E67" s="1">
        <v>0.23320000324154894</v>
      </c>
      <c r="F67" s="1">
        <v>0.3050054054541466</v>
      </c>
    </row>
    <row r="68" ht="15.75" customHeight="1">
      <c r="A68" s="1">
        <v>0.20080303995214852</v>
      </c>
      <c r="B68" s="1">
        <v>0.2069091247013786</v>
      </c>
      <c r="C68" s="1">
        <v>0.19447553758291064</v>
      </c>
      <c r="D68" s="1">
        <v>0.16181506347763233</v>
      </c>
      <c r="E68" s="1">
        <v>0.21459330273447105</v>
      </c>
      <c r="F68" s="1">
        <v>0.3143535807450519</v>
      </c>
    </row>
    <row r="69" ht="15.75" customHeight="1">
      <c r="A69" s="1">
        <v>0.200804006026412</v>
      </c>
      <c r="B69" s="1">
        <v>0.20691016132907541</v>
      </c>
      <c r="C69" s="1">
        <v>0.19447643438206608</v>
      </c>
      <c r="D69" s="1">
        <v>0.16181565964032388</v>
      </c>
      <c r="E69" s="1">
        <v>0.2145944335160168</v>
      </c>
      <c r="F69" s="1">
        <v>0.31435659864929094</v>
      </c>
    </row>
    <row r="70" ht="15.75" customHeight="1">
      <c r="A70" s="1">
        <v>0.1933199704845174</v>
      </c>
      <c r="B70" s="1">
        <v>0.2110725199257766</v>
      </c>
      <c r="C70" s="1">
        <v>0.19542366069143025</v>
      </c>
      <c r="D70" s="1">
        <v>0.15547926748299706</v>
      </c>
      <c r="E70" s="1">
        <v>0.19390022513049826</v>
      </c>
      <c r="F70" s="1">
        <v>0.3233551233754231</v>
      </c>
    </row>
    <row r="71" ht="15.75" customHeight="1">
      <c r="A71" s="1">
        <v>0.18549811039989497</v>
      </c>
      <c r="B71" s="1">
        <v>0.21514247923301721</v>
      </c>
      <c r="C71" s="1">
        <v>0.19636579859394548</v>
      </c>
      <c r="D71" s="1">
        <v>0.14886881775880273</v>
      </c>
      <c r="E71" s="1">
        <v>0.1703942213798871</v>
      </c>
      <c r="F71" s="1">
        <v>0.3320356612623627</v>
      </c>
    </row>
    <row r="72" ht="15.75" customHeight="1">
      <c r="A72" s="1">
        <v>0.18782908921422103</v>
      </c>
      <c r="B72" s="1">
        <v>0.2204597257111342</v>
      </c>
      <c r="C72" s="1">
        <v>0.19910613965587762</v>
      </c>
      <c r="D72" s="1">
        <v>0.15153253826179264</v>
      </c>
      <c r="E72" s="1">
        <v>0.17097381529923814</v>
      </c>
      <c r="F72" s="1">
        <v>0.31758253508143036</v>
      </c>
    </row>
    <row r="73" ht="15.75" customHeight="1">
      <c r="A73" s="1">
        <v>0.19012867576011724</v>
      </c>
      <c r="B73" s="1">
        <v>0.22563105073112474</v>
      </c>
      <c r="C73" s="1">
        <v>0.20180467493021173</v>
      </c>
      <c r="D73" s="1">
        <v>0.1541500739372036</v>
      </c>
      <c r="E73" s="1">
        <v>0.17155134555638307</v>
      </c>
      <c r="F73" s="1">
        <v>0.30220973617031566</v>
      </c>
    </row>
    <row r="74" ht="15.75" customHeight="1">
      <c r="A74" s="1">
        <v>0.19012952716022266</v>
      </c>
      <c r="B74" s="1">
        <v>0.2256323277094495</v>
      </c>
      <c r="C74" s="1">
        <v>0.20180565232518033</v>
      </c>
      <c r="D74" s="1">
        <v>0.1541506121162952</v>
      </c>
      <c r="E74" s="1">
        <v>0.17155202193296656</v>
      </c>
      <c r="F74" s="1">
        <v>0.30221244760051547</v>
      </c>
    </row>
    <row r="75" ht="15.75" customHeight="1">
      <c r="A75" s="1">
        <v>0.19239878334860494</v>
      </c>
      <c r="B75" s="1">
        <v>0.2306675529419356</v>
      </c>
      <c r="C75" s="1">
        <v>0.20446397902572477</v>
      </c>
      <c r="D75" s="1">
        <v>0.15672395063240285</v>
      </c>
      <c r="E75" s="1">
        <v>0.17212750852310096</v>
      </c>
      <c r="F75" s="1">
        <v>0.28575362905734475</v>
      </c>
    </row>
    <row r="76" ht="15.75" customHeight="1">
      <c r="A76" s="1">
        <v>0.1946387032548123</v>
      </c>
      <c r="B76" s="1">
        <v>0.23557544895133367</v>
      </c>
      <c r="C76" s="1">
        <v>0.20708358403006458</v>
      </c>
      <c r="D76" s="1">
        <v>0.15925493698611676</v>
      </c>
      <c r="E76" s="1">
        <v>0.17270096860033604</v>
      </c>
      <c r="F76" s="1">
        <v>0.2679883844623106</v>
      </c>
    </row>
    <row r="77" ht="15.75" customHeight="1">
      <c r="A77" s="1">
        <v>0.19568338376965858</v>
      </c>
      <c r="B77" s="1">
        <v>0.23007609202996548</v>
      </c>
      <c r="C77" s="1">
        <v>0.20791462236827765</v>
      </c>
      <c r="D77" s="1">
        <v>0.15925551328927265</v>
      </c>
      <c r="E77" s="1">
        <v>0.1742821955576662</v>
      </c>
      <c r="F77" s="1">
        <v>0.283637258016213</v>
      </c>
    </row>
    <row r="78" ht="15.75" customHeight="1">
      <c r="A78" s="1">
        <v>0.19672188091309614</v>
      </c>
      <c r="B78" s="1">
        <v>0.2244156909388566</v>
      </c>
      <c r="C78" s="1">
        <v>0.2087418931996928</v>
      </c>
      <c r="D78" s="1">
        <v>0.15925608959684276</v>
      </c>
      <c r="E78" s="1">
        <v>0.17584827317155602</v>
      </c>
      <c r="F78" s="1">
        <v>0.2982600325454308</v>
      </c>
    </row>
    <row r="79" ht="15.75" customHeight="1">
      <c r="A79" s="1">
        <v>0.19672280186729627</v>
      </c>
      <c r="B79" s="1">
        <v>0.2244169511667331</v>
      </c>
      <c r="C79" s="1">
        <v>0.20874295173313517</v>
      </c>
      <c r="D79" s="1">
        <v>0.1592566659088272</v>
      </c>
      <c r="E79" s="1">
        <v>0.17584898739386387</v>
      </c>
      <c r="F79" s="1">
        <v>0.29826264947522263</v>
      </c>
    </row>
    <row r="80" ht="15.75" customHeight="1">
      <c r="A80" s="1">
        <v>0.19775521134897622</v>
      </c>
      <c r="B80" s="1">
        <v>0.21858291307778124</v>
      </c>
      <c r="C80" s="1">
        <v>0.20956650117328046</v>
      </c>
      <c r="D80" s="1">
        <v>0.15925724222522644</v>
      </c>
      <c r="E80" s="1">
        <v>0.17740028385731765</v>
      </c>
      <c r="F80" s="1">
        <v>0.31201579519457073</v>
      </c>
    </row>
    <row r="81" ht="15.75" customHeight="1">
      <c r="A81" s="1">
        <v>0.19878162085154444</v>
      </c>
      <c r="B81" s="1">
        <v>0.2125610321934073</v>
      </c>
      <c r="C81" s="1">
        <v>0.2103863693826311</v>
      </c>
      <c r="D81" s="1">
        <v>0.15925781854603968</v>
      </c>
      <c r="E81" s="1">
        <v>0.17893714628878463</v>
      </c>
      <c r="F81" s="1">
        <v>0.325020583940555</v>
      </c>
    </row>
    <row r="82" ht="15.75" customHeight="1">
      <c r="A82" s="1">
        <v>0.19775708417372317</v>
      </c>
      <c r="B82" s="1">
        <v>0.20768154637429936</v>
      </c>
      <c r="C82" s="1">
        <v>0.20781637298140224</v>
      </c>
      <c r="D82" s="1">
        <v>0.15672793575702118</v>
      </c>
      <c r="E82" s="1">
        <v>0.1829263255578979</v>
      </c>
      <c r="F82" s="1">
        <v>0.30159704877103644</v>
      </c>
    </row>
    <row r="83" ht="15.75" customHeight="1">
      <c r="A83" s="1">
        <v>0.19672651912345548</v>
      </c>
      <c r="B83" s="1">
        <v>0.20266693320501583</v>
      </c>
      <c r="C83" s="1">
        <v>0.20520936363787554</v>
      </c>
      <c r="D83" s="1">
        <v>0.15415565231535813</v>
      </c>
      <c r="E83" s="1">
        <v>0.18682294885411874</v>
      </c>
      <c r="F83" s="1">
        <v>0.275546833475954</v>
      </c>
    </row>
    <row r="84" ht="15.75" customHeight="1">
      <c r="A84" s="1">
        <v>0.19672744012802595</v>
      </c>
      <c r="B84" s="1">
        <v>0.20266792042425397</v>
      </c>
      <c r="C84" s="1">
        <v>0.20521038025280333</v>
      </c>
      <c r="D84" s="1">
        <v>0.1541561905350553</v>
      </c>
      <c r="E84" s="1">
        <v>0.1868237668917392</v>
      </c>
      <c r="F84" s="1">
        <v>0.2755489536031645</v>
      </c>
    </row>
    <row r="85" ht="15.75" customHeight="1">
      <c r="A85" s="1">
        <v>0.19569075326160265</v>
      </c>
      <c r="B85" s="1">
        <v>0.19750822495613612</v>
      </c>
      <c r="C85" s="1">
        <v>0.2025649657039653</v>
      </c>
      <c r="D85" s="1">
        <v>0.1515396518879106</v>
      </c>
      <c r="E85" s="1">
        <v>0.19063312352699224</v>
      </c>
      <c r="F85" s="1">
        <v>0.24595590728733327</v>
      </c>
    </row>
    <row r="86" ht="15.75" customHeight="1">
      <c r="A86" s="1">
        <v>0.19464785470812684</v>
      </c>
      <c r="B86" s="1">
        <v>0.19219229415604344</v>
      </c>
      <c r="C86" s="1">
        <v>0.1998796844647748</v>
      </c>
      <c r="D86" s="1">
        <v>0.1488768802306107</v>
      </c>
      <c r="E86" s="1">
        <v>0.1943600164942178</v>
      </c>
      <c r="F86" s="1">
        <v>0.21124952375909614</v>
      </c>
    </row>
    <row r="87" ht="15.75" customHeight="1">
      <c r="A87" s="1">
        <v>0.19891494987680367</v>
      </c>
      <c r="B87" s="1">
        <v>0.21644438839909783</v>
      </c>
      <c r="C87" s="1">
        <v>0.19577310527216424</v>
      </c>
      <c r="D87" s="1">
        <v>0.19034988969402236</v>
      </c>
      <c r="E87" s="1">
        <v>0.19624964370630918</v>
      </c>
      <c r="F87" s="1">
        <v>0.2277086042141138</v>
      </c>
    </row>
    <row r="88" ht="15.75" customHeight="1">
      <c r="A88" s="1">
        <v>0.2030814106095721</v>
      </c>
      <c r="B88" s="1">
        <v>0.23789068533978144</v>
      </c>
      <c r="C88" s="1">
        <v>0.19156761166713634</v>
      </c>
      <c r="D88" s="1">
        <v>0.22367804110472214</v>
      </c>
      <c r="E88" s="1">
        <v>0.19811913582460025</v>
      </c>
      <c r="F88" s="1">
        <v>0.24286798519085326</v>
      </c>
    </row>
    <row r="89" ht="15.75" customHeight="1">
      <c r="A89" s="1">
        <v>0.20308240257728924</v>
      </c>
      <c r="B89" s="1">
        <v>0.23789214069581696</v>
      </c>
      <c r="C89" s="1">
        <v>0.19156847790150477</v>
      </c>
      <c r="D89" s="1">
        <v>0.22367929124614538</v>
      </c>
      <c r="E89" s="1">
        <v>0.1981200720458108</v>
      </c>
      <c r="F89" s="1">
        <v>0.24286951801263842</v>
      </c>
    </row>
    <row r="90" ht="15.75" customHeight="1">
      <c r="A90" s="1">
        <v>0.20715407802917737</v>
      </c>
      <c r="B90" s="1">
        <v>0.25723628321136904</v>
      </c>
      <c r="C90" s="1">
        <v>0.18725777103587127</v>
      </c>
      <c r="D90" s="1">
        <v>0.25200556112363276</v>
      </c>
      <c r="E90" s="1">
        <v>0.19996997314241338</v>
      </c>
      <c r="F90" s="1">
        <v>0.2569628140791835</v>
      </c>
    </row>
    <row r="91" ht="15.75" customHeight="1">
      <c r="A91" s="1">
        <v>0.2111362687086444</v>
      </c>
      <c r="B91" s="1">
        <v>0.27493557852088624</v>
      </c>
      <c r="C91" s="1">
        <v>0.18283490784570652</v>
      </c>
      <c r="D91" s="1">
        <v>0.27688925596704334</v>
      </c>
      <c r="E91" s="1">
        <v>0.20180079400287118</v>
      </c>
      <c r="F91" s="1">
        <v>0.2701627457018424</v>
      </c>
    </row>
    <row r="92" ht="15.75" customHeight="1">
      <c r="A92" s="1">
        <v>0.20605509440874523</v>
      </c>
      <c r="B92" s="1">
        <v>0.25995212677791435</v>
      </c>
      <c r="C92" s="1">
        <v>0.18085178728562</v>
      </c>
      <c r="D92" s="1">
        <v>0.2534990297149827</v>
      </c>
      <c r="E92" s="1">
        <v>0.20965883201975904</v>
      </c>
      <c r="F92" s="1">
        <v>0.25518546587957686</v>
      </c>
    </row>
    <row r="93" ht="15.75" customHeight="1">
      <c r="A93" s="1">
        <v>0.2008264861424629</v>
      </c>
      <c r="B93" s="1">
        <v>0.24381498089480744</v>
      </c>
      <c r="C93" s="1">
        <v>0.17884474631885178</v>
      </c>
      <c r="D93" s="1">
        <v>0.22710563722525523</v>
      </c>
      <c r="E93" s="1">
        <v>0.2171923190998781</v>
      </c>
      <c r="F93" s="1">
        <v>0.2390396856161185</v>
      </c>
    </row>
    <row r="94" ht="15.75" customHeight="1">
      <c r="A94" s="1">
        <v>0.20082745248059958</v>
      </c>
      <c r="B94" s="1">
        <v>0.24381652879573681</v>
      </c>
      <c r="C94" s="1">
        <v>0.17884548785076027</v>
      </c>
      <c r="D94" s="1">
        <v>0.22710693474851906</v>
      </c>
      <c r="E94" s="1">
        <v>0.21719348312182377</v>
      </c>
      <c r="F94" s="1">
        <v>0.23904115859031785</v>
      </c>
    </row>
    <row r="95" ht="15.75" customHeight="1">
      <c r="A95" s="1">
        <v>0.19544000718903892</v>
      </c>
      <c r="B95" s="1">
        <v>0.2262678844943318</v>
      </c>
      <c r="C95" s="1">
        <v>0.17681377606267876</v>
      </c>
      <c r="D95" s="1">
        <v>0.1964748589409496</v>
      </c>
      <c r="E95" s="1">
        <v>0.22443457139008804</v>
      </c>
      <c r="F95" s="1">
        <v>0.22146188626249452</v>
      </c>
    </row>
    <row r="96" ht="15.75" customHeight="1">
      <c r="A96" s="1">
        <v>0.18988087188942127</v>
      </c>
      <c r="B96" s="1">
        <v>0.20694299176371095</v>
      </c>
      <c r="C96" s="1">
        <v>0.174756614621969</v>
      </c>
      <c r="D96" s="1">
        <v>0.15927093839402612</v>
      </c>
      <c r="E96" s="1">
        <v>0.2314105513991446</v>
      </c>
      <c r="F96" s="1">
        <v>0.2020722915100259</v>
      </c>
    </row>
    <row r="97" ht="15.75" customHeight="1">
      <c r="A97" s="1">
        <v>0.25365314106225106</v>
      </c>
      <c r="B97" s="1">
        <v>0.21110575466407452</v>
      </c>
      <c r="C97" s="1">
        <v>0.2146909356049365</v>
      </c>
      <c r="D97" s="1">
        <v>0.1648741828265496</v>
      </c>
      <c r="E97" s="1">
        <v>0.3707013624270205</v>
      </c>
      <c r="F97" s="1">
        <v>0.24158546821872917</v>
      </c>
    </row>
    <row r="98" ht="15.75" customHeight="1">
      <c r="A98" s="1">
        <v>0.3021495947225017</v>
      </c>
      <c r="B98" s="1">
        <v>0.2151761095125067</v>
      </c>
      <c r="C98" s="1">
        <v>0.24747949200118238</v>
      </c>
      <c r="D98" s="1">
        <v>0.17028560625235115</v>
      </c>
      <c r="E98" s="1">
        <v>0.4612623562848843</v>
      </c>
      <c r="F98" s="1">
        <v>0.27452928187295067</v>
      </c>
    </row>
    <row r="99" ht="15.75" customHeight="1">
      <c r="A99" s="1">
        <v>0.30215230469503673</v>
      </c>
      <c r="B99" s="1">
        <v>0.2151772476856728</v>
      </c>
      <c r="C99" s="1">
        <v>0.24748109929419215</v>
      </c>
      <c r="D99" s="1">
        <v>0.17028627177129668</v>
      </c>
      <c r="E99" s="1">
        <v>0.4612714625253325</v>
      </c>
      <c r="F99" s="1">
        <v>0.27453138152745116</v>
      </c>
    </row>
    <row r="100" ht="15.75" customHeight="1">
      <c r="A100" s="1">
        <v>0.3422410694692874</v>
      </c>
      <c r="B100" s="1">
        <v>0.2191602673572628</v>
      </c>
      <c r="C100" s="1">
        <v>0.2756895895485044</v>
      </c>
      <c r="D100" s="1">
        <v>0.1755217498688832</v>
      </c>
      <c r="E100" s="1">
        <v>0.5317863514260994</v>
      </c>
      <c r="F100" s="1">
        <v>0.303132654294193</v>
      </c>
    </row>
    <row r="101" ht="15.75" customHeight="1">
      <c r="A101" s="1">
        <v>0.37687550826979144</v>
      </c>
      <c r="B101" s="1">
        <v>0.2230605685036756</v>
      </c>
      <c r="C101" s="1">
        <v>0.3006651955397624</v>
      </c>
      <c r="D101" s="1">
        <v>0.18059513164436328</v>
      </c>
      <c r="E101" s="1">
        <v>0.5908126398946729</v>
      </c>
      <c r="F101" s="1">
        <v>0.32860992173215914</v>
      </c>
    </row>
    <row r="102" ht="15.75" customHeight="1">
      <c r="A102" s="1">
        <v>0.3735363309858977</v>
      </c>
      <c r="B102" s="1">
        <v>0.25118663578791633</v>
      </c>
      <c r="C102" s="1">
        <v>0.3244418497617795</v>
      </c>
      <c r="D102" s="1">
        <v>0.21519103320280775</v>
      </c>
      <c r="E102" s="1">
        <v>0.5463945659120798</v>
      </c>
      <c r="F102" s="1">
        <v>0.3628720077104287</v>
      </c>
    </row>
    <row r="103" ht="15.75" customHeight="1">
      <c r="A103" s="1">
        <v>0.3701556173519661</v>
      </c>
      <c r="B103" s="1">
        <v>0.2759092511084598</v>
      </c>
      <c r="C103" s="1">
        <v>0.34611917185580376</v>
      </c>
      <c r="D103" s="1">
        <v>0.24431068288771154</v>
      </c>
      <c r="E103" s="1">
        <v>0.4959448521600162</v>
      </c>
      <c r="F103" s="1">
        <v>0.39323347848137424</v>
      </c>
    </row>
    <row r="104" ht="15.75" customHeight="1">
      <c r="A104" s="1">
        <v>0.37016038519623046</v>
      </c>
      <c r="B104" s="1">
        <v>0.275911378563068</v>
      </c>
      <c r="C104" s="1">
        <v>0.3461231129951741</v>
      </c>
      <c r="D104" s="1">
        <v>0.24431223872561808</v>
      </c>
      <c r="E104" s="1">
        <v>0.4959562034269379</v>
      </c>
      <c r="F104" s="1">
        <v>0.39323915488993566</v>
      </c>
    </row>
    <row r="105" ht="15.75" customHeight="1">
      <c r="A105" s="1">
        <v>0.36673676246554976</v>
      </c>
      <c r="B105" s="1">
        <v>0.2981185808690964</v>
      </c>
      <c r="C105" s="1">
        <v>0.3661197341387416</v>
      </c>
      <c r="D105" s="1">
        <v>0.2697380719505076</v>
      </c>
      <c r="E105" s="1">
        <v>0.43675607049582194</v>
      </c>
      <c r="F105" s="1">
        <v>0.4206713137310828</v>
      </c>
    </row>
    <row r="106" ht="15.75" customHeight="1">
      <c r="A106" s="1">
        <v>0.3632688522162885</v>
      </c>
      <c r="B106" s="1">
        <v>0.3183765632782236</v>
      </c>
      <c r="C106" s="1">
        <v>0.38473438304937285</v>
      </c>
      <c r="D106" s="1">
        <v>0.29247251152532705</v>
      </c>
      <c r="E106" s="1">
        <v>0.3633369148110916</v>
      </c>
      <c r="F106" s="1">
        <v>0.44580714836043506</v>
      </c>
    </row>
    <row r="107" ht="15.75" customHeight="1">
      <c r="A107" s="1">
        <v>0.3576709367335576</v>
      </c>
      <c r="B107" s="1">
        <v>0.3468062311566684</v>
      </c>
      <c r="C107" s="1">
        <v>0.4351080364034549</v>
      </c>
      <c r="D107" s="1">
        <v>0.3324521109198048</v>
      </c>
      <c r="E107" s="1">
        <v>0.3845483305345793</v>
      </c>
      <c r="F107" s="1">
        <v>0.496503203827599</v>
      </c>
    </row>
    <row r="108" ht="15.75" customHeight="1">
      <c r="A108" s="1">
        <v>0.3519515972037468</v>
      </c>
      <c r="B108" s="1">
        <v>0.3724131967173688</v>
      </c>
      <c r="C108" s="1">
        <v>0.47838334937316673</v>
      </c>
      <c r="D108" s="1">
        <v>0.36690101156015964</v>
      </c>
      <c r="E108" s="1">
        <v>0.4042651424210543</v>
      </c>
      <c r="F108" s="1">
        <v>0.5406714547055751</v>
      </c>
    </row>
    <row r="109" ht="15.75" customHeight="1">
      <c r="A109" s="1">
        <v>0.3519557282995712</v>
      </c>
      <c r="B109" s="1">
        <v>0.3724180483153265</v>
      </c>
      <c r="C109" s="1">
        <v>0.47839351814238895</v>
      </c>
      <c r="D109" s="1">
        <v>0.36690566055616125</v>
      </c>
      <c r="E109" s="1">
        <v>0.40427129578777155</v>
      </c>
      <c r="F109" s="1">
        <v>0.5406862760426399</v>
      </c>
    </row>
    <row r="110" ht="15.75" customHeight="1">
      <c r="A110" s="1">
        <v>0.3461079556111612</v>
      </c>
      <c r="B110" s="1">
        <v>0.39582669191664777</v>
      </c>
      <c r="C110" s="1">
        <v>0.5166910071266048</v>
      </c>
      <c r="D110" s="1">
        <v>0.397443710263186</v>
      </c>
      <c r="E110" s="1">
        <v>0.4227381247184423</v>
      </c>
      <c r="F110" s="1">
        <v>0.5801417179848343</v>
      </c>
    </row>
    <row r="111" ht="15.75" customHeight="1">
      <c r="A111" s="1">
        <v>0.34012417583863314</v>
      </c>
      <c r="B111" s="1">
        <v>0.4174653377937568</v>
      </c>
      <c r="C111" s="1">
        <v>0.5512671672764206</v>
      </c>
      <c r="D111" s="1">
        <v>0.42504211809987624</v>
      </c>
      <c r="E111" s="1">
        <v>0.44014076589799866</v>
      </c>
      <c r="F111" s="1">
        <v>0.616003376939091</v>
      </c>
    </row>
    <row r="112" ht="15.75" customHeight="1">
      <c r="A112" s="1">
        <v>0.33960056732834276</v>
      </c>
      <c r="B112" s="1">
        <v>0.424825629400696</v>
      </c>
      <c r="C112" s="1">
        <v>0.544325764593664</v>
      </c>
      <c r="D112" s="1">
        <v>0.4439629520903956</v>
      </c>
      <c r="E112" s="1">
        <v>0.509741780270477</v>
      </c>
      <c r="F112" s="1">
        <v>0.6151290232110415</v>
      </c>
    </row>
    <row r="113" ht="15.75" customHeight="1">
      <c r="A113" s="1">
        <v>0.3390758431975432</v>
      </c>
      <c r="B113" s="1">
        <v>0.4320120825477665</v>
      </c>
      <c r="C113" s="1">
        <v>0.537251205100393</v>
      </c>
      <c r="D113" s="1">
        <v>0.4618094378535966</v>
      </c>
      <c r="E113" s="1">
        <v>0.5677777788335998</v>
      </c>
      <c r="F113" s="1">
        <v>0.6142525982143049</v>
      </c>
    </row>
    <row r="114" ht="15.75" customHeight="1">
      <c r="A114" s="1">
        <v>0.3390795636748701</v>
      </c>
      <c r="B114" s="1">
        <v>0.4320195666643271</v>
      </c>
      <c r="C114" s="1">
        <v>0.5372657364968241</v>
      </c>
      <c r="D114" s="1">
        <v>0.46181857671428767</v>
      </c>
      <c r="E114" s="1">
        <v>0.567795051825086</v>
      </c>
      <c r="F114" s="1">
        <v>0.6142747552747954</v>
      </c>
    </row>
    <row r="115" ht="15.75" customHeight="1">
      <c r="A115" s="1">
        <v>0.338553713959083</v>
      </c>
      <c r="B115" s="1">
        <v>0.43904253808991217</v>
      </c>
      <c r="C115" s="1">
        <v>0.5300511345186845</v>
      </c>
      <c r="D115" s="1">
        <v>0.4787358529944006</v>
      </c>
      <c r="E115" s="1">
        <v>0.6182278487326236</v>
      </c>
      <c r="F115" s="1">
        <v>0.6133962229724854</v>
      </c>
    </row>
    <row r="116" ht="15.75" customHeight="1">
      <c r="A116" s="1">
        <v>0.33802673689162527</v>
      </c>
      <c r="B116" s="1">
        <v>0.4459112555786434</v>
      </c>
      <c r="C116" s="1">
        <v>0.5226893545543922</v>
      </c>
      <c r="D116" s="1">
        <v>0.494839536525446</v>
      </c>
      <c r="E116" s="1">
        <v>0.6632075984432336</v>
      </c>
      <c r="F116" s="1">
        <v>0.6125155974118552</v>
      </c>
    </row>
    <row r="117" ht="15.75" customHeight="1">
      <c r="A117" s="1">
        <v>0.3546154263283061</v>
      </c>
      <c r="B117" s="1">
        <v>0.47168710018070364</v>
      </c>
      <c r="C117" s="1">
        <v>0.5219320726649167</v>
      </c>
      <c r="D117" s="1">
        <v>0.5103817019544674</v>
      </c>
      <c r="E117" s="1">
        <v>0.6648586641595402</v>
      </c>
      <c r="F117" s="1">
        <v>0.6069485432154408</v>
      </c>
    </row>
    <row r="118" ht="15.75" customHeight="1">
      <c r="A118" s="1">
        <v>0.37021974870499735</v>
      </c>
      <c r="B118" s="1">
        <v>0.49559597761869684</v>
      </c>
      <c r="C118" s="1">
        <v>0.5211730590298874</v>
      </c>
      <c r="D118" s="1">
        <v>0.5252697782867415</v>
      </c>
      <c r="E118" s="1">
        <v>0.6665041210692264</v>
      </c>
      <c r="F118" s="1">
        <v>0.6013034303489315</v>
      </c>
    </row>
    <row r="119" ht="15.75" customHeight="1">
      <c r="A119" s="1">
        <v>0.3702245189135516</v>
      </c>
      <c r="B119" s="1">
        <v>0.4956073044491053</v>
      </c>
      <c r="C119" s="1">
        <v>0.5211862832933843</v>
      </c>
      <c r="D119" s="1">
        <v>0.5252833269896365</v>
      </c>
      <c r="E119" s="1">
        <v>0.6665329108610126</v>
      </c>
      <c r="F119" s="1">
        <v>0.6013241355908368</v>
      </c>
    </row>
    <row r="120" ht="15.75" customHeight="1">
      <c r="A120" s="1">
        <v>0.38498210714959774</v>
      </c>
      <c r="B120" s="1">
        <v>0.5179640992440204</v>
      </c>
      <c r="C120" s="1">
        <v>0.5204255136429567</v>
      </c>
      <c r="D120" s="1">
        <v>0.5395847668025449</v>
      </c>
      <c r="E120" s="1">
        <v>0.668172879393765</v>
      </c>
      <c r="F120" s="1">
        <v>0.5955979631000661</v>
      </c>
    </row>
    <row r="121" ht="15.75" customHeight="1">
      <c r="A121" s="1">
        <v>0.39900188693711053</v>
      </c>
      <c r="B121" s="1">
        <v>0.5390056808269377</v>
      </c>
      <c r="C121" s="1">
        <v>0.5196629937410374</v>
      </c>
      <c r="D121" s="1">
        <v>0.5533560048462836</v>
      </c>
      <c r="E121" s="1">
        <v>0.6698073502962965</v>
      </c>
      <c r="F121" s="1">
        <v>0.5897878870369447</v>
      </c>
    </row>
    <row r="122" ht="15.75" customHeight="1">
      <c r="A122" s="1">
        <v>0.4132315993652641</v>
      </c>
      <c r="B122" s="1">
        <v>0.5295633423430754</v>
      </c>
      <c r="C122" s="1">
        <v>0.5240599787187845</v>
      </c>
      <c r="D122" s="1">
        <v>0.5480056092613728</v>
      </c>
      <c r="E122" s="1">
        <v>0.6460683828338142</v>
      </c>
      <c r="F122" s="1">
        <v>0.5969368284182025</v>
      </c>
    </row>
    <row r="123" ht="15.75" customHeight="1">
      <c r="A123" s="1">
        <v>0.4268101939084898</v>
      </c>
      <c r="B123" s="1">
        <v>0.5198676348065866</v>
      </c>
      <c r="C123" s="1">
        <v>0.5284047526731895</v>
      </c>
      <c r="D123" s="1">
        <v>0.5425766530902789</v>
      </c>
      <c r="E123" s="1">
        <v>0.6209452136672364</v>
      </c>
      <c r="F123" s="1">
        <v>0.6039630597446974</v>
      </c>
    </row>
    <row r="124" ht="15.75" customHeight="1">
      <c r="A124" s="1">
        <v>0.42681741369871007</v>
      </c>
      <c r="B124" s="1">
        <v>0.5198807569053541</v>
      </c>
      <c r="C124" s="1">
        <v>0.5284185535981355</v>
      </c>
      <c r="D124" s="1">
        <v>0.5425916377774631</v>
      </c>
      <c r="E124" s="1">
        <v>0.6209681498734276</v>
      </c>
      <c r="F124" s="1">
        <v>0.603984057265153</v>
      </c>
    </row>
    <row r="125" ht="15.75" customHeight="1">
      <c r="A125" s="1">
        <v>0.4398168523321538</v>
      </c>
      <c r="B125" s="1">
        <v>0.509913274736996</v>
      </c>
      <c r="C125" s="1">
        <v>0.532712818094575</v>
      </c>
      <c r="D125" s="1">
        <v>0.537080994747925</v>
      </c>
      <c r="E125" s="1">
        <v>0.5942296587563375</v>
      </c>
      <c r="F125" s="1">
        <v>0.610893216753438</v>
      </c>
    </row>
    <row r="126" ht="15.75" customHeight="1">
      <c r="A126" s="1">
        <v>0.4522968478362337</v>
      </c>
      <c r="B126" s="1">
        <v>0.49965380997943115</v>
      </c>
      <c r="C126" s="1">
        <v>0.5369580100677472</v>
      </c>
      <c r="D126" s="1">
        <v>0.5314855964120502</v>
      </c>
      <c r="E126" s="1">
        <v>0.5655774938211362</v>
      </c>
      <c r="F126" s="1">
        <v>0.6176901557137098</v>
      </c>
    </row>
    <row r="127" ht="15.75" customHeight="1">
      <c r="A127" s="1">
        <v>0.46181336410437784</v>
      </c>
      <c r="B127" s="1">
        <v>0.5120743289473592</v>
      </c>
      <c r="C127" s="1">
        <v>0.5364685332030877</v>
      </c>
      <c r="D127" s="1">
        <v>0.5328690628614305</v>
      </c>
      <c r="E127" s="1">
        <v>0.6000868788675429</v>
      </c>
      <c r="F127" s="1">
        <v>0.624233054964055</v>
      </c>
    </row>
    <row r="128" ht="15.75" customHeight="1">
      <c r="A128" s="1">
        <v>0.47105970500976707</v>
      </c>
      <c r="B128" s="1">
        <v>0.5240751816889729</v>
      </c>
      <c r="C128" s="1">
        <v>0.535978312789349</v>
      </c>
      <c r="D128" s="1">
        <v>0.5342475664057199</v>
      </c>
      <c r="E128" s="1">
        <v>0.6318938180334559</v>
      </c>
      <c r="F128" s="1">
        <v>0.630677318511198</v>
      </c>
    </row>
    <row r="129" ht="15.75" customHeight="1">
      <c r="A129" s="1">
        <v>0.4710694086352681</v>
      </c>
      <c r="B129" s="1">
        <v>0.524088635184598</v>
      </c>
      <c r="C129" s="1">
        <v>0.5359927373590773</v>
      </c>
      <c r="D129" s="1">
        <v>0.534261846656744</v>
      </c>
      <c r="E129" s="1">
        <v>0.631918072232906</v>
      </c>
      <c r="F129" s="1">
        <v>0.6307014235745568</v>
      </c>
    </row>
    <row r="130" ht="15.75" customHeight="1">
      <c r="A130" s="1">
        <v>0.48006479080507214</v>
      </c>
      <c r="B130" s="1">
        <v>0.5357051348508939</v>
      </c>
      <c r="C130" s="1">
        <v>0.5355017609244888</v>
      </c>
      <c r="D130" s="1">
        <v>0.535635467739108</v>
      </c>
      <c r="E130" s="1">
        <v>0.6615152845444111</v>
      </c>
      <c r="F130" s="1">
        <v>0.6370511346818314</v>
      </c>
    </row>
    <row r="131" ht="15.75" customHeight="1">
      <c r="A131" s="1">
        <v>0.48882606366462106</v>
      </c>
      <c r="B131" s="1">
        <v>0.5469676306119147</v>
      </c>
      <c r="C131" s="1">
        <v>0.5350100360210244</v>
      </c>
      <c r="D131" s="1">
        <v>0.5370042235949929</v>
      </c>
      <c r="E131" s="1">
        <v>0.6892641164565925</v>
      </c>
      <c r="F131" s="1">
        <v>0.6433097179289528</v>
      </c>
    </row>
    <row r="132" ht="15.75" customHeight="1">
      <c r="A132" s="1">
        <v>0.49440455838329517</v>
      </c>
      <c r="B132" s="1">
        <v>0.5571544579963037</v>
      </c>
      <c r="C132" s="1">
        <v>0.5379916092842514</v>
      </c>
      <c r="D132" s="1">
        <v>0.5357951050604622</v>
      </c>
      <c r="E132" s="1">
        <v>0.6548896281651844</v>
      </c>
      <c r="F132" s="1">
        <v>0.6520794809004307</v>
      </c>
    </row>
    <row r="133" ht="15.75" customHeight="1">
      <c r="A133" s="1">
        <v>0.4998946695244299</v>
      </c>
      <c r="B133" s="1">
        <v>0.5670773710607023</v>
      </c>
      <c r="C133" s="1">
        <v>0.5409498202826223</v>
      </c>
      <c r="D133" s="1">
        <v>0.5345817709204066</v>
      </c>
      <c r="E133" s="1">
        <v>0.6175757059456665</v>
      </c>
      <c r="F133" s="1">
        <v>0.6606791966953357</v>
      </c>
    </row>
    <row r="134" ht="15.75" customHeight="1">
      <c r="A134" s="1">
        <v>0.4999063001813753</v>
      </c>
      <c r="B134" s="1">
        <v>0.5670945771725036</v>
      </c>
      <c r="C134" s="1">
        <v>0.540964665403978</v>
      </c>
      <c r="D134" s="1">
        <v>0.5345960789555837</v>
      </c>
      <c r="E134" s="1">
        <v>0.6175982473928593</v>
      </c>
      <c r="F134" s="1">
        <v>0.66070718264783</v>
      </c>
    </row>
    <row r="135" ht="15.75" customHeight="1">
      <c r="A135" s="1">
        <v>0.5053117097747729</v>
      </c>
      <c r="B135" s="1">
        <v>0.5767710408549965</v>
      </c>
      <c r="C135" s="1">
        <v>0.5439000661850676</v>
      </c>
      <c r="D135" s="1">
        <v>0.533378467776598</v>
      </c>
      <c r="E135" s="1">
        <v>0.5765873257505356</v>
      </c>
      <c r="F135" s="1">
        <v>0.6691456775011143</v>
      </c>
    </row>
    <row r="136" ht="15.75" customHeight="1">
      <c r="A136" s="1">
        <v>0.5106356671603198</v>
      </c>
      <c r="B136" s="1">
        <v>0.5862162940980852</v>
      </c>
      <c r="C136" s="1">
        <v>0.5468130574125626</v>
      </c>
      <c r="D136" s="1">
        <v>0.5321565695850548</v>
      </c>
      <c r="E136" s="1">
        <v>0.530751134498074</v>
      </c>
      <c r="F136" s="1">
        <v>0.6774304904738176</v>
      </c>
    </row>
    <row r="137" ht="15.75" customHeight="1">
      <c r="A137" s="1">
        <v>0.5165438728755826</v>
      </c>
      <c r="B137" s="1">
        <v>0.5950940243996922</v>
      </c>
      <c r="C137" s="1">
        <v>0.5531545098965496</v>
      </c>
      <c r="D137" s="1">
        <v>0.5307977970524881</v>
      </c>
      <c r="E137" s="1">
        <v>0.5309008747940538</v>
      </c>
      <c r="F137" s="1">
        <v>0.6840721490775892</v>
      </c>
    </row>
    <row r="138" ht="15.75" customHeight="1">
      <c r="A138" s="1">
        <v>0.5223566521825382</v>
      </c>
      <c r="B138" s="1">
        <v>0.6037822820724809</v>
      </c>
      <c r="C138" s="1">
        <v>0.5593924947231302</v>
      </c>
      <c r="D138" s="1">
        <v>0.5294336944162817</v>
      </c>
      <c r="E138" s="1">
        <v>0.5310505797872459</v>
      </c>
      <c r="F138" s="1">
        <v>0.6906206789314019</v>
      </c>
    </row>
    <row r="139" ht="15.75" customHeight="1">
      <c r="A139" s="1">
        <v>0.5223699695835825</v>
      </c>
      <c r="B139" s="1">
        <v>0.6038032596305253</v>
      </c>
      <c r="C139" s="1">
        <v>0.5594089795371848</v>
      </c>
      <c r="D139" s="1">
        <v>0.5294475788758486</v>
      </c>
      <c r="E139" s="1">
        <v>0.5310645962684257</v>
      </c>
      <c r="F139" s="1">
        <v>0.690652979223923</v>
      </c>
    </row>
    <row r="140" ht="15.75" customHeight="1">
      <c r="A140" s="1">
        <v>0.5280913896888145</v>
      </c>
      <c r="B140" s="1">
        <v>0.6123126184664643</v>
      </c>
      <c r="C140" s="1">
        <v>0.5655479888386292</v>
      </c>
      <c r="D140" s="1">
        <v>0.5280780664789738</v>
      </c>
      <c r="E140" s="1">
        <v>0.531214270112289</v>
      </c>
      <c r="F140" s="1">
        <v>0.6971120939467361</v>
      </c>
    </row>
    <row r="141" ht="15.75" customHeight="1">
      <c r="A141" s="1">
        <v>0.5337250211136343</v>
      </c>
      <c r="B141" s="1">
        <v>0.6206522746499318</v>
      </c>
      <c r="C141" s="1">
        <v>0.571591925694468</v>
      </c>
      <c r="D141" s="1">
        <v>0.5267031212336745</v>
      </c>
      <c r="E141" s="1">
        <v>0.5313639087606596</v>
      </c>
      <c r="F141" s="1">
        <v>0.7034847720796946</v>
      </c>
    </row>
    <row r="142" ht="15.75" customHeight="1">
      <c r="A142" s="1">
        <v>0.546087156520782</v>
      </c>
      <c r="B142" s="1">
        <v>0.6550920383251927</v>
      </c>
      <c r="C142" s="1">
        <v>0.5671870884391432</v>
      </c>
      <c r="D142" s="1">
        <v>0.5324053134100131</v>
      </c>
      <c r="E142" s="1">
        <v>0.5810414251683487</v>
      </c>
      <c r="F142" s="1">
        <v>0.7211636579164157</v>
      </c>
    </row>
    <row r="143" ht="15.75" customHeight="1">
      <c r="A143" s="1">
        <v>0.5580555114961132</v>
      </c>
      <c r="B143" s="1">
        <v>0.6870312089130186</v>
      </c>
      <c r="C143" s="1">
        <v>0.5627304780149655</v>
      </c>
      <c r="D143" s="1">
        <v>0.5380209273339509</v>
      </c>
      <c r="E143" s="1">
        <v>0.6251505535292974</v>
      </c>
      <c r="F143" s="1">
        <v>0.7382195957297737</v>
      </c>
    </row>
    <row r="144" ht="15.75" customHeight="1">
      <c r="A144" s="1">
        <v>0.5580718731427375</v>
      </c>
      <c r="B144" s="1">
        <v>0.6870629677227763</v>
      </c>
      <c r="C144" s="1">
        <v>0.5627472733265289</v>
      </c>
      <c r="D144" s="1">
        <v>0.5380355236120401</v>
      </c>
      <c r="E144" s="1">
        <v>0.6251739895505429</v>
      </c>
      <c r="F144" s="1">
        <v>0.7382597383289976</v>
      </c>
    </row>
    <row r="145" ht="15.75" customHeight="1">
      <c r="A145" s="1">
        <v>0.5696779441348445</v>
      </c>
      <c r="B145" s="1">
        <v>0.7169296438944878</v>
      </c>
      <c r="C145" s="1">
        <v>0.5582372118267456</v>
      </c>
      <c r="D145" s="1">
        <v>0.5435680651940635</v>
      </c>
      <c r="E145" s="1">
        <v>0.665098613669319</v>
      </c>
      <c r="F145" s="1">
        <v>0.7547486906424153</v>
      </c>
    </row>
    <row r="146" ht="15.75" customHeight="1">
      <c r="A146" s="1">
        <v>0.5809488735869955</v>
      </c>
      <c r="B146" s="1">
        <v>0.7450434969514312</v>
      </c>
      <c r="C146" s="1">
        <v>0.5536721638898375</v>
      </c>
      <c r="D146" s="1">
        <v>0.5490205832230443</v>
      </c>
      <c r="E146" s="1">
        <v>0.7017402586127062</v>
      </c>
      <c r="F146" s="1">
        <v>0.77071760067943</v>
      </c>
    </row>
    <row r="147" ht="15.75" customHeight="1">
      <c r="A147" s="1">
        <v>0.5944333398767883</v>
      </c>
      <c r="B147" s="1">
        <v>0.7214084747215241</v>
      </c>
      <c r="C147" s="1">
        <v>0.5525091360431648</v>
      </c>
      <c r="D147" s="1">
        <v>0.5506112662034811</v>
      </c>
      <c r="E147" s="1">
        <v>0.6874063635190804</v>
      </c>
      <c r="F147" s="1">
        <v>0.7573253275544906</v>
      </c>
    </row>
    <row r="148" ht="15.75" customHeight="1">
      <c r="A148" s="1">
        <v>0.6074834316850282</v>
      </c>
      <c r="B148" s="1">
        <v>0.696537507245579</v>
      </c>
      <c r="C148" s="1">
        <v>0.5513422811929365</v>
      </c>
      <c r="D148" s="1">
        <v>0.5521955623150996</v>
      </c>
      <c r="E148" s="1">
        <v>0.6726048802970016</v>
      </c>
      <c r="F148" s="1">
        <v>0.7435598585693863</v>
      </c>
    </row>
    <row r="149" ht="15.75" customHeight="1">
      <c r="A149" s="1">
        <v>0.6075048207472789</v>
      </c>
      <c r="B149" s="1">
        <v>0.6965707149293537</v>
      </c>
      <c r="C149" s="1">
        <v>0.551358034648658</v>
      </c>
      <c r="D149" s="1">
        <v>0.5522113921318583</v>
      </c>
      <c r="E149" s="1">
        <v>0.6726345301231316</v>
      </c>
      <c r="F149" s="1">
        <v>0.7436009609838523</v>
      </c>
    </row>
    <row r="150" ht="15.75" customHeight="1">
      <c r="A150" s="1">
        <v>0.6201558609376169</v>
      </c>
      <c r="B150" s="1">
        <v>0.6702800560692015</v>
      </c>
      <c r="C150" s="1">
        <v>0.5501872959904853</v>
      </c>
      <c r="D150" s="1">
        <v>0.5537894108402915</v>
      </c>
      <c r="E150" s="1">
        <v>0.6573234886668103</v>
      </c>
      <c r="F150" s="1">
        <v>0.729433706373657</v>
      </c>
    </row>
    <row r="151" ht="15.75" customHeight="1">
      <c r="A151" s="1">
        <v>0.6324381162021758</v>
      </c>
      <c r="B151" s="1">
        <v>0.6423400691024795</v>
      </c>
      <c r="C151" s="1">
        <v>0.5490126697870138</v>
      </c>
      <c r="D151" s="1">
        <v>0.5553611829258873</v>
      </c>
      <c r="E151" s="1">
        <v>0.6414557878282442</v>
      </c>
      <c r="F151" s="1">
        <v>0.7148338750428429</v>
      </c>
    </row>
    <row r="152" ht="15.75" customHeight="1">
      <c r="A152" s="1">
        <v>0.6250993658747509</v>
      </c>
      <c r="B152" s="1">
        <v>0.63227553810679</v>
      </c>
      <c r="C152" s="1">
        <v>0.5472284337498078</v>
      </c>
      <c r="D152" s="1">
        <v>0.5561528281700225</v>
      </c>
      <c r="E152" s="1">
        <v>0.630287432422504</v>
      </c>
      <c r="F152" s="1">
        <v>0.7213919988382779</v>
      </c>
    </row>
    <row r="153" ht="15.75" customHeight="1">
      <c r="A153" s="1">
        <v>0.617628350864825</v>
      </c>
      <c r="B153" s="1">
        <v>0.621964080203975</v>
      </c>
      <c r="C153" s="1">
        <v>0.5454353031021484</v>
      </c>
      <c r="D153" s="1">
        <v>0.5569429831059798</v>
      </c>
      <c r="E153" s="1">
        <v>0.6188136806768686</v>
      </c>
      <c r="F153" s="1">
        <v>0.7278639897224259</v>
      </c>
    </row>
    <row r="154" ht="15.75" customHeight="1">
      <c r="A154" s="1">
        <v>0.6176508984408389</v>
      </c>
      <c r="B154" s="1">
        <v>0.6219871367753993</v>
      </c>
      <c r="C154" s="1">
        <v>0.5454505353799353</v>
      </c>
      <c r="D154" s="1">
        <v>0.5569592427823946</v>
      </c>
      <c r="E154" s="1">
        <v>0.6188363665727223</v>
      </c>
      <c r="F154" s="1">
        <v>0.7279023182744098</v>
      </c>
    </row>
    <row r="155" ht="15.75" customHeight="1">
      <c r="A155" s="1">
        <v>0.6100411349975527</v>
      </c>
      <c r="B155" s="1">
        <v>0.6114122751744868</v>
      </c>
      <c r="C155" s="1">
        <v>0.5436483599711308</v>
      </c>
      <c r="D155" s="1">
        <v>0.5577479361146545</v>
      </c>
      <c r="E155" s="1">
        <v>0.6070344554035743</v>
      </c>
      <c r="F155" s="1">
        <v>0.7342914946575527</v>
      </c>
    </row>
    <row r="156" ht="15.75" customHeight="1">
      <c r="A156" s="1">
        <v>0.6022861107463349</v>
      </c>
      <c r="B156" s="1">
        <v>0.6005564077962758</v>
      </c>
      <c r="C156" s="1">
        <v>0.5418370687282497</v>
      </c>
      <c r="D156" s="1">
        <v>0.5585351558837658</v>
      </c>
      <c r="E156" s="1">
        <v>0.594879560620856</v>
      </c>
      <c r="F156" s="1">
        <v>0.7406004052155916</v>
      </c>
    </row>
    <row r="157" ht="15.75" customHeight="1">
      <c r="A157" s="1">
        <v>0.6093619017751706</v>
      </c>
      <c r="B157" s="1">
        <v>0.6014116512623253</v>
      </c>
      <c r="C157" s="1">
        <v>0.5424520421294211</v>
      </c>
      <c r="D157" s="1">
        <v>0.5647846926928213</v>
      </c>
      <c r="E157" s="1">
        <v>0.5975624627545603</v>
      </c>
      <c r="F157" s="1">
        <v>0.7479068102054411</v>
      </c>
    </row>
    <row r="158" ht="15.75" customHeight="1">
      <c r="A158" s="1">
        <v>0.6163197261284519</v>
      </c>
      <c r="B158" s="1">
        <v>0.6022653027332547</v>
      </c>
      <c r="C158" s="1">
        <v>0.5430661144464347</v>
      </c>
      <c r="D158" s="1">
        <v>0.5709355876493347</v>
      </c>
      <c r="E158" s="1">
        <v>0.6002283038271193</v>
      </c>
      <c r="F158" s="1">
        <v>0.7551099777054419</v>
      </c>
    </row>
    <row r="159" ht="15.75" customHeight="1">
      <c r="A159" s="1">
        <v>0.6163421217213157</v>
      </c>
      <c r="B159" s="1">
        <v>0.602286113330413</v>
      </c>
      <c r="C159" s="1">
        <v>0.5430811413136758</v>
      </c>
      <c r="D159" s="1">
        <v>0.5709531645584415</v>
      </c>
      <c r="E159" s="1">
        <v>0.6002488917757349</v>
      </c>
      <c r="F159" s="1">
        <v>0.7551532137544951</v>
      </c>
    </row>
    <row r="160" ht="15.75" customHeight="1">
      <c r="A160" s="1">
        <v>0.6231872811633996</v>
      </c>
      <c r="B160" s="1">
        <v>0.6031382086525664</v>
      </c>
      <c r="C160" s="1">
        <v>0.5436943316449195</v>
      </c>
      <c r="D160" s="1">
        <v>0.5770095894440916</v>
      </c>
      <c r="E160" s="1">
        <v>0.6028980447519376</v>
      </c>
      <c r="F160" s="1">
        <v>0.7622574026902076</v>
      </c>
    </row>
    <row r="161" ht="15.75" customHeight="1">
      <c r="A161" s="1">
        <v>0.6299243064669205</v>
      </c>
      <c r="B161" s="1">
        <v>0.6039887302636541</v>
      </c>
      <c r="C161" s="1">
        <v>0.5443066290234511</v>
      </c>
      <c r="D161" s="1">
        <v>0.5829751450430014</v>
      </c>
      <c r="E161" s="1">
        <v>0.6055307169820919</v>
      </c>
      <c r="F161" s="1">
        <v>0.7692659068145459</v>
      </c>
    </row>
    <row r="162" ht="15.75" customHeight="1">
      <c r="A162" s="1">
        <v>0.6372075583287239</v>
      </c>
      <c r="B162" s="1">
        <v>0.599272289285405</v>
      </c>
      <c r="C162" s="1">
        <v>0.5454117867899966</v>
      </c>
      <c r="D162" s="1">
        <v>0.588853359939453</v>
      </c>
      <c r="E162" s="1">
        <v>0.6032533247676669</v>
      </c>
      <c r="F162" s="1">
        <v>0.7686812856619402</v>
      </c>
    </row>
    <row r="163" ht="15.75" customHeight="1">
      <c r="A163" s="1">
        <v>0.6443709106308063</v>
      </c>
      <c r="B163" s="1">
        <v>0.5944991636870037</v>
      </c>
      <c r="C163" s="1">
        <v>0.5465138918729235</v>
      </c>
      <c r="D163" s="1">
        <v>0.5946475499496111</v>
      </c>
      <c r="E163" s="1">
        <v>0.6009625800059746</v>
      </c>
      <c r="F163" s="1">
        <v>0.7680957335448233</v>
      </c>
    </row>
    <row r="164" ht="15.75" customHeight="1">
      <c r="A164" s="1">
        <v>0.6443967340630572</v>
      </c>
      <c r="B164" s="1">
        <v>0.5945191348587261</v>
      </c>
      <c r="C164" s="1">
        <v>0.5465292183497296</v>
      </c>
      <c r="D164" s="1">
        <v>0.5946675369216085</v>
      </c>
      <c r="E164" s="1">
        <v>0.6009832480087683</v>
      </c>
      <c r="F164" s="1">
        <v>0.7681414646311994</v>
      </c>
    </row>
    <row r="165" ht="15.75" customHeight="1">
      <c r="A165" s="1">
        <v>0.6514455611460015</v>
      </c>
      <c r="B165" s="1">
        <v>0.5896874364648674</v>
      </c>
      <c r="C165" s="1">
        <v>0.547628321313654</v>
      </c>
      <c r="D165" s="1">
        <v>0.6003809864355143</v>
      </c>
      <c r="E165" s="1">
        <v>0.5986788919602521</v>
      </c>
      <c r="F165" s="1">
        <v>0.767554954411448</v>
      </c>
    </row>
    <row r="166" ht="15.75" customHeight="1">
      <c r="A166" s="1">
        <v>0.6583844031752079</v>
      </c>
      <c r="B166" s="1">
        <v>0.5847954567023043</v>
      </c>
      <c r="C166" s="1">
        <v>0.5487244192486077</v>
      </c>
      <c r="D166" s="1">
        <v>0.6060164697759427</v>
      </c>
      <c r="E166" s="1">
        <v>0.5963607918532735</v>
      </c>
      <c r="F166" s="1">
        <v>0.7669675080625793</v>
      </c>
    </row>
    <row r="167" ht="15.75" customHeight="1">
      <c r="A167" s="1">
        <v>0.6612135209389964</v>
      </c>
      <c r="B167" s="1">
        <v>0.5870985620786466</v>
      </c>
      <c r="C167" s="1">
        <v>0.5469370393142684</v>
      </c>
      <c r="D167" s="1">
        <v>0.6129365255832437</v>
      </c>
      <c r="E167" s="1">
        <v>0.579244758177021</v>
      </c>
      <c r="F167" s="1">
        <v>0.7673991517401195</v>
      </c>
    </row>
    <row r="168" ht="15.75" customHeight="1">
      <c r="A168" s="1">
        <v>0.6640255092091585</v>
      </c>
      <c r="B168" s="1">
        <v>0.5893889340334735</v>
      </c>
      <c r="C168" s="1">
        <v>0.5451407303932372</v>
      </c>
      <c r="D168" s="1">
        <v>0.6197443536469223</v>
      </c>
      <c r="E168" s="1">
        <v>0.5613454645553793</v>
      </c>
      <c r="F168" s="1">
        <v>0.7678306070150704</v>
      </c>
    </row>
    <row r="169" ht="15.75" customHeight="1">
      <c r="A169" s="1">
        <v>0.6640539548992963</v>
      </c>
      <c r="B169" s="1">
        <v>0.5894083666726618</v>
      </c>
      <c r="C169" s="1">
        <v>0.5451559370189849</v>
      </c>
      <c r="D169" s="1">
        <v>0.6197671485842181</v>
      </c>
      <c r="E169" s="1">
        <v>0.5613621305137076</v>
      </c>
      <c r="F169" s="1">
        <v>0.7678762861258489</v>
      </c>
    </row>
    <row r="170" ht="15.75" customHeight="1">
      <c r="A170" s="1">
        <v>0.6668492076996269</v>
      </c>
      <c r="B170" s="1">
        <v>0.5916862622595604</v>
      </c>
      <c r="C170" s="1">
        <v>0.5433505482620036</v>
      </c>
      <c r="D170" s="1">
        <v>0.626467678084741</v>
      </c>
      <c r="E170" s="1">
        <v>0.5425794736133884</v>
      </c>
      <c r="F170" s="1">
        <v>0.7683075830667596</v>
      </c>
    </row>
    <row r="171" ht="15.75" customHeight="1">
      <c r="A171" s="1">
        <v>0.6696278979372887</v>
      </c>
      <c r="B171" s="1">
        <v>0.5939518039627408</v>
      </c>
      <c r="C171" s="1">
        <v>0.5415360079265683</v>
      </c>
      <c r="D171" s="1">
        <v>0.6330651033521077</v>
      </c>
      <c r="E171" s="1">
        <v>0.5227920851364729</v>
      </c>
      <c r="F171" s="1">
        <v>0.7687386929334694</v>
      </c>
    </row>
    <row r="172" ht="15.75" customHeight="1">
      <c r="A172" s="1">
        <v>0.6685995118174974</v>
      </c>
      <c r="B172" s="1">
        <v>0.5972555790260445</v>
      </c>
      <c r="C172" s="1">
        <v>0.5427814091929585</v>
      </c>
      <c r="D172" s="1">
        <v>0.6361670411138841</v>
      </c>
      <c r="E172" s="1">
        <v>0.5257471751213317</v>
      </c>
      <c r="F172" s="1">
        <v>0.7595796776061858</v>
      </c>
    </row>
    <row r="173" ht="15.75" customHeight="1">
      <c r="A173" s="1">
        <v>0.6675684337193789</v>
      </c>
      <c r="B173" s="1">
        <v>0.6005333302331196</v>
      </c>
      <c r="C173" s="1">
        <v>0.5440228854695682</v>
      </c>
      <c r="D173" s="1">
        <v>0.6392474697946937</v>
      </c>
      <c r="E173" s="1">
        <v>0.5286788265162241</v>
      </c>
      <c r="F173" s="1">
        <v>0.7502468602358441</v>
      </c>
    </row>
    <row r="174" ht="15.75" customHeight="1">
      <c r="A174" s="1">
        <v>0.6675973722063758</v>
      </c>
      <c r="B174" s="1">
        <v>0.600553951409259</v>
      </c>
      <c r="C174" s="1">
        <v>0.5440379950414354</v>
      </c>
      <c r="D174" s="1">
        <v>0.6392726400622449</v>
      </c>
      <c r="E174" s="1">
        <v>0.5286926496554287</v>
      </c>
      <c r="F174" s="1">
        <v>0.7502891882294984</v>
      </c>
    </row>
    <row r="175" ht="15.75" customHeight="1">
      <c r="A175" s="1">
        <v>0.6665635507895231</v>
      </c>
      <c r="B175" s="1">
        <v>0.6038063241360189</v>
      </c>
      <c r="C175" s="1">
        <v>0.54527561051434</v>
      </c>
      <c r="D175" s="1">
        <v>0.6423320718676566</v>
      </c>
      <c r="E175" s="1">
        <v>0.5316014164429321</v>
      </c>
      <c r="F175" s="1">
        <v>0.7407734713849344</v>
      </c>
    </row>
    <row r="176" ht="15.75" customHeight="1">
      <c r="A176" s="1">
        <v>0.6655270062229756</v>
      </c>
      <c r="B176" s="1">
        <v>0.607033752473623</v>
      </c>
      <c r="C176" s="1">
        <v>0.5465093699108856</v>
      </c>
      <c r="D176" s="1">
        <v>0.6453707948574328</v>
      </c>
      <c r="E176" s="1">
        <v>0.5344877092296294</v>
      </c>
      <c r="F176" s="1">
        <v>0.7310659669817873</v>
      </c>
    </row>
    <row r="177" ht="15.75" customHeight="1">
      <c r="A177" s="1">
        <v>0.6644877227428279</v>
      </c>
      <c r="B177" s="1">
        <v>0.605706968978052</v>
      </c>
      <c r="C177" s="1">
        <v>0.5461624417728953</v>
      </c>
      <c r="D177" s="1">
        <v>0.649538464947133</v>
      </c>
      <c r="E177" s="1">
        <v>0.5348763028805187</v>
      </c>
      <c r="F177" s="1">
        <v>0.7270628801980281</v>
      </c>
    </row>
    <row r="178" ht="15.75" customHeight="1">
      <c r="A178" s="1">
        <v>0.6634456844250233</v>
      </c>
      <c r="B178" s="1">
        <v>0.6043755409488114</v>
      </c>
      <c r="C178" s="1">
        <v>0.5458151233670555</v>
      </c>
      <c r="D178" s="1">
        <v>0.6536678123367987</v>
      </c>
      <c r="E178" s="1">
        <v>0.5352645558411229</v>
      </c>
      <c r="F178" s="1">
        <v>0.7230248032667158</v>
      </c>
    </row>
    <row r="179" ht="15.75" customHeight="1">
      <c r="A179" s="1">
        <v>0.663474050058975</v>
      </c>
      <c r="B179" s="1">
        <v>0.6043965840701125</v>
      </c>
      <c r="C179" s="1">
        <v>0.5458303887676345</v>
      </c>
      <c r="D179" s="1">
        <v>0.6536948528232436</v>
      </c>
      <c r="E179" s="1">
        <v>0.5352789207640003</v>
      </c>
      <c r="F179" s="1">
        <v>0.7230623051538897</v>
      </c>
    </row>
    <row r="180" ht="15.75" customHeight="1">
      <c r="A180" s="1">
        <v>0.6624292049991374</v>
      </c>
      <c r="B180" s="1">
        <v>0.6030604354186762</v>
      </c>
      <c r="C180" s="1">
        <v>0.545482672126039</v>
      </c>
      <c r="D180" s="1">
        <v>0.6577869725342268</v>
      </c>
      <c r="E180" s="1">
        <v>0.5356668435400207</v>
      </c>
      <c r="F180" s="1">
        <v>0.7189882954596885</v>
      </c>
    </row>
    <row r="181" ht="15.75" customHeight="1">
      <c r="A181" s="1">
        <v>0.6613815726472592</v>
      </c>
      <c r="B181" s="1">
        <v>0.6017195649328274</v>
      </c>
      <c r="C181" s="1">
        <v>0.5451345634449393</v>
      </c>
      <c r="D181" s="1">
        <v>0.6618426247033866</v>
      </c>
      <c r="E181" s="1">
        <v>0.5360544276726849</v>
      </c>
      <c r="F181" s="1">
        <v>0.7148777438667807</v>
      </c>
    </row>
    <row r="182" ht="15.75" customHeight="1">
      <c r="A182" s="1">
        <v>0.6612044251698939</v>
      </c>
      <c r="B182" s="1">
        <v>0.5993512403602662</v>
      </c>
      <c r="C182" s="1">
        <v>0.5425963269645363</v>
      </c>
      <c r="D182" s="1">
        <v>0.6647547605927797</v>
      </c>
      <c r="E182" s="1">
        <v>0.5666247464240071</v>
      </c>
      <c r="F182" s="1">
        <v>0.7227501755714875</v>
      </c>
    </row>
    <row r="183" ht="15.75" customHeight="1">
      <c r="A183" s="1">
        <v>0.6610271507201343</v>
      </c>
      <c r="B183" s="1">
        <v>0.5969684240148061</v>
      </c>
      <c r="C183" s="1">
        <v>0.5400401441065724</v>
      </c>
      <c r="D183" s="1">
        <v>0.6676488274241886</v>
      </c>
      <c r="E183" s="1">
        <v>0.5949527820438629</v>
      </c>
      <c r="F183" s="1">
        <v>0.7304984828675782</v>
      </c>
    </row>
    <row r="184" ht="15.75" customHeight="1">
      <c r="A184" s="1">
        <v>0.661055184219562</v>
      </c>
      <c r="B184" s="1">
        <v>0.5969886593188266</v>
      </c>
      <c r="C184" s="1">
        <v>0.540054911607222</v>
      </c>
      <c r="D184" s="1">
        <v>0.6676777771659621</v>
      </c>
      <c r="E184" s="1">
        <v>0.5949728015462245</v>
      </c>
      <c r="F184" s="1">
        <v>0.730537267066515</v>
      </c>
    </row>
    <row r="185" ht="15.75" customHeight="1">
      <c r="A185" s="1">
        <v>0.6608777789728041</v>
      </c>
      <c r="B185" s="1">
        <v>0.594591064349547</v>
      </c>
      <c r="C185" s="1">
        <v>0.537480405463826</v>
      </c>
      <c r="D185" s="1">
        <v>0.6705541964959973</v>
      </c>
      <c r="E185" s="1">
        <v>0.6214434261651461</v>
      </c>
      <c r="F185" s="1">
        <v>0.7381669762567893</v>
      </c>
    </row>
    <row r="186" ht="15.75" customHeight="1">
      <c r="A186" s="1">
        <v>0.6607002465074583</v>
      </c>
      <c r="B186" s="1">
        <v>0.5921785323036013</v>
      </c>
      <c r="C186" s="1">
        <v>0.5348873039305839</v>
      </c>
      <c r="D186" s="1">
        <v>0.6734131588940887</v>
      </c>
      <c r="E186" s="1">
        <v>0.6463442801254298</v>
      </c>
      <c r="F186" s="1">
        <v>0.7456825523925356</v>
      </c>
    </row>
    <row r="187" ht="15.75" customHeight="1">
      <c r="A187" s="1">
        <v>0.6575039840640964</v>
      </c>
      <c r="B187" s="1">
        <v>0.5885320023956927</v>
      </c>
      <c r="C187" s="1">
        <v>0.5404671742333506</v>
      </c>
      <c r="D187" s="1">
        <v>0.6740277775333172</v>
      </c>
      <c r="E187" s="1">
        <v>0.6281506847375476</v>
      </c>
      <c r="F187" s="1">
        <v>0.7360605960952872</v>
      </c>
    </row>
    <row r="188" ht="15.75" customHeight="1">
      <c r="A188" s="1">
        <v>0.6542833922077622</v>
      </c>
      <c r="B188" s="1">
        <v>0.5848509776043542</v>
      </c>
      <c r="C188" s="1">
        <v>0.5459652317819578</v>
      </c>
      <c r="D188" s="1">
        <v>0.6746417482748419</v>
      </c>
      <c r="E188" s="1">
        <v>0.6091329558707227</v>
      </c>
      <c r="F188" s="1">
        <v>0.7262414337255022</v>
      </c>
    </row>
    <row r="189" ht="15.75" customHeight="1">
      <c r="A189" s="1">
        <v>0.6543105147455486</v>
      </c>
      <c r="B189" s="1">
        <v>0.5848699410811915</v>
      </c>
      <c r="C189" s="1">
        <v>0.5459805102876368</v>
      </c>
      <c r="D189" s="1">
        <v>0.6746716894160415</v>
      </c>
      <c r="E189" s="1">
        <v>0.6091545302392845</v>
      </c>
      <c r="F189" s="1">
        <v>0.7262794836197655</v>
      </c>
    </row>
    <row r="190" ht="15.75" customHeight="1">
      <c r="A190" s="1">
        <v>0.6510650187679782</v>
      </c>
      <c r="B190" s="1">
        <v>0.5811534911350713</v>
      </c>
      <c r="C190" s="1">
        <v>0.5513999745759253</v>
      </c>
      <c r="D190" s="1">
        <v>0.675285041709783</v>
      </c>
      <c r="E190" s="1">
        <v>0.5892082450645864</v>
      </c>
      <c r="F190" s="1">
        <v>0.7162520222159102</v>
      </c>
    </row>
    <row r="191" ht="15.75" customHeight="1">
      <c r="A191" s="1">
        <v>0.64779425538486</v>
      </c>
      <c r="B191" s="1">
        <v>0.5774008518100243</v>
      </c>
      <c r="C191" s="1">
        <v>0.5567436279071488</v>
      </c>
      <c r="D191" s="1">
        <v>0.6758977513871408</v>
      </c>
      <c r="E191" s="1">
        <v>0.5682072625214761</v>
      </c>
      <c r="F191" s="1">
        <v>0.7060051079557204</v>
      </c>
    </row>
    <row r="192" ht="15.75" customHeight="1">
      <c r="A192" s="1">
        <v>0.6541822172367139</v>
      </c>
      <c r="B192" s="1">
        <v>0.5819189343238492</v>
      </c>
      <c r="C192" s="1">
        <v>0.5647873024257928</v>
      </c>
      <c r="D192" s="1">
        <v>0.6758346919455488</v>
      </c>
      <c r="E192" s="1">
        <v>0.5652375607676364</v>
      </c>
      <c r="F192" s="1">
        <v>0.6994074666445851</v>
      </c>
    </row>
    <row r="193" ht="15.75" customHeight="1">
      <c r="A193" s="1">
        <v>0.6604802494889531</v>
      </c>
      <c r="B193" s="1">
        <v>0.5863868958289106</v>
      </c>
      <c r="C193" s="1">
        <v>0.5726678384658546</v>
      </c>
      <c r="D193" s="1">
        <v>0.6757716005730566</v>
      </c>
      <c r="E193" s="1">
        <v>0.5622441448090404</v>
      </c>
      <c r="F193" s="1">
        <v>0.6927127369529712</v>
      </c>
    </row>
    <row r="194" ht="15.75" customHeight="1">
      <c r="A194" s="1">
        <v>0.6605082082826251</v>
      </c>
      <c r="B194" s="1">
        <v>0.5864060171507947</v>
      </c>
      <c r="C194" s="1">
        <v>0.5726855837611846</v>
      </c>
      <c r="D194" s="1">
        <v>0.6758017042143553</v>
      </c>
      <c r="E194" s="1">
        <v>0.5622608946153164</v>
      </c>
      <c r="F194" s="1">
        <v>0.6927453559617341</v>
      </c>
    </row>
    <row r="195" ht="15.75" customHeight="1">
      <c r="A195" s="1">
        <v>0.6667198653688963</v>
      </c>
      <c r="B195" s="1">
        <v>0.5908254402831865</v>
      </c>
      <c r="C195" s="1">
        <v>0.580411620087942</v>
      </c>
      <c r="D195" s="1">
        <v>0.675738581625767</v>
      </c>
      <c r="E195" s="1">
        <v>0.559243211815602</v>
      </c>
      <c r="F195" s="1">
        <v>0.6859495701054605</v>
      </c>
    </row>
    <row r="196" ht="15.75" customHeight="1">
      <c r="A196" s="1">
        <v>0.6728480480876059</v>
      </c>
      <c r="B196" s="1">
        <v>0.5951975943885373</v>
      </c>
      <c r="C196" s="1">
        <v>0.5879907129970551</v>
      </c>
      <c r="D196" s="1">
        <v>0.6756754270767485</v>
      </c>
      <c r="E196" s="1">
        <v>0.5562008407521445</v>
      </c>
      <c r="F196" s="1">
        <v>0.6790490724464161</v>
      </c>
    </row>
    <row r="197" ht="15.75" customHeight="1">
      <c r="A197" s="1">
        <v>0.6697374875950383</v>
      </c>
      <c r="B197" s="1">
        <v>0.5847244942740635</v>
      </c>
      <c r="C197" s="1">
        <v>0.5868099125262729</v>
      </c>
      <c r="D197" s="1">
        <v>0.6721003721817962</v>
      </c>
      <c r="E197" s="1">
        <v>0.554088082390837</v>
      </c>
      <c r="F197" s="1">
        <v>0.6778298631947842</v>
      </c>
    </row>
    <row r="198" ht="15.75" customHeight="1">
      <c r="A198" s="1">
        <v>0.6666041928353702</v>
      </c>
      <c r="B198" s="1">
        <v>0.5739647871215332</v>
      </c>
      <c r="C198" s="1">
        <v>0.5856253258600657</v>
      </c>
      <c r="D198" s="1">
        <v>0.6684955058609252</v>
      </c>
      <c r="E198" s="1">
        <v>0.5519630349038678</v>
      </c>
      <c r="F198" s="1">
        <v>0.6766069686455445</v>
      </c>
    </row>
    <row r="199" ht="15.75" customHeight="1">
      <c r="A199" s="1">
        <v>0.66663299658413</v>
      </c>
      <c r="B199" s="1">
        <v>0.5739826592670334</v>
      </c>
      <c r="C199" s="1">
        <v>0.585644368795201</v>
      </c>
      <c r="D199" s="1">
        <v>0.668524574330261</v>
      </c>
      <c r="E199" s="1">
        <v>0.5519788438844354</v>
      </c>
      <c r="F199" s="1">
        <v>0.6766371928505865</v>
      </c>
    </row>
    <row r="200" ht="15.75" customHeight="1">
      <c r="A200" s="1">
        <v>0.6634764405288844</v>
      </c>
      <c r="B200" s="1">
        <v>0.5629150260957535</v>
      </c>
      <c r="C200" s="1">
        <v>0.584455936272266</v>
      </c>
      <c r="D200" s="1">
        <v>0.6648891408136073</v>
      </c>
      <c r="E200" s="1">
        <v>0.5498412795645498</v>
      </c>
      <c r="F200" s="1">
        <v>0.6754105436366482</v>
      </c>
    </row>
    <row r="201" ht="15.75" customHeight="1">
      <c r="A201" s="1">
        <v>0.6602963132590727</v>
      </c>
      <c r="B201" s="1">
        <v>0.5515161025989261</v>
      </c>
      <c r="C201" s="1">
        <v>0.5832636600311777</v>
      </c>
      <c r="D201" s="1">
        <v>0.6612226296055654</v>
      </c>
      <c r="E201" s="1">
        <v>0.5476910658728196</v>
      </c>
      <c r="F201" s="1">
        <v>0.6741801588208242</v>
      </c>
    </row>
    <row r="202" ht="15.75" customHeight="1">
      <c r="A202" s="1">
        <v>0.6607362492618435</v>
      </c>
      <c r="B202" s="1">
        <v>0.5536353077099837</v>
      </c>
      <c r="C202" s="1">
        <v>0.5747249775372698</v>
      </c>
      <c r="D202" s="1">
        <v>0.6602375353100542</v>
      </c>
      <c r="E202" s="1">
        <v>0.5451636984557298</v>
      </c>
      <c r="F202" s="1">
        <v>0.6727948474915072</v>
      </c>
    </row>
    <row r="203" ht="15.75" customHeight="1">
      <c r="A203" s="1">
        <v>0.6611758770598367</v>
      </c>
      <c r="B203" s="1">
        <v>0.5557431169899738</v>
      </c>
      <c r="C203" s="1">
        <v>0.5659935298250238</v>
      </c>
      <c r="D203" s="1">
        <v>0.6592499421344915</v>
      </c>
      <c r="E203" s="1">
        <v>0.5426186020924192</v>
      </c>
      <c r="F203" s="1">
        <v>0.6714048165538937</v>
      </c>
    </row>
    <row r="204" ht="15.75" customHeight="1">
      <c r="A204" s="1">
        <v>0.6612039309004689</v>
      </c>
      <c r="B204" s="1">
        <v>0.5557592672185164</v>
      </c>
      <c r="C204" s="1">
        <v>0.5660106328218113</v>
      </c>
      <c r="D204" s="1">
        <v>0.6592777334072996</v>
      </c>
      <c r="E204" s="1">
        <v>0.5426335903911864</v>
      </c>
      <c r="F204" s="1">
        <v>0.6714342957275173</v>
      </c>
    </row>
    <row r="205" ht="15.75" customHeight="1">
      <c r="A205" s="1">
        <v>0.6616432704116254</v>
      </c>
      <c r="B205" s="1">
        <v>0.5578558985199776</v>
      </c>
      <c r="C205" s="1">
        <v>0.5570746481772982</v>
      </c>
      <c r="D205" s="1">
        <v>0.6582875941341384</v>
      </c>
      <c r="E205" s="1">
        <v>0.5400703943770249</v>
      </c>
      <c r="F205" s="1">
        <v>0.6700394583358538</v>
      </c>
    </row>
    <row r="206" ht="15.75" customHeight="1">
      <c r="A206" s="1">
        <v>0.6620823036705883</v>
      </c>
      <c r="B206" s="1">
        <v>0.5599414620278734</v>
      </c>
      <c r="C206" s="1">
        <v>0.5479216367387757</v>
      </c>
      <c r="D206" s="1">
        <v>0.6572949279675728</v>
      </c>
      <c r="E206" s="1">
        <v>0.5374888338265255</v>
      </c>
      <c r="F206" s="1">
        <v>0.6686398271468638</v>
      </c>
    </row>
    <row r="207" ht="15.75" customHeight="1">
      <c r="A207" s="1">
        <v>0.6569461910296682</v>
      </c>
      <c r="B207" s="1">
        <v>0.5557852178098163</v>
      </c>
      <c r="C207" s="1">
        <v>0.5472134872389988</v>
      </c>
      <c r="D207" s="1">
        <v>0.6568235600276694</v>
      </c>
      <c r="E207" s="1">
        <v>0.5378754177706995</v>
      </c>
      <c r="F207" s="1">
        <v>0.6694697015206743</v>
      </c>
    </row>
    <row r="208" ht="15.75" customHeight="1">
      <c r="A208" s="1">
        <v>0.6517478692422782</v>
      </c>
      <c r="B208" s="1">
        <v>0.5515820843402943</v>
      </c>
      <c r="C208" s="1">
        <v>0.5465038570669025</v>
      </c>
      <c r="D208" s="1">
        <v>0.6563515442254567</v>
      </c>
      <c r="E208" s="1">
        <v>0.5382616677290775</v>
      </c>
      <c r="F208" s="1">
        <v>0.6702982931900404</v>
      </c>
    </row>
    <row r="209" ht="15.75" customHeight="1">
      <c r="A209" s="1">
        <v>0.6517746549935917</v>
      </c>
      <c r="B209" s="1">
        <v>0.5515978592286799</v>
      </c>
      <c r="C209" s="1">
        <v>0.5465191826653345</v>
      </c>
      <c r="D209" s="1">
        <v>0.6563789437754992</v>
      </c>
      <c r="E209" s="1">
        <v>0.5382762843436364</v>
      </c>
      <c r="F209" s="1">
        <v>0.6703276156559109</v>
      </c>
    </row>
    <row r="210" ht="15.75" customHeight="1">
      <c r="A210" s="1">
        <v>0.6465120087745281</v>
      </c>
      <c r="B210" s="1">
        <v>0.5473463762318814</v>
      </c>
      <c r="C210" s="1">
        <v>0.5458080492441257</v>
      </c>
      <c r="D210" s="1">
        <v>0.6559062640920826</v>
      </c>
      <c r="E210" s="1">
        <v>0.5386622108900974</v>
      </c>
      <c r="F210" s="1">
        <v>0.6711549658529694</v>
      </c>
    </row>
    <row r="211" ht="15.75" customHeight="1">
      <c r="A211" s="1">
        <v>0.6411831883195477</v>
      </c>
      <c r="B211" s="1">
        <v>0.5430452169743346</v>
      </c>
      <c r="C211" s="1">
        <v>0.5450954210279323</v>
      </c>
      <c r="D211" s="1">
        <v>0.6554329331744196</v>
      </c>
      <c r="E211" s="1">
        <v>0.539047805443507</v>
      </c>
      <c r="F211" s="1">
        <v>0.6719810468517856</v>
      </c>
    </row>
    <row r="212" ht="15.75" customHeight="1">
      <c r="A212" s="1">
        <v>0.6485549230349973</v>
      </c>
      <c r="B212" s="1">
        <v>0.5442446259499367</v>
      </c>
      <c r="C212" s="1">
        <v>0.5457221633012677</v>
      </c>
      <c r="D212" s="1">
        <v>0.7553617675135637</v>
      </c>
      <c r="E212" s="1">
        <v>0.5910669618349584</v>
      </c>
      <c r="F212" s="1">
        <v>0.6732785660268699</v>
      </c>
    </row>
    <row r="213" ht="15.75" customHeight="1">
      <c r="A213" s="1">
        <v>0.6558058491164872</v>
      </c>
      <c r="B213" s="1">
        <v>0.5454404126588575</v>
      </c>
      <c r="C213" s="1">
        <v>0.5463479745357642</v>
      </c>
      <c r="D213" s="1">
        <v>0.8385512338299236</v>
      </c>
      <c r="E213" s="1">
        <v>0.637091574133848</v>
      </c>
      <c r="F213" s="1">
        <v>0.6745727562423258</v>
      </c>
    </row>
    <row r="214" ht="15.75" customHeight="1">
      <c r="A214" s="1">
        <v>0.6558331753732832</v>
      </c>
      <c r="B214" s="1">
        <v>0.5454556453818777</v>
      </c>
      <c r="C214" s="1">
        <v>0.5463632864941511</v>
      </c>
      <c r="D214" s="1">
        <v>0.8386123935406067</v>
      </c>
      <c r="E214" s="1">
        <v>0.6371164732339842</v>
      </c>
      <c r="F214" s="1">
        <v>0.6746026874818092</v>
      </c>
    </row>
    <row r="215" ht="15.75" customHeight="1">
      <c r="A215" s="1">
        <v>0.6629687061386621</v>
      </c>
      <c r="B215" s="1">
        <v>0.5466478692692915</v>
      </c>
      <c r="C215" s="1">
        <v>0.5469881864876902</v>
      </c>
      <c r="D215" s="1">
        <v>0.910901363732697</v>
      </c>
      <c r="E215" s="1">
        <v>0.6786725285173533</v>
      </c>
      <c r="F215" s="1">
        <v>0.6758936279935295</v>
      </c>
    </row>
    <row r="216" ht="15.75" customHeight="1">
      <c r="A216" s="1">
        <v>0.6699933920334539</v>
      </c>
      <c r="B216" s="1">
        <v>0.5478365321224388</v>
      </c>
      <c r="C216" s="1">
        <v>0.5476121639614656</v>
      </c>
      <c r="D216" s="1">
        <v>0.9754155076340083</v>
      </c>
      <c r="E216" s="1">
        <v>0.7167429587686971</v>
      </c>
      <c r="F216" s="1">
        <v>0.6771812918293852</v>
      </c>
    </row>
    <row r="217" ht="15.75" customHeight="1">
      <c r="A217" s="1">
        <v>0.6681253472778327</v>
      </c>
      <c r="B217" s="1">
        <v>0.5455015778138445</v>
      </c>
      <c r="C217" s="1">
        <v>0.5439901311062195</v>
      </c>
      <c r="D217" s="1">
        <v>0.9089607621133785</v>
      </c>
      <c r="E217" s="1">
        <v>0.6960793075603149</v>
      </c>
      <c r="F217" s="1">
        <v>0.675634359711381</v>
      </c>
    </row>
    <row r="218" ht="15.75" customHeight="1">
      <c r="A218" s="1">
        <v>0.6662488783029621</v>
      </c>
      <c r="B218" s="1">
        <v>0.5431514719985204</v>
      </c>
      <c r="C218" s="1">
        <v>0.5403318186997341</v>
      </c>
      <c r="D218" s="1">
        <v>0.83409909368985</v>
      </c>
      <c r="E218" s="1">
        <v>0.674444159445279</v>
      </c>
      <c r="F218" s="1">
        <v>0.674081613407152</v>
      </c>
    </row>
    <row r="219" ht="15.75" customHeight="1">
      <c r="A219" s="1">
        <v>0.6662776325187216</v>
      </c>
      <c r="B219" s="1">
        <v>0.5431665062305552</v>
      </c>
      <c r="C219" s="1">
        <v>0.5403466110555788</v>
      </c>
      <c r="D219" s="1">
        <v>0.834159178973112</v>
      </c>
      <c r="E219" s="1">
        <v>0.6744740722350353</v>
      </c>
      <c r="F219" s="1">
        <v>0.6741114742277435</v>
      </c>
    </row>
    <row r="220" ht="15.75" customHeight="1">
      <c r="A220" s="1">
        <v>0.6643925816148695</v>
      </c>
      <c r="B220" s="1">
        <v>0.5408009491835755</v>
      </c>
      <c r="C220" s="1">
        <v>0.5366510061249916</v>
      </c>
      <c r="D220" s="1">
        <v>0.7473527561727815</v>
      </c>
      <c r="E220" s="1">
        <v>0.6517388931932412</v>
      </c>
      <c r="F220" s="1">
        <v>0.6725528063114115</v>
      </c>
    </row>
    <row r="221" ht="15.75" customHeight="1">
      <c r="A221" s="1">
        <v>0.6624989242315383</v>
      </c>
      <c r="B221" s="1">
        <v>0.5384197407671805</v>
      </c>
      <c r="C221" s="1">
        <v>0.5329172209427356</v>
      </c>
      <c r="D221" s="1">
        <v>0.6418075481730846</v>
      </c>
      <c r="E221" s="1">
        <v>0.6277473439666332</v>
      </c>
      <c r="F221" s="1">
        <v>0.670988222058257</v>
      </c>
    </row>
    <row r="222" ht="15.75" customHeight="1">
      <c r="A222" s="1">
        <v>0.6631688261768858</v>
      </c>
      <c r="B222" s="1">
        <v>0.5380254850309075</v>
      </c>
      <c r="C222" s="1">
        <v>0.5359331243351547</v>
      </c>
      <c r="D222" s="1">
        <v>0.6400485482263574</v>
      </c>
      <c r="E222" s="1">
        <v>0.6235032227579825</v>
      </c>
      <c r="F222" s="1">
        <v>0.6668918111851586</v>
      </c>
    </row>
    <row r="223" ht="15.75" customHeight="1">
      <c r="A223" s="1">
        <v>0.6638379177674801</v>
      </c>
      <c r="B223" s="1">
        <v>0.5376307330811773</v>
      </c>
      <c r="C223" s="1">
        <v>0.5389250351913516</v>
      </c>
      <c r="D223" s="1">
        <v>0.638281824983628</v>
      </c>
      <c r="E223" s="1">
        <v>0.6192146264813375</v>
      </c>
      <c r="F223" s="1">
        <v>0.6627561562985592</v>
      </c>
    </row>
    <row r="224" ht="15.75" customHeight="1">
      <c r="A224" s="1">
        <v>0.6638663375387228</v>
      </c>
      <c r="B224" s="1">
        <v>0.5376452964421805</v>
      </c>
      <c r="C224" s="1">
        <v>0.5389397079520918</v>
      </c>
      <c r="D224" s="1">
        <v>0.6383068735247999</v>
      </c>
      <c r="E224" s="1">
        <v>0.6192373593063054</v>
      </c>
      <c r="F224" s="1">
        <v>0.6627844269461404</v>
      </c>
    </row>
    <row r="225" ht="15.75" customHeight="1">
      <c r="A225" s="1">
        <v>0.6645346500067472</v>
      </c>
      <c r="B225" s="1">
        <v>0.5372500390330832</v>
      </c>
      <c r="C225" s="1">
        <v>0.5419081985827939</v>
      </c>
      <c r="D225" s="1">
        <v>0.636532288552405</v>
      </c>
      <c r="E225" s="1">
        <v>0.6149029657214028</v>
      </c>
      <c r="F225" s="1">
        <v>0.6586084272026701</v>
      </c>
    </row>
    <row r="226" ht="15.75" customHeight="1">
      <c r="A226" s="1">
        <v>0.6652021592465239</v>
      </c>
      <c r="B226" s="1">
        <v>0.5368542827981219</v>
      </c>
      <c r="C226" s="1">
        <v>0.544853688736551</v>
      </c>
      <c r="D226" s="1">
        <v>0.6347498167020236</v>
      </c>
      <c r="E226" s="1">
        <v>0.6105216658673108</v>
      </c>
      <c r="F226" s="1">
        <v>0.6543912444979615</v>
      </c>
    </row>
    <row r="227" ht="15.75" customHeight="1">
      <c r="A227" s="1">
        <v>0.662463601873335</v>
      </c>
      <c r="B227" s="1">
        <v>0.5370860536459705</v>
      </c>
      <c r="C227" s="1">
        <v>0.5399764890481403</v>
      </c>
      <c r="D227" s="1">
        <v>0.6321975831471685</v>
      </c>
      <c r="E227" s="1">
        <v>0.6085724034051677</v>
      </c>
      <c r="F227" s="1">
        <v>0.6496130304432359</v>
      </c>
    </row>
    <row r="228" ht="15.75" customHeight="1">
      <c r="A228" s="1">
        <v>0.6597071876260887</v>
      </c>
      <c r="B228" s="1">
        <v>0.5373177207381963</v>
      </c>
      <c r="C228" s="1">
        <v>0.5350332055310556</v>
      </c>
      <c r="D228" s="1">
        <v>0.6296292337890217</v>
      </c>
      <c r="E228" s="1">
        <v>0.6066133612105462</v>
      </c>
      <c r="F228" s="1">
        <v>0.6447804155927683</v>
      </c>
    </row>
    <row r="229" ht="15.75" customHeight="1">
      <c r="A229" s="1">
        <v>0.659735041071544</v>
      </c>
      <c r="B229" s="1">
        <v>0.5373322577329486</v>
      </c>
      <c r="C229" s="1">
        <v>0.5350475511597805</v>
      </c>
      <c r="D229" s="1">
        <v>0.6296532109068321</v>
      </c>
      <c r="E229" s="1">
        <v>0.6066346530046477</v>
      </c>
      <c r="F229" s="1">
        <v>0.6448062917652483</v>
      </c>
    </row>
    <row r="230" ht="15.75" customHeight="1">
      <c r="A230" s="1">
        <v>0.6569603850192951</v>
      </c>
      <c r="B230" s="1">
        <v>0.537563827352157</v>
      </c>
      <c r="C230" s="1">
        <v>0.5300357515266456</v>
      </c>
      <c r="D230" s="1">
        <v>0.6270684124606347</v>
      </c>
      <c r="E230" s="1">
        <v>0.6046656545747019</v>
      </c>
      <c r="F230" s="1">
        <v>0.639917526714923</v>
      </c>
    </row>
    <row r="231" ht="15.75" customHeight="1">
      <c r="A231" s="1">
        <v>0.6541672908853756</v>
      </c>
      <c r="B231" s="1">
        <v>0.5377952936255679</v>
      </c>
      <c r="C231" s="1">
        <v>0.5249530866907082</v>
      </c>
      <c r="D231" s="1">
        <v>0.6244669888246741</v>
      </c>
      <c r="E231" s="1">
        <v>0.6026866345729731</v>
      </c>
      <c r="F231" s="1">
        <v>0.6349711160179569</v>
      </c>
    </row>
    <row r="232" ht="15.75" customHeight="1">
      <c r="A232" s="1">
        <v>0.6528823624778485</v>
      </c>
      <c r="B232" s="1">
        <v>0.5349799789767802</v>
      </c>
      <c r="C232" s="1">
        <v>0.5234219473921211</v>
      </c>
      <c r="D232" s="1">
        <v>0.6210661935075409</v>
      </c>
      <c r="E232" s="1">
        <v>0.6169591012288307</v>
      </c>
      <c r="F232" s="1">
        <v>0.6310095548680531</v>
      </c>
    </row>
    <row r="233" ht="15.75" customHeight="1">
      <c r="A233" s="1">
        <v>0.651593270869577</v>
      </c>
      <c r="B233" s="1">
        <v>0.5321423801272298</v>
      </c>
      <c r="C233" s="1">
        <v>0.5218840027053016</v>
      </c>
      <c r="D233" s="1">
        <v>0.6176366310820037</v>
      </c>
      <c r="E233" s="1">
        <v>0.6307613164435726</v>
      </c>
      <c r="F233" s="1">
        <v>0.6270095763804329</v>
      </c>
    </row>
    <row r="234" ht="15.75" customHeight="1">
      <c r="A234" s="1">
        <v>0.6516200361863472</v>
      </c>
      <c r="B234" s="1">
        <v>0.5321564862794791</v>
      </c>
      <c r="C234" s="1">
        <v>0.5218972828553182</v>
      </c>
      <c r="D234" s="1">
        <v>0.6176591796220964</v>
      </c>
      <c r="E234" s="1">
        <v>0.6307854317827958</v>
      </c>
      <c r="F234" s="1">
        <v>0.627033235894951</v>
      </c>
    </row>
    <row r="235" ht="15.75" customHeight="1">
      <c r="A235" s="1">
        <v>0.6503267072600645</v>
      </c>
      <c r="B235" s="1">
        <v>0.5292960945115177</v>
      </c>
      <c r="C235" s="1">
        <v>0.5203524268717983</v>
      </c>
      <c r="D235" s="1">
        <v>0.6142001310947878</v>
      </c>
      <c r="E235" s="1">
        <v>0.6441565546743607</v>
      </c>
      <c r="F235" s="1">
        <v>0.6229937664990999</v>
      </c>
    </row>
    <row r="236" ht="15.75" customHeight="1">
      <c r="A236" s="1">
        <v>0.6490291528147095</v>
      </c>
      <c r="B236" s="1">
        <v>0.5264125090984468</v>
      </c>
      <c r="C236" s="1">
        <v>0.5188006151793976</v>
      </c>
      <c r="D236" s="1">
        <v>0.6107110662694041</v>
      </c>
      <c r="E236" s="1">
        <v>0.6571299982966182</v>
      </c>
      <c r="F236" s="1">
        <v>0.618913949173535</v>
      </c>
    </row>
    <row r="237" ht="15.75" customHeight="1">
      <c r="A237" s="1">
        <v>0.6521479281044918</v>
      </c>
      <c r="B237" s="1">
        <v>0.5239311267303792</v>
      </c>
      <c r="C237" s="1">
        <v>0.5149977206215136</v>
      </c>
      <c r="D237" s="1">
        <v>0.6073149040703797</v>
      </c>
      <c r="E237" s="1">
        <v>0.636716091991398</v>
      </c>
      <c r="F237" s="1">
        <v>0.6269135612535619</v>
      </c>
    </row>
    <row r="238" ht="15.75" customHeight="1">
      <c r="A238" s="1">
        <v>0.6552455033177551</v>
      </c>
      <c r="B238" s="1">
        <v>0.5214321087890031</v>
      </c>
      <c r="C238" s="1">
        <v>0.5111530297128957</v>
      </c>
      <c r="D238" s="1">
        <v>0.6038895329089758</v>
      </c>
      <c r="E238" s="1">
        <v>0.6152724184335353</v>
      </c>
      <c r="F238" s="1">
        <v>0.6347663492504247</v>
      </c>
    </row>
    <row r="239" ht="15.75" customHeight="1">
      <c r="A239" s="1">
        <v>0.6552727544641933</v>
      </c>
      <c r="B239" s="1">
        <v>0.5214453533959355</v>
      </c>
      <c r="C239" s="1">
        <v>0.5111654846767477</v>
      </c>
      <c r="D239" s="1">
        <v>0.6039105223085238</v>
      </c>
      <c r="E239" s="1">
        <v>0.6152946929385579</v>
      </c>
      <c r="F239" s="1">
        <v>0.6347909583086047</v>
      </c>
    </row>
    <row r="240" ht="15.75" customHeight="1">
      <c r="A240" s="1">
        <v>0.6583496376716819</v>
      </c>
      <c r="B240" s="1">
        <v>0.5189283317699619</v>
      </c>
      <c r="C240" s="1">
        <v>0.5072777383824251</v>
      </c>
      <c r="D240" s="1">
        <v>0.6004552072867955</v>
      </c>
      <c r="E240" s="1">
        <v>0.5926746133116068</v>
      </c>
      <c r="F240" s="1">
        <v>0.64250413614768</v>
      </c>
    </row>
    <row r="241" ht="15.75" customHeight="1">
      <c r="A241" s="1">
        <v>0.6614060985710241</v>
      </c>
      <c r="B241" s="1">
        <v>0.5163930319768701</v>
      </c>
      <c r="C241" s="1">
        <v>0.5033457748512506</v>
      </c>
      <c r="D241" s="1">
        <v>0.5969693900736306</v>
      </c>
      <c r="E241" s="1">
        <v>0.5686962740075948</v>
      </c>
      <c r="F241" s="1">
        <v>0.6500838866857017</v>
      </c>
    </row>
    <row r="242" ht="15.75" customHeight="1">
      <c r="A242" s="1">
        <v>0.6581974155534112</v>
      </c>
      <c r="B242" s="1">
        <v>0.5162012240550882</v>
      </c>
      <c r="C242" s="1">
        <v>0.5015829381125398</v>
      </c>
      <c r="D242" s="1">
        <v>0.5988729001171677</v>
      </c>
      <c r="E242" s="1">
        <v>0.5570864795004853</v>
      </c>
      <c r="F242" s="1">
        <v>0.6476068939377018</v>
      </c>
    </row>
    <row r="243" ht="15.75" customHeight="1">
      <c r="A243" s="1">
        <v>0.6549642369692703</v>
      </c>
      <c r="B243" s="1">
        <v>0.5160092795182013</v>
      </c>
      <c r="C243" s="1">
        <v>0.499810829117369</v>
      </c>
      <c r="D243" s="1">
        <v>0.6007679545275821</v>
      </c>
      <c r="E243" s="1">
        <v>0.5451083785268025</v>
      </c>
      <c r="F243" s="1">
        <v>0.6451149779626713</v>
      </c>
    </row>
    <row r="244" ht="15.75" customHeight="1">
      <c r="A244" s="1">
        <v>0.6549914504714386</v>
      </c>
      <c r="B244" s="1">
        <v>0.5160221030673832</v>
      </c>
      <c r="C244" s="1">
        <v>0.49982245379154616</v>
      </c>
      <c r="D244" s="1">
        <v>0.600788601289053</v>
      </c>
      <c r="E244" s="1">
        <v>0.5451235823372266</v>
      </c>
      <c r="F244" s="1">
        <v>0.645140897282478</v>
      </c>
    </row>
    <row r="245" ht="15.75" customHeight="1">
      <c r="A245" s="1">
        <v>0.651733196320218</v>
      </c>
      <c r="B245" s="1">
        <v>0.5158300185558233</v>
      </c>
      <c r="C245" s="1">
        <v>0.4980409178624573</v>
      </c>
      <c r="D245" s="1">
        <v>0.6026753612847774</v>
      </c>
      <c r="E245" s="1">
        <v>0.5327452911835574</v>
      </c>
      <c r="F245" s="1">
        <v>0.6426337534142981</v>
      </c>
    </row>
    <row r="246" ht="15.75" customHeight="1">
      <c r="A246" s="1">
        <v>0.6484494992987688</v>
      </c>
      <c r="B246" s="1">
        <v>0.5156377970760517</v>
      </c>
      <c r="C246" s="1">
        <v>0.49624986359619255</v>
      </c>
      <c r="D246" s="1">
        <v>0.6045538726427614</v>
      </c>
      <c r="E246" s="1">
        <v>0.5199308681953818</v>
      </c>
      <c r="F246" s="1">
        <v>0.6401112394767055</v>
      </c>
    </row>
    <row r="247" ht="15.75" customHeight="1">
      <c r="A247" s="1">
        <v>0.6484758515674972</v>
      </c>
      <c r="B247" s="1">
        <v>0.5232600093766645</v>
      </c>
      <c r="C247" s="1">
        <v>0.4937418796554147</v>
      </c>
      <c r="D247" s="1">
        <v>0.6043397236535691</v>
      </c>
      <c r="E247" s="1">
        <v>0.5160028788737383</v>
      </c>
      <c r="F247" s="1">
        <v>0.6489201425944469</v>
      </c>
    </row>
    <row r="248" ht="15.75" customHeight="1">
      <c r="A248" s="1">
        <v>0.648502207278871</v>
      </c>
      <c r="B248" s="1">
        <v>0.530725522340049</v>
      </c>
      <c r="C248" s="1">
        <v>0.49121502577668014</v>
      </c>
      <c r="D248" s="1">
        <v>0.6041254084495356</v>
      </c>
      <c r="E248" s="1">
        <v>0.5120303749526978</v>
      </c>
      <c r="F248" s="1">
        <v>0.6575567018515733</v>
      </c>
    </row>
    <row r="249" ht="15.75" customHeight="1">
      <c r="A249" s="1">
        <v>0.6485285664336707</v>
      </c>
      <c r="B249" s="1">
        <v>0.5307395122054515</v>
      </c>
      <c r="C249" s="1">
        <v>0.49122604905133443</v>
      </c>
      <c r="D249" s="1">
        <v>0.6041464239093339</v>
      </c>
      <c r="E249" s="1">
        <v>0.5120428959185782</v>
      </c>
      <c r="F249" s="1">
        <v>0.6575842637822231</v>
      </c>
    </row>
    <row r="250" ht="15.75" customHeight="1">
      <c r="A250" s="1">
        <v>0.6485549290326786</v>
      </c>
      <c r="B250" s="1">
        <v>0.5380566585953134</v>
      </c>
      <c r="C250" s="1">
        <v>0.48867991922333853</v>
      </c>
      <c r="D250" s="1">
        <v>0.6039319376559303</v>
      </c>
      <c r="E250" s="1">
        <v>0.5080244978362399</v>
      </c>
      <c r="F250" s="1">
        <v>0.6660574882031323</v>
      </c>
    </row>
    <row r="251" ht="15.75" customHeight="1">
      <c r="A251" s="1">
        <v>0.648581295076678</v>
      </c>
      <c r="B251" s="1">
        <v>0.5452327888841753</v>
      </c>
      <c r="C251" s="1">
        <v>0.4861141870443742</v>
      </c>
      <c r="D251" s="1">
        <v>0.6037172847719396</v>
      </c>
      <c r="E251" s="1">
        <v>0.5039589214932368</v>
      </c>
      <c r="F251" s="1">
        <v>0.67437508459255</v>
      </c>
    </row>
    <row r="252" ht="15.75" customHeight="1">
      <c r="A252" s="1">
        <v>0.643687261100229</v>
      </c>
      <c r="B252" s="1">
        <v>0.5549570884088236</v>
      </c>
      <c r="C252" s="1">
        <v>0.48669340517422344</v>
      </c>
      <c r="D252" s="1">
        <v>0.5955728878402183</v>
      </c>
      <c r="E252" s="1">
        <v>0.5012200442883293</v>
      </c>
      <c r="F252" s="1">
        <v>0.6638739677213571</v>
      </c>
    </row>
    <row r="253" ht="15.75" customHeight="1">
      <c r="A253" s="1">
        <v>0.6387357396851947</v>
      </c>
      <c r="B253" s="1">
        <v>0.5644398702424185</v>
      </c>
      <c r="C253" s="1">
        <v>0.4872717196974276</v>
      </c>
      <c r="D253" s="1">
        <v>0.5872585274563599</v>
      </c>
      <c r="E253" s="1">
        <v>0.4984589517237796</v>
      </c>
      <c r="F253" s="1">
        <v>0.6531152627050694</v>
      </c>
    </row>
    <row r="254" ht="15.75" customHeight="1">
      <c r="A254" s="1">
        <v>0.6387608453912856</v>
      </c>
      <c r="B254" s="1">
        <v>0.5644568262239563</v>
      </c>
      <c r="C254" s="1">
        <v>0.48728247492848004</v>
      </c>
      <c r="D254" s="1">
        <v>0.5872777387856835</v>
      </c>
      <c r="E254" s="1">
        <v>0.49847048024342155</v>
      </c>
      <c r="F254" s="1">
        <v>0.6531422296976707</v>
      </c>
    </row>
    <row r="255" ht="15.75" customHeight="1">
      <c r="A255" s="1">
        <v>0.6337499399936608</v>
      </c>
      <c r="B255" s="1">
        <v>0.5737134580383614</v>
      </c>
      <c r="C255" s="1">
        <v>0.4878599008179968</v>
      </c>
      <c r="D255" s="1">
        <v>0.5787838095619711</v>
      </c>
      <c r="E255" s="1">
        <v>0.495686662154367</v>
      </c>
      <c r="F255" s="1">
        <v>0.6421087125706144</v>
      </c>
    </row>
    <row r="256" ht="15.75" customHeight="1">
      <c r="A256" s="1">
        <v>0.6286779989002045</v>
      </c>
      <c r="B256" s="1">
        <v>0.5827573756375606</v>
      </c>
      <c r="C256" s="1">
        <v>0.4884364313601381</v>
      </c>
      <c r="D256" s="1">
        <v>0.5701002997959694</v>
      </c>
      <c r="E256" s="1">
        <v>0.49287969565095713</v>
      </c>
      <c r="F256" s="1">
        <v>0.6307820703979347</v>
      </c>
    </row>
    <row r="257" ht="15.75" customHeight="1">
      <c r="A257" s="1">
        <v>0.6353924078135575</v>
      </c>
      <c r="B257" s="1">
        <v>0.5817021174025546</v>
      </c>
      <c r="C257" s="1">
        <v>0.48486547005966263</v>
      </c>
      <c r="D257" s="1">
        <v>0.5644156010857232</v>
      </c>
      <c r="E257" s="1">
        <v>0.5084960036090438</v>
      </c>
      <c r="F257" s="1">
        <v>0.6246535715721581</v>
      </c>
    </row>
    <row r="258" ht="15.75" customHeight="1">
      <c r="A258" s="1">
        <v>0.6420046502170257</v>
      </c>
      <c r="B258" s="1">
        <v>0.5806437935416267</v>
      </c>
      <c r="C258" s="1">
        <v>0.48125580721402444</v>
      </c>
      <c r="D258" s="1">
        <v>0.5586443769279462</v>
      </c>
      <c r="E258" s="1">
        <v>0.5234500672954937</v>
      </c>
      <c r="F258" s="1">
        <v>0.6184327804477543</v>
      </c>
    </row>
    <row r="259" ht="15.75" customHeight="1">
      <c r="A259" s="1">
        <v>0.6420301704502215</v>
      </c>
      <c r="B259" s="1">
        <v>0.5806623295794233</v>
      </c>
      <c r="C259" s="1">
        <v>0.4812661628523214</v>
      </c>
      <c r="D259" s="1">
        <v>0.5586607927387142</v>
      </c>
      <c r="E259" s="1">
        <v>0.5234634711682987</v>
      </c>
      <c r="F259" s="1">
        <v>0.6184554218270462</v>
      </c>
    </row>
    <row r="260" ht="15.75" customHeight="1">
      <c r="A260" s="1">
        <v>0.6485445254880808</v>
      </c>
      <c r="B260" s="1">
        <v>0.5796008922279616</v>
      </c>
      <c r="C260" s="1">
        <v>0.4776166553692841</v>
      </c>
      <c r="D260" s="1">
        <v>0.552799470328236</v>
      </c>
      <c r="E260" s="1">
        <v>0.5378240555074996</v>
      </c>
      <c r="F260" s="1">
        <v>0.6121385325456238</v>
      </c>
    </row>
    <row r="261" ht="15.75" customHeight="1">
      <c r="A261" s="1">
        <v>0.6549645699577153</v>
      </c>
      <c r="B261" s="1">
        <v>0.5785363474681552</v>
      </c>
      <c r="C261" s="1">
        <v>0.4739262350672964</v>
      </c>
      <c r="D261" s="1">
        <v>0.5468445333753007</v>
      </c>
      <c r="E261" s="1">
        <v>0.5516486362117957</v>
      </c>
      <c r="F261" s="1">
        <v>0.6057218911066419</v>
      </c>
    </row>
    <row r="262" ht="15.75" customHeight="1">
      <c r="A262" s="1">
        <v>0.6567456228494936</v>
      </c>
      <c r="B262" s="1">
        <v>0.5649595714493219</v>
      </c>
      <c r="C262" s="1">
        <v>0.4736318345205608</v>
      </c>
      <c r="D262" s="1">
        <v>0.544848246929934</v>
      </c>
      <c r="E262" s="1">
        <v>0.5437809767998987</v>
      </c>
      <c r="F262" s="1">
        <v>0.6001488243074171</v>
      </c>
    </row>
    <row r="263" ht="15.75" customHeight="1">
      <c r="A263" s="1">
        <v>0.6585200144217691</v>
      </c>
      <c r="B263" s="1">
        <v>0.5508830822100327</v>
      </c>
      <c r="C263" s="1">
        <v>0.4733371304318901</v>
      </c>
      <c r="D263" s="1">
        <v>0.54284082932946</v>
      </c>
      <c r="E263" s="1">
        <v>0.5357418718936585</v>
      </c>
      <c r="F263" s="1">
        <v>0.5944967841116392</v>
      </c>
    </row>
    <row r="264" ht="15.75" customHeight="1">
      <c r="A264" s="1">
        <v>0.6585477066570237</v>
      </c>
      <c r="B264" s="1">
        <v>0.5508987946844459</v>
      </c>
      <c r="C264" s="1">
        <v>0.47334697697755096</v>
      </c>
      <c r="D264" s="1">
        <v>0.5428558367715325</v>
      </c>
      <c r="E264" s="1">
        <v>0.5357562766843749</v>
      </c>
      <c r="F264" s="1">
        <v>0.5945167550300577</v>
      </c>
    </row>
    <row r="265" ht="15.75" customHeight="1">
      <c r="A265" s="1">
        <v>0.6603155761381709</v>
      </c>
      <c r="B265" s="1">
        <v>0.5362720020051911</v>
      </c>
      <c r="C265" s="1">
        <v>0.47305196422476653</v>
      </c>
      <c r="D265" s="1">
        <v>0.5408370884799397</v>
      </c>
      <c r="E265" s="1">
        <v>0.5275356487038316</v>
      </c>
      <c r="F265" s="1">
        <v>0.5887826785749101</v>
      </c>
    </row>
    <row r="266" ht="15.75" customHeight="1">
      <c r="A266" s="1">
        <v>0.6620769273344694</v>
      </c>
      <c r="B266" s="1">
        <v>0.5210363070729142</v>
      </c>
      <c r="C266" s="1">
        <v>0.4727566466003896</v>
      </c>
      <c r="D266" s="1">
        <v>0.5388068967154821</v>
      </c>
      <c r="E266" s="1">
        <v>0.5191228217090814</v>
      </c>
      <c r="F266" s="1">
        <v>0.5829636457505017</v>
      </c>
    </row>
    <row r="267" ht="15.75" customHeight="1">
      <c r="A267" s="1">
        <v>0.6629564210739813</v>
      </c>
      <c r="B267" s="1">
        <v>0.5208218716242421</v>
      </c>
      <c r="C267" s="1">
        <v>0.4706586163399157</v>
      </c>
      <c r="D267" s="1">
        <v>0.5292649679800813</v>
      </c>
      <c r="E267" s="1">
        <v>0.5205802360178641</v>
      </c>
      <c r="F267" s="1">
        <v>0.5800305472642464</v>
      </c>
    </row>
    <row r="268" ht="15.75" customHeight="1">
      <c r="A268" s="1">
        <v>0.6638344370274994</v>
      </c>
      <c r="B268" s="1">
        <v>0.5206072700819472</v>
      </c>
      <c r="C268" s="1">
        <v>0.46854684618729375</v>
      </c>
      <c r="D268" s="1">
        <v>0.519464116700634</v>
      </c>
      <c r="E268" s="1">
        <v>0.5220320000195714</v>
      </c>
      <c r="F268" s="1">
        <v>0.5770747792982573</v>
      </c>
    </row>
    <row r="269" ht="15.75" customHeight="1">
      <c r="A269" s="1">
        <v>0.663862856317984</v>
      </c>
      <c r="B269" s="1">
        <v>0.5206204499938595</v>
      </c>
      <c r="C269" s="1">
        <v>0.468556393906753</v>
      </c>
      <c r="D269" s="1">
        <v>0.5194772073378614</v>
      </c>
      <c r="E269" s="1">
        <v>0.5220452918254331</v>
      </c>
      <c r="F269" s="1">
        <v>0.5770929583508809</v>
      </c>
    </row>
    <row r="270" ht="15.75" customHeight="1">
      <c r="A270" s="1">
        <v>0.6647394381372191</v>
      </c>
      <c r="B270" s="1">
        <v>0.5204056784189097</v>
      </c>
      <c r="C270" s="1">
        <v>0.4664306221246207</v>
      </c>
      <c r="D270" s="1">
        <v>0.5093984063798154</v>
      </c>
      <c r="E270" s="1">
        <v>0.5234914965391037</v>
      </c>
      <c r="F270" s="1">
        <v>0.5741140019687394</v>
      </c>
    </row>
    <row r="271" ht="15.75" customHeight="1">
      <c r="A271" s="1">
        <v>0.665614558629307</v>
      </c>
      <c r="B271" s="1">
        <v>0.5201907402724136</v>
      </c>
      <c r="C271" s="1">
        <v>0.46429064892063626</v>
      </c>
      <c r="D271" s="1">
        <v>0.49902072660646046</v>
      </c>
      <c r="E271" s="1">
        <v>0.5249321698944809</v>
      </c>
      <c r="F271" s="1">
        <v>0.5711114783485074</v>
      </c>
    </row>
    <row r="272" ht="15.75" customHeight="1">
      <c r="A272" s="1">
        <v>0.6559261271645218</v>
      </c>
      <c r="B272" s="1">
        <v>0.5153283077306681</v>
      </c>
      <c r="C272" s="1">
        <v>0.461374589633859</v>
      </c>
      <c r="D272" s="1">
        <v>0.49932564851865424</v>
      </c>
      <c r="E272" s="1">
        <v>0.5286734237055634</v>
      </c>
      <c r="F272" s="1">
        <v>0.5777435693746987</v>
      </c>
    </row>
    <row r="273" ht="15.75" customHeight="1">
      <c r="A273" s="1">
        <v>0.6460162744112077</v>
      </c>
      <c r="B273" s="1">
        <v>0.5103976041194223</v>
      </c>
      <c r="C273" s="1">
        <v>0.4584316591761533</v>
      </c>
      <c r="D273" s="1">
        <v>0.4996303492494713</v>
      </c>
      <c r="E273" s="1">
        <v>0.5323772041069582</v>
      </c>
      <c r="F273" s="1">
        <v>0.5842668417148004</v>
      </c>
    </row>
    <row r="274" ht="15.75" customHeight="1">
      <c r="A274" s="1">
        <v>0.6460423102322345</v>
      </c>
      <c r="B274" s="1">
        <v>0.510410002459728</v>
      </c>
      <c r="C274" s="1">
        <v>0.45844059800907083</v>
      </c>
      <c r="D274" s="1">
        <v>0.49964196105251346</v>
      </c>
      <c r="E274" s="1">
        <v>0.532391329600931</v>
      </c>
      <c r="F274" s="1">
        <v>0.5842857454139261</v>
      </c>
    </row>
    <row r="275" ht="15.75" customHeight="1">
      <c r="A275" s="1">
        <v>0.6358972590282449</v>
      </c>
      <c r="B275" s="1">
        <v>0.5054084378530111</v>
      </c>
      <c r="C275" s="1">
        <v>0.4554701160106069</v>
      </c>
      <c r="D275" s="1">
        <v>0.4999464475150652</v>
      </c>
      <c r="E275" s="1">
        <v>0.5360586988388818</v>
      </c>
      <c r="F275" s="1">
        <v>0.5907049787739936</v>
      </c>
    </row>
    <row r="276" ht="15.75" customHeight="1">
      <c r="A276" s="1">
        <v>0.6255025498289792</v>
      </c>
      <c r="B276" s="1">
        <v>0.5003334671764433</v>
      </c>
      <c r="C276" s="1">
        <v>0.45247146828928003</v>
      </c>
      <c r="D276" s="1">
        <v>0.5002507139039439</v>
      </c>
      <c r="E276" s="1">
        <v>0.5396905161042178</v>
      </c>
      <c r="F276" s="1">
        <v>0.597024295350022</v>
      </c>
    </row>
    <row r="277" ht="15.75" customHeight="1">
      <c r="A277" s="1">
        <v>0.6203462452841275</v>
      </c>
      <c r="B277" s="1">
        <v>0.5087218205022233</v>
      </c>
      <c r="C277" s="1">
        <v>0.4487868208491055</v>
      </c>
      <c r="D277" s="1">
        <v>0.5148885584064785</v>
      </c>
      <c r="E277" s="1">
        <v>0.5619533958186868</v>
      </c>
      <c r="F277" s="1">
        <v>0.5994920185486092</v>
      </c>
    </row>
    <row r="278" ht="15.75" customHeight="1">
      <c r="A278" s="1">
        <v>0.615124163333058</v>
      </c>
      <c r="B278" s="1">
        <v>0.5169160191008175</v>
      </c>
      <c r="C278" s="1">
        <v>0.4450583392693872</v>
      </c>
      <c r="D278" s="1">
        <v>0.5289491765793416</v>
      </c>
      <c r="E278" s="1">
        <v>0.5829964891930753</v>
      </c>
      <c r="F278" s="1">
        <v>0.6019453931688378</v>
      </c>
    </row>
    <row r="279" ht="15.75" customHeight="1">
      <c r="A279" s="1">
        <v>0.6151464207362375</v>
      </c>
      <c r="B279" s="1">
        <v>0.5169289123546955</v>
      </c>
      <c r="C279" s="1">
        <v>0.44506651783343043</v>
      </c>
      <c r="D279" s="1">
        <v>0.5289630216568848</v>
      </c>
      <c r="E279" s="1">
        <v>0.5830152633710728</v>
      </c>
      <c r="F279" s="1">
        <v>0.601966168682004</v>
      </c>
    </row>
    <row r="280" ht="15.75" customHeight="1">
      <c r="A280" s="1">
        <v>0.6098562380531859</v>
      </c>
      <c r="B280" s="1">
        <v>0.5249404457700074</v>
      </c>
      <c r="C280" s="1">
        <v>0.44129279860904835</v>
      </c>
      <c r="D280" s="1">
        <v>0.5425024869969942</v>
      </c>
      <c r="E280" s="1">
        <v>0.6029995189203263</v>
      </c>
      <c r="F280" s="1">
        <v>0.6044054955525705</v>
      </c>
    </row>
    <row r="281" ht="15.75" customHeight="1">
      <c r="A281" s="1">
        <v>0.6044958331811827</v>
      </c>
      <c r="B281" s="1">
        <v>0.5327794516385621</v>
      </c>
      <c r="C281" s="1">
        <v>0.4374724778297851</v>
      </c>
      <c r="D281" s="1">
        <v>0.5555681205241944</v>
      </c>
      <c r="E281" s="1">
        <v>0.6220534510299696</v>
      </c>
      <c r="F281" s="1">
        <v>0.6068309234036304</v>
      </c>
    </row>
    <row r="282" ht="15.75" customHeight="1">
      <c r="A282" s="1">
        <v>0.6015455776617217</v>
      </c>
      <c r="B282" s="1">
        <v>0.522858963895863</v>
      </c>
      <c r="C282" s="1">
        <v>0.4353058791015055</v>
      </c>
      <c r="D282" s="1">
        <v>0.5411815662644075</v>
      </c>
      <c r="E282" s="1">
        <v>0.6283673428274246</v>
      </c>
      <c r="F282" s="1">
        <v>0.6185388342070923</v>
      </c>
    </row>
    <row r="283" ht="15.75" customHeight="1">
      <c r="A283" s="1">
        <v>0.598573040577557</v>
      </c>
      <c r="B283" s="1">
        <v>0.5126554212014346</v>
      </c>
      <c r="C283" s="1">
        <v>0.4331237259109857</v>
      </c>
      <c r="D283" s="1">
        <v>0.5262110230196968</v>
      </c>
      <c r="E283" s="1">
        <v>0.6345899589013709</v>
      </c>
      <c r="F283" s="1">
        <v>0.6299296897843645</v>
      </c>
    </row>
    <row r="284" ht="15.75" customHeight="1">
      <c r="A284" s="1">
        <v>0.5985934489020558</v>
      </c>
      <c r="B284" s="1">
        <v>0.5126679893466797</v>
      </c>
      <c r="C284" s="1">
        <v>0.4331312674312034</v>
      </c>
      <c r="D284" s="1">
        <v>0.5262246470884726</v>
      </c>
      <c r="E284" s="1">
        <v>0.6346145460593772</v>
      </c>
      <c r="F284" s="1">
        <v>0.6299537035291265</v>
      </c>
    </row>
    <row r="285" ht="15.75" customHeight="1">
      <c r="A285" s="1">
        <v>0.5955981230979563</v>
      </c>
      <c r="B285" s="1">
        <v>0.5021594904214522</v>
      </c>
      <c r="C285" s="1">
        <v>0.4309332459193713</v>
      </c>
      <c r="D285" s="1">
        <v>0.510604596038571</v>
      </c>
      <c r="E285" s="1">
        <v>0.6407495387072346</v>
      </c>
      <c r="F285" s="1">
        <v>0.6410495706651337</v>
      </c>
    </row>
    <row r="286" ht="15.75" customHeight="1">
      <c r="A286" s="1">
        <v>0.5925796571682351</v>
      </c>
      <c r="B286" s="1">
        <v>0.49132173302400045</v>
      </c>
      <c r="C286" s="1">
        <v>0.42871909285109167</v>
      </c>
      <c r="D286" s="1">
        <v>0.49425757635705425</v>
      </c>
      <c r="E286" s="1">
        <v>0.6467999436094767</v>
      </c>
      <c r="F286" s="1">
        <v>0.6518695019687272</v>
      </c>
    </row>
    <row r="287" ht="15.75" customHeight="1">
      <c r="A287" s="1">
        <v>0.5943646304710043</v>
      </c>
      <c r="B287" s="1">
        <v>0.48672727428670864</v>
      </c>
      <c r="C287" s="1">
        <v>0.4331739914498187</v>
      </c>
      <c r="D287" s="1">
        <v>0.49020564850746423</v>
      </c>
      <c r="E287" s="1">
        <v>0.626905296686765</v>
      </c>
      <c r="F287" s="1">
        <v>0.6680678935477715</v>
      </c>
    </row>
    <row r="288" ht="15.75" customHeight="1">
      <c r="A288" s="1">
        <v>0.5961421328753697</v>
      </c>
      <c r="B288" s="1">
        <v>0.482068947948261</v>
      </c>
      <c r="C288" s="1">
        <v>0.43756581444339304</v>
      </c>
      <c r="D288" s="1">
        <v>0.48610434094669297</v>
      </c>
      <c r="E288" s="1">
        <v>0.6060196279307886</v>
      </c>
      <c r="F288" s="1">
        <v>0.6837040794487103</v>
      </c>
    </row>
    <row r="289" ht="15.75" customHeight="1">
      <c r="A289" s="1">
        <v>0.5961622795070257</v>
      </c>
      <c r="B289" s="1">
        <v>0.48207935694436654</v>
      </c>
      <c r="C289" s="1">
        <v>0.4375735886087239</v>
      </c>
      <c r="D289" s="1">
        <v>0.4861150177600004</v>
      </c>
      <c r="E289" s="1">
        <v>0.606040853537216</v>
      </c>
      <c r="F289" s="1">
        <v>0.6837353423563661</v>
      </c>
    </row>
    <row r="290" ht="15.75" customHeight="1">
      <c r="A290" s="1">
        <v>0.5979324505951553</v>
      </c>
      <c r="B290" s="1">
        <v>0.4773547732913405</v>
      </c>
      <c r="C290" s="1">
        <v>0.4419046730200752</v>
      </c>
      <c r="D290" s="1">
        <v>0.4819627008698745</v>
      </c>
      <c r="E290" s="1">
        <v>0.5840250222349422</v>
      </c>
      <c r="F290" s="1">
        <v>0.698858763126139</v>
      </c>
    </row>
    <row r="291" ht="15.75" customHeight="1">
      <c r="A291" s="1">
        <v>0.5996953237767773</v>
      </c>
      <c r="B291" s="1">
        <v>0.47256156660097787</v>
      </c>
      <c r="C291" s="1">
        <v>0.44617710527381593</v>
      </c>
      <c r="D291" s="1">
        <v>0.47775780911157656</v>
      </c>
      <c r="E291" s="1">
        <v>0.5607069954302581</v>
      </c>
      <c r="F291" s="1">
        <v>0.7135111924926228</v>
      </c>
    </row>
    <row r="292" ht="15.75" customHeight="1">
      <c r="A292" s="1">
        <v>0.5999556233302185</v>
      </c>
      <c r="B292" s="1">
        <v>0.47257136430221547</v>
      </c>
      <c r="C292" s="1">
        <v>0.4722470639468393</v>
      </c>
      <c r="D292" s="1">
        <v>0.47580731977584745</v>
      </c>
      <c r="E292" s="1">
        <v>0.5508503852259556</v>
      </c>
      <c r="F292" s="1">
        <v>0.7050255679509225</v>
      </c>
    </row>
    <row r="293" ht="15.75" customHeight="1">
      <c r="A293" s="1">
        <v>0.6002158165244363</v>
      </c>
      <c r="B293" s="1">
        <v>0.4725811626193837</v>
      </c>
      <c r="C293" s="1">
        <v>0.4964104448611101</v>
      </c>
      <c r="D293" s="1">
        <v>0.4738450399704065</v>
      </c>
      <c r="E293" s="1">
        <v>0.5407266817055411</v>
      </c>
      <c r="F293" s="1">
        <v>0.6963806407536315</v>
      </c>
    </row>
    <row r="294" ht="15.75" customHeight="1">
      <c r="A294" s="1">
        <v>0.600236403113612</v>
      </c>
      <c r="B294" s="1">
        <v>0.4725909615525502</v>
      </c>
      <c r="C294" s="1">
        <v>0.4964218288006896</v>
      </c>
      <c r="D294" s="1">
        <v>0.47385491860137374</v>
      </c>
      <c r="E294" s="1">
        <v>0.5407415077591037</v>
      </c>
      <c r="F294" s="1">
        <v>0.6964138241410244</v>
      </c>
    </row>
    <row r="295" ht="15.75" customHeight="1">
      <c r="A295" s="1">
        <v>0.6004964993863231</v>
      </c>
      <c r="B295" s="1">
        <v>0.47260076110178173</v>
      </c>
      <c r="C295" s="1">
        <v>0.5190029948427944</v>
      </c>
      <c r="D295" s="1">
        <v>0.4718806362637292</v>
      </c>
      <c r="E295" s="1">
        <v>0.5303310852089586</v>
      </c>
      <c r="F295" s="1">
        <v>0.6876013945027509</v>
      </c>
    </row>
    <row r="296" ht="15.75" customHeight="1">
      <c r="A296" s="1">
        <v>0.6007564897670099</v>
      </c>
      <c r="B296" s="1">
        <v>0.4726105612671461</v>
      </c>
      <c r="C296" s="1">
        <v>0.5402453267554869</v>
      </c>
      <c r="D296" s="1">
        <v>0.46989419968979085</v>
      </c>
      <c r="E296" s="1">
        <v>0.5196124021398134</v>
      </c>
      <c r="F296" s="1">
        <v>0.6786133339054868</v>
      </c>
    </row>
    <row r="297" ht="15.75" customHeight="1">
      <c r="A297" s="1">
        <v>0.5985273818807575</v>
      </c>
      <c r="B297" s="1">
        <v>0.46969249542069735</v>
      </c>
      <c r="C297" s="1">
        <v>0.5456625146561196</v>
      </c>
      <c r="D297" s="1">
        <v>0.4699038307709662</v>
      </c>
      <c r="E297" s="1">
        <v>0.5306180755124275</v>
      </c>
      <c r="F297" s="1">
        <v>0.6729614514143809</v>
      </c>
    </row>
    <row r="298" ht="15.75" customHeight="1">
      <c r="A298" s="1">
        <v>0.5962853953225435</v>
      </c>
      <c r="B298" s="1">
        <v>0.4667478984457867</v>
      </c>
      <c r="C298" s="1">
        <v>0.5510032421786185</v>
      </c>
      <c r="D298" s="1">
        <v>0.46991346244995696</v>
      </c>
      <c r="E298" s="1">
        <v>0.5413029942076909</v>
      </c>
      <c r="F298" s="1">
        <v>0.6672358320533867</v>
      </c>
    </row>
    <row r="299" ht="15.75" customHeight="1">
      <c r="A299" s="1">
        <v>0.5963055573076144</v>
      </c>
      <c r="B299" s="1">
        <v>0.46675733569749445</v>
      </c>
      <c r="C299" s="1">
        <v>0.5510189653691095</v>
      </c>
      <c r="D299" s="1">
        <v>0.4699230947268272</v>
      </c>
      <c r="E299" s="1">
        <v>0.5413178695457675</v>
      </c>
      <c r="F299" s="1">
        <v>0.6672647240118622</v>
      </c>
    </row>
    <row r="300" ht="15.75" customHeight="1">
      <c r="A300" s="1">
        <v>0.5940504455267304</v>
      </c>
      <c r="B300" s="1">
        <v>0.4637855422648396</v>
      </c>
      <c r="C300" s="1">
        <v>0.5562861471494832</v>
      </c>
      <c r="D300" s="1">
        <v>0.46993272760164095</v>
      </c>
      <c r="E300" s="1">
        <v>0.5517056134351919</v>
      </c>
      <c r="F300" s="1">
        <v>0.6614626798124955</v>
      </c>
    </row>
    <row r="301" ht="15.75" customHeight="1">
      <c r="A301" s="1">
        <v>0.5917820830945011</v>
      </c>
      <c r="B301" s="1">
        <v>0.46078595801909084</v>
      </c>
      <c r="C301" s="1">
        <v>0.5614822859498598</v>
      </c>
      <c r="D301" s="1">
        <v>0.469942361074464</v>
      </c>
      <c r="E301" s="1">
        <v>0.5618166793628567</v>
      </c>
      <c r="F301" s="1">
        <v>0.6555818107917089</v>
      </c>
    </row>
    <row r="302" ht="15.75" customHeight="1">
      <c r="A302" s="1">
        <v>0.5874639416758756</v>
      </c>
      <c r="B302" s="1">
        <v>0.4572387492034796</v>
      </c>
      <c r="C302" s="1">
        <v>0.545872713415955</v>
      </c>
      <c r="D302" s="1">
        <v>0.4699519951453595</v>
      </c>
      <c r="E302" s="1">
        <v>0.5562848475813374</v>
      </c>
      <c r="F302" s="1">
        <v>0.654119334716456</v>
      </c>
    </row>
    <row r="303" ht="15.75" customHeight="1">
      <c r="A303" s="1">
        <v>0.5830974581623972</v>
      </c>
      <c r="B303" s="1">
        <v>0.4536515155745668</v>
      </c>
      <c r="C303" s="1">
        <v>0.5295787363450792</v>
      </c>
      <c r="D303" s="1">
        <v>0.46996162981439293</v>
      </c>
      <c r="E303" s="1">
        <v>0.5506700801872804</v>
      </c>
      <c r="F303" s="1">
        <v>0.6526515295961164</v>
      </c>
    </row>
    <row r="304" ht="15.75" customHeight="1">
      <c r="A304" s="1">
        <v>0.583116242610813</v>
      </c>
      <c r="B304" s="1">
        <v>0.45366017689845634</v>
      </c>
      <c r="C304" s="1">
        <v>0.5295926326098754</v>
      </c>
      <c r="D304" s="1">
        <v>0.46997126508162934</v>
      </c>
      <c r="E304" s="1">
        <v>0.5506857736790682</v>
      </c>
      <c r="F304" s="1">
        <v>0.6526784350220859</v>
      </c>
    </row>
    <row r="305" ht="15.75" customHeight="1">
      <c r="A305" s="1">
        <v>0.5786999101700697</v>
      </c>
      <c r="B305" s="1">
        <v>0.45003169785852</v>
      </c>
      <c r="C305" s="1">
        <v>0.5125308495261163</v>
      </c>
      <c r="D305" s="1">
        <v>0.4699809009471325</v>
      </c>
      <c r="E305" s="1">
        <v>0.5449846994378975</v>
      </c>
      <c r="F305" s="1">
        <v>0.6512052059203706</v>
      </c>
    </row>
    <row r="306" ht="15.75" customHeight="1">
      <c r="A306" s="1">
        <v>0.5742323911364421</v>
      </c>
      <c r="B306" s="1">
        <v>0.44636080526932875</v>
      </c>
      <c r="C306" s="1">
        <v>0.494601035943079</v>
      </c>
      <c r="D306" s="1">
        <v>0.4699905374109675</v>
      </c>
      <c r="E306" s="1">
        <v>0.5391940029557376</v>
      </c>
      <c r="F306" s="1">
        <v>0.6497265566251059</v>
      </c>
    </row>
    <row r="307" ht="15.75" customHeight="1">
      <c r="A307" s="1">
        <v>0.5803148033958928</v>
      </c>
      <c r="B307" s="1">
        <v>0.4445290576185303</v>
      </c>
      <c r="C307" s="1">
        <v>0.48966953886750525</v>
      </c>
      <c r="D307" s="1">
        <v>0.47183744611995365</v>
      </c>
      <c r="E307" s="1">
        <v>0.5372179352361547</v>
      </c>
      <c r="F307" s="1">
        <v>0.6462200594219626</v>
      </c>
    </row>
    <row r="308" ht="15.75" customHeight="1">
      <c r="A308" s="1">
        <v>0.586306040233352</v>
      </c>
      <c r="B308" s="1">
        <v>0.44268634692856884</v>
      </c>
      <c r="C308" s="1">
        <v>0.48466480231380077</v>
      </c>
      <c r="D308" s="1">
        <v>0.47367433156368927</v>
      </c>
      <c r="E308" s="1">
        <v>0.5352308400822605</v>
      </c>
      <c r="F308" s="1">
        <v>0.6426839564340108</v>
      </c>
    </row>
    <row r="309" ht="15.75" customHeight="1">
      <c r="A309" s="1">
        <v>0.5863251532216532</v>
      </c>
      <c r="B309" s="1">
        <v>0.44269439582160597</v>
      </c>
      <c r="C309" s="1">
        <v>0.48467538301094015</v>
      </c>
      <c r="D309" s="1">
        <v>0.47368419940216083</v>
      </c>
      <c r="E309" s="1">
        <v>0.5352452021921172</v>
      </c>
      <c r="F309" s="1">
        <v>0.642709563439261</v>
      </c>
    </row>
    <row r="310" ht="15.75" customHeight="1">
      <c r="A310" s="1">
        <v>0.5922289173617105</v>
      </c>
      <c r="B310" s="1">
        <v>0.4408405301253595</v>
      </c>
      <c r="C310" s="1">
        <v>0.47959448331480803</v>
      </c>
      <c r="D310" s="1">
        <v>0.4755112369008634</v>
      </c>
      <c r="E310" s="1">
        <v>0.5332468830750724</v>
      </c>
      <c r="F310" s="1">
        <v>0.639143106979151</v>
      </c>
    </row>
    <row r="311" ht="15.75" customHeight="1">
      <c r="A311" s="1">
        <v>0.5980483685519646</v>
      </c>
      <c r="B311" s="1">
        <v>0.4389753656324475</v>
      </c>
      <c r="C311" s="1">
        <v>0.4744344913826287</v>
      </c>
      <c r="D311" s="1">
        <v>0.4773285364303977</v>
      </c>
      <c r="E311" s="1">
        <v>0.5312372264737165</v>
      </c>
      <c r="F311" s="1">
        <v>0.6355457656680098</v>
      </c>
    </row>
    <row r="312" ht="15.75" customHeight="1">
      <c r="A312" s="1">
        <v>0.5917485354889196</v>
      </c>
      <c r="B312" s="1">
        <v>0.43761973005837546</v>
      </c>
      <c r="C312" s="1">
        <v>0.46381766617732123</v>
      </c>
      <c r="D312" s="1">
        <v>0.4762003676610135</v>
      </c>
      <c r="E312" s="1">
        <v>0.5318763626536036</v>
      </c>
      <c r="F312" s="1">
        <v>0.6340084751554999</v>
      </c>
    </row>
    <row r="313" ht="15.75" customHeight="1">
      <c r="A313" s="1">
        <v>0.5853465871577866</v>
      </c>
      <c r="B313" s="1">
        <v>0.4362579858392621</v>
      </c>
      <c r="C313" s="1">
        <v>0.45284121036098957</v>
      </c>
      <c r="D313" s="1">
        <v>0.4750681990024642</v>
      </c>
      <c r="E313" s="1">
        <v>0.5325144969887137</v>
      </c>
      <c r="F313" s="1">
        <v>0.63246519613759</v>
      </c>
    </row>
    <row r="314" ht="15.75" customHeight="1">
      <c r="A314" s="1">
        <v>0.5853656014623901</v>
      </c>
      <c r="B314" s="1">
        <v>0.436265690965268</v>
      </c>
      <c r="C314" s="1">
        <v>0.4528498252833758</v>
      </c>
      <c r="D314" s="1">
        <v>0.47507815521963376</v>
      </c>
      <c r="E314" s="1">
        <v>0.5325286338001575</v>
      </c>
      <c r="F314" s="1">
        <v>0.6324895206194197</v>
      </c>
    </row>
    <row r="315" ht="15.75" customHeight="1">
      <c r="A315" s="1">
        <v>0.5788570407653885</v>
      </c>
      <c r="B315" s="1">
        <v>0.434897750675185</v>
      </c>
      <c r="C315" s="1">
        <v>0.44148055828237687</v>
      </c>
      <c r="D315" s="1">
        <v>0.4739419333065431</v>
      </c>
      <c r="E315" s="1">
        <v>0.5331657858662592</v>
      </c>
      <c r="F315" s="1">
        <v>0.6309401491391822</v>
      </c>
    </row>
    <row r="316" ht="15.75" customHeight="1">
      <c r="A316" s="1">
        <v>0.5722374162577968</v>
      </c>
      <c r="B316" s="1">
        <v>0.4335235628466333</v>
      </c>
      <c r="C316" s="1">
        <v>0.4296804658781796</v>
      </c>
      <c r="D316" s="1">
        <v>0.47280164147393594</v>
      </c>
      <c r="E316" s="1">
        <v>0.5338019455726714</v>
      </c>
      <c r="F316" s="1">
        <v>0.6293846779305579</v>
      </c>
    </row>
    <row r="317" ht="15.75" customHeight="1">
      <c r="A317" s="1">
        <v>0.5673967970096593</v>
      </c>
      <c r="B317" s="1">
        <v>0.4376257067198783</v>
      </c>
      <c r="C317" s="1">
        <v>0.4295228888821104</v>
      </c>
      <c r="D317" s="1">
        <v>0.46847223126295706</v>
      </c>
      <c r="E317" s="1">
        <v>0.5321755143876346</v>
      </c>
      <c r="F317" s="1">
        <v>0.626422805010387</v>
      </c>
    </row>
    <row r="318" ht="15.75" customHeight="1">
      <c r="A318" s="1">
        <v>0.5624937030691878</v>
      </c>
      <c r="B318" s="1">
        <v>0.4416747959600011</v>
      </c>
      <c r="C318" s="1">
        <v>0.4293652126047877</v>
      </c>
      <c r="D318" s="1">
        <v>0.4640843321469996</v>
      </c>
      <c r="E318" s="1">
        <v>0.5305415136350575</v>
      </c>
      <c r="F318" s="1">
        <v>0.6234391812441437</v>
      </c>
    </row>
    <row r="319" ht="15.75" customHeight="1">
      <c r="A319" s="1">
        <v>0.5625104762147631</v>
      </c>
      <c r="B319" s="1">
        <v>0.44168279001991245</v>
      </c>
      <c r="C319" s="1">
        <v>0.42937256134446283</v>
      </c>
      <c r="D319" s="1">
        <v>0.4640936075792735</v>
      </c>
      <c r="E319" s="1">
        <v>0.5305554884503664</v>
      </c>
      <c r="F319" s="1">
        <v>0.6234624129042791</v>
      </c>
    </row>
    <row r="320" ht="15.75" customHeight="1">
      <c r="A320" s="1">
        <v>0.5575427004531682</v>
      </c>
      <c r="B320" s="1">
        <v>0.44568063696720384</v>
      </c>
      <c r="C320" s="1">
        <v>0.4292147838275612</v>
      </c>
      <c r="D320" s="1">
        <v>0.45964509637681394</v>
      </c>
      <c r="E320" s="1">
        <v>0.5289137965635712</v>
      </c>
      <c r="F320" s="1">
        <v>0.6204565458756679</v>
      </c>
    </row>
    <row r="321" ht="15.75" customHeight="1">
      <c r="A321" s="1">
        <v>0.55250816374147</v>
      </c>
      <c r="B321" s="1">
        <v>0.4496288479057717</v>
      </c>
      <c r="C321" s="1">
        <v>0.4290569067812981</v>
      </c>
      <c r="D321" s="1">
        <v>0.45513387077382406</v>
      </c>
      <c r="E321" s="1">
        <v>0.5272643597368664</v>
      </c>
      <c r="F321" s="1">
        <v>0.6174281175986593</v>
      </c>
    </row>
    <row r="322" ht="15.75" customHeight="1">
      <c r="A322" s="1">
        <v>0.5485368282700523</v>
      </c>
      <c r="B322" s="1">
        <v>0.44464878784505235</v>
      </c>
      <c r="C322" s="1">
        <v>0.42699139869873387</v>
      </c>
      <c r="D322" s="1">
        <v>0.45931107814711586</v>
      </c>
      <c r="E322" s="1">
        <v>0.5323823932187369</v>
      </c>
      <c r="F322" s="1">
        <v>0.614354821896882</v>
      </c>
    </row>
    <row r="323" ht="15.75" customHeight="1">
      <c r="A323" s="1">
        <v>0.5445222062031474</v>
      </c>
      <c r="B323" s="1">
        <v>0.43958793705976384</v>
      </c>
      <c r="C323" s="1">
        <v>0.4249115369871711</v>
      </c>
      <c r="D323" s="1">
        <v>0.4634354566277066</v>
      </c>
      <c r="E323" s="1">
        <v>0.5374306608098475</v>
      </c>
      <c r="F323" s="1">
        <v>0.6112577708737863</v>
      </c>
    </row>
    <row r="324" ht="15.75" customHeight="1">
      <c r="A324" s="1">
        <v>0.5445373590704142</v>
      </c>
      <c r="B324" s="1">
        <v>0.4395958188723118</v>
      </c>
      <c r="C324" s="1">
        <v>0.42491866204571416</v>
      </c>
      <c r="D324" s="1">
        <v>0.4634446929522089</v>
      </c>
      <c r="E324" s="1">
        <v>0.5374452073139085</v>
      </c>
      <c r="F324" s="1">
        <v>0.6112795856865195</v>
      </c>
    </row>
    <row r="325" ht="15.75" customHeight="1">
      <c r="A325" s="1">
        <v>0.5404781458725959</v>
      </c>
      <c r="B325" s="1">
        <v>0.4344506767465921</v>
      </c>
      <c r="C325" s="1">
        <v>0.4228241659105406</v>
      </c>
      <c r="D325" s="1">
        <v>0.4675180222394125</v>
      </c>
      <c r="E325" s="1">
        <v>0.542426277902514</v>
      </c>
      <c r="F325" s="1">
        <v>0.6081582257473</v>
      </c>
    </row>
    <row r="326" ht="15.75" customHeight="1">
      <c r="A326" s="1">
        <v>0.536373165108621</v>
      </c>
      <c r="B326" s="1">
        <v>0.42921764474665103</v>
      </c>
      <c r="C326" s="1">
        <v>0.4207148012121468</v>
      </c>
      <c r="D326" s="1">
        <v>0.4715418640325207</v>
      </c>
      <c r="E326" s="1">
        <v>0.5473423595651542</v>
      </c>
      <c r="F326" s="1">
        <v>0.6050121735759504</v>
      </c>
    </row>
    <row r="327" ht="15.75" customHeight="1">
      <c r="A327" s="1">
        <v>0.5428462532164742</v>
      </c>
      <c r="B327" s="1">
        <v>0.4305935437803437</v>
      </c>
      <c r="C327" s="1">
        <v>0.41680962445852504</v>
      </c>
      <c r="D327" s="1">
        <v>0.4783052581940452</v>
      </c>
      <c r="E327" s="1">
        <v>0.5422045828115941</v>
      </c>
      <c r="F327" s="1">
        <v>0.6033503016980045</v>
      </c>
    </row>
    <row r="328" ht="15.75" customHeight="1">
      <c r="A328" s="1">
        <v>0.5492097321737087</v>
      </c>
      <c r="B328" s="1">
        <v>0.43196344299488554</v>
      </c>
      <c r="C328" s="1">
        <v>0.4128522283493939</v>
      </c>
      <c r="D328" s="1">
        <v>0.4849352789938293</v>
      </c>
      <c r="E328" s="1">
        <v>0.5369937224698282</v>
      </c>
      <c r="F328" s="1">
        <v>0.6016812211882571</v>
      </c>
    </row>
    <row r="329" ht="15.75" customHeight="1">
      <c r="A329" s="1">
        <v>0.5492252959763282</v>
      </c>
      <c r="B329" s="1">
        <v>0.4319709246071868</v>
      </c>
      <c r="C329" s="1">
        <v>0.41285877305731195</v>
      </c>
      <c r="D329" s="1">
        <v>0.48494587770128633</v>
      </c>
      <c r="E329" s="1">
        <v>0.5370082322101396</v>
      </c>
      <c r="F329" s="1">
        <v>0.6017019677630351</v>
      </c>
    </row>
    <row r="330" ht="15.75" customHeight="1">
      <c r="A330" s="1">
        <v>0.5554840722774174</v>
      </c>
      <c r="B330" s="1">
        <v>0.43333491221180886</v>
      </c>
      <c r="C330" s="1">
        <v>0.4088472942160776</v>
      </c>
      <c r="D330" s="1">
        <v>0.4914492943671541</v>
      </c>
      <c r="E330" s="1">
        <v>0.5317214695929036</v>
      </c>
      <c r="F330" s="1">
        <v>0.6000255559406472</v>
      </c>
    </row>
    <row r="331" ht="15.75" customHeight="1">
      <c r="A331" s="1">
        <v>0.5616424327319695</v>
      </c>
      <c r="B331" s="1">
        <v>0.4346930375329597</v>
      </c>
      <c r="C331" s="1">
        <v>0.4047798624578918</v>
      </c>
      <c r="D331" s="1">
        <v>0.4978321289598694</v>
      </c>
      <c r="E331" s="1">
        <v>0.5263560527667959</v>
      </c>
      <c r="F331" s="1">
        <v>0.5983417832732676</v>
      </c>
    </row>
    <row r="332" ht="15.75" customHeight="1">
      <c r="A332" s="1">
        <v>0.5616591263633806</v>
      </c>
      <c r="B332" s="1">
        <v>0.43499634199035897</v>
      </c>
      <c r="C332" s="1">
        <v>0.4060833535095558</v>
      </c>
      <c r="D332" s="1">
        <v>0.49209171934905394</v>
      </c>
      <c r="E332" s="1">
        <v>0.5261218480164721</v>
      </c>
      <c r="F332" s="1">
        <v>0.5991129804492026</v>
      </c>
    </row>
    <row r="333" ht="15.75" customHeight="1">
      <c r="A333" s="1">
        <v>0.5616758215514015</v>
      </c>
      <c r="B333" s="1">
        <v>0.4352993835129452</v>
      </c>
      <c r="C333" s="1">
        <v>0.40738118383284627</v>
      </c>
      <c r="D333" s="1">
        <v>0.48625237920254305</v>
      </c>
      <c r="E333" s="1">
        <v>0.5258874493370157</v>
      </c>
      <c r="F333" s="1">
        <v>0.5998828942087371</v>
      </c>
    </row>
    <row r="334" ht="15.75" customHeight="1">
      <c r="A334" s="1">
        <v>0.5616925182962842</v>
      </c>
      <c r="B334" s="1">
        <v>0.4353070383243283</v>
      </c>
      <c r="C334" s="1">
        <v>0.407387477142717</v>
      </c>
      <c r="D334" s="1">
        <v>0.48626306593669444</v>
      </c>
      <c r="E334" s="1">
        <v>0.5259010474622183</v>
      </c>
      <c r="F334" s="1">
        <v>0.5999034445785193</v>
      </c>
    </row>
    <row r="335" ht="15.75" customHeight="1">
      <c r="A335" s="1">
        <v>0.5617092165982813</v>
      </c>
      <c r="B335" s="1">
        <v>0.4356098220889527</v>
      </c>
      <c r="C335" s="1">
        <v>0.4086797272082913</v>
      </c>
      <c r="D335" s="1">
        <v>0.4803202206922893</v>
      </c>
      <c r="E335" s="1">
        <v>0.5256664503655777</v>
      </c>
      <c r="F335" s="1">
        <v>0.6006721056325467</v>
      </c>
    </row>
    <row r="336" ht="15.75" customHeight="1">
      <c r="A336" s="1">
        <v>0.5617259164576459</v>
      </c>
      <c r="B336" s="1">
        <v>0.43591234432412135</v>
      </c>
      <c r="C336" s="1">
        <v>0.40996644507925617</v>
      </c>
      <c r="D336" s="1">
        <v>0.47426916785044954</v>
      </c>
      <c r="E336" s="1">
        <v>0.5254316587340592</v>
      </c>
      <c r="F336" s="1">
        <v>0.6014394967059501</v>
      </c>
    </row>
    <row r="337" ht="15.75" customHeight="1">
      <c r="A337" s="1">
        <v>0.5611791726164899</v>
      </c>
      <c r="B337" s="1">
        <v>0.4331570364407617</v>
      </c>
      <c r="C337" s="1">
        <v>0.41162031077305244</v>
      </c>
      <c r="D337" s="1">
        <v>0.4737838005978094</v>
      </c>
      <c r="E337" s="1">
        <v>0.545580222591484</v>
      </c>
      <c r="F337" s="1">
        <v>0.6033549405114838</v>
      </c>
    </row>
    <row r="338" ht="15.75" customHeight="1">
      <c r="A338" s="1">
        <v>0.5606315328654059</v>
      </c>
      <c r="B338" s="1">
        <v>0.4303765146130398</v>
      </c>
      <c r="C338" s="1">
        <v>0.41326513476035226</v>
      </c>
      <c r="D338" s="1">
        <v>0.4732976527180192</v>
      </c>
      <c r="E338" s="1">
        <v>0.564699837698323</v>
      </c>
      <c r="F338" s="1">
        <v>0.6052618867247581</v>
      </c>
    </row>
    <row r="339" ht="15.75" customHeight="1">
      <c r="A339" s="1">
        <v>0.560648132434522</v>
      </c>
      <c r="B339" s="1">
        <v>0.43038391486069943</v>
      </c>
      <c r="C339" s="1">
        <v>0.4132716987389096</v>
      </c>
      <c r="D339" s="1">
        <v>0.47330749677305767</v>
      </c>
      <c r="E339" s="1">
        <v>0.5647168182139946</v>
      </c>
      <c r="F339" s="1">
        <v>0.6052830280812538</v>
      </c>
    </row>
    <row r="340" ht="15.75" customHeight="1">
      <c r="A340" s="1">
        <v>0.5600995811847049</v>
      </c>
      <c r="B340" s="1">
        <v>0.42757754959747857</v>
      </c>
      <c r="C340" s="1">
        <v>0.41490763084453514</v>
      </c>
      <c r="D340" s="1">
        <v>0.47282055774877646</v>
      </c>
      <c r="E340" s="1">
        <v>0.5829346433853279</v>
      </c>
      <c r="F340" s="1">
        <v>0.6071816398904172</v>
      </c>
    </row>
    <row r="341" ht="15.75" customHeight="1">
      <c r="A341" s="1">
        <v>0.5595501276537316</v>
      </c>
      <c r="B341" s="1">
        <v>0.42474476310104314</v>
      </c>
      <c r="C341" s="1">
        <v>0.41653477723195875</v>
      </c>
      <c r="D341" s="1">
        <v>0.47233283235059903</v>
      </c>
      <c r="E341" s="1">
        <v>0.6003536268462174</v>
      </c>
      <c r="F341" s="1">
        <v>0.6090719622059989</v>
      </c>
    </row>
    <row r="342" ht="15.75" customHeight="1">
      <c r="A342" s="1">
        <v>0.5639726937966373</v>
      </c>
      <c r="B342" s="1">
        <v>0.4247518798828094</v>
      </c>
      <c r="C342" s="1">
        <v>0.4131172282773511</v>
      </c>
      <c r="D342" s="1">
        <v>0.46817364755584184</v>
      </c>
      <c r="E342" s="1">
        <v>0.5853016070361149</v>
      </c>
      <c r="F342" s="1">
        <v>0.6029426902402022</v>
      </c>
    </row>
    <row r="343" ht="15.75" customHeight="1">
      <c r="A343" s="1">
        <v>0.5683458310557232</v>
      </c>
      <c r="B343" s="1">
        <v>0.42475899701762737</v>
      </c>
      <c r="C343" s="1">
        <v>0.40965942841726255</v>
      </c>
      <c r="D343" s="1">
        <v>0.46396046103856</v>
      </c>
      <c r="E343" s="1">
        <v>0.5696524055457698</v>
      </c>
      <c r="F343" s="1">
        <v>0.5967182855684423</v>
      </c>
    </row>
    <row r="344" ht="15.75" customHeight="1">
      <c r="A344" s="1">
        <v>0.568363158429635</v>
      </c>
      <c r="B344" s="1">
        <v>0.4247661145055269</v>
      </c>
      <c r="C344" s="1">
        <v>0.4096658255274374</v>
      </c>
      <c r="D344" s="1">
        <v>0.46396972899566147</v>
      </c>
      <c r="E344" s="1">
        <v>0.5696698584846601</v>
      </c>
      <c r="F344" s="1">
        <v>0.5967384939988136</v>
      </c>
    </row>
    <row r="345" ht="15.75" customHeight="1">
      <c r="A345" s="1">
        <v>0.5726884239999209</v>
      </c>
      <c r="B345" s="1">
        <v>0.42477323234653835</v>
      </c>
      <c r="C345" s="1">
        <v>0.4061665059443461</v>
      </c>
      <c r="D345" s="1">
        <v>0.4597006543469074</v>
      </c>
      <c r="E345" s="1">
        <v>0.5533579450853646</v>
      </c>
      <c r="F345" s="1">
        <v>0.5904149322807705</v>
      </c>
    </row>
    <row r="346" ht="15.75" customHeight="1">
      <c r="A346" s="1">
        <v>0.5769670848451128</v>
      </c>
      <c r="B346" s="1">
        <v>0.42478035054069263</v>
      </c>
      <c r="C346" s="1">
        <v>0.4026244196223122</v>
      </c>
      <c r="D346" s="1">
        <v>0.45537383818778654</v>
      </c>
      <c r="E346" s="1">
        <v>0.5363063288355414</v>
      </c>
      <c r="F346" s="1">
        <v>0.5839882864750672</v>
      </c>
    </row>
    <row r="347" ht="15.75" customHeight="1">
      <c r="A347" s="1">
        <v>0.5840900928959394</v>
      </c>
      <c r="B347" s="1">
        <v>0.4276277364594805</v>
      </c>
      <c r="C347" s="1">
        <v>0.40544131272232864</v>
      </c>
      <c r="D347" s="1">
        <v>0.45449993457215127</v>
      </c>
      <c r="E347" s="1">
        <v>0.5289468067702815</v>
      </c>
      <c r="F347" s="1">
        <v>0.5873254235983972</v>
      </c>
    </row>
    <row r="348" ht="15.75" customHeight="1">
      <c r="A348" s="1">
        <v>0.5910888464988513</v>
      </c>
      <c r="B348" s="1">
        <v>0.43044905835820735</v>
      </c>
      <c r="C348" s="1">
        <v>0.4082315489133946</v>
      </c>
      <c r="D348" s="1">
        <v>0.45362352613020857</v>
      </c>
      <c r="E348" s="1">
        <v>0.52143382787119</v>
      </c>
      <c r="F348" s="1">
        <v>0.5906355689458793</v>
      </c>
    </row>
    <row r="349" ht="15.75" customHeight="1">
      <c r="A349" s="1">
        <v>0.5911084570740566</v>
      </c>
      <c r="B349" s="1">
        <v>0.4304564623109447</v>
      </c>
      <c r="C349" s="1">
        <v>0.4082378808199976</v>
      </c>
      <c r="D349" s="1">
        <v>0.45363218584822507</v>
      </c>
      <c r="E349" s="1">
        <v>0.5214470726132011</v>
      </c>
      <c r="F349" s="1">
        <v>0.5906551319576823</v>
      </c>
    </row>
    <row r="350" ht="15.75" customHeight="1">
      <c r="A350" s="1">
        <v>0.597988727909259</v>
      </c>
      <c r="B350" s="1">
        <v>0.4332523742746935</v>
      </c>
      <c r="C350" s="1">
        <v>0.4110021422827754</v>
      </c>
      <c r="D350" s="1">
        <v>0.45275324221697427</v>
      </c>
      <c r="E350" s="1">
        <v>0.5137720198505034</v>
      </c>
      <c r="F350" s="1">
        <v>0.593938961566296</v>
      </c>
    </row>
    <row r="351" ht="15.75" customHeight="1">
      <c r="A351" s="1">
        <v>0.6047555080201975</v>
      </c>
      <c r="B351" s="1">
        <v>0.43602343143727074</v>
      </c>
      <c r="C351" s="1">
        <v>0.4137410195771348</v>
      </c>
      <c r="D351" s="1">
        <v>0.451871758665273</v>
      </c>
      <c r="E351" s="1">
        <v>0.5059258111745921</v>
      </c>
      <c r="F351" s="1">
        <v>0.5971969445268797</v>
      </c>
    </row>
    <row r="352" ht="15.75" customHeight="1">
      <c r="A352" s="1">
        <v>0.5985436379621046</v>
      </c>
      <c r="B352" s="1">
        <v>0.4313448366523006</v>
      </c>
      <c r="C352" s="1">
        <v>0.4137476058177176</v>
      </c>
      <c r="D352" s="1">
        <v>0.44921636239777923</v>
      </c>
      <c r="E352" s="1">
        <v>0.5049841911806432</v>
      </c>
      <c r="F352" s="1">
        <v>0.5883597535420564</v>
      </c>
    </row>
    <row r="353" ht="15.75" customHeight="1">
      <c r="A353" s="1">
        <v>0.5922334442927889</v>
      </c>
      <c r="B353" s="1">
        <v>0.4265932133193753</v>
      </c>
      <c r="C353" s="1">
        <v>0.4137541923667983</v>
      </c>
      <c r="D353" s="1">
        <v>0.4465381998525563</v>
      </c>
      <c r="E353" s="1">
        <v>0.5040398740216052</v>
      </c>
      <c r="F353" s="1">
        <v>0.5793201464679744</v>
      </c>
    </row>
    <row r="354" ht="15.75" customHeight="1">
      <c r="A354" s="1">
        <v>0.592253175353361</v>
      </c>
      <c r="B354" s="1">
        <v>0.42660042223658773</v>
      </c>
      <c r="C354" s="1">
        <v>0.41376077922440246</v>
      </c>
      <c r="D354" s="1">
        <v>0.44654646009692545</v>
      </c>
      <c r="E354" s="1">
        <v>0.5040518033285719</v>
      </c>
      <c r="F354" s="1">
        <v>0.5793385495112938</v>
      </c>
    </row>
    <row r="355" ht="15.75" customHeight="1">
      <c r="A355" s="1">
        <v>0.5858404223391557</v>
      </c>
      <c r="B355" s="1">
        <v>0.42177272938878657</v>
      </c>
      <c r="C355" s="1">
        <v>0.4137673663905551</v>
      </c>
      <c r="D355" s="1">
        <v>0.4438449927872467</v>
      </c>
      <c r="E355" s="1">
        <v>0.5031047529257524</v>
      </c>
      <c r="F355" s="1">
        <v>0.5700839695712927</v>
      </c>
    </row>
    <row r="356" ht="15.75" customHeight="1">
      <c r="A356" s="1">
        <v>0.5793209501455705</v>
      </c>
      <c r="B356" s="1">
        <v>0.4168658507946291</v>
      </c>
      <c r="C356" s="1">
        <v>0.4137739538652818</v>
      </c>
      <c r="D356" s="1">
        <v>0.44111974209645854</v>
      </c>
      <c r="E356" s="1">
        <v>0.5021549681483127</v>
      </c>
      <c r="F356" s="1">
        <v>0.5606010865003476</v>
      </c>
    </row>
    <row r="357" ht="15.75" customHeight="1">
      <c r="A357" s="1">
        <v>0.5705239489093828</v>
      </c>
      <c r="B357" s="1">
        <v>0.4142442266196482</v>
      </c>
      <c r="C357" s="1">
        <v>0.4091972866683573</v>
      </c>
      <c r="D357" s="1">
        <v>0.44872211739772166</v>
      </c>
      <c r="E357" s="1">
        <v>0.498545003685591</v>
      </c>
      <c r="F357" s="1">
        <v>0.555561288855923</v>
      </c>
    </row>
    <row r="358" ht="15.75" customHeight="1">
      <c r="A358" s="1">
        <v>0.5615209579411804</v>
      </c>
      <c r="B358" s="1">
        <v>0.41159896737467494</v>
      </c>
      <c r="C358" s="1">
        <v>0.40454776106357987</v>
      </c>
      <c r="D358" s="1">
        <v>0.45614715776166936</v>
      </c>
      <c r="E358" s="1">
        <v>0.49489636501575157</v>
      </c>
      <c r="F358" s="1">
        <v>0.5504525781445935</v>
      </c>
    </row>
    <row r="359" ht="15.75" customHeight="1">
      <c r="A359" s="1">
        <v>0.5615376402488195</v>
      </c>
      <c r="B359" s="1">
        <v>0.4116054538487777</v>
      </c>
      <c r="C359" s="1">
        <v>0.40455392702678933</v>
      </c>
      <c r="D359" s="1">
        <v>0.4561559631601236</v>
      </c>
      <c r="E359" s="1">
        <v>0.4949076429599541</v>
      </c>
      <c r="F359" s="1">
        <v>0.5504682522702197</v>
      </c>
    </row>
    <row r="360" ht="15.75" customHeight="1">
      <c r="A360" s="1">
        <v>0.5523156091242888</v>
      </c>
      <c r="B360" s="1">
        <v>0.40893598038245854</v>
      </c>
      <c r="C360" s="1">
        <v>0.39982845612132406</v>
      </c>
      <c r="D360" s="1">
        <v>0.46341414480623067</v>
      </c>
      <c r="E360" s="1">
        <v>0.49121919641317596</v>
      </c>
      <c r="F360" s="1">
        <v>0.545288063439388</v>
      </c>
    </row>
    <row r="361" ht="15.75" customHeight="1">
      <c r="A361" s="1">
        <v>0.5428605944600638</v>
      </c>
      <c r="B361" s="1">
        <v>0.40624175701565496</v>
      </c>
      <c r="C361" s="1">
        <v>0.395023853678668</v>
      </c>
      <c r="D361" s="1">
        <v>0.4705147823870979</v>
      </c>
      <c r="E361" s="1">
        <v>0.487489894093805</v>
      </c>
      <c r="F361" s="1">
        <v>0.5400339289680229</v>
      </c>
    </row>
    <row r="362" ht="15.75" customHeight="1">
      <c r="A362" s="1">
        <v>0.5396526443972315</v>
      </c>
      <c r="B362" s="1">
        <v>0.4092352224360485</v>
      </c>
      <c r="C362" s="1">
        <v>0.3973413893188858</v>
      </c>
      <c r="D362" s="1">
        <v>0.4654748222727299</v>
      </c>
      <c r="E362" s="1">
        <v>0.48373609616224483</v>
      </c>
      <c r="F362" s="1">
        <v>0.5393847179113707</v>
      </c>
    </row>
    <row r="363" ht="15.75" customHeight="1">
      <c r="A363" s="1">
        <v>0.5364160135383792</v>
      </c>
      <c r="B363" s="1">
        <v>0.4121988120717992</v>
      </c>
      <c r="C363" s="1">
        <v>0.3996405895962827</v>
      </c>
      <c r="D363" s="1">
        <v>0.4603551221596905</v>
      </c>
      <c r="E363" s="1">
        <v>0.4799394567422015</v>
      </c>
      <c r="F363" s="1">
        <v>0.5387342419802088</v>
      </c>
    </row>
    <row r="364" ht="15.75" customHeight="1">
      <c r="A364" s="1">
        <v>0.5364304747761246</v>
      </c>
      <c r="B364" s="1">
        <v>0.4122053263700467</v>
      </c>
      <c r="C364" s="1">
        <v>0.3996465395419255</v>
      </c>
      <c r="D364" s="1">
        <v>0.4603641744956416</v>
      </c>
      <c r="E364" s="1">
        <v>0.4799497264319559</v>
      </c>
      <c r="F364" s="1">
        <v>0.5387488985762583</v>
      </c>
    </row>
    <row r="365" ht="15.75" customHeight="1">
      <c r="A365" s="1">
        <v>0.5331644380068551</v>
      </c>
      <c r="B365" s="1">
        <v>0.4151398424710242</v>
      </c>
      <c r="C365" s="1">
        <v>0.40192780538358375</v>
      </c>
      <c r="D365" s="1">
        <v>0.45516135658663</v>
      </c>
      <c r="E365" s="1">
        <v>0.4761089180401871</v>
      </c>
      <c r="F365" s="1">
        <v>0.5380971384678696</v>
      </c>
    </row>
    <row r="366" ht="15.75" customHeight="1">
      <c r="A366" s="1">
        <v>0.5298683886176323</v>
      </c>
      <c r="B366" s="1">
        <v>0.4180459839822039</v>
      </c>
      <c r="C366" s="1">
        <v>0.4041914730502755</v>
      </c>
      <c r="D366" s="1">
        <v>0.4498719778082447</v>
      </c>
      <c r="E366" s="1">
        <v>0.47222268224806013</v>
      </c>
      <c r="F366" s="1">
        <v>0.5374441023121479</v>
      </c>
    </row>
    <row r="367" ht="15.75" customHeight="1">
      <c r="A367" s="1">
        <v>0.5293035217753451</v>
      </c>
      <c r="B367" s="1">
        <v>0.41864319499889485</v>
      </c>
      <c r="C367" s="1">
        <v>0.40719568868960276</v>
      </c>
      <c r="D367" s="1">
        <v>0.4497094172281512</v>
      </c>
      <c r="E367" s="1">
        <v>0.4746369950970733</v>
      </c>
      <c r="F367" s="1">
        <v>0.5332108143556956</v>
      </c>
    </row>
    <row r="368" ht="15.75" customHeight="1">
      <c r="A368" s="1">
        <v>0.5287376740134839</v>
      </c>
      <c r="B368" s="1">
        <v>0.41923928008730676</v>
      </c>
      <c r="C368" s="1">
        <v>0.4101696904138976</v>
      </c>
      <c r="D368" s="1">
        <v>0.44954675274229533</v>
      </c>
      <c r="E368" s="1">
        <v>0.47703419737218317</v>
      </c>
      <c r="F368" s="1">
        <v>0.5289272043633371</v>
      </c>
    </row>
    <row r="369" ht="15.75" customHeight="1">
      <c r="A369" s="1">
        <v>0.5287515019258482</v>
      </c>
      <c r="B369" s="1">
        <v>0.419246127616643</v>
      </c>
      <c r="C369" s="1">
        <v>0.41017611094526735</v>
      </c>
      <c r="D369" s="1">
        <v>0.44955518090394236</v>
      </c>
      <c r="E369" s="1">
        <v>0.47704427923876946</v>
      </c>
      <c r="F369" s="1">
        <v>0.52894104765692</v>
      </c>
    </row>
    <row r="370" ht="15.75" customHeight="1">
      <c r="A370" s="1">
        <v>0.528184658070587</v>
      </c>
      <c r="B370" s="1">
        <v>0.41984110046468576</v>
      </c>
      <c r="C370" s="1">
        <v>0.413120714988496</v>
      </c>
      <c r="D370" s="1">
        <v>0.44939241031999894</v>
      </c>
      <c r="E370" s="1">
        <v>0.47942473022845755</v>
      </c>
      <c r="F370" s="1">
        <v>0.5246054796974353</v>
      </c>
    </row>
    <row r="371" ht="15.75" customHeight="1">
      <c r="A371" s="1">
        <v>0.5276168256643484</v>
      </c>
      <c r="B371" s="1">
        <v>0.4204349591224405</v>
      </c>
      <c r="C371" s="1">
        <v>0.4160366340247127</v>
      </c>
      <c r="D371" s="1">
        <v>0.44922953557312156</v>
      </c>
      <c r="E371" s="1">
        <v>0.48178869792269613</v>
      </c>
      <c r="F371" s="1">
        <v>0.5202164235200226</v>
      </c>
    </row>
    <row r="372" ht="15.75" customHeight="1">
      <c r="A372" s="1">
        <v>0.5242679555451848</v>
      </c>
      <c r="B372" s="1">
        <v>0.41957824681971706</v>
      </c>
      <c r="C372" s="1">
        <v>0.41186573326604525</v>
      </c>
      <c r="D372" s="1">
        <v>0.44583569184810734</v>
      </c>
      <c r="E372" s="1">
        <v>0.4761614076481699</v>
      </c>
      <c r="F372" s="1">
        <v>0.5178667453990811</v>
      </c>
    </row>
    <row r="373" ht="15.75" customHeight="1">
      <c r="A373" s="1">
        <v>0.5208871094257124</v>
      </c>
      <c r="B373" s="1">
        <v>0.4187189882021785</v>
      </c>
      <c r="C373" s="1">
        <v>0.4076346770066304</v>
      </c>
      <c r="D373" s="1">
        <v>0.4424044662000757</v>
      </c>
      <c r="E373" s="1">
        <v>0.4704364502436661</v>
      </c>
      <c r="F373" s="1">
        <v>0.515501093810844</v>
      </c>
    </row>
    <row r="374" ht="15.75" customHeight="1">
      <c r="A374" s="1">
        <v>0.5209003112601529</v>
      </c>
      <c r="B374" s="1">
        <v>0.41872581068257925</v>
      </c>
      <c r="C374" s="1">
        <v>0.4076409818038572</v>
      </c>
      <c r="D374" s="1">
        <v>0.44241249978529185</v>
      </c>
      <c r="E374" s="1">
        <v>0.4704461150258976</v>
      </c>
      <c r="F374" s="1">
        <v>0.5155138784158915</v>
      </c>
    </row>
    <row r="375" ht="15.75" customHeight="1">
      <c r="A375" s="1">
        <v>0.5174866379980843</v>
      </c>
      <c r="B375" s="1">
        <v>0.4178639765212012</v>
      </c>
      <c r="C375" s="1">
        <v>0.4033474589375386</v>
      </c>
      <c r="D375" s="1">
        <v>0.4389427803498501</v>
      </c>
      <c r="E375" s="1">
        <v>0.4646189497608943</v>
      </c>
      <c r="F375" s="1">
        <v>0.5131319320046759</v>
      </c>
    </row>
    <row r="376" ht="15.75" customHeight="1">
      <c r="A376" s="1">
        <v>0.5140393946663327</v>
      </c>
      <c r="B376" s="1">
        <v>0.4169995586442519</v>
      </c>
      <c r="C376" s="1">
        <v>0.39898911924017455</v>
      </c>
      <c r="D376" s="1">
        <v>0.43543350354591653</v>
      </c>
      <c r="E376" s="1">
        <v>0.45868488861008005</v>
      </c>
      <c r="F376" s="1">
        <v>0.5107334565717294</v>
      </c>
    </row>
    <row r="377" ht="15.75" customHeight="1">
      <c r="A377" s="1">
        <v>0.5242972015322521</v>
      </c>
      <c r="B377" s="1">
        <v>0.4178775090868594</v>
      </c>
      <c r="C377" s="1">
        <v>0.4035399785860564</v>
      </c>
      <c r="D377" s="1">
        <v>0.43467905254944844</v>
      </c>
      <c r="E377" s="1">
        <v>0.46648989268128166</v>
      </c>
      <c r="F377" s="1">
        <v>0.520686044158722</v>
      </c>
    </row>
    <row r="378" ht="15.75" customHeight="1">
      <c r="A378" s="1">
        <v>0.5342730734312954</v>
      </c>
      <c r="B378" s="1">
        <v>0.4187529809305492</v>
      </c>
      <c r="C378" s="1">
        <v>0.40802113182545957</v>
      </c>
      <c r="D378" s="1">
        <v>0.433922664951782</v>
      </c>
      <c r="E378" s="1">
        <v>0.4741139297122067</v>
      </c>
      <c r="F378" s="1">
        <v>0.5303714936192541</v>
      </c>
    </row>
    <row r="379" ht="15.75" customHeight="1">
      <c r="A379" s="1">
        <v>0.5342873558014434</v>
      </c>
      <c r="B379" s="1">
        <v>0.41875980504541915</v>
      </c>
      <c r="C379" s="1">
        <v>0.4080274541652688</v>
      </c>
      <c r="D379" s="1">
        <v>0.43393024792908974</v>
      </c>
      <c r="E379" s="1">
        <v>0.4741238253605945</v>
      </c>
      <c r="F379" s="1">
        <v>0.5303854545392526</v>
      </c>
    </row>
    <row r="380" ht="15.75" customHeight="1">
      <c r="A380" s="1">
        <v>0.5440009047942214</v>
      </c>
      <c r="B380" s="1">
        <v>0.41963282848504296</v>
      </c>
      <c r="C380" s="1">
        <v>0.41244166025717593</v>
      </c>
      <c r="D380" s="1">
        <v>0.4331719015965745</v>
      </c>
      <c r="E380" s="1">
        <v>0.48157755301934213</v>
      </c>
      <c r="F380" s="1">
        <v>0.5398219351913504</v>
      </c>
    </row>
    <row r="381" ht="15.75" customHeight="1">
      <c r="A381" s="1">
        <v>0.5534692586035708</v>
      </c>
      <c r="B381" s="1">
        <v>0.42050341089211907</v>
      </c>
      <c r="C381" s="1">
        <v>0.4167914075392162</v>
      </c>
      <c r="D381" s="1">
        <v>0.43241159443233257</v>
      </c>
      <c r="E381" s="1">
        <v>0.48887042895329275</v>
      </c>
      <c r="F381" s="1">
        <v>0.5490253443800512</v>
      </c>
    </row>
    <row r="382" ht="15.75" customHeight="1">
      <c r="A382" s="1">
        <v>0.5517839819415796</v>
      </c>
      <c r="B382" s="1">
        <v>0.42421340022996146</v>
      </c>
      <c r="C382" s="1">
        <v>0.4175087261404492</v>
      </c>
      <c r="D382" s="1">
        <v>0.4314905891061794</v>
      </c>
      <c r="E382" s="1">
        <v>0.5164019396815103</v>
      </c>
      <c r="F382" s="1">
        <v>0.5522687105748433</v>
      </c>
    </row>
    <row r="383" ht="15.75" customHeight="1">
      <c r="A383" s="1">
        <v>0.5500908022265223</v>
      </c>
      <c r="B383" s="1">
        <v>0.42787884801602366</v>
      </c>
      <c r="C383" s="1">
        <v>0.41822440168578096</v>
      </c>
      <c r="D383" s="1">
        <v>0.43056670500819294</v>
      </c>
      <c r="E383" s="1">
        <v>0.541959077437782</v>
      </c>
      <c r="F383" s="1">
        <v>0.555485062803941</v>
      </c>
    </row>
    <row r="384" ht="15.75" customHeight="1">
      <c r="A384" s="1">
        <v>0.55010644417913</v>
      </c>
      <c r="B384" s="1">
        <v>0.4278861215344755</v>
      </c>
      <c r="C384" s="1">
        <v>0.41823120041783446</v>
      </c>
      <c r="D384" s="1">
        <v>0.4305741149725019</v>
      </c>
      <c r="E384" s="1">
        <v>0.541974009029471</v>
      </c>
      <c r="F384" s="1">
        <v>0.5555011895649711</v>
      </c>
    </row>
    <row r="385" ht="15.75" customHeight="1">
      <c r="A385" s="1">
        <v>0.5484052312653905</v>
      </c>
      <c r="B385" s="1">
        <v>0.4315084450072257</v>
      </c>
      <c r="C385" s="1">
        <v>0.41894525245747233</v>
      </c>
      <c r="D385" s="1">
        <v>0.42964731782235427</v>
      </c>
      <c r="E385" s="1">
        <v>0.565887782605358</v>
      </c>
      <c r="F385" s="1">
        <v>0.5586912014345514</v>
      </c>
    </row>
    <row r="386" ht="15.75" customHeight="1">
      <c r="A386" s="1">
        <v>0.546695931422256</v>
      </c>
      <c r="B386" s="1">
        <v>0.4350888983008269</v>
      </c>
      <c r="C386" s="1">
        <v>0.41965768192823905</v>
      </c>
      <c r="D386" s="1">
        <v>0.42871759740679705</v>
      </c>
      <c r="E386" s="1">
        <v>0.5884074682636254</v>
      </c>
      <c r="F386" s="1">
        <v>0.5618553690806481</v>
      </c>
    </row>
    <row r="387" ht="15.75" customHeight="1">
      <c r="A387" s="1">
        <v>0.5475746831016063</v>
      </c>
      <c r="B387" s="1">
        <v>0.43810796863265505</v>
      </c>
      <c r="C387" s="1">
        <v>0.41913015293906786</v>
      </c>
      <c r="D387" s="1">
        <v>0.4313688152434981</v>
      </c>
      <c r="E387" s="1">
        <v>0.5594705798734775</v>
      </c>
      <c r="F387" s="1">
        <v>0.5736042902277704</v>
      </c>
    </row>
    <row r="388" ht="15.75" customHeight="1">
      <c r="A388" s="1">
        <v>0.5484515462327454</v>
      </c>
      <c r="B388" s="1">
        <v>0.44109832172585756</v>
      </c>
      <c r="C388" s="1">
        <v>0.41860163705235154</v>
      </c>
      <c r="D388" s="1">
        <v>0.4339976072407946</v>
      </c>
      <c r="E388" s="1">
        <v>0.5281477514118601</v>
      </c>
      <c r="F388" s="1">
        <v>0.585011910013047</v>
      </c>
    </row>
    <row r="389" ht="15.75" customHeight="1">
      <c r="A389" s="1">
        <v>0.5484670430164945</v>
      </c>
      <c r="B389" s="1">
        <v>0.44110628466092006</v>
      </c>
      <c r="C389" s="1">
        <v>0.4186084538923979</v>
      </c>
      <c r="D389" s="1">
        <v>0.434005194115515</v>
      </c>
      <c r="E389" s="1">
        <v>0.5281615315303146</v>
      </c>
      <c r="F389" s="1">
        <v>0.5850308899834594</v>
      </c>
    </row>
    <row r="390" ht="15.75" customHeight="1">
      <c r="A390" s="1">
        <v>0.5493420510377607</v>
      </c>
      <c r="B390" s="1">
        <v>0.4440686685931377</v>
      </c>
      <c r="C390" s="1">
        <v>0.41807894027253145</v>
      </c>
      <c r="D390" s="1">
        <v>0.43661208771043064</v>
      </c>
      <c r="E390" s="1">
        <v>0.4938662798098427</v>
      </c>
      <c r="F390" s="1">
        <v>0.5961223700658599</v>
      </c>
    </row>
    <row r="391" ht="15.75" customHeight="1">
      <c r="A391" s="1">
        <v>0.5502151941631345</v>
      </c>
      <c r="B391" s="1">
        <v>0.44700371906221525</v>
      </c>
      <c r="C391" s="1">
        <v>0.4175484309401131</v>
      </c>
      <c r="D391" s="1">
        <v>0.4391975211461722</v>
      </c>
      <c r="E391" s="1">
        <v>0.45574063122129504</v>
      </c>
      <c r="F391" s="1">
        <v>0.6069194837463123</v>
      </c>
    </row>
    <row r="392" ht="15.75" customHeight="1">
      <c r="A392" s="1">
        <v>0.544464579267147</v>
      </c>
      <c r="B392" s="1">
        <v>0.44884341046340887</v>
      </c>
      <c r="C392" s="1">
        <v>0.4193567393327473</v>
      </c>
      <c r="D392" s="1">
        <v>0.442332117664541</v>
      </c>
      <c r="E392" s="1">
        <v>0.4762641926150318</v>
      </c>
      <c r="F392" s="1">
        <v>0.5952196960822747</v>
      </c>
    </row>
    <row r="393" ht="15.75" customHeight="1">
      <c r="A393" s="1">
        <v>0.5386227020798734</v>
      </c>
      <c r="B393" s="1">
        <v>0.4506727046729863</v>
      </c>
      <c r="C393" s="1">
        <v>0.42115439637609114</v>
      </c>
      <c r="D393" s="1">
        <v>0.4454360037018964</v>
      </c>
      <c r="E393" s="1">
        <v>0.49559668394749007</v>
      </c>
      <c r="F393" s="1">
        <v>0.5831669805779395</v>
      </c>
    </row>
    <row r="394" ht="15.75" customHeight="1">
      <c r="A394" s="1">
        <v>0.5386373492319613</v>
      </c>
      <c r="B394" s="1">
        <v>0.45068119632328113</v>
      </c>
      <c r="C394" s="1">
        <v>0.4211613366944009</v>
      </c>
      <c r="D394" s="1">
        <v>0.44544420305385385</v>
      </c>
      <c r="E394" s="1">
        <v>0.49560801082733263</v>
      </c>
      <c r="F394" s="1">
        <v>0.5831857721004878</v>
      </c>
    </row>
    <row r="395" ht="15.75" customHeight="1">
      <c r="A395" s="1">
        <v>0.5327002959425389</v>
      </c>
      <c r="B395" s="1">
        <v>0.45250027571969464</v>
      </c>
      <c r="C395" s="1">
        <v>0.42294852971126784</v>
      </c>
      <c r="D395" s="1">
        <v>0.4485182005908121</v>
      </c>
      <c r="E395" s="1">
        <v>0.5139139492925752</v>
      </c>
      <c r="F395" s="1">
        <v>0.5707510760728839</v>
      </c>
    </row>
    <row r="396" ht="15.75" customHeight="1">
      <c r="A396" s="1">
        <v>0.5266641551413592</v>
      </c>
      <c r="B396" s="1">
        <v>0.45430926395866716</v>
      </c>
      <c r="C396" s="1">
        <v>0.42472539563419914</v>
      </c>
      <c r="D396" s="1">
        <v>0.45156301041834906</v>
      </c>
      <c r="E396" s="1">
        <v>0.531323648602729</v>
      </c>
      <c r="F396" s="1">
        <v>0.5579020328854369</v>
      </c>
    </row>
    <row r="397" ht="15.75" customHeight="1">
      <c r="A397" s="1">
        <v>0.5248465209982114</v>
      </c>
      <c r="B397" s="1">
        <v>0.45638522749876165</v>
      </c>
      <c r="C397" s="1">
        <v>0.4257811088526966</v>
      </c>
      <c r="D397" s="1">
        <v>0.4492647632721789</v>
      </c>
      <c r="E397" s="1">
        <v>0.514872226678754</v>
      </c>
      <c r="F397" s="1">
        <v>0.5576900788107816</v>
      </c>
    </row>
    <row r="398" ht="15.75" customHeight="1">
      <c r="A398" s="1">
        <v>0.5230193683225115</v>
      </c>
      <c r="B398" s="1">
        <v>0.45844812080252606</v>
      </c>
      <c r="C398" s="1">
        <v>0.42683327782051755</v>
      </c>
      <c r="D398" s="1">
        <v>0.446949444270655</v>
      </c>
      <c r="E398" s="1">
        <v>0.49761839860627716</v>
      </c>
      <c r="F398" s="1">
        <v>0.5574779626564234</v>
      </c>
    </row>
    <row r="399" ht="15.75" customHeight="1">
      <c r="A399" s="1">
        <v>0.5230327380844463</v>
      </c>
      <c r="B399" s="1">
        <v>0.4584570606023439</v>
      </c>
      <c r="C399" s="1">
        <v>0.42684049876819935</v>
      </c>
      <c r="D399" s="1">
        <v>0.44695772732040273</v>
      </c>
      <c r="E399" s="1">
        <v>0.4976298676377365</v>
      </c>
      <c r="F399" s="1">
        <v>0.5574942713082507</v>
      </c>
    </row>
    <row r="400" ht="15.75" customHeight="1">
      <c r="A400" s="1">
        <v>0.5211959052635649</v>
      </c>
      <c r="B400" s="1">
        <v>0.4605071321627152</v>
      </c>
      <c r="C400" s="1">
        <v>0.4278891695254086</v>
      </c>
      <c r="D400" s="1">
        <v>0.4446249798640493</v>
      </c>
      <c r="E400" s="1">
        <v>0.479464117015741</v>
      </c>
      <c r="F400" s="1">
        <v>0.5572819887811369</v>
      </c>
    </row>
    <row r="401" ht="15.75" customHeight="1">
      <c r="A401" s="1">
        <v>0.5193493033700026</v>
      </c>
      <c r="B401" s="1">
        <v>0.46254456034070224</v>
      </c>
      <c r="C401" s="1">
        <v>0.4289343594028922</v>
      </c>
      <c r="D401" s="1">
        <v>0.4422745046599063</v>
      </c>
      <c r="E401" s="1">
        <v>0.46025148870755034</v>
      </c>
      <c r="F401" s="1">
        <v>0.557069543742414</v>
      </c>
    </row>
    <row r="402" ht="15.75" customHeight="1">
      <c r="A402" s="1">
        <v>0.5193623850656595</v>
      </c>
      <c r="B402" s="1">
        <v>0.4520634621037392</v>
      </c>
      <c r="C402" s="1">
        <v>0.4327107501809003</v>
      </c>
      <c r="D402" s="1">
        <v>0.44518466586632455</v>
      </c>
      <c r="E402" s="1">
        <v>0.45598969595532624</v>
      </c>
      <c r="F402" s="1">
        <v>0.5526104292376085</v>
      </c>
    </row>
    <row r="403" ht="15.75" customHeight="1">
      <c r="A403" s="1">
        <v>0.5193754677798809</v>
      </c>
      <c r="B403" s="1">
        <v>0.4412243724780838</v>
      </c>
      <c r="C403" s="1">
        <v>0.4364417424865906</v>
      </c>
      <c r="D403" s="1">
        <v>0.44806850677817983</v>
      </c>
      <c r="E403" s="1">
        <v>0.45166998215136167</v>
      </c>
      <c r="F403" s="1">
        <v>0.548097109298961</v>
      </c>
    </row>
    <row r="404" ht="15.75" customHeight="1">
      <c r="A404" s="1">
        <v>0.5193885515128036</v>
      </c>
      <c r="B404" s="1">
        <v>0.44123234221116314</v>
      </c>
      <c r="C404" s="1">
        <v>0.4364494572854378</v>
      </c>
      <c r="D404" s="1">
        <v>0.44807685212120746</v>
      </c>
      <c r="E404" s="1">
        <v>0.4516785303300213</v>
      </c>
      <c r="F404" s="1">
        <v>0.5481125748260112</v>
      </c>
    </row>
    <row r="405" ht="15.75" customHeight="1">
      <c r="A405" s="1">
        <v>0.5194016362645659</v>
      </c>
      <c r="B405" s="1">
        <v>0.4300019629885745</v>
      </c>
      <c r="C405" s="1">
        <v>0.4401365009889553</v>
      </c>
      <c r="D405" s="1">
        <v>0.4509350317623645</v>
      </c>
      <c r="E405" s="1">
        <v>0.4472987843888481</v>
      </c>
      <c r="F405" s="1">
        <v>0.543543243251239</v>
      </c>
    </row>
    <row r="406" ht="15.75" customHeight="1">
      <c r="A406" s="1">
        <v>0.5194147220353065</v>
      </c>
      <c r="B406" s="1">
        <v>0.41834207361426634</v>
      </c>
      <c r="C406" s="1">
        <v>0.4437808750508942</v>
      </c>
      <c r="D406" s="1">
        <v>0.4537681013236439</v>
      </c>
      <c r="E406" s="1">
        <v>0.44285690543911277</v>
      </c>
      <c r="F406" s="1">
        <v>0.5389162161625333</v>
      </c>
    </row>
    <row r="407" ht="15.75" customHeight="1">
      <c r="A407" s="1">
        <v>0.5234704154559354</v>
      </c>
      <c r="B407" s="1">
        <v>0.42125658985854203</v>
      </c>
      <c r="C407" s="1">
        <v>0.44804725539523393</v>
      </c>
      <c r="D407" s="1">
        <v>0.45022604432569124</v>
      </c>
      <c r="E407" s="1">
        <v>0.4455031515944419</v>
      </c>
      <c r="F407" s="1">
        <v>0.5382629392850382</v>
      </c>
    </row>
    <row r="408" ht="15.75" customHeight="1">
      <c r="A408" s="1">
        <v>0.5274816568642802</v>
      </c>
      <c r="B408" s="1">
        <v>0.4241434536933286</v>
      </c>
      <c r="C408" s="1">
        <v>0.4522573697628039</v>
      </c>
      <c r="D408" s="1">
        <v>0.44664358453984077</v>
      </c>
      <c r="E408" s="1">
        <v>0.4481276589768027</v>
      </c>
      <c r="F408" s="1">
        <v>0.5376083809170228</v>
      </c>
    </row>
    <row r="409" ht="15.75" customHeight="1">
      <c r="A409" s="1">
        <v>0.5274953831645751</v>
      </c>
      <c r="B409" s="1">
        <v>0.4241505406920217</v>
      </c>
      <c r="C409" s="1">
        <v>0.4522659513663278</v>
      </c>
      <c r="D409" s="1">
        <v>0.44665185062383334</v>
      </c>
      <c r="E409" s="1">
        <v>0.4481360076221998</v>
      </c>
      <c r="F409" s="1">
        <v>0.5376229423940445</v>
      </c>
    </row>
    <row r="410" ht="15.75" customHeight="1">
      <c r="A410" s="1">
        <v>0.5314635262513159</v>
      </c>
      <c r="B410" s="1">
        <v>0.42701046586465635</v>
      </c>
      <c r="C410" s="1">
        <v>0.45642176161374853</v>
      </c>
      <c r="D410" s="1">
        <v>0.4430277448614944</v>
      </c>
      <c r="E410" s="1">
        <v>0.4507392789993369</v>
      </c>
      <c r="F410" s="1">
        <v>0.5369670830818899</v>
      </c>
    </row>
    <row r="411" ht="15.75" customHeight="1">
      <c r="A411" s="1">
        <v>0.5353896958164196</v>
      </c>
      <c r="B411" s="1">
        <v>0.42984406488125715</v>
      </c>
      <c r="C411" s="1">
        <v>0.4605250029933109</v>
      </c>
      <c r="D411" s="1">
        <v>0.4393607967194523</v>
      </c>
      <c r="E411" s="1">
        <v>0.4533217239587425</v>
      </c>
      <c r="F411" s="1">
        <v>0.5363099308635564</v>
      </c>
    </row>
    <row r="412" ht="15.75" customHeight="1">
      <c r="A412" s="1">
        <v>0.5471053175446605</v>
      </c>
      <c r="B412" s="1">
        <v>0.43011926013370055</v>
      </c>
      <c r="C412" s="1">
        <v>0.4600649900439503</v>
      </c>
      <c r="D412" s="1">
        <v>0.44157449374567354</v>
      </c>
      <c r="E412" s="1">
        <v>0.4489636071321829</v>
      </c>
      <c r="F412" s="1">
        <v>0.5379075742610918</v>
      </c>
    </row>
    <row r="413" ht="15.75" customHeight="1">
      <c r="A413" s="1">
        <v>0.5584673661508702</v>
      </c>
      <c r="B413" s="1">
        <v>0.4303942387961116</v>
      </c>
      <c r="C413" s="1">
        <v>0.45960426089685347</v>
      </c>
      <c r="D413" s="1">
        <v>0.4437728843909474</v>
      </c>
      <c r="E413" s="1">
        <v>0.44454415433455036</v>
      </c>
      <c r="F413" s="1">
        <v>0.5394986204854965</v>
      </c>
    </row>
    <row r="414" ht="15.75" customHeight="1">
      <c r="A414" s="1">
        <v>0.5584837656661845</v>
      </c>
      <c r="B414" s="1">
        <v>0.4304016399488836</v>
      </c>
      <c r="C414" s="1">
        <v>0.45961326879844255</v>
      </c>
      <c r="D414" s="1">
        <v>0.4437809924917767</v>
      </c>
      <c r="E414" s="1">
        <v>0.4445523046589326</v>
      </c>
      <c r="F414" s="1">
        <v>0.5395133419218564</v>
      </c>
    </row>
    <row r="415" ht="15.75" customHeight="1">
      <c r="A415" s="1">
        <v>0.5695191460266437</v>
      </c>
      <c r="B415" s="1">
        <v>0.4306764065290122</v>
      </c>
      <c r="C415" s="1">
        <v>0.4591518141040285</v>
      </c>
      <c r="D415" s="1">
        <v>0.4459643850313646</v>
      </c>
      <c r="E415" s="1">
        <v>0.4400692049838423</v>
      </c>
      <c r="F415" s="1">
        <v>0.5410979023996363</v>
      </c>
    </row>
    <row r="416" ht="15.75" customHeight="1">
      <c r="A416" s="1">
        <v>0.5802511444956456</v>
      </c>
      <c r="B416" s="1">
        <v>0.4309509575840831</v>
      </c>
      <c r="C416" s="1">
        <v>0.45868963809089763</v>
      </c>
      <c r="D416" s="1">
        <v>0.4481330161536262</v>
      </c>
      <c r="E416" s="1">
        <v>0.43552013954069685</v>
      </c>
      <c r="F416" s="1">
        <v>0.5426760137340745</v>
      </c>
    </row>
    <row r="417" ht="15.75" customHeight="1">
      <c r="A417" s="1">
        <v>0.5687383572547572</v>
      </c>
      <c r="B417" s="1">
        <v>0.4487930193878813</v>
      </c>
      <c r="C417" s="1">
        <v>0.4619824110287667</v>
      </c>
      <c r="D417" s="1">
        <v>0.4481413650981534</v>
      </c>
      <c r="E417" s="1">
        <v>0.44556562723462756</v>
      </c>
      <c r="F417" s="1">
        <v>0.5377937034853961</v>
      </c>
    </row>
    <row r="418" ht="15.75" customHeight="1">
      <c r="A418" s="1">
        <v>0.5568699811925898</v>
      </c>
      <c r="B418" s="1">
        <v>0.46568491763997877</v>
      </c>
      <c r="C418" s="1">
        <v>0.4652425214518421</v>
      </c>
      <c r="D418" s="1">
        <v>0.4481497145088793</v>
      </c>
      <c r="E418" s="1">
        <v>0.4553016298103187</v>
      </c>
      <c r="F418" s="1">
        <v>0.5328449482235033</v>
      </c>
    </row>
    <row r="419" ht="15.75" customHeight="1">
      <c r="A419" s="1">
        <v>0.5568862341943888</v>
      </c>
      <c r="B419" s="1">
        <v>0.46569429006390756</v>
      </c>
      <c r="C419" s="1">
        <v>0.4652518669928724</v>
      </c>
      <c r="D419" s="1">
        <v>0.4481580643858482</v>
      </c>
      <c r="E419" s="1">
        <v>0.4553103861987833</v>
      </c>
      <c r="F419" s="1">
        <v>0.5328591123025479</v>
      </c>
    </row>
    <row r="420" ht="15.75" customHeight="1">
      <c r="A420" s="1">
        <v>0.5446323142187299</v>
      </c>
      <c r="B420" s="1">
        <v>0.4817571150179024</v>
      </c>
      <c r="C420" s="1">
        <v>0.46848020572615867</v>
      </c>
      <c r="D420" s="1">
        <v>0.4481664147291063</v>
      </c>
      <c r="E420" s="1">
        <v>0.4647606238374515</v>
      </c>
      <c r="F420" s="1">
        <v>0.5278414570546746</v>
      </c>
    </row>
    <row r="421" ht="15.75" customHeight="1">
      <c r="A421" s="1">
        <v>0.5319592692972813</v>
      </c>
      <c r="B421" s="1">
        <v>0.4970885431157004</v>
      </c>
      <c r="C421" s="1">
        <v>0.4716775250589504</v>
      </c>
      <c r="D421" s="1">
        <v>0.4481747655386984</v>
      </c>
      <c r="E421" s="1">
        <v>0.4739457742550362</v>
      </c>
      <c r="F421" s="1">
        <v>0.5227525262231959</v>
      </c>
    </row>
    <row r="422" ht="15.75" customHeight="1">
      <c r="A422" s="1">
        <v>0.5256073317765475</v>
      </c>
      <c r="B422" s="1">
        <v>0.4794050807856655</v>
      </c>
      <c r="C422" s="1">
        <v>0.4752931993358118</v>
      </c>
      <c r="D422" s="1">
        <v>0.45282154412439257</v>
      </c>
      <c r="E422" s="1">
        <v>0.4754724888963294</v>
      </c>
      <c r="F422" s="1">
        <v>0.5278686680983057</v>
      </c>
    </row>
    <row r="423" ht="15.75" customHeight="1">
      <c r="A423" s="1">
        <v>0.5191406389229426</v>
      </c>
      <c r="B423" s="1">
        <v>0.4607309739826059</v>
      </c>
      <c r="C423" s="1">
        <v>0.4788704317651511</v>
      </c>
      <c r="D423" s="1">
        <v>0.45740219119017755</v>
      </c>
      <c r="E423" s="1">
        <v>0.47699243224269183</v>
      </c>
      <c r="F423" s="1">
        <v>0.5329145676888422</v>
      </c>
    </row>
    <row r="424" ht="15.75" customHeight="1">
      <c r="A424" s="1">
        <v>0.5191537043795481</v>
      </c>
      <c r="B424" s="1">
        <v>0.4607400486215281</v>
      </c>
      <c r="C424" s="1">
        <v>0.47888063204453657</v>
      </c>
      <c r="D424" s="1">
        <v>0.4574110697093312</v>
      </c>
      <c r="E424" s="1">
        <v>0.47700251142787586</v>
      </c>
      <c r="F424" s="1">
        <v>0.5329287375175824</v>
      </c>
    </row>
    <row r="425" ht="15.75" customHeight="1">
      <c r="A425" s="1">
        <v>0.5125666764168838</v>
      </c>
      <c r="B425" s="1">
        <v>0.440918313536978</v>
      </c>
      <c r="C425" s="1">
        <v>0.4824205411146154</v>
      </c>
      <c r="D425" s="1">
        <v>0.4619280589768445</v>
      </c>
      <c r="E425" s="1">
        <v>0.478515790177659</v>
      </c>
      <c r="F425" s="1">
        <v>0.5379069938116037</v>
      </c>
    </row>
    <row r="426" ht="15.75" customHeight="1">
      <c r="A426" s="1">
        <v>0.5058535708056963</v>
      </c>
      <c r="B426" s="1">
        <v>0.4197484161880688</v>
      </c>
      <c r="C426" s="1">
        <v>0.48592407701576756</v>
      </c>
      <c r="D426" s="1">
        <v>0.4663835867678524</v>
      </c>
      <c r="E426" s="1">
        <v>0.48002245712144925</v>
      </c>
      <c r="F426" s="1">
        <v>0.5428198469186688</v>
      </c>
    </row>
    <row r="427" ht="15.75" customHeight="1">
      <c r="A427" s="1">
        <v>0.5128958506114469</v>
      </c>
      <c r="B427" s="1">
        <v>0.4220334836719636</v>
      </c>
      <c r="C427" s="1">
        <v>0.4857783234712932</v>
      </c>
      <c r="D427" s="1">
        <v>0.466046842969835</v>
      </c>
      <c r="E427" s="1">
        <v>0.492817135144132</v>
      </c>
      <c r="F427" s="1">
        <v>0.5474344925829279</v>
      </c>
    </row>
    <row r="428" ht="15.75" customHeight="1">
      <c r="A428" s="1">
        <v>0.5198019203001831</v>
      </c>
      <c r="B428" s="1">
        <v>0.42430159696541053</v>
      </c>
      <c r="C428" s="1">
        <v>0.48563248503584466</v>
      </c>
      <c r="D428" s="1">
        <v>0.4657097059588378</v>
      </c>
      <c r="E428" s="1">
        <v>0.5051525007773792</v>
      </c>
      <c r="F428" s="1">
        <v>0.5519938293803208</v>
      </c>
    </row>
    <row r="429" ht="15.75" customHeight="1">
      <c r="A429" s="1">
        <v>0.5198150372715064</v>
      </c>
      <c r="B429" s="1">
        <v>0.4243086917880277</v>
      </c>
      <c r="C429" s="1">
        <v>0.4856431302730272</v>
      </c>
      <c r="D429" s="1">
        <v>0.46571907989075956</v>
      </c>
      <c r="E429" s="1">
        <v>0.5051645112027026</v>
      </c>
      <c r="F429" s="1">
        <v>0.5520096411191382</v>
      </c>
    </row>
    <row r="430" ht="15.75" customHeight="1">
      <c r="A430" s="1">
        <v>0.5265917319446932</v>
      </c>
      <c r="B430" s="1">
        <v>0.4265602072729843</v>
      </c>
      <c r="C430" s="1">
        <v>0.4854972048034106</v>
      </c>
      <c r="D430" s="1">
        <v>0.46538154366400475</v>
      </c>
      <c r="E430" s="1">
        <v>0.517081369438357</v>
      </c>
      <c r="F430" s="1">
        <v>0.5565155024601753</v>
      </c>
    </row>
    <row r="431" ht="15.75" customHeight="1">
      <c r="A431" s="1">
        <v>0.5332450922720785</v>
      </c>
      <c r="B431" s="1">
        <v>0.42879541206357163</v>
      </c>
      <c r="C431" s="1">
        <v>0.48535119426805706</v>
      </c>
      <c r="D431" s="1">
        <v>0.4650436122135271</v>
      </c>
      <c r="E431" s="1">
        <v>0.5286146063713248</v>
      </c>
      <c r="F431" s="1">
        <v>0.5609694199564855</v>
      </c>
    </row>
    <row r="432" ht="15.75" customHeight="1">
      <c r="A432" s="1">
        <v>0.5353387752073576</v>
      </c>
      <c r="B432" s="1">
        <v>0.42964244915108163</v>
      </c>
      <c r="C432" s="1">
        <v>0.4859532273225258</v>
      </c>
      <c r="D432" s="1">
        <v>0.46844868395298167</v>
      </c>
      <c r="E432" s="1">
        <v>0.5272024849615988</v>
      </c>
      <c r="F432" s="1">
        <v>0.5552707338347563</v>
      </c>
    </row>
    <row r="433" ht="15.75" customHeight="1">
      <c r="A433" s="1">
        <v>0.5374209712969051</v>
      </c>
      <c r="B433" s="1">
        <v>0.43048724032088914</v>
      </c>
      <c r="C433" s="1">
        <v>0.4865542791237251</v>
      </c>
      <c r="D433" s="1">
        <v>0.47181923829205946</v>
      </c>
      <c r="E433" s="1">
        <v>0.5257845877039735</v>
      </c>
      <c r="F433" s="1">
        <v>0.5494838940867909</v>
      </c>
    </row>
    <row r="434" ht="15.75" customHeight="1">
      <c r="A434" s="1">
        <v>0.5374355169849494</v>
      </c>
      <c r="B434" s="1">
        <v>0.4304946462242728</v>
      </c>
      <c r="C434" s="1">
        <v>0.48656498611097027</v>
      </c>
      <c r="D434" s="1">
        <v>0.47182898941028356</v>
      </c>
      <c r="E434" s="1">
        <v>0.5257981775895691</v>
      </c>
      <c r="F434" s="1">
        <v>0.5494994821762729</v>
      </c>
    </row>
    <row r="435" ht="15.75" customHeight="1">
      <c r="A435" s="1">
        <v>0.539506443174344</v>
      </c>
      <c r="B435" s="1">
        <v>0.43133721930972957</v>
      </c>
      <c r="C435" s="1">
        <v>0.48716507252489616</v>
      </c>
      <c r="D435" s="1">
        <v>0.47516598791263737</v>
      </c>
      <c r="E435" s="1">
        <v>0.5243744172822751</v>
      </c>
      <c r="F435" s="1">
        <v>0.5436207959869296</v>
      </c>
    </row>
    <row r="436" ht="15.75" customHeight="1">
      <c r="A436" s="1">
        <v>0.5415662178184152</v>
      </c>
      <c r="B436" s="1">
        <v>0.4321775787066783</v>
      </c>
      <c r="C436" s="1">
        <v>0.4877641869977071</v>
      </c>
      <c r="D436" s="1">
        <v>0.4784702430427949</v>
      </c>
      <c r="E436" s="1">
        <v>0.5229447645522353</v>
      </c>
      <c r="F436" s="1">
        <v>0.5376466048626974</v>
      </c>
    </row>
    <row r="437" ht="15.75" customHeight="1">
      <c r="A437" s="1">
        <v>0.5607392229302576</v>
      </c>
      <c r="B437" s="1">
        <v>0.43605345931158646</v>
      </c>
      <c r="C437" s="1">
        <v>0.48977474336441795</v>
      </c>
      <c r="D437" s="1">
        <v>0.4810810032350695</v>
      </c>
      <c r="E437" s="1">
        <v>0.5212565677451282</v>
      </c>
      <c r="F437" s="1">
        <v>0.5347243328082859</v>
      </c>
    </row>
    <row r="438" ht="15.75" customHeight="1">
      <c r="A438" s="1">
        <v>0.5789996368565538</v>
      </c>
      <c r="B438" s="1">
        <v>0.43988182555079813</v>
      </c>
      <c r="C438" s="1">
        <v>0.49177379807733673</v>
      </c>
      <c r="D438" s="1">
        <v>0.4836719745230004</v>
      </c>
      <c r="E438" s="1">
        <v>0.5195600992138473</v>
      </c>
      <c r="F438" s="1">
        <v>0.5317780555896102</v>
      </c>
    </row>
    <row r="439" ht="15.75" customHeight="1">
      <c r="A439" s="1">
        <v>0.5790180078027499</v>
      </c>
      <c r="B439" s="1">
        <v>0.4398897230998476</v>
      </c>
      <c r="C439" s="1">
        <v>0.4917848597302357</v>
      </c>
      <c r="D439" s="1">
        <v>0.483682489304555</v>
      </c>
      <c r="E439" s="1">
        <v>0.5195731973295847</v>
      </c>
      <c r="F439" s="1">
        <v>0.5317921317723551</v>
      </c>
    </row>
    <row r="440" ht="15.75" customHeight="1">
      <c r="A440" s="1">
        <v>0.5964717163103115</v>
      </c>
      <c r="B440" s="1">
        <v>0.4436721208383896</v>
      </c>
      <c r="C440" s="1">
        <v>0.4937726244125592</v>
      </c>
      <c r="D440" s="1">
        <v>0.4862541105263075</v>
      </c>
      <c r="E440" s="1">
        <v>0.5178683222310461</v>
      </c>
      <c r="F440" s="1">
        <v>0.5288212847596607</v>
      </c>
    </row>
    <row r="441" ht="15.75" customHeight="1">
      <c r="A441" s="1">
        <v>0.6132054157867215</v>
      </c>
      <c r="B441" s="1">
        <v>0.44740991455805806</v>
      </c>
      <c r="C441" s="1">
        <v>0.4957492328670315</v>
      </c>
      <c r="D441" s="1">
        <v>0.48880671684295607</v>
      </c>
      <c r="E441" s="1">
        <v>0.5161549725043844</v>
      </c>
      <c r="F441" s="1">
        <v>0.5258254134669775</v>
      </c>
    </row>
    <row r="442" ht="15.75" customHeight="1">
      <c r="A442" s="1">
        <v>0.5965134242524932</v>
      </c>
      <c r="B442" s="1">
        <v>0.44262844637339066</v>
      </c>
      <c r="C442" s="1">
        <v>0.49193796255388256</v>
      </c>
      <c r="D442" s="1">
        <v>0.4861221011389543</v>
      </c>
      <c r="E442" s="1">
        <v>0.5226463110609209</v>
      </c>
      <c r="F442" s="1">
        <v>0.5183869219086477</v>
      </c>
    </row>
    <row r="443" ht="15.75" customHeight="1">
      <c r="A443" s="1">
        <v>0.5790967452033826</v>
      </c>
      <c r="B443" s="1">
        <v>0.4377722537051039</v>
      </c>
      <c r="C443" s="1">
        <v>0.4880831251919829</v>
      </c>
      <c r="D443" s="1">
        <v>0.483415615593929</v>
      </c>
      <c r="E443" s="1">
        <v>0.5290237004456497</v>
      </c>
      <c r="F443" s="1">
        <v>0.5107889431117223</v>
      </c>
    </row>
    <row r="444" ht="15.75" customHeight="1">
      <c r="A444" s="1">
        <v>0.5791151258700282</v>
      </c>
      <c r="B444" s="1">
        <v>0.4377800388099523</v>
      </c>
      <c r="C444" s="1">
        <v>0.4880939351791451</v>
      </c>
      <c r="D444" s="1">
        <v>0.4834261134048602</v>
      </c>
      <c r="E444" s="1">
        <v>0.5290375515751724</v>
      </c>
      <c r="F444" s="1">
        <v>0.5108013707613318</v>
      </c>
    </row>
    <row r="445" ht="15.75" customHeight="1">
      <c r="A445" s="1">
        <v>0.560886161018333</v>
      </c>
      <c r="B445" s="1">
        <v>0.432846002539237</v>
      </c>
      <c r="C445" s="1">
        <v>0.4841941765424447</v>
      </c>
      <c r="D445" s="1">
        <v>0.4806972568708197</v>
      </c>
      <c r="E445" s="1">
        <v>0.5353062361147002</v>
      </c>
      <c r="F445" s="1">
        <v>0.5030347008315701</v>
      </c>
    </row>
    <row r="446" ht="15.75" customHeight="1">
      <c r="A446" s="1">
        <v>0.5417400174115947</v>
      </c>
      <c r="B446" s="1">
        <v>0.4278309334171345</v>
      </c>
      <c r="C446" s="1">
        <v>0.48024821740070633</v>
      </c>
      <c r="D446" s="1">
        <v>0.47794560673121106</v>
      </c>
      <c r="E446" s="1">
        <v>0.5414708304186261</v>
      </c>
      <c r="F446" s="1">
        <v>0.495089579932422</v>
      </c>
    </row>
    <row r="447" ht="15.75" customHeight="1">
      <c r="A447" s="1">
        <v>0.5370471697260427</v>
      </c>
      <c r="B447" s="1">
        <v>0.43092852709214347</v>
      </c>
      <c r="C447" s="1">
        <v>0.4761113947084049</v>
      </c>
      <c r="D447" s="1">
        <v>0.47728629813045326</v>
      </c>
      <c r="E447" s="1">
        <v>0.5470500520736314</v>
      </c>
      <c r="F447" s="1">
        <v>0.4951008713620911</v>
      </c>
    </row>
    <row r="448" ht="15.75" customHeight="1">
      <c r="A448" s="1">
        <v>0.5322928612303472</v>
      </c>
      <c r="B448" s="1">
        <v>0.4339954669931828</v>
      </c>
      <c r="C448" s="1">
        <v>0.47192187055058377</v>
      </c>
      <c r="D448" s="1">
        <v>0.4766255883171507</v>
      </c>
      <c r="E448" s="1">
        <v>0.5525483574482299</v>
      </c>
      <c r="F448" s="1">
        <v>0.4951121635802166</v>
      </c>
    </row>
    <row r="449" ht="15.75" customHeight="1">
      <c r="A449" s="1">
        <v>0.5323069797750027</v>
      </c>
      <c r="B449" s="1">
        <v>0.43400305375657794</v>
      </c>
      <c r="C449" s="1">
        <v>0.47193162809945643</v>
      </c>
      <c r="D449" s="1">
        <v>0.4766356439729207</v>
      </c>
      <c r="E449" s="1">
        <v>0.552564218916827</v>
      </c>
      <c r="F449" s="1">
        <v>0.495123456586894</v>
      </c>
    </row>
    <row r="450" ht="15.75" customHeight="1">
      <c r="A450" s="1">
        <v>0.5274890211309393</v>
      </c>
      <c r="B450" s="1">
        <v>0.43704016369367177</v>
      </c>
      <c r="C450" s="1">
        <v>0.46768759249872993</v>
      </c>
      <c r="D450" s="1">
        <v>0.4759735152143646</v>
      </c>
      <c r="E450" s="1">
        <v>0.5579847680988025</v>
      </c>
      <c r="F450" s="1">
        <v>0.4951347503822194</v>
      </c>
    </row>
    <row r="451" ht="15.75" customHeight="1">
      <c r="A451" s="1">
        <v>0.5226053133690165</v>
      </c>
      <c r="B451" s="1">
        <v>0.4400481520171252</v>
      </c>
      <c r="C451" s="1">
        <v>0.4633872792385497</v>
      </c>
      <c r="D451" s="1">
        <v>0.47530997117615503</v>
      </c>
      <c r="E451" s="1">
        <v>0.563330282004662</v>
      </c>
      <c r="F451" s="1">
        <v>0.4951460449662876</v>
      </c>
    </row>
    <row r="452" ht="15.75" customHeight="1">
      <c r="A452" s="1">
        <v>0.5198272343046031</v>
      </c>
      <c r="B452" s="1">
        <v>0.4445990486855328</v>
      </c>
      <c r="C452" s="1">
        <v>0.4587077525871285</v>
      </c>
      <c r="D452" s="1">
        <v>0.4684875156935921</v>
      </c>
      <c r="E452" s="1">
        <v>0.5687287275012592</v>
      </c>
      <c r="F452" s="1">
        <v>0.4951573403391956</v>
      </c>
    </row>
    <row r="453" ht="15.75" customHeight="1">
      <c r="A453" s="1">
        <v>0.5170269528384845</v>
      </c>
      <c r="B453" s="1">
        <v>0.4490855315640777</v>
      </c>
      <c r="C453" s="1">
        <v>0.45395869544931616</v>
      </c>
      <c r="D453" s="1">
        <v>0.46151922897790226</v>
      </c>
      <c r="E453" s="1">
        <v>0.5740540239943838</v>
      </c>
      <c r="F453" s="1">
        <v>0.4951686365010393</v>
      </c>
    </row>
    <row r="454" ht="15.75" customHeight="1">
      <c r="A454" s="1">
        <v>0.5170398546394858</v>
      </c>
      <c r="B454" s="1">
        <v>0.4490939338207999</v>
      </c>
      <c r="C454" s="1">
        <v>0.4539673744119231</v>
      </c>
      <c r="D454" s="1">
        <v>0.4615283505238638</v>
      </c>
      <c r="E454" s="1">
        <v>0.5740719048924092</v>
      </c>
      <c r="F454" s="1">
        <v>0.49517993345191386</v>
      </c>
    </row>
    <row r="455" ht="15.75" customHeight="1">
      <c r="A455" s="1">
        <v>0.5142168632786887</v>
      </c>
      <c r="B455" s="1">
        <v>0.4535183954853176</v>
      </c>
      <c r="C455" s="1">
        <v>0.4491460205656966</v>
      </c>
      <c r="D455" s="1">
        <v>0.4544058746935825</v>
      </c>
      <c r="E455" s="1">
        <v>0.5793267648095785</v>
      </c>
      <c r="F455" s="1">
        <v>0.49519123119191577</v>
      </c>
    </row>
    <row r="456" ht="15.75" customHeight="1">
      <c r="A456" s="1">
        <v>0.5113707528688558</v>
      </c>
      <c r="B456" s="1">
        <v>0.4578829647850497</v>
      </c>
      <c r="C456" s="1">
        <v>0.44424957537280924</v>
      </c>
      <c r="D456" s="1">
        <v>0.44712029347691484</v>
      </c>
      <c r="E456" s="1">
        <v>0.584513480738699</v>
      </c>
      <c r="F456" s="1">
        <v>0.49520252972114037</v>
      </c>
    </row>
    <row r="457" ht="15.75" customHeight="1">
      <c r="A457" s="1">
        <v>0.5195926466140274</v>
      </c>
      <c r="B457" s="1">
        <v>0.45403317327981113</v>
      </c>
      <c r="C457" s="1">
        <v>0.4360843106022233</v>
      </c>
      <c r="D457" s="1">
        <v>0.46037359152364626</v>
      </c>
      <c r="E457" s="1">
        <v>0.5673259755909614</v>
      </c>
      <c r="F457" s="1">
        <v>0.49241790720561407</v>
      </c>
    </row>
    <row r="458" ht="15.75" customHeight="1">
      <c r="A458" s="1">
        <v>0.5276312942850792</v>
      </c>
      <c r="B458" s="1">
        <v>0.4501359689191835</v>
      </c>
      <c r="C458" s="1">
        <v>0.4276966925692183</v>
      </c>
      <c r="D458" s="1">
        <v>0.4731066153305763</v>
      </c>
      <c r="E458" s="1">
        <v>0.5493335807777435</v>
      </c>
      <c r="F458" s="1">
        <v>0.4896100015052765</v>
      </c>
    </row>
    <row r="459" ht="15.75" customHeight="1">
      <c r="A459" s="1">
        <v>0.5276450326620012</v>
      </c>
      <c r="B459" s="1">
        <v>0.4501444302607288</v>
      </c>
      <c r="C459" s="1">
        <v>0.42770395690864477</v>
      </c>
      <c r="D459" s="1">
        <v>0.4731164473397838</v>
      </c>
      <c r="E459" s="1">
        <v>0.5493491555481284</v>
      </c>
      <c r="F459" s="1">
        <v>0.4896209150898598</v>
      </c>
    </row>
    <row r="460" ht="15.75" customHeight="1">
      <c r="A460" s="1">
        <v>0.5355109244989429</v>
      </c>
      <c r="B460" s="1">
        <v>0.44619824236548744</v>
      </c>
      <c r="C460" s="1">
        <v>0.4190776774627607</v>
      </c>
      <c r="D460" s="1">
        <v>0.48537926877814</v>
      </c>
      <c r="E460" s="1">
        <v>0.5304464730524193</v>
      </c>
      <c r="F460" s="1">
        <v>0.48678917944030525</v>
      </c>
    </row>
    <row r="461" ht="15.75" customHeight="1">
      <c r="A461" s="1">
        <v>0.543213310633422</v>
      </c>
      <c r="B461" s="1">
        <v>0.4422015365748004</v>
      </c>
      <c r="C461" s="1">
        <v>0.4101946653694687</v>
      </c>
      <c r="D461" s="1">
        <v>0.4972143040263926</v>
      </c>
      <c r="E461" s="1">
        <v>0.5105049896254281</v>
      </c>
      <c r="F461" s="1">
        <v>0.48393315012442356</v>
      </c>
    </row>
    <row r="462" ht="15.75" customHeight="1">
      <c r="A462" s="1">
        <v>0.5708080706992426</v>
      </c>
      <c r="B462" s="1">
        <v>0.4465009655496519</v>
      </c>
      <c r="C462" s="1">
        <v>0.4076016699298585</v>
      </c>
      <c r="D462" s="1">
        <v>0.5027602386612736</v>
      </c>
      <c r="E462" s="1">
        <v>0.5120140433560122</v>
      </c>
      <c r="F462" s="1">
        <v>0.48603386411970617</v>
      </c>
    </row>
    <row r="463" ht="15.75" customHeight="1">
      <c r="A463" s="1">
        <v>0.596574823404411</v>
      </c>
      <c r="B463" s="1">
        <v>0.4507430901805223</v>
      </c>
      <c r="C463" s="1">
        <v>0.40498526213173436</v>
      </c>
      <c r="D463" s="1">
        <v>0.5082200659254059</v>
      </c>
      <c r="E463" s="1">
        <v>0.5135169319084467</v>
      </c>
      <c r="F463" s="1">
        <v>0.48812192320547004</v>
      </c>
    </row>
    <row r="464" ht="15.75" customHeight="1">
      <c r="A464" s="1">
        <v>0.5965950164338125</v>
      </c>
      <c r="B464" s="1">
        <v>0.45075158581134894</v>
      </c>
      <c r="C464" s="1">
        <v>0.40499144763233713</v>
      </c>
      <c r="D464" s="1">
        <v>0.508232302112188</v>
      </c>
      <c r="E464" s="1">
        <v>0.513529565297145</v>
      </c>
      <c r="F464" s="1">
        <v>0.48813273581599936</v>
      </c>
    </row>
    <row r="465" ht="15.75" customHeight="1">
      <c r="A465" s="1">
        <v>0.6208203053786042</v>
      </c>
      <c r="B465" s="1">
        <v>0.4549384224924201</v>
      </c>
      <c r="C465" s="1">
        <v>0.40235105397336235</v>
      </c>
      <c r="D465" s="1">
        <v>0.5136095514327539</v>
      </c>
      <c r="E465" s="1">
        <v>0.5150263880729863</v>
      </c>
      <c r="F465" s="1">
        <v>0.49020837965394537</v>
      </c>
    </row>
    <row r="466" ht="15.75" customHeight="1">
      <c r="A466" s="1">
        <v>0.643723741719771</v>
      </c>
      <c r="B466" s="1">
        <v>0.45907175712814635</v>
      </c>
      <c r="C466" s="1">
        <v>0.39968614163318433</v>
      </c>
      <c r="D466" s="1">
        <v>0.5189073263398353</v>
      </c>
      <c r="E466" s="1">
        <v>0.5165171815463114</v>
      </c>
      <c r="F466" s="1">
        <v>0.4922717673133381</v>
      </c>
    </row>
    <row r="467" ht="15.75" customHeight="1">
      <c r="A467" s="1">
        <v>0.6246829337750107</v>
      </c>
      <c r="B467" s="1">
        <v>0.4623671256911919</v>
      </c>
      <c r="C467" s="1">
        <v>0.40498722604224185</v>
      </c>
      <c r="D467" s="1">
        <v>0.5084140374272156</v>
      </c>
      <c r="E467" s="1">
        <v>0.5146492539858675</v>
      </c>
      <c r="F467" s="1">
        <v>0.4942927288128448</v>
      </c>
    </row>
    <row r="468" ht="15.75" customHeight="1">
      <c r="A468" s="1">
        <v>0.6047331345347933</v>
      </c>
      <c r="B468" s="1">
        <v>0.46562980348347255</v>
      </c>
      <c r="C468" s="1">
        <v>0.41019414944753724</v>
      </c>
      <c r="D468" s="1">
        <v>0.49759591634128586</v>
      </c>
      <c r="E468" s="1">
        <v>0.5127711313046044</v>
      </c>
      <c r="F468" s="1">
        <v>0.496302165478832</v>
      </c>
    </row>
    <row r="469" ht="15.75" customHeight="1">
      <c r="A469" s="1">
        <v>0.6047542172481323</v>
      </c>
      <c r="B469" s="1">
        <v>0.4656391725551838</v>
      </c>
      <c r="C469" s="1">
        <v>0.41020057110317903</v>
      </c>
      <c r="D469" s="1">
        <v>0.4976073837847416</v>
      </c>
      <c r="E469" s="1">
        <v>0.5127837081982173</v>
      </c>
      <c r="F469" s="1">
        <v>0.49631354181377485</v>
      </c>
    </row>
    <row r="470" ht="15.75" customHeight="1">
      <c r="A470" s="1">
        <v>0.5837735641234735</v>
      </c>
      <c r="B470" s="1">
        <v>0.4688700513763231</v>
      </c>
      <c r="C470" s="1">
        <v>0.41531761407449247</v>
      </c>
      <c r="D470" s="1">
        <v>0.4864370940062725</v>
      </c>
      <c r="E470" s="1">
        <v>0.5108952144600057</v>
      </c>
      <c r="F470" s="1">
        <v>0.49831166626839113</v>
      </c>
    </row>
    <row r="471" ht="15.75" customHeight="1">
      <c r="A471" s="1">
        <v>0.5616129716762918</v>
      </c>
      <c r="B471" s="1">
        <v>0.47206988417013984</v>
      </c>
      <c r="C471" s="1">
        <v>0.4203486378426483</v>
      </c>
      <c r="D471" s="1">
        <v>0.4748838587053672</v>
      </c>
      <c r="E471" s="1">
        <v>0.5089962447081968</v>
      </c>
      <c r="F471" s="1">
        <v>0.5002986113321938</v>
      </c>
    </row>
    <row r="472" ht="15.75" customHeight="1">
      <c r="A472" s="1">
        <v>0.5747719979835365</v>
      </c>
      <c r="B472" s="1">
        <v>0.46764024519953995</v>
      </c>
      <c r="C472" s="1">
        <v>0.41641646073089267</v>
      </c>
      <c r="D472" s="1">
        <v>0.46633660618919487</v>
      </c>
      <c r="E472" s="1">
        <v>0.5033774714449264</v>
      </c>
      <c r="F472" s="1">
        <v>0.5076929615659783</v>
      </c>
    </row>
    <row r="473" ht="15.75" customHeight="1">
      <c r="A473" s="1">
        <v>0.5875047766832302</v>
      </c>
      <c r="B473" s="1">
        <v>0.4631492847514816</v>
      </c>
      <c r="C473" s="1">
        <v>0.4124312982824559</v>
      </c>
      <c r="D473" s="1">
        <v>0.4575586311775593</v>
      </c>
      <c r="E473" s="1">
        <v>0.49766569343868866</v>
      </c>
      <c r="F473" s="1">
        <v>0.5149359107314537</v>
      </c>
    </row>
    <row r="474" ht="15.75" customHeight="1">
      <c r="A474" s="1">
        <v>0.5875240134976374</v>
      </c>
      <c r="B474" s="1">
        <v>0.4631585038672464</v>
      </c>
      <c r="C474" s="1">
        <v>0.4124378233884664</v>
      </c>
      <c r="D474" s="1">
        <v>0.4575675188426315</v>
      </c>
      <c r="E474" s="1">
        <v>0.4976771658112838</v>
      </c>
      <c r="F474" s="1">
        <v>0.5149486521272972</v>
      </c>
    </row>
    <row r="475" ht="15.75" customHeight="1">
      <c r="A475" s="1">
        <v>0.5998652951596466</v>
      </c>
      <c r="B475" s="1">
        <v>0.45860394282294964</v>
      </c>
      <c r="C475" s="1">
        <v>0.4083977707206161</v>
      </c>
      <c r="D475" s="1">
        <v>0.44854202216204636</v>
      </c>
      <c r="E475" s="1">
        <v>0.49186824619496305</v>
      </c>
      <c r="F475" s="1">
        <v>0.5220481983000606</v>
      </c>
    </row>
    <row r="476" ht="15.75" customHeight="1">
      <c r="A476" s="1">
        <v>0.6118449010994192</v>
      </c>
      <c r="B476" s="1">
        <v>0.4539835133129439</v>
      </c>
      <c r="C476" s="1">
        <v>0.4043009133887771</v>
      </c>
      <c r="D476" s="1">
        <v>0.43925044998924206</v>
      </c>
      <c r="E476" s="1">
        <v>0.4859579723313851</v>
      </c>
      <c r="F476" s="1">
        <v>0.5290114171669209</v>
      </c>
    </row>
    <row r="477" ht="15.75" customHeight="1">
      <c r="A477" s="1">
        <v>0.5914762310964744</v>
      </c>
      <c r="B477" s="1">
        <v>0.4514015024388428</v>
      </c>
      <c r="C477" s="1">
        <v>0.4097210609512532</v>
      </c>
      <c r="D477" s="1">
        <v>0.43422019895488645</v>
      </c>
      <c r="E477" s="1">
        <v>0.49347020173558337</v>
      </c>
      <c r="F477" s="1">
        <v>0.5288049181913284</v>
      </c>
    </row>
    <row r="478" ht="15.75" customHeight="1">
      <c r="A478" s="1">
        <v>0.5700104282361744</v>
      </c>
      <c r="B478" s="1">
        <v>0.4487980437354019</v>
      </c>
      <c r="C478" s="1">
        <v>0.4150437054352465</v>
      </c>
      <c r="D478" s="1">
        <v>0.4291059225100331</v>
      </c>
      <c r="E478" s="1">
        <v>0.5008223807299972</v>
      </c>
      <c r="F478" s="1">
        <v>0.5285982640327261</v>
      </c>
    </row>
    <row r="479" ht="15.75" customHeight="1">
      <c r="A479" s="1">
        <v>0.5700279156989813</v>
      </c>
      <c r="B479" s="1">
        <v>0.448806429874967</v>
      </c>
      <c r="C479" s="1">
        <v>0.41505035290215636</v>
      </c>
      <c r="D479" s="1">
        <v>0.4291132580863597</v>
      </c>
      <c r="E479" s="1">
        <v>0.5008340777397057</v>
      </c>
      <c r="F479" s="1">
        <v>0.52861208063943</v>
      </c>
    </row>
    <row r="480" ht="15.75" customHeight="1">
      <c r="A480" s="1">
        <v>0.5472975218096521</v>
      </c>
      <c r="B480" s="1">
        <v>0.446181029660522</v>
      </c>
      <c r="C480" s="1">
        <v>0.4202799832939084</v>
      </c>
      <c r="D480" s="1">
        <v>0.423911211675451</v>
      </c>
      <c r="E480" s="1">
        <v>0.5080349557962285</v>
      </c>
      <c r="F480" s="1">
        <v>0.5284052674604982</v>
      </c>
    </row>
    <row r="481" ht="15.75" customHeight="1">
      <c r="A481" s="1">
        <v>0.5230910727073299</v>
      </c>
      <c r="B481" s="1">
        <v>0.4435332549015643</v>
      </c>
      <c r="C481" s="1">
        <v>0.4254206449567878</v>
      </c>
      <c r="D481" s="1">
        <v>0.4186175213879495</v>
      </c>
      <c r="E481" s="1">
        <v>0.5150922880179785</v>
      </c>
      <c r="F481" s="1">
        <v>0.5281982986753173</v>
      </c>
    </row>
    <row r="482" ht="15.75" customHeight="1">
      <c r="A482" s="1">
        <v>0.5218779626330371</v>
      </c>
      <c r="B482" s="1">
        <v>0.44218871265103943</v>
      </c>
      <c r="C482" s="1">
        <v>0.42733597818488295</v>
      </c>
      <c r="D482" s="1">
        <v>0.41544630677865013</v>
      </c>
      <c r="E482" s="1">
        <v>0.5138947345306126</v>
      </c>
      <c r="F482" s="1">
        <v>0.5207653486294127</v>
      </c>
    </row>
    <row r="483" ht="15.75" customHeight="1">
      <c r="A483" s="1">
        <v>0.5206605310075519</v>
      </c>
      <c r="B483" s="1">
        <v>0.4408382060571907</v>
      </c>
      <c r="C483" s="1">
        <v>0.42923954466056313</v>
      </c>
      <c r="D483" s="1">
        <v>0.41224059168482136</v>
      </c>
      <c r="E483" s="1">
        <v>0.5126929212138053</v>
      </c>
      <c r="F483" s="1">
        <v>0.5131737654699269</v>
      </c>
    </row>
    <row r="484" ht="15.75" customHeight="1">
      <c r="A484" s="1">
        <v>0.5206737150898322</v>
      </c>
      <c r="B484" s="1">
        <v>0.44084615497759094</v>
      </c>
      <c r="C484" s="1">
        <v>0.42924688701828523</v>
      </c>
      <c r="D484" s="1">
        <v>0.4122471079243306</v>
      </c>
      <c r="E484" s="1">
        <v>0.5127054921937794</v>
      </c>
      <c r="F484" s="1">
        <v>0.5131863728401804</v>
      </c>
    </row>
    <row r="485" ht="15.75" customHeight="1">
      <c r="A485" s="1">
        <v>0.5194518999979527</v>
      </c>
      <c r="B485" s="1">
        <v>0.43948959910277224</v>
      </c>
      <c r="C485" s="1">
        <v>0.43113890147189426</v>
      </c>
      <c r="D485" s="1">
        <v>0.40900588405046606</v>
      </c>
      <c r="E485" s="1">
        <v>0.5114993587951825</v>
      </c>
      <c r="F485" s="1">
        <v>0.5054270430428688</v>
      </c>
    </row>
    <row r="486" ht="15.75" customHeight="1">
      <c r="A486" s="1">
        <v>0.5182256881371169</v>
      </c>
      <c r="B486" s="1">
        <v>0.4381269455828087</v>
      </c>
      <c r="C486" s="1">
        <v>0.43301952258745113</v>
      </c>
      <c r="D486" s="1">
        <v>0.40572817663722066</v>
      </c>
      <c r="E486" s="1">
        <v>0.510288891389942</v>
      </c>
      <c r="F486" s="1">
        <v>0.49749031303938246</v>
      </c>
    </row>
    <row r="487" ht="15.75" customHeight="1">
      <c r="A487" s="1">
        <v>0.5305530742900573</v>
      </c>
      <c r="B487" s="1">
        <v>0.43375426884393914</v>
      </c>
      <c r="C487" s="1">
        <v>0.42278090714342526</v>
      </c>
      <c r="D487" s="1">
        <v>0.415286607159157</v>
      </c>
      <c r="E487" s="1">
        <v>0.5113940054885573</v>
      </c>
      <c r="F487" s="1">
        <v>0.507417222650083</v>
      </c>
    </row>
    <row r="488" ht="15.75" customHeight="1">
      <c r="A488" s="1">
        <v>0.5424791263974297</v>
      </c>
      <c r="B488" s="1">
        <v>0.4293181164524779</v>
      </c>
      <c r="C488" s="1">
        <v>0.4121813994024548</v>
      </c>
      <c r="D488" s="1">
        <v>0.4245483224043924</v>
      </c>
      <c r="E488" s="1">
        <v>0.5124958541182569</v>
      </c>
      <c r="F488" s="1">
        <v>0.5170724879565557</v>
      </c>
    </row>
    <row r="489" ht="15.75" customHeight="1">
      <c r="A489" s="1">
        <v>0.5424941026905788</v>
      </c>
      <c r="B489" s="1">
        <v>0.4293254627999286</v>
      </c>
      <c r="C489" s="1">
        <v>0.41218791289176127</v>
      </c>
      <c r="D489" s="1">
        <v>0.42455542944619834</v>
      </c>
      <c r="E489" s="1">
        <v>0.5125084102066741</v>
      </c>
      <c r="F489" s="1">
        <v>0.5170853932671188</v>
      </c>
    </row>
    <row r="490" ht="15.75" customHeight="1">
      <c r="A490" s="1">
        <v>0.554051515677933</v>
      </c>
      <c r="B490" s="1">
        <v>0.4248233740767656</v>
      </c>
      <c r="C490" s="1">
        <v>0.4011928659083867</v>
      </c>
      <c r="D490" s="1">
        <v>0.4335432609626074</v>
      </c>
      <c r="E490" s="1">
        <v>0.5136070429610186</v>
      </c>
      <c r="F490" s="1">
        <v>0.5264877905842541</v>
      </c>
    </row>
    <row r="491" ht="15.75" customHeight="1">
      <c r="A491" s="1">
        <v>0.5652684485293799</v>
      </c>
      <c r="B491" s="1">
        <v>0.42025285716815575</v>
      </c>
      <c r="C491" s="1">
        <v>0.38976225553938887</v>
      </c>
      <c r="D491" s="1">
        <v>0.442277140016275</v>
      </c>
      <c r="E491" s="1">
        <v>0.5147024636421063</v>
      </c>
      <c r="F491" s="1">
        <v>0.5356537530695926</v>
      </c>
    </row>
    <row r="492" ht="15.75" customHeight="1">
      <c r="A492" s="1">
        <v>0.556059062894581</v>
      </c>
      <c r="B492" s="1">
        <v>0.4216783485662116</v>
      </c>
      <c r="C492" s="1">
        <v>0.3845627287733712</v>
      </c>
      <c r="D492" s="1">
        <v>0.4335587262378408</v>
      </c>
      <c r="E492" s="1">
        <v>0.5251783296851048</v>
      </c>
      <c r="F492" s="1">
        <v>0.5385793775006325</v>
      </c>
    </row>
    <row r="493" ht="15.75" customHeight="1">
      <c r="A493" s="1">
        <v>0.54661868917018</v>
      </c>
      <c r="B493" s="1">
        <v>0.4230972761125981</v>
      </c>
      <c r="C493" s="1">
        <v>0.3792643034237121</v>
      </c>
      <c r="D493" s="1">
        <v>0.42458519262615424</v>
      </c>
      <c r="E493" s="1">
        <v>0.5353606981347138</v>
      </c>
      <c r="F493" s="1">
        <v>0.5414825377561758</v>
      </c>
    </row>
    <row r="494" ht="15.75" customHeight="1">
      <c r="A494" s="1">
        <v>0.546634024822405</v>
      </c>
      <c r="B494" s="1">
        <v>0.4231043115140327</v>
      </c>
      <c r="C494" s="1">
        <v>0.3792694158799689</v>
      </c>
      <c r="D494" s="1">
        <v>0.4245923014953124</v>
      </c>
      <c r="E494" s="1">
        <v>0.5353750710813082</v>
      </c>
      <c r="F494" s="1">
        <v>0.5414974284729972</v>
      </c>
    </row>
    <row r="495" ht="15.75" customHeight="1">
      <c r="A495" s="1">
        <v>0.5369469814625966</v>
      </c>
      <c r="B495" s="1">
        <v>0.42451677360863066</v>
      </c>
      <c r="C495" s="1">
        <v>0.3738670897871671</v>
      </c>
      <c r="D495" s="1">
        <v>0.4153434871736383</v>
      </c>
      <c r="E495" s="1">
        <v>0.5452847270630019</v>
      </c>
      <c r="F495" s="1">
        <v>0.5443786480451672</v>
      </c>
    </row>
    <row r="496" ht="15.75" customHeight="1">
      <c r="A496" s="1">
        <v>0.5269962867816468</v>
      </c>
      <c r="B496" s="1">
        <v>0.4259228299760972</v>
      </c>
      <c r="C496" s="1">
        <v>0.36835555821772215</v>
      </c>
      <c r="D496" s="1">
        <v>0.4057968057660155</v>
      </c>
      <c r="E496" s="1">
        <v>0.554939798458986</v>
      </c>
      <c r="F496" s="1">
        <v>0.547238302380317</v>
      </c>
    </row>
    <row r="497" ht="15.75" customHeight="1">
      <c r="A497" s="1">
        <v>0.5276339823240277</v>
      </c>
      <c r="B497" s="1">
        <v>0.4213681330193398</v>
      </c>
      <c r="C497" s="1">
        <v>0.3631744477343667</v>
      </c>
      <c r="D497" s="1">
        <v>0.4159569496394535</v>
      </c>
      <c r="E497" s="1">
        <v>0.5602277365994414</v>
      </c>
      <c r="F497" s="1">
        <v>0.5424208620276955</v>
      </c>
    </row>
    <row r="498" ht="15.75" customHeight="1">
      <c r="A498" s="1">
        <v>0.5282706710908301</v>
      </c>
      <c r="B498" s="1">
        <v>0.41674293607525226</v>
      </c>
      <c r="C498" s="1">
        <v>0.3578906756792823</v>
      </c>
      <c r="D498" s="1">
        <v>0.4257828480015398</v>
      </c>
      <c r="E498" s="1">
        <v>0.5654445260238415</v>
      </c>
      <c r="F498" s="1">
        <v>0.5375391874864883</v>
      </c>
    </row>
    <row r="499" ht="15.75" customHeight="1">
      <c r="A499" s="1">
        <v>0.528284461157807</v>
      </c>
      <c r="B499" s="1">
        <v>0.41674966403897795</v>
      </c>
      <c r="C499" s="1">
        <v>0.3578950071032622</v>
      </c>
      <c r="D499" s="1">
        <v>0.4257900164181988</v>
      </c>
      <c r="E499" s="1">
        <v>0.5654615769638711</v>
      </c>
      <c r="F499" s="1">
        <v>0.5375537431325926</v>
      </c>
    </row>
    <row r="500" ht="15.75" customHeight="1">
      <c r="A500" s="1">
        <v>0.5289201624364543</v>
      </c>
      <c r="B500" s="1">
        <v>0.4120510589390411</v>
      </c>
      <c r="C500" s="1">
        <v>0.3525031690738877</v>
      </c>
      <c r="D500" s="1">
        <v>0.4353088307100435</v>
      </c>
      <c r="E500" s="1">
        <v>0.5706098322829232</v>
      </c>
      <c r="F500" s="1">
        <v>0.5326055049887938</v>
      </c>
    </row>
    <row r="501" ht="15.75" customHeight="1">
      <c r="A501" s="1">
        <v>0.529554866499613</v>
      </c>
      <c r="B501" s="1">
        <v>0.40727606311979</v>
      </c>
      <c r="C501" s="1">
        <v>0.3469974917643859</v>
      </c>
      <c r="D501" s="1">
        <v>0.44454412804496934</v>
      </c>
      <c r="E501" s="1">
        <v>0.5756917695715754</v>
      </c>
      <c r="F501" s="1">
        <v>0.5275884647629244</v>
      </c>
    </row>
    <row r="502" ht="15.75" customHeight="1">
      <c r="A502" s="1">
        <v>0.5352892634380756</v>
      </c>
      <c r="B502" s="1">
        <v>0.4108847318429668</v>
      </c>
      <c r="C502" s="1">
        <v>0.34791867700955004</v>
      </c>
      <c r="D502" s="1">
        <v>0.45140626900362674</v>
      </c>
      <c r="E502" s="1">
        <v>0.5654011960785861</v>
      </c>
      <c r="F502" s="1">
        <v>0.518490724299912</v>
      </c>
    </row>
    <row r="503" ht="15.75" customHeight="1">
      <c r="A503" s="1">
        <v>0.5409365197160393</v>
      </c>
      <c r="B503" s="1">
        <v>0.4144501398894555</v>
      </c>
      <c r="C503" s="1">
        <v>0.34883666474124164</v>
      </c>
      <c r="D503" s="1">
        <v>0.4581243877408411</v>
      </c>
      <c r="E503" s="1">
        <v>0.5548257678215736</v>
      </c>
      <c r="F503" s="1">
        <v>0.5091536543346549</v>
      </c>
    </row>
    <row r="504" ht="15.75" customHeight="1">
      <c r="A504" s="1">
        <v>0.5409513637003179</v>
      </c>
      <c r="B504" s="1">
        <v>0.41445675940665816</v>
      </c>
      <c r="C504" s="1">
        <v>0.3488406935612474</v>
      </c>
      <c r="D504" s="1">
        <v>0.45813330853987994</v>
      </c>
      <c r="E504" s="1">
        <v>0.5548418347406336</v>
      </c>
      <c r="F504" s="1">
        <v>0.509165959849042</v>
      </c>
    </row>
    <row r="505" ht="15.75" customHeight="1">
      <c r="A505" s="1">
        <v>0.5465150134874902</v>
      </c>
      <c r="B505" s="1">
        <v>0.417980276123469</v>
      </c>
      <c r="C505" s="1">
        <v>0.34975552080841654</v>
      </c>
      <c r="D505" s="1">
        <v>0.46471511612759425</v>
      </c>
      <c r="E505" s="1">
        <v>0.5439601368230037</v>
      </c>
      <c r="F505" s="1">
        <v>0.4995725382448663</v>
      </c>
    </row>
    <row r="506" ht="15.75" customHeight="1">
      <c r="A506" s="1">
        <v>0.5519981273701264</v>
      </c>
      <c r="B506" s="1">
        <v>0.42146311916317347</v>
      </c>
      <c r="C506" s="1">
        <v>0.3506672083985988</v>
      </c>
      <c r="D506" s="1">
        <v>0.4711674943474634</v>
      </c>
      <c r="E506" s="1">
        <v>0.5327486100699762</v>
      </c>
      <c r="F506" s="1">
        <v>0.4897041175858436</v>
      </c>
    </row>
    <row r="507" ht="15.75" customHeight="1">
      <c r="A507" s="1">
        <v>0.5517389855855974</v>
      </c>
      <c r="B507" s="1">
        <v>0.4191455469666961</v>
      </c>
      <c r="C507" s="1">
        <v>0.34954314996117686</v>
      </c>
      <c r="D507" s="1">
        <v>0.45870510821042293</v>
      </c>
      <c r="E507" s="1">
        <v>0.520783511547017</v>
      </c>
      <c r="F507" s="1">
        <v>0.49202048322030634</v>
      </c>
    </row>
    <row r="508" ht="15.75" customHeight="1">
      <c r="A508" s="1">
        <v>0.5514796133783473</v>
      </c>
      <c r="B508" s="1">
        <v>0.41680966120206614</v>
      </c>
      <c r="C508" s="1">
        <v>0.3484141297365789</v>
      </c>
      <c r="D508" s="1">
        <v>0.44573979980007367</v>
      </c>
      <c r="E508" s="1">
        <v>0.5084032103379047</v>
      </c>
      <c r="F508" s="1">
        <v>0.4943216065705278</v>
      </c>
    </row>
    <row r="509" ht="15.75" customHeight="1">
      <c r="A509" s="1">
        <v>0.5514953791056444</v>
      </c>
      <c r="B509" s="1">
        <v>0.4168163923413986</v>
      </c>
      <c r="C509" s="1">
        <v>0.3484181448292486</v>
      </c>
      <c r="D509" s="1">
        <v>0.445748015902372</v>
      </c>
      <c r="E509" s="1">
        <v>0.5084154601020145</v>
      </c>
      <c r="F509" s="1">
        <v>0.4943328444698376</v>
      </c>
    </row>
    <row r="510" ht="15.75" customHeight="1">
      <c r="A510" s="1">
        <v>0.5512357709606835</v>
      </c>
      <c r="B510" s="1">
        <v>0.414461793973071</v>
      </c>
      <c r="C510" s="1">
        <v>0.3472840980622274</v>
      </c>
      <c r="D510" s="1">
        <v>0.43222394652000257</v>
      </c>
      <c r="E510" s="1">
        <v>0.49558054414581665</v>
      </c>
      <c r="F510" s="1">
        <v>0.49661903327292123</v>
      </c>
    </row>
    <row r="511" ht="15.75" customHeight="1">
      <c r="A511" s="1">
        <v>0.550975931629091</v>
      </c>
      <c r="B511" s="1">
        <v>0.4120881299471283</v>
      </c>
      <c r="C511" s="1">
        <v>0.34614497800014715</v>
      </c>
      <c r="D511" s="1">
        <v>0.41807503380352407</v>
      </c>
      <c r="E511" s="1">
        <v>0.4822457755228789</v>
      </c>
      <c r="F511" s="1">
        <v>0.49889050243697813</v>
      </c>
    </row>
    <row r="512" ht="15.75" customHeight="1">
      <c r="A512" s="1">
        <v>0.5518522021159874</v>
      </c>
      <c r="B512" s="1">
        <v>0.4159574140757575</v>
      </c>
      <c r="C512" s="1">
        <v>0.3458973152539805</v>
      </c>
      <c r="D512" s="1">
        <v>0.42064539569463677</v>
      </c>
      <c r="E512" s="1">
        <v>0.48928176792778816</v>
      </c>
      <c r="F512" s="1">
        <v>0.49965216004711405</v>
      </c>
    </row>
    <row r="513" ht="15.75" customHeight="1">
      <c r="A513" s="1">
        <v>0.5527266118734733</v>
      </c>
      <c r="B513" s="1">
        <v>0.4197774717335528</v>
      </c>
      <c r="C513" s="1">
        <v>0.34564939687788443</v>
      </c>
      <c r="D513" s="1">
        <v>0.42319423216731916</v>
      </c>
      <c r="E513" s="1">
        <v>0.49617622035989134</v>
      </c>
      <c r="F513" s="1">
        <v>0.5004122649605216</v>
      </c>
    </row>
    <row r="514" ht="15.75" customHeight="1">
      <c r="A514" s="1">
        <v>0.5527424893523629</v>
      </c>
      <c r="B514" s="1">
        <v>0.4197843452452492</v>
      </c>
      <c r="C514" s="1">
        <v>0.3456533230046631</v>
      </c>
      <c r="D514" s="1">
        <v>0.42320127233886323</v>
      </c>
      <c r="E514" s="1">
        <v>0.49618758785423484</v>
      </c>
      <c r="F514" s="1">
        <v>0.5004239326030359</v>
      </c>
    </row>
    <row r="515" ht="15.75" customHeight="1">
      <c r="A515" s="1">
        <v>0.5536150719147841</v>
      </c>
      <c r="B515" s="1">
        <v>0.4235568233974498</v>
      </c>
      <c r="C515" s="1">
        <v>0.3454051464077627</v>
      </c>
      <c r="D515" s="1">
        <v>0.4257290827969955</v>
      </c>
      <c r="E515" s="1">
        <v>0.5029478320354691</v>
      </c>
      <c r="F515" s="1">
        <v>0.5011825088993792</v>
      </c>
    </row>
    <row r="516" ht="15.75" customHeight="1">
      <c r="A516" s="1">
        <v>0.5544858168671726</v>
      </c>
      <c r="B516" s="1">
        <v>0.42728319072309706</v>
      </c>
      <c r="C516" s="1">
        <v>0.3451567129503329</v>
      </c>
      <c r="D516" s="1">
        <v>0.4282362845392845</v>
      </c>
      <c r="E516" s="1">
        <v>0.5095803765543682</v>
      </c>
      <c r="F516" s="1">
        <v>0.5019395505791473</v>
      </c>
    </row>
    <row r="517" ht="15.75" customHeight="1">
      <c r="A517" s="1">
        <v>0.5530646698421817</v>
      </c>
      <c r="B517" s="1">
        <v>0.432868973826626</v>
      </c>
      <c r="C517" s="1">
        <v>0.34516062337806447</v>
      </c>
      <c r="D517" s="1">
        <v>0.42476567367043777</v>
      </c>
      <c r="E517" s="1">
        <v>0.5000353078422112</v>
      </c>
      <c r="F517" s="1">
        <v>0.5122224796466526</v>
      </c>
    </row>
    <row r="518" ht="15.75" customHeight="1">
      <c r="A518" s="1">
        <v>0.5516378718129947</v>
      </c>
      <c r="B518" s="1">
        <v>0.4383557316428405</v>
      </c>
      <c r="C518" s="1">
        <v>0.34516453393021496</v>
      </c>
      <c r="D518" s="1">
        <v>0.4212544464282812</v>
      </c>
      <c r="E518" s="1">
        <v>0.49021825140132924</v>
      </c>
      <c r="F518" s="1">
        <v>0.5222164580225225</v>
      </c>
    </row>
    <row r="519" ht="15.75" customHeight="1">
      <c r="A519" s="1">
        <v>0.5516536516905348</v>
      </c>
      <c r="B519" s="1">
        <v>0.43836354772871405</v>
      </c>
      <c r="C519" s="1">
        <v>0.3451684446067921</v>
      </c>
      <c r="D519" s="1">
        <v>0.4212613916195719</v>
      </c>
      <c r="E519" s="1">
        <v>0.49022920645920853</v>
      </c>
      <c r="F519" s="1">
        <v>0.5222297643663607</v>
      </c>
    </row>
    <row r="520" ht="15.75" customHeight="1">
      <c r="A520" s="1">
        <v>0.5502211151573602</v>
      </c>
      <c r="B520" s="1">
        <v>0.4437557959197688</v>
      </c>
      <c r="C520" s="1">
        <v>0.3451723554078021</v>
      </c>
      <c r="D520" s="1">
        <v>0.4177082730357079</v>
      </c>
      <c r="E520" s="1">
        <v>0.4801191739297734</v>
      </c>
      <c r="F520" s="1">
        <v>0.53195527649177</v>
      </c>
    </row>
    <row r="521" ht="15.75" customHeight="1">
      <c r="A521" s="1">
        <v>0.5487828176783828</v>
      </c>
      <c r="B521" s="1">
        <v>0.44905758747210905</v>
      </c>
      <c r="C521" s="1">
        <v>0.34517626633325266</v>
      </c>
      <c r="D521" s="1">
        <v>0.41411201685311533</v>
      </c>
      <c r="E521" s="1">
        <v>0.469692842819814</v>
      </c>
      <c r="F521" s="1">
        <v>0.5414302092451518</v>
      </c>
    </row>
    <row r="522" ht="15.75" customHeight="1">
      <c r="A522" s="1">
        <v>0.5519759678825409</v>
      </c>
      <c r="B522" s="1">
        <v>0.4410590975173853</v>
      </c>
      <c r="C522" s="1">
        <v>0.34261448418841</v>
      </c>
      <c r="D522" s="1">
        <v>0.4116920576968924</v>
      </c>
      <c r="E522" s="1">
        <v>0.4942947010775429</v>
      </c>
      <c r="F522" s="1">
        <v>0.5356079593223078</v>
      </c>
    </row>
    <row r="523" ht="15.75" customHeight="1">
      <c r="A523" s="1">
        <v>0.5551429273788098</v>
      </c>
      <c r="B523" s="1">
        <v>0.4328493227935762</v>
      </c>
      <c r="C523" s="1">
        <v>0.34002664045042086</v>
      </c>
      <c r="D523" s="1">
        <v>0.4092518582285873</v>
      </c>
      <c r="E523" s="1">
        <v>0.5172522136930278</v>
      </c>
      <c r="F523" s="1">
        <v>0.5296908599587254</v>
      </c>
    </row>
    <row r="524" ht="15.75" customHeight="1">
      <c r="A524" s="1">
        <v>0.5551590230648386</v>
      </c>
      <c r="B524" s="1">
        <v>0.4328568501137917</v>
      </c>
      <c r="C524" s="1">
        <v>0.340030390166372</v>
      </c>
      <c r="D524" s="1">
        <v>0.40925823667670375</v>
      </c>
      <c r="E524" s="1">
        <v>0.5172651328626228</v>
      </c>
      <c r="F524" s="1">
        <v>0.5297047653545547</v>
      </c>
    </row>
    <row r="525" ht="15.75" customHeight="1">
      <c r="A525" s="1">
        <v>0.5583004376129257</v>
      </c>
      <c r="B525" s="1">
        <v>0.42442077052065863</v>
      </c>
      <c r="C525" s="1">
        <v>0.33741578003603095</v>
      </c>
      <c r="D525" s="1">
        <v>0.4067973340146951</v>
      </c>
      <c r="E525" s="1">
        <v>0.5388367267455599</v>
      </c>
      <c r="F525" s="1">
        <v>0.5236886479943095</v>
      </c>
    </row>
    <row r="526" ht="15.75" customHeight="1">
      <c r="A526" s="1">
        <v>0.5614167792971492</v>
      </c>
      <c r="B526" s="1">
        <v>0.4157418217077759</v>
      </c>
      <c r="C526" s="1">
        <v>0.33477371105641507</v>
      </c>
      <c r="D526" s="1">
        <v>0.40431530851872094</v>
      </c>
      <c r="E526" s="1">
        <v>0.5592206002055076</v>
      </c>
      <c r="F526" s="1">
        <v>0.5175693142318591</v>
      </c>
    </row>
    <row r="527" ht="15.75" customHeight="1">
      <c r="A527" s="1">
        <v>0.5517812032677685</v>
      </c>
      <c r="B527" s="1">
        <v>0.41984493166450054</v>
      </c>
      <c r="C527" s="1">
        <v>0.3374230607991554</v>
      </c>
      <c r="D527" s="1">
        <v>0.4068097856547539</v>
      </c>
      <c r="E527" s="1">
        <v>0.5489401351082678</v>
      </c>
      <c r="F527" s="1">
        <v>0.5123271246577935</v>
      </c>
    </row>
    <row r="528" ht="15.75" customHeight="1">
      <c r="A528" s="1">
        <v>0.5418908637392057</v>
      </c>
      <c r="B528" s="1">
        <v>0.42389312026195214</v>
      </c>
      <c r="C528" s="1">
        <v>0.3400451527806657</v>
      </c>
      <c r="D528" s="1">
        <v>0.4092834219711195</v>
      </c>
      <c r="E528" s="1">
        <v>0.5383679811086255</v>
      </c>
      <c r="F528" s="1">
        <v>0.507005182288375</v>
      </c>
    </row>
    <row r="529" ht="15.75" customHeight="1">
      <c r="A529" s="1">
        <v>0.5419057894748293</v>
      </c>
      <c r="B529" s="1">
        <v>0.4239001948888134</v>
      </c>
      <c r="C529" s="1">
        <v>0.34004890306758934</v>
      </c>
      <c r="D529" s="1">
        <v>0.40928980186305125</v>
      </c>
      <c r="E529" s="1">
        <v>0.5383826067106406</v>
      </c>
      <c r="F529" s="1">
        <v>0.5070173286920343</v>
      </c>
    </row>
    <row r="530" ht="15.75" customHeight="1">
      <c r="A530" s="1">
        <v>0.5317424337674037</v>
      </c>
      <c r="B530" s="1">
        <v>0.42789538875243727</v>
      </c>
      <c r="C530" s="1">
        <v>0.34264447228818956</v>
      </c>
      <c r="D530" s="1">
        <v>0.41174307672780114</v>
      </c>
      <c r="E530" s="1">
        <v>0.5274962904032354</v>
      </c>
      <c r="F530" s="1">
        <v>0.501612364609027</v>
      </c>
    </row>
    <row r="531" ht="15.75" customHeight="1">
      <c r="A531" s="1">
        <v>0.5212861116026565</v>
      </c>
      <c r="B531" s="1">
        <v>0.43183930943804405</v>
      </c>
      <c r="C531" s="1">
        <v>0.3452141821252623</v>
      </c>
      <c r="D531" s="1">
        <v>0.41417639460777594</v>
      </c>
      <c r="E531" s="1">
        <v>0.5162709486258567</v>
      </c>
      <c r="F531" s="1">
        <v>0.49612110966444306</v>
      </c>
    </row>
    <row r="532" ht="15.75" customHeight="1">
      <c r="A532" s="1">
        <v>0.5335825530331747</v>
      </c>
      <c r="B532" s="1">
        <v>0.43127791952961186</v>
      </c>
      <c r="C532" s="1">
        <v>0.347091063365124</v>
      </c>
      <c r="D532" s="1">
        <v>0.41418300126430385</v>
      </c>
      <c r="E532" s="1">
        <v>0.5169595014225106</v>
      </c>
      <c r="F532" s="1">
        <v>0.494095514065331</v>
      </c>
    </row>
    <row r="533" ht="15.75" customHeight="1">
      <c r="A533" s="1">
        <v>0.5454815685952478</v>
      </c>
      <c r="B533" s="1">
        <v>0.4307154358573669</v>
      </c>
      <c r="C533" s="1">
        <v>0.34895455625016947</v>
      </c>
      <c r="D533" s="1">
        <v>0.41418960823099704</v>
      </c>
      <c r="E533" s="1">
        <v>0.5176468426090135</v>
      </c>
      <c r="F533" s="1">
        <v>0.49205757343820045</v>
      </c>
    </row>
    <row r="534" ht="15.75" customHeight="1">
      <c r="A534" s="1">
        <v>0.5454968049048411</v>
      </c>
      <c r="B534" s="1">
        <v>0.4307228534267817</v>
      </c>
      <c r="C534" s="1">
        <v>0.34895858890644676</v>
      </c>
      <c r="D534" s="1">
        <v>0.4141962155078813</v>
      </c>
      <c r="E534" s="1">
        <v>0.5176597922479061</v>
      </c>
      <c r="F534" s="1">
        <v>0.49206865461950894</v>
      </c>
    </row>
    <row r="535" ht="15.75" customHeight="1">
      <c r="A535" s="1">
        <v>0.5570305650501736</v>
      </c>
      <c r="B535" s="1">
        <v>0.4301592636245245</v>
      </c>
      <c r="C535" s="1">
        <v>0.3508089549414746</v>
      </c>
      <c r="D535" s="1">
        <v>0.41420282309498146</v>
      </c>
      <c r="E535" s="1">
        <v>0.5183459429223638</v>
      </c>
      <c r="F535" s="1">
        <v>0.49001814296584195</v>
      </c>
    </row>
    <row r="536" ht="15.75" customHeight="1">
      <c r="A536" s="1">
        <v>0.568226788411578</v>
      </c>
      <c r="B536" s="1">
        <v>0.429594569893927</v>
      </c>
      <c r="C536" s="1">
        <v>0.3526464167239115</v>
      </c>
      <c r="D536" s="1">
        <v>0.414209430992323</v>
      </c>
      <c r="E536" s="1">
        <v>0.519030894516112</v>
      </c>
      <c r="F536" s="1">
        <v>0.48795490287652193</v>
      </c>
    </row>
    <row r="537" ht="15.75" customHeight="1">
      <c r="A537" s="1">
        <v>0.5804235012682993</v>
      </c>
      <c r="B537" s="1">
        <v>0.4296019302919386</v>
      </c>
      <c r="C537" s="1">
        <v>0.35557913481910625</v>
      </c>
      <c r="D537" s="1">
        <v>0.4166233619355389</v>
      </c>
      <c r="E537" s="1">
        <v>0.5104208547170858</v>
      </c>
      <c r="F537" s="1">
        <v>0.48665895912888346</v>
      </c>
    </row>
    <row r="538" ht="15.75" customHeight="1">
      <c r="A538" s="1">
        <v>0.5922564785792084</v>
      </c>
      <c r="B538" s="1">
        <v>0.4296092910643098</v>
      </c>
      <c r="C538" s="1">
        <v>0.35847978193198504</v>
      </c>
      <c r="D538" s="1">
        <v>0.41901816066725567</v>
      </c>
      <c r="E538" s="1">
        <v>0.5015938048458587</v>
      </c>
      <c r="F538" s="1">
        <v>0.4853578444184677</v>
      </c>
    </row>
    <row r="539" ht="15.75" customHeight="1">
      <c r="A539" s="1">
        <v>0.5922762120700689</v>
      </c>
      <c r="B539" s="1">
        <v>0.42961665221107287</v>
      </c>
      <c r="C539" s="1">
        <v>0.3584841336123407</v>
      </c>
      <c r="D539" s="1">
        <v>0.4190249975427033</v>
      </c>
      <c r="E539" s="1">
        <v>0.5016055572431708</v>
      </c>
      <c r="F539" s="1">
        <v>0.4853684713088337</v>
      </c>
    </row>
    <row r="540" ht="15.75" customHeight="1">
      <c r="A540" s="1">
        <v>0.6037729525786381</v>
      </c>
      <c r="B540" s="1">
        <v>0.4296240137322618</v>
      </c>
      <c r="C540" s="1">
        <v>0.361353628973941</v>
      </c>
      <c r="D540" s="1">
        <v>0.42140108718955005</v>
      </c>
      <c r="E540" s="1">
        <v>0.49254673525126674</v>
      </c>
      <c r="F540" s="1">
        <v>0.4840621123002684</v>
      </c>
    </row>
    <row r="541" ht="15.75" customHeight="1">
      <c r="A541" s="1">
        <v>0.6149571918045141</v>
      </c>
      <c r="B541" s="1">
        <v>0.4296313756279093</v>
      </c>
      <c r="C541" s="1">
        <v>0.3641928005159858</v>
      </c>
      <c r="D541" s="1">
        <v>0.4237588173065037</v>
      </c>
      <c r="E541" s="1">
        <v>0.48324006718814816</v>
      </c>
      <c r="F541" s="1">
        <v>0.48275047982650543</v>
      </c>
    </row>
    <row r="542" ht="15.75" customHeight="1">
      <c r="A542" s="1">
        <v>0.609539664591596</v>
      </c>
      <c r="B542" s="1">
        <v>0.4274073176441174</v>
      </c>
      <c r="C542" s="1">
        <v>0.36115142356000024</v>
      </c>
      <c r="D542" s="1">
        <v>0.4206352676257981</v>
      </c>
      <c r="E542" s="1">
        <v>0.48471851538453575</v>
      </c>
      <c r="F542" s="1">
        <v>0.48643138540036274</v>
      </c>
    </row>
    <row r="543" ht="15.75" customHeight="1">
      <c r="A543" s="1">
        <v>0.6040484712302622</v>
      </c>
      <c r="B543" s="1">
        <v>0.42516664064774184</v>
      </c>
      <c r="C543" s="1">
        <v>0.3580747107813683</v>
      </c>
      <c r="D543" s="1">
        <v>0.4174785699984139</v>
      </c>
      <c r="E543" s="1">
        <v>0.4861907323286548</v>
      </c>
      <c r="F543" s="1">
        <v>0.4900732398765889</v>
      </c>
    </row>
    <row r="544" ht="15.75" customHeight="1">
      <c r="A544" s="1">
        <v>0.604069478187176</v>
      </c>
      <c r="B544" s="1">
        <v>0.42517377838055603</v>
      </c>
      <c r="C544" s="1">
        <v>0.3580790485258505</v>
      </c>
      <c r="D544" s="1">
        <v>0.41748533303412916</v>
      </c>
      <c r="E544" s="1">
        <v>0.4862014149306871</v>
      </c>
      <c r="F544" s="1">
        <v>0.490084185036338</v>
      </c>
    </row>
    <row r="545" ht="15.75" customHeight="1">
      <c r="A545" s="1">
        <v>0.5985018652485228</v>
      </c>
      <c r="B545" s="1">
        <v>0.4229161364862079</v>
      </c>
      <c r="C545" s="1">
        <v>0.3549659094841068</v>
      </c>
      <c r="D545" s="1">
        <v>0.4142945403347253</v>
      </c>
      <c r="E545" s="1">
        <v>0.48766749794870823</v>
      </c>
      <c r="F545" s="1">
        <v>0.4936881276516208</v>
      </c>
    </row>
    <row r="546" ht="15.75" customHeight="1">
      <c r="A546" s="1">
        <v>0.5928552504582115</v>
      </c>
      <c r="B546" s="1">
        <v>0.4206412322299821</v>
      </c>
      <c r="C546" s="1">
        <v>0.35181525668013547</v>
      </c>
      <c r="D546" s="1">
        <v>0.4110687438456792</v>
      </c>
      <c r="E546" s="1">
        <v>0.4891274899774179</v>
      </c>
      <c r="F546" s="1">
        <v>0.49725511959943286</v>
      </c>
    </row>
    <row r="547" ht="15.75" customHeight="1">
      <c r="A547" s="1">
        <v>0.5813580344767715</v>
      </c>
      <c r="B547" s="1">
        <v>0.41977922829644915</v>
      </c>
      <c r="C547" s="1">
        <v>0.3508874155766684</v>
      </c>
      <c r="D547" s="1">
        <v>0.4063453910229055</v>
      </c>
      <c r="E547" s="1">
        <v>0.4917419237539962</v>
      </c>
      <c r="F547" s="1">
        <v>0.4939855368262588</v>
      </c>
    </row>
    <row r="548" ht="15.75" customHeight="1">
      <c r="A548" s="1">
        <v>0.5695129807215398</v>
      </c>
      <c r="B548" s="1">
        <v>0.4189146478841814</v>
      </c>
      <c r="C548" s="1">
        <v>0.3499561936973836</v>
      </c>
      <c r="D548" s="1">
        <v>0.4015439799046897</v>
      </c>
      <c r="E548" s="1">
        <v>0.4943368964320351</v>
      </c>
      <c r="F548" s="1">
        <v>0.49068397777295203</v>
      </c>
    </row>
    <row r="549" ht="15.75" customHeight="1">
      <c r="A549" s="1">
        <v>0.5695304202294144</v>
      </c>
      <c r="B549" s="1">
        <v>0.4189214797764411</v>
      </c>
      <c r="C549" s="1">
        <v>0.3499602590571146</v>
      </c>
      <c r="D549" s="1">
        <v>0.4015500129614487</v>
      </c>
      <c r="E549" s="1">
        <v>0.4943481353952637</v>
      </c>
      <c r="F549" s="1">
        <v>0.4906949646649818</v>
      </c>
    </row>
    <row r="550" ht="15.75" customHeight="1">
      <c r="A550" s="1">
        <v>0.5573088301282614</v>
      </c>
      <c r="B550" s="1">
        <v>0.4180542932467969</v>
      </c>
      <c r="C550" s="1">
        <v>0.34902561763065815</v>
      </c>
      <c r="D550" s="1">
        <v>0.3966671112373083</v>
      </c>
      <c r="E550" s="1">
        <v>0.49692407583002063</v>
      </c>
      <c r="F550" s="1">
        <v>0.48736056744799044</v>
      </c>
    </row>
    <row r="551" ht="15.75" customHeight="1">
      <c r="A551" s="1">
        <v>0.5446786795458509</v>
      </c>
      <c r="B551" s="1">
        <v>0.417184492169672</v>
      </c>
      <c r="C551" s="1">
        <v>0.34808753320705066</v>
      </c>
      <c r="D551" s="1">
        <v>0.39169915596509225</v>
      </c>
      <c r="E551" s="1">
        <v>0.49948130484467257</v>
      </c>
      <c r="F551" s="1">
        <v>0.48399255601561164</v>
      </c>
    </row>
    <row r="552" ht="15.75" customHeight="1">
      <c r="A552" s="1">
        <v>0.5674016337303082</v>
      </c>
      <c r="B552" s="1">
        <v>0.41862752380911483</v>
      </c>
      <c r="C552" s="1">
        <v>0.3485630289415689</v>
      </c>
      <c r="D552" s="1">
        <v>0.3990061446423445</v>
      </c>
      <c r="E552" s="1">
        <v>0.5000504885249434</v>
      </c>
      <c r="F552" s="1">
        <v>0.4960797546140624</v>
      </c>
    </row>
    <row r="553" ht="15.75" customHeight="1">
      <c r="A553" s="1">
        <v>0.5888653650705646</v>
      </c>
      <c r="B553" s="1">
        <v>0.4200637850687154</v>
      </c>
      <c r="C553" s="1">
        <v>0.34903768900796195</v>
      </c>
      <c r="D553" s="1">
        <v>0.40613305994970694</v>
      </c>
      <c r="E553" s="1">
        <v>0.500618827716195</v>
      </c>
      <c r="F553" s="1">
        <v>0.5077585611276364</v>
      </c>
    </row>
    <row r="554" ht="15.75" customHeight="1">
      <c r="A554" s="1">
        <v>0.5888847431469632</v>
      </c>
      <c r="B554" s="1">
        <v>0.42007067243254376</v>
      </c>
      <c r="C554" s="1">
        <v>0.3490417243710664</v>
      </c>
      <c r="D554" s="1">
        <v>0.4061392969254341</v>
      </c>
      <c r="E554" s="1">
        <v>0.500630510143237</v>
      </c>
      <c r="F554" s="1">
        <v>0.5077707631503537</v>
      </c>
    </row>
    <row r="555" ht="15.75" customHeight="1">
      <c r="A555" s="1">
        <v>0.6092572044113954</v>
      </c>
      <c r="B555" s="1">
        <v>0.42150026558298076</v>
      </c>
      <c r="C555" s="1">
        <v>0.3495155568820514</v>
      </c>
      <c r="D555" s="1">
        <v>0.4130972691007053</v>
      </c>
      <c r="E555" s="1">
        <v>0.5011980199728059</v>
      </c>
      <c r="F555" s="1">
        <v>0.5190754810846738</v>
      </c>
    </row>
    <row r="556" ht="15.75" customHeight="1">
      <c r="A556" s="1">
        <v>0.6286721740011979</v>
      </c>
      <c r="B556" s="1">
        <v>0.422923254277479</v>
      </c>
      <c r="C556" s="1">
        <v>0.34998856164886033</v>
      </c>
      <c r="D556" s="1">
        <v>0.4198962152953267</v>
      </c>
      <c r="E556" s="1">
        <v>0.5017646927741161</v>
      </c>
      <c r="F556" s="1">
        <v>0.530035627980835</v>
      </c>
    </row>
    <row r="557" ht="15.75" customHeight="1">
      <c r="A557" s="1">
        <v>0.6125090889027933</v>
      </c>
      <c r="B557" s="1">
        <v>0.42293028112327813</v>
      </c>
      <c r="C557" s="1">
        <v>0.34838916103696516</v>
      </c>
      <c r="D557" s="1">
        <v>0.4135230528512122</v>
      </c>
      <c r="E557" s="1">
        <v>0.5436121624686122</v>
      </c>
      <c r="F557" s="1">
        <v>0.5212280506459255</v>
      </c>
    </row>
    <row r="558" ht="15.75" customHeight="1">
      <c r="A558" s="1">
        <v>0.5956833940149001</v>
      </c>
      <c r="B558" s="1">
        <v>0.42293730831439674</v>
      </c>
      <c r="C558" s="1">
        <v>0.34677972146208924</v>
      </c>
      <c r="D558" s="1">
        <v>0.4070091655692729</v>
      </c>
      <c r="E558" s="1">
        <v>0.5812241570972577</v>
      </c>
      <c r="F558" s="1">
        <v>0.5121973113496835</v>
      </c>
    </row>
    <row r="559" ht="15.75" customHeight="1">
      <c r="A559" s="1">
        <v>0.5957034915416846</v>
      </c>
      <c r="B559" s="1">
        <v>0.4229443358508646</v>
      </c>
      <c r="C559" s="1">
        <v>0.3467836837826567</v>
      </c>
      <c r="D559" s="1">
        <v>0.40701544204878054</v>
      </c>
      <c r="E559" s="1">
        <v>0.5812427516709343</v>
      </c>
      <c r="F559" s="1">
        <v>0.5122098449033095</v>
      </c>
    </row>
    <row r="560" ht="15.75" customHeight="1">
      <c r="A560" s="1">
        <v>0.5781397967502115</v>
      </c>
      <c r="B560" s="1">
        <v>0.42295136373271025</v>
      </c>
      <c r="C560" s="1">
        <v>0.34516403124047135</v>
      </c>
      <c r="D560" s="1">
        <v>0.40035252564356094</v>
      </c>
      <c r="E560" s="1">
        <v>0.6155818803510645</v>
      </c>
      <c r="F560" s="1">
        <v>0.5029406699906981</v>
      </c>
    </row>
    <row r="561" ht="15.75" customHeight="1">
      <c r="A561" s="1">
        <v>0.5597490048902379</v>
      </c>
      <c r="B561" s="1">
        <v>0.4229583919599646</v>
      </c>
      <c r="C561" s="1">
        <v>0.3435340144695541</v>
      </c>
      <c r="D561" s="1">
        <v>0.3935316287130378</v>
      </c>
      <c r="E561" s="1">
        <v>0.6473003718547523</v>
      </c>
      <c r="F561" s="1">
        <v>0.49341643186661344</v>
      </c>
    </row>
    <row r="562" ht="15.75" customHeight="1">
      <c r="A562" s="1">
        <v>0.5628618756494725</v>
      </c>
      <c r="B562" s="1">
        <v>0.4229654205326561</v>
      </c>
      <c r="C562" s="1">
        <v>0.3421209082094792</v>
      </c>
      <c r="D562" s="1">
        <v>0.38937721161564526</v>
      </c>
      <c r="E562" s="1">
        <v>0.6638699607248147</v>
      </c>
      <c r="F562" s="1">
        <v>0.49161745699341347</v>
      </c>
    </row>
    <row r="563" ht="15.75" customHeight="1">
      <c r="A563" s="1">
        <v>0.5659503193681766</v>
      </c>
      <c r="B563" s="1">
        <v>0.4229724494508151</v>
      </c>
      <c r="C563" s="1">
        <v>0.3406998554187438</v>
      </c>
      <c r="D563" s="1">
        <v>0.38516043057722454</v>
      </c>
      <c r="E563" s="1">
        <v>0.679848272458331</v>
      </c>
      <c r="F563" s="1">
        <v>0.48980868295079477</v>
      </c>
    </row>
    <row r="564" ht="15.75" customHeight="1">
      <c r="A564" s="1">
        <v>0.5659674182634784</v>
      </c>
      <c r="B564" s="1">
        <v>0.42297947871447106</v>
      </c>
      <c r="C564" s="1">
        <v>0.3407036259400933</v>
      </c>
      <c r="D564" s="1">
        <v>0.3851657757372122</v>
      </c>
      <c r="E564" s="1">
        <v>0.6798789678360366</v>
      </c>
      <c r="F564" s="1">
        <v>0.489819610069596</v>
      </c>
    </row>
    <row r="565" ht="15.75" customHeight="1">
      <c r="A565" s="1">
        <v>0.5690320233499409</v>
      </c>
      <c r="B565" s="1">
        <v>0.42298650832365314</v>
      </c>
      <c r="C565" s="1">
        <v>0.3392745016146408</v>
      </c>
      <c r="D565" s="1">
        <v>0.38088414392322856</v>
      </c>
      <c r="E565" s="1">
        <v>0.6953193018814102</v>
      </c>
      <c r="F565" s="1">
        <v>0.48800087106571505</v>
      </c>
    </row>
    <row r="566" ht="15.75" customHeight="1">
      <c r="A566" s="1">
        <v>0.5720732038135282</v>
      </c>
      <c r="B566" s="1">
        <v>0.42299353827839103</v>
      </c>
      <c r="C566" s="1">
        <v>0.337837200992625</v>
      </c>
      <c r="D566" s="1">
        <v>0.3765351056571224</v>
      </c>
      <c r="E566" s="1">
        <v>0.7102666014769375</v>
      </c>
      <c r="F566" s="1">
        <v>0.48617206261319773</v>
      </c>
    </row>
    <row r="567" ht="15.75" customHeight="1">
      <c r="A567" s="1">
        <v>0.5671484765937659</v>
      </c>
      <c r="B567" s="1">
        <v>0.42099515877211596</v>
      </c>
      <c r="C567" s="1">
        <v>0.3482060977328779</v>
      </c>
      <c r="D567" s="1">
        <v>0.37562772665219907</v>
      </c>
      <c r="E567" s="1">
        <v>0.6887597475237004</v>
      </c>
      <c r="F567" s="1">
        <v>0.49111786455948353</v>
      </c>
    </row>
    <row r="568" ht="15.75" customHeight="1">
      <c r="A568" s="1">
        <v>0.5621590650910574</v>
      </c>
      <c r="B568" s="1">
        <v>0.4189831935583591</v>
      </c>
      <c r="C568" s="1">
        <v>0.3581768404986671</v>
      </c>
      <c r="D568" s="1">
        <v>0.3747172649230693</v>
      </c>
      <c r="E568" s="1">
        <v>0.6661882134519761</v>
      </c>
      <c r="F568" s="1">
        <v>0.4959937533588524</v>
      </c>
    </row>
    <row r="569" ht="15.75" customHeight="1">
      <c r="A569" s="1">
        <v>0.5621758069459595</v>
      </c>
      <c r="B569" s="1">
        <v>0.41899002875016106</v>
      </c>
      <c r="C569" s="1">
        <v>0.3581811817536441</v>
      </c>
      <c r="D569" s="1">
        <v>0.37472220311981724</v>
      </c>
      <c r="E569" s="1">
        <v>0.6662169592169722</v>
      </c>
      <c r="F569" s="1">
        <v>0.49600510805411724</v>
      </c>
    </row>
    <row r="570" ht="15.75" customHeight="1">
      <c r="A570" s="1">
        <v>0.557119388355286</v>
      </c>
      <c r="B570" s="1">
        <v>0.4169642175928957</v>
      </c>
      <c r="C570" s="1">
        <v>0.3677909570532923</v>
      </c>
      <c r="D570" s="1">
        <v>0.3738086236635596</v>
      </c>
      <c r="E570" s="1">
        <v>0.642431843347732</v>
      </c>
      <c r="F570" s="1">
        <v>0.5008137094944602</v>
      </c>
    </row>
    <row r="571" ht="15.75" customHeight="1">
      <c r="A571" s="1">
        <v>0.5519937633138594</v>
      </c>
      <c r="B571" s="1">
        <v>0.41492434423886887</v>
      </c>
      <c r="C571" s="1">
        <v>0.37707152853659903</v>
      </c>
      <c r="D571" s="1">
        <v>0.3728919089231458</v>
      </c>
      <c r="E571" s="1">
        <v>0.6172496056529894</v>
      </c>
      <c r="F571" s="1">
        <v>0.5055573250648181</v>
      </c>
    </row>
    <row r="572" ht="15.75" customHeight="1">
      <c r="A572" s="1">
        <v>0.5508342595305963</v>
      </c>
      <c r="B572" s="1">
        <v>0.4201955180806266</v>
      </c>
      <c r="C572" s="1">
        <v>0.37036649060429744</v>
      </c>
      <c r="D572" s="1">
        <v>0.37615047765041476</v>
      </c>
      <c r="E572" s="1">
        <v>0.6154043419726455</v>
      </c>
      <c r="F572" s="1">
        <v>0.49960663409100564</v>
      </c>
    </row>
    <row r="573" ht="15.75" customHeight="1">
      <c r="A573" s="1">
        <v>0.5496709434049242</v>
      </c>
      <c r="B573" s="1">
        <v>0.42537629716067327</v>
      </c>
      <c r="C573" s="1">
        <v>0.36349128637523687</v>
      </c>
      <c r="D573" s="1">
        <v>0.379371171810641</v>
      </c>
      <c r="E573" s="1">
        <v>0.6135503623543658</v>
      </c>
      <c r="F573" s="1">
        <v>0.4935509268171704</v>
      </c>
    </row>
    <row r="574" ht="15.75" customHeight="1">
      <c r="A574" s="1">
        <v>0.5496865480803989</v>
      </c>
      <c r="B574" s="1">
        <v>0.4253834453223179</v>
      </c>
      <c r="C574" s="1">
        <v>0.36349581323102176</v>
      </c>
      <c r="D574" s="1">
        <v>0.3793762884165688</v>
      </c>
      <c r="E574" s="1">
        <v>0.6135724388102575</v>
      </c>
      <c r="F574" s="1">
        <v>0.4935621111865313</v>
      </c>
    </row>
    <row r="575" ht="15.75" customHeight="1">
      <c r="A575" s="1">
        <v>0.5485193631982025</v>
      </c>
      <c r="B575" s="1">
        <v>0.43047781691470344</v>
      </c>
      <c r="C575" s="1">
        <v>0.3564388860658331</v>
      </c>
      <c r="D575" s="1">
        <v>0.3825602624284561</v>
      </c>
      <c r="E575" s="1">
        <v>0.611709588409317</v>
      </c>
      <c r="F575" s="1">
        <v>0.48739641191208544</v>
      </c>
    </row>
    <row r="576" ht="15.75" customHeight="1">
      <c r="A576" s="1">
        <v>0.5473483056849622</v>
      </c>
      <c r="B576" s="1">
        <v>0.4354893684566419</v>
      </c>
      <c r="C576" s="1">
        <v>0.34918750641341145</v>
      </c>
      <c r="D576" s="1">
        <v>0.3857085530904116</v>
      </c>
      <c r="E576" s="1">
        <v>0.6098378206276509</v>
      </c>
      <c r="F576" s="1">
        <v>0.48111559327125536</v>
      </c>
    </row>
    <row r="577" ht="15.75" customHeight="1">
      <c r="A577" s="1">
        <v>0.5528808162934443</v>
      </c>
      <c r="B577" s="1">
        <v>0.4387886787711315</v>
      </c>
      <c r="C577" s="1">
        <v>0.35216177021381484</v>
      </c>
      <c r="D577" s="1">
        <v>0.39338240693797505</v>
      </c>
      <c r="E577" s="1">
        <v>0.5979842144242183</v>
      </c>
      <c r="F577" s="1">
        <v>0.4858556644477519</v>
      </c>
    </row>
    <row r="578" ht="15.75" customHeight="1">
      <c r="A578" s="1">
        <v>0.558334510937685</v>
      </c>
      <c r="B578" s="1">
        <v>0.4420537327252155</v>
      </c>
      <c r="C578" s="1">
        <v>0.3551028030848185</v>
      </c>
      <c r="D578" s="1">
        <v>0.40085565182629257</v>
      </c>
      <c r="E578" s="1">
        <v>0.5857697161473242</v>
      </c>
      <c r="F578" s="1">
        <v>0.49053091133913146</v>
      </c>
    </row>
    <row r="579" ht="15.75" customHeight="1">
      <c r="A579" s="1">
        <v>0.558350898230325</v>
      </c>
      <c r="B579" s="1">
        <v>0.4420617472936204</v>
      </c>
      <c r="C579" s="1">
        <v>0.3551070395955615</v>
      </c>
      <c r="D579" s="1">
        <v>0.40086165472865776</v>
      </c>
      <c r="E579" s="1">
        <v>0.5857887739259654</v>
      </c>
      <c r="F579" s="1">
        <v>0.49054188776095126</v>
      </c>
    </row>
    <row r="580" ht="15.75" customHeight="1">
      <c r="A580" s="1">
        <v>0.5637288126791288</v>
      </c>
      <c r="B580" s="1">
        <v>0.44529350770242565</v>
      </c>
      <c r="C580" s="1">
        <v>0.3580158120974363</v>
      </c>
      <c r="D580" s="1">
        <v>0.4081473913615231</v>
      </c>
      <c r="E580" s="1">
        <v>0.5731833835909246</v>
      </c>
      <c r="F580" s="1">
        <v>0.4951546705262945</v>
      </c>
    </row>
    <row r="581" ht="15.75" customHeight="1">
      <c r="A581" s="1">
        <v>0.5690335491777698</v>
      </c>
      <c r="B581" s="1">
        <v>0.44849280559439086</v>
      </c>
      <c r="C581" s="1">
        <v>0.360893200733723</v>
      </c>
      <c r="D581" s="1">
        <v>0.415257249241811</v>
      </c>
      <c r="E581" s="1">
        <v>0.5601536304199772</v>
      </c>
      <c r="F581" s="1">
        <v>0.49970705552842637</v>
      </c>
    </row>
    <row r="582" ht="15.75" customHeight="1">
      <c r="A582" s="1">
        <v>0.5728637585046402</v>
      </c>
      <c r="B582" s="1">
        <v>0.4447642981253964</v>
      </c>
      <c r="C582" s="1">
        <v>0.3566838108378583</v>
      </c>
      <c r="D582" s="1">
        <v>0.41142817129795545</v>
      </c>
      <c r="E582" s="1">
        <v>0.5620737000351602</v>
      </c>
      <c r="F582" s="1">
        <v>0.49745555603412334</v>
      </c>
    </row>
    <row r="583" ht="15.75" customHeight="1">
      <c r="A583" s="1">
        <v>0.576657478692112</v>
      </c>
      <c r="B583" s="1">
        <v>0.44099058297753674</v>
      </c>
      <c r="C583" s="1">
        <v>0.3524059080729811</v>
      </c>
      <c r="D583" s="1">
        <v>0.40754837871739025</v>
      </c>
      <c r="E583" s="1">
        <v>0.5639845848620696</v>
      </c>
      <c r="F583" s="1">
        <v>0.4951889130003181</v>
      </c>
    </row>
    <row r="584" ht="15.75" customHeight="1">
      <c r="A584" s="1">
        <v>0.5766756163392169</v>
      </c>
      <c r="B584" s="1">
        <v>0.44099854010556994</v>
      </c>
      <c r="C584" s="1">
        <v>0.35241005424509003</v>
      </c>
      <c r="D584" s="1">
        <v>0.4075546796021599</v>
      </c>
      <c r="E584" s="1">
        <v>0.5640014979397038</v>
      </c>
      <c r="F584" s="1">
        <v>0.4952002113675985</v>
      </c>
    </row>
    <row r="585" ht="15.75" customHeight="1">
      <c r="A585" s="1">
        <v>0.5804338656326673</v>
      </c>
      <c r="B585" s="1">
        <v>0.4371781441829375</v>
      </c>
      <c r="C585" s="1">
        <v>0.3480606853377963</v>
      </c>
      <c r="D585" s="1">
        <v>0.40362238085365115</v>
      </c>
      <c r="E585" s="1">
        <v>0.5659033670409651</v>
      </c>
      <c r="F585" s="1">
        <v>0.49291812599054396</v>
      </c>
    </row>
    <row r="586" ht="15.75" customHeight="1">
      <c r="A586" s="1">
        <v>0.5841574242493511</v>
      </c>
      <c r="B586" s="1">
        <v>0.433309628098763</v>
      </c>
      <c r="C586" s="1">
        <v>0.3436367666639898</v>
      </c>
      <c r="D586" s="1">
        <v>0.3996357780073915</v>
      </c>
      <c r="E586" s="1">
        <v>0.5677962891620185</v>
      </c>
      <c r="F586" s="1">
        <v>0.49062037520260543</v>
      </c>
    </row>
    <row r="587" ht="15.75" customHeight="1">
      <c r="A587" s="1">
        <v>0.5815287636109299</v>
      </c>
      <c r="B587" s="1">
        <v>0.4355429000912863</v>
      </c>
      <c r="C587" s="1">
        <v>0.3475957896556222</v>
      </c>
      <c r="D587" s="1">
        <v>0.4023769048671651</v>
      </c>
      <c r="E587" s="1">
        <v>0.5927901579010133</v>
      </c>
      <c r="F587" s="1">
        <v>0.4952337589263808</v>
      </c>
    </row>
    <row r="588" ht="15.75" customHeight="1">
      <c r="A588" s="1">
        <v>0.5788818851283222</v>
      </c>
      <c r="B588" s="1">
        <v>0.43776040761238094</v>
      </c>
      <c r="C588" s="1">
        <v>0.3514954691016635</v>
      </c>
      <c r="D588" s="1">
        <v>0.4050926332548146</v>
      </c>
      <c r="E588" s="1">
        <v>0.6163227881595607</v>
      </c>
      <c r="F588" s="1">
        <v>0.49978673751982416</v>
      </c>
    </row>
    <row r="589" ht="15.75" customHeight="1">
      <c r="A589" s="1">
        <v>0.5789002442927836</v>
      </c>
      <c r="B589" s="1">
        <v>0.43776819208917933</v>
      </c>
      <c r="C589" s="1">
        <v>0.3514995851018667</v>
      </c>
      <c r="D589" s="1">
        <v>0.40509882355727267</v>
      </c>
      <c r="E589" s="1">
        <v>0.6163451841071622</v>
      </c>
      <c r="F589" s="1">
        <v>0.4997983604752705</v>
      </c>
    </row>
    <row r="590" ht="15.75" customHeight="1">
      <c r="A590" s="1">
        <v>0.576234762161867</v>
      </c>
      <c r="B590" s="1">
        <v>0.439970256418602</v>
      </c>
      <c r="C590" s="1">
        <v>0.35534219837194003</v>
      </c>
      <c r="D590" s="1">
        <v>0.407789790817934</v>
      </c>
      <c r="E590" s="1">
        <v>0.6386215907677226</v>
      </c>
      <c r="F590" s="1">
        <v>0.5042930557530705</v>
      </c>
    </row>
    <row r="591" ht="15.75" customHeight="1">
      <c r="A591" s="1">
        <v>0.5735504203870951</v>
      </c>
      <c r="B591" s="1">
        <v>0.44215712812358277</v>
      </c>
      <c r="C591" s="1">
        <v>0.3591298230419373</v>
      </c>
      <c r="D591" s="1">
        <v>0.4104565476814498</v>
      </c>
      <c r="E591" s="1">
        <v>0.6598031426936138</v>
      </c>
      <c r="F591" s="1">
        <v>0.5087313103287997</v>
      </c>
    </row>
    <row r="592" ht="15.75" customHeight="1">
      <c r="A592" s="1">
        <v>0.5733067781476892</v>
      </c>
      <c r="B592" s="1">
        <v>0.43972494877693097</v>
      </c>
      <c r="C592" s="1">
        <v>0.35510743753317925</v>
      </c>
      <c r="D592" s="1">
        <v>0.41554437374718867</v>
      </c>
      <c r="E592" s="1">
        <v>0.6429931928705016</v>
      </c>
      <c r="F592" s="1">
        <v>0.5111690955989505</v>
      </c>
    </row>
    <row r="593" ht="15.75" customHeight="1">
      <c r="A593" s="1">
        <v>0.5730629297428642</v>
      </c>
      <c r="B593" s="1">
        <v>0.4372733383982514</v>
      </c>
      <c r="C593" s="1">
        <v>0.3510223119039343</v>
      </c>
      <c r="D593" s="1">
        <v>0.4205471923199049</v>
      </c>
      <c r="E593" s="1">
        <v>0.625496608367832</v>
      </c>
      <c r="F593" s="1">
        <v>0.5135905625129115</v>
      </c>
    </row>
    <row r="594" ht="15.75" customHeight="1">
      <c r="A594" s="1">
        <v>0.5730807136100291</v>
      </c>
      <c r="B594" s="1">
        <v>0.4372810970843549</v>
      </c>
      <c r="C594" s="1">
        <v>0.3510264122882365</v>
      </c>
      <c r="D594" s="1">
        <v>0.42055410311841535</v>
      </c>
      <c r="E594" s="1">
        <v>0.6255200858735068</v>
      </c>
      <c r="F594" s="1">
        <v>0.5136032014893609</v>
      </c>
    </row>
    <row r="595" ht="15.75" customHeight="1">
      <c r="A595" s="1">
        <v>0.5728366536559858</v>
      </c>
      <c r="B595" s="1">
        <v>0.4348096251476642</v>
      </c>
      <c r="C595" s="1">
        <v>0.3468759558230619</v>
      </c>
      <c r="D595" s="1">
        <v>0.4254755707882945</v>
      </c>
      <c r="E595" s="1">
        <v>0.6072589294663701</v>
      </c>
      <c r="F595" s="1">
        <v>0.5160086887474247</v>
      </c>
    </row>
    <row r="596" ht="15.75" customHeight="1">
      <c r="A596" s="1">
        <v>0.5725923869185958</v>
      </c>
      <c r="B596" s="1">
        <v>0.43231791581311646</v>
      </c>
      <c r="C596" s="1">
        <v>0.3426574767376734</v>
      </c>
      <c r="D596" s="1">
        <v>0.4303189802518</v>
      </c>
      <c r="E596" s="1">
        <v>0.5881412795665424</v>
      </c>
      <c r="F596" s="1">
        <v>0.5183984285025178</v>
      </c>
    </row>
    <row r="597" ht="15.75" customHeight="1">
      <c r="A597" s="1">
        <v>0.5651669486217309</v>
      </c>
      <c r="B597" s="1">
        <v>0.43455915217532665</v>
      </c>
      <c r="C597" s="1">
        <v>0.3417229712323325</v>
      </c>
      <c r="D597" s="1">
        <v>0.427234425303703</v>
      </c>
      <c r="E597" s="1">
        <v>0.5957760007128932</v>
      </c>
      <c r="F597" s="1">
        <v>0.5075432407749231</v>
      </c>
    </row>
    <row r="598" ht="15.75" customHeight="1">
      <c r="A598" s="1">
        <v>0.5575938426419161</v>
      </c>
      <c r="B598" s="1">
        <v>0.43678448021984734</v>
      </c>
      <c r="C598" s="1">
        <v>0.34078497207536657</v>
      </c>
      <c r="D598" s="1">
        <v>0.4241179360590196</v>
      </c>
      <c r="E598" s="1">
        <v>0.6032705644778278</v>
      </c>
      <c r="F598" s="1">
        <v>0.49633960304630803</v>
      </c>
    </row>
    <row r="599" ht="15.75" customHeight="1">
      <c r="A599" s="1">
        <v>0.557610161916483</v>
      </c>
      <c r="B599" s="1">
        <v>0.43679221308424465</v>
      </c>
      <c r="C599" s="1">
        <v>0.34078874523329583</v>
      </c>
      <c r="D599" s="1">
        <v>0.4241250217958622</v>
      </c>
      <c r="E599" s="1">
        <v>0.6032914856053498</v>
      </c>
      <c r="F599" s="1">
        <v>0.4963509820101267</v>
      </c>
    </row>
    <row r="600" ht="15.75" customHeight="1">
      <c r="A600" s="1">
        <v>0.5498814571991314</v>
      </c>
      <c r="B600" s="1">
        <v>0.43900195820589044</v>
      </c>
      <c r="C600" s="1">
        <v>0.3398472120987886</v>
      </c>
      <c r="D600" s="1">
        <v>0.4209757056477131</v>
      </c>
      <c r="E600" s="1">
        <v>0.6106527250571845</v>
      </c>
      <c r="F600" s="1">
        <v>0.4847684381158194</v>
      </c>
    </row>
    <row r="601" ht="15.75" customHeight="1">
      <c r="A601" s="1">
        <v>0.54198891424481</v>
      </c>
      <c r="B601" s="1">
        <v>0.4411963750221178</v>
      </c>
      <c r="C601" s="1">
        <v>0.3389021192024747</v>
      </c>
      <c r="D601" s="1">
        <v>0.41779271360736964</v>
      </c>
      <c r="E601" s="1">
        <v>0.6178865499264593</v>
      </c>
      <c r="F601" s="1">
        <v>0.47277248522435394</v>
      </c>
    </row>
    <row r="602" ht="15.75" customHeight="1">
      <c r="A602" s="1">
        <v>0.533923345653585</v>
      </c>
      <c r="B602" s="1">
        <v>0.4441499096379394</v>
      </c>
      <c r="C602" s="1">
        <v>0.34082859208236815</v>
      </c>
      <c r="D602" s="1">
        <v>0.4089083713617002</v>
      </c>
      <c r="E602" s="1">
        <v>0.6396105722961931</v>
      </c>
      <c r="F602" s="1">
        <v>0.47683272202047894</v>
      </c>
    </row>
    <row r="603" ht="15.75" customHeight="1">
      <c r="A603" s="1">
        <v>0.5256747010390693</v>
      </c>
      <c r="B603" s="1">
        <v>0.44707627836345304</v>
      </c>
      <c r="C603" s="1">
        <v>0.34274075816467975</v>
      </c>
      <c r="D603" s="1">
        <v>0.39974598134520206</v>
      </c>
      <c r="E603" s="1">
        <v>0.6602936750051035</v>
      </c>
      <c r="F603" s="1">
        <v>0.48084461151610824</v>
      </c>
    </row>
    <row r="604" ht="15.75" customHeight="1">
      <c r="A604" s="1">
        <v>0.525688282126408</v>
      </c>
      <c r="B604" s="1">
        <v>0.447084568456131</v>
      </c>
      <c r="C604" s="1">
        <v>0.34274459228305965</v>
      </c>
      <c r="D604" s="1">
        <v>0.39975193587041885</v>
      </c>
      <c r="E604" s="1">
        <v>0.6603216083466608</v>
      </c>
      <c r="F604" s="1">
        <v>0.480854940249213</v>
      </c>
    </row>
    <row r="605" ht="15.75" customHeight="1">
      <c r="A605" s="1">
        <v>0.5172453539742613</v>
      </c>
      <c r="B605" s="1">
        <v>0.44998446086457505</v>
      </c>
      <c r="C605" s="1">
        <v>0.3446427400055969</v>
      </c>
      <c r="D605" s="1">
        <v>0.39028795946285183</v>
      </c>
      <c r="E605" s="1">
        <v>0.6800862213654477</v>
      </c>
      <c r="F605" s="1">
        <v>0.4848200352319997</v>
      </c>
    </row>
    <row r="606" ht="15.75" customHeight="1">
      <c r="A606" s="1">
        <v>0.5085961726945644</v>
      </c>
      <c r="B606" s="1">
        <v>0.45285845639952654</v>
      </c>
      <c r="C606" s="1">
        <v>0.3465271182091261</v>
      </c>
      <c r="D606" s="1">
        <v>0.3804957206669167</v>
      </c>
      <c r="E606" s="1">
        <v>0.6990320171550429</v>
      </c>
      <c r="F606" s="1">
        <v>0.4887396784930563</v>
      </c>
    </row>
    <row r="607" ht="15.75" customHeight="1">
      <c r="A607" s="1">
        <v>0.5134469364400978</v>
      </c>
      <c r="B607" s="1">
        <v>0.45286707230757184</v>
      </c>
      <c r="C607" s="1">
        <v>0.36431402821093073</v>
      </c>
      <c r="D607" s="1">
        <v>0.3849872171527977</v>
      </c>
      <c r="E607" s="1">
        <v>0.6863079964480684</v>
      </c>
      <c r="F607" s="1">
        <v>0.49132155925082477</v>
      </c>
    </row>
    <row r="608" ht="15.75" customHeight="1">
      <c r="A608" s="1">
        <v>0.5182329928598512</v>
      </c>
      <c r="B608" s="1">
        <v>0.4528756887080717</v>
      </c>
      <c r="C608" s="1">
        <v>0.38099557400577766</v>
      </c>
      <c r="D608" s="1">
        <v>0.3894082229758081</v>
      </c>
      <c r="E608" s="1">
        <v>0.6732158599739567</v>
      </c>
      <c r="F608" s="1">
        <v>0.4938844490064164</v>
      </c>
    </row>
    <row r="609" ht="15.75" customHeight="1">
      <c r="A609" s="1">
        <v>0.5182459878534865</v>
      </c>
      <c r="B609" s="1">
        <v>0.45288430560107434</v>
      </c>
      <c r="C609" s="1">
        <v>0.3810007539949176</v>
      </c>
      <c r="D609" s="1">
        <v>0.3894137405870566</v>
      </c>
      <c r="E609" s="1">
        <v>0.673245596962547</v>
      </c>
      <c r="F609" s="1">
        <v>0.49389565651837525</v>
      </c>
    </row>
    <row r="610" ht="15.75" customHeight="1">
      <c r="A610" s="1">
        <v>0.522969660752237</v>
      </c>
      <c r="B610" s="1">
        <v>0.4528929229866299</v>
      </c>
      <c r="C610" s="1">
        <v>0.3967382257164974</v>
      </c>
      <c r="D610" s="1">
        <v>0.3937670994788488</v>
      </c>
      <c r="E610" s="1">
        <v>0.6597561685015801</v>
      </c>
      <c r="F610" s="1">
        <v>0.49643996998871137</v>
      </c>
    </row>
    <row r="611" ht="15.75" customHeight="1">
      <c r="A611" s="1">
        <v>0.5276329577262461</v>
      </c>
      <c r="B611" s="1">
        <v>0.45290154086478646</v>
      </c>
      <c r="C611" s="1">
        <v>0.4116579426893965</v>
      </c>
      <c r="D611" s="1">
        <v>0.3980553870777551</v>
      </c>
      <c r="E611" s="1">
        <v>0.6458374836486914</v>
      </c>
      <c r="F611" s="1">
        <v>0.4989660157762691</v>
      </c>
    </row>
    <row r="612" ht="15.75" customHeight="1">
      <c r="A612" s="1">
        <v>0.5385702341155517</v>
      </c>
      <c r="B612" s="1">
        <v>0.4505501086347021</v>
      </c>
      <c r="C612" s="1">
        <v>0.3988591975549152</v>
      </c>
      <c r="D612" s="1">
        <v>0.41526278226027413</v>
      </c>
      <c r="E612" s="1">
        <v>0.6324397536569065</v>
      </c>
      <c r="F612" s="1">
        <v>0.49697942820226393</v>
      </c>
    </row>
    <row r="613" ht="15.75" customHeight="1">
      <c r="A613" s="1">
        <v>0.5491946850576519</v>
      </c>
      <c r="B613" s="1">
        <v>0.44818084858220386</v>
      </c>
      <c r="C613" s="1">
        <v>0.38546367291005484</v>
      </c>
      <c r="D613" s="1">
        <v>0.43153001897030047</v>
      </c>
      <c r="E613" s="1">
        <v>0.6186021974112507</v>
      </c>
      <c r="F613" s="1">
        <v>0.49498101476041384</v>
      </c>
    </row>
    <row r="614" ht="15.75" customHeight="1">
      <c r="A614" s="1">
        <v>0.5492102475281209</v>
      </c>
      <c r="B614" s="1">
        <v>0.4481892001979159</v>
      </c>
      <c r="C614" s="1">
        <v>0.38546903024671225</v>
      </c>
      <c r="D614" s="1">
        <v>0.4315374782947101</v>
      </c>
      <c r="E614" s="1">
        <v>0.6186248585826659</v>
      </c>
      <c r="F614" s="1">
        <v>0.4949922986112911</v>
      </c>
    </row>
    <row r="615" ht="15.75" customHeight="1">
      <c r="A615" s="1">
        <v>0.5595444965985636</v>
      </c>
      <c r="B615" s="1">
        <v>0.4458017332270533</v>
      </c>
      <c r="C615" s="1">
        <v>0.37139959770105613</v>
      </c>
      <c r="D615" s="1">
        <v>0.4469869283381862</v>
      </c>
      <c r="E615" s="1">
        <v>0.6043078532164549</v>
      </c>
      <c r="F615" s="1">
        <v>0.49298184597346106</v>
      </c>
    </row>
    <row r="616" ht="15.75" customHeight="1">
      <c r="A616" s="1">
        <v>0.5696082187813687</v>
      </c>
      <c r="B616" s="1">
        <v>0.44339573866485904</v>
      </c>
      <c r="C616" s="1">
        <v>0.3565620869975208</v>
      </c>
      <c r="D616" s="1">
        <v>0.4617169268146093</v>
      </c>
      <c r="E616" s="1">
        <v>0.5894666807673334</v>
      </c>
      <c r="F616" s="1">
        <v>0.4909592093422444</v>
      </c>
    </row>
    <row r="617" ht="15.75" customHeight="1">
      <c r="A617" s="1">
        <v>0.5595781864627908</v>
      </c>
      <c r="B617" s="1">
        <v>0.44071021146108263</v>
      </c>
      <c r="C617" s="1">
        <v>0.35881795005185113</v>
      </c>
      <c r="D617" s="1">
        <v>0.4440948229230224</v>
      </c>
      <c r="E617" s="1">
        <v>0.5778621551668619</v>
      </c>
      <c r="F617" s="1">
        <v>0.48523518984961156</v>
      </c>
    </row>
    <row r="618" ht="15.75" customHeight="1">
      <c r="A618" s="1">
        <v>0.5492752314215622</v>
      </c>
      <c r="B618" s="1">
        <v>0.4380010495636865</v>
      </c>
      <c r="C618" s="1">
        <v>0.36105496237416324</v>
      </c>
      <c r="D618" s="1">
        <v>0.42542168256462976</v>
      </c>
      <c r="E618" s="1">
        <v>0.5659013039568874</v>
      </c>
      <c r="F618" s="1">
        <v>0.47941165981794925</v>
      </c>
    </row>
    <row r="619" ht="15.75" customHeight="1">
      <c r="A619" s="1">
        <v>0.5492908010239421</v>
      </c>
      <c r="B619" s="1">
        <v>0.43800884680608176</v>
      </c>
      <c r="C619" s="1">
        <v>0.36105940342828213</v>
      </c>
      <c r="D619" s="1">
        <v>0.42542883298534234</v>
      </c>
      <c r="E619" s="1">
        <v>0.5659183982005835</v>
      </c>
      <c r="F619" s="1">
        <v>0.479421895194996</v>
      </c>
    </row>
    <row r="620" ht="15.75" customHeight="1">
      <c r="A620" s="1">
        <v>0.5386947723693088</v>
      </c>
      <c r="B620" s="1">
        <v>0.435275479445166</v>
      </c>
      <c r="C620" s="1">
        <v>0.36327798961707586</v>
      </c>
      <c r="D620" s="1">
        <v>0.4055265202074362</v>
      </c>
      <c r="E620" s="1">
        <v>0.5535713717806028</v>
      </c>
      <c r="F620" s="1">
        <v>0.4734942163954044</v>
      </c>
    </row>
    <row r="621" ht="15.75" customHeight="1">
      <c r="A621" s="1">
        <v>0.5277835544674169</v>
      </c>
      <c r="B621" s="1">
        <v>0.432517391588273</v>
      </c>
      <c r="C621" s="1">
        <v>0.36547851962319083</v>
      </c>
      <c r="D621" s="1">
        <v>0.3841633868614832</v>
      </c>
      <c r="E621" s="1">
        <v>0.5408047644181239</v>
      </c>
      <c r="F621" s="1">
        <v>0.46745760737639935</v>
      </c>
    </row>
    <row r="622" ht="15.75" customHeight="1">
      <c r="A622" s="1">
        <v>0.5290153007948172</v>
      </c>
      <c r="B622" s="1">
        <v>0.4314183101966786</v>
      </c>
      <c r="C622" s="1">
        <v>0.3684865821835054</v>
      </c>
      <c r="D622" s="1">
        <v>0.38551061273483966</v>
      </c>
      <c r="E622" s="1">
        <v>0.5352148192609819</v>
      </c>
      <c r="F622" s="1">
        <v>0.4767540194441351</v>
      </c>
    </row>
    <row r="623" ht="15.75" customHeight="1">
      <c r="A623" s="1">
        <v>0.5302431063926525</v>
      </c>
      <c r="B623" s="1">
        <v>0.4303151506355291</v>
      </c>
      <c r="C623" s="1">
        <v>0.37146183238052993</v>
      </c>
      <c r="D623" s="1">
        <v>0.38685151638769283</v>
      </c>
      <c r="E623" s="1">
        <v>0.5295374037988018</v>
      </c>
      <c r="F623" s="1">
        <v>0.4857991287477755</v>
      </c>
    </row>
    <row r="624" ht="15.75" customHeight="1">
      <c r="A624" s="1">
        <v>0.530257056826658</v>
      </c>
      <c r="B624" s="1">
        <v>0.4303225477501756</v>
      </c>
      <c r="C624" s="1">
        <v>0.37146664855198575</v>
      </c>
      <c r="D624" s="1">
        <v>0.38685692971582186</v>
      </c>
      <c r="E624" s="1">
        <v>0.52955129669871</v>
      </c>
      <c r="F624" s="1">
        <v>0.4858097851286815</v>
      </c>
    </row>
    <row r="625" ht="15.75" customHeight="1">
      <c r="A625" s="1">
        <v>0.5314809842223668</v>
      </c>
      <c r="B625" s="1">
        <v>0.4292152579245096</v>
      </c>
      <c r="C625" s="1">
        <v>0.37441002811591984</v>
      </c>
      <c r="D625" s="1">
        <v>0.3881916032308864</v>
      </c>
      <c r="E625" s="1">
        <v>0.5237827152400192</v>
      </c>
      <c r="F625" s="1">
        <v>0.49462069671756836</v>
      </c>
    </row>
    <row r="626" ht="15.75" customHeight="1">
      <c r="A626" s="1">
        <v>0.532701040646789</v>
      </c>
      <c r="B626" s="1">
        <v>0.42810381432233413</v>
      </c>
      <c r="C626" s="1">
        <v>0.377322381057245</v>
      </c>
      <c r="D626" s="1">
        <v>0.3895201084400613</v>
      </c>
      <c r="E626" s="1">
        <v>0.5179192752552493</v>
      </c>
      <c r="F626" s="1">
        <v>0.5032124416995623</v>
      </c>
    </row>
    <row r="627" ht="15.75" customHeight="1">
      <c r="A627" s="1">
        <v>0.5470281205485759</v>
      </c>
      <c r="B627" s="1">
        <v>0.4266812067297856</v>
      </c>
      <c r="C627" s="1">
        <v>0.3756769485400876</v>
      </c>
      <c r="D627" s="1">
        <v>0.38465269606849</v>
      </c>
      <c r="E627" s="1">
        <v>0.5200892469956799</v>
      </c>
      <c r="F627" s="1">
        <v>0.49820447503581833</v>
      </c>
    </row>
    <row r="628" ht="15.75" customHeight="1">
      <c r="A628" s="1">
        <v>0.5608292652513356</v>
      </c>
      <c r="B628" s="1">
        <v>0.42525175154647604</v>
      </c>
      <c r="C628" s="1">
        <v>0.3740214660256446</v>
      </c>
      <c r="D628" s="1">
        <v>0.379698709245454</v>
      </c>
      <c r="E628" s="1">
        <v>0.5222465250647773</v>
      </c>
      <c r="F628" s="1">
        <v>0.4931220389820699</v>
      </c>
    </row>
    <row r="629" ht="15.75" customHeight="1">
      <c r="A629" s="1">
        <v>0.5608458831881713</v>
      </c>
      <c r="B629" s="1">
        <v>0.42525889351155505</v>
      </c>
      <c r="C629" s="1">
        <v>0.3740263779508151</v>
      </c>
      <c r="D629" s="1">
        <v>0.37970383858513607</v>
      </c>
      <c r="E629" s="1">
        <v>0.5222598337794512</v>
      </c>
      <c r="F629" s="1">
        <v>0.49313319364356323</v>
      </c>
    </row>
    <row r="630" ht="15.75" customHeight="1">
      <c r="A630" s="1">
        <v>0.5741690676574127</v>
      </c>
      <c r="B630" s="1">
        <v>0.42382248950452406</v>
      </c>
      <c r="C630" s="1">
        <v>0.3723606731326941</v>
      </c>
      <c r="D630" s="1">
        <v>0.3746591861276954</v>
      </c>
      <c r="E630" s="1">
        <v>0.5244046623545273</v>
      </c>
      <c r="F630" s="1">
        <v>0.4879733084912982</v>
      </c>
    </row>
    <row r="631" ht="15.75" customHeight="1">
      <c r="A631" s="1">
        <v>0.587055045078313</v>
      </c>
      <c r="B631" s="1">
        <v>0.4223790707863869</v>
      </c>
      <c r="C631" s="1">
        <v>0.370684602262186</v>
      </c>
      <c r="D631" s="1">
        <v>0.3695195659440282</v>
      </c>
      <c r="E631" s="1">
        <v>0.5265371892417231</v>
      </c>
      <c r="F631" s="1">
        <v>0.48273299551552534</v>
      </c>
    </row>
    <row r="632" ht="15.75" customHeight="1">
      <c r="A632" s="1">
        <v>0.5854884129303441</v>
      </c>
      <c r="B632" s="1">
        <v>0.41742952724036125</v>
      </c>
      <c r="C632" s="1">
        <v>0.37280162236156605</v>
      </c>
      <c r="D632" s="1">
        <v>0.37419506246532275</v>
      </c>
      <c r="E632" s="1">
        <v>0.5235106578799359</v>
      </c>
      <c r="F632" s="1">
        <v>0.4848600325194775</v>
      </c>
    </row>
    <row r="633" ht="15.75" customHeight="1">
      <c r="A633" s="1">
        <v>0.5839152169025194</v>
      </c>
      <c r="B633" s="1">
        <v>0.4123960394879454</v>
      </c>
      <c r="C633" s="1">
        <v>0.3749025379057839</v>
      </c>
      <c r="D633" s="1">
        <v>0.37879249255065356</v>
      </c>
      <c r="E633" s="1">
        <v>0.5204579516749208</v>
      </c>
      <c r="F633" s="1">
        <v>0.48697406413964667</v>
      </c>
    </row>
    <row r="634" ht="15.75" customHeight="1">
      <c r="A634" s="1">
        <v>0.5839340846852196</v>
      </c>
      <c r="B634" s="1">
        <v>0.4124025629539988</v>
      </c>
      <c r="C634" s="1">
        <v>0.37490748311550215</v>
      </c>
      <c r="D634" s="1">
        <v>0.3787975867164535</v>
      </c>
      <c r="E634" s="1">
        <v>0.5204711199002997</v>
      </c>
      <c r="F634" s="1">
        <v>0.4869847993355635</v>
      </c>
    </row>
    <row r="635" ht="15.75" customHeight="1">
      <c r="A635" s="1">
        <v>0.5823542168154092</v>
      </c>
      <c r="B635" s="1">
        <v>0.40728133873308553</v>
      </c>
      <c r="C635" s="1">
        <v>0.37699263064925187</v>
      </c>
      <c r="D635" s="1">
        <v>0.38332028166258647</v>
      </c>
      <c r="E635" s="1">
        <v>0.5173915991105118</v>
      </c>
      <c r="F635" s="1">
        <v>0.4890860739950508</v>
      </c>
    </row>
    <row r="636" ht="15.75" customHeight="1">
      <c r="A636" s="1">
        <v>0.5807676510002713</v>
      </c>
      <c r="B636" s="1">
        <v>0.402068434718514</v>
      </c>
      <c r="C636" s="1">
        <v>0.3790622951579311</v>
      </c>
      <c r="D636" s="1">
        <v>0.3877712643222463</v>
      </c>
      <c r="E636" s="1">
        <v>0.5142847287388295</v>
      </c>
      <c r="F636" s="1">
        <v>0.4911747587347685</v>
      </c>
    </row>
    <row r="637" ht="15.75" customHeight="1">
      <c r="A637" s="1">
        <v>0.5786247715752711</v>
      </c>
      <c r="B637" s="1">
        <v>0.40700216965587493</v>
      </c>
      <c r="C637" s="1">
        <v>0.379686276487474</v>
      </c>
      <c r="D637" s="1">
        <v>0.3871116588818162</v>
      </c>
      <c r="E637" s="1">
        <v>0.5207666322851326</v>
      </c>
      <c r="F637" s="1">
        <v>0.5013302350253432</v>
      </c>
    </row>
    <row r="638" ht="15.75" customHeight="1">
      <c r="A638" s="1">
        <v>0.5764696652556027</v>
      </c>
      <c r="B638" s="1">
        <v>0.4118545979077654</v>
      </c>
      <c r="C638" s="1">
        <v>0.3803089094355339</v>
      </c>
      <c r="D638" s="1">
        <v>0.38645044385847427</v>
      </c>
      <c r="E638" s="1">
        <v>0.5271345601215622</v>
      </c>
      <c r="F638" s="1">
        <v>0.5111986605267959</v>
      </c>
    </row>
    <row r="639" ht="15.75" customHeight="1">
      <c r="A639" s="1">
        <v>0.5764877842901888</v>
      </c>
      <c r="B639" s="1">
        <v>0.4118610962286444</v>
      </c>
      <c r="C639" s="1">
        <v>0.3803140625607926</v>
      </c>
      <c r="D639" s="1">
        <v>0.3864558409612682</v>
      </c>
      <c r="E639" s="1">
        <v>0.5271482584393238</v>
      </c>
      <c r="F639" s="1">
        <v>0.5112111189170597</v>
      </c>
    </row>
    <row r="640" ht="15.75" customHeight="1">
      <c r="A640" s="1">
        <v>0.574320222536627</v>
      </c>
      <c r="B640" s="1">
        <v>0.41663566511622874</v>
      </c>
      <c r="C640" s="1">
        <v>0.3809353615291757</v>
      </c>
      <c r="D640" s="1">
        <v>0.3857929998864596</v>
      </c>
      <c r="E640" s="1">
        <v>0.5334074619332578</v>
      </c>
      <c r="F640" s="1">
        <v>0.5208129260832951</v>
      </c>
    </row>
    <row r="641" ht="15.75" customHeight="1">
      <c r="A641" s="1">
        <v>0.5721400842158589</v>
      </c>
      <c r="B641" s="1">
        <v>0.42133548398312926</v>
      </c>
      <c r="C641" s="1">
        <v>0.38155532781623913</v>
      </c>
      <c r="D641" s="1">
        <v>0.38512852991052915</v>
      </c>
      <c r="E641" s="1">
        <v>0.539562564345709</v>
      </c>
      <c r="F641" s="1">
        <v>0.5301659690062962</v>
      </c>
    </row>
    <row r="642" ht="15.75" customHeight="1">
      <c r="A642" s="1">
        <v>0.5610439026183676</v>
      </c>
      <c r="B642" s="1">
        <v>0.41959983867445677</v>
      </c>
      <c r="C642" s="1">
        <v>0.378894795345149</v>
      </c>
      <c r="D642" s="1">
        <v>0.3867121561695073</v>
      </c>
      <c r="E642" s="1">
        <v>0.5601921083494847</v>
      </c>
      <c r="F642" s="1">
        <v>0.5267020986294699</v>
      </c>
    </row>
    <row r="643" ht="15.75" customHeight="1">
      <c r="A643" s="1">
        <v>0.5496137283872525</v>
      </c>
      <c r="B643" s="1">
        <v>0.4178539037301072</v>
      </c>
      <c r="C643" s="1">
        <v>0.3762081986505244</v>
      </c>
      <c r="D643" s="1">
        <v>0.38828705203108543</v>
      </c>
      <c r="E643" s="1">
        <v>0.5797676889148182</v>
      </c>
      <c r="F643" s="1">
        <v>0.5232041560592267</v>
      </c>
    </row>
    <row r="644" ht="15.75" customHeight="1">
      <c r="A644" s="1">
        <v>0.5496293279879864</v>
      </c>
      <c r="B644" s="1">
        <v>0.4178606847123041</v>
      </c>
      <c r="C644" s="1">
        <v>0.376213193491939</v>
      </c>
      <c r="D644" s="1">
        <v>0.3882925237302268</v>
      </c>
      <c r="E644" s="1">
        <v>0.5797861368461474</v>
      </c>
      <c r="F644" s="1">
        <v>0.5232175404482653</v>
      </c>
    </row>
    <row r="645" ht="15.75" customHeight="1">
      <c r="A645" s="1">
        <v>0.537837782579379</v>
      </c>
      <c r="B645" s="1">
        <v>0.4161042838842209</v>
      </c>
      <c r="C645" s="1">
        <v>0.3734998480020333</v>
      </c>
      <c r="D645" s="1">
        <v>0.38985883161204116</v>
      </c>
      <c r="E645" s="1">
        <v>0.5984382180388383</v>
      </c>
      <c r="F645" s="1">
        <v>0.5196845940683174</v>
      </c>
    </row>
    <row r="646" ht="15.75" customHeight="1">
      <c r="A646" s="1">
        <v>0.5256542956173743</v>
      </c>
      <c r="B646" s="1">
        <v>0.4143372807290666</v>
      </c>
      <c r="C646" s="1">
        <v>0.3707590956373295</v>
      </c>
      <c r="D646" s="1">
        <v>0.39141665712413526</v>
      </c>
      <c r="E646" s="1">
        <v>0.6162723405496132</v>
      </c>
      <c r="F646" s="1">
        <v>0.516115822662896</v>
      </c>
    </row>
    <row r="647" ht="15.75" customHeight="1">
      <c r="A647" s="1">
        <v>0.5290789789276302</v>
      </c>
      <c r="B647" s="1">
        <v>0.41491263806446843</v>
      </c>
      <c r="C647" s="1">
        <v>0.36968860549342886</v>
      </c>
      <c r="D647" s="1">
        <v>0.3966221760772624</v>
      </c>
      <c r="E647" s="1">
        <v>0.598048552939939</v>
      </c>
      <c r="F647" s="1">
        <v>0.5130045655461237</v>
      </c>
    </row>
    <row r="648" ht="15.75" customHeight="1">
      <c r="A648" s="1">
        <v>0.5324723083215674</v>
      </c>
      <c r="B648" s="1">
        <v>0.4154869434116669</v>
      </c>
      <c r="C648" s="1">
        <v>0.36861378927514665</v>
      </c>
      <c r="D648" s="1">
        <v>0.40173536115133</v>
      </c>
      <c r="E648" s="1">
        <v>0.5789598806958157</v>
      </c>
      <c r="F648" s="1">
        <v>0.5098652046278672</v>
      </c>
    </row>
    <row r="649" ht="15.75" customHeight="1">
      <c r="A649" s="1">
        <v>0.532486441654558</v>
      </c>
      <c r="B649" s="1">
        <v>0.4154936118066659</v>
      </c>
      <c r="C649" s="1">
        <v>0.3686185005390712</v>
      </c>
      <c r="D649" s="1">
        <v>0.4017414026120682</v>
      </c>
      <c r="E649" s="1">
        <v>0.5789782476635563</v>
      </c>
      <c r="F649" s="1">
        <v>0.5098775631763137</v>
      </c>
    </row>
    <row r="650" ht="15.75" customHeight="1">
      <c r="A650" s="1">
        <v>0.5358492448203945</v>
      </c>
      <c r="B650" s="1">
        <v>0.4160668778740024</v>
      </c>
      <c r="C650" s="1">
        <v>0.3675393041808273</v>
      </c>
      <c r="D650" s="1">
        <v>0.4067664398960866</v>
      </c>
      <c r="E650" s="1">
        <v>0.558909622066631</v>
      </c>
      <c r="F650" s="1">
        <v>0.5067093881665963</v>
      </c>
    </row>
    <row r="651" ht="15.75" customHeight="1">
      <c r="A651" s="1">
        <v>0.5391821716288199</v>
      </c>
      <c r="B651" s="1">
        <v>0.41663910259864595</v>
      </c>
      <c r="C651" s="1">
        <v>0.3664556932464382</v>
      </c>
      <c r="D651" s="1">
        <v>0.41170711080152145</v>
      </c>
      <c r="E651" s="1">
        <v>0.5377203835611385</v>
      </c>
      <c r="F651" s="1">
        <v>0.50351178749561</v>
      </c>
    </row>
    <row r="652" ht="15.75" customHeight="1">
      <c r="A652" s="1">
        <v>0.5409880159576598</v>
      </c>
      <c r="B652" s="1">
        <v>0.4151944845548569</v>
      </c>
      <c r="C652" s="1">
        <v>0.3636414943401124</v>
      </c>
      <c r="D652" s="1">
        <v>0.40863928373881914</v>
      </c>
      <c r="E652" s="1">
        <v>0.5355540934368525</v>
      </c>
      <c r="F652" s="1">
        <v>0.5089453051013711</v>
      </c>
    </row>
    <row r="653" ht="15.75" customHeight="1">
      <c r="A653" s="1">
        <v>0.5427854403901805</v>
      </c>
      <c r="B653" s="1">
        <v>0.4137426629695155</v>
      </c>
      <c r="C653" s="1">
        <v>0.36079720749355976</v>
      </c>
      <c r="D653" s="1">
        <v>0.40553875232586295</v>
      </c>
      <c r="E653" s="1">
        <v>0.5333745512094668</v>
      </c>
      <c r="F653" s="1">
        <v>0.5142970329531574</v>
      </c>
    </row>
    <row r="654" ht="15.75" customHeight="1">
      <c r="A654" s="1">
        <v>0.542800443059197</v>
      </c>
      <c r="B654" s="1">
        <v>0.4137492492870729</v>
      </c>
      <c r="C654" s="1">
        <v>0.3608016395412827</v>
      </c>
      <c r="D654" s="1">
        <v>0.40554496260927736</v>
      </c>
      <c r="E654" s="1">
        <v>0.5333887590704712</v>
      </c>
      <c r="F654" s="1">
        <v>0.5143097256359135</v>
      </c>
    </row>
    <row r="655" ht="15.75" customHeight="1">
      <c r="A655" s="1">
        <v>0.5445895964445083</v>
      </c>
      <c r="B655" s="1">
        <v>0.412290116053604</v>
      </c>
      <c r="C655" s="1">
        <v>0.3579264079586222</v>
      </c>
      <c r="D655" s="1">
        <v>0.4024107905613261</v>
      </c>
      <c r="E655" s="1">
        <v>0.5311957145874144</v>
      </c>
      <c r="F655" s="1">
        <v>0.5195829293623646</v>
      </c>
    </row>
    <row r="656" ht="15.75" customHeight="1">
      <c r="A656" s="1">
        <v>0.5463705415141237</v>
      </c>
      <c r="B656" s="1">
        <v>0.4108235965958603</v>
      </c>
      <c r="C656" s="1">
        <v>0.3550193892455657</v>
      </c>
      <c r="D656" s="1">
        <v>0.39924207394644234</v>
      </c>
      <c r="E656" s="1">
        <v>0.5289890069122797</v>
      </c>
      <c r="F656" s="1">
        <v>0.5247804688607106</v>
      </c>
    </row>
    <row r="657" ht="15.75" customHeight="1">
      <c r="A657" s="1">
        <v>0.5466676147927109</v>
      </c>
      <c r="B657" s="1">
        <v>0.41230310309449725</v>
      </c>
      <c r="C657" s="1">
        <v>0.355023622940481</v>
      </c>
      <c r="D657" s="1">
        <v>0.399885767522065</v>
      </c>
      <c r="E657" s="1">
        <v>0.5242659135941156</v>
      </c>
      <c r="F657" s="1">
        <v>0.5435165106867489</v>
      </c>
    </row>
    <row r="658" ht="15.75" customHeight="1">
      <c r="A658" s="1">
        <v>0.5469645085248503</v>
      </c>
      <c r="B658" s="1">
        <v>0.41377539570185085</v>
      </c>
      <c r="C658" s="1">
        <v>0.35502785677828075</v>
      </c>
      <c r="D658" s="1">
        <v>0.4005280903450953</v>
      </c>
      <c r="E658" s="1">
        <v>0.5194793146670239</v>
      </c>
      <c r="F658" s="1">
        <v>0.5613571075306111</v>
      </c>
    </row>
    <row r="659" ht="15.75" customHeight="1">
      <c r="A659" s="1">
        <v>0.5469798744837482</v>
      </c>
      <c r="B659" s="1">
        <v>0.41378198355272267</v>
      </c>
      <c r="C659" s="1">
        <v>0.35503209075897396</v>
      </c>
      <c r="D659" s="1">
        <v>0.4005340789369022</v>
      </c>
      <c r="E659" s="1">
        <v>0.5194924064881955</v>
      </c>
      <c r="F659" s="1">
        <v>0.5613737745732549</v>
      </c>
    </row>
    <row r="660" ht="15.75" customHeight="1">
      <c r="A660" s="1">
        <v>0.5472765970067118</v>
      </c>
      <c r="B660" s="1">
        <v>0.4152471730917778</v>
      </c>
      <c r="C660" s="1">
        <v>0.3550363248825684</v>
      </c>
      <c r="D660" s="1">
        <v>0.4011750465235574</v>
      </c>
      <c r="E660" s="1">
        <v>0.5146399875206095</v>
      </c>
      <c r="F660" s="1">
        <v>0.5784230518668295</v>
      </c>
    </row>
    <row r="661" ht="15.75" customHeight="1">
      <c r="A661" s="1">
        <v>0.54757314083837</v>
      </c>
      <c r="B661" s="1">
        <v>0.4167053318880929</v>
      </c>
      <c r="C661" s="1">
        <v>0.35504055914907307</v>
      </c>
      <c r="D661" s="1">
        <v>0.4018146592215838</v>
      </c>
      <c r="E661" s="1">
        <v>0.5097195036691262</v>
      </c>
      <c r="F661" s="1">
        <v>0.5947662851358786</v>
      </c>
    </row>
    <row r="662" ht="15.75" customHeight="1">
      <c r="A662" s="1">
        <v>0.5487461083772991</v>
      </c>
      <c r="B662" s="1">
        <v>0.42081584455123217</v>
      </c>
      <c r="C662" s="1">
        <v>0.3511669845338881</v>
      </c>
      <c r="D662" s="1">
        <v>0.3988434091163018</v>
      </c>
      <c r="E662" s="1">
        <v>0.5146651515828579</v>
      </c>
      <c r="F662" s="1">
        <v>0.5894817869638481</v>
      </c>
    </row>
    <row r="663" ht="15.75" customHeight="1">
      <c r="A663" s="1">
        <v>0.5499156464857585</v>
      </c>
      <c r="B663" s="1">
        <v>0.42487134184439335</v>
      </c>
      <c r="C663" s="1">
        <v>0.3472347545312422</v>
      </c>
      <c r="D663" s="1">
        <v>0.3958409006844241</v>
      </c>
      <c r="E663" s="1">
        <v>0.5195436772382275</v>
      </c>
      <c r="F663" s="1">
        <v>0.5841251906174048</v>
      </c>
    </row>
    <row r="664" ht="15.75" customHeight="1">
      <c r="A664" s="1">
        <v>0.5499312728791828</v>
      </c>
      <c r="B664" s="1">
        <v>0.4248784649074502</v>
      </c>
      <c r="C664" s="1">
        <v>0.3472387314919786</v>
      </c>
      <c r="D664" s="1">
        <v>0.39584668725987776</v>
      </c>
      <c r="E664" s="1">
        <v>0.5195567740742173</v>
      </c>
      <c r="F664" s="1">
        <v>0.584144079841626</v>
      </c>
    </row>
    <row r="665" ht="15.75" customHeight="1">
      <c r="A665" s="1">
        <v>0.551097438536512</v>
      </c>
      <c r="B665" s="1">
        <v>0.42888087706194755</v>
      </c>
      <c r="C665" s="1">
        <v>0.34324549586754</v>
      </c>
      <c r="D665" s="1">
        <v>0.3928120384736701</v>
      </c>
      <c r="E665" s="1">
        <v>0.524370625828471</v>
      </c>
      <c r="F665" s="1">
        <v>0.5787126917905265</v>
      </c>
    </row>
    <row r="666" ht="15.75" customHeight="1">
      <c r="A666" s="1">
        <v>0.5522602311792602</v>
      </c>
      <c r="B666" s="1">
        <v>0.43283192833313733</v>
      </c>
      <c r="C666" s="1">
        <v>0.3391888199464601</v>
      </c>
      <c r="D666" s="1">
        <v>0.3897443965451836</v>
      </c>
      <c r="E666" s="1">
        <v>0.5291219222372302</v>
      </c>
      <c r="F666" s="1">
        <v>0.5732039598005073</v>
      </c>
    </row>
    <row r="667" ht="15.75" customHeight="1">
      <c r="A667" s="1">
        <v>0.5476314387562384</v>
      </c>
      <c r="B667" s="1">
        <v>0.43031723916869347</v>
      </c>
      <c r="C667" s="1">
        <v>0.34254287772047615</v>
      </c>
      <c r="D667" s="1">
        <v>0.39412658646115856</v>
      </c>
      <c r="E667" s="1">
        <v>0.5314817635462653</v>
      </c>
      <c r="F667" s="1">
        <v>0.5634257600412266</v>
      </c>
    </row>
    <row r="668" ht="15.75" customHeight="1">
      <c r="A668" s="1">
        <v>0.5429438069853815</v>
      </c>
      <c r="B668" s="1">
        <v>0.4277814314296837</v>
      </c>
      <c r="C668" s="1">
        <v>0.34585380295599094</v>
      </c>
      <c r="D668" s="1">
        <v>0.39844289193152904</v>
      </c>
      <c r="E668" s="1">
        <v>0.533826867466572</v>
      </c>
      <c r="F668" s="1">
        <v>0.5533898354081089</v>
      </c>
    </row>
    <row r="669" ht="15.75" customHeight="1">
      <c r="A669" s="1">
        <v>0.5429588233043787</v>
      </c>
      <c r="B669" s="1">
        <v>0.4277887000381314</v>
      </c>
      <c r="C669" s="1">
        <v>0.3458577356097455</v>
      </c>
      <c r="D669" s="1">
        <v>0.39844879001705363</v>
      </c>
      <c r="E669" s="1">
        <v>0.5338411127994666</v>
      </c>
      <c r="F669" s="1">
        <v>0.5534057725607445</v>
      </c>
    </row>
    <row r="670" ht="15.75" customHeight="1">
      <c r="A670" s="1">
        <v>0.5382103103593853</v>
      </c>
      <c r="B670" s="1">
        <v>0.4252312862191872</v>
      </c>
      <c r="C670" s="1">
        <v>0.34912696044441005</v>
      </c>
      <c r="D670" s="1">
        <v>0.4027017690938991</v>
      </c>
      <c r="E670" s="1">
        <v>0.5361717774335482</v>
      </c>
      <c r="F670" s="1">
        <v>0.543093704082675</v>
      </c>
    </row>
    <row r="671" ht="15.75" customHeight="1">
      <c r="A671" s="1">
        <v>0.533398983261782</v>
      </c>
      <c r="B671" s="1">
        <v>0.42265182979920196</v>
      </c>
      <c r="C671" s="1">
        <v>0.3523557901576282</v>
      </c>
      <c r="D671" s="1">
        <v>0.4068937330373932</v>
      </c>
      <c r="E671" s="1">
        <v>0.5384881898075742</v>
      </c>
      <c r="F671" s="1">
        <v>0.5324853935686106</v>
      </c>
    </row>
    <row r="672" ht="15.75" customHeight="1">
      <c r="A672" s="1">
        <v>0.5340336027494325</v>
      </c>
      <c r="B672" s="1">
        <v>0.41977020982886</v>
      </c>
      <c r="C672" s="1">
        <v>0.34821827942570194</v>
      </c>
      <c r="D672" s="1">
        <v>0.40144899222535646</v>
      </c>
      <c r="E672" s="1">
        <v>0.5461943733872137</v>
      </c>
      <c r="F672" s="1">
        <v>0.5285639286687651</v>
      </c>
    </row>
    <row r="673" ht="15.75" customHeight="1">
      <c r="A673" s="1">
        <v>0.5346672401483878</v>
      </c>
      <c r="B673" s="1">
        <v>0.41686033150551083</v>
      </c>
      <c r="C673" s="1">
        <v>0.34401336966548496</v>
      </c>
      <c r="D673" s="1">
        <v>0.39589934554115935</v>
      </c>
      <c r="E673" s="1">
        <v>0.5537462698412199</v>
      </c>
      <c r="F673" s="1">
        <v>0.5245989569267744</v>
      </c>
    </row>
    <row r="674" ht="15.75" customHeight="1">
      <c r="A674" s="1">
        <v>0.5346815552954793</v>
      </c>
      <c r="B674" s="1">
        <v>0.4168670650571048</v>
      </c>
      <c r="C674" s="1">
        <v>0.344017243840902</v>
      </c>
      <c r="D674" s="1">
        <v>0.39590513460400506</v>
      </c>
      <c r="E674" s="1">
        <v>0.5537622391325704</v>
      </c>
      <c r="F674" s="1">
        <v>0.5246124521052404</v>
      </c>
    </row>
    <row r="675" ht="15.75" customHeight="1">
      <c r="A675" s="1">
        <v>0.535314230097146</v>
      </c>
      <c r="B675" s="1">
        <v>0.41392817886192734</v>
      </c>
      <c r="C675" s="1">
        <v>0.3397420295408829</v>
      </c>
      <c r="D675" s="1">
        <v>0.3902451991134761</v>
      </c>
      <c r="E675" s="1">
        <v>0.5611678923604343</v>
      </c>
      <c r="F675" s="1">
        <v>0.5206026474994849</v>
      </c>
    </row>
    <row r="676" ht="15.75" customHeight="1">
      <c r="A676" s="1">
        <v>0.535945932023445</v>
      </c>
      <c r="B676" s="1">
        <v>0.41095957846480724</v>
      </c>
      <c r="C676" s="1">
        <v>0.33539347299174416</v>
      </c>
      <c r="D676" s="1">
        <v>0.38446926820070265</v>
      </c>
      <c r="E676" s="1">
        <v>0.5684343649202681</v>
      </c>
      <c r="F676" s="1">
        <v>0.5165467923218832</v>
      </c>
    </row>
    <row r="677" ht="15.75" customHeight="1">
      <c r="A677" s="1">
        <v>0.5395710039070155</v>
      </c>
      <c r="B677" s="1">
        <v>0.4130482562788322</v>
      </c>
      <c r="C677" s="1">
        <v>0.3394903687684447</v>
      </c>
      <c r="D677" s="1">
        <v>0.3891463377275172</v>
      </c>
      <c r="E677" s="1">
        <v>0.5544134433517166</v>
      </c>
      <c r="F677" s="1">
        <v>0.5156073357194885</v>
      </c>
    </row>
    <row r="678" ht="15.75" customHeight="1">
      <c r="A678" s="1">
        <v>0.5431615492447531</v>
      </c>
      <c r="B678" s="1">
        <v>0.41512252029923097</v>
      </c>
      <c r="C678" s="1">
        <v>0.34352259675448965</v>
      </c>
      <c r="D678" s="1">
        <v>0.39374764704050214</v>
      </c>
      <c r="E678" s="1">
        <v>0.5398500440658192</v>
      </c>
      <c r="F678" s="1">
        <v>0.5146652310705909</v>
      </c>
    </row>
    <row r="679" ht="15.75" customHeight="1">
      <c r="A679" s="1">
        <v>0.5431765843464462</v>
      </c>
      <c r="B679" s="1">
        <v>0.4151291714839289</v>
      </c>
      <c r="C679" s="1">
        <v>0.34352645544560073</v>
      </c>
      <c r="D679" s="1">
        <v>0.3937533450491551</v>
      </c>
      <c r="E679" s="1">
        <v>0.5398647953836321</v>
      </c>
      <c r="F679" s="1">
        <v>0.514677951810824</v>
      </c>
    </row>
    <row r="680" ht="15.75" customHeight="1">
      <c r="A680" s="1">
        <v>0.5467335486506782</v>
      </c>
      <c r="B680" s="1">
        <v>0.4171893061386324</v>
      </c>
      <c r="C680" s="1">
        <v>0.3474966177196824</v>
      </c>
      <c r="D680" s="1">
        <v>0.39828204461512107</v>
      </c>
      <c r="E680" s="1">
        <v>0.5247010474253565</v>
      </c>
      <c r="F680" s="1">
        <v>0.5137331629679693</v>
      </c>
    </row>
    <row r="681" ht="15.75" customHeight="1">
      <c r="A681" s="1">
        <v>0.5502576779907962</v>
      </c>
      <c r="B681" s="1">
        <v>0.41923553681445597</v>
      </c>
      <c r="C681" s="1">
        <v>0.3514070908255358</v>
      </c>
      <c r="D681" s="1">
        <v>0.4027409858317149</v>
      </c>
      <c r="E681" s="1">
        <v>0.5088692261605077</v>
      </c>
      <c r="F681" s="1">
        <v>0.5127856903097474</v>
      </c>
    </row>
    <row r="682" ht="15.75" customHeight="1">
      <c r="A682" s="1">
        <v>0.5528836591601466</v>
      </c>
      <c r="B682" s="1">
        <v>0.4287288057563884</v>
      </c>
      <c r="C682" s="1">
        <v>0.35346554022941246</v>
      </c>
      <c r="D682" s="1">
        <v>0.40817576193717736</v>
      </c>
      <c r="E682" s="1">
        <v>0.5030156198908615</v>
      </c>
      <c r="F682" s="1">
        <v>0.504693766127785</v>
      </c>
    </row>
    <row r="683" ht="15.75" customHeight="1">
      <c r="A683" s="1">
        <v>0.5554920196377017</v>
      </c>
      <c r="B683" s="1">
        <v>0.4379366140859476</v>
      </c>
      <c r="C683" s="1">
        <v>0.35550810965264906</v>
      </c>
      <c r="D683" s="1">
        <v>0.4135122149525048</v>
      </c>
      <c r="E683" s="1">
        <v>0.49706098193886944</v>
      </c>
      <c r="F683" s="1">
        <v>0.49640853768422305</v>
      </c>
    </row>
    <row r="684" ht="15.75" customHeight="1">
      <c r="A684" s="1">
        <v>0.5555081470310573</v>
      </c>
      <c r="B684" s="1">
        <v>0.43794440790864403</v>
      </c>
      <c r="C684" s="1">
        <v>0.35551235986524654</v>
      </c>
      <c r="D684" s="1">
        <v>0.41351879048256845</v>
      </c>
      <c r="E684" s="1">
        <v>0.49707241164595184</v>
      </c>
      <c r="F684" s="1">
        <v>0.49641992148982567</v>
      </c>
    </row>
    <row r="685" ht="15.75" customHeight="1">
      <c r="A685" s="1">
        <v>0.5580992668378458</v>
      </c>
      <c r="B685" s="1">
        <v>0.4468881040515132</v>
      </c>
      <c r="C685" s="1">
        <v>0.3575393821240611</v>
      </c>
      <c r="D685" s="1">
        <v>0.41876147009766296</v>
      </c>
      <c r="E685" s="1">
        <v>0.49101205815011084</v>
      </c>
      <c r="F685" s="1">
        <v>0.48792894753805444</v>
      </c>
    </row>
    <row r="686" ht="15.75" customHeight="1">
      <c r="A686" s="1">
        <v>0.560673389307004</v>
      </c>
      <c r="B686" s="1">
        <v>0.4555863641291989</v>
      </c>
      <c r="C686" s="1">
        <v>0.35955114396128135</v>
      </c>
      <c r="D686" s="1">
        <v>0.4239144771482468</v>
      </c>
      <c r="E686" s="1">
        <v>0.48484118407122767</v>
      </c>
      <c r="F686" s="1">
        <v>0.4792187864498788</v>
      </c>
    </row>
    <row r="687" ht="15.75" customHeight="1">
      <c r="A687" s="1">
        <v>0.5712836015743087</v>
      </c>
      <c r="B687" s="1">
        <v>0.44690502381636427</v>
      </c>
      <c r="C687" s="1">
        <v>0.3661399481987659</v>
      </c>
      <c r="D687" s="1">
        <v>0.4209678809303725</v>
      </c>
      <c r="E687" s="1">
        <v>0.4935102404920182</v>
      </c>
      <c r="F687" s="1">
        <v>0.49873559043595633</v>
      </c>
    </row>
    <row r="688" ht="15.75" customHeight="1">
      <c r="A688" s="1">
        <v>0.581613907524981</v>
      </c>
      <c r="B688" s="1">
        <v>0.43797700473947626</v>
      </c>
      <c r="C688" s="1">
        <v>0.3725719594596818</v>
      </c>
      <c r="D688" s="1">
        <v>0.4179918038146503</v>
      </c>
      <c r="E688" s="1">
        <v>0.5019666664096236</v>
      </c>
      <c r="F688" s="1">
        <v>0.5172116331903066</v>
      </c>
    </row>
    <row r="689" ht="15.75" customHeight="1">
      <c r="A689" s="1">
        <v>0.5816325414857524</v>
      </c>
      <c r="B689" s="1">
        <v>0.4379848007056419</v>
      </c>
      <c r="C689" s="1">
        <v>0.3725768169883483</v>
      </c>
      <c r="D689" s="1">
        <v>0.4179985913993615</v>
      </c>
      <c r="E689" s="1">
        <v>0.5019784456475476</v>
      </c>
      <c r="F689" s="1">
        <v>0.5172245492296907</v>
      </c>
    </row>
    <row r="690" ht="15.75" customHeight="1">
      <c r="A690" s="1">
        <v>0.5917018172410999</v>
      </c>
      <c r="B690" s="1">
        <v>0.4287911817709013</v>
      </c>
      <c r="C690" s="1">
        <v>0.37886137554050514</v>
      </c>
      <c r="D690" s="1">
        <v>0.41499223643326805</v>
      </c>
      <c r="E690" s="1">
        <v>0.5102354895021032</v>
      </c>
      <c r="F690" s="1">
        <v>0.5347931318428466</v>
      </c>
    </row>
    <row r="691" ht="15.75" customHeight="1">
      <c r="A691" s="1">
        <v>0.6015264880973263</v>
      </c>
      <c r="B691" s="1">
        <v>0.4193108758125146</v>
      </c>
      <c r="C691" s="1">
        <v>0.38500684806257846</v>
      </c>
      <c r="D691" s="1">
        <v>0.41195484938469007</v>
      </c>
      <c r="E691" s="1">
        <v>0.5183048375507646</v>
      </c>
      <c r="F691" s="1">
        <v>0.5515615422646155</v>
      </c>
    </row>
    <row r="692" ht="15.75" customHeight="1">
      <c r="A692" s="1">
        <v>0.5935596009181853</v>
      </c>
      <c r="B692" s="1">
        <v>0.41991297366108077</v>
      </c>
      <c r="C692" s="1">
        <v>0.3834042086877151</v>
      </c>
      <c r="D692" s="1">
        <v>0.41154493064698694</v>
      </c>
      <c r="E692" s="1">
        <v>0.520738460379492</v>
      </c>
      <c r="F692" s="1">
        <v>0.5373098797239051</v>
      </c>
    </row>
    <row r="693" ht="15.75" customHeight="1">
      <c r="A693" s="1">
        <v>0.5854296343158718</v>
      </c>
      <c r="B693" s="1">
        <v>0.420513929926633</v>
      </c>
      <c r="C693" s="1">
        <v>0.3817921759553254</v>
      </c>
      <c r="D693" s="1">
        <v>0.41113439983644523</v>
      </c>
      <c r="E693" s="1">
        <v>0.5231560973719124</v>
      </c>
      <c r="F693" s="1">
        <v>0.5224816875474099</v>
      </c>
    </row>
    <row r="694" ht="15.75" customHeight="1">
      <c r="A694" s="1">
        <v>0.5854486571473021</v>
      </c>
      <c r="B694" s="1">
        <v>0.42052083911075433</v>
      </c>
      <c r="C694" s="1">
        <v>0.38179738723934564</v>
      </c>
      <c r="D694" s="1">
        <v>0.4111408648219271</v>
      </c>
      <c r="E694" s="1">
        <v>0.5231694779556674</v>
      </c>
      <c r="F694" s="1">
        <v>0.5224950148158086</v>
      </c>
    </row>
    <row r="695" ht="15.75" customHeight="1">
      <c r="A695" s="1">
        <v>0.5771465727352955</v>
      </c>
      <c r="B695" s="1">
        <v>0.42112066771484646</v>
      </c>
      <c r="C695" s="1">
        <v>0.380175804889425</v>
      </c>
      <c r="D695" s="1">
        <v>0.41072971503440914</v>
      </c>
      <c r="E695" s="1">
        <v>0.5255714595439526</v>
      </c>
      <c r="F695" s="1">
        <v>0.5070258598898615</v>
      </c>
    </row>
    <row r="696" ht="15.75" customHeight="1">
      <c r="A696" s="1">
        <v>0.5686629807837508</v>
      </c>
      <c r="B696" s="1">
        <v>0.4217193667058755</v>
      </c>
      <c r="C696" s="1">
        <v>0.3785445463418571</v>
      </c>
      <c r="D696" s="1">
        <v>0.4103179488913044</v>
      </c>
      <c r="E696" s="1">
        <v>0.5279580057735835</v>
      </c>
      <c r="F696" s="1">
        <v>0.490839609758157</v>
      </c>
    </row>
    <row r="697" ht="15.75" customHeight="1">
      <c r="A697" s="1">
        <v>0.5809778211307813</v>
      </c>
      <c r="B697" s="1">
        <v>0.42054163235930914</v>
      </c>
      <c r="C697" s="1">
        <v>0.3795673336318729</v>
      </c>
      <c r="D697" s="1">
        <v>0.41581229140043185</v>
      </c>
      <c r="E697" s="1">
        <v>0.5209340490614918</v>
      </c>
      <c r="F697" s="1">
        <v>0.48378937607183325</v>
      </c>
    </row>
    <row r="698" ht="15.75" customHeight="1">
      <c r="A698" s="1">
        <v>0.5929222359000493</v>
      </c>
      <c r="B698" s="1">
        <v>0.4193591361770268</v>
      </c>
      <c r="C698" s="1">
        <v>0.38058644652266604</v>
      </c>
      <c r="D698" s="1">
        <v>0.4212076374872641</v>
      </c>
      <c r="E698" s="1">
        <v>0.5137685735252584</v>
      </c>
      <c r="F698" s="1">
        <v>0.4765874355258734</v>
      </c>
    </row>
    <row r="699" ht="15.75" customHeight="1">
      <c r="A699" s="1">
        <v>0.5929420397288798</v>
      </c>
      <c r="B699" s="1">
        <v>0.41936598948636206</v>
      </c>
      <c r="C699" s="1">
        <v>0.3805916104933335</v>
      </c>
      <c r="D699" s="1">
        <v>0.4212145803983897</v>
      </c>
      <c r="E699" s="1">
        <v>0.513781226018336</v>
      </c>
      <c r="F699" s="1">
        <v>0.47659748873685553</v>
      </c>
    </row>
    <row r="700" ht="15.75" customHeight="1">
      <c r="A700" s="1">
        <v>0.6045442580585147</v>
      </c>
      <c r="B700" s="1">
        <v>0.4181786686635919</v>
      </c>
      <c r="C700" s="1">
        <v>0.3816070944308373</v>
      </c>
      <c r="D700" s="1">
        <v>0.4265154993928625</v>
      </c>
      <c r="E700" s="1">
        <v>0.5064665602528209</v>
      </c>
      <c r="F700" s="1">
        <v>0.46923507762291516</v>
      </c>
    </row>
    <row r="701" ht="15.75" customHeight="1">
      <c r="A701" s="1">
        <v>0.6158286298748668</v>
      </c>
      <c r="B701" s="1">
        <v>0.4169864891823078</v>
      </c>
      <c r="C701" s="1">
        <v>0.38261897318172683</v>
      </c>
      <c r="D701" s="1">
        <v>0.43172610469073075</v>
      </c>
      <c r="E701" s="1">
        <v>0.49899465435050716</v>
      </c>
      <c r="F701" s="1">
        <v>0.4617028550197248</v>
      </c>
    </row>
    <row r="702" ht="15.75" customHeight="1">
      <c r="A702" s="1">
        <v>0.6030618618495933</v>
      </c>
      <c r="B702" s="1">
        <v>0.4181922197885167</v>
      </c>
      <c r="C702" s="1">
        <v>0.37976655065498427</v>
      </c>
      <c r="D702" s="1">
        <v>0.43590158599826107</v>
      </c>
      <c r="E702" s="1">
        <v>0.5007136218014588</v>
      </c>
      <c r="F702" s="1">
        <v>0.46340311415315366</v>
      </c>
    </row>
    <row r="703" ht="15.75" customHeight="1">
      <c r="A703" s="1">
        <v>0.5898788491167696</v>
      </c>
      <c r="B703" s="1">
        <v>0.41939323652970667</v>
      </c>
      <c r="C703" s="1">
        <v>0.3768842177827066</v>
      </c>
      <c r="D703" s="1">
        <v>0.44002192292260633</v>
      </c>
      <c r="E703" s="1">
        <v>0.5024243831380928</v>
      </c>
      <c r="F703" s="1">
        <v>0.46509475367494413</v>
      </c>
    </row>
    <row r="704" ht="15.75" customHeight="1">
      <c r="A704" s="1">
        <v>0.589898332914287</v>
      </c>
      <c r="B704" s="1">
        <v>0.4194000914841748</v>
      </c>
      <c r="C704" s="1">
        <v>0.3768892384661381</v>
      </c>
      <c r="D704" s="1">
        <v>0.44002982798147255</v>
      </c>
      <c r="E704" s="1">
        <v>0.5024361953869593</v>
      </c>
      <c r="F704" s="1">
        <v>0.4651040902493687</v>
      </c>
    </row>
    <row r="705" ht="15.75" customHeight="1">
      <c r="A705" s="1">
        <v>0.5762619039298182</v>
      </c>
      <c r="B705" s="1">
        <v>0.42059645878382307</v>
      </c>
      <c r="C705" s="1">
        <v>0.3739761568871568</v>
      </c>
      <c r="D705" s="1">
        <v>0.44409693939177214</v>
      </c>
      <c r="E705" s="1">
        <v>0.5041388891537314</v>
      </c>
      <c r="F705" s="1">
        <v>0.46678725362841217</v>
      </c>
    </row>
    <row r="706" ht="15.75" customHeight="1">
      <c r="A706" s="1">
        <v>0.562130074597861</v>
      </c>
      <c r="B706" s="1">
        <v>0.4217882093560935</v>
      </c>
      <c r="C706" s="1">
        <v>0.371031510177934</v>
      </c>
      <c r="D706" s="1">
        <v>0.4481125296797387</v>
      </c>
      <c r="E706" s="1">
        <v>0.5058335852692533</v>
      </c>
      <c r="F706" s="1">
        <v>0.4684620270066142</v>
      </c>
    </row>
    <row r="707" ht="15.75" customHeight="1">
      <c r="A707" s="1">
        <v>0.557025763117366</v>
      </c>
      <c r="B707" s="1">
        <v>0.4243924764640463</v>
      </c>
      <c r="C707" s="1">
        <v>0.36952375131960097</v>
      </c>
      <c r="D707" s="1">
        <v>0.45136827502146165</v>
      </c>
      <c r="E707" s="1">
        <v>0.5093367942038209</v>
      </c>
      <c r="F707" s="1">
        <v>0.47315570545734426</v>
      </c>
    </row>
    <row r="708" ht="15.75" customHeight="1">
      <c r="A708" s="1">
        <v>0.5518509189097163</v>
      </c>
      <c r="B708" s="1">
        <v>0.4269748084761457</v>
      </c>
      <c r="C708" s="1">
        <v>0.3680074441800006</v>
      </c>
      <c r="D708" s="1">
        <v>0.4545914496773949</v>
      </c>
      <c r="E708" s="1">
        <v>0.5128060453892271</v>
      </c>
      <c r="F708" s="1">
        <v>0.47778436570664834</v>
      </c>
    </row>
    <row r="709" ht="15.75" customHeight="1">
      <c r="A709" s="1">
        <v>0.5518667178511031</v>
      </c>
      <c r="B709" s="1">
        <v>0.42698203652339</v>
      </c>
      <c r="C709" s="1">
        <v>0.3680121333299828</v>
      </c>
      <c r="D709" s="1">
        <v>0.45460016505751055</v>
      </c>
      <c r="E709" s="1">
        <v>0.5128186249234359</v>
      </c>
      <c r="F709" s="1">
        <v>0.4777944958254996</v>
      </c>
    </row>
    <row r="710" ht="15.75" customHeight="1">
      <c r="A710" s="1">
        <v>0.5466186886436749</v>
      </c>
      <c r="B710" s="1">
        <v>0.4295429457416143</v>
      </c>
      <c r="C710" s="1">
        <v>0.3664871405519221</v>
      </c>
      <c r="D710" s="1">
        <v>0.457791659866418</v>
      </c>
      <c r="E710" s="1">
        <v>0.5162548468469551</v>
      </c>
      <c r="F710" s="1">
        <v>0.4823605239359835</v>
      </c>
    </row>
    <row r="711" ht="15.75" customHeight="1">
      <c r="A711" s="1">
        <v>0.5412949176521656</v>
      </c>
      <c r="B711" s="1">
        <v>0.43208285964503695</v>
      </c>
      <c r="C711" s="1">
        <v>0.36495335063261525</v>
      </c>
      <c r="D711" s="1">
        <v>0.46095223330127844</v>
      </c>
      <c r="E711" s="1">
        <v>0.5196587942232703</v>
      </c>
      <c r="F711" s="1">
        <v>0.4868660206156117</v>
      </c>
    </row>
    <row r="712" ht="15.75" customHeight="1">
      <c r="A712" s="1">
        <v>0.5413097922987238</v>
      </c>
      <c r="B712" s="1">
        <v>0.4306746768334464</v>
      </c>
      <c r="C712" s="1">
        <v>0.36100645814402194</v>
      </c>
      <c r="D712" s="1">
        <v>0.45922117182413785</v>
      </c>
      <c r="E712" s="1">
        <v>0.517241310606425</v>
      </c>
      <c r="F712" s="1">
        <v>0.49025608762699036</v>
      </c>
    </row>
    <row r="713" ht="15.75" customHeight="1">
      <c r="A713" s="1">
        <v>0.541324668218875</v>
      </c>
      <c r="B713" s="1">
        <v>0.4292598294559744</v>
      </c>
      <c r="C713" s="1">
        <v>0.35699992384193135</v>
      </c>
      <c r="D713" s="1">
        <v>0.4574805489175795</v>
      </c>
      <c r="E713" s="1">
        <v>0.5148069111370824</v>
      </c>
      <c r="F713" s="1">
        <v>0.4936132686207732</v>
      </c>
    </row>
    <row r="714" ht="15.75" customHeight="1">
      <c r="A714" s="1">
        <v>0.5413395454128085</v>
      </c>
      <c r="B714" s="1">
        <v>0.42926717284356647</v>
      </c>
      <c r="C714" s="1">
        <v>0.35700422477046817</v>
      </c>
      <c r="D714" s="1">
        <v>0.4574894320168728</v>
      </c>
      <c r="E714" s="1">
        <v>0.5148196426858526</v>
      </c>
      <c r="F714" s="1">
        <v>0.49362445731324683</v>
      </c>
    </row>
    <row r="715" ht="15.75" customHeight="1">
      <c r="A715" s="1">
        <v>0.5413544238807142</v>
      </c>
      <c r="B715" s="1">
        <v>0.4278455631339004</v>
      </c>
      <c r="C715" s="1">
        <v>0.3529356615471821</v>
      </c>
      <c r="D715" s="1">
        <v>0.45573908830431725</v>
      </c>
      <c r="E715" s="1">
        <v>0.5123679796759418</v>
      </c>
      <c r="F715" s="1">
        <v>0.4969496438058218</v>
      </c>
    </row>
    <row r="716" ht="15.75" customHeight="1">
      <c r="A716" s="1">
        <v>0.5413693036227822</v>
      </c>
      <c r="B716" s="1">
        <v>0.42641712914634355</v>
      </c>
      <c r="C716" s="1">
        <v>0.3488026012644711</v>
      </c>
      <c r="D716" s="1">
        <v>0.4539789144605577</v>
      </c>
      <c r="E716" s="1">
        <v>0.5098987941353733</v>
      </c>
      <c r="F716" s="1">
        <v>0.5002435707768794</v>
      </c>
    </row>
    <row r="717" ht="15.75" customHeight="1">
      <c r="A717" s="1">
        <v>0.5513957197453903</v>
      </c>
      <c r="B717" s="1">
        <v>0.4292550992746473</v>
      </c>
      <c r="C717" s="1">
        <v>0.34556135448119274</v>
      </c>
      <c r="D717" s="1">
        <v>0.448055401839351</v>
      </c>
      <c r="E717" s="1">
        <v>0.507127380653894</v>
      </c>
      <c r="F717" s="1">
        <v>0.49492044194801615</v>
      </c>
    </row>
    <row r="718" ht="15.75" customHeight="1">
      <c r="A718" s="1">
        <v>0.5611640750249918</v>
      </c>
      <c r="B718" s="1">
        <v>0.43206725987515776</v>
      </c>
      <c r="C718" s="1">
        <v>0.3422786028252732</v>
      </c>
      <c r="D718" s="1">
        <v>0.4420180825647621</v>
      </c>
      <c r="E718" s="1">
        <v>0.5043334337595486</v>
      </c>
      <c r="F718" s="1">
        <v>0.4895126900094542</v>
      </c>
    </row>
    <row r="719" ht="15.75" customHeight="1">
      <c r="A719" s="1">
        <v>0.5611807240971645</v>
      </c>
      <c r="B719" s="1">
        <v>0.4320747468333342</v>
      </c>
      <c r="C719" s="1">
        <v>0.342282422473118</v>
      </c>
      <c r="D719" s="1">
        <v>0.4420260952020798</v>
      </c>
      <c r="E719" s="1">
        <v>0.5043453844295994</v>
      </c>
      <c r="F719" s="1">
        <v>0.48952359696968883</v>
      </c>
    </row>
    <row r="720" ht="15.75" customHeight="1">
      <c r="A720" s="1">
        <v>0.570707978056249</v>
      </c>
      <c r="B720" s="1">
        <v>0.43486174248600806</v>
      </c>
      <c r="C720" s="1">
        <v>0.3389567595336022</v>
      </c>
      <c r="D720" s="1">
        <v>0.4358691245496098</v>
      </c>
      <c r="E720" s="1">
        <v>0.5015283844038828</v>
      </c>
      <c r="F720" s="1">
        <v>0.4840276083191617</v>
      </c>
    </row>
    <row r="721" ht="15.75" customHeight="1">
      <c r="A721" s="1">
        <v>0.5800089445237474</v>
      </c>
      <c r="B721" s="1">
        <v>0.4376241189137654</v>
      </c>
      <c r="C721" s="1">
        <v>0.3355867573297697</v>
      </c>
      <c r="D721" s="1">
        <v>0.4295863463180707</v>
      </c>
      <c r="E721" s="1">
        <v>0.49868790256376283</v>
      </c>
      <c r="F721" s="1">
        <v>0.47843972217857345</v>
      </c>
    </row>
    <row r="722" ht="15.75" customHeight="1">
      <c r="A722" s="1">
        <v>0.5797679790662045</v>
      </c>
      <c r="B722" s="1">
        <v>0.4433613952738407</v>
      </c>
      <c r="C722" s="1">
        <v>0.3345929170554647</v>
      </c>
      <c r="D722" s="1">
        <v>0.4288300977964163</v>
      </c>
      <c r="E722" s="1">
        <v>0.4955466305503517</v>
      </c>
      <c r="F722" s="1">
        <v>0.5474745752165839</v>
      </c>
    </row>
    <row r="723" ht="15.75" customHeight="1">
      <c r="A723" s="1">
        <v>0.5795268113668146</v>
      </c>
      <c r="B723" s="1">
        <v>0.44899625999384213</v>
      </c>
      <c r="C723" s="1">
        <v>0.3335950696736014</v>
      </c>
      <c r="D723" s="1">
        <v>0.4280718856655995</v>
      </c>
      <c r="E723" s="1">
        <v>0.49237590908074214</v>
      </c>
      <c r="F723" s="1">
        <v>0.6056983156794136</v>
      </c>
    </row>
    <row r="724" ht="15.75" customHeight="1">
      <c r="A724" s="1">
        <v>0.5795452351283517</v>
      </c>
      <c r="B724" s="1">
        <v>0.4490046572433631</v>
      </c>
      <c r="C724" s="1">
        <v>0.3335986248944295</v>
      </c>
      <c r="D724" s="1">
        <v>0.42807916892082115</v>
      </c>
      <c r="E724" s="1">
        <v>0.4923870121991318</v>
      </c>
      <c r="F724" s="1">
        <v>0.6057195055303141</v>
      </c>
    </row>
    <row r="725" ht="15.75" customHeight="1">
      <c r="A725" s="1">
        <v>0.5793038597965494</v>
      </c>
      <c r="B725" s="1">
        <v>0.45454181938611193</v>
      </c>
      <c r="C725" s="1">
        <v>0.33259672204022755</v>
      </c>
      <c r="D725" s="1">
        <v>0.42731897097484245</v>
      </c>
      <c r="E725" s="1">
        <v>0.4891860765391732</v>
      </c>
      <c r="F725" s="1">
        <v>0.6566699693927748</v>
      </c>
    </row>
    <row r="726" ht="15.75" customHeight="1">
      <c r="A726" s="1">
        <v>0.5790622816299643</v>
      </c>
      <c r="B726" s="1">
        <v>0.45998549707341146</v>
      </c>
      <c r="C726" s="1">
        <v>0.33159073000025063</v>
      </c>
      <c r="D726" s="1">
        <v>0.4265567845069643</v>
      </c>
      <c r="E726" s="1">
        <v>0.48595424910234714</v>
      </c>
      <c r="F726" s="1">
        <v>0.7023275059186884</v>
      </c>
    </row>
    <row r="727" ht="15.75" customHeight="1">
      <c r="A727" s="1">
        <v>0.5820601931890984</v>
      </c>
      <c r="B727" s="1">
        <v>0.45690004077979085</v>
      </c>
      <c r="C727" s="1">
        <v>0.34134027869769773</v>
      </c>
      <c r="D727" s="1">
        <v>0.43023049886533116</v>
      </c>
      <c r="E727" s="1">
        <v>0.48655197413376006</v>
      </c>
      <c r="F727" s="1">
        <v>0.6770561265902995</v>
      </c>
    </row>
    <row r="728" ht="15.75" customHeight="1">
      <c r="A728" s="1">
        <v>0.5850361810087775</v>
      </c>
      <c r="B728" s="1">
        <v>0.45378427580007874</v>
      </c>
      <c r="C728" s="1">
        <v>0.3507318721079692</v>
      </c>
      <c r="D728" s="1">
        <v>0.43386104190912217</v>
      </c>
      <c r="E728" s="1">
        <v>0.4871487338410318</v>
      </c>
      <c r="F728" s="1">
        <v>0.6502787645162468</v>
      </c>
    </row>
    <row r="729" ht="15.75" customHeight="1">
      <c r="A729" s="1">
        <v>0.5850551634675852</v>
      </c>
      <c r="B729" s="1">
        <v>0.4537929447439936</v>
      </c>
      <c r="C729" s="1">
        <v>0.35073596292851217</v>
      </c>
      <c r="D729" s="1">
        <v>0.4338686216828032</v>
      </c>
      <c r="E729" s="1">
        <v>0.4871594807905781</v>
      </c>
      <c r="F729" s="1">
        <v>0.6503053565482877</v>
      </c>
    </row>
    <row r="730" ht="15.75" customHeight="1">
      <c r="A730" s="1">
        <v>0.5880097395052131</v>
      </c>
      <c r="B730" s="1">
        <v>0.4506460587554702</v>
      </c>
      <c r="C730" s="1">
        <v>0.3598016389476202</v>
      </c>
      <c r="D730" s="1">
        <v>0.43745734330893743</v>
      </c>
      <c r="E730" s="1">
        <v>0.48775529088595415</v>
      </c>
      <c r="F730" s="1">
        <v>0.6217640571130388</v>
      </c>
    </row>
    <row r="731" ht="15.75" customHeight="1">
      <c r="A731" s="1">
        <v>0.5909432376593191</v>
      </c>
      <c r="B731" s="1">
        <v>0.4474673017453631</v>
      </c>
      <c r="C731" s="1">
        <v>0.3685689364401288</v>
      </c>
      <c r="D731" s="1">
        <v>0.4410054326877017</v>
      </c>
      <c r="E731" s="1">
        <v>0.4883501447486817</v>
      </c>
      <c r="F731" s="1">
        <v>0.591123724461142</v>
      </c>
    </row>
    <row r="732" ht="15.75" customHeight="1">
      <c r="A732" s="1">
        <v>0.5893816175676502</v>
      </c>
      <c r="B732" s="1">
        <v>0.4698968676276491</v>
      </c>
      <c r="C732" s="1">
        <v>0.3663965288080979</v>
      </c>
      <c r="D732" s="1">
        <v>0.4479979807028064</v>
      </c>
      <c r="E732" s="1">
        <v>0.4950675980709475</v>
      </c>
      <c r="F732" s="1">
        <v>0.5687840052249346</v>
      </c>
    </row>
    <row r="733" ht="15.75" customHeight="1">
      <c r="A733" s="1">
        <v>0.5878135049641313</v>
      </c>
      <c r="B733" s="1">
        <v>0.4908959215887122</v>
      </c>
      <c r="C733" s="1">
        <v>0.36420629685660805</v>
      </c>
      <c r="D733" s="1">
        <v>0.45484009274958165</v>
      </c>
      <c r="E733" s="1">
        <v>0.5016572454622054</v>
      </c>
      <c r="F733" s="1">
        <v>0.5450693597529915</v>
      </c>
    </row>
    <row r="734" ht="15.75" customHeight="1">
      <c r="A734" s="1">
        <v>0.5878327737650486</v>
      </c>
      <c r="B734" s="1">
        <v>0.490906922990548</v>
      </c>
      <c r="C734" s="1">
        <v>0.36421084912520196</v>
      </c>
      <c r="D734" s="1">
        <v>0.4548488224710206</v>
      </c>
      <c r="E734" s="1">
        <v>0.5016690024231208</v>
      </c>
      <c r="F734" s="1">
        <v>0.5450845601684371</v>
      </c>
    </row>
    <row r="735" ht="15.75" customHeight="1">
      <c r="A735" s="1">
        <v>0.5862580615358896</v>
      </c>
      <c r="B735" s="1">
        <v>0.5106906233722198</v>
      </c>
      <c r="C735" s="1">
        <v>0.3620023974764096</v>
      </c>
      <c r="D735" s="1">
        <v>0.461548737045886</v>
      </c>
      <c r="E735" s="1">
        <v>0.5081371390294535</v>
      </c>
      <c r="F735" s="1">
        <v>0.5197521701084459</v>
      </c>
    </row>
    <row r="736" ht="15.75" customHeight="1">
      <c r="A736" s="1">
        <v>0.5846767254419614</v>
      </c>
      <c r="B736" s="1">
        <v>0.529425947845974</v>
      </c>
      <c r="C736" s="1">
        <v>0.35977535861676857</v>
      </c>
      <c r="D736" s="1">
        <v>0.4681138044668112</v>
      </c>
      <c r="E736" s="1">
        <v>0.5144893477981418</v>
      </c>
      <c r="F736" s="1">
        <v>0.49248324402618515</v>
      </c>
    </row>
    <row r="737" ht="15.75" customHeight="1">
      <c r="A737" s="1">
        <v>0.5768564010270458</v>
      </c>
      <c r="B737" s="1">
        <v>0.531747726771929</v>
      </c>
      <c r="C737" s="1">
        <v>0.3600197443149387</v>
      </c>
      <c r="D737" s="1">
        <v>0.47269832130809447</v>
      </c>
      <c r="E737" s="1">
        <v>0.516416434908887</v>
      </c>
      <c r="F737" s="1">
        <v>0.5031717645780542</v>
      </c>
    </row>
    <row r="738" ht="15.75" customHeight="1">
      <c r="A738" s="1">
        <v>0.5688750566433343</v>
      </c>
      <c r="B738" s="1">
        <v>0.5340552518450845</v>
      </c>
      <c r="C738" s="1">
        <v>0.36026392434245974</v>
      </c>
      <c r="D738" s="1">
        <v>0.47722075258301366</v>
      </c>
      <c r="E738" s="1">
        <v>0.5183334736103694</v>
      </c>
      <c r="F738" s="1">
        <v>0.5135436618510621</v>
      </c>
    </row>
    <row r="739" ht="15.75" customHeight="1">
      <c r="A739" s="1">
        <v>0.5688924347963779</v>
      </c>
      <c r="B739" s="1">
        <v>0.5340695161261013</v>
      </c>
      <c r="C739" s="1">
        <v>0.36026833779939316</v>
      </c>
      <c r="D739" s="1">
        <v>0.47723084643325725</v>
      </c>
      <c r="E739" s="1">
        <v>0.518346476390721</v>
      </c>
      <c r="F739" s="1">
        <v>0.513556297268057</v>
      </c>
    </row>
    <row r="740" ht="15.75" customHeight="1">
      <c r="A740" s="1">
        <v>0.5607411068474729</v>
      </c>
      <c r="B740" s="1">
        <v>0.5363630728033164</v>
      </c>
      <c r="C740" s="1">
        <v>0.36051231499664</v>
      </c>
      <c r="D740" s="1">
        <v>0.48169342446407604</v>
      </c>
      <c r="E740" s="1">
        <v>0.5202536474441103</v>
      </c>
      <c r="F740" s="1">
        <v>0.5236351201193824</v>
      </c>
    </row>
    <row r="741" ht="15.75" customHeight="1">
      <c r="A741" s="1">
        <v>0.5524104439730702</v>
      </c>
      <c r="B741" s="1">
        <v>0.5386428374112628</v>
      </c>
      <c r="C741" s="1">
        <v>0.36075608752794697</v>
      </c>
      <c r="D741" s="1">
        <v>0.48609811116184043</v>
      </c>
      <c r="E741" s="1">
        <v>0.5221510484523475</v>
      </c>
      <c r="F741" s="1">
        <v>0.533441368407146</v>
      </c>
    </row>
    <row r="742" ht="15.75" customHeight="1">
      <c r="A742" s="1">
        <v>0.5582062818717732</v>
      </c>
      <c r="B742" s="1">
        <v>0.5318440877373805</v>
      </c>
      <c r="C742" s="1">
        <v>0.3587593005834044</v>
      </c>
      <c r="D742" s="1">
        <v>0.4846503462029935</v>
      </c>
      <c r="E742" s="1">
        <v>0.5185318832229934</v>
      </c>
      <c r="F742" s="1">
        <v>0.5489980769782</v>
      </c>
    </row>
    <row r="743" ht="15.75" customHeight="1">
      <c r="A743" s="1">
        <v>0.5639163682166045</v>
      </c>
      <c r="B743" s="1">
        <v>0.5249150915415708</v>
      </c>
      <c r="C743" s="1">
        <v>0.356747213807787</v>
      </c>
      <c r="D743" s="1">
        <v>0.4831961305586907</v>
      </c>
      <c r="E743" s="1">
        <v>0.5148750616525822</v>
      </c>
      <c r="F743" s="1">
        <v>0.5639382443667565</v>
      </c>
    </row>
    <row r="744" ht="15.75" customHeight="1">
      <c r="A744" s="1">
        <v>0.5639332748727497</v>
      </c>
      <c r="B744" s="1">
        <v>0.5249286119247009</v>
      </c>
      <c r="C744" s="1">
        <v>0.35675150611372825</v>
      </c>
      <c r="D744" s="1">
        <v>0.48320661385612174</v>
      </c>
      <c r="E744" s="1">
        <v>0.5148877984028618</v>
      </c>
      <c r="F744" s="1">
        <v>0.5639551530819897</v>
      </c>
    </row>
    <row r="745" ht="15.75" customHeight="1">
      <c r="A745" s="1">
        <v>0.569561029247126</v>
      </c>
      <c r="B745" s="1">
        <v>0.5178626507218798</v>
      </c>
      <c r="C745" s="1">
        <v>0.3547238014819065</v>
      </c>
      <c r="D745" s="1">
        <v>0.48174585127162495</v>
      </c>
      <c r="E745" s="1">
        <v>0.5111922403697096</v>
      </c>
      <c r="F745" s="1">
        <v>0.5783391562912981</v>
      </c>
    </row>
    <row r="746" ht="15.75" customHeight="1">
      <c r="A746" s="1">
        <v>0.5751093902155844</v>
      </c>
      <c r="B746" s="1">
        <v>0.5106527474303039</v>
      </c>
      <c r="C746" s="1">
        <v>0.3526801871636674</v>
      </c>
      <c r="D746" s="1">
        <v>0.48027849411453966</v>
      </c>
      <c r="E746" s="1">
        <v>0.5074569686752798</v>
      </c>
      <c r="F746" s="1">
        <v>0.5922178026180691</v>
      </c>
    </row>
    <row r="747" ht="15.75" customHeight="1">
      <c r="A747" s="1">
        <v>0.5648303814132767</v>
      </c>
      <c r="B747" s="1">
        <v>0.5055331665498327</v>
      </c>
      <c r="C747" s="1">
        <v>0.3547321983357734</v>
      </c>
      <c r="D747" s="1">
        <v>0.48470275106194016</v>
      </c>
      <c r="E747" s="1">
        <v>0.5073351549855731</v>
      </c>
      <c r="F747" s="1">
        <v>0.6058184599411465</v>
      </c>
    </row>
    <row r="748" ht="15.75" customHeight="1">
      <c r="A748" s="1">
        <v>0.5542669138794858</v>
      </c>
      <c r="B748" s="1">
        <v>0.5003366834755919</v>
      </c>
      <c r="C748" s="1">
        <v>0.3567684729567586</v>
      </c>
      <c r="D748" s="1">
        <v>0.4890704095461505</v>
      </c>
      <c r="E748" s="1">
        <v>0.5072132784860205</v>
      </c>
      <c r="F748" s="1">
        <v>0.6189846358421986</v>
      </c>
    </row>
    <row r="749" ht="15.75" customHeight="1">
      <c r="A749" s="1">
        <v>0.5542829302019587</v>
      </c>
      <c r="B749" s="1">
        <v>0.5003483457118972</v>
      </c>
      <c r="C749" s="1">
        <v>0.3567727659875784</v>
      </c>
      <c r="D749" s="1">
        <v>0.489081286436237</v>
      </c>
      <c r="E749" s="1">
        <v>0.5072254402338282</v>
      </c>
      <c r="F749" s="1">
        <v>0.6190073417389189</v>
      </c>
    </row>
    <row r="750" ht="15.75" customHeight="1">
      <c r="A750" s="1">
        <v>0.543413625445677</v>
      </c>
      <c r="B750" s="1">
        <v>0.49507184997643505</v>
      </c>
      <c r="C750" s="1">
        <v>0.35879363236530604</v>
      </c>
      <c r="D750" s="1">
        <v>0.4933942877406437</v>
      </c>
      <c r="E750" s="1">
        <v>0.5071034991491633</v>
      </c>
      <c r="F750" s="1">
        <v>0.6317741516955132</v>
      </c>
    </row>
    <row r="751" ht="15.75" customHeight="1">
      <c r="A751" s="1">
        <v>0.5322149642002529</v>
      </c>
      <c r="B751" s="1">
        <v>0.48971223259596663</v>
      </c>
      <c r="C751" s="1">
        <v>0.3607993727664613</v>
      </c>
      <c r="D751" s="1">
        <v>0.49765432034259915</v>
      </c>
      <c r="E751" s="1">
        <v>0.5069814951510178</v>
      </c>
      <c r="F751" s="1">
        <v>0.6441716686388493</v>
      </c>
    </row>
    <row r="752" ht="15.75" customHeight="1">
      <c r="A752" s="1">
        <v>0.528525310984828</v>
      </c>
      <c r="B752" s="1">
        <v>0.4887914418381999</v>
      </c>
      <c r="C752" s="1">
        <v>0.36365967246954295</v>
      </c>
      <c r="D752" s="1">
        <v>0.49436561156008707</v>
      </c>
      <c r="E752" s="1">
        <v>0.5019251073436856</v>
      </c>
      <c r="F752" s="1">
        <v>0.6238459180227796</v>
      </c>
    </row>
    <row r="753" ht="15.75" customHeight="1">
      <c r="A753" s="1">
        <v>0.524797125825111</v>
      </c>
      <c r="B753" s="1">
        <v>0.4878680114739215</v>
      </c>
      <c r="C753" s="1">
        <v>0.36648999133388754</v>
      </c>
      <c r="D753" s="1">
        <v>0.4910445723646837</v>
      </c>
      <c r="E753" s="1">
        <v>0.4967932636251544</v>
      </c>
      <c r="F753" s="1">
        <v>0.6024800187900433</v>
      </c>
    </row>
    <row r="754" ht="15.75" customHeight="1">
      <c r="A754" s="1">
        <v>0.5248106367990453</v>
      </c>
      <c r="B754" s="1">
        <v>0.48787880692450164</v>
      </c>
      <c r="C754" s="1">
        <v>0.3664946254785819</v>
      </c>
      <c r="D754" s="1">
        <v>0.49105558395170273</v>
      </c>
      <c r="E754" s="1">
        <v>0.4968046744808827</v>
      </c>
      <c r="F754" s="1">
        <v>0.6025008529593127</v>
      </c>
    </row>
    <row r="755" ht="15.75" customHeight="1">
      <c r="A755" s="1">
        <v>0.5210428079190234</v>
      </c>
      <c r="B755" s="1">
        <v>0.4869527027558319</v>
      </c>
      <c r="C755" s="1">
        <v>0.36929579210066904</v>
      </c>
      <c r="D755" s="1">
        <v>0.48770133875783567</v>
      </c>
      <c r="E755" s="1">
        <v>0.49159434377357925</v>
      </c>
      <c r="F755" s="1">
        <v>0.5799444470608388</v>
      </c>
    </row>
    <row r="756" ht="15.75" customHeight="1">
      <c r="A756" s="1">
        <v>0.517234334753127</v>
      </c>
      <c r="B756" s="1">
        <v>0.48602392234964936</v>
      </c>
      <c r="C756" s="1">
        <v>0.3720685479130657</v>
      </c>
      <c r="D756" s="1">
        <v>0.4843130979928037</v>
      </c>
      <c r="E756" s="1">
        <v>0.48630249717235313</v>
      </c>
      <c r="F756" s="1">
        <v>0.5560103256290531</v>
      </c>
    </row>
    <row r="757" ht="15.75" customHeight="1">
      <c r="A757" s="1">
        <v>0.5204602702535233</v>
      </c>
      <c r="B757" s="1">
        <v>0.4872299087281413</v>
      </c>
      <c r="C757" s="1">
        <v>0.37377658059317737</v>
      </c>
      <c r="D757" s="1">
        <v>0.4869100666330749</v>
      </c>
      <c r="E757" s="1">
        <v>0.5004127170915165</v>
      </c>
      <c r="F757" s="1">
        <v>0.5577656033545596</v>
      </c>
    </row>
    <row r="758" ht="15.75" customHeight="1">
      <c r="A758" s="1">
        <v>0.523657984897194</v>
      </c>
      <c r="B758" s="1">
        <v>0.4884317984717508</v>
      </c>
      <c r="C758" s="1">
        <v>0.3754741638253539</v>
      </c>
      <c r="D758" s="1">
        <v>0.48948766466455096</v>
      </c>
      <c r="E758" s="1">
        <v>0.5139730764793462</v>
      </c>
      <c r="F758" s="1">
        <v>0.5595131728151509</v>
      </c>
    </row>
    <row r="759" ht="15.75" customHeight="1">
      <c r="A759" s="1">
        <v>0.5236714052598567</v>
      </c>
      <c r="B759" s="1">
        <v>0.48844263205172195</v>
      </c>
      <c r="C759" s="1">
        <v>0.3754791307188754</v>
      </c>
      <c r="D759" s="1">
        <v>0.4894985699217004</v>
      </c>
      <c r="E759" s="1">
        <v>0.5139857445138196</v>
      </c>
      <c r="F759" s="1">
        <v>0.5595296687801027</v>
      </c>
    </row>
    <row r="760" ht="15.75" customHeight="1">
      <c r="A760" s="1">
        <v>0.5268416146407796</v>
      </c>
      <c r="B760" s="1">
        <v>0.4896404852092924</v>
      </c>
      <c r="C760" s="1">
        <v>0.37716644721832965</v>
      </c>
      <c r="D760" s="1">
        <v>0.4920572234285337</v>
      </c>
      <c r="E760" s="1">
        <v>0.5270490003582566</v>
      </c>
      <c r="F760" s="1">
        <v>0.5612696669527326</v>
      </c>
    </row>
    <row r="761" ht="15.75" customHeight="1">
      <c r="A761" s="1">
        <v>0.5299848755113157</v>
      </c>
      <c r="B761" s="1">
        <v>0.4908343172127079</v>
      </c>
      <c r="C761" s="1">
        <v>0.3788436415780494</v>
      </c>
      <c r="D761" s="1">
        <v>0.49459725330920357</v>
      </c>
      <c r="E761" s="1">
        <v>0.5396597834643915</v>
      </c>
      <c r="F761" s="1">
        <v>0.5630021410727647</v>
      </c>
    </row>
    <row r="762" ht="15.75" customHeight="1">
      <c r="A762" s="1">
        <v>0.5309250732693455</v>
      </c>
      <c r="B762" s="1">
        <v>0.49386847399844613</v>
      </c>
      <c r="C762" s="1">
        <v>0.37760180206073607</v>
      </c>
      <c r="D762" s="1">
        <v>0.4917549092199035</v>
      </c>
      <c r="E762" s="1">
        <v>0.5367200347864335</v>
      </c>
      <c r="F762" s="1">
        <v>0.5565768560440133</v>
      </c>
    </row>
    <row r="763" ht="15.75" customHeight="1">
      <c r="A763" s="1">
        <v>0.5318630214050922</v>
      </c>
      <c r="B763" s="1">
        <v>0.49687647853037376</v>
      </c>
      <c r="C763" s="1">
        <v>0.37635424198848294</v>
      </c>
      <c r="D763" s="1">
        <v>0.488888285716021</v>
      </c>
      <c r="E763" s="1">
        <v>0.5337560669404734</v>
      </c>
      <c r="F763" s="1">
        <v>0.5500396735846836</v>
      </c>
    </row>
    <row r="764" ht="15.75" customHeight="1">
      <c r="A764" s="1">
        <v>0.5318771045729496</v>
      </c>
      <c r="B764" s="1">
        <v>0.49688789524320387</v>
      </c>
      <c r="C764" s="1">
        <v>0.37635924240428476</v>
      </c>
      <c r="D764" s="1">
        <v>0.4888991502415691</v>
      </c>
      <c r="E764" s="1">
        <v>0.533770306403118</v>
      </c>
      <c r="F764" s="1">
        <v>0.5500553109943218</v>
      </c>
    </row>
    <row r="765" ht="15.75" customHeight="1">
      <c r="A765" s="1">
        <v>0.5328128398128462</v>
      </c>
      <c r="B765" s="1">
        <v>0.4998703930801832</v>
      </c>
      <c r="C765" s="1">
        <v>0.3751058830100592</v>
      </c>
      <c r="D765" s="1">
        <v>0.4860076667616367</v>
      </c>
      <c r="E765" s="1">
        <v>0.5307815479013968</v>
      </c>
      <c r="F765" s="1">
        <v>0.5434009674936091</v>
      </c>
    </row>
    <row r="766" ht="15.75" customHeight="1">
      <c r="A766" s="1">
        <v>0.5337463561176137</v>
      </c>
      <c r="B766" s="1">
        <v>0.5028278961956054</v>
      </c>
      <c r="C766" s="1">
        <v>0.3738466690129979</v>
      </c>
      <c r="D766" s="1">
        <v>0.48309082600709574</v>
      </c>
      <c r="E766" s="1">
        <v>0.5277675390195193</v>
      </c>
      <c r="F766" s="1">
        <v>0.5366241201684417</v>
      </c>
    </row>
    <row r="767" ht="15.75" customHeight="1">
      <c r="A767" s="1">
        <v>0.5358847075233326</v>
      </c>
      <c r="B767" s="1">
        <v>0.4922772067554792</v>
      </c>
      <c r="C767" s="1">
        <v>0.3805112753410744</v>
      </c>
      <c r="D767" s="1">
        <v>0.4863590603228219</v>
      </c>
      <c r="E767" s="1">
        <v>0.5231431090382525</v>
      </c>
      <c r="F767" s="1">
        <v>0.5441030675374386</v>
      </c>
    </row>
    <row r="768" ht="15.75" customHeight="1">
      <c r="A768" s="1">
        <v>0.5380110815419551</v>
      </c>
      <c r="B768" s="1">
        <v>0.48138889243532784</v>
      </c>
      <c r="C768" s="1">
        <v>0.3870201613092876</v>
      </c>
      <c r="D768" s="1">
        <v>0.48959652149741184</v>
      </c>
      <c r="E768" s="1">
        <v>0.5184576911667588</v>
      </c>
      <c r="F768" s="1">
        <v>0.5514361585914842</v>
      </c>
    </row>
    <row r="769" ht="15.75" customHeight="1">
      <c r="A769" s="1">
        <v>0.5380256769887699</v>
      </c>
      <c r="B769" s="1">
        <v>0.48139925679270745</v>
      </c>
      <c r="C769" s="1">
        <v>0.38702558147071703</v>
      </c>
      <c r="D769" s="1">
        <v>0.4896074341641835</v>
      </c>
      <c r="E769" s="1">
        <v>0.5184707035780709</v>
      </c>
      <c r="F769" s="1">
        <v>0.551451920435033</v>
      </c>
    </row>
    <row r="770" ht="15.75" customHeight="1">
      <c r="A770" s="1">
        <v>0.5401403024372468</v>
      </c>
      <c r="B770" s="1">
        <v>0.47014392792205917</v>
      </c>
      <c r="C770" s="1">
        <v>0.39338787963652083</v>
      </c>
      <c r="D770" s="1">
        <v>0.4928149346875526</v>
      </c>
      <c r="E770" s="1">
        <v>0.5137221161000188</v>
      </c>
      <c r="F770" s="1">
        <v>0.5586465765243033</v>
      </c>
    </row>
    <row r="771" ht="15.75" customHeight="1">
      <c r="A771" s="1">
        <v>0.5422433069906168</v>
      </c>
      <c r="B771" s="1">
        <v>0.4584882811719266</v>
      </c>
      <c r="C771" s="1">
        <v>0.39961176936156523</v>
      </c>
      <c r="D771" s="1">
        <v>0.4959931409634671</v>
      </c>
      <c r="E771" s="1">
        <v>0.5089082517330444</v>
      </c>
      <c r="F771" s="1">
        <v>0.5657093139639325</v>
      </c>
    </row>
    <row r="772" ht="15.75" customHeight="1">
      <c r="A772" s="1">
        <v>0.5398448864172603</v>
      </c>
      <c r="B772" s="1">
        <v>0.4574410855572945</v>
      </c>
      <c r="C772" s="1">
        <v>0.3967123812174727</v>
      </c>
      <c r="D772" s="1">
        <v>0.4963064067389412</v>
      </c>
      <c r="E772" s="1">
        <v>0.5027373226834427</v>
      </c>
      <c r="F772" s="1">
        <v>0.5606145597205848</v>
      </c>
    </row>
    <row r="773" ht="15.75" customHeight="1">
      <c r="A773" s="1">
        <v>0.5374303593147703</v>
      </c>
      <c r="B773" s="1">
        <v>0.4563903342571522</v>
      </c>
      <c r="C773" s="1">
        <v>0.39378310608536643</v>
      </c>
      <c r="D773" s="1">
        <v>0.4966194356585232</v>
      </c>
      <c r="E773" s="1">
        <v>0.49645400868514566</v>
      </c>
      <c r="F773" s="1">
        <v>0.5554499116739765</v>
      </c>
    </row>
    <row r="774" ht="15.75" customHeight="1">
      <c r="A774" s="1">
        <v>0.5374449057934394</v>
      </c>
      <c r="B774" s="1">
        <v>0.4563991537885756</v>
      </c>
      <c r="C774" s="1">
        <v>0.39378880558588814</v>
      </c>
      <c r="D774" s="1">
        <v>0.4966308342865022</v>
      </c>
      <c r="E774" s="1">
        <v>0.4964653956853442</v>
      </c>
      <c r="F774" s="1">
        <v>0.5554660352403066</v>
      </c>
    </row>
    <row r="775" ht="15.75" customHeight="1">
      <c r="A775" s="1">
        <v>0.5350139468896272</v>
      </c>
      <c r="B775" s="1">
        <v>0.4553448013918199</v>
      </c>
      <c r="C775" s="1">
        <v>0.39082881667100833</v>
      </c>
      <c r="D775" s="1">
        <v>0.4969436333743649</v>
      </c>
      <c r="E775" s="1">
        <v>0.4900642004665193</v>
      </c>
      <c r="F775" s="1">
        <v>0.5502288815405157</v>
      </c>
    </row>
    <row r="776" ht="15.75" customHeight="1">
      <c r="A776" s="1">
        <v>0.5325663299013251</v>
      </c>
      <c r="B776" s="1">
        <v>0.4542868336231455</v>
      </c>
      <c r="C776" s="1">
        <v>0.3878373171836829</v>
      </c>
      <c r="D776" s="1">
        <v>0.49725619682407135</v>
      </c>
      <c r="E776" s="1">
        <v>0.4835394338723564</v>
      </c>
      <c r="F776" s="1">
        <v>0.5449167126960859</v>
      </c>
    </row>
    <row r="777" ht="15.75" customHeight="1">
      <c r="A777" s="1">
        <v>0.5310656526678765</v>
      </c>
      <c r="B777" s="1">
        <v>0.45350888679280366</v>
      </c>
      <c r="C777" s="1">
        <v>0.39083987825397865</v>
      </c>
      <c r="D777" s="1">
        <v>0.48838662647582765</v>
      </c>
      <c r="E777" s="1">
        <v>0.48489589846510633</v>
      </c>
      <c r="F777" s="1">
        <v>0.5372328338132782</v>
      </c>
    </row>
    <row r="778" ht="15.75" customHeight="1">
      <c r="A778" s="1">
        <v>0.5295585022891216</v>
      </c>
      <c r="B778" s="1">
        <v>0.4527289417044406</v>
      </c>
      <c r="C778" s="1">
        <v>0.3938112397198513</v>
      </c>
      <c r="D778" s="1">
        <v>0.47927785872026446</v>
      </c>
      <c r="E778" s="1">
        <v>0.4862471338650907</v>
      </c>
      <c r="F778" s="1">
        <v>0.5293837781063054</v>
      </c>
    </row>
    <row r="779" ht="15.75" customHeight="1">
      <c r="A779" s="1">
        <v>0.5295723969065853</v>
      </c>
      <c r="B779" s="1">
        <v>0.4527375502124031</v>
      </c>
      <c r="C779" s="1">
        <v>0.39381694040424575</v>
      </c>
      <c r="D779" s="1">
        <v>0.4792880854122459</v>
      </c>
      <c r="E779" s="1">
        <v>0.4862578202476074</v>
      </c>
      <c r="F779" s="1">
        <v>0.5293976585048082</v>
      </c>
    </row>
    <row r="780" ht="15.75" customHeight="1">
      <c r="A780" s="1">
        <v>0.5280586730594634</v>
      </c>
      <c r="B780" s="1">
        <v>0.45195558308387485</v>
      </c>
      <c r="C780" s="1">
        <v>0.3967579651210113</v>
      </c>
      <c r="D780" s="1">
        <v>0.46992269780259366</v>
      </c>
      <c r="E780" s="1">
        <v>0.4876039054865518</v>
      </c>
      <c r="F780" s="1">
        <v>0.5213738545640204</v>
      </c>
    </row>
    <row r="781" ht="15.75" customHeight="1">
      <c r="A781" s="1">
        <v>0.5265383378340373</v>
      </c>
      <c r="B781" s="1">
        <v>0.45117159281375385</v>
      </c>
      <c r="C781" s="1">
        <v>0.39966941561638936</v>
      </c>
      <c r="D781" s="1">
        <v>0.4602814819329977</v>
      </c>
      <c r="E781" s="1">
        <v>0.48894486982994956</v>
      </c>
      <c r="F781" s="1">
        <v>0.513165175994852</v>
      </c>
    </row>
    <row r="782" ht="15.75" customHeight="1">
      <c r="A782" s="1">
        <v>0.5227826616166853</v>
      </c>
      <c r="B782" s="1">
        <v>0.47465160095159503</v>
      </c>
      <c r="C782" s="1">
        <v>0.3993050750417206</v>
      </c>
      <c r="D782" s="1">
        <v>0.4585199573660442</v>
      </c>
      <c r="E782" s="1">
        <v>0.48895573819592597</v>
      </c>
      <c r="F782" s="1">
        <v>0.5092608543381967</v>
      </c>
    </row>
    <row r="783" ht="15.75" customHeight="1">
      <c r="A783" s="1">
        <v>0.5189867112508482</v>
      </c>
      <c r="B783" s="1">
        <v>0.49658062040540596</v>
      </c>
      <c r="C783" s="1">
        <v>0.39894023825765507</v>
      </c>
      <c r="D783" s="1">
        <v>0.4567485235516732</v>
      </c>
      <c r="E783" s="1">
        <v>0.4889666072996653</v>
      </c>
      <c r="F783" s="1">
        <v>0.5053120792645984</v>
      </c>
    </row>
    <row r="784" ht="15.75" customHeight="1">
      <c r="A784" s="1">
        <v>0.5189997647377859</v>
      </c>
      <c r="B784" s="1">
        <v>0.4965920163042916</v>
      </c>
      <c r="C784" s="1">
        <v>0.3989461578373311</v>
      </c>
      <c r="D784" s="1">
        <v>0.4567573639309874</v>
      </c>
      <c r="E784" s="1">
        <v>0.4889774771412556</v>
      </c>
      <c r="F784" s="1">
        <v>0.5053241013577011</v>
      </c>
    </row>
    <row r="785" ht="15.75" customHeight="1">
      <c r="A785" s="1">
        <v>0.5151623517788502</v>
      </c>
      <c r="B785" s="1">
        <v>0.5172109117314941</v>
      </c>
      <c r="C785" s="1">
        <v>0.3985808193105542</v>
      </c>
      <c r="D785" s="1">
        <v>0.4549758536187643</v>
      </c>
      <c r="E785" s="1">
        <v>0.4889883477207831</v>
      </c>
      <c r="F785" s="1">
        <v>0.5013294912389117</v>
      </c>
    </row>
    <row r="786" ht="15.75" customHeight="1">
      <c r="A786" s="1">
        <v>0.5112823930447667</v>
      </c>
      <c r="B786" s="1">
        <v>0.536705054967552</v>
      </c>
      <c r="C786" s="1">
        <v>0.3982149814193563</v>
      </c>
      <c r="D786" s="1">
        <v>0.4531841501406179</v>
      </c>
      <c r="E786" s="1">
        <v>0.4889992190383359</v>
      </c>
      <c r="F786" s="1">
        <v>0.49728775372565254</v>
      </c>
    </row>
    <row r="787" ht="15.75" customHeight="1">
      <c r="A787" s="1">
        <v>0.5151876526902396</v>
      </c>
      <c r="B787" s="1">
        <v>0.52434404117115</v>
      </c>
      <c r="C787" s="1">
        <v>0.3891508753821993</v>
      </c>
      <c r="D787" s="1">
        <v>0.44851576372497287</v>
      </c>
      <c r="E787" s="1">
        <v>0.4851466181103669</v>
      </c>
      <c r="F787" s="1">
        <v>0.4947452112030176</v>
      </c>
    </row>
    <row r="788" ht="15.75" customHeight="1">
      <c r="A788" s="1">
        <v>0.5190511136319289</v>
      </c>
      <c r="B788" s="1">
        <v>0.5115420680362573</v>
      </c>
      <c r="C788" s="1">
        <v>0.3797853662845711</v>
      </c>
      <c r="D788" s="1">
        <v>0.44377691166703553</v>
      </c>
      <c r="E788" s="1">
        <v>0.48124899824640965</v>
      </c>
      <c r="F788" s="1">
        <v>0.4921833094250215</v>
      </c>
    </row>
    <row r="789" ht="15.75" customHeight="1">
      <c r="A789" s="1">
        <v>0.5190641721259136</v>
      </c>
      <c r="B789" s="1">
        <v>0.5115545522353249</v>
      </c>
      <c r="C789" s="1">
        <v>0.3797904989971694</v>
      </c>
      <c r="D789" s="1">
        <v>0.4437850199879183</v>
      </c>
      <c r="E789" s="1">
        <v>0.4812593534387631</v>
      </c>
      <c r="F789" s="1">
        <v>0.49219439926718606</v>
      </c>
    </row>
    <row r="790" ht="15.75" customHeight="1">
      <c r="A790" s="1">
        <v>0.5228870778336051</v>
      </c>
      <c r="B790" s="1">
        <v>0.49826851789965426</v>
      </c>
      <c r="C790" s="1">
        <v>0.3700964237065811</v>
      </c>
      <c r="D790" s="1">
        <v>0.4389728584731657</v>
      </c>
      <c r="E790" s="1">
        <v>0.47731528804080753</v>
      </c>
      <c r="F790" s="1">
        <v>0.4896127174399065</v>
      </c>
    </row>
    <row r="791" ht="15.75" customHeight="1">
      <c r="A791" s="1">
        <v>0.5266704611987432</v>
      </c>
      <c r="B791" s="1">
        <v>0.4844487052219909</v>
      </c>
      <c r="C791" s="1">
        <v>0.36004267795683914</v>
      </c>
      <c r="D791" s="1">
        <v>0.43408449968796053</v>
      </c>
      <c r="E791" s="1">
        <v>0.47332341754200274</v>
      </c>
      <c r="F791" s="1">
        <v>0.4870109154873329</v>
      </c>
    </row>
    <row r="792" ht="15.75" customHeight="1">
      <c r="A792" s="1">
        <v>0.5334835738689641</v>
      </c>
      <c r="B792" s="1">
        <v>0.49321130828406184</v>
      </c>
      <c r="C792" s="1">
        <v>0.3629407738437732</v>
      </c>
      <c r="D792" s="1">
        <v>0.43693500985976663</v>
      </c>
      <c r="E792" s="1">
        <v>0.47178966343035383</v>
      </c>
      <c r="F792" s="1">
        <v>0.4896344153904504</v>
      </c>
    </row>
    <row r="793" ht="15.75" customHeight="1">
      <c r="A793" s="1">
        <v>0.5401734342950772</v>
      </c>
      <c r="B793" s="1">
        <v>0.5017565996991447</v>
      </c>
      <c r="C793" s="1">
        <v>0.3658080450139082</v>
      </c>
      <c r="D793" s="1">
        <v>0.4397598667362767</v>
      </c>
      <c r="E793" s="1">
        <v>0.47024853504</v>
      </c>
      <c r="F793" s="1">
        <v>0.49223824268352734</v>
      </c>
    </row>
    <row r="794" ht="15.75" customHeight="1">
      <c r="A794" s="1">
        <v>0.5401882131502813</v>
      </c>
      <c r="B794" s="1">
        <v>0.5017683638097465</v>
      </c>
      <c r="C794" s="1">
        <v>0.36581265459566836</v>
      </c>
      <c r="D794" s="1">
        <v>0.4397677577521178</v>
      </c>
      <c r="E794" s="1">
        <v>0.47025818813336756</v>
      </c>
      <c r="F794" s="1">
        <v>0.49224933631113743</v>
      </c>
    </row>
    <row r="795" ht="15.75" customHeight="1">
      <c r="A795" s="1">
        <v>0.5467606651153722</v>
      </c>
      <c r="B795" s="1">
        <v>0.510110022992135</v>
      </c>
      <c r="C795" s="1">
        <v>0.3686499642108985</v>
      </c>
      <c r="D795" s="1">
        <v>0.4425675985469566</v>
      </c>
      <c r="E795" s="1">
        <v>0.4687095720626843</v>
      </c>
      <c r="F795" s="1">
        <v>0.4948339262436324</v>
      </c>
    </row>
    <row r="796" ht="15.75" customHeight="1">
      <c r="A796" s="1">
        <v>0.5532208424018608</v>
      </c>
      <c r="B796" s="1">
        <v>0.518260110285571</v>
      </c>
      <c r="C796" s="1">
        <v>0.3714580858569388</v>
      </c>
      <c r="D796" s="1">
        <v>0.445342958676258</v>
      </c>
      <c r="E796" s="1">
        <v>0.467153403020093</v>
      </c>
      <c r="F796" s="1">
        <v>0.49739960638217817</v>
      </c>
    </row>
    <row r="797" ht="15.75" customHeight="1">
      <c r="A797" s="1">
        <v>0.5428995983694958</v>
      </c>
      <c r="B797" s="1">
        <v>0.5077024976030211</v>
      </c>
      <c r="C797" s="1">
        <v>0.3699490382791536</v>
      </c>
      <c r="D797" s="1">
        <v>0.44515271536405476</v>
      </c>
      <c r="E797" s="1">
        <v>0.4662160154416757</v>
      </c>
      <c r="F797" s="1">
        <v>0.49842145057893233</v>
      </c>
    </row>
    <row r="798" ht="15.75" customHeight="1">
      <c r="A798" s="1">
        <v>0.5322814871002857</v>
      </c>
      <c r="B798" s="1">
        <v>0.49681561069570196</v>
      </c>
      <c r="C798" s="1">
        <v>0.3684314351027751</v>
      </c>
      <c r="D798" s="1">
        <v>0.4449623334788301</v>
      </c>
      <c r="E798" s="1">
        <v>0.4652758044324246</v>
      </c>
      <c r="F798" s="1">
        <v>0.4994404407928589</v>
      </c>
    </row>
    <row r="799" ht="15.75" customHeight="1">
      <c r="A799" s="1">
        <v>0.5322956047079784</v>
      </c>
      <c r="B799" s="1">
        <v>0.4968270231241156</v>
      </c>
      <c r="C799" s="1">
        <v>0.36843613970796335</v>
      </c>
      <c r="D799" s="1">
        <v>0.44497050676462335</v>
      </c>
      <c r="E799" s="1">
        <v>0.4652851519939586</v>
      </c>
      <c r="F799" s="1">
        <v>0.49945203906374547</v>
      </c>
    </row>
    <row r="800" ht="15.75" customHeight="1">
      <c r="A800" s="1">
        <v>0.5213574366205196</v>
      </c>
      <c r="B800" s="1">
        <v>0.4855829357138899</v>
      </c>
      <c r="C800" s="1">
        <v>0.3669098434261457</v>
      </c>
      <c r="D800" s="1">
        <v>0.44477998367403143</v>
      </c>
      <c r="E800" s="1">
        <v>0.4643420822036069</v>
      </c>
      <c r="F800" s="1">
        <v>0.5004682172759846</v>
      </c>
    </row>
    <row r="801" ht="15.75" customHeight="1">
      <c r="A801" s="1">
        <v>0.5100734846306275</v>
      </c>
      <c r="B801" s="1">
        <v>0.4739501660608752</v>
      </c>
      <c r="C801" s="1">
        <v>0.36537474247937535</v>
      </c>
      <c r="D801" s="1">
        <v>0.4445893216025763</v>
      </c>
      <c r="E801" s="1">
        <v>0.4633961473853425</v>
      </c>
      <c r="F801" s="1">
        <v>0.5014815856049464</v>
      </c>
    </row>
    <row r="802" ht="15.75" customHeight="1">
      <c r="A802" s="1">
        <v>0.514966080395114</v>
      </c>
      <c r="B802" s="1">
        <v>0.4649511645818028</v>
      </c>
      <c r="C802" s="1">
        <v>0.3699210845581136</v>
      </c>
      <c r="D802" s="1">
        <v>0.44514946491288737</v>
      </c>
      <c r="E802" s="1">
        <v>0.46229377501998753</v>
      </c>
      <c r="F802" s="1">
        <v>0.503277112826291</v>
      </c>
    </row>
    <row r="803" ht="15.75" customHeight="1">
      <c r="A803" s="1">
        <v>0.519793018994133</v>
      </c>
      <c r="B803" s="1">
        <v>0.4556954660164298</v>
      </c>
      <c r="C803" s="1">
        <v>0.37439292903804594</v>
      </c>
      <c r="D803" s="1">
        <v>0.445708680355935</v>
      </c>
      <c r="E803" s="1">
        <v>0.46118749882747617</v>
      </c>
      <c r="F803" s="1">
        <v>0.5050637189846159</v>
      </c>
    </row>
    <row r="804" ht="15.75" customHeight="1">
      <c r="A804" s="1">
        <v>0.5198061352710361</v>
      </c>
      <c r="B804" s="1">
        <v>0.4557042452079194</v>
      </c>
      <c r="C804" s="1">
        <v>0.3743978549757689</v>
      </c>
      <c r="D804" s="1">
        <v>0.44571689474124315</v>
      </c>
      <c r="E804" s="1">
        <v>0.4611966006111959</v>
      </c>
      <c r="F804" s="1">
        <v>0.5050757229221768</v>
      </c>
    </row>
    <row r="805" ht="15.75" customHeight="1">
      <c r="A805" s="1">
        <v>0.5245697881914002</v>
      </c>
      <c r="B805" s="1">
        <v>0.44617205995187414</v>
      </c>
      <c r="C805" s="1">
        <v>0.37879832294614646</v>
      </c>
      <c r="D805" s="1">
        <v>0.4462751951529684</v>
      </c>
      <c r="E805" s="1">
        <v>0.460086369588447</v>
      </c>
      <c r="F805" s="1">
        <v>0.506853562103451</v>
      </c>
    </row>
    <row r="806" ht="15.75" customHeight="1">
      <c r="A806" s="1">
        <v>0.5292722044546277</v>
      </c>
      <c r="B806" s="1">
        <v>0.43634134350603504</v>
      </c>
      <c r="C806" s="1">
        <v>0.38313024909517024</v>
      </c>
      <c r="D806" s="1">
        <v>0.44683257641745594</v>
      </c>
      <c r="E806" s="1">
        <v>0.4589721662708328</v>
      </c>
      <c r="F806" s="1">
        <v>0.5086227156465402</v>
      </c>
    </row>
    <row r="807" ht="15.75" customHeight="1">
      <c r="A807" s="1">
        <v>0.5201904730286923</v>
      </c>
      <c r="B807" s="1">
        <v>0.4355149175572163</v>
      </c>
      <c r="C807" s="1">
        <v>0.38538355751246517</v>
      </c>
      <c r="D807" s="1">
        <v>0.44501399929711827</v>
      </c>
      <c r="E807" s="1">
        <v>0.46266551163262964</v>
      </c>
      <c r="F807" s="1">
        <v>0.5063999191886421</v>
      </c>
    </row>
    <row r="808" ht="15.75" customHeight="1">
      <c r="A808" s="1">
        <v>0.510870927650103</v>
      </c>
      <c r="B808" s="1">
        <v>0.4346861795693844</v>
      </c>
      <c r="C808" s="1">
        <v>0.3876190981963236</v>
      </c>
      <c r="D808" s="1">
        <v>0.4431846240226319</v>
      </c>
      <c r="E808" s="1">
        <v>0.4663178072650784</v>
      </c>
      <c r="F808" s="1">
        <v>0.5041625620396814</v>
      </c>
    </row>
    <row r="809" ht="15.75" customHeight="1">
      <c r="A809" s="1">
        <v>0.5108833614464269</v>
      </c>
      <c r="B809" s="1">
        <v>0.4346938023231766</v>
      </c>
      <c r="C809" s="1">
        <v>0.3876245426777081</v>
      </c>
      <c r="D809" s="1">
        <v>0.44319270002796457</v>
      </c>
      <c r="E809" s="1">
        <v>0.4663272182470455</v>
      </c>
      <c r="F809" s="1">
        <v>0.5041745002715249</v>
      </c>
    </row>
    <row r="810" ht="15.75" customHeight="1">
      <c r="A810" s="1">
        <v>0.5013091658023008</v>
      </c>
      <c r="B810" s="1">
        <v>0.43386272541038157</v>
      </c>
      <c r="C810" s="1">
        <v>0.38984270078030714</v>
      </c>
      <c r="D810" s="1">
        <v>0.44135233860189066</v>
      </c>
      <c r="E810" s="1">
        <v>0.4699396993030929</v>
      </c>
      <c r="F810" s="1">
        <v>0.5019222993389241</v>
      </c>
    </row>
    <row r="811" ht="15.75" customHeight="1">
      <c r="A811" s="1">
        <v>0.49146189241582905</v>
      </c>
      <c r="B811" s="1">
        <v>0.43302930474080437</v>
      </c>
      <c r="C811" s="1">
        <v>0.39204380205385403</v>
      </c>
      <c r="D811" s="1">
        <v>0.4395008510771504</v>
      </c>
      <c r="E811" s="1">
        <v>0.47351343029648896</v>
      </c>
      <c r="F811" s="1">
        <v>0.4996550502308395</v>
      </c>
    </row>
    <row r="812" ht="15.75" customHeight="1">
      <c r="A812" s="1">
        <v>0.499998631373933</v>
      </c>
      <c r="B812" s="1">
        <v>0.43049990876253585</v>
      </c>
      <c r="C812" s="1">
        <v>0.3866493325877585</v>
      </c>
      <c r="D812" s="1">
        <v>0.43894645964541446</v>
      </c>
      <c r="E812" s="1">
        <v>0.4782959187540167</v>
      </c>
      <c r="F812" s="1">
        <v>0.5196639402627539</v>
      </c>
    </row>
    <row r="813" ht="15.75" customHeight="1">
      <c r="A813" s="1">
        <v>0.5083313790285202</v>
      </c>
      <c r="B813" s="1">
        <v>0.4279491541433668</v>
      </c>
      <c r="C813" s="1">
        <v>0.3811488027870051</v>
      </c>
      <c r="D813" s="1">
        <v>0.4383910125602375</v>
      </c>
      <c r="E813" s="1">
        <v>0.4830115283086147</v>
      </c>
      <c r="F813" s="1">
        <v>0.5386161703843663</v>
      </c>
    </row>
    <row r="814" ht="15.75" customHeight="1">
      <c r="A814" s="1">
        <v>0.5083436234661207</v>
      </c>
      <c r="B814" s="1">
        <v>0.4279564312069239</v>
      </c>
      <c r="C814" s="1">
        <v>0.3811539887849521</v>
      </c>
      <c r="D814" s="1">
        <v>0.43839883052235196</v>
      </c>
      <c r="E814" s="1">
        <v>0.4830219994106824</v>
      </c>
      <c r="F814" s="1">
        <v>0.5386308169835623</v>
      </c>
    </row>
    <row r="815" ht="15.75" customHeight="1">
      <c r="A815" s="1">
        <v>0.5164847971720518</v>
      </c>
      <c r="B815" s="1">
        <v>0.425383822453777</v>
      </c>
      <c r="C815" s="1">
        <v>0.3755418497985607</v>
      </c>
      <c r="D815" s="1">
        <v>0.4378423155482178</v>
      </c>
      <c r="E815" s="1">
        <v>0.4876732088928533</v>
      </c>
      <c r="F815" s="1">
        <v>0.5566607467372604</v>
      </c>
    </row>
    <row r="816" ht="15.75" customHeight="1">
      <c r="A816" s="1">
        <v>0.5244453536045804</v>
      </c>
      <c r="B816" s="1">
        <v>0.42278891514929345</v>
      </c>
      <c r="C816" s="1">
        <v>0.36981219393818854</v>
      </c>
      <c r="D816" s="1">
        <v>0.4372847353821895</v>
      </c>
      <c r="E816" s="1">
        <v>0.4922621985570288</v>
      </c>
      <c r="F816" s="1">
        <v>0.5738766179988241</v>
      </c>
    </row>
    <row r="817" ht="15.75" customHeight="1">
      <c r="A817" s="1">
        <v>0.5359159411174607</v>
      </c>
      <c r="B817" s="1">
        <v>0.42132891218856783</v>
      </c>
      <c r="C817" s="1">
        <v>0.3672288895766326</v>
      </c>
      <c r="D817" s="1">
        <v>0.43081923427382013</v>
      </c>
      <c r="E817" s="1">
        <v>0.4842787455023467</v>
      </c>
      <c r="F817" s="1">
        <v>0.5590586678009809</v>
      </c>
    </row>
    <row r="818" ht="15.75" customHeight="1">
      <c r="A818" s="1">
        <v>0.5470413728520666</v>
      </c>
      <c r="B818" s="1">
        <v>0.41986163237162893</v>
      </c>
      <c r="C818" s="1">
        <v>0.3646204240879936</v>
      </c>
      <c r="D818" s="1">
        <v>0.4242135768341111</v>
      </c>
      <c r="E818" s="1">
        <v>0.47610053006791553</v>
      </c>
      <c r="F818" s="1">
        <v>0.54363811002318</v>
      </c>
    </row>
    <row r="819" ht="15.75" customHeight="1">
      <c r="A819" s="1">
        <v>0.5470567455531563</v>
      </c>
      <c r="B819" s="1">
        <v>0.4198685099529581</v>
      </c>
      <c r="C819" s="1">
        <v>0.3646249911237648</v>
      </c>
      <c r="D819" s="1">
        <v>0.42422066730126257</v>
      </c>
      <c r="E819" s="1">
        <v>0.4761105521171772</v>
      </c>
      <c r="F819" s="1">
        <v>0.5436531862941639</v>
      </c>
    </row>
    <row r="820" ht="15.75" customHeight="1">
      <c r="A820" s="1">
        <v>0.5578631761535522</v>
      </c>
      <c r="B820" s="1">
        <v>0.4183938435845797</v>
      </c>
      <c r="C820" s="1">
        <v>0.36199070885425333</v>
      </c>
      <c r="D820" s="1">
        <v>0.41746672736699186</v>
      </c>
      <c r="E820" s="1">
        <v>0.4677247838226083</v>
      </c>
      <c r="F820" s="1">
        <v>0.5275622203243244</v>
      </c>
    </row>
    <row r="821" ht="15.75" customHeight="1">
      <c r="A821" s="1">
        <v>0.5683732734802386</v>
      </c>
      <c r="B821" s="1">
        <v>0.41691171603050964</v>
      </c>
      <c r="C821" s="1">
        <v>0.3593299769524948</v>
      </c>
      <c r="D821" s="1">
        <v>0.41055578208826393</v>
      </c>
      <c r="E821" s="1">
        <v>0.45911757089118155</v>
      </c>
      <c r="F821" s="1">
        <v>0.5107207026249017</v>
      </c>
    </row>
    <row r="822" ht="15.75" customHeight="1">
      <c r="A822" s="1">
        <v>0.560752915413835</v>
      </c>
      <c r="B822" s="1">
        <v>0.42394344052655514</v>
      </c>
      <c r="C822" s="1">
        <v>0.3606703066294915</v>
      </c>
      <c r="D822" s="1">
        <v>0.40785397533106893</v>
      </c>
      <c r="E822" s="1">
        <v>0.4616971818224898</v>
      </c>
      <c r="F822" s="1">
        <v>0.513441889810834</v>
      </c>
    </row>
    <row r="823" ht="15.75" customHeight="1">
      <c r="A823" s="1">
        <v>0.5529759488515786</v>
      </c>
      <c r="B823" s="1">
        <v>0.4308161033552817</v>
      </c>
      <c r="C823" s="1">
        <v>0.3620040276687478</v>
      </c>
      <c r="D823" s="1">
        <v>0.4051267641061297</v>
      </c>
      <c r="E823" s="1">
        <v>0.4642567651549631</v>
      </c>
      <c r="F823" s="1">
        <v>0.5161427904915978</v>
      </c>
    </row>
    <row r="824" ht="15.75" customHeight="1">
      <c r="A824" s="1">
        <v>0.5529918487452286</v>
      </c>
      <c r="B824" s="1">
        <v>0.4308235260754433</v>
      </c>
      <c r="C824" s="1">
        <v>0.36200850200193324</v>
      </c>
      <c r="D824" s="1">
        <v>0.40513295593556725</v>
      </c>
      <c r="E824" s="1">
        <v>0.4642660510003769</v>
      </c>
      <c r="F824" s="1">
        <v>0.5161556242867563</v>
      </c>
    </row>
    <row r="825" ht="15.75" customHeight="1">
      <c r="A825" s="1">
        <v>0.5450495841124177</v>
      </c>
      <c r="B825" s="1">
        <v>0.43754622588165576</v>
      </c>
      <c r="C825" s="1">
        <v>0.36333571157882777</v>
      </c>
      <c r="D825" s="1">
        <v>0.40237969408970115</v>
      </c>
      <c r="E825" s="1">
        <v>0.4668060536147458</v>
      </c>
      <c r="F825" s="1">
        <v>0.5188366929648499</v>
      </c>
    </row>
    <row r="826" ht="15.75" customHeight="1">
      <c r="A826" s="1">
        <v>0.5369329330463141</v>
      </c>
      <c r="B826" s="1">
        <v>0.44412708850347765</v>
      </c>
      <c r="C826" s="1">
        <v>0.3646564804287882</v>
      </c>
      <c r="D826" s="1">
        <v>0.39959977510954875</v>
      </c>
      <c r="E826" s="1">
        <v>0.4693268273395461</v>
      </c>
      <c r="F826" s="1">
        <v>0.5214982608917185</v>
      </c>
    </row>
    <row r="827" ht="15.75" customHeight="1">
      <c r="A827" s="1">
        <v>0.5267577779334848</v>
      </c>
      <c r="B827" s="1">
        <v>0.43532859071073404</v>
      </c>
      <c r="C827" s="1">
        <v>0.3700686922784648</v>
      </c>
      <c r="D827" s="1">
        <v>0.39486683002447137</v>
      </c>
      <c r="E827" s="1">
        <v>0.4694868723914985</v>
      </c>
      <c r="F827" s="1">
        <v>0.5274286982622898</v>
      </c>
    </row>
    <row r="828" ht="15.75" customHeight="1">
      <c r="A828" s="1">
        <v>0.5162865743178815</v>
      </c>
      <c r="B828" s="1">
        <v>0.42627107360061384</v>
      </c>
      <c r="C828" s="1">
        <v>0.3753756043733672</v>
      </c>
      <c r="D828" s="1">
        <v>0.3900537181732232</v>
      </c>
      <c r="E828" s="1">
        <v>0.4696468609965335</v>
      </c>
      <c r="F828" s="1">
        <v>0.533264726638559</v>
      </c>
    </row>
    <row r="829" ht="15.75" customHeight="1">
      <c r="A829" s="1">
        <v>0.5162994191541544</v>
      </c>
      <c r="B829" s="1">
        <v>0.42627826639762945</v>
      </c>
      <c r="C829" s="1">
        <v>0.3753805675231562</v>
      </c>
      <c r="D829" s="1">
        <v>0.39005926234683214</v>
      </c>
      <c r="E829" s="1">
        <v>0.46965647673445887</v>
      </c>
      <c r="F829" s="1">
        <v>0.5332789254122184</v>
      </c>
    </row>
    <row r="830" ht="15.75" customHeight="1">
      <c r="A830" s="1">
        <v>0.5055087859897809</v>
      </c>
      <c r="B830" s="1">
        <v>0.41694112991531723</v>
      </c>
      <c r="C830" s="1">
        <v>0.38058736690702877</v>
      </c>
      <c r="D830" s="1">
        <v>0.38516237430781025</v>
      </c>
      <c r="E830" s="1">
        <v>0.4698164120356701</v>
      </c>
      <c r="F830" s="1">
        <v>0.5390245275631628</v>
      </c>
    </row>
    <row r="831" ht="15.75" customHeight="1">
      <c r="A831" s="1">
        <v>0.49437270235738384</v>
      </c>
      <c r="B831" s="1">
        <v>0.4073012764066413</v>
      </c>
      <c r="C831" s="1">
        <v>0.38569874649652947</v>
      </c>
      <c r="D831" s="1">
        <v>0.3801779439350599</v>
      </c>
      <c r="E831" s="1">
        <v>0.4699762910595488</v>
      </c>
      <c r="F831" s="1">
        <v>0.544683185400431</v>
      </c>
    </row>
    <row r="832" ht="15.75" customHeight="1">
      <c r="A832" s="1">
        <v>0.5062098480360812</v>
      </c>
      <c r="B832" s="1">
        <v>0.40453992718078813</v>
      </c>
      <c r="C832" s="1">
        <v>0.38286791797093717</v>
      </c>
      <c r="D832" s="1">
        <v>0.3764994998162276</v>
      </c>
      <c r="E832" s="1">
        <v>0.46904570364815823</v>
      </c>
      <c r="F832" s="1">
        <v>0.542239607279392</v>
      </c>
    </row>
    <row r="833" ht="15.75" customHeight="1">
      <c r="A833" s="1">
        <v>0.5176616222652067</v>
      </c>
      <c r="B833" s="1">
        <v>0.4017518744862364</v>
      </c>
      <c r="C833" s="1">
        <v>0.38000781305203213</v>
      </c>
      <c r="D833" s="1">
        <v>0.3727709233067309</v>
      </c>
      <c r="E833" s="1">
        <v>0.4681123443703115</v>
      </c>
      <c r="F833" s="1">
        <v>0.5397793746475411</v>
      </c>
    </row>
    <row r="834" ht="15.75" customHeight="1">
      <c r="A834" s="1">
        <v>0.5176745730462685</v>
      </c>
      <c r="B834" s="1">
        <v>0.4017579166725183</v>
      </c>
      <c r="C834" s="1">
        <v>0.3800129544303656</v>
      </c>
      <c r="D834" s="1">
        <v>0.3727757882754415</v>
      </c>
      <c r="E834" s="1">
        <v>0.4681218653211332</v>
      </c>
      <c r="F834" s="1">
        <v>0.5397941199527523</v>
      </c>
    </row>
    <row r="835" ht="15.75" customHeight="1">
      <c r="A835" s="1">
        <v>0.5287722818961571</v>
      </c>
      <c r="B835" s="1">
        <v>0.39894246382558296</v>
      </c>
      <c r="C835" s="1">
        <v>0.37712276284236435</v>
      </c>
      <c r="D835" s="1">
        <v>0.3689952658199721</v>
      </c>
      <c r="E835" s="1">
        <v>0.4671856993747314</v>
      </c>
      <c r="F835" s="1">
        <v>0.5373168923812647</v>
      </c>
    </row>
    <row r="836" ht="15.75" customHeight="1">
      <c r="A836" s="1">
        <v>0.539542943393703</v>
      </c>
      <c r="B836" s="1">
        <v>0.39609895126463596</v>
      </c>
      <c r="C836" s="1">
        <v>0.3742016985766606</v>
      </c>
      <c r="D836" s="1">
        <v>0.36516095343543786</v>
      </c>
      <c r="E836" s="1">
        <v>0.4662467212419846</v>
      </c>
      <c r="F836" s="1">
        <v>0.5348224310774325</v>
      </c>
    </row>
    <row r="837" ht="15.75" customHeight="1">
      <c r="A837" s="1">
        <v>0.5343658962255652</v>
      </c>
      <c r="B837" s="1">
        <v>0.40549563474037104</v>
      </c>
      <c r="C837" s="1">
        <v>0.3773584717117835</v>
      </c>
      <c r="D837" s="1">
        <v>0.36490376714547396</v>
      </c>
      <c r="E837" s="1">
        <v>0.46228068531853617</v>
      </c>
      <c r="F837" s="1">
        <v>0.5308869137210998</v>
      </c>
    </row>
    <row r="838" ht="15.75" customHeight="1">
      <c r="A838" s="1">
        <v>0.5291137392531015</v>
      </c>
      <c r="B838" s="1">
        <v>0.4146000190847503</v>
      </c>
      <c r="C838" s="1">
        <v>0.38047978489071976</v>
      </c>
      <c r="D838" s="1">
        <v>0.36464631397265307</v>
      </c>
      <c r="E838" s="1">
        <v>0.45826504828468295</v>
      </c>
      <c r="F838" s="1">
        <v>0.5269077343399077</v>
      </c>
    </row>
    <row r="839" ht="15.75" customHeight="1">
      <c r="A839" s="1">
        <v>0.5291275976971617</v>
      </c>
      <c r="B839" s="1">
        <v>0.41460664565120037</v>
      </c>
      <c r="C839" s="1">
        <v>0.3804849446913341</v>
      </c>
      <c r="D839" s="1">
        <v>0.36465088193279865</v>
      </c>
      <c r="E839" s="1">
        <v>0.4582739773357957</v>
      </c>
      <c r="F839" s="1">
        <v>0.5269214143940514</v>
      </c>
    </row>
    <row r="840" ht="15.75" customHeight="1">
      <c r="A840" s="1">
        <v>0.5237973820382065</v>
      </c>
      <c r="B840" s="1">
        <v>0.42344124445605047</v>
      </c>
      <c r="C840" s="1">
        <v>0.38357184588218013</v>
      </c>
      <c r="D840" s="1">
        <v>0.3643931589512875</v>
      </c>
      <c r="E840" s="1">
        <v>0.45420706935341626</v>
      </c>
      <c r="F840" s="1">
        <v>0.5228972415397041</v>
      </c>
    </row>
    <row r="841" ht="15.75" customHeight="1">
      <c r="A841" s="1">
        <v>0.5183862077422509</v>
      </c>
      <c r="B841" s="1">
        <v>0.4320257201005051</v>
      </c>
      <c r="C841" s="1">
        <v>0.3866252734542995</v>
      </c>
      <c r="D841" s="1">
        <v>0.36413516780857214</v>
      </c>
      <c r="E841" s="1">
        <v>0.4500872589746262</v>
      </c>
      <c r="F841" s="1">
        <v>0.5188268541857645</v>
      </c>
    </row>
    <row r="842" ht="15.75" customHeight="1">
      <c r="A842" s="1">
        <v>0.5402079476997638</v>
      </c>
      <c r="B842" s="1">
        <v>0.4240466719129485</v>
      </c>
      <c r="C842" s="1">
        <v>0.38784074214534014</v>
      </c>
      <c r="D842" s="1">
        <v>0.36681157887804927</v>
      </c>
      <c r="E842" s="1">
        <v>0.4502555025604958</v>
      </c>
      <c r="F842" s="1">
        <v>0.5171583605623005</v>
      </c>
    </row>
    <row r="843" ht="15.75" customHeight="1">
      <c r="A843" s="1">
        <v>0.5608175143447017</v>
      </c>
      <c r="B843" s="1">
        <v>0.4158504945916619</v>
      </c>
      <c r="C843" s="1">
        <v>0.3890510988448002</v>
      </c>
      <c r="D843" s="1">
        <v>0.36946191303625864</v>
      </c>
      <c r="E843" s="1">
        <v>0.45042367766760893</v>
      </c>
      <c r="F843" s="1">
        <v>0.5154817365338099</v>
      </c>
    </row>
    <row r="844" ht="15.75" customHeight="1">
      <c r="A844" s="1">
        <v>0.5608341311895548</v>
      </c>
      <c r="B844" s="1">
        <v>0.4158571801886542</v>
      </c>
      <c r="C844" s="1">
        <v>0.38905660180087837</v>
      </c>
      <c r="D844" s="1">
        <v>0.3694666553616931</v>
      </c>
      <c r="E844" s="1">
        <v>0.4504321552456992</v>
      </c>
      <c r="F844" s="1">
        <v>0.5154945196571705</v>
      </c>
    </row>
    <row r="845" ht="15.75" customHeight="1">
      <c r="A845" s="1">
        <v>0.5803931971576086</v>
      </c>
      <c r="B845" s="1">
        <v>0.4074279716972335</v>
      </c>
      <c r="C845" s="1">
        <v>0.390261916224112</v>
      </c>
      <c r="D845" s="1">
        <v>0.3720915879037063</v>
      </c>
      <c r="E845" s="1">
        <v>0.4506002648383614</v>
      </c>
      <c r="F845" s="1">
        <v>0.5138096336117112</v>
      </c>
    </row>
    <row r="846" ht="15.75" customHeight="1">
      <c r="A846" s="1">
        <v>0.5990306351824516</v>
      </c>
      <c r="B846" s="1">
        <v>0.3987480998074056</v>
      </c>
      <c r="C846" s="1">
        <v>0.3914622307870823</v>
      </c>
      <c r="D846" s="1">
        <v>0.3746917176833265</v>
      </c>
      <c r="E846" s="1">
        <v>0.45076830616718316</v>
      </c>
      <c r="F846" s="1">
        <v>0.5121164187507765</v>
      </c>
    </row>
    <row r="847" ht="15.75" customHeight="1">
      <c r="A847" s="1">
        <v>0.5916942889404474</v>
      </c>
      <c r="B847" s="1">
        <v>0.407770658986072</v>
      </c>
      <c r="C847" s="1">
        <v>0.38907322110871223</v>
      </c>
      <c r="D847" s="1">
        <v>0.3678161154745549</v>
      </c>
      <c r="E847" s="1">
        <v>0.4609229019309164</v>
      </c>
      <c r="F847" s="1">
        <v>0.5081559240246243</v>
      </c>
    </row>
    <row r="848" ht="15.75" customHeight="1">
      <c r="A848" s="1">
        <v>0.5842193669147068</v>
      </c>
      <c r="B848" s="1">
        <v>0.41652461316734607</v>
      </c>
      <c r="C848" s="1">
        <v>0.38666361392755294</v>
      </c>
      <c r="D848" s="1">
        <v>0.3607605056299659</v>
      </c>
      <c r="E848" s="1">
        <v>0.4707698854149675</v>
      </c>
      <c r="F848" s="1">
        <v>0.5041496087619104</v>
      </c>
    </row>
    <row r="849" ht="15.75" customHeight="1">
      <c r="A849" s="1">
        <v>0.5842382657616115</v>
      </c>
      <c r="B849" s="1">
        <v>0.4165313307483288</v>
      </c>
      <c r="C849" s="1">
        <v>0.3866690196496156</v>
      </c>
      <c r="D849" s="1">
        <v>0.36076493639636587</v>
      </c>
      <c r="E849" s="1">
        <v>0.4707795709636161</v>
      </c>
      <c r="F849" s="1">
        <v>0.5041615460512409</v>
      </c>
    </row>
    <row r="850" ht="15.75" customHeight="1">
      <c r="A850" s="1">
        <v>0.5766176789949659</v>
      </c>
      <c r="B850" s="1">
        <v>0.4250365363937625</v>
      </c>
      <c r="C850" s="1">
        <v>0.38423833377046673</v>
      </c>
      <c r="D850" s="1">
        <v>0.35351669560037574</v>
      </c>
      <c r="E850" s="1">
        <v>0.4803421883098423</v>
      </c>
      <c r="F850" s="1">
        <v>0.5001079651397946</v>
      </c>
    </row>
    <row r="851" ht="15.75" customHeight="1">
      <c r="A851" s="1">
        <v>0.5688441750691948</v>
      </c>
      <c r="B851" s="1">
        <v>0.43331040701972784</v>
      </c>
      <c r="C851" s="1">
        <v>0.38178612251945115</v>
      </c>
      <c r="D851" s="1">
        <v>0.34606185928909494</v>
      </c>
      <c r="E851" s="1">
        <v>0.4896407115752755</v>
      </c>
      <c r="F851" s="1">
        <v>0.49600576002125557</v>
      </c>
    </row>
    <row r="852" ht="15.75" customHeight="1">
      <c r="A852" s="1">
        <v>0.5623832982829557</v>
      </c>
      <c r="B852" s="1">
        <v>0.43886269341333317</v>
      </c>
      <c r="C852" s="1">
        <v>0.3830228115056358</v>
      </c>
      <c r="D852" s="1">
        <v>0.3542834388324843</v>
      </c>
      <c r="E852" s="1">
        <v>0.483391588087156</v>
      </c>
      <c r="F852" s="1">
        <v>0.4947485056328767</v>
      </c>
    </row>
    <row r="853" ht="15.75" customHeight="1">
      <c r="A853" s="1">
        <v>0.5558102675569926</v>
      </c>
      <c r="B853" s="1">
        <v>0.44431822541078303</v>
      </c>
      <c r="C853" s="1">
        <v>0.38425415110630845</v>
      </c>
      <c r="D853" s="1">
        <v>0.3622560682400202</v>
      </c>
      <c r="E853" s="1">
        <v>0.4770233805292811</v>
      </c>
      <c r="F853" s="1">
        <v>0.49348643689053545</v>
      </c>
    </row>
    <row r="854" ht="15.75" customHeight="1">
      <c r="A854" s="1">
        <v>0.5558264238963616</v>
      </c>
      <c r="B854" s="1">
        <v>0.444326363349746</v>
      </c>
      <c r="C854" s="1">
        <v>0.38425945999705285</v>
      </c>
      <c r="D854" s="1">
        <v>0.36226055144204095</v>
      </c>
      <c r="E854" s="1">
        <v>0.4770334617013553</v>
      </c>
      <c r="F854" s="1">
        <v>0.493497616789122</v>
      </c>
    </row>
    <row r="855" ht="15.75" customHeight="1">
      <c r="A855" s="1">
        <v>0.5491359769658088</v>
      </c>
      <c r="B855" s="1">
        <v>0.44968948796559727</v>
      </c>
      <c r="C855" s="1">
        <v>0.38548552397786173</v>
      </c>
      <c r="D855" s="1">
        <v>0.3700028342765388</v>
      </c>
      <c r="E855" s="1">
        <v>0.4705400863356492</v>
      </c>
      <c r="F855" s="1">
        <v>0.49223066583368275</v>
      </c>
    </row>
    <row r="856" ht="15.75" customHeight="1">
      <c r="A856" s="1">
        <v>0.5423227835194762</v>
      </c>
      <c r="B856" s="1">
        <v>0.45496410222061445</v>
      </c>
      <c r="C856" s="1">
        <v>0.3867063589799096</v>
      </c>
      <c r="D856" s="1">
        <v>0.3775311137745547</v>
      </c>
      <c r="E856" s="1">
        <v>0.463915177284655</v>
      </c>
      <c r="F856" s="1">
        <v>0.49095880935568254</v>
      </c>
    </row>
    <row r="857" ht="15.75" customHeight="1">
      <c r="A857" s="1">
        <v>0.53991227857417</v>
      </c>
      <c r="B857" s="1">
        <v>0.44620051156916535</v>
      </c>
      <c r="C857" s="1">
        <v>0.3893194425425136</v>
      </c>
      <c r="D857" s="1">
        <v>0.3742647147103527</v>
      </c>
      <c r="E857" s="1">
        <v>0.4637712066617008</v>
      </c>
      <c r="F857" s="1">
        <v>0.5067783690582541</v>
      </c>
    </row>
    <row r="858" ht="15.75" customHeight="1">
      <c r="A858" s="1">
        <v>0.5374855077314542</v>
      </c>
      <c r="B858" s="1">
        <v>0.43718515908672345</v>
      </c>
      <c r="C858" s="1">
        <v>0.39190881989711596</v>
      </c>
      <c r="D858" s="1">
        <v>0.3709586340704102</v>
      </c>
      <c r="E858" s="1">
        <v>0.46362715273172495</v>
      </c>
      <c r="F858" s="1">
        <v>0.5219167749126224</v>
      </c>
    </row>
    <row r="859" ht="15.75" customHeight="1">
      <c r="A859" s="1">
        <v>0.5375000588551655</v>
      </c>
      <c r="B859" s="1">
        <v>0.4371929131104413</v>
      </c>
      <c r="C859" s="1">
        <v>0.391914440936843</v>
      </c>
      <c r="D859" s="1">
        <v>0.37096343158176903</v>
      </c>
      <c r="E859" s="1">
        <v>0.4636364005970307</v>
      </c>
      <c r="F859" s="1">
        <v>0.5219300576430322</v>
      </c>
    </row>
    <row r="860" ht="15.75" customHeight="1">
      <c r="A860" s="1">
        <v>0.5350566924707076</v>
      </c>
      <c r="B860" s="1">
        <v>0.42790626710296437</v>
      </c>
      <c r="C860" s="1">
        <v>0.39448069305908223</v>
      </c>
      <c r="D860" s="1">
        <v>0.36761638782084255</v>
      </c>
      <c r="E860" s="1">
        <v>0.46349226139029964</v>
      </c>
      <c r="F860" s="1">
        <v>0.5364590284201377</v>
      </c>
    </row>
    <row r="861" ht="15.75" customHeight="1">
      <c r="A861" s="1">
        <v>0.5325965003127833</v>
      </c>
      <c r="B861" s="1">
        <v>0.41832652252187336</v>
      </c>
      <c r="C861" s="1">
        <v>0.39702432398402704</v>
      </c>
      <c r="D861" s="1">
        <v>0.36422709898217137</v>
      </c>
      <c r="E861" s="1">
        <v>0.46334803869987856</v>
      </c>
      <c r="F861" s="1">
        <v>0.5504383812793235</v>
      </c>
    </row>
    <row r="862" ht="15.75" customHeight="1">
      <c r="A862" s="1">
        <v>0.5248195553301346</v>
      </c>
      <c r="B862" s="1">
        <v>0.41981742451770365</v>
      </c>
      <c r="C862" s="1">
        <v>0.4062399645772525</v>
      </c>
      <c r="D862" s="1">
        <v>0.36594849948805147</v>
      </c>
      <c r="E862" s="1">
        <v>0.4654229677866116</v>
      </c>
      <c r="F862" s="1">
        <v>0.5473598472138246</v>
      </c>
    </row>
    <row r="863" ht="15.75" customHeight="1">
      <c r="A863" s="1">
        <v>0.5168699848129299</v>
      </c>
      <c r="B863" s="1">
        <v>0.42130111312791757</v>
      </c>
      <c r="C863" s="1">
        <v>0.4151747138639506</v>
      </c>
      <c r="D863" s="1">
        <v>0.36765910330335</v>
      </c>
      <c r="E863" s="1">
        <v>0.46748506393154443</v>
      </c>
      <c r="F863" s="1">
        <v>0.5442551833657415</v>
      </c>
    </row>
    <row r="864" ht="15.75" customHeight="1">
      <c r="A864" s="1">
        <v>0.5168828745212294</v>
      </c>
      <c r="B864" s="1">
        <v>0.42130806059299747</v>
      </c>
      <c r="C864" s="1">
        <v>0.4151813675115277</v>
      </c>
      <c r="D864" s="1">
        <v>0.3676637797839156</v>
      </c>
      <c r="E864" s="1">
        <v>0.4674945463351744</v>
      </c>
      <c r="F864" s="1">
        <v>0.5442703130684379</v>
      </c>
    </row>
    <row r="865" ht="15.75" customHeight="1">
      <c r="A865" s="1">
        <v>0.5087503548343623</v>
      </c>
      <c r="B865" s="1">
        <v>0.4227846469994756</v>
      </c>
      <c r="C865" s="1">
        <v>0.42385645193667365</v>
      </c>
      <c r="D865" s="1">
        <v>0.3693637784707097</v>
      </c>
      <c r="E865" s="1">
        <v>0.46954405234573693</v>
      </c>
      <c r="F865" s="1">
        <v>0.5411388849372483</v>
      </c>
    </row>
    <row r="866" ht="15.75" customHeight="1">
      <c r="A866" s="1">
        <v>0.500423887163795</v>
      </c>
      <c r="B866" s="1">
        <v>0.4242542020960827</v>
      </c>
      <c r="C866" s="1">
        <v>0.43229044638688857</v>
      </c>
      <c r="D866" s="1">
        <v>0.371053326406159</v>
      </c>
      <c r="E866" s="1">
        <v>0.4715811382149019</v>
      </c>
      <c r="F866" s="1">
        <v>0.5379801796723177</v>
      </c>
    </row>
    <row r="867" ht="15.75" customHeight="1">
      <c r="A867" s="1">
        <v>0.5014484376366586</v>
      </c>
      <c r="B867" s="1">
        <v>0.4345085588680238</v>
      </c>
      <c r="C867" s="1">
        <v>0.4324641382720789</v>
      </c>
      <c r="D867" s="1">
        <v>0.36937330186039424</v>
      </c>
      <c r="E867" s="1">
        <v>0.47205843349872867</v>
      </c>
      <c r="F867" s="1">
        <v>0.5425280153559039</v>
      </c>
    </row>
    <row r="868" ht="15.75" customHeight="1">
      <c r="A868" s="1">
        <v>0.5024701361599172</v>
      </c>
      <c r="B868" s="1">
        <v>0.4444340650155943</v>
      </c>
      <c r="C868" s="1">
        <v>0.4326377515563149</v>
      </c>
      <c r="D868" s="1">
        <v>0.367682669856823</v>
      </c>
      <c r="E868" s="1">
        <v>0.4725351053966958</v>
      </c>
      <c r="F868" s="1">
        <v>0.5470216965460404</v>
      </c>
    </row>
    <row r="869" ht="15.75" customHeight="1">
      <c r="A869" s="1">
        <v>0.5024819517122919</v>
      </c>
      <c r="B869" s="1">
        <v>0.444442209303139</v>
      </c>
      <c r="C869" s="1">
        <v>0.4326452679415308</v>
      </c>
      <c r="D869" s="1">
        <v>0.36768734719371987</v>
      </c>
      <c r="E869" s="1">
        <v>0.47254490143459826</v>
      </c>
      <c r="F869" s="1">
        <v>0.5470370675210051</v>
      </c>
    </row>
    <row r="870" ht="15.75" customHeight="1">
      <c r="A870" s="1">
        <v>0.5035008405523922</v>
      </c>
      <c r="B870" s="1">
        <v>0.4540650043940185</v>
      </c>
      <c r="C870" s="1">
        <v>0.43281880540017414</v>
      </c>
      <c r="D870" s="1">
        <v>0.3659859212353094</v>
      </c>
      <c r="E870" s="1">
        <v>0.4730209607388783</v>
      </c>
      <c r="F870" s="1">
        <v>0.5514783760805868</v>
      </c>
    </row>
    <row r="871" ht="15.75" customHeight="1">
      <c r="A871" s="1">
        <v>0.5045169214304224</v>
      </c>
      <c r="B871" s="1">
        <v>0.4634078028187379</v>
      </c>
      <c r="C871" s="1">
        <v>0.4329922645139445</v>
      </c>
      <c r="D871" s="1">
        <v>0.3642735423761727</v>
      </c>
      <c r="E871" s="1">
        <v>0.47349640149960787</v>
      </c>
      <c r="F871" s="1">
        <v>0.5558688026226662</v>
      </c>
    </row>
    <row r="872" ht="15.75" customHeight="1">
      <c r="A872" s="1">
        <v>0.5048496235080784</v>
      </c>
      <c r="B872" s="1">
        <v>0.4885078765742009</v>
      </c>
      <c r="C872" s="1">
        <v>0.4267148803863504</v>
      </c>
      <c r="D872" s="1">
        <v>0.3759629226882619</v>
      </c>
      <c r="E872" s="1">
        <v>0.462145202664076</v>
      </c>
      <c r="F872" s="1">
        <v>0.5450400394194654</v>
      </c>
    </row>
    <row r="873" ht="15.75" customHeight="1">
      <c r="A873" s="1">
        <v>0.5051820618778904</v>
      </c>
      <c r="B873" s="1">
        <v>0.5118825001435502</v>
      </c>
      <c r="C873" s="1">
        <v>0.4203044133079791</v>
      </c>
      <c r="D873" s="1">
        <v>0.3871764137593719</v>
      </c>
      <c r="E873" s="1">
        <v>0.45038076886590256</v>
      </c>
      <c r="F873" s="1">
        <v>0.5338852492132968</v>
      </c>
    </row>
    <row r="874" ht="15.75" customHeight="1">
      <c r="A874" s="1">
        <v>0.5051940744639778</v>
      </c>
      <c r="B874" s="1">
        <v>0.511895009966829</v>
      </c>
      <c r="C874" s="1">
        <v>0.420311312329641</v>
      </c>
      <c r="D874" s="1">
        <v>0.3871818402576799</v>
      </c>
      <c r="E874" s="1">
        <v>0.4503892440210164</v>
      </c>
      <c r="F874" s="1">
        <v>0.5338994993881147</v>
      </c>
    </row>
    <row r="875" ht="15.75" customHeight="1">
      <c r="A875" s="1">
        <v>0.5055262569174607</v>
      </c>
      <c r="B875" s="1">
        <v>0.533822185524797</v>
      </c>
      <c r="C875" s="1">
        <v>0.4137602217444011</v>
      </c>
      <c r="D875" s="1">
        <v>0.3979664878470586</v>
      </c>
      <c r="E875" s="1">
        <v>0.43817044172889147</v>
      </c>
      <c r="F875" s="1">
        <v>0.5223919737708463</v>
      </c>
    </row>
    <row r="876" ht="15.75" customHeight="1">
      <c r="A876" s="1">
        <v>0.5058581770817333</v>
      </c>
      <c r="B876" s="1">
        <v>0.5545137120482644</v>
      </c>
      <c r="C876" s="1">
        <v>0.4070604345195718</v>
      </c>
      <c r="D876" s="1">
        <v>0.40836210100557546</v>
      </c>
      <c r="E876" s="1">
        <v>0.4254495377436906</v>
      </c>
      <c r="F876" s="1">
        <v>0.5105018549802176</v>
      </c>
    </row>
    <row r="877" ht="15.75" customHeight="1">
      <c r="A877" s="1">
        <v>0.5048696141773974</v>
      </c>
      <c r="B877" s="1">
        <v>0.5296498331920824</v>
      </c>
      <c r="C877" s="1">
        <v>0.40536589732191836</v>
      </c>
      <c r="D877" s="1">
        <v>0.4106306826970639</v>
      </c>
      <c r="E877" s="1">
        <v>0.4340009015051336</v>
      </c>
      <c r="F877" s="1">
        <v>0.5173608110290827</v>
      </c>
    </row>
    <row r="878" ht="15.75" customHeight="1">
      <c r="A878" s="1">
        <v>0.5038780856465076</v>
      </c>
      <c r="B878" s="1">
        <v>0.5029548511979831</v>
      </c>
      <c r="C878" s="1">
        <v>0.40366129159761555</v>
      </c>
      <c r="D878" s="1">
        <v>0.4128821675566213</v>
      </c>
      <c r="E878" s="1">
        <v>0.44232230743242884</v>
      </c>
      <c r="F878" s="1">
        <v>0.5240914827748301</v>
      </c>
    </row>
    <row r="879" ht="15.75" customHeight="1">
      <c r="A879" s="1">
        <v>0.503890003191811</v>
      </c>
      <c r="B879" s="1">
        <v>0.5029667017902749</v>
      </c>
      <c r="C879" s="1">
        <v>0.4036674181142599</v>
      </c>
      <c r="D879" s="1">
        <v>0.41288871366041174</v>
      </c>
      <c r="E879" s="1">
        <v>0.44233033655999204</v>
      </c>
      <c r="F879" s="1">
        <v>0.5241049375662836</v>
      </c>
    </row>
    <row r="880" ht="15.75" customHeight="1">
      <c r="A880" s="1">
        <v>0.5028954691685256</v>
      </c>
      <c r="B880" s="1">
        <v>0.4740458096059328</v>
      </c>
      <c r="C880" s="1">
        <v>0.4019525724781791</v>
      </c>
      <c r="D880" s="1">
        <v>0.4151234632827761</v>
      </c>
      <c r="E880" s="1">
        <v>0.4504372789403681</v>
      </c>
      <c r="F880" s="1">
        <v>0.5307135730816586</v>
      </c>
    </row>
    <row r="881" ht="15.75" customHeight="1">
      <c r="A881" s="1">
        <v>0.5018979264873304</v>
      </c>
      <c r="B881" s="1">
        <v>0.4423477427274713</v>
      </c>
      <c r="C881" s="1">
        <v>0.4002273512765386</v>
      </c>
      <c r="D881" s="1">
        <v>0.4173417735747894</v>
      </c>
      <c r="E881" s="1">
        <v>0.4583434345002367</v>
      </c>
      <c r="F881" s="1">
        <v>0.537205686618506</v>
      </c>
    </row>
    <row r="882" ht="15.75" customHeight="1">
      <c r="A882" s="1">
        <v>0.5118750552623147</v>
      </c>
      <c r="B882" s="1">
        <v>0.44209342488827535</v>
      </c>
      <c r="C882" s="1">
        <v>0.4010194630378497</v>
      </c>
      <c r="D882" s="1">
        <v>0.40812638871194157</v>
      </c>
      <c r="E882" s="1">
        <v>0.4554134738450192</v>
      </c>
      <c r="F882" s="1">
        <v>0.5293366708869834</v>
      </c>
    </row>
    <row r="883" ht="15.75" customHeight="1">
      <c r="A883" s="1">
        <v>0.5215798304538056</v>
      </c>
      <c r="B883" s="1">
        <v>0.4418388693589403</v>
      </c>
      <c r="C883" s="1">
        <v>0.4018094879934221</v>
      </c>
      <c r="D883" s="1">
        <v>0.3986110640469438</v>
      </c>
      <c r="E883" s="1">
        <v>0.4524561063230856</v>
      </c>
      <c r="F883" s="1">
        <v>0.5212921707120286</v>
      </c>
    </row>
    <row r="884" ht="15.75" customHeight="1">
      <c r="A884" s="1">
        <v>0.5215930866718272</v>
      </c>
      <c r="B884" s="1">
        <v>0.44184687229391356</v>
      </c>
      <c r="C884" s="1">
        <v>0.4018155327115668</v>
      </c>
      <c r="D884" s="1">
        <v>0.3986169693939891</v>
      </c>
      <c r="E884" s="1">
        <v>0.4524646992574558</v>
      </c>
      <c r="F884" s="1">
        <v>0.5213054043266122</v>
      </c>
    </row>
    <row r="885" ht="15.75" customHeight="1">
      <c r="A885" s="1">
        <v>0.5310443022203316</v>
      </c>
      <c r="B885" s="1">
        <v>0.44159207528597316</v>
      </c>
      <c r="C885" s="1">
        <v>0.4026034949867806</v>
      </c>
      <c r="D885" s="1">
        <v>0.3887752483336589</v>
      </c>
      <c r="E885" s="1">
        <v>0.4494792226414728</v>
      </c>
      <c r="F885" s="1">
        <v>0.513074871794295</v>
      </c>
    </row>
    <row r="886" ht="15.75" customHeight="1">
      <c r="A886" s="1">
        <v>0.5402584012818805</v>
      </c>
      <c r="B886" s="1">
        <v>0.44133703963539167</v>
      </c>
      <c r="C886" s="1">
        <v>0.403389399934303</v>
      </c>
      <c r="D886" s="1">
        <v>0.3785769592588956</v>
      </c>
      <c r="E886" s="1">
        <v>0.4464649974081305</v>
      </c>
      <c r="F886" s="1">
        <v>0.5046470674033969</v>
      </c>
    </row>
    <row r="887" ht="15.75" customHeight="1">
      <c r="A887" s="1">
        <v>0.5289049828625794</v>
      </c>
      <c r="B887" s="1">
        <v>0.4380382982199122</v>
      </c>
      <c r="C887" s="1">
        <v>0.40453854301580605</v>
      </c>
      <c r="D887" s="1">
        <v>0.37627205673872016</v>
      </c>
      <c r="E887" s="1">
        <v>0.4434213124809624</v>
      </c>
      <c r="F887" s="1">
        <v>0.5133647494372573</v>
      </c>
    </row>
    <row r="888" ht="15.75" customHeight="1">
      <c r="A888" s="1">
        <v>0.5171832639332237</v>
      </c>
      <c r="B888" s="1">
        <v>0.43470374429263375</v>
      </c>
      <c r="C888" s="1">
        <v>0.4056832831802777</v>
      </c>
      <c r="D888" s="1">
        <v>0.3739474882019148</v>
      </c>
      <c r="E888" s="1">
        <v>0.4403474278342005</v>
      </c>
      <c r="F888" s="1">
        <v>0.5218744782810917</v>
      </c>
    </row>
    <row r="889" ht="15.75" customHeight="1">
      <c r="A889" s="1">
        <v>0.5171961777846554</v>
      </c>
      <c r="B889" s="1">
        <v>0.4347113679633034</v>
      </c>
      <c r="C889" s="1">
        <v>0.4056894999472397</v>
      </c>
      <c r="D889" s="1">
        <v>0.37395239733998403</v>
      </c>
      <c r="E889" s="1">
        <v>0.44035535036194595</v>
      </c>
      <c r="F889" s="1">
        <v>0.5218877576812512</v>
      </c>
    </row>
    <row r="890" ht="15.75" customHeight="1">
      <c r="A890" s="1">
        <v>0.5050735725185043</v>
      </c>
      <c r="B890" s="1">
        <v>0.43133995240743916</v>
      </c>
      <c r="C890" s="1">
        <v>0.4068298955833732</v>
      </c>
      <c r="D890" s="1">
        <v>0.37160770929740894</v>
      </c>
      <c r="E890" s="1">
        <v>0.4372504517474057</v>
      </c>
      <c r="F890" s="1">
        <v>0.5302021973672465</v>
      </c>
    </row>
    <row r="891" ht="15.75" customHeight="1">
      <c r="A891" s="1">
        <v>0.4925131406915077</v>
      </c>
      <c r="B891" s="1">
        <v>0.42793067144595925</v>
      </c>
      <c r="C891" s="1">
        <v>0.40796597701333887</v>
      </c>
      <c r="D891" s="1">
        <v>0.3692424786294707</v>
      </c>
      <c r="E891" s="1">
        <v>0.43411377936473283</v>
      </c>
      <c r="F891" s="1">
        <v>0.5383325025158298</v>
      </c>
    </row>
    <row r="892" ht="15.75" customHeight="1">
      <c r="A892" s="1">
        <v>0.5094000884845894</v>
      </c>
      <c r="B892" s="1">
        <v>0.42707774374343627</v>
      </c>
      <c r="C892" s="1">
        <v>0.4085355815083865</v>
      </c>
      <c r="D892" s="1">
        <v>0.36947655629863585</v>
      </c>
      <c r="E892" s="1">
        <v>0.43447935803861376</v>
      </c>
      <c r="F892" s="1">
        <v>0.5590671197182666</v>
      </c>
    </row>
    <row r="893" ht="15.75" customHeight="1">
      <c r="A893" s="1">
        <v>0.5255161565720228</v>
      </c>
      <c r="B893" s="1">
        <v>0.42622232272563465</v>
      </c>
      <c r="C893" s="1">
        <v>0.4091041400466025</v>
      </c>
      <c r="D893" s="1">
        <v>0.3697104510791768</v>
      </c>
      <c r="E893" s="1">
        <v>0.4348445457458904</v>
      </c>
      <c r="F893" s="1">
        <v>0.5787354649881313</v>
      </c>
    </row>
    <row r="894" ht="15.75" customHeight="1">
      <c r="A894" s="1">
        <v>0.5255297249726626</v>
      </c>
      <c r="B894" s="1">
        <v>0.42622951308543644</v>
      </c>
      <c r="C894" s="1">
        <v>0.40911051174088964</v>
      </c>
      <c r="D894" s="1">
        <v>0.36971520253573303</v>
      </c>
      <c r="E894" s="1">
        <v>0.4348521767693363</v>
      </c>
      <c r="F894" s="1">
        <v>0.5787538095102077</v>
      </c>
    </row>
    <row r="895" ht="15.75" customHeight="1">
      <c r="A895" s="1">
        <v>0.5409605952227914</v>
      </c>
      <c r="B895" s="1">
        <v>0.4253715698922305</v>
      </c>
      <c r="C895" s="1">
        <v>0.4096780366784303</v>
      </c>
      <c r="D895" s="1">
        <v>0.3699489172311962</v>
      </c>
      <c r="E895" s="1">
        <v>0.43521698007327975</v>
      </c>
      <c r="F895" s="1">
        <v>0.5974886468960332</v>
      </c>
    </row>
    <row r="896" ht="15.75" customHeight="1">
      <c r="A896" s="1">
        <v>0.5557770850136593</v>
      </c>
      <c r="B896" s="1">
        <v>0.42451109746366156</v>
      </c>
      <c r="C896" s="1">
        <v>0.4102445262542799</v>
      </c>
      <c r="D896" s="1">
        <v>0.37018244988231197</v>
      </c>
      <c r="E896" s="1">
        <v>0.4355813949000018</v>
      </c>
      <c r="F896" s="1">
        <v>0.6153972584007785</v>
      </c>
    </row>
    <row r="897" ht="15.75" customHeight="1">
      <c r="A897" s="1">
        <v>0.5552345657274139</v>
      </c>
      <c r="B897" s="1">
        <v>0.4330852664374402</v>
      </c>
      <c r="C897" s="1">
        <v>0.41376639635152024</v>
      </c>
      <c r="D897" s="1">
        <v>0.3685242166845396</v>
      </c>
      <c r="E897" s="1">
        <v>0.44027273060960936</v>
      </c>
      <c r="F897" s="1">
        <v>0.6002586132376322</v>
      </c>
    </row>
    <row r="898" ht="15.75" customHeight="1">
      <c r="A898" s="1">
        <v>0.5546911590364257</v>
      </c>
      <c r="B898" s="1">
        <v>0.4414278716871389</v>
      </c>
      <c r="C898" s="1">
        <v>0.4172472925424841</v>
      </c>
      <c r="D898" s="1">
        <v>0.3668556309052667</v>
      </c>
      <c r="E898" s="1">
        <v>0.4448950720621854</v>
      </c>
      <c r="F898" s="1">
        <v>0.5845293141574766</v>
      </c>
    </row>
    <row r="899" ht="15.75" customHeight="1">
      <c r="A899" s="1">
        <v>0.5547072137577121</v>
      </c>
      <c r="B899" s="1">
        <v>0.44143585240416355</v>
      </c>
      <c r="C899" s="1">
        <v>0.4172540445372751</v>
      </c>
      <c r="D899" s="1">
        <v>0.3668602782598071</v>
      </c>
      <c r="E899" s="1">
        <v>0.44490324165155387</v>
      </c>
      <c r="F899" s="1">
        <v>0.5845482446995425</v>
      </c>
    </row>
    <row r="900" ht="15.75" customHeight="1">
      <c r="A900" s="1">
        <v>0.5541629044714207</v>
      </c>
      <c r="B900" s="1">
        <v>0.4495625577992841</v>
      </c>
      <c r="C900" s="1">
        <v>0.42069523019430466</v>
      </c>
      <c r="D900" s="1">
        <v>0.3651811596936634</v>
      </c>
      <c r="E900" s="1">
        <v>0.4494592401163607</v>
      </c>
      <c r="F900" s="1">
        <v>0.5681645724660201</v>
      </c>
    </row>
    <row r="901" ht="15.75" customHeight="1">
      <c r="A901" s="1">
        <v>0.5536177014557836</v>
      </c>
      <c r="B901" s="1">
        <v>0.45748718642757213</v>
      </c>
      <c r="C901" s="1">
        <v>0.424097824466721</v>
      </c>
      <c r="D901" s="1">
        <v>0.36349135532095844</v>
      </c>
      <c r="E901" s="1">
        <v>0.4539512621379997</v>
      </c>
      <c r="F901" s="1">
        <v>0.5510519678478337</v>
      </c>
    </row>
    <row r="902" ht="15.75" customHeight="1">
      <c r="A902" s="1">
        <v>0.5623094448367283</v>
      </c>
      <c r="B902" s="1">
        <v>0.4538156307321236</v>
      </c>
      <c r="C902" s="1">
        <v>0.4276531045790613</v>
      </c>
      <c r="D902" s="1">
        <v>0.37707007009351756</v>
      </c>
      <c r="E902" s="1">
        <v>0.4492956055919824</v>
      </c>
      <c r="F902" s="1">
        <v>0.5530566335103235</v>
      </c>
    </row>
    <row r="903" ht="15.75" customHeight="1">
      <c r="A903" s="1">
        <v>0.5708101319558944</v>
      </c>
      <c r="B903" s="1">
        <v>0.4501009368742405</v>
      </c>
      <c r="C903" s="1">
        <v>0.43116774779509587</v>
      </c>
      <c r="D903" s="1">
        <v>0.39001195867233895</v>
      </c>
      <c r="E903" s="1">
        <v>0.44456996649440533</v>
      </c>
      <c r="F903" s="1">
        <v>0.5550511096470124</v>
      </c>
    </row>
    <row r="904" ht="15.75" customHeight="1">
      <c r="A904" s="1">
        <v>0.5708276967159167</v>
      </c>
      <c r="B904" s="1">
        <v>0.45010939624036217</v>
      </c>
      <c r="C904" s="1">
        <v>0.4311751885282763</v>
      </c>
      <c r="D904" s="1">
        <v>0.39001750112466615</v>
      </c>
      <c r="E904" s="1">
        <v>0.4445781182346983</v>
      </c>
      <c r="F904" s="1">
        <v>0.5550671970010878</v>
      </c>
    </row>
    <row r="905" ht="15.75" customHeight="1">
      <c r="A905" s="1">
        <v>0.579148209289516</v>
      </c>
      <c r="B905" s="1">
        <v>0.4463501980971116</v>
      </c>
      <c r="C905" s="1">
        <v>0.4346504333701248</v>
      </c>
      <c r="D905" s="1">
        <v>0.40239437866972116</v>
      </c>
      <c r="E905" s="1">
        <v>0.43977968355114216</v>
      </c>
      <c r="F905" s="1">
        <v>0.5570516733659803</v>
      </c>
    </row>
    <row r="906" ht="15.75" customHeight="1">
      <c r="A906" s="1">
        <v>0.5872980740123496</v>
      </c>
      <c r="B906" s="1">
        <v>0.4425451742904049</v>
      </c>
      <c r="C906" s="1">
        <v>0.4380873687492463</v>
      </c>
      <c r="D906" s="1">
        <v>0.4142656716348751</v>
      </c>
      <c r="E906" s="1">
        <v>0.43490559919569965</v>
      </c>
      <c r="F906" s="1">
        <v>0.5590262385367395</v>
      </c>
    </row>
    <row r="907" ht="15.75" customHeight="1">
      <c r="A907" s="1">
        <v>0.5960744874685203</v>
      </c>
      <c r="B907" s="1">
        <v>0.44337192811133436</v>
      </c>
      <c r="C907" s="1">
        <v>0.43553186633303304</v>
      </c>
      <c r="D907" s="1">
        <v>0.403678801195731</v>
      </c>
      <c r="E907" s="1">
        <v>0.43050788892551234</v>
      </c>
      <c r="F907" s="1">
        <v>0.5487201901339613</v>
      </c>
    </row>
    <row r="908" ht="15.75" customHeight="1">
      <c r="A908" s="1">
        <v>0.6046659804289608</v>
      </c>
      <c r="B908" s="1">
        <v>0.4441966070392992</v>
      </c>
      <c r="C908" s="1">
        <v>0.43295475901079317</v>
      </c>
      <c r="D908" s="1">
        <v>0.3926906982203249</v>
      </c>
      <c r="E908" s="1">
        <v>0.42604558566143985</v>
      </c>
      <c r="F908" s="1">
        <v>0.538120881558365</v>
      </c>
    </row>
    <row r="909" ht="15.75" customHeight="1">
      <c r="A909" s="1">
        <v>0.6046870557029409</v>
      </c>
      <c r="B909" s="1">
        <v>0.4442047383169213</v>
      </c>
      <c r="C909" s="1">
        <v>0.4329622917848492</v>
      </c>
      <c r="D909" s="1">
        <v>0.3926963518927704</v>
      </c>
      <c r="E909" s="1">
        <v>0.42605276719071644</v>
      </c>
      <c r="F909" s="1">
        <v>0.5381354862775141</v>
      </c>
    </row>
    <row r="910" ht="15.75" customHeight="1">
      <c r="A910" s="1">
        <v>0.6131038309002328</v>
      </c>
      <c r="B910" s="1">
        <v>0.4450273688623885</v>
      </c>
      <c r="C910" s="1">
        <v>0.4303630770308746</v>
      </c>
      <c r="D910" s="1">
        <v>0.381265465019333</v>
      </c>
      <c r="E910" s="1">
        <v>0.42152333874440057</v>
      </c>
      <c r="F910" s="1">
        <v>0.5272202557194061</v>
      </c>
    </row>
    <row r="911" ht="15.75" customHeight="1">
      <c r="A911" s="1">
        <v>0.6213547581429761</v>
      </c>
      <c r="B911" s="1">
        <v>0.44584795295243695</v>
      </c>
      <c r="C911" s="1">
        <v>0.4277413056484845</v>
      </c>
      <c r="D911" s="1">
        <v>0.36934314650978517</v>
      </c>
      <c r="E911" s="1">
        <v>0.41692421403174923</v>
      </c>
      <c r="F911" s="1">
        <v>0.5159640188709521</v>
      </c>
    </row>
    <row r="912" ht="15.75" customHeight="1">
      <c r="A912" s="1">
        <v>0.6073046234195247</v>
      </c>
      <c r="B912" s="1">
        <v>0.4431508191387643</v>
      </c>
      <c r="C912" s="1">
        <v>0.4286134495772498</v>
      </c>
      <c r="D912" s="1">
        <v>0.37029287253733806</v>
      </c>
      <c r="E912" s="1">
        <v>0.41731008494703103</v>
      </c>
      <c r="F912" s="1">
        <v>0.5145097008981483</v>
      </c>
    </row>
    <row r="913" ht="15.75" customHeight="1">
      <c r="A913" s="1">
        <v>0.5927521971274953</v>
      </c>
      <c r="B913" s="1">
        <v>0.4404299489825059</v>
      </c>
      <c r="C913" s="1">
        <v>0.42948320447863464</v>
      </c>
      <c r="D913" s="1">
        <v>0.37123936853264006</v>
      </c>
      <c r="E913" s="1">
        <v>0.41769549828704616</v>
      </c>
      <c r="F913" s="1">
        <v>0.5130491542585318</v>
      </c>
    </row>
    <row r="914" ht="15.75" customHeight="1">
      <c r="A914" s="1">
        <v>0.5927719829739657</v>
      </c>
      <c r="B914" s="1">
        <v>0.4404378759434559</v>
      </c>
      <c r="C914" s="1">
        <v>0.4294905592141801</v>
      </c>
      <c r="D914" s="1">
        <v>0.37124417644784385</v>
      </c>
      <c r="E914" s="1">
        <v>0.41770227169083024</v>
      </c>
      <c r="F914" s="1">
        <v>0.5130617521907409</v>
      </c>
    </row>
    <row r="915" ht="15.75" customHeight="1">
      <c r="A915" s="1">
        <v>0.5776678460855901</v>
      </c>
      <c r="B915" s="1">
        <v>0.43769269581920967</v>
      </c>
      <c r="C915" s="1">
        <v>0.430357954753038</v>
      </c>
      <c r="D915" s="1">
        <v>0.37218748073614827</v>
      </c>
      <c r="E915" s="1">
        <v>0.4180872341157082</v>
      </c>
      <c r="F915" s="1">
        <v>0.511594882554492</v>
      </c>
    </row>
    <row r="916" ht="15.75" customHeight="1">
      <c r="A916" s="1">
        <v>0.5619552010634584</v>
      </c>
      <c r="B916" s="1">
        <v>0.4349226890235937</v>
      </c>
      <c r="C916" s="1">
        <v>0.43122299659159813</v>
      </c>
      <c r="D916" s="1">
        <v>0.37312761260765936</v>
      </c>
      <c r="E916" s="1">
        <v>0.41847174211051436</v>
      </c>
      <c r="F916" s="1">
        <v>0.5101216518000715</v>
      </c>
    </row>
    <row r="917" ht="15.75" customHeight="1">
      <c r="A917" s="1">
        <v>0.553875766456178</v>
      </c>
      <c r="B917" s="1">
        <v>0.4301190918276682</v>
      </c>
      <c r="C917" s="1">
        <v>0.4333122812359994</v>
      </c>
      <c r="D917" s="1">
        <v>0.37313249093555045</v>
      </c>
      <c r="E917" s="1">
        <v>0.4407560027826581</v>
      </c>
      <c r="F917" s="1">
        <v>0.5215900832900257</v>
      </c>
    </row>
    <row r="918" ht="15.75" customHeight="1">
      <c r="A918" s="1">
        <v>0.5456182940942745</v>
      </c>
      <c r="B918" s="1">
        <v>0.4252383186258327</v>
      </c>
      <c r="C918" s="1">
        <v>0.4353877169311135</v>
      </c>
      <c r="D918" s="1">
        <v>0.3731373694463396</v>
      </c>
      <c r="E918" s="1">
        <v>0.4615557448496096</v>
      </c>
      <c r="F918" s="1">
        <v>0.532705461198511</v>
      </c>
    </row>
    <row r="919" ht="15.75" customHeight="1">
      <c r="A919" s="1">
        <v>0.5456335423234225</v>
      </c>
      <c r="B919" s="1">
        <v>0.4252454599228166</v>
      </c>
      <c r="C919" s="1">
        <v>0.4353953763686834</v>
      </c>
      <c r="D919" s="1">
        <v>0.37314224814003805</v>
      </c>
      <c r="E919" s="1">
        <v>0.4615648685728795</v>
      </c>
      <c r="F919" s="1">
        <v>0.532719613762868</v>
      </c>
    </row>
    <row r="920" ht="15.75" customHeight="1">
      <c r="A920" s="1">
        <v>0.5371874398766038</v>
      </c>
      <c r="B920" s="1">
        <v>0.4202842038106303</v>
      </c>
      <c r="C920" s="1">
        <v>0.4374572317003012</v>
      </c>
      <c r="D920" s="1">
        <v>0.37314712701665825</v>
      </c>
      <c r="E920" s="1">
        <v>0.48111188673248256</v>
      </c>
      <c r="F920" s="1">
        <v>0.5435092146682488</v>
      </c>
    </row>
    <row r="921" ht="15.75" customHeight="1">
      <c r="A921" s="1">
        <v>0.5285414814521654</v>
      </c>
      <c r="B921" s="1">
        <v>0.415239060535122</v>
      </c>
      <c r="C921" s="1">
        <v>0.4395057110663049</v>
      </c>
      <c r="D921" s="1">
        <v>0.37315200607621224</v>
      </c>
      <c r="E921" s="1">
        <v>0.49958440494637063</v>
      </c>
      <c r="F921" s="1">
        <v>0.5539966674590838</v>
      </c>
    </row>
    <row r="922" ht="15.75" customHeight="1">
      <c r="A922" s="1">
        <v>0.5335240138710259</v>
      </c>
      <c r="B922" s="1">
        <v>0.4161413948691966</v>
      </c>
      <c r="C922" s="1">
        <v>0.4371450823566795</v>
      </c>
      <c r="D922" s="1">
        <v>0.37128298080715066</v>
      </c>
      <c r="E922" s="1">
        <v>0.4809694099449404</v>
      </c>
      <c r="F922" s="1">
        <v>0.5573002280327319</v>
      </c>
    </row>
    <row r="923" ht="15.75" customHeight="1">
      <c r="A923" s="1">
        <v>0.5384405510835921</v>
      </c>
      <c r="B923" s="1">
        <v>0.4170410986934737</v>
      </c>
      <c r="C923" s="1">
        <v>0.43476606149073166</v>
      </c>
      <c r="D923" s="1">
        <v>0.3694008854304738</v>
      </c>
      <c r="E923" s="1">
        <v>0.4612565932393266</v>
      </c>
      <c r="F923" s="1">
        <v>0.5605759915308575</v>
      </c>
    </row>
    <row r="924" ht="15.75" customHeight="1">
      <c r="A924" s="1">
        <v>0.5384551828228302</v>
      </c>
      <c r="B924" s="1">
        <v>0.41704784085607416</v>
      </c>
      <c r="C924" s="1">
        <v>0.4347736884150123</v>
      </c>
      <c r="D924" s="1">
        <v>0.36940562551578704</v>
      </c>
      <c r="E924" s="1">
        <v>0.46126569913660753</v>
      </c>
      <c r="F924" s="1">
        <v>0.5605925859433394</v>
      </c>
    </row>
    <row r="925" ht="15.75" customHeight="1">
      <c r="A925" s="1">
        <v>0.5433080957064664</v>
      </c>
      <c r="B925" s="1">
        <v>0.4179449463266219</v>
      </c>
      <c r="C925" s="1">
        <v>0.4323758770611378</v>
      </c>
      <c r="D925" s="1">
        <v>0.3675102087039183</v>
      </c>
      <c r="E925" s="1">
        <v>0.44027094699474073</v>
      </c>
      <c r="F925" s="1">
        <v>0.563841252995844</v>
      </c>
    </row>
    <row r="926" ht="15.75" customHeight="1">
      <c r="A926" s="1">
        <v>0.548099413208481</v>
      </c>
      <c r="B926" s="1">
        <v>0.41883946235241315</v>
      </c>
      <c r="C926" s="1">
        <v>0.42995893004736374</v>
      </c>
      <c r="D926" s="1">
        <v>0.36560124837336677</v>
      </c>
      <c r="E926" s="1">
        <v>0.41775561383585114</v>
      </c>
      <c r="F926" s="1">
        <v>0.567063339323548</v>
      </c>
    </row>
    <row r="927" ht="15.75" customHeight="1">
      <c r="A927" s="1">
        <v>0.5481148789385553</v>
      </c>
      <c r="B927" s="1">
        <v>0.41738900782304855</v>
      </c>
      <c r="C927" s="1">
        <v>0.4290837239211784</v>
      </c>
      <c r="D927" s="1">
        <v>0.3675194999242714</v>
      </c>
      <c r="E927" s="1">
        <v>0.43908392294666326</v>
      </c>
      <c r="F927" s="1">
        <v>0.5634630672577579</v>
      </c>
    </row>
    <row r="928" ht="15.75" customHeight="1">
      <c r="A928" s="1">
        <v>0.5481303460315444</v>
      </c>
      <c r="B928" s="1">
        <v>0.41593132024622387</v>
      </c>
      <c r="C928" s="1">
        <v>0.42820590345115167</v>
      </c>
      <c r="D928" s="1">
        <v>0.36942438241840153</v>
      </c>
      <c r="E928" s="1">
        <v>0.45904469395847225</v>
      </c>
      <c r="F928" s="1">
        <v>0.5598279558193683</v>
      </c>
    </row>
    <row r="929" ht="15.75" customHeight="1">
      <c r="A929" s="1">
        <v>0.5481458144876572</v>
      </c>
      <c r="B929" s="1">
        <v>0.41593800967207306</v>
      </c>
      <c r="C929" s="1">
        <v>0.42821319347187514</v>
      </c>
      <c r="D929" s="1">
        <v>0.36942912336611833</v>
      </c>
      <c r="E929" s="1">
        <v>0.45905366885129184</v>
      </c>
      <c r="F929" s="1">
        <v>0.5598444808971403</v>
      </c>
    </row>
    <row r="930" ht="15.75" customHeight="1">
      <c r="A930" s="1">
        <v>0.5481612843071026</v>
      </c>
      <c r="B930" s="1">
        <v>0.4144729803089276</v>
      </c>
      <c r="C930" s="1">
        <v>0.4273327280968841</v>
      </c>
      <c r="D930" s="1">
        <v>0.37132089562478804</v>
      </c>
      <c r="E930" s="1">
        <v>0.47785315897797154</v>
      </c>
      <c r="F930" s="1">
        <v>0.5561735803675449</v>
      </c>
    </row>
    <row r="931" ht="15.75" customHeight="1">
      <c r="A931" s="1">
        <v>0.5481767554900898</v>
      </c>
      <c r="B931" s="1">
        <v>0.41300053449961266</v>
      </c>
      <c r="C931" s="1">
        <v>0.42644960985477964</v>
      </c>
      <c r="D931" s="1">
        <v>0.3731997728991698</v>
      </c>
      <c r="E931" s="1">
        <v>0.49565140176616423</v>
      </c>
      <c r="F931" s="1">
        <v>0.5524660834650912</v>
      </c>
    </row>
    <row r="932" ht="15.75" customHeight="1">
      <c r="A932" s="1">
        <v>0.5406942612537942</v>
      </c>
      <c r="B932" s="1">
        <v>0.41538444851596035</v>
      </c>
      <c r="C932" s="1">
        <v>0.4285724893961831</v>
      </c>
      <c r="D932" s="1">
        <v>0.3736852977566951</v>
      </c>
      <c r="E932" s="1">
        <v>0.4848714788824431</v>
      </c>
      <c r="F932" s="1">
        <v>0.5684893177830848</v>
      </c>
    </row>
    <row r="933" ht="15.75" customHeight="1">
      <c r="A933" s="1">
        <v>0.5330560388879673</v>
      </c>
      <c r="B933" s="1">
        <v>0.4177496580161904</v>
      </c>
      <c r="C933" s="1">
        <v>0.4306809338647042</v>
      </c>
      <c r="D933" s="1">
        <v>0.3741700030970032</v>
      </c>
      <c r="E933" s="1">
        <v>0.47373430495813273</v>
      </c>
      <c r="F933" s="1">
        <v>0.5838782467281267</v>
      </c>
    </row>
    <row r="934" ht="15.75" customHeight="1">
      <c r="A934" s="1">
        <v>0.5330702204057728</v>
      </c>
      <c r="B934" s="1">
        <v>0.4177564340103702</v>
      </c>
      <c r="C934" s="1">
        <v>0.4306883496694015</v>
      </c>
      <c r="D934" s="1">
        <v>0.37417492062182595</v>
      </c>
      <c r="E934" s="1">
        <v>0.47374417658723594</v>
      </c>
      <c r="F934" s="1">
        <v>0.5838971107374706</v>
      </c>
    </row>
    <row r="935" ht="15.75" customHeight="1">
      <c r="A935" s="1">
        <v>0.5252675335030629</v>
      </c>
      <c r="B935" s="1">
        <v>0.4201033489590688</v>
      </c>
      <c r="C935" s="1">
        <v>0.4327826435581746</v>
      </c>
      <c r="D935" s="1">
        <v>0.37465881516293037</v>
      </c>
      <c r="E935" s="1">
        <v>0.46221750374501575</v>
      </c>
      <c r="F935" s="1">
        <v>0.598713911828943</v>
      </c>
    </row>
    <row r="936" ht="15.75" customHeight="1">
      <c r="A936" s="1">
        <v>0.5172911940160213</v>
      </c>
      <c r="B936" s="1">
        <v>0.4224323074278708</v>
      </c>
      <c r="C936" s="1">
        <v>0.4348630070871105</v>
      </c>
      <c r="D936" s="1">
        <v>0.3751418977491057</v>
      </c>
      <c r="E936" s="1">
        <v>0.4502645578549971</v>
      </c>
      <c r="F936" s="1">
        <v>0.6130108448146635</v>
      </c>
    </row>
    <row r="937" ht="15.75" customHeight="1">
      <c r="A937" s="1">
        <v>0.5110734292503538</v>
      </c>
      <c r="B937" s="1">
        <v>0.450071644134701</v>
      </c>
      <c r="C937" s="1">
        <v>0.42877821885254086</v>
      </c>
      <c r="D937" s="1">
        <v>0.37724647000151484</v>
      </c>
      <c r="E937" s="1">
        <v>0.4502730264504758</v>
      </c>
      <c r="F937" s="1">
        <v>0.6059566337918698</v>
      </c>
    </row>
    <row r="938" ht="15.75" customHeight="1">
      <c r="A938" s="1">
        <v>0.5047431136585951</v>
      </c>
      <c r="B938" s="1">
        <v>0.4754965280171653</v>
      </c>
      <c r="C938" s="1">
        <v>0.4225689351220844</v>
      </c>
      <c r="D938" s="1">
        <v>0.379335277397164</v>
      </c>
      <c r="E938" s="1">
        <v>0.4502814955238447</v>
      </c>
      <c r="F938" s="1">
        <v>0.5987769184161333</v>
      </c>
    </row>
    <row r="939" ht="15.75" customHeight="1">
      <c r="A939" s="1">
        <v>0.5047550941893933</v>
      </c>
      <c r="B939" s="1">
        <v>0.47550651151002993</v>
      </c>
      <c r="C939" s="1">
        <v>0.4225759445719205</v>
      </c>
      <c r="D939" s="1">
        <v>0.3793403926090426</v>
      </c>
      <c r="E939" s="1">
        <v>0.45028996507515157</v>
      </c>
      <c r="F939" s="1">
        <v>0.598797348802081</v>
      </c>
    </row>
    <row r="940" ht="15.75" customHeight="1">
      <c r="A940" s="1">
        <v>0.4983067523364175</v>
      </c>
      <c r="B940" s="1">
        <v>0.4991250066551081</v>
      </c>
      <c r="C940" s="1">
        <v>0.41623536106667797</v>
      </c>
      <c r="D940" s="1">
        <v>0.3814137610450379</v>
      </c>
      <c r="E940" s="1">
        <v>0.4502984351044423</v>
      </c>
      <c r="F940" s="1">
        <v>0.5914860670706645</v>
      </c>
    </row>
    <row r="941" ht="15.75" customHeight="1">
      <c r="A941" s="1">
        <v>0.4917347305677215</v>
      </c>
      <c r="B941" s="1">
        <v>0.5212359254887031</v>
      </c>
      <c r="C941" s="1">
        <v>0.40975622977352943</v>
      </c>
      <c r="D941" s="1">
        <v>0.3834719644918864</v>
      </c>
      <c r="E941" s="1">
        <v>0.45030690561176434</v>
      </c>
      <c r="F941" s="1">
        <v>0.5840371161908949</v>
      </c>
    </row>
    <row r="942" ht="15.75" customHeight="1">
      <c r="A942" s="1">
        <v>0.515651070499139</v>
      </c>
      <c r="B942" s="1">
        <v>0.5262012050286957</v>
      </c>
      <c r="C942" s="1">
        <v>0.40676048697021605</v>
      </c>
      <c r="D942" s="1">
        <v>0.385054630581089</v>
      </c>
      <c r="E942" s="1">
        <v>0.4509762979627109</v>
      </c>
      <c r="F942" s="1">
        <v>0.5807868840378113</v>
      </c>
    </row>
    <row r="943" ht="15.75" customHeight="1">
      <c r="A943" s="1">
        <v>0.5380625730743672</v>
      </c>
      <c r="B943" s="1">
        <v>0.5311001368874706</v>
      </c>
      <c r="C943" s="1">
        <v>0.403733447615039</v>
      </c>
      <c r="D943" s="1">
        <v>0.3866285459501851</v>
      </c>
      <c r="E943" s="1">
        <v>0.45164436733358043</v>
      </c>
      <c r="F943" s="1">
        <v>0.5775089001858361</v>
      </c>
    </row>
    <row r="944" ht="15.75" customHeight="1">
      <c r="A944" s="1">
        <v>0.5380771728689699</v>
      </c>
      <c r="B944" s="1">
        <v>0.5311141574296849</v>
      </c>
      <c r="C944" s="1">
        <v>0.40373957733550375</v>
      </c>
      <c r="D944" s="1">
        <v>0.38663395025361635</v>
      </c>
      <c r="E944" s="1">
        <v>0.45165291405684505</v>
      </c>
      <c r="F944" s="1">
        <v>0.577527122387012</v>
      </c>
    </row>
    <row r="945" ht="15.75" customHeight="1">
      <c r="A945" s="1">
        <v>0.5592081380838417</v>
      </c>
      <c r="B945" s="1">
        <v>0.535949137671076</v>
      </c>
      <c r="C945" s="1">
        <v>0.40068036282002445</v>
      </c>
      <c r="D945" s="1">
        <v>0.3881992577625731</v>
      </c>
      <c r="E945" s="1">
        <v>0.4523196781465105</v>
      </c>
      <c r="F945" s="1">
        <v>0.5742207003971807</v>
      </c>
    </row>
    <row r="946" ht="15.75" customHeight="1">
      <c r="A946" s="1">
        <v>0.579232893242684</v>
      </c>
      <c r="B946" s="1">
        <v>0.5407222257819112</v>
      </c>
      <c r="C946" s="1">
        <v>0.3975881277965506</v>
      </c>
      <c r="D946" s="1">
        <v>0.389756063782832</v>
      </c>
      <c r="E946" s="1">
        <v>0.4529851338741472</v>
      </c>
      <c r="F946" s="1">
        <v>0.5708853041682679</v>
      </c>
    </row>
    <row r="947" ht="15.75" customHeight="1">
      <c r="A947" s="1">
        <v>0.5948526653938744</v>
      </c>
      <c r="B947" s="1">
        <v>0.5322171746118378</v>
      </c>
      <c r="C947" s="1">
        <v>0.39623234655842565</v>
      </c>
      <c r="D947" s="1">
        <v>0.3821097043977254</v>
      </c>
      <c r="E947" s="1">
        <v>0.45065868044933666</v>
      </c>
      <c r="F947" s="1">
        <v>0.5638758114788572</v>
      </c>
    </row>
    <row r="948" ht="15.75" customHeight="1">
      <c r="A948" s="1">
        <v>0.6098923211410879</v>
      </c>
      <c r="B948" s="1">
        <v>0.5235078280384744</v>
      </c>
      <c r="C948" s="1">
        <v>0.39486999116361227</v>
      </c>
      <c r="D948" s="1">
        <v>0.37424674577782135</v>
      </c>
      <c r="E948" s="1">
        <v>0.4483147774840455</v>
      </c>
      <c r="F948" s="1">
        <v>0.5567345378142611</v>
      </c>
    </row>
    <row r="949" ht="15.75" customHeight="1">
      <c r="A949" s="1">
        <v>0.6099139812135266</v>
      </c>
      <c r="B949" s="1">
        <v>0.5235212364907554</v>
      </c>
      <c r="C949" s="1">
        <v>0.3948757365333378</v>
      </c>
      <c r="D949" s="1">
        <v>0.3742516661975971</v>
      </c>
      <c r="E949" s="1">
        <v>0.44832313658233536</v>
      </c>
      <c r="F949" s="1">
        <v>0.5567507784377412</v>
      </c>
    </row>
    <row r="950" ht="15.75" customHeight="1">
      <c r="A950" s="1">
        <v>0.6244272993569943</v>
      </c>
      <c r="B950" s="1">
        <v>0.5145943466482203</v>
      </c>
      <c r="C950" s="1">
        <v>0.39350671167639906</v>
      </c>
      <c r="D950" s="1">
        <v>0.3661556093571959</v>
      </c>
      <c r="E950" s="1">
        <v>0.4459614163827427</v>
      </c>
      <c r="F950" s="1">
        <v>0.5494710322345864</v>
      </c>
    </row>
    <row r="951" ht="15.75" customHeight="1">
      <c r="A951" s="1">
        <v>0.6384597318351103</v>
      </c>
      <c r="B951" s="1">
        <v>0.5054356311005366</v>
      </c>
      <c r="C951" s="1">
        <v>0.3921309504337419</v>
      </c>
      <c r="D951" s="1">
        <v>0.35780801345205</v>
      </c>
      <c r="E951" s="1">
        <v>0.4435815694395696</v>
      </c>
      <c r="F951" s="1">
        <v>0.5420459319527988</v>
      </c>
    </row>
    <row r="952" ht="15.75" customHeight="1">
      <c r="A952" s="1">
        <v>0.6286422429425597</v>
      </c>
      <c r="B952" s="1">
        <v>0.49719957505729706</v>
      </c>
      <c r="C952" s="1">
        <v>0.5424576746162646</v>
      </c>
      <c r="D952" s="1">
        <v>0.3639764063565321</v>
      </c>
      <c r="E952" s="1">
        <v>0.4505201103153881</v>
      </c>
      <c r="F952" s="1">
        <v>0.5409112513989317</v>
      </c>
    </row>
    <row r="953" ht="15.75" customHeight="1">
      <c r="A953" s="1">
        <v>0.6185886801370559</v>
      </c>
      <c r="B953" s="1">
        <v>0.4887606587671414</v>
      </c>
      <c r="C953" s="1">
        <v>0.6484315005838471</v>
      </c>
      <c r="D953" s="1">
        <v>0.3700065775077087</v>
      </c>
      <c r="E953" s="1">
        <v>0.4573111914765586</v>
      </c>
      <c r="F953" s="1">
        <v>0.5397728701288517</v>
      </c>
    </row>
    <row r="954" ht="15.75" customHeight="1">
      <c r="A954" s="1">
        <v>0.6186113397288485</v>
      </c>
      <c r="B954" s="1">
        <v>0.4887715146341928</v>
      </c>
      <c r="C954" s="1">
        <v>0.6484578505014253</v>
      </c>
      <c r="D954" s="1">
        <v>0.3700113398607737</v>
      </c>
      <c r="E954" s="1">
        <v>0.45732006467882275</v>
      </c>
      <c r="F954" s="1">
        <v>0.5397876148807459</v>
      </c>
    </row>
    <row r="955" ht="15.75" customHeight="1">
      <c r="A955" s="1">
        <v>0.6083062724918016</v>
      </c>
      <c r="B955" s="1">
        <v>0.48011627261932227</v>
      </c>
      <c r="C955" s="1">
        <v>0.7334562079931599</v>
      </c>
      <c r="D955" s="1">
        <v>0.37591106552870285</v>
      </c>
      <c r="E955" s="1">
        <v>0.46397167295602887</v>
      </c>
      <c r="F955" s="1">
        <v>0.5386454791418216</v>
      </c>
    </row>
    <row r="956" ht="15.75" customHeight="1">
      <c r="A956" s="1">
        <v>0.5977332705580276</v>
      </c>
      <c r="B956" s="1">
        <v>0.4712300766370979</v>
      </c>
      <c r="C956" s="1">
        <v>0.8057637805158013</v>
      </c>
      <c r="D956" s="1">
        <v>0.3816873390307808</v>
      </c>
      <c r="E956" s="1">
        <v>0.4704909344610708</v>
      </c>
      <c r="F956" s="1">
        <v>0.5374995844991786</v>
      </c>
    </row>
    <row r="957" ht="15.75" customHeight="1">
      <c r="A957" s="1">
        <v>0.5980053352063679</v>
      </c>
      <c r="B957" s="1">
        <v>0.47300840406601463</v>
      </c>
      <c r="C957" s="1">
        <v>0.7382440461048616</v>
      </c>
      <c r="D957" s="1">
        <v>0.38100519743234196</v>
      </c>
      <c r="E957" s="1">
        <v>0.4627190903247844</v>
      </c>
      <c r="F957" s="1">
        <v>0.539584030429452</v>
      </c>
    </row>
    <row r="958" ht="15.75" customHeight="1">
      <c r="A958" s="1">
        <v>0.598277279892106</v>
      </c>
      <c r="B958" s="1">
        <v>0.47477746678285004</v>
      </c>
      <c r="C958" s="1">
        <v>0.6598132809086313</v>
      </c>
      <c r="D958" s="1">
        <v>0.38032131762558974</v>
      </c>
      <c r="E958" s="1">
        <v>0.45475562521494</v>
      </c>
      <c r="F958" s="1">
        <v>0.5416571781915918</v>
      </c>
    </row>
    <row r="959" ht="15.75" customHeight="1">
      <c r="A959" s="1">
        <v>0.5982976562438773</v>
      </c>
      <c r="B959" s="1">
        <v>0.4747874045178547</v>
      </c>
      <c r="C959" s="1">
        <v>0.6598411487944728</v>
      </c>
      <c r="D959" s="1">
        <v>0.38032647123536634</v>
      </c>
      <c r="E959" s="1">
        <v>0.4547643500624714</v>
      </c>
      <c r="F959" s="1">
        <v>0.5416720838784604</v>
      </c>
    </row>
    <row r="960" ht="15.75" customHeight="1">
      <c r="A960" s="1">
        <v>0.5985694906926871</v>
      </c>
      <c r="B960" s="1">
        <v>0.4765473608912298</v>
      </c>
      <c r="C960" s="1">
        <v>0.5642091374677215</v>
      </c>
      <c r="D960" s="1">
        <v>0.37964083547788313</v>
      </c>
      <c r="E960" s="1">
        <v>0.44659655981326274</v>
      </c>
      <c r="F960" s="1">
        <v>0.54373414661031</v>
      </c>
    </row>
    <row r="961" ht="15.75" customHeight="1">
      <c r="A961" s="1">
        <v>0.5988412057189393</v>
      </c>
      <c r="B961" s="1">
        <v>0.47829830634343273</v>
      </c>
      <c r="C961" s="1">
        <v>0.4358166295270499</v>
      </c>
      <c r="D961" s="1">
        <v>0.378953439639464</v>
      </c>
      <c r="E961" s="1">
        <v>0.4382105977418817</v>
      </c>
      <c r="F961" s="1">
        <v>0.5457852376063059</v>
      </c>
    </row>
    <row r="962" ht="15.75" customHeight="1">
      <c r="A962" s="1">
        <v>0.5946631093503312</v>
      </c>
      <c r="B962" s="1">
        <v>0.4893953606980457</v>
      </c>
      <c r="C962" s="1">
        <v>0.4292365675442185</v>
      </c>
      <c r="D962" s="1">
        <v>0.3830880434218779</v>
      </c>
      <c r="E962" s="1">
        <v>0.44046245998157</v>
      </c>
      <c r="F962" s="1">
        <v>0.5464767240921796</v>
      </c>
    </row>
    <row r="963" ht="15.75" customHeight="1">
      <c r="A963" s="1">
        <v>0.590440191445535</v>
      </c>
      <c r="B963" s="1">
        <v>0.5001434823656297</v>
      </c>
      <c r="C963" s="1">
        <v>0.422510861666656</v>
      </c>
      <c r="D963" s="1">
        <v>0.3871626347675279</v>
      </c>
      <c r="E963" s="1">
        <v>0.44269844647240963</v>
      </c>
      <c r="F963" s="1">
        <v>0.5471670658886545</v>
      </c>
    </row>
    <row r="964" ht="15.75" customHeight="1">
      <c r="A964" s="1">
        <v>0.5904597339822582</v>
      </c>
      <c r="B964" s="1">
        <v>0.5001551307910281</v>
      </c>
      <c r="C964" s="1">
        <v>0.42251786826831444</v>
      </c>
      <c r="D964" s="1">
        <v>0.3871680607068027</v>
      </c>
      <c r="E964" s="1">
        <v>0.44270649602300793</v>
      </c>
      <c r="F964" s="1">
        <v>0.547182449619684</v>
      </c>
    </row>
    <row r="965" ht="15.75" customHeight="1">
      <c r="A965" s="1">
        <v>0.586190646329876</v>
      </c>
      <c r="B965" s="1">
        <v>0.5105817104020834</v>
      </c>
      <c r="C965" s="1">
        <v>0.4156378933466237</v>
      </c>
      <c r="D965" s="1">
        <v>0.3911848894979333</v>
      </c>
      <c r="E965" s="1">
        <v>0.44492693105153996</v>
      </c>
      <c r="F965" s="1">
        <v>0.5478716695669311</v>
      </c>
    </row>
    <row r="966" ht="15.75" customHeight="1">
      <c r="A966" s="1">
        <v>0.5818742188882676</v>
      </c>
      <c r="B966" s="1">
        <v>0.5207104976692147</v>
      </c>
      <c r="C966" s="1">
        <v>0.40859436293969353</v>
      </c>
      <c r="D966" s="1">
        <v>0.3951459923135368</v>
      </c>
      <c r="E966" s="1">
        <v>0.4471320660008249</v>
      </c>
      <c r="F966" s="1">
        <v>0.5485597562892052</v>
      </c>
    </row>
    <row r="967" ht="15.75" customHeight="1">
      <c r="A967" s="1">
        <v>0.5733103823298205</v>
      </c>
      <c r="B967" s="1">
        <v>0.5265361675749185</v>
      </c>
      <c r="C967" s="1">
        <v>0.40990743063758</v>
      </c>
      <c r="D967" s="1">
        <v>0.39449628979163526</v>
      </c>
      <c r="E967" s="1">
        <v>0.4471403591927213</v>
      </c>
      <c r="F967" s="1">
        <v>0.5514673752872439</v>
      </c>
    </row>
    <row r="968" ht="15.75" customHeight="1">
      <c r="A968" s="1">
        <v>0.5645522224138215</v>
      </c>
      <c r="B968" s="1">
        <v>0.5322705915065545</v>
      </c>
      <c r="C968" s="1">
        <v>0.4112147994981956</v>
      </c>
      <c r="D968" s="1">
        <v>0.39384504461842085</v>
      </c>
      <c r="E968" s="1">
        <v>0.4471486528454097</v>
      </c>
      <c r="F968" s="1">
        <v>0.5543532937295153</v>
      </c>
    </row>
    <row r="969" ht="15.75" customHeight="1">
      <c r="A969" s="1">
        <v>0.5645691889952509</v>
      </c>
      <c r="B969" s="1">
        <v>0.5322847082167479</v>
      </c>
      <c r="C969" s="1">
        <v>0.4112212681987909</v>
      </c>
      <c r="D969" s="1">
        <v>0.3938507467255783</v>
      </c>
      <c r="E969" s="1">
        <v>0.4471569469589348</v>
      </c>
      <c r="F969" s="1">
        <v>0.5543693178647956</v>
      </c>
    </row>
    <row r="970" ht="15.75" customHeight="1">
      <c r="A970" s="1">
        <v>0.5556047785733211</v>
      </c>
      <c r="B970" s="1">
        <v>0.5379316789803246</v>
      </c>
      <c r="C970" s="1">
        <v>0.4125230195952645</v>
      </c>
      <c r="D970" s="1">
        <v>0.39319794294169186</v>
      </c>
      <c r="E970" s="1">
        <v>0.44716524153334136</v>
      </c>
      <c r="F970" s="1">
        <v>0.5572340365257954</v>
      </c>
    </row>
    <row r="971" ht="15.75" customHeight="1">
      <c r="A971" s="1">
        <v>0.5464214488872957</v>
      </c>
      <c r="B971" s="1">
        <v>0.5434945094834276</v>
      </c>
      <c r="C971" s="1">
        <v>0.413819201588621</v>
      </c>
      <c r="D971" s="1">
        <v>0.3925435785557042</v>
      </c>
      <c r="E971" s="1">
        <v>0.4471735365686738</v>
      </c>
      <c r="F971" s="1">
        <v>0.5600779023804422</v>
      </c>
    </row>
    <row r="972" ht="15.75" customHeight="1">
      <c r="A972" s="1">
        <v>0.5382568901738984</v>
      </c>
      <c r="B972" s="1">
        <v>0.5356683194692322</v>
      </c>
      <c r="C972" s="1">
        <v>0.44070385466231143</v>
      </c>
      <c r="D972" s="1">
        <v>0.52625428770427</v>
      </c>
      <c r="E972" s="1">
        <v>0.4446374259366414</v>
      </c>
      <c r="F972" s="1">
        <v>0.5568197892671778</v>
      </c>
    </row>
    <row r="973" ht="15.75" customHeight="1">
      <c r="A973" s="1">
        <v>0.5299059905432938</v>
      </c>
      <c r="B973" s="1">
        <v>0.5276703102996435</v>
      </c>
      <c r="C973" s="1">
        <v>0.4654552097532839</v>
      </c>
      <c r="D973" s="1">
        <v>0.6231375316426128</v>
      </c>
      <c r="E973" s="1">
        <v>0.44208037571444686</v>
      </c>
      <c r="F973" s="1">
        <v>0.5535328317511781</v>
      </c>
    </row>
    <row r="974" ht="15.75" customHeight="1">
      <c r="A974" s="1">
        <v>0.5299199134711812</v>
      </c>
      <c r="B974" s="1">
        <v>0.5276840518266807</v>
      </c>
      <c r="C974" s="1">
        <v>0.4654645682115148</v>
      </c>
      <c r="D974" s="1">
        <v>0.6231607274185478</v>
      </c>
      <c r="E974" s="1">
        <v>0.4420883917262659</v>
      </c>
      <c r="F974" s="1">
        <v>0.5535487817916522</v>
      </c>
    </row>
    <row r="975" ht="15.75" customHeight="1">
      <c r="A975" s="1">
        <v>0.5213711981752198</v>
      </c>
      <c r="B975" s="1">
        <v>0.5195040537160708</v>
      </c>
      <c r="C975" s="1">
        <v>0.48847216783417097</v>
      </c>
      <c r="D975" s="1">
        <v>0.7017034003340928</v>
      </c>
      <c r="E975" s="1">
        <v>0.4395099235673732</v>
      </c>
      <c r="F975" s="1">
        <v>0.5502322520506199</v>
      </c>
    </row>
    <row r="976" ht="15.75" customHeight="1">
      <c r="A976" s="1">
        <v>0.5126124080995142</v>
      </c>
      <c r="B976" s="1">
        <v>0.5111312671446887</v>
      </c>
      <c r="C976" s="1">
        <v>0.510022125965941</v>
      </c>
      <c r="D976" s="1">
        <v>0.7688973889310555</v>
      </c>
      <c r="E976" s="1">
        <v>0.43690961647591203</v>
      </c>
      <c r="F976" s="1">
        <v>0.5468855542561265</v>
      </c>
    </row>
    <row r="977" ht="15.75" customHeight="1">
      <c r="A977" s="1">
        <v>0.5116367849042116</v>
      </c>
      <c r="B977" s="1">
        <v>0.5104738451621376</v>
      </c>
      <c r="C977" s="1">
        <v>0.499423740490123</v>
      </c>
      <c r="D977" s="1">
        <v>0.7029179046051909</v>
      </c>
      <c r="E977" s="1">
        <v>0.44330506662035774</v>
      </c>
      <c r="F977" s="1">
        <v>0.5584488343438155</v>
      </c>
    </row>
    <row r="978" ht="15.75" customHeight="1">
      <c r="A978" s="1">
        <v>0.5106582971286363</v>
      </c>
      <c r="B978" s="1">
        <v>0.5098150858098014</v>
      </c>
      <c r="C978" s="1">
        <v>0.48848879481782703</v>
      </c>
      <c r="D978" s="1">
        <v>0.6259959998533778</v>
      </c>
      <c r="E978" s="1">
        <v>0.44957341953171626</v>
      </c>
      <c r="F978" s="1">
        <v>0.5696736121865008</v>
      </c>
    </row>
    <row r="979" ht="15.75" customHeight="1">
      <c r="A979" s="1">
        <v>0.5106707149878305</v>
      </c>
      <c r="B979" s="1">
        <v>0.50982744061721</v>
      </c>
      <c r="C979" s="1">
        <v>0.4884996322580496</v>
      </c>
      <c r="D979" s="1">
        <v>0.6260195373207396</v>
      </c>
      <c r="E979" s="1">
        <v>0.44958184919293626</v>
      </c>
      <c r="F979" s="1">
        <v>0.56969106716893</v>
      </c>
    </row>
    <row r="980" ht="15.75" customHeight="1">
      <c r="A980" s="1">
        <v>0.5096893237185763</v>
      </c>
      <c r="B980" s="1">
        <v>0.5091673252555112</v>
      </c>
      <c r="C980" s="1">
        <v>0.47719905225253884</v>
      </c>
      <c r="D980" s="1">
        <v>0.5316309764111257</v>
      </c>
      <c r="E980" s="1">
        <v>0.4557295633383674</v>
      </c>
      <c r="F980" s="1">
        <v>0.5806024229072458</v>
      </c>
    </row>
    <row r="981" ht="15.75" customHeight="1">
      <c r="A981" s="1">
        <v>0.5087050273525177</v>
      </c>
      <c r="B981" s="1">
        <v>0.508505859926706</v>
      </c>
      <c r="C981" s="1">
        <v>0.4654999470760533</v>
      </c>
      <c r="D981" s="1">
        <v>0.4030895181177239</v>
      </c>
      <c r="E981" s="1">
        <v>0.4617624175483767</v>
      </c>
      <c r="F981" s="1">
        <v>0.5912220855936898</v>
      </c>
    </row>
    <row r="982" ht="15.75" customHeight="1">
      <c r="A982" s="1">
        <v>0.5010077559781158</v>
      </c>
      <c r="B982" s="1">
        <v>0.49171712285745134</v>
      </c>
      <c r="C982" s="1">
        <v>0.4566272239336216</v>
      </c>
      <c r="D982" s="1">
        <v>0.40752474936061717</v>
      </c>
      <c r="E982" s="1">
        <v>0.4673812286600385</v>
      </c>
      <c r="F982" s="1">
        <v>0.5936450048830101</v>
      </c>
    </row>
    <row r="983" ht="15.75" customHeight="1">
      <c r="A983" s="1">
        <v>0.49313463660805723</v>
      </c>
      <c r="B983" s="1">
        <v>0.4740574144985174</v>
      </c>
      <c r="C983" s="1">
        <v>0.4475012544014056</v>
      </c>
      <c r="D983" s="1">
        <v>0.4118942768670335</v>
      </c>
      <c r="E983" s="1">
        <v>0.4729060022733046</v>
      </c>
      <c r="F983" s="1">
        <v>0.596053963325167</v>
      </c>
    </row>
    <row r="984" ht="15.75" customHeight="1">
      <c r="A984" s="1">
        <v>0.4931457921413198</v>
      </c>
      <c r="B984" s="1">
        <v>0.4740673065683854</v>
      </c>
      <c r="C984" s="1">
        <v>0.44750956812478193</v>
      </c>
      <c r="D984" s="1">
        <v>0.4119007770282052</v>
      </c>
      <c r="E984" s="1">
        <v>0.47291582164464047</v>
      </c>
      <c r="F984" s="1">
        <v>0.596074100512001</v>
      </c>
    </row>
    <row r="985" ht="15.75" customHeight="1">
      <c r="A985" s="1">
        <v>0.48508601447591604</v>
      </c>
      <c r="B985" s="1">
        <v>0.4554096555888689</v>
      </c>
      <c r="C985" s="1">
        <v>0.43811082589632633</v>
      </c>
      <c r="D985" s="1">
        <v>0.41620712406917226</v>
      </c>
      <c r="E985" s="1">
        <v>0.47835065123893294</v>
      </c>
      <c r="F985" s="1">
        <v>0.5984693875467642</v>
      </c>
    </row>
    <row r="986" ht="15.75" customHeight="1">
      <c r="A986" s="1">
        <v>0.4768279746517161</v>
      </c>
      <c r="B986" s="1">
        <v>0.4355951478168116</v>
      </c>
      <c r="C986" s="1">
        <v>0.4284175468235324</v>
      </c>
      <c r="D986" s="1">
        <v>0.42045256261397285</v>
      </c>
      <c r="E986" s="1">
        <v>0.48369918197714784</v>
      </c>
      <c r="F986" s="1">
        <v>0.6008511468057163</v>
      </c>
    </row>
    <row r="987" ht="15.75" customHeight="1">
      <c r="A987" s="1">
        <v>0.48227252598608844</v>
      </c>
      <c r="B987" s="1">
        <v>0.4316393208952584</v>
      </c>
      <c r="C987" s="1">
        <v>0.4227245132131293</v>
      </c>
      <c r="D987" s="1">
        <v>0.4295567806173172</v>
      </c>
      <c r="E987" s="1">
        <v>0.4791443576339635</v>
      </c>
      <c r="F987" s="1">
        <v>0.5963256239238646</v>
      </c>
    </row>
    <row r="988" ht="15.75" customHeight="1">
      <c r="A988" s="1">
        <v>0.4876310686597585</v>
      </c>
      <c r="B988" s="1">
        <v>0.42763136967007653</v>
      </c>
      <c r="C988" s="1">
        <v>0.41692134857016505</v>
      </c>
      <c r="D988" s="1">
        <v>0.43839858019970357</v>
      </c>
      <c r="E988" s="1">
        <v>0.474525956472966</v>
      </c>
      <c r="F988" s="1">
        <v>0.591747679902024</v>
      </c>
    </row>
    <row r="989" ht="15.75" customHeight="1">
      <c r="A989" s="1">
        <v>0.4876418481153799</v>
      </c>
      <c r="B989" s="1">
        <v>0.4276386307198978</v>
      </c>
      <c r="C989" s="1">
        <v>0.4169280850274493</v>
      </c>
      <c r="D989" s="1">
        <v>0.4384063985643086</v>
      </c>
      <c r="E989" s="1">
        <v>0.47453587823968935</v>
      </c>
      <c r="F989" s="1">
        <v>0.5917673597623166</v>
      </c>
    </row>
    <row r="990" ht="15.75" customHeight="1">
      <c r="A990" s="1">
        <v>0.4929179453395553</v>
      </c>
      <c r="B990" s="1">
        <v>0.42357671804461167</v>
      </c>
      <c r="C990" s="1">
        <v>0.41100910572367383</v>
      </c>
      <c r="D990" s="1">
        <v>0.44700464222744346</v>
      </c>
      <c r="E990" s="1">
        <v>0.4698515144926874</v>
      </c>
      <c r="F990" s="1">
        <v>0.5871353064974436</v>
      </c>
    </row>
    <row r="991" ht="15.75" customHeight="1">
      <c r="A991" s="1">
        <v>0.4981147517016721</v>
      </c>
      <c r="B991" s="1">
        <v>0.41945901244995937</v>
      </c>
      <c r="C991" s="1">
        <v>0.4049682990107625</v>
      </c>
      <c r="D991" s="1">
        <v>0.4553758931426854</v>
      </c>
      <c r="E991" s="1">
        <v>0.4650988187863971</v>
      </c>
      <c r="F991" s="1">
        <v>0.5824476344487723</v>
      </c>
    </row>
    <row r="992" ht="15.75" customHeight="1">
      <c r="A992" s="1">
        <v>0.5095878710743795</v>
      </c>
      <c r="B992" s="1">
        <v>0.4209530872261835</v>
      </c>
      <c r="C992" s="1">
        <v>0.4024923753538024</v>
      </c>
      <c r="D992" s="1">
        <v>0.4459162079894933</v>
      </c>
      <c r="E992" s="1">
        <v>0.46621922100921703</v>
      </c>
      <c r="F992" s="1">
        <v>0.5814291962832211</v>
      </c>
    </row>
    <row r="993" ht="15.75" customHeight="1">
      <c r="A993" s="1">
        <v>0.5207006650178198</v>
      </c>
      <c r="B993" s="1">
        <v>0.42243993452574014</v>
      </c>
      <c r="C993" s="1">
        <v>0.39999489542025546</v>
      </c>
      <c r="D993" s="1">
        <v>0.4361624373204583</v>
      </c>
      <c r="E993" s="1">
        <v>0.4673359452384956</v>
      </c>
      <c r="F993" s="1">
        <v>0.580407894093977</v>
      </c>
    </row>
    <row r="994" ht="15.75" customHeight="1">
      <c r="A994" s="1">
        <v>0.5207138522432664</v>
      </c>
      <c r="B994" s="1">
        <v>0.42244693764998337</v>
      </c>
      <c r="C994" s="1">
        <v>0.400000860771878</v>
      </c>
      <c r="D994" s="1">
        <v>0.43617013742039923</v>
      </c>
      <c r="E994" s="1">
        <v>0.46734541849561795</v>
      </c>
      <c r="F994" s="1">
        <v>0.5804264063777529</v>
      </c>
    </row>
    <row r="995" ht="15.75" customHeight="1">
      <c r="A995" s="1">
        <v>0.5314946401716991</v>
      </c>
      <c r="B995" s="1">
        <v>0.42392666899975207</v>
      </c>
      <c r="C995" s="1">
        <v>0.3974813145912296</v>
      </c>
      <c r="D995" s="1">
        <v>0.42609750773114713</v>
      </c>
      <c r="E995" s="1">
        <v>0.4684585160376266</v>
      </c>
      <c r="F995" s="1">
        <v>0.5794021953781971</v>
      </c>
    </row>
    <row r="996" ht="15.75" customHeight="1">
      <c r="A996" s="1">
        <v>0.5419679379432817</v>
      </c>
      <c r="B996" s="1">
        <v>0.4253993553179058</v>
      </c>
      <c r="C996" s="1">
        <v>0.3949392315113582</v>
      </c>
      <c r="D996" s="1">
        <v>0.41567801733375515</v>
      </c>
      <c r="E996" s="1">
        <v>0.46956800078226807</v>
      </c>
      <c r="F996" s="1">
        <v>0.5783750827187396</v>
      </c>
    </row>
    <row r="997" ht="15.75" customHeight="1">
      <c r="A997" s="1">
        <v>0.5349192394088296</v>
      </c>
      <c r="B997" s="1">
        <v>0.47740982668445375</v>
      </c>
      <c r="C997" s="1">
        <v>0.3974929479125037</v>
      </c>
      <c r="D997" s="1">
        <v>0.4237408090426984</v>
      </c>
      <c r="E997" s="1">
        <v>0.46546234813970305</v>
      </c>
      <c r="F997" s="1">
        <v>0.5892603639421974</v>
      </c>
    </row>
    <row r="998" ht="15.75" customHeight="1">
      <c r="A998" s="1">
        <v>0.5277311722766306</v>
      </c>
      <c r="B998" s="1">
        <v>0.5223701507833728</v>
      </c>
      <c r="C998" s="1">
        <v>0.40002440193757205</v>
      </c>
      <c r="D998" s="1">
        <v>0.4315949526542274</v>
      </c>
      <c r="E998" s="1">
        <v>0.46130382950981236</v>
      </c>
      <c r="F998" s="1">
        <v>0.5998591009287294</v>
      </c>
    </row>
    <row r="999" ht="15.75" customHeight="1">
      <c r="A999" s="1">
        <v>0.5277449187186716</v>
      </c>
      <c r="B999" s="1">
        <v>0.5223834692494189</v>
      </c>
      <c r="C999" s="1">
        <v>0.400030368573534</v>
      </c>
      <c r="D999" s="1">
        <v>0.43160241531457366</v>
      </c>
      <c r="E999" s="1">
        <v>0.4613129382201141</v>
      </c>
      <c r="F999" s="1">
        <v>0.5998796487117893</v>
      </c>
    </row>
    <row r="1000" ht="15.75" customHeight="1">
      <c r="A1000" s="1">
        <v>0.5204100608094163</v>
      </c>
      <c r="B1000" s="1">
        <v>0.5623374439019412</v>
      </c>
      <c r="C1000" s="1">
        <v>0.4025400890208681</v>
      </c>
      <c r="D1000" s="1">
        <v>0.4392614543611345</v>
      </c>
      <c r="E1000" s="1">
        <v>0.4570997223467066</v>
      </c>
      <c r="F1000" s="1">
        <v>0.6102111819672537</v>
      </c>
    </row>
    <row r="1001" ht="15.75" customHeight="1">
      <c r="A1001" s="1">
        <v>0.5129206665803171</v>
      </c>
      <c r="B1001" s="1">
        <v>0.5985168721600778</v>
      </c>
      <c r="C1001" s="1">
        <v>0.40502852904372993</v>
      </c>
      <c r="D1001" s="1">
        <v>0.4467373882709866</v>
      </c>
      <c r="E1001" s="1">
        <v>0.45283001137005346</v>
      </c>
      <c r="F1001" s="1">
        <v>0.6202923000567653</v>
      </c>
    </row>
    <row r="1002" ht="15.75" customHeight="1">
      <c r="A1002" s="1">
        <v>0.5181861134145999</v>
      </c>
      <c r="B1002" s="1">
        <v>0.5822572377189278</v>
      </c>
      <c r="C1002" s="1">
        <v>0.403313083685441</v>
      </c>
      <c r="D1002" s="1">
        <v>0.4470989997688848</v>
      </c>
      <c r="E1002" s="1">
        <v>0.45760881053854846</v>
      </c>
      <c r="F1002" s="1">
        <v>0.6114057350345959</v>
      </c>
    </row>
    <row r="1003" ht="15.75" customHeight="1">
      <c r="A1003" s="1">
        <v>0.5233759399027247</v>
      </c>
      <c r="B1003" s="1">
        <v>0.5652955080207397</v>
      </c>
      <c r="C1003" s="1">
        <v>0.4015872818101506</v>
      </c>
      <c r="D1003" s="1">
        <v>0.4474602415876231</v>
      </c>
      <c r="E1003" s="1">
        <v>0.4623182907850731</v>
      </c>
      <c r="F1003" s="1">
        <v>0.602321205068461</v>
      </c>
    </row>
    <row r="1004" ht="15.75" customHeight="1">
      <c r="A1004" s="1">
        <v>0.523389337900143</v>
      </c>
      <c r="B1004" s="1">
        <v>0.5653125448510542</v>
      </c>
      <c r="C1004" s="1">
        <v>0.401593316767634</v>
      </c>
      <c r="D1004" s="1">
        <v>0.44746855302831867</v>
      </c>
      <c r="E1004" s="1">
        <v>0.46232746006419423</v>
      </c>
      <c r="F1004" s="1">
        <v>0.6023420218008312</v>
      </c>
    </row>
    <row r="1005" ht="15.75" customHeight="1">
      <c r="A1005" s="1">
        <v>0.5285064468270941</v>
      </c>
      <c r="B1005" s="1">
        <v>0.5475644029892025</v>
      </c>
      <c r="C1005" s="1">
        <v>0.39985698001263065</v>
      </c>
      <c r="D1005" s="1">
        <v>0.44782943195383573</v>
      </c>
      <c r="E1005" s="1">
        <v>0.4669702628443364</v>
      </c>
      <c r="F1005" s="1">
        <v>0.5930475649255127</v>
      </c>
    </row>
    <row r="1006" ht="15.75" customHeight="1">
      <c r="A1006" s="1">
        <v>0.5335533619511978</v>
      </c>
      <c r="B1006" s="1">
        <v>0.5289289640172856</v>
      </c>
      <c r="C1006" s="1">
        <v>0.3981099655629518</v>
      </c>
      <c r="D1006" s="1">
        <v>0.44818994348982555</v>
      </c>
      <c r="E1006" s="1">
        <v>0.471548732674243</v>
      </c>
      <c r="F1006" s="1">
        <v>0.5835305931583701</v>
      </c>
    </row>
    <row r="1007" ht="15.75" customHeight="1">
      <c r="A1007" s="1">
        <v>0.5344989928915436</v>
      </c>
      <c r="B1007" s="1">
        <v>0.5139674304903429</v>
      </c>
      <c r="C1007" s="1">
        <v>0.3965407565480073</v>
      </c>
      <c r="D1007" s="1">
        <v>0.4402223811736767</v>
      </c>
      <c r="E1007" s="1">
        <v>0.471407809375892</v>
      </c>
      <c r="F1007" s="1">
        <v>0.5849995323375564</v>
      </c>
    </row>
    <row r="1008" ht="15.75" customHeight="1">
      <c r="A1008" s="1">
        <v>0.5354423638005705</v>
      </c>
      <c r="B1008" s="1">
        <v>0.4983439742561176</v>
      </c>
      <c r="C1008" s="1">
        <v>0.39496276261309066</v>
      </c>
      <c r="D1008" s="1">
        <v>0.43204485523002484</v>
      </c>
      <c r="E1008" s="1">
        <v>0.4712668059355709</v>
      </c>
      <c r="F1008" s="1">
        <v>0.5864633807532216</v>
      </c>
    </row>
    <row r="1009" ht="15.75" customHeight="1">
      <c r="A1009" s="1">
        <v>0.5354567435653136</v>
      </c>
      <c r="B1009" s="1">
        <v>0.4983554946250465</v>
      </c>
      <c r="C1009" s="1">
        <v>0.3949685119106364</v>
      </c>
      <c r="D1009" s="1">
        <v>0.4320523410342722</v>
      </c>
      <c r="E1009" s="1">
        <v>0.4712765224938266</v>
      </c>
      <c r="F1009" s="1">
        <v>0.5864825099606854</v>
      </c>
    </row>
    <row r="1010" ht="15.75" customHeight="1">
      <c r="A1010" s="1">
        <v>0.5363978917281547</v>
      </c>
      <c r="B1010" s="1">
        <v>0.48198879913913495</v>
      </c>
      <c r="C1010" s="1">
        <v>0.39338159113676857</v>
      </c>
      <c r="D1010" s="1">
        <v>0.42364996302526564</v>
      </c>
      <c r="E1010" s="1">
        <v>0.47113543694840543</v>
      </c>
      <c r="F1010" s="1">
        <v>0.5879413591502145</v>
      </c>
    </row>
    <row r="1011" ht="15.75" customHeight="1">
      <c r="A1011" s="1">
        <v>0.537336810712884</v>
      </c>
      <c r="B1011" s="1">
        <v>0.46478088185504235</v>
      </c>
      <c r="C1011" s="1">
        <v>0.39178563353849194</v>
      </c>
      <c r="D1011" s="1">
        <v>0.41500631862518256</v>
      </c>
      <c r="E1011" s="1">
        <v>0.4709942710972444</v>
      </c>
      <c r="F1011" s="1">
        <v>0.5893952166402148</v>
      </c>
    </row>
    <row r="1012" ht="15.75" customHeight="1">
      <c r="A1012" s="1">
        <v>0.5425225244344252</v>
      </c>
      <c r="B1012" s="1">
        <v>0.46936927397432987</v>
      </c>
      <c r="C1012" s="1">
        <v>0.3902046171056619</v>
      </c>
      <c r="D1012" s="1">
        <v>0.41151091937097517</v>
      </c>
      <c r="E1012" s="1">
        <v>0.47115484733080826</v>
      </c>
      <c r="F1012" s="1">
        <v>0.5873705862832539</v>
      </c>
    </row>
    <row r="1013" ht="15.75" customHeight="1">
      <c r="A1013" s="1">
        <v>0.5476378089168519</v>
      </c>
      <c r="B1013" s="1">
        <v>0.4738951013135032</v>
      </c>
      <c r="C1013" s="1">
        <v>0.3886145763893827</v>
      </c>
      <c r="D1013" s="1">
        <v>0.4079732829877793</v>
      </c>
      <c r="E1013" s="1">
        <v>0.47131536706852195</v>
      </c>
      <c r="F1013" s="1">
        <v>0.5853351418463416</v>
      </c>
    </row>
    <row r="1014" ht="15.75" customHeight="1">
      <c r="A1014" s="1">
        <v>0.5476532340089907</v>
      </c>
      <c r="B1014" s="1">
        <v>0.47390498311109636</v>
      </c>
      <c r="C1014" s="1">
        <v>0.38862006147128325</v>
      </c>
      <c r="D1014" s="1">
        <v>0.40797960315359627</v>
      </c>
      <c r="E1014" s="1">
        <v>0.47132508666110334</v>
      </c>
      <c r="F1014" s="1">
        <v>0.5853541549760249</v>
      </c>
    </row>
    <row r="1015" ht="15.75" customHeight="1">
      <c r="A1015" s="1">
        <v>0.5527006828289402</v>
      </c>
      <c r="B1015" s="1">
        <v>0.4783705069842057</v>
      </c>
      <c r="C1015" s="1">
        <v>0.3870208489786412</v>
      </c>
      <c r="D1015" s="1">
        <v>0.4043983651443643</v>
      </c>
      <c r="E1015" s="1">
        <v>0.47148555308465095</v>
      </c>
      <c r="F1015" s="1">
        <v>0.5833076998212757</v>
      </c>
    </row>
    <row r="1016" ht="15.75" customHeight="1">
      <c r="A1016" s="1">
        <v>0.557682514662561</v>
      </c>
      <c r="B1016" s="1">
        <v>0.4827777182680986</v>
      </c>
      <c r="C1016" s="1">
        <v>0.38541234801355145</v>
      </c>
      <c r="D1016" s="1">
        <v>0.40077217742232313</v>
      </c>
      <c r="E1016" s="1">
        <v>0.47164596318249447</v>
      </c>
      <c r="F1016" s="1">
        <v>0.581250143063112</v>
      </c>
    </row>
    <row r="1017" ht="15.75" customHeight="1">
      <c r="A1017" s="1">
        <v>0.5606268100070622</v>
      </c>
      <c r="B1017" s="1">
        <v>0.48545689114854024</v>
      </c>
      <c r="C1017" s="1">
        <v>0.382954493722408</v>
      </c>
      <c r="D1017" s="1">
        <v>0.3968909256158255</v>
      </c>
      <c r="E1017" s="1">
        <v>0.46708585476107856</v>
      </c>
      <c r="F1017" s="1">
        <v>0.5914714454637586</v>
      </c>
    </row>
    <row r="1018" ht="15.75" customHeight="1">
      <c r="A1018" s="1">
        <v>0.5635491926501204</v>
      </c>
      <c r="B1018" s="1">
        <v>0.48811538529856624</v>
      </c>
      <c r="C1018" s="1">
        <v>0.3804745744512766</v>
      </c>
      <c r="D1018" s="1">
        <v>0.3929560750933312</v>
      </c>
      <c r="E1018" s="1">
        <v>0.4624606888901822</v>
      </c>
      <c r="F1018" s="1">
        <v>0.6014406709060347</v>
      </c>
    </row>
    <row r="1019" ht="15.75" customHeight="1">
      <c r="A1019" s="1">
        <v>0.5635660647735993</v>
      </c>
      <c r="B1019" s="1">
        <v>0.48812619746699526</v>
      </c>
      <c r="C1019" s="1">
        <v>0.3804797340482472</v>
      </c>
      <c r="D1019" s="1">
        <v>0.3929617398734953</v>
      </c>
      <c r="E1019" s="1">
        <v>0.4624698666950498</v>
      </c>
      <c r="F1019" s="1">
        <v>0.601461391155944</v>
      </c>
    </row>
    <row r="1020" ht="15.75" customHeight="1">
      <c r="A1020" s="1">
        <v>0.566467043124414</v>
      </c>
      <c r="B1020" s="1">
        <v>0.4907644791270065</v>
      </c>
      <c r="C1020" s="1">
        <v>0.3779772154806038</v>
      </c>
      <c r="D1020" s="1">
        <v>0.3889713214364395</v>
      </c>
      <c r="E1020" s="1">
        <v>0.4577771535637172</v>
      </c>
      <c r="F1020" s="1">
        <v>0.6111945733616275</v>
      </c>
    </row>
    <row r="1021" ht="15.75" customHeight="1">
      <c r="A1021" s="1">
        <v>0.569346964190228</v>
      </c>
      <c r="B1021" s="1">
        <v>0.4933829054692781</v>
      </c>
      <c r="C1021" s="1">
        <v>0.3754515948134884</v>
      </c>
      <c r="D1021" s="1">
        <v>0.3849233385462873</v>
      </c>
      <c r="E1021" s="1">
        <v>0.4530144013756981</v>
      </c>
      <c r="F1021" s="1">
        <v>0.620705654937662</v>
      </c>
    </row>
    <row r="1022" ht="15.75" customHeight="1">
      <c r="A1022" s="1">
        <v>0.5744246446508349</v>
      </c>
      <c r="B1022" s="1">
        <v>0.4797110410832777</v>
      </c>
      <c r="C1022" s="1">
        <v>0.37418241847455075</v>
      </c>
      <c r="D1022" s="1">
        <v>0.385608335086668</v>
      </c>
      <c r="E1022" s="1">
        <v>0.45352133680625656</v>
      </c>
      <c r="F1022" s="1">
        <v>0.6270480380955125</v>
      </c>
    </row>
    <row r="1023" ht="15.75" customHeight="1">
      <c r="A1023" s="1">
        <v>0.5794382087868384</v>
      </c>
      <c r="B1023" s="1">
        <v>0.4654544934430463</v>
      </c>
      <c r="C1023" s="1">
        <v>0.3729072290636388</v>
      </c>
      <c r="D1023" s="1">
        <v>0.3862917234851819</v>
      </c>
      <c r="E1023" s="1">
        <v>0.4540275328098222</v>
      </c>
      <c r="F1023" s="1">
        <v>0.6332981362374747</v>
      </c>
    </row>
    <row r="1024" ht="15.75" customHeight="1">
      <c r="A1024" s="1">
        <v>0.5794566236638309</v>
      </c>
      <c r="B1024" s="1">
        <v>0.46546385185775135</v>
      </c>
      <c r="C1024" s="1">
        <v>0.3729120991342371</v>
      </c>
      <c r="D1024" s="1">
        <v>0.3862971141769368</v>
      </c>
      <c r="E1024" s="1">
        <v>0.45403621572881747</v>
      </c>
      <c r="F1024" s="1">
        <v>0.633322563444307</v>
      </c>
    </row>
    <row r="1025" ht="15.75" customHeight="1">
      <c r="A1025" s="1">
        <v>0.5844083157221569</v>
      </c>
      <c r="B1025" s="1">
        <v>0.45055347938234624</v>
      </c>
      <c r="C1025" s="1">
        <v>0.37163081237836254</v>
      </c>
      <c r="D1025" s="1">
        <v>0.38697891201401324</v>
      </c>
      <c r="E1025" s="1">
        <v>0.45454168347344337</v>
      </c>
      <c r="F1025" s="1">
        <v>0.63948408772176</v>
      </c>
    </row>
    <row r="1026" ht="15.75" customHeight="1">
      <c r="A1026" s="1">
        <v>0.5893000029578493</v>
      </c>
      <c r="B1026" s="1">
        <v>0.4349065183524267</v>
      </c>
      <c r="C1026" s="1">
        <v>0.3703433674115149</v>
      </c>
      <c r="D1026" s="1">
        <v>0.38765912198994645</v>
      </c>
      <c r="E1026" s="1">
        <v>0.45504641803097856</v>
      </c>
      <c r="F1026" s="1">
        <v>0.6455601282647043</v>
      </c>
    </row>
    <row r="1027" ht="15.75" customHeight="1">
      <c r="A1027" s="1">
        <v>0.5756214276933336</v>
      </c>
      <c r="B1027" s="1">
        <v>0.4391106871776455</v>
      </c>
      <c r="C1027" s="1">
        <v>0.36925785990071663</v>
      </c>
      <c r="D1027" s="1">
        <v>0.38427424701278434</v>
      </c>
      <c r="E1027" s="1">
        <v>0.44803954462583145</v>
      </c>
      <c r="F1027" s="1">
        <v>0.6420470285626254</v>
      </c>
    </row>
    <row r="1028" ht="15.75" customHeight="1">
      <c r="A1028" s="1">
        <v>0.5614438448847778</v>
      </c>
      <c r="B1028" s="1">
        <v>0.44325929158941396</v>
      </c>
      <c r="C1028" s="1">
        <v>0.36816790136464217</v>
      </c>
      <c r="D1028" s="1">
        <v>0.38084760654344135</v>
      </c>
      <c r="E1028" s="1">
        <v>0.4408730219077036</v>
      </c>
      <c r="F1028" s="1">
        <v>0.6385040587155839</v>
      </c>
    </row>
    <row r="1029" ht="15.75" customHeight="1">
      <c r="A1029" s="1">
        <v>0.5614605200069526</v>
      </c>
      <c r="B1029" s="1">
        <v>0.443267371663386</v>
      </c>
      <c r="C1029" s="1">
        <v>0.3681725963591303</v>
      </c>
      <c r="D1029" s="1">
        <v>0.38085278073499756</v>
      </c>
      <c r="E1029" s="1">
        <v>0.4408809727028716</v>
      </c>
      <c r="F1029" s="1">
        <v>0.6385291352323164</v>
      </c>
    </row>
    <row r="1030" ht="15.75" customHeight="1">
      <c r="A1030" s="1">
        <v>0.5467338555145078</v>
      </c>
      <c r="B1030" s="1">
        <v>0.44736234810726333</v>
      </c>
      <c r="C1030" s="1">
        <v>0.3670781306586018</v>
      </c>
      <c r="D1030" s="1">
        <v>0.377383003314435</v>
      </c>
      <c r="E1030" s="1">
        <v>0.43354504904854413</v>
      </c>
      <c r="F1030" s="1">
        <v>0.6349555384526949</v>
      </c>
    </row>
    <row r="1031" ht="15.75" customHeight="1">
      <c r="A1031" s="1">
        <v>0.5314002368544541</v>
      </c>
      <c r="B1031" s="1">
        <v>0.451405414845972</v>
      </c>
      <c r="C1031" s="1">
        <v>0.36597912147806216</v>
      </c>
      <c r="D1031" s="1">
        <v>0.3738687176633419</v>
      </c>
      <c r="E1031" s="1">
        <v>0.4260292019926162</v>
      </c>
      <c r="F1031" s="1">
        <v>0.6313507705428604</v>
      </c>
    </row>
    <row r="1032" ht="15.75" customHeight="1">
      <c r="A1032" s="1">
        <v>0.5326525608639099</v>
      </c>
      <c r="B1032" s="1">
        <v>0.45406506379610856</v>
      </c>
      <c r="C1032" s="1">
        <v>0.37034575348325016</v>
      </c>
      <c r="D1032" s="1">
        <v>0.3865830109644596</v>
      </c>
      <c r="E1032" s="1">
        <v>0.4233037299337732</v>
      </c>
      <c r="F1032" s="1">
        <v>0.6297248940852731</v>
      </c>
    </row>
    <row r="1033" ht="15.75" customHeight="1">
      <c r="A1033" s="1">
        <v>0.533900836495781</v>
      </c>
      <c r="B1033" s="1">
        <v>0.45670310824908894</v>
      </c>
      <c r="C1033" s="1">
        <v>0.37464369164808436</v>
      </c>
      <c r="D1033" s="1">
        <v>0.3987478094430409</v>
      </c>
      <c r="E1033" s="1">
        <v>0.42055314039186037</v>
      </c>
      <c r="F1033" s="1">
        <v>0.6280923124595451</v>
      </c>
    </row>
    <row r="1034" ht="15.75" customHeight="1">
      <c r="A1034" s="1">
        <v>0.5339150879635455</v>
      </c>
      <c r="B1034" s="1">
        <v>0.4567119459830525</v>
      </c>
      <c r="C1034" s="1">
        <v>0.37464862706197766</v>
      </c>
      <c r="D1034" s="1">
        <v>0.39875372069951404</v>
      </c>
      <c r="E1034" s="1">
        <v>0.42056005147908987</v>
      </c>
      <c r="F1034" s="1">
        <v>0.6281161028643352</v>
      </c>
    </row>
    <row r="1035" ht="15.75" customHeight="1">
      <c r="A1035" s="1">
        <v>0.5351593800137061</v>
      </c>
      <c r="B1035" s="1">
        <v>0.45932888340216443</v>
      </c>
      <c r="C1035" s="1">
        <v>0.3788806413586791</v>
      </c>
      <c r="D1035" s="1">
        <v>0.4104265042201412</v>
      </c>
      <c r="E1035" s="1">
        <v>0.41778371493956423</v>
      </c>
      <c r="F1035" s="1">
        <v>0.6264766992557802</v>
      </c>
    </row>
    <row r="1036" ht="15.75" customHeight="1">
      <c r="A1036" s="1">
        <v>0.5363996961329554</v>
      </c>
      <c r="B1036" s="1">
        <v>0.4619251146025034</v>
      </c>
      <c r="C1036" s="1">
        <v>0.3830492478179159</v>
      </c>
      <c r="D1036" s="1">
        <v>0.42165545546866373</v>
      </c>
      <c r="E1036" s="1">
        <v>0.41498104885480697</v>
      </c>
      <c r="F1036" s="1">
        <v>0.6248304575934861</v>
      </c>
    </row>
    <row r="1037" ht="15.75" customHeight="1">
      <c r="A1037" s="1">
        <v>0.5305067338637066</v>
      </c>
      <c r="B1037" s="1">
        <v>0.4619342603715959</v>
      </c>
      <c r="C1037" s="1">
        <v>0.3842890691659506</v>
      </c>
      <c r="D1037" s="1">
        <v>0.4224532839944731</v>
      </c>
      <c r="E1037" s="1">
        <v>0.420025888801775</v>
      </c>
      <c r="F1037" s="1">
        <v>0.6196007072281556</v>
      </c>
    </row>
    <row r="1038" ht="15.75" customHeight="1">
      <c r="A1038" s="1">
        <v>0.5245158165010261</v>
      </c>
      <c r="B1038" s="1">
        <v>0.46194340668705325</v>
      </c>
      <c r="C1038" s="1">
        <v>0.38552352861067285</v>
      </c>
      <c r="D1038" s="1">
        <v>0.42324909322502813</v>
      </c>
      <c r="E1038" s="1">
        <v>0.42498786499701385</v>
      </c>
      <c r="F1038" s="1">
        <v>0.614303231422028</v>
      </c>
    </row>
    <row r="1039" ht="15.75" customHeight="1">
      <c r="A1039" s="1">
        <v>0.5245293050566795</v>
      </c>
      <c r="B1039" s="1">
        <v>0.46195255354893194</v>
      </c>
      <c r="C1039" s="1">
        <v>0.38552888835325966</v>
      </c>
      <c r="D1039" s="1">
        <v>0.423256136096725</v>
      </c>
      <c r="E1039" s="1">
        <v>0.42499499384599815</v>
      </c>
      <c r="F1039" s="1">
        <v>0.6143253943027266</v>
      </c>
    </row>
    <row r="1040" ht="15.75" customHeight="1">
      <c r="A1040" s="1">
        <v>0.5184360441376197</v>
      </c>
      <c r="B1040" s="1">
        <v>0.4619617009572896</v>
      </c>
      <c r="C1040" s="1">
        <v>0.3867580599354908</v>
      </c>
      <c r="D1040" s="1">
        <v>0.42404995049534405</v>
      </c>
      <c r="E1040" s="1">
        <v>0.4298776175318925</v>
      </c>
      <c r="F1040" s="1">
        <v>0.6089577682721499</v>
      </c>
    </row>
    <row r="1041" ht="15.75" customHeight="1">
      <c r="A1041" s="1">
        <v>0.5122359966127289</v>
      </c>
      <c r="B1041" s="1">
        <v>0.46197084891218226</v>
      </c>
      <c r="C1041" s="1">
        <v>0.38798199031270436</v>
      </c>
      <c r="D1041" s="1">
        <v>0.42484177327620215</v>
      </c>
      <c r="E1041" s="1">
        <v>0.43468404727333293</v>
      </c>
      <c r="F1041" s="1">
        <v>0.60351776534907</v>
      </c>
    </row>
    <row r="1042" ht="15.75" customHeight="1">
      <c r="A1042" s="1">
        <v>0.5115734967585847</v>
      </c>
      <c r="B1042" s="1">
        <v>0.4617314996714007</v>
      </c>
      <c r="C1042" s="1">
        <v>0.3887888050120448</v>
      </c>
      <c r="D1042" s="1">
        <v>0.4236590830425392</v>
      </c>
      <c r="E1042" s="1">
        <v>0.42898833351501825</v>
      </c>
      <c r="F1042" s="1">
        <v>0.6653523773116753</v>
      </c>
    </row>
    <row r="1043" ht="15.75" customHeight="1">
      <c r="A1043" s="1">
        <v>0.510909641369896</v>
      </c>
      <c r="B1043" s="1">
        <v>0.4614919416332244</v>
      </c>
      <c r="C1043" s="1">
        <v>0.38959339309239627</v>
      </c>
      <c r="D1043" s="1">
        <v>0.4224716169878664</v>
      </c>
      <c r="E1043" s="1">
        <v>0.4231836809918453</v>
      </c>
      <c r="F1043" s="1">
        <v>0.7196277558574226</v>
      </c>
    </row>
    <row r="1044" ht="15.75" customHeight="1">
      <c r="A1044" s="1">
        <v>0.5109220780695269</v>
      </c>
      <c r="B1044" s="1">
        <v>0.4615010615523918</v>
      </c>
      <c r="C1044" s="1">
        <v>0.3895989183137864</v>
      </c>
      <c r="D1044" s="1">
        <v>0.42247862166527883</v>
      </c>
      <c r="E1044" s="1">
        <v>0.42319072064416935</v>
      </c>
      <c r="F1044" s="1">
        <v>0.719664685338638</v>
      </c>
    </row>
    <row r="1045" ht="15.75" customHeight="1">
      <c r="A1045" s="1">
        <v>0.510256848224615</v>
      </c>
      <c r="B1045" s="1">
        <v>0.4612612909688289</v>
      </c>
      <c r="C1045" s="1">
        <v>0.3904013050735488</v>
      </c>
      <c r="D1045" s="1">
        <v>0.4212863166255156</v>
      </c>
      <c r="E1045" s="1">
        <v>0.41727156872267246</v>
      </c>
      <c r="F1045" s="1">
        <v>0.7684115500503468</v>
      </c>
    </row>
    <row r="1046" ht="15.75" customHeight="1">
      <c r="A1046" s="1">
        <v>0.5095902499998866</v>
      </c>
      <c r="B1046" s="1">
        <v>0.46102131083310444</v>
      </c>
      <c r="C1046" s="1">
        <v>0.39120149794793907</v>
      </c>
      <c r="D1046" s="1">
        <v>0.4200891388319306</v>
      </c>
      <c r="E1046" s="1">
        <v>0.41123204870649627</v>
      </c>
      <c r="F1046" s="1">
        <v>0.8129031947609452</v>
      </c>
    </row>
    <row r="1047" ht="15.75" customHeight="1">
      <c r="A1047" s="1">
        <v>0.5039197066455122</v>
      </c>
      <c r="B1047" s="1">
        <v>0.45736535095244124</v>
      </c>
      <c r="C1047" s="1">
        <v>0.38655208449418005</v>
      </c>
      <c r="D1047" s="1">
        <v>0.4133852073935896</v>
      </c>
      <c r="E1047" s="1">
        <v>0.4123802149158797</v>
      </c>
      <c r="F1047" s="1">
        <v>0.8137098854044262</v>
      </c>
    </row>
    <row r="1048" ht="15.75" customHeight="1">
      <c r="A1048" s="1">
        <v>0.4981545154114602</v>
      </c>
      <c r="B1048" s="1">
        <v>0.45366688386655796</v>
      </c>
      <c r="C1048" s="1">
        <v>0.3818240251105583</v>
      </c>
      <c r="D1048" s="1">
        <v>0.40652537972835506</v>
      </c>
      <c r="E1048" s="1">
        <v>0.4135240586820153</v>
      </c>
      <c r="F1048" s="1">
        <v>0.8145157537370156</v>
      </c>
    </row>
    <row r="1049" ht="15.75" customHeight="1">
      <c r="A1049" s="1">
        <v>0.4981660223590227</v>
      </c>
      <c r="B1049" s="1">
        <v>0.4536755460722863</v>
      </c>
      <c r="C1049" s="1">
        <v>0.3818292376486956</v>
      </c>
      <c r="D1049" s="1">
        <v>0.40653163437099965</v>
      </c>
      <c r="E1049" s="1">
        <v>0.4135306347661759</v>
      </c>
      <c r="F1049" s="1">
        <v>0.814571277047085</v>
      </c>
    </row>
    <row r="1050" ht="15.75" customHeight="1">
      <c r="A1050" s="1">
        <v>0.49230193818615264</v>
      </c>
      <c r="B1050" s="1">
        <v>0.4499332381286791</v>
      </c>
      <c r="C1050" s="1">
        <v>0.377018998822143</v>
      </c>
      <c r="D1050" s="1">
        <v>0.3995062093320221</v>
      </c>
      <c r="E1050" s="1">
        <v>0.41467021360473433</v>
      </c>
      <c r="F1050" s="1">
        <v>0.8153763858067214</v>
      </c>
    </row>
    <row r="1051" ht="15.75" customHeight="1">
      <c r="A1051" s="1">
        <v>0.4863346324114302</v>
      </c>
      <c r="B1051" s="1">
        <v>0.4461458042470339</v>
      </c>
      <c r="C1051" s="1">
        <v>0.37212288959837975</v>
      </c>
      <c r="D1051" s="1">
        <v>0.392304656629217</v>
      </c>
      <c r="E1051" s="1">
        <v>0.4158055558134678</v>
      </c>
      <c r="F1051" s="1">
        <v>0.8161806804232312</v>
      </c>
    </row>
    <row r="1052" ht="15.75" customHeight="1">
      <c r="A1052" s="1">
        <v>0.4958363893511872</v>
      </c>
      <c r="B1052" s="1">
        <v>0.4682217748314542</v>
      </c>
      <c r="C1052" s="1">
        <v>0.37428278614595784</v>
      </c>
      <c r="D1052" s="1">
        <v>0.3995178699728158</v>
      </c>
      <c r="E1052" s="1">
        <v>0.41223071845957576</v>
      </c>
      <c r="F1052" s="1">
        <v>0.7833087827356582</v>
      </c>
    </row>
    <row r="1053" ht="15.75" customHeight="1">
      <c r="A1053" s="1">
        <v>0.5050841661975689</v>
      </c>
      <c r="B1053" s="1">
        <v>0.48890678431165346</v>
      </c>
      <c r="C1053" s="1">
        <v>0.3764259712768969</v>
      </c>
      <c r="D1053" s="1">
        <v>0.4065557320728103</v>
      </c>
      <c r="E1053" s="1">
        <v>0.40861175911779646</v>
      </c>
      <c r="F1053" s="1">
        <v>0.7481894397195977</v>
      </c>
    </row>
    <row r="1054" ht="15.75" customHeight="1">
      <c r="A1054" s="1">
        <v>0.5050961716290878</v>
      </c>
      <c r="B1054" s="1">
        <v>0.4889176500926118</v>
      </c>
      <c r="C1054" s="1">
        <v>0.3764309744322524</v>
      </c>
      <c r="D1054" s="1">
        <v>0.40656198808382377</v>
      </c>
      <c r="E1054" s="1">
        <v>0.408618108338195</v>
      </c>
      <c r="F1054" s="1">
        <v>0.7482313878061005</v>
      </c>
    </row>
    <row r="1055" ht="15.75" customHeight="1">
      <c r="A1055" s="1">
        <v>0.5141071178638884</v>
      </c>
      <c r="B1055" s="1">
        <v>0.508418598250332</v>
      </c>
      <c r="C1055" s="1">
        <v>0.37855780270164296</v>
      </c>
      <c r="D1055" s="1">
        <v>0.4134351992807657</v>
      </c>
      <c r="E1055" s="1">
        <v>0.4049535718688628</v>
      </c>
      <c r="F1055" s="1">
        <v>0.7104135746407875</v>
      </c>
    </row>
    <row r="1056" ht="15.75" customHeight="1">
      <c r="A1056" s="1">
        <v>0.5228962845052999</v>
      </c>
      <c r="B1056" s="1">
        <v>0.5268965084831286</v>
      </c>
      <c r="C1056" s="1">
        <v>0.38066857518471897</v>
      </c>
      <c r="D1056" s="1">
        <v>0.42015330175368976</v>
      </c>
      <c r="E1056" s="1">
        <v>0.40124201555979444</v>
      </c>
      <c r="F1056" s="1">
        <v>0.6692842741093529</v>
      </c>
    </row>
    <row r="1057" ht="15.75" customHeight="1">
      <c r="A1057" s="1">
        <v>0.524486064910365</v>
      </c>
      <c r="B1057" s="1">
        <v>0.5149368986887314</v>
      </c>
      <c r="C1057" s="1">
        <v>0.37793822833422447</v>
      </c>
      <c r="D1057" s="1">
        <v>0.41754232561092663</v>
      </c>
      <c r="E1057" s="1">
        <v>0.40729456049923063</v>
      </c>
      <c r="F1057" s="1">
        <v>0.6570326374707498</v>
      </c>
    </row>
    <row r="1058" ht="15.75" customHeight="1">
      <c r="A1058" s="1">
        <v>0.5260691489696321</v>
      </c>
      <c r="B1058" s="1">
        <v>0.5025583963367037</v>
      </c>
      <c r="C1058" s="1">
        <v>0.37518037774648844</v>
      </c>
      <c r="D1058" s="1">
        <v>0.4149080489591573</v>
      </c>
      <c r="E1058" s="1">
        <v>0.41322513119561954</v>
      </c>
      <c r="F1058" s="1">
        <v>0.6444262853713847</v>
      </c>
    </row>
    <row r="1059" ht="15.75" customHeight="1">
      <c r="A1059" s="1">
        <v>0.5260827616586908</v>
      </c>
      <c r="B1059" s="1">
        <v>0.5025702182636658</v>
      </c>
      <c r="C1059" s="1">
        <v>0.37518533348686883</v>
      </c>
      <c r="D1059" s="1">
        <v>0.4149146900306028</v>
      </c>
      <c r="E1059" s="1">
        <v>0.4132316933053442</v>
      </c>
      <c r="F1059" s="1">
        <v>0.6444521159307173</v>
      </c>
    </row>
    <row r="1060" ht="15.75" customHeight="1">
      <c r="A1060" s="1">
        <v>0.5276592606727173</v>
      </c>
      <c r="B1060" s="1">
        <v>0.4897326816879562</v>
      </c>
      <c r="C1060" s="1">
        <v>0.3723992375329853</v>
      </c>
      <c r="D1060" s="1">
        <v>0.4122565467258352</v>
      </c>
      <c r="E1060" s="1">
        <v>0.4190465343092752</v>
      </c>
      <c r="F1060" s="1">
        <v>0.6314629618141775</v>
      </c>
    </row>
    <row r="1061" ht="15.75" customHeight="1">
      <c r="A1061" s="1">
        <v>0.5292292157396185</v>
      </c>
      <c r="B1061" s="1">
        <v>0.4763899454863547</v>
      </c>
      <c r="C1061" s="1">
        <v>0.3695841789876784</v>
      </c>
      <c r="D1061" s="1">
        <v>0.40957401568195234</v>
      </c>
      <c r="E1061" s="1">
        <v>0.42475126064921914</v>
      </c>
      <c r="F1061" s="1">
        <v>0.618060131814016</v>
      </c>
    </row>
    <row r="1062" ht="15.75" customHeight="1">
      <c r="A1062" s="1">
        <v>0.5398447727538749</v>
      </c>
      <c r="B1062" s="1">
        <v>0.4663128438071774</v>
      </c>
      <c r="C1062" s="1">
        <v>0.3708861028479068</v>
      </c>
      <c r="D1062" s="1">
        <v>0.40389779200773446</v>
      </c>
      <c r="E1062" s="1">
        <v>0.42163563432813067</v>
      </c>
      <c r="F1062" s="1">
        <v>0.6137162977161622</v>
      </c>
    </row>
    <row r="1063" ht="15.75" customHeight="1">
      <c r="A1063" s="1">
        <v>0.5501660454130617</v>
      </c>
      <c r="B1063" s="1">
        <v>0.4559136974545644</v>
      </c>
      <c r="C1063" s="1">
        <v>0.37218193348718</v>
      </c>
      <c r="D1063" s="1">
        <v>0.3981080324003092</v>
      </c>
      <c r="E1063" s="1">
        <v>0.41848708920600586</v>
      </c>
      <c r="F1063" s="1">
        <v>0.6093252790952883</v>
      </c>
    </row>
    <row r="1064" ht="15.75" customHeight="1">
      <c r="A1064" s="1">
        <v>0.5501816940530804</v>
      </c>
      <c r="B1064" s="1">
        <v>0.45592248930052615</v>
      </c>
      <c r="C1064" s="1">
        <v>0.3721867764557302</v>
      </c>
      <c r="D1064" s="1">
        <v>0.3981139160466195</v>
      </c>
      <c r="E1064" s="1">
        <v>0.41849390054377</v>
      </c>
      <c r="F1064" s="1">
        <v>0.6093468751462087</v>
      </c>
    </row>
    <row r="1065" ht="15.75" customHeight="1">
      <c r="A1065" s="1">
        <v>0.5602293615758555</v>
      </c>
      <c r="B1065" s="1">
        <v>0.44517334319316665</v>
      </c>
      <c r="C1065" s="1">
        <v>0.3734766011240653</v>
      </c>
      <c r="D1065" s="1">
        <v>0.39220456785111174</v>
      </c>
      <c r="E1065" s="1">
        <v>0.4153114997600649</v>
      </c>
      <c r="F1065" s="1">
        <v>0.6049072295388768</v>
      </c>
    </row>
    <row r="1066" ht="15.75" customHeight="1">
      <c r="A1066" s="1">
        <v>0.5700214419179033</v>
      </c>
      <c r="B1066" s="1">
        <v>0.4340424867671163</v>
      </c>
      <c r="C1066" s="1">
        <v>0.3747604801101312</v>
      </c>
      <c r="D1066" s="1">
        <v>0.3861691849706838</v>
      </c>
      <c r="E1066" s="1">
        <v>0.4120943457262544</v>
      </c>
      <c r="F1066" s="1">
        <v>0.600417716419013</v>
      </c>
    </row>
    <row r="1067" ht="15.75" customHeight="1">
      <c r="A1067" s="1">
        <v>0.5809319507297431</v>
      </c>
      <c r="B1067" s="1">
        <v>0.43826576063279055</v>
      </c>
      <c r="C1067" s="1">
        <v>0.3724331605726007</v>
      </c>
      <c r="D1067" s="1">
        <v>0.38320070718012483</v>
      </c>
      <c r="E1067" s="1">
        <v>0.41116345584194364</v>
      </c>
      <c r="F1067" s="1">
        <v>0.5976502620787734</v>
      </c>
    </row>
    <row r="1068" ht="15.75" customHeight="1">
      <c r="A1068" s="1">
        <v>0.5915509570081972</v>
      </c>
      <c r="B1068" s="1">
        <v>0.44243287549850785</v>
      </c>
      <c r="C1068" s="1">
        <v>0.37008563528596705</v>
      </c>
      <c r="D1068" s="1">
        <v>0.3802000547052603</v>
      </c>
      <c r="E1068" s="1">
        <v>0.41022952431696114</v>
      </c>
      <c r="F1068" s="1">
        <v>0.5948630689284312</v>
      </c>
    </row>
    <row r="1069" ht="15.75" customHeight="1">
      <c r="A1069" s="1">
        <v>0.5915706161615569</v>
      </c>
      <c r="B1069" s="1">
        <v>0.4424409106255418</v>
      </c>
      <c r="C1069" s="1">
        <v>0.3700904005512392</v>
      </c>
      <c r="D1069" s="1">
        <v>0.38020520358138327</v>
      </c>
      <c r="E1069" s="1">
        <v>0.41023594759888465</v>
      </c>
      <c r="F1069" s="1">
        <v>0.5948830788654881</v>
      </c>
    </row>
    <row r="1070" ht="15.75" customHeight="1">
      <c r="A1070" s="1">
        <v>0.6019180386295295</v>
      </c>
      <c r="B1070" s="1">
        <v>0.44655383409176025</v>
      </c>
      <c r="C1070" s="1">
        <v>0.3677221964640088</v>
      </c>
      <c r="D1070" s="1">
        <v>0.37717144490184457</v>
      </c>
      <c r="E1070" s="1">
        <v>0.4092989387710375</v>
      </c>
      <c r="F1070" s="1">
        <v>0.5920757163316552</v>
      </c>
    </row>
    <row r="1071" ht="15.75" customHeight="1">
      <c r="A1071" s="1">
        <v>0.612011177062771</v>
      </c>
      <c r="B1071" s="1">
        <v>0.4506143133303381</v>
      </c>
      <c r="C1071" s="1">
        <v>0.3653328693321087</v>
      </c>
      <c r="D1071" s="1">
        <v>0.3741036685170673</v>
      </c>
      <c r="E1071" s="1">
        <v>0.40835883882523183</v>
      </c>
      <c r="F1071" s="1">
        <v>0.589247899393405</v>
      </c>
    </row>
    <row r="1072" ht="15.75" customHeight="1">
      <c r="A1072" s="1">
        <v>0.6107451940966097</v>
      </c>
      <c r="B1072" s="1">
        <v>0.4413727687123868</v>
      </c>
      <c r="C1072" s="1">
        <v>0.3707787148418234</v>
      </c>
      <c r="D1072" s="1">
        <v>0.37670442575376933</v>
      </c>
      <c r="E1072" s="1">
        <v>0.41217867602686803</v>
      </c>
      <c r="F1072" s="1">
        <v>0.5902918699069823</v>
      </c>
    </row>
    <row r="1073" ht="15.75" customHeight="1">
      <c r="A1073" s="1">
        <v>0.6094749915415871</v>
      </c>
      <c r="B1073" s="1">
        <v>0.43184833116106836</v>
      </c>
      <c r="C1073" s="1">
        <v>0.3761181150415255</v>
      </c>
      <c r="D1073" s="1">
        <v>0.3792810718294848</v>
      </c>
      <c r="E1073" s="1">
        <v>0.4159501765118718</v>
      </c>
      <c r="F1073" s="1">
        <v>0.5913333600983928</v>
      </c>
    </row>
    <row r="1074" ht="15.75" customHeight="1">
      <c r="A1074" s="1">
        <v>0.6094966044820982</v>
      </c>
      <c r="B1074" s="1">
        <v>0.4318558068491867</v>
      </c>
      <c r="C1074" s="1">
        <v>0.3761231064468012</v>
      </c>
      <c r="D1074" s="1">
        <v>0.3792861849366892</v>
      </c>
      <c r="E1074" s="1">
        <v>0.4159568668312103</v>
      </c>
      <c r="F1074" s="1">
        <v>0.5913529963663872</v>
      </c>
    </row>
    <row r="1075" ht="15.75" customHeight="1">
      <c r="A1075" s="1">
        <v>0.6082221128040618</v>
      </c>
      <c r="B1075" s="1">
        <v>0.42202503401782426</v>
      </c>
      <c r="C1075" s="1">
        <v>0.3813613283028555</v>
      </c>
      <c r="D1075" s="1">
        <v>0.3818393192290577</v>
      </c>
      <c r="E1075" s="1">
        <v>0.419681638277234</v>
      </c>
      <c r="F1075" s="1">
        <v>0.592392054376208</v>
      </c>
    </row>
    <row r="1076" ht="15.75" customHeight="1">
      <c r="A1076" s="1">
        <v>0.6069433351826989</v>
      </c>
      <c r="B1076" s="1">
        <v>0.4118614885248969</v>
      </c>
      <c r="C1076" s="1">
        <v>0.38650313580610707</v>
      </c>
      <c r="D1076" s="1">
        <v>0.38436946719790727</v>
      </c>
      <c r="E1076" s="1">
        <v>0.42336111558985845</v>
      </c>
      <c r="F1076" s="1">
        <v>0.5934286667807962</v>
      </c>
    </row>
    <row r="1077" ht="15.75" customHeight="1">
      <c r="A1077" s="1">
        <v>0.5959646776554106</v>
      </c>
      <c r="B1077" s="1">
        <v>0.4106590298804213</v>
      </c>
      <c r="C1077" s="1">
        <v>0.384470105515392</v>
      </c>
      <c r="D1077" s="1">
        <v>0.3961995407408551</v>
      </c>
      <c r="E1077" s="1">
        <v>0.42098382545894175</v>
      </c>
      <c r="F1077" s="1">
        <v>0.5918251115422233</v>
      </c>
    </row>
    <row r="1078" ht="15.75" customHeight="1">
      <c r="A1078" s="1">
        <v>0.5846760178947922</v>
      </c>
      <c r="B1078" s="1">
        <v>0.4094515229804848</v>
      </c>
      <c r="C1078" s="1">
        <v>0.3824220156129393</v>
      </c>
      <c r="D1078" s="1">
        <v>0.40756140496867216</v>
      </c>
      <c r="E1078" s="1">
        <v>0.41858733330690145</v>
      </c>
      <c r="F1078" s="1">
        <v>0.5902147397399847</v>
      </c>
    </row>
    <row r="1079" ht="15.75" customHeight="1">
      <c r="A1079" s="1">
        <v>0.5846949634524484</v>
      </c>
      <c r="B1079" s="1">
        <v>0.4094579105659155</v>
      </c>
      <c r="C1079" s="1">
        <v>0.3824272517396045</v>
      </c>
      <c r="D1079" s="1">
        <v>0.4075677064438904</v>
      </c>
      <c r="E1079" s="1">
        <v>0.4185941494596903</v>
      </c>
      <c r="F1079" s="1">
        <v>0.590234258669605</v>
      </c>
    </row>
    <row r="1080" ht="15.75" customHeight="1">
      <c r="A1080" s="1">
        <v>0.5730724687698491</v>
      </c>
      <c r="B1080" s="1">
        <v>0.4082452880523579</v>
      </c>
      <c r="C1080" s="1">
        <v>0.3803637960346967</v>
      </c>
      <c r="D1080" s="1">
        <v>0.4185065167160706</v>
      </c>
      <c r="E1080" s="1">
        <v>0.41617802841749474</v>
      </c>
      <c r="F1080" s="1">
        <v>0.5886169567382786</v>
      </c>
    </row>
    <row r="1081" ht="15.75" customHeight="1">
      <c r="A1081" s="1">
        <v>0.5610899031891766</v>
      </c>
      <c r="B1081" s="1">
        <v>0.40702751034505325</v>
      </c>
      <c r="C1081" s="1">
        <v>0.37828470179663726</v>
      </c>
      <c r="D1081" s="1">
        <v>0.42906060344994074</v>
      </c>
      <c r="E1081" s="1">
        <v>0.4137418984979651</v>
      </c>
      <c r="F1081" s="1">
        <v>0.5869926970292048</v>
      </c>
    </row>
    <row r="1082" ht="15.75" customHeight="1">
      <c r="A1082" s="1">
        <v>0.5514063900757351</v>
      </c>
      <c r="B1082" s="1">
        <v>0.4359211742453603</v>
      </c>
      <c r="C1082" s="1">
        <v>0.38328579718591493</v>
      </c>
      <c r="D1082" s="1">
        <v>0.42393564177405973</v>
      </c>
      <c r="E1082" s="1">
        <v>0.4124282321544898</v>
      </c>
      <c r="F1082" s="1">
        <v>0.5914853689153454</v>
      </c>
    </row>
    <row r="1083" ht="15.75" customHeight="1">
      <c r="A1083" s="1">
        <v>0.5414653965437629</v>
      </c>
      <c r="B1083" s="1">
        <v>0.4623443167824175</v>
      </c>
      <c r="C1083" s="1">
        <v>0.3881993012372068</v>
      </c>
      <c r="D1083" s="1">
        <v>0.41872175103524045</v>
      </c>
      <c r="E1083" s="1">
        <v>0.41110856977897875</v>
      </c>
      <c r="F1083" s="1">
        <v>0.5959292349406774</v>
      </c>
    </row>
    <row r="1084" ht="15.75" customHeight="1">
      <c r="A1084" s="1">
        <v>0.541480285791852</v>
      </c>
      <c r="B1084" s="1">
        <v>0.462353487619345</v>
      </c>
      <c r="C1084" s="1">
        <v>0.3882047693549372</v>
      </c>
      <c r="D1084" s="1">
        <v>0.41872857364847554</v>
      </c>
      <c r="E1084" s="1">
        <v>0.41111503357123974</v>
      </c>
      <c r="F1084" s="1">
        <v>0.5959493587720509</v>
      </c>
    </row>
    <row r="1085" ht="15.75" customHeight="1">
      <c r="A1085" s="1">
        <v>0.531263257433824</v>
      </c>
      <c r="B1085" s="1">
        <v>0.4867879002735008</v>
      </c>
      <c r="C1085" s="1">
        <v>0.3930345975480452</v>
      </c>
      <c r="D1085" s="1">
        <v>0.4134216406822919</v>
      </c>
      <c r="E1085" s="1">
        <v>0.4097892906527362</v>
      </c>
      <c r="F1085" s="1">
        <v>0.6003459416812816</v>
      </c>
    </row>
    <row r="1086" ht="15.75" customHeight="1">
      <c r="A1086" s="1">
        <v>0.5207498942647278</v>
      </c>
      <c r="B1086" s="1">
        <v>0.5095798067166891</v>
      </c>
      <c r="C1086" s="1">
        <v>0.3977842952802771</v>
      </c>
      <c r="D1086" s="1">
        <v>0.4080173794140017</v>
      </c>
      <c r="E1086" s="1">
        <v>0.4084574130689693</v>
      </c>
      <c r="F1086" s="1">
        <v>0.6046964464952221</v>
      </c>
    </row>
    <row r="1087" ht="15.75" customHeight="1">
      <c r="A1087" s="1">
        <v>0.5293991915278844</v>
      </c>
      <c r="B1087" s="1">
        <v>0.5171847901698032</v>
      </c>
      <c r="C1087" s="1">
        <v>0.39698919466118704</v>
      </c>
      <c r="D1087" s="1">
        <v>0.4056992654588091</v>
      </c>
      <c r="E1087" s="1">
        <v>0.41209527399059404</v>
      </c>
      <c r="F1087" s="1">
        <v>0.5993871760501827</v>
      </c>
    </row>
    <row r="1088" ht="15.75" customHeight="1">
      <c r="A1088" s="1">
        <v>0.5378490792205058</v>
      </c>
      <c r="B1088" s="1">
        <v>0.5246322012358136</v>
      </c>
      <c r="C1088" s="1">
        <v>0.39619180926586484</v>
      </c>
      <c r="D1088" s="1">
        <v>0.4033623656778993</v>
      </c>
      <c r="E1088" s="1">
        <v>0.41568927786677684</v>
      </c>
      <c r="F1088" s="1">
        <v>0.5940061415836129</v>
      </c>
    </row>
    <row r="1089" ht="15.75" customHeight="1">
      <c r="A1089" s="1">
        <v>0.5378636609945838</v>
      </c>
      <c r="B1089" s="1">
        <v>0.5246456990631332</v>
      </c>
      <c r="C1089" s="1">
        <v>0.39619761078777294</v>
      </c>
      <c r="D1089" s="1">
        <v>0.4033684789350705</v>
      </c>
      <c r="E1089" s="1">
        <v>0.4156959558314932</v>
      </c>
      <c r="F1089" s="1">
        <v>0.5940260603242438</v>
      </c>
    </row>
    <row r="1090" ht="15.75" customHeight="1">
      <c r="A1090" s="1">
        <v>0.5461259364646702</v>
      </c>
      <c r="B1090" s="1">
        <v>0.5319439679130966</v>
      </c>
      <c r="C1090" s="1">
        <v>0.3953979156868295</v>
      </c>
      <c r="D1090" s="1">
        <v>0.4010123765222905</v>
      </c>
      <c r="E1090" s="1">
        <v>0.419247498472109</v>
      </c>
      <c r="F1090" s="1">
        <v>0.5885705993073282</v>
      </c>
    </row>
    <row r="1091" ht="15.75" customHeight="1">
      <c r="A1091" s="1">
        <v>0.5542109777795042</v>
      </c>
      <c r="B1091" s="1">
        <v>0.5391005390338495</v>
      </c>
      <c r="C1091" s="1">
        <v>0.3945959032733685</v>
      </c>
      <c r="D1091" s="1">
        <v>0.3986366956532689</v>
      </c>
      <c r="E1091" s="1">
        <v>0.4227578211023429</v>
      </c>
      <c r="F1091" s="1">
        <v>0.5830382072444589</v>
      </c>
    </row>
    <row r="1092" ht="15.75" customHeight="1">
      <c r="A1092" s="1">
        <v>0.5606658736379551</v>
      </c>
      <c r="B1092" s="1">
        <v>0.5413749156584247</v>
      </c>
      <c r="C1092" s="1">
        <v>0.403387950668716</v>
      </c>
      <c r="D1092" s="1">
        <v>0.4027465695944912</v>
      </c>
      <c r="E1092" s="1">
        <v>0.42294115364491036</v>
      </c>
      <c r="F1092" s="1">
        <v>0.5826592092440567</v>
      </c>
    </row>
    <row r="1093" ht="15.75" customHeight="1">
      <c r="A1093" s="1">
        <v>0.5670148576709193</v>
      </c>
      <c r="B1093" s="1">
        <v>0.5436358524418572</v>
      </c>
      <c r="C1093" s="1">
        <v>0.41192260800261765</v>
      </c>
      <c r="D1093" s="1">
        <v>0.40679945633117787</v>
      </c>
      <c r="E1093" s="1">
        <v>0.4231243945510411</v>
      </c>
      <c r="F1093" s="1">
        <v>0.5822797613549835</v>
      </c>
    </row>
    <row r="1094" ht="15.75" customHeight="1">
      <c r="A1094" s="1">
        <v>0.5670320578228372</v>
      </c>
      <c r="B1094" s="1">
        <v>0.5436509285176169</v>
      </c>
      <c r="C1094" s="1">
        <v>0.4119291094780122</v>
      </c>
      <c r="D1094" s="1">
        <v>0.40680572333801523</v>
      </c>
      <c r="E1094" s="1">
        <v>0.4231314312864255</v>
      </c>
      <c r="F1094" s="1">
        <v>0.5822984627476698</v>
      </c>
    </row>
    <row r="1095" ht="15.75" customHeight="1">
      <c r="A1095" s="1">
        <v>0.5732797605513658</v>
      </c>
      <c r="B1095" s="1">
        <v>0.5458986913977668</v>
      </c>
      <c r="C1095" s="1">
        <v>0.4202250978729719</v>
      </c>
      <c r="D1095" s="1">
        <v>0.41080367937606865</v>
      </c>
      <c r="E1095" s="1">
        <v>0.4233145833403482</v>
      </c>
      <c r="F1095" s="1">
        <v>0.5819185550471688</v>
      </c>
    </row>
    <row r="1096" ht="15.75" customHeight="1">
      <c r="A1096" s="1">
        <v>0.5794301975584041</v>
      </c>
      <c r="B1096" s="1">
        <v>0.5481334355275259</v>
      </c>
      <c r="C1096" s="1">
        <v>0.4282988659277815</v>
      </c>
      <c r="D1096" s="1">
        <v>0.4147485545858462</v>
      </c>
      <c r="E1096" s="1">
        <v>0.42349764407316054</v>
      </c>
      <c r="F1096" s="1">
        <v>0.5815381953558052</v>
      </c>
    </row>
    <row r="1097" ht="15.75" customHeight="1">
      <c r="A1097" s="1">
        <v>0.576946770340537</v>
      </c>
      <c r="B1097" s="1">
        <v>0.5414008066227318</v>
      </c>
      <c r="C1097" s="1">
        <v>0.42583364472732926</v>
      </c>
      <c r="D1097" s="1">
        <v>0.41963629603950525</v>
      </c>
      <c r="E1097" s="1">
        <v>0.4188945016436244</v>
      </c>
      <c r="F1097" s="1">
        <v>0.58651607763772</v>
      </c>
    </row>
    <row r="1098" ht="15.75" customHeight="1">
      <c r="A1098" s="1">
        <v>0.5744469577966513</v>
      </c>
      <c r="B1098" s="1">
        <v>0.5345423709153013</v>
      </c>
      <c r="C1098" s="1">
        <v>0.42334796035324984</v>
      </c>
      <c r="D1098" s="1">
        <v>0.42444617202788315</v>
      </c>
      <c r="E1098" s="1">
        <v>0.4142190071057035</v>
      </c>
      <c r="F1098" s="1">
        <v>0.5914335189212395</v>
      </c>
    </row>
    <row r="1099" ht="15.75" customHeight="1">
      <c r="A1099" s="1">
        <v>0.5744648772720762</v>
      </c>
      <c r="B1099" s="1">
        <v>0.5345566756728748</v>
      </c>
      <c r="C1099" s="1">
        <v>0.42335500809292964</v>
      </c>
      <c r="D1099" s="1">
        <v>0.42445327400875527</v>
      </c>
      <c r="E1099" s="1">
        <v>0.4142256157629673</v>
      </c>
      <c r="F1099" s="1">
        <v>0.5914531657208125</v>
      </c>
    </row>
    <row r="1100" ht="15.75" customHeight="1">
      <c r="A1100" s="1">
        <v>0.5719483447751073</v>
      </c>
      <c r="B1100" s="1">
        <v>0.5275660973735965</v>
      </c>
      <c r="C1100" s="1">
        <v>0.42084839371861454</v>
      </c>
      <c r="D1100" s="1">
        <v>0.4291884913369207</v>
      </c>
      <c r="E1100" s="1">
        <v>0.40947473938722434</v>
      </c>
      <c r="F1100" s="1">
        <v>0.5963122239504312</v>
      </c>
    </row>
    <row r="1101" ht="15.75" customHeight="1">
      <c r="A1101" s="1">
        <v>0.569414879023241</v>
      </c>
      <c r="B1101" s="1">
        <v>0.5204368377475865</v>
      </c>
      <c r="C1101" s="1">
        <v>0.4183204315354612</v>
      </c>
      <c r="D1101" s="1">
        <v>0.4338519338348548</v>
      </c>
      <c r="E1101" s="1">
        <v>0.40464536539793666</v>
      </c>
      <c r="F1101" s="1">
        <v>0.6011145849572923</v>
      </c>
    </row>
    <row r="1102" ht="15.75" customHeight="1">
      <c r="A1102" s="1">
        <v>0.5671732709640376</v>
      </c>
      <c r="B1102" s="1">
        <v>0.5080099383850858</v>
      </c>
      <c r="C1102" s="1">
        <v>0.41592555504218975</v>
      </c>
      <c r="D1102" s="1">
        <v>0.4256640795240745</v>
      </c>
      <c r="E1102" s="1">
        <v>0.42155172957568116</v>
      </c>
      <c r="F1102" s="1">
        <v>0.5979373583804225</v>
      </c>
    </row>
    <row r="1103" ht="15.75" customHeight="1">
      <c r="A1103" s="1">
        <v>0.5649180971761598</v>
      </c>
      <c r="B1103" s="1">
        <v>0.49512488600137866</v>
      </c>
      <c r="C1103" s="1">
        <v>0.4135110100059956</v>
      </c>
      <c r="D1103" s="1">
        <v>0.4172481524302817</v>
      </c>
      <c r="E1103" s="1">
        <v>0.43756012619958673</v>
      </c>
      <c r="F1103" s="1">
        <v>0.5947342109856539</v>
      </c>
    </row>
    <row r="1104" ht="15.75" customHeight="1">
      <c r="A1104" s="1">
        <v>0.5649350983100759</v>
      </c>
      <c r="B1104" s="1">
        <v>0.4951361798965298</v>
      </c>
      <c r="C1104" s="1">
        <v>0.4135175854796892</v>
      </c>
      <c r="D1104" s="1">
        <v>0.41725490446609803</v>
      </c>
      <c r="E1104" s="1">
        <v>0.4375679000636507</v>
      </c>
      <c r="F1104" s="1">
        <v>0.5947542071896508</v>
      </c>
    </row>
    <row r="1105" ht="15.75" customHeight="1">
      <c r="A1105" s="1">
        <v>0.562666098576499</v>
      </c>
      <c r="B1105" s="1">
        <v>0.48174664549028007</v>
      </c>
      <c r="C1105" s="1">
        <v>0.4110829288391837</v>
      </c>
      <c r="D1105" s="1">
        <v>0.40859378978397304</v>
      </c>
      <c r="E1105" s="1">
        <v>0.45279226847463966</v>
      </c>
      <c r="F1105" s="1">
        <v>0.5915245154390801</v>
      </c>
    </row>
    <row r="1106" ht="15.75" customHeight="1">
      <c r="A1106" s="1">
        <v>0.560383119027219</v>
      </c>
      <c r="B1106" s="1">
        <v>0.46779882497304</v>
      </c>
      <c r="C1106" s="1">
        <v>0.40862776245831794</v>
      </c>
      <c r="D1106" s="1">
        <v>0.3996684472073137</v>
      </c>
      <c r="E1106" s="1">
        <v>0.4673246533802276</v>
      </c>
      <c r="F1106" s="1">
        <v>0.5882678173227593</v>
      </c>
    </row>
    <row r="1107" ht="15.75" customHeight="1">
      <c r="A1107" s="1">
        <v>0.5732879117189741</v>
      </c>
      <c r="B1107" s="1">
        <v>0.47584774646796435</v>
      </c>
      <c r="C1107" s="1">
        <v>0.4065630463860979</v>
      </c>
      <c r="D1107" s="1">
        <v>0.39772410316524054</v>
      </c>
      <c r="E1107" s="1">
        <v>0.4742667993789555</v>
      </c>
      <c r="F1107" s="1">
        <v>0.6037480001182534</v>
      </c>
    </row>
    <row r="1108" ht="15.75" customHeight="1">
      <c r="A1108" s="1">
        <v>0.5857816443891947</v>
      </c>
      <c r="B1108" s="1">
        <v>0.4837074554403655</v>
      </c>
      <c r="C1108" s="1">
        <v>0.4044834416002687</v>
      </c>
      <c r="D1108" s="1">
        <v>0.39576632862839367</v>
      </c>
      <c r="E1108" s="1">
        <v>0.4810674762014377</v>
      </c>
      <c r="F1108" s="1">
        <v>0.6186655737889921</v>
      </c>
    </row>
    <row r="1109" ht="15.75" customHeight="1">
      <c r="A1109" s="1">
        <v>0.5858007033944566</v>
      </c>
      <c r="B1109" s="1">
        <v>0.4837179725723092</v>
      </c>
      <c r="C1109" s="1">
        <v>0.40448960469504025</v>
      </c>
      <c r="D1109" s="1">
        <v>0.3957721120312384</v>
      </c>
      <c r="E1109" s="1">
        <v>0.4810778195105039</v>
      </c>
      <c r="F1109" s="1">
        <v>0.6186882423676296</v>
      </c>
    </row>
    <row r="1110" ht="15.75" customHeight="1">
      <c r="A1110" s="1">
        <v>0.5979163674456314</v>
      </c>
      <c r="B1110" s="1">
        <v>0.4913997719605137</v>
      </c>
      <c r="C1110" s="1">
        <v>0.4023948131254673</v>
      </c>
      <c r="D1110" s="1">
        <v>0.3938006488369551</v>
      </c>
      <c r="E1110" s="1">
        <v>0.48774442410728025</v>
      </c>
      <c r="F1110" s="1">
        <v>0.6330943877279782</v>
      </c>
    </row>
    <row r="1111" ht="15.75" customHeight="1">
      <c r="A1111" s="1">
        <v>0.6096823189437137</v>
      </c>
      <c r="B1111" s="1">
        <v>0.49891367390321256</v>
      </c>
      <c r="C1111" s="1">
        <v>0.40028457693942276</v>
      </c>
      <c r="D1111" s="1">
        <v>0.39181527551704254</v>
      </c>
      <c r="E1111" s="1">
        <v>0.4942835388221031</v>
      </c>
      <c r="F1111" s="1">
        <v>0.6470324294541563</v>
      </c>
    </row>
    <row r="1112" ht="15.75" customHeight="1">
      <c r="A1112" s="1">
        <v>0.6047648724269813</v>
      </c>
      <c r="B1112" s="1">
        <v>0.48540925294781</v>
      </c>
      <c r="C1112" s="1">
        <v>0.3959633508769923</v>
      </c>
      <c r="D1112" s="1">
        <v>0.3902446995287412</v>
      </c>
      <c r="E1112" s="1">
        <v>0.48866559950151234</v>
      </c>
      <c r="F1112" s="1">
        <v>0.6445561049792072</v>
      </c>
    </row>
    <row r="1113" ht="15.75" customHeight="1">
      <c r="A1113" s="1">
        <v>0.599786293268335</v>
      </c>
      <c r="B1113" s="1">
        <v>0.4713404255231438</v>
      </c>
      <c r="C1113" s="1">
        <v>0.39157550645042166</v>
      </c>
      <c r="D1113" s="1">
        <v>0.38866521810552807</v>
      </c>
      <c r="E1113" s="1">
        <v>0.4829523742419613</v>
      </c>
      <c r="F1113" s="1">
        <v>0.6420648121136878</v>
      </c>
    </row>
    <row r="1114" ht="15.75" customHeight="1">
      <c r="A1114" s="1">
        <v>0.5998068331374922</v>
      </c>
      <c r="B1114" s="1">
        <v>0.47135014668176883</v>
      </c>
      <c r="C1114" s="1">
        <v>0.39158111362142606</v>
      </c>
      <c r="D1114" s="1">
        <v>0.38867070525883163</v>
      </c>
      <c r="E1114" s="1">
        <v>0.4829628414383617</v>
      </c>
      <c r="F1114" s="1">
        <v>0.6420903400229695</v>
      </c>
    </row>
    <row r="1115" ht="15.75" customHeight="1">
      <c r="A1115" s="1">
        <v>0.5947650191148403</v>
      </c>
      <c r="B1115" s="1">
        <v>0.4566517709279832</v>
      </c>
      <c r="C1115" s="1">
        <v>0.3871239210099672</v>
      </c>
      <c r="D1115" s="1">
        <v>0.3870821736152729</v>
      </c>
      <c r="E1115" s="1">
        <v>0.47714999509998973</v>
      </c>
      <c r="F1115" s="1">
        <v>0.6395837734520134</v>
      </c>
    </row>
    <row r="1116" ht="15.75" customHeight="1">
      <c r="A1116" s="1">
        <v>0.589658051145015</v>
      </c>
      <c r="B1116" s="1">
        <v>0.44124625260721384</v>
      </c>
      <c r="C1116" s="1">
        <v>0.38259456811743087</v>
      </c>
      <c r="D1116" s="1">
        <v>0.3854844776265065</v>
      </c>
      <c r="E1116" s="1">
        <v>0.47123308001521286</v>
      </c>
      <c r="F1116" s="1">
        <v>0.6370617884043437</v>
      </c>
    </row>
    <row r="1117" ht="15.75" customHeight="1">
      <c r="A1117" s="1">
        <v>0.5923943371236041</v>
      </c>
      <c r="B1117" s="1">
        <v>0.4401547798481214</v>
      </c>
      <c r="C1117" s="1">
        <v>0.38177866150407613</v>
      </c>
      <c r="D1117" s="1">
        <v>0.3866319882988729</v>
      </c>
      <c r="E1117" s="1">
        <v>0.4661504173769606</v>
      </c>
      <c r="F1117" s="1">
        <v>0.6359934642634412</v>
      </c>
    </row>
    <row r="1118" ht="15.75" customHeight="1">
      <c r="A1118" s="1">
        <v>0.5951127122952243</v>
      </c>
      <c r="B1118" s="1">
        <v>0.43905934196225566</v>
      </c>
      <c r="C1118" s="1">
        <v>0.3809602844179087</v>
      </c>
      <c r="D1118" s="1">
        <v>0.38777493524443657</v>
      </c>
      <c r="E1118" s="1">
        <v>0.46098674852164506</v>
      </c>
      <c r="F1118" s="1">
        <v>0.6349221665435297</v>
      </c>
    </row>
    <row r="1119" ht="15.75" customHeight="1">
      <c r="A1119" s="1">
        <v>0.595132748857892</v>
      </c>
      <c r="B1119" s="1">
        <v>0.43906719552923057</v>
      </c>
      <c r="C1119" s="1">
        <v>0.38096546302391343</v>
      </c>
      <c r="D1119" s="1">
        <v>0.387780386066862</v>
      </c>
      <c r="E1119" s="1">
        <v>0.4609958383614296</v>
      </c>
      <c r="F1119" s="1">
        <v>0.6349467949595602</v>
      </c>
    </row>
    <row r="1120" ht="15.75" customHeight="1">
      <c r="A1120" s="1">
        <v>0.597833608755309</v>
      </c>
      <c r="B1120" s="1">
        <v>0.43796774177466624</v>
      </c>
      <c r="C1120" s="1">
        <v>0.3801445886634963</v>
      </c>
      <c r="D1120" s="1">
        <v>0.38891882946324996</v>
      </c>
      <c r="E1120" s="1">
        <v>0.4557477066565502</v>
      </c>
      <c r="F1120" s="1">
        <v>0.633872471476985</v>
      </c>
    </row>
    <row r="1121" ht="15.75" customHeight="1">
      <c r="A1121" s="1">
        <v>0.6005171827733364</v>
      </c>
      <c r="B1121" s="1">
        <v>0.43686425112396393</v>
      </c>
      <c r="C1121" s="1">
        <v>0.3793212065436773</v>
      </c>
      <c r="D1121" s="1">
        <v>0.3900528040094373</v>
      </c>
      <c r="E1121" s="1">
        <v>0.4504115849507516</v>
      </c>
      <c r="F1121" s="1">
        <v>0.6327951367526676</v>
      </c>
    </row>
    <row r="1122" ht="15.75" customHeight="1">
      <c r="A1122" s="1">
        <v>0.5917523973890467</v>
      </c>
      <c r="B1122" s="1">
        <v>0.4309109715521182</v>
      </c>
      <c r="C1122" s="1">
        <v>0.3822527728713299</v>
      </c>
      <c r="D1122" s="1">
        <v>0.3873640159961365</v>
      </c>
      <c r="E1122" s="1">
        <v>0.4552683538542182</v>
      </c>
      <c r="F1122" s="1">
        <v>0.6267075569350123</v>
      </c>
    </row>
    <row r="1123" ht="15.75" customHeight="1">
      <c r="A1123" s="1">
        <v>0.5827895113343536</v>
      </c>
      <c r="B1123" s="1">
        <v>0.42483903436204257</v>
      </c>
      <c r="C1123" s="1">
        <v>0.3851540629184639</v>
      </c>
      <c r="D1123" s="1">
        <v>0.3846490518184856</v>
      </c>
      <c r="E1123" s="1">
        <v>0.4600532225353652</v>
      </c>
      <c r="F1123" s="1">
        <v>0.6205291650604722</v>
      </c>
    </row>
    <row r="1124" ht="15.75" customHeight="1">
      <c r="A1124" s="1">
        <v>0.5828082644718313</v>
      </c>
      <c r="B1124" s="1">
        <v>0.4248461558214962</v>
      </c>
      <c r="C1124" s="1">
        <v>0.38515940782297886</v>
      </c>
      <c r="D1124" s="1">
        <v>0.3846543764906153</v>
      </c>
      <c r="E1124" s="1">
        <v>0.4600622569860759</v>
      </c>
      <c r="F1124" s="1">
        <v>0.6205520522498307</v>
      </c>
    </row>
    <row r="1125" ht="15.75" customHeight="1">
      <c r="A1125" s="1">
        <v>0.5736351500791098</v>
      </c>
      <c r="B1125" s="1">
        <v>0.4186492449579651</v>
      </c>
      <c r="C1125" s="1">
        <v>0.3880312520029846</v>
      </c>
      <c r="D1125" s="1">
        <v>0.3819125514966774</v>
      </c>
      <c r="E1125" s="1">
        <v>0.46477801501508653</v>
      </c>
      <c r="F1125" s="1">
        <v>0.6142791356541156</v>
      </c>
    </row>
    <row r="1126" ht="15.75" customHeight="1">
      <c r="A1126" s="1">
        <v>0.5642389701415964</v>
      </c>
      <c r="B1126" s="1">
        <v>0.41232065824215064</v>
      </c>
      <c r="C1126" s="1">
        <v>0.390874386476874</v>
      </c>
      <c r="D1126" s="1">
        <v>0.379143210987902</v>
      </c>
      <c r="E1126" s="1">
        <v>0.46942714278607317</v>
      </c>
      <c r="F1126" s="1">
        <v>0.6079081423304262</v>
      </c>
    </row>
    <row r="1127" ht="15.75" customHeight="1">
      <c r="A1127" s="1">
        <v>0.5610544031200252</v>
      </c>
      <c r="B1127" s="1">
        <v>0.41476873117150653</v>
      </c>
      <c r="C1127" s="1">
        <v>0.3862080891904658</v>
      </c>
      <c r="D1127" s="1">
        <v>0.38076095299338447</v>
      </c>
      <c r="E1127" s="1">
        <v>0.46527924630255535</v>
      </c>
      <c r="F1127" s="1">
        <v>0.6010540153187905</v>
      </c>
    </row>
    <row r="1128" ht="15.75" customHeight="1">
      <c r="A1128" s="1">
        <v>0.5578424368099641</v>
      </c>
      <c r="B1128" s="1">
        <v>0.4171970522669154</v>
      </c>
      <c r="C1128" s="1">
        <v>0.3814625153133798</v>
      </c>
      <c r="D1128" s="1">
        <v>0.382369465498146</v>
      </c>
      <c r="E1128" s="1">
        <v>0.4610773719061119</v>
      </c>
      <c r="F1128" s="1">
        <v>0.5940805867158034</v>
      </c>
    </row>
    <row r="1129" ht="15.75" customHeight="1">
      <c r="A1129" s="1">
        <v>0.5578587788904589</v>
      </c>
      <c r="B1129" s="1">
        <v>0.41720380186505995</v>
      </c>
      <c r="C1129" s="1">
        <v>0.38146771362956844</v>
      </c>
      <c r="D1129" s="1">
        <v>0.38237469954873515</v>
      </c>
      <c r="E1129" s="1">
        <v>0.4610864671362299</v>
      </c>
      <c r="F1129" s="1">
        <v>0.5941005133668757</v>
      </c>
    </row>
    <row r="1130" ht="15.75" customHeight="1">
      <c r="A1130" s="1">
        <v>0.5546187368681261</v>
      </c>
      <c r="B1130" s="1">
        <v>0.419612814043973</v>
      </c>
      <c r="C1130" s="1">
        <v>0.37663928574662653</v>
      </c>
      <c r="D1130" s="1">
        <v>0.3839741362595492</v>
      </c>
      <c r="E1130" s="1">
        <v>0.4568287259455145</v>
      </c>
      <c r="F1130" s="1">
        <v>0.5870021460844764</v>
      </c>
    </row>
    <row r="1131" ht="15.75" customHeight="1">
      <c r="A1131" s="1">
        <v>0.551350076397938</v>
      </c>
      <c r="B1131" s="1">
        <v>0.4220028855485625</v>
      </c>
      <c r="C1131" s="1">
        <v>0.3717242647577832</v>
      </c>
      <c r="D1131" s="1">
        <v>0.3855646141520196</v>
      </c>
      <c r="E1131" s="1">
        <v>0.45251325944348353</v>
      </c>
      <c r="F1131" s="1">
        <v>0.5797731849034629</v>
      </c>
    </row>
    <row r="1132" ht="15.75" customHeight="1">
      <c r="A1132" s="1">
        <v>0.5507557163167464</v>
      </c>
      <c r="B1132" s="1">
        <v>0.42289432344257516</v>
      </c>
      <c r="C1132" s="1">
        <v>0.37664917093824735</v>
      </c>
      <c r="D1132" s="1">
        <v>0.3923023547474301</v>
      </c>
      <c r="E1132" s="1">
        <v>0.44966003364648194</v>
      </c>
      <c r="F1132" s="1">
        <v>0.5909452464729837</v>
      </c>
    </row>
    <row r="1133" ht="15.75" customHeight="1">
      <c r="A1133" s="1">
        <v>0.550160298226814</v>
      </c>
      <c r="B1133" s="1">
        <v>0.4237832323511967</v>
      </c>
      <c r="C1133" s="1">
        <v>0.3814879531183344</v>
      </c>
      <c r="D1133" s="1">
        <v>0.3988846963004183</v>
      </c>
      <c r="E1133" s="1">
        <v>0.4467805533685802</v>
      </c>
      <c r="F1133" s="1">
        <v>0.6018163696102985</v>
      </c>
    </row>
    <row r="1134" ht="15.75" customHeight="1">
      <c r="A1134" s="1">
        <v>0.5501759463559638</v>
      </c>
      <c r="B1134" s="1">
        <v>0.42379030155230035</v>
      </c>
      <c r="C1134" s="1">
        <v>0.38149315243431386</v>
      </c>
      <c r="D1134" s="1">
        <v>0.39889061347682314</v>
      </c>
      <c r="E1134" s="1">
        <v>0.44678882704692036</v>
      </c>
      <c r="F1134" s="1">
        <v>0.6018371309860191</v>
      </c>
    </row>
    <row r="1135" ht="15.75" customHeight="1">
      <c r="A1135" s="1">
        <v>0.5495794530276155</v>
      </c>
      <c r="B1135" s="1">
        <v>0.4246767126624002</v>
      </c>
      <c r="C1135" s="1">
        <v>0.3862496507756885</v>
      </c>
      <c r="D1135" s="1">
        <v>0.405326571705247</v>
      </c>
      <c r="E1135" s="1">
        <v>0.44388243056146054</v>
      </c>
      <c r="F1135" s="1">
        <v>0.6124280665676061</v>
      </c>
    </row>
    <row r="1136" ht="15.75" customHeight="1">
      <c r="A1136" s="1">
        <v>0.5489818933325039</v>
      </c>
      <c r="B1136" s="1">
        <v>0.42556063335572275</v>
      </c>
      <c r="C1136" s="1">
        <v>0.39092734628548625</v>
      </c>
      <c r="D1136" s="1">
        <v>0.41162421812358885</v>
      </c>
      <c r="E1136" s="1">
        <v>0.4409485160043149</v>
      </c>
      <c r="F1136" s="1">
        <v>0.622756805660598</v>
      </c>
    </row>
    <row r="1137" ht="15.75" customHeight="1">
      <c r="A1137" s="1">
        <v>0.5748816527241074</v>
      </c>
      <c r="B1137" s="1">
        <v>0.43420000842623135</v>
      </c>
      <c r="C1137" s="1">
        <v>0.39131882657304456</v>
      </c>
      <c r="D1137" s="1">
        <v>0.4110075765935462</v>
      </c>
      <c r="E1137" s="1">
        <v>0.4332426629411453</v>
      </c>
      <c r="F1137" s="1">
        <v>0.6170853184864457</v>
      </c>
    </row>
    <row r="1138" ht="15.75" customHeight="1">
      <c r="A1138" s="1">
        <v>0.5991745722459025</v>
      </c>
      <c r="B1138" s="1">
        <v>0.4426048083628999</v>
      </c>
      <c r="C1138" s="1">
        <v>0.3917098032106157</v>
      </c>
      <c r="D1138" s="1">
        <v>0.41038958003308457</v>
      </c>
      <c r="E1138" s="1">
        <v>0.4253379670932002</v>
      </c>
      <c r="F1138" s="1">
        <v>0.6113339471228156</v>
      </c>
    </row>
    <row r="1139" ht="15.75" customHeight="1">
      <c r="A1139" s="1">
        <v>0.5991950457123191</v>
      </c>
      <c r="B1139" s="1">
        <v>0.4426128528256823</v>
      </c>
      <c r="C1139" s="1">
        <v>0.3917154159664714</v>
      </c>
      <c r="D1139" s="1">
        <v>0.4103960106770351</v>
      </c>
      <c r="E1139" s="1">
        <v>0.4253451133473698</v>
      </c>
      <c r="F1139" s="1">
        <v>0.611355770592234</v>
      </c>
    </row>
    <row r="1140" ht="15.75" customHeight="1">
      <c r="A1140" s="1">
        <v>0.6221186478926081</v>
      </c>
      <c r="B1140" s="1">
        <v>0.4507990271183705</v>
      </c>
      <c r="C1140" s="1">
        <v>0.392105895227364</v>
      </c>
      <c r="D1140" s="1">
        <v>0.4097766446300186</v>
      </c>
      <c r="E1140" s="1">
        <v>0.4172277838577714</v>
      </c>
      <c r="F1140" s="1">
        <v>0.6055214254483979</v>
      </c>
    </row>
    <row r="1141" ht="15.75" customHeight="1">
      <c r="A1141" s="1">
        <v>0.6438576845959587</v>
      </c>
      <c r="B1141" s="1">
        <v>0.4587806438012295</v>
      </c>
      <c r="C1141" s="1">
        <v>0.39249587449854667</v>
      </c>
      <c r="D1141" s="1">
        <v>0.409155909106798</v>
      </c>
      <c r="E1141" s="1">
        <v>0.4088826554344171</v>
      </c>
      <c r="F1141" s="1">
        <v>0.5996011879297612</v>
      </c>
    </row>
    <row r="1142" ht="15.75" customHeight="1">
      <c r="A1142" s="1">
        <v>0.637414217322595</v>
      </c>
      <c r="B1142" s="1">
        <v>0.4592932122682551</v>
      </c>
      <c r="C1142" s="1">
        <v>0.39429629597925575</v>
      </c>
      <c r="D1142" s="1">
        <v>0.41041524076330343</v>
      </c>
      <c r="E1142" s="1">
        <v>0.4098364449230392</v>
      </c>
      <c r="F1142" s="1">
        <v>0.60634115212564</v>
      </c>
    </row>
    <row r="1143" ht="15.75" customHeight="1">
      <c r="A1143" s="1">
        <v>0.6308704843851042</v>
      </c>
      <c r="B1143" s="1">
        <v>0.459805034387591</v>
      </c>
      <c r="C1143" s="1">
        <v>0.3960855990542801</v>
      </c>
      <c r="D1143" s="1">
        <v>0.4116693403304976</v>
      </c>
      <c r="E1143" s="1">
        <v>0.4107872497167148</v>
      </c>
      <c r="F1143" s="1">
        <v>0.6129735822337969</v>
      </c>
    </row>
    <row r="1144" ht="15.75" customHeight="1">
      <c r="A1144" s="1">
        <v>0.6308946130841903</v>
      </c>
      <c r="B1144" s="1">
        <v>0.45981405415466686</v>
      </c>
      <c r="C1144" s="1">
        <v>0.3960913960492971</v>
      </c>
      <c r="D1144" s="1">
        <v>0.41167583006432085</v>
      </c>
      <c r="E1144" s="1">
        <v>0.4107936986792165</v>
      </c>
      <c r="F1144" s="1">
        <v>0.6129955926473899</v>
      </c>
    </row>
    <row r="1145" ht="15.75" customHeight="1">
      <c r="A1145" s="1">
        <v>0.6242463412769105</v>
      </c>
      <c r="B1145" s="1">
        <v>0.4603251414664608</v>
      </c>
      <c r="C1145" s="1">
        <v>0.39786977939665713</v>
      </c>
      <c r="D1145" s="1">
        <v>0.4129247705065092</v>
      </c>
      <c r="E1145" s="1">
        <v>0.41174155552483993</v>
      </c>
      <c r="F1145" s="1">
        <v>0.6195251358635527</v>
      </c>
    </row>
    <row r="1146" ht="15.75" customHeight="1">
      <c r="A1146" s="1">
        <v>0.6174894108497454</v>
      </c>
      <c r="B1146" s="1">
        <v>0.46083548874253494</v>
      </c>
      <c r="C1146" s="1">
        <v>0.3996373969119347</v>
      </c>
      <c r="D1146" s="1">
        <v>0.4141685928707003</v>
      </c>
      <c r="E1146" s="1">
        <v>0.4126864773896838</v>
      </c>
      <c r="F1146" s="1">
        <v>0.6259557486398784</v>
      </c>
    </row>
    <row r="1147" ht="15.75" customHeight="1">
      <c r="A1147" s="1">
        <v>0.6190282484748986</v>
      </c>
      <c r="B1147" s="1">
        <v>0.46473457002383234</v>
      </c>
      <c r="C1147" s="1">
        <v>0.39710297529655136</v>
      </c>
      <c r="D1147" s="1">
        <v>0.4137798279361369</v>
      </c>
      <c r="E1147" s="1">
        <v>0.41440201537294247</v>
      </c>
      <c r="F1147" s="1">
        <v>0.6254171199916269</v>
      </c>
    </row>
    <row r="1148" ht="15.75" customHeight="1">
      <c r="A1148" s="1">
        <v>0.6205618216500102</v>
      </c>
      <c r="B1148" s="1">
        <v>0.46858807433581395</v>
      </c>
      <c r="C1148" s="1">
        <v>0.3945457334876048</v>
      </c>
      <c r="D1148" s="1">
        <v>0.4133905121699748</v>
      </c>
      <c r="E1148" s="1">
        <v>0.41610787570838204</v>
      </c>
      <c r="F1148" s="1">
        <v>0.6248776570103574</v>
      </c>
    </row>
    <row r="1149" ht="15.75" customHeight="1">
      <c r="A1149" s="1">
        <v>0.6205847126840098</v>
      </c>
      <c r="B1149" s="1">
        <v>0.4685976245981343</v>
      </c>
      <c r="C1149" s="1">
        <v>0.39455146514432005</v>
      </c>
      <c r="D1149" s="1">
        <v>0.4133970820083022</v>
      </c>
      <c r="E1149" s="1">
        <v>0.41611457350363534</v>
      </c>
      <c r="F1149" s="1">
        <v>0.6249010603554481</v>
      </c>
    </row>
    <row r="1150" ht="15.75" customHeight="1">
      <c r="A1150" s="1">
        <v>0.6221131233521586</v>
      </c>
      <c r="B1150" s="1">
        <v>0.472406986253727</v>
      </c>
      <c r="C1150" s="1">
        <v>0.3919708470615654</v>
      </c>
      <c r="D1150" s="1">
        <v>0.41300720903688265</v>
      </c>
      <c r="E1150" s="1">
        <v>0.4178109205281975</v>
      </c>
      <c r="F1150" s="1">
        <v>0.6243607451908301</v>
      </c>
    </row>
    <row r="1151" ht="15.75" customHeight="1">
      <c r="A1151" s="1">
        <v>0.6236363723290749</v>
      </c>
      <c r="B1151" s="1">
        <v>0.47617344930758504</v>
      </c>
      <c r="C1151" s="1">
        <v>0.3893663332294853</v>
      </c>
      <c r="D1151" s="1">
        <v>0.41261678160139603</v>
      </c>
      <c r="E1151" s="1">
        <v>0.4194978723671146</v>
      </c>
      <c r="F1151" s="1">
        <v>0.6238195904458457</v>
      </c>
    </row>
    <row r="1152" ht="15.75" customHeight="1">
      <c r="A1152" s="1">
        <v>0.6161041036024344</v>
      </c>
      <c r="B1152" s="1">
        <v>0.4893687349461425</v>
      </c>
      <c r="C1152" s="1">
        <v>0.3879600896817281</v>
      </c>
      <c r="D1152" s="1">
        <v>0.4126233153396384</v>
      </c>
      <c r="E1152" s="1">
        <v>0.4169020256943516</v>
      </c>
      <c r="F1152" s="1">
        <v>0.6206219357278494</v>
      </c>
    </row>
    <row r="1153" ht="15.75" customHeight="1">
      <c r="A1153" s="1">
        <v>0.6084307348818414</v>
      </c>
      <c r="B1153" s="1">
        <v>0.5020731520810042</v>
      </c>
      <c r="C1153" s="1">
        <v>0.38654666645798846</v>
      </c>
      <c r="D1153" s="1">
        <v>0.41262984938210934</v>
      </c>
      <c r="E1153" s="1">
        <v>0.41428312000582984</v>
      </c>
      <c r="F1153" s="1">
        <v>0.6173987958710512</v>
      </c>
    </row>
    <row r="1154" ht="15.75" customHeight="1">
      <c r="A1154" s="1">
        <v>0.608452230219097</v>
      </c>
      <c r="B1154" s="1">
        <v>0.5020849389926691</v>
      </c>
      <c r="C1154" s="1">
        <v>0.38655206745016135</v>
      </c>
      <c r="D1154" s="1">
        <v>0.41263638372883377</v>
      </c>
      <c r="E1154" s="1">
        <v>0.41428973167415917</v>
      </c>
      <c r="F1154" s="1">
        <v>0.6174213167317261</v>
      </c>
    </row>
    <row r="1155" ht="15.75" customHeight="1">
      <c r="A1155" s="1">
        <v>0.6006305844424529</v>
      </c>
      <c r="B1155" s="1">
        <v>0.5143435483941067</v>
      </c>
      <c r="C1155" s="1">
        <v>0.38513135709818885</v>
      </c>
      <c r="D1155" s="1">
        <v>0.41264291837983574</v>
      </c>
      <c r="E1155" s="1">
        <v>0.4116472091451791</v>
      </c>
      <c r="F1155" s="1">
        <v>0.6141720825248104</v>
      </c>
    </row>
    <row r="1156" ht="15.75" customHeight="1">
      <c r="A1156" s="1">
        <v>0.5926533739675648</v>
      </c>
      <c r="B1156" s="1">
        <v>0.5261947202485343</v>
      </c>
      <c r="C1156" s="1">
        <v>0.3837032799466879</v>
      </c>
      <c r="D1156" s="1">
        <v>0.41264945333514097</v>
      </c>
      <c r="E1156" s="1">
        <v>0.4089805568068864</v>
      </c>
      <c r="F1156" s="1">
        <v>0.6108963251833527</v>
      </c>
    </row>
    <row r="1157" ht="15.75" customHeight="1">
      <c r="A1157" s="1">
        <v>0.5964359785698198</v>
      </c>
      <c r="B1157" s="1">
        <v>0.5170345023470809</v>
      </c>
      <c r="C1157" s="1">
        <v>0.38637186545703084</v>
      </c>
      <c r="D1157" s="1">
        <v>0.40805159111884887</v>
      </c>
      <c r="E1157" s="1">
        <v>0.4060788607350709</v>
      </c>
      <c r="F1157" s="1">
        <v>0.6349088991968789</v>
      </c>
    </row>
    <row r="1158" ht="15.75" customHeight="1">
      <c r="A1158" s="1">
        <v>0.6001843359275487</v>
      </c>
      <c r="B1158" s="1">
        <v>0.5076310398318059</v>
      </c>
      <c r="C1158" s="1">
        <v>0.3890155750407574</v>
      </c>
      <c r="D1158" s="1">
        <v>0.40338002771301745</v>
      </c>
      <c r="E1158" s="1">
        <v>0.40314776453859624</v>
      </c>
      <c r="F1158" s="1">
        <v>0.657647122203248</v>
      </c>
    </row>
    <row r="1159" ht="15.75" customHeight="1">
      <c r="A1159" s="1">
        <v>0.6002049190898596</v>
      </c>
      <c r="B1159" s="1">
        <v>0.5076432324268949</v>
      </c>
      <c r="C1159" s="1">
        <v>0.3890210765406387</v>
      </c>
      <c r="D1159" s="1">
        <v>0.4033861417530326</v>
      </c>
      <c r="E1159" s="1">
        <v>0.403153868289822</v>
      </c>
      <c r="F1159" s="1">
        <v>0.6576746963455269</v>
      </c>
    </row>
    <row r="1160" ht="15.75" customHeight="1">
      <c r="A1160" s="1">
        <v>0.6039199630722653</v>
      </c>
      <c r="B1160" s="1">
        <v>0.49797905812340837</v>
      </c>
      <c r="C1160" s="1">
        <v>0.39164053384447983</v>
      </c>
      <c r="D1160" s="1">
        <v>0.3986377333779319</v>
      </c>
      <c r="E1160" s="1">
        <v>0.4001925702820411</v>
      </c>
      <c r="F1160" s="1">
        <v>0.6793029584143301</v>
      </c>
    </row>
    <row r="1161" ht="15.75" customHeight="1">
      <c r="A1161" s="1">
        <v>0.6076023765846957</v>
      </c>
      <c r="B1161" s="1">
        <v>0.4880350058513561</v>
      </c>
      <c r="C1161" s="1">
        <v>0.39423628320341486</v>
      </c>
      <c r="D1161" s="1">
        <v>0.3938092312753001</v>
      </c>
      <c r="E1161" s="1">
        <v>0.39720030397606915</v>
      </c>
      <c r="F1161" s="1">
        <v>0.6999528219179978</v>
      </c>
    </row>
    <row r="1162" ht="15.75" customHeight="1">
      <c r="A1162" s="1">
        <v>0.617870254960174</v>
      </c>
      <c r="B1162" s="1">
        <v>0.48295662172426174</v>
      </c>
      <c r="C1162" s="1">
        <v>0.3910488795524405</v>
      </c>
      <c r="D1162" s="1">
        <v>0.3968984424097917</v>
      </c>
      <c r="E1162" s="1">
        <v>0.396795958207562</v>
      </c>
      <c r="F1162" s="1">
        <v>0.6977531492113854</v>
      </c>
    </row>
    <row r="1163" ht="15.75" customHeight="1">
      <c r="A1163" s="1">
        <v>0.627893541530191</v>
      </c>
      <c r="B1163" s="1">
        <v>0.4777996745865618</v>
      </c>
      <c r="C1163" s="1">
        <v>0.38782494618987456</v>
      </c>
      <c r="D1163" s="1">
        <v>0.39995503534150945</v>
      </c>
      <c r="E1163" s="1">
        <v>0.39639100319011983</v>
      </c>
      <c r="F1163" s="1">
        <v>0.6955422599457879</v>
      </c>
    </row>
    <row r="1164" ht="15.75" customHeight="1">
      <c r="A1164" s="1">
        <v>0.627917307865911</v>
      </c>
      <c r="B1164" s="1">
        <v>0.47780980569188647</v>
      </c>
      <c r="C1164" s="1">
        <v>0.3878303990484159</v>
      </c>
      <c r="D1164" s="1">
        <v>0.3999609989584547</v>
      </c>
      <c r="E1164" s="1">
        <v>0.3963968132091381</v>
      </c>
      <c r="F1164" s="1">
        <v>0.6955753137021055</v>
      </c>
    </row>
    <row r="1165" ht="15.75" customHeight="1">
      <c r="A1165" s="1">
        <v>0.6377111488205864</v>
      </c>
      <c r="B1165" s="1">
        <v>0.4725710340192252</v>
      </c>
      <c r="C1165" s="1">
        <v>0.3845688184211689</v>
      </c>
      <c r="D1165" s="1">
        <v>0.4029858906312117</v>
      </c>
      <c r="E1165" s="1">
        <v>0.39599124242323835</v>
      </c>
      <c r="F1165" s="1">
        <v>0.6933529829693716</v>
      </c>
    </row>
    <row r="1166" ht="15.75" customHeight="1">
      <c r="A1166" s="1">
        <v>0.6472886624652806</v>
      </c>
      <c r="B1166" s="1">
        <v>0.46724713988037603</v>
      </c>
      <c r="C1166" s="1">
        <v>0.3812684891348245</v>
      </c>
      <c r="D1166" s="1">
        <v>0.4059798906821416</v>
      </c>
      <c r="E1166" s="1">
        <v>0.3955850580530316</v>
      </c>
      <c r="F1166" s="1">
        <v>0.6911191597376752</v>
      </c>
    </row>
    <row r="1167" ht="15.75" customHeight="1">
      <c r="A1167" s="1">
        <v>0.6401629281313217</v>
      </c>
      <c r="B1167" s="1">
        <v>0.4685446291785476</v>
      </c>
      <c r="C1167" s="1">
        <v>0.39648126740211526</v>
      </c>
      <c r="D1167" s="1">
        <v>0.405553873013966</v>
      </c>
      <c r="E1167" s="1">
        <v>0.3945704452380727</v>
      </c>
      <c r="F1167" s="1">
        <v>0.6917919703389213</v>
      </c>
    </row>
    <row r="1168" ht="15.75" customHeight="1">
      <c r="A1168" s="1">
        <v>0.632915035651651</v>
      </c>
      <c r="B1168" s="1">
        <v>0.46983718417845666</v>
      </c>
      <c r="C1168" s="1">
        <v>0.41092828951663385</v>
      </c>
      <c r="D1168" s="1">
        <v>0.40512719008649367</v>
      </c>
      <c r="E1168" s="1">
        <v>0.39355211961882547</v>
      </c>
      <c r="F1168" s="1">
        <v>0.6924640217747626</v>
      </c>
    </row>
    <row r="1169" ht="15.75" customHeight="1">
      <c r="A1169" s="1">
        <v>0.6329394155716868</v>
      </c>
      <c r="B1169" s="1">
        <v>0.469846811721162</v>
      </c>
      <c r="C1169" s="1">
        <v>0.410934744985381</v>
      </c>
      <c r="D1169" s="1">
        <v>0.40513338193499104</v>
      </c>
      <c r="E1169" s="1">
        <v>0.3935578094062519</v>
      </c>
      <c r="F1169" s="1">
        <v>0.6924966027718811</v>
      </c>
    </row>
    <row r="1170" ht="15.75" customHeight="1">
      <c r="A1170" s="1">
        <v>0.6255636506070031</v>
      </c>
      <c r="B1170" s="1">
        <v>0.4711345046204388</v>
      </c>
      <c r="C1170" s="1">
        <v>0.42470832669409586</v>
      </c>
      <c r="D1170" s="1">
        <v>0.404706026488157</v>
      </c>
      <c r="E1170" s="1">
        <v>0.392535726040909</v>
      </c>
      <c r="F1170" s="1">
        <v>0.6931679295980736</v>
      </c>
    </row>
    <row r="1171" ht="15.75" customHeight="1">
      <c r="A1171" s="1">
        <v>0.6180543668312907</v>
      </c>
      <c r="B1171" s="1">
        <v>0.4724173636370401</v>
      </c>
      <c r="C1171" s="1">
        <v>0.43788386271805363</v>
      </c>
      <c r="D1171" s="1">
        <v>0.40427800087795435</v>
      </c>
      <c r="E1171" s="1">
        <v>0.3915098616336943</v>
      </c>
      <c r="F1171" s="1">
        <v>0.6938385038733476</v>
      </c>
    </row>
    <row r="1172" ht="15.75" customHeight="1">
      <c r="A1172" s="1">
        <v>0.624623328416788</v>
      </c>
      <c r="B1172" s="1">
        <v>0.46785732855064044</v>
      </c>
      <c r="C1172" s="1">
        <v>0.4284677158531306</v>
      </c>
      <c r="D1172" s="1">
        <v>0.40578833284104293</v>
      </c>
      <c r="E1172" s="1">
        <v>0.39296344856055304</v>
      </c>
      <c r="F1172" s="1">
        <v>0.6794890211525486</v>
      </c>
    </row>
    <row r="1173" ht="15.75" customHeight="1">
      <c r="A1173" s="1">
        <v>0.6310929243512947</v>
      </c>
      <c r="B1173" s="1">
        <v>0.4632323250765684</v>
      </c>
      <c r="C1173" s="1">
        <v>0.4187504446854042</v>
      </c>
      <c r="D1173" s="1">
        <v>0.40729104201638927</v>
      </c>
      <c r="E1173" s="1">
        <v>0.3944097848595935</v>
      </c>
      <c r="F1173" s="1">
        <v>0.6646659487816897</v>
      </c>
    </row>
    <row r="1174" ht="15.75" customHeight="1">
      <c r="A1174" s="1">
        <v>0.6311170802892679</v>
      </c>
      <c r="B1174" s="1">
        <v>0.4632415491834553</v>
      </c>
      <c r="C1174" s="1">
        <v>0.41875726867831403</v>
      </c>
      <c r="D1174" s="1">
        <v>0.4072973312451139</v>
      </c>
      <c r="E1174" s="1">
        <v>0.39441551077420445</v>
      </c>
      <c r="F1174" s="1">
        <v>0.6646944830906839</v>
      </c>
    </row>
    <row r="1175" ht="15.75" customHeight="1">
      <c r="A1175" s="1">
        <v>0.6374914365054886</v>
      </c>
      <c r="B1175" s="1">
        <v>0.4585490939525008</v>
      </c>
      <c r="C1175" s="1">
        <v>0.40871276962277675</v>
      </c>
      <c r="D1175" s="1">
        <v>0.4087925365920635</v>
      </c>
      <c r="E1175" s="1">
        <v>0.39585470728473443</v>
      </c>
      <c r="F1175" s="1">
        <v>0.649354810234929</v>
      </c>
    </row>
    <row r="1176" ht="15.75" customHeight="1">
      <c r="A1176" s="1">
        <v>0.6437740146335059</v>
      </c>
      <c r="B1176" s="1">
        <v>0.45378670277654404</v>
      </c>
      <c r="C1176" s="1">
        <v>0.3983113807868235</v>
      </c>
      <c r="D1176" s="1">
        <v>0.41028031889419947</v>
      </c>
      <c r="E1176" s="1">
        <v>0.3972868405666958</v>
      </c>
      <c r="F1176" s="1">
        <v>0.633450121278783</v>
      </c>
    </row>
    <row r="1177" ht="15.75" customHeight="1">
      <c r="A1177" s="1">
        <v>0.64545709731019</v>
      </c>
      <c r="B1177" s="1">
        <v>0.4614586511734693</v>
      </c>
      <c r="C1177" s="1">
        <v>0.39614255645477464</v>
      </c>
      <c r="D1177" s="1">
        <v>0.4073416496514631</v>
      </c>
      <c r="E1177" s="1">
        <v>0.39928735239127333</v>
      </c>
      <c r="F1177" s="1">
        <v>0.6290226422399364</v>
      </c>
    </row>
    <row r="1178" ht="15.75" customHeight="1">
      <c r="A1178" s="1">
        <v>0.6471341364796586</v>
      </c>
      <c r="B1178" s="1">
        <v>0.46895412684418103</v>
      </c>
      <c r="C1178" s="1">
        <v>0.3939569816695648</v>
      </c>
      <c r="D1178" s="1">
        <v>0.404372898592691</v>
      </c>
      <c r="E1178" s="1">
        <v>0.4012742678676986</v>
      </c>
      <c r="F1178" s="1">
        <v>0.6245471418387057</v>
      </c>
    </row>
    <row r="1179" ht="15.75" customHeight="1">
      <c r="A1179" s="1">
        <v>0.6471603173314534</v>
      </c>
      <c r="B1179" s="1">
        <v>0.46896369970581053</v>
      </c>
      <c r="C1179" s="1">
        <v>0.3939626884897492</v>
      </c>
      <c r="D1179" s="1">
        <v>0.4043790567599164</v>
      </c>
      <c r="E1179" s="1">
        <v>0.401280289095517</v>
      </c>
      <c r="F1179" s="1">
        <v>0.6245705056535387</v>
      </c>
    </row>
    <row r="1180" ht="15.75" customHeight="1">
      <c r="A1180" s="1">
        <v>0.6488314365919473</v>
      </c>
      <c r="B1180" s="1">
        <v>0.47629301116339645</v>
      </c>
      <c r="C1180" s="1">
        <v>0.39176000837158287</v>
      </c>
      <c r="D1180" s="1">
        <v>0.4013793954043333</v>
      </c>
      <c r="E1180" s="1">
        <v>0.40325387099200777</v>
      </c>
      <c r="F1180" s="1">
        <v>0.6200455112784518</v>
      </c>
    </row>
    <row r="1181" ht="15.75" customHeight="1">
      <c r="A1181" s="1">
        <v>0.6504966369209246</v>
      </c>
      <c r="B1181" s="1">
        <v>0.48346531529171977</v>
      </c>
      <c r="C1181" s="1">
        <v>0.38953990549107725</v>
      </c>
      <c r="D1181" s="1">
        <v>0.39834803032755456</v>
      </c>
      <c r="E1181" s="1">
        <v>0.40521432945127195</v>
      </c>
      <c r="F1181" s="1">
        <v>0.6154697726297603</v>
      </c>
    </row>
    <row r="1182" ht="15.75" customHeight="1">
      <c r="A1182" s="1">
        <v>0.6448457557285135</v>
      </c>
      <c r="B1182" s="1">
        <v>0.49166308394557906</v>
      </c>
      <c r="C1182" s="1">
        <v>0.38771791533755173</v>
      </c>
      <c r="D1182" s="1">
        <v>0.3974913946427662</v>
      </c>
      <c r="E1182" s="1">
        <v>0.40657849806078095</v>
      </c>
      <c r="F1182" s="1">
        <v>0.6252045557561196</v>
      </c>
    </row>
    <row r="1183" ht="15.75" customHeight="1">
      <c r="A1183" s="1">
        <v>0.6391184612395924</v>
      </c>
      <c r="B1183" s="1">
        <v>0.4996699262719701</v>
      </c>
      <c r="C1183" s="1">
        <v>0.3858838981477594</v>
      </c>
      <c r="D1183" s="1">
        <v>0.39663211494890643</v>
      </c>
      <c r="E1183" s="1">
        <v>0.4079364681395627</v>
      </c>
      <c r="F1183" s="1">
        <v>0.6347216893158789</v>
      </c>
    </row>
    <row r="1184" ht="15.75" customHeight="1">
      <c r="A1184" s="1">
        <v>0.6391436152194847</v>
      </c>
      <c r="B1184" s="1">
        <v>0.49968154089659084</v>
      </c>
      <c r="C1184" s="1">
        <v>0.3858892723925192</v>
      </c>
      <c r="D1184" s="1">
        <v>0.3966379352654856</v>
      </c>
      <c r="E1184" s="1">
        <v>0.407942786633089</v>
      </c>
      <c r="F1184" s="1">
        <v>0.6347462928278345</v>
      </c>
    </row>
    <row r="1185" ht="15.75" customHeight="1">
      <c r="A1185" s="1">
        <v>0.6333370468542465</v>
      </c>
      <c r="B1185" s="1">
        <v>0.5075087905769526</v>
      </c>
      <c r="C1185" s="1">
        <v>0.38404300673679215</v>
      </c>
      <c r="D1185" s="1">
        <v>0.39577598191540597</v>
      </c>
      <c r="E1185" s="1">
        <v>0.40929464874259247</v>
      </c>
      <c r="F1185" s="1">
        <v>0.6440585225075519</v>
      </c>
    </row>
    <row r="1186" ht="15.75" customHeight="1">
      <c r="A1186" s="1">
        <v>0.6274485739275816</v>
      </c>
      <c r="B1186" s="1">
        <v>0.5151664696888246</v>
      </c>
      <c r="C1186" s="1">
        <v>0.38218430418978305</v>
      </c>
      <c r="D1186" s="1">
        <v>0.3949113439542241</v>
      </c>
      <c r="E1186" s="1">
        <v>0.41064045928407206</v>
      </c>
      <c r="F1186" s="1">
        <v>0.6531768700994414</v>
      </c>
    </row>
    <row r="1187" ht="15.75" customHeight="1">
      <c r="A1187" s="1">
        <v>0.6209614815130068</v>
      </c>
      <c r="B1187" s="1">
        <v>0.5061653328593888</v>
      </c>
      <c r="C1187" s="1">
        <v>0.386519751156856</v>
      </c>
      <c r="D1187" s="1">
        <v>0.394255904266481</v>
      </c>
      <c r="E1187" s="1">
        <v>0.41142927309730887</v>
      </c>
      <c r="F1187" s="1">
        <v>0.6549577284533209</v>
      </c>
    </row>
    <row r="1188" ht="15.75" customHeight="1">
      <c r="A1188" s="1">
        <v>0.6143704666320264</v>
      </c>
      <c r="B1188" s="1">
        <v>0.49692512260247035</v>
      </c>
      <c r="C1188" s="1">
        <v>0.39078970326702256</v>
      </c>
      <c r="D1188" s="1">
        <v>0.3935988944307457</v>
      </c>
      <c r="E1188" s="1">
        <v>0.4122160652021547</v>
      </c>
      <c r="F1188" s="1">
        <v>0.6567319060015028</v>
      </c>
    </row>
    <row r="1189" ht="15.75" customHeight="1">
      <c r="A1189" s="1">
        <v>0.6143926372430537</v>
      </c>
      <c r="B1189" s="1">
        <v>0.4969365427401555</v>
      </c>
      <c r="C1189" s="1">
        <v>0.3907952778422598</v>
      </c>
      <c r="D1189" s="1">
        <v>0.39360458618408395</v>
      </c>
      <c r="E1189" s="1">
        <v>0.41222258030200526</v>
      </c>
      <c r="F1189" s="1">
        <v>0.656759356724307</v>
      </c>
    </row>
    <row r="1190" ht="15.75" customHeight="1">
      <c r="A1190" s="1">
        <v>0.6076931570156626</v>
      </c>
      <c r="B1190" s="1">
        <v>0.4874400990278882</v>
      </c>
      <c r="C1190" s="1">
        <v>0.39500228553442646</v>
      </c>
      <c r="D1190" s="1">
        <v>0.3929459899407946</v>
      </c>
      <c r="E1190" s="1">
        <v>0.41300737455981934</v>
      </c>
      <c r="F1190" s="1">
        <v>0.6585269925690778</v>
      </c>
    </row>
    <row r="1191" ht="15.75" customHeight="1">
      <c r="A1191" s="1">
        <v>0.600880770743242</v>
      </c>
      <c r="B1191" s="1">
        <v>0.47766857465109697</v>
      </c>
      <c r="C1191" s="1">
        <v>0.399148657238493</v>
      </c>
      <c r="D1191" s="1">
        <v>0.3922858051040742</v>
      </c>
      <c r="E1191" s="1">
        <v>0.4137901750379024</v>
      </c>
      <c r="F1191" s="1">
        <v>0.6602880913288778</v>
      </c>
    </row>
    <row r="1192" ht="15.75" customHeight="1">
      <c r="A1192" s="1">
        <v>0.6038127743310945</v>
      </c>
      <c r="B1192" s="1">
        <v>0.4818556121014085</v>
      </c>
      <c r="C1192" s="1">
        <v>0.396985226069248</v>
      </c>
      <c r="D1192" s="1">
        <v>0.3913833668395972</v>
      </c>
      <c r="E1192" s="1">
        <v>0.4080407547449728</v>
      </c>
      <c r="F1192" s="1">
        <v>0.6580590886287013</v>
      </c>
    </row>
    <row r="1193" ht="15.75" customHeight="1">
      <c r="A1193" s="1">
        <v>0.6067245594683635</v>
      </c>
      <c r="B1193" s="1">
        <v>0.4859916971664389</v>
      </c>
      <c r="C1193" s="1">
        <v>0.3948051543147029</v>
      </c>
      <c r="D1193" s="1">
        <v>0.3904779662036686</v>
      </c>
      <c r="E1193" s="1">
        <v>0.4021757715762396</v>
      </c>
      <c r="F1193" s="1">
        <v>0.65581808491494</v>
      </c>
    </row>
    <row r="1194" ht="15.75" customHeight="1">
      <c r="A1194" s="1">
        <v>0.6067458636754539</v>
      </c>
      <c r="B1194" s="1">
        <v>0.4860023664354455</v>
      </c>
      <c r="C1194" s="1">
        <v>0.394810896940504</v>
      </c>
      <c r="D1194" s="1">
        <v>0.39048352788680685</v>
      </c>
      <c r="E1194" s="1">
        <v>0.402181832409354</v>
      </c>
      <c r="F1194" s="1">
        <v>0.6558454128135595</v>
      </c>
    </row>
    <row r="1195" ht="15.75" customHeight="1">
      <c r="A1195" s="1">
        <v>0.6096378952840584</v>
      </c>
      <c r="B1195" s="1">
        <v>0.49008916989497275</v>
      </c>
      <c r="C1195" s="1">
        <v>0.3926138332331072</v>
      </c>
      <c r="D1195" s="1">
        <v>0.3895751310796562</v>
      </c>
      <c r="E1195" s="1">
        <v>0.3961950930480234</v>
      </c>
      <c r="F1195" s="1">
        <v>0.6535921731654315</v>
      </c>
    </row>
    <row r="1196" ht="15.75" customHeight="1">
      <c r="A1196" s="1">
        <v>0.6125104508365987</v>
      </c>
      <c r="B1196" s="1">
        <v>0.4941281375946906</v>
      </c>
      <c r="C1196" s="1">
        <v>0.39039946391725777</v>
      </c>
      <c r="D1196" s="1">
        <v>0.3886637233056882</v>
      </c>
      <c r="E1196" s="1">
        <v>0.39008000042209917</v>
      </c>
      <c r="F1196" s="1">
        <v>0.6513266155816982</v>
      </c>
    </row>
    <row r="1197" ht="15.75" customHeight="1">
      <c r="A1197" s="1">
        <v>0.6120070726927471</v>
      </c>
      <c r="B1197" s="1">
        <v>0.4901112664789008</v>
      </c>
      <c r="C1197" s="1">
        <v>0.3879720273240609</v>
      </c>
      <c r="D1197" s="1">
        <v>0.3902584824580596</v>
      </c>
      <c r="E1197" s="1">
        <v>0.39294204008567485</v>
      </c>
      <c r="F1197" s="1">
        <v>0.6587401962177498</v>
      </c>
    </row>
    <row r="1198" ht="15.75" customHeight="1">
      <c r="A1198" s="1">
        <v>0.6115029519632094</v>
      </c>
      <c r="B1198" s="1">
        <v>0.48604585861560134</v>
      </c>
      <c r="C1198" s="1">
        <v>0.3855232800222868</v>
      </c>
      <c r="D1198" s="1">
        <v>0.3918444540106836</v>
      </c>
      <c r="E1198" s="1">
        <v>0.3957758526850399</v>
      </c>
      <c r="F1198" s="1">
        <v>0.6660333817238846</v>
      </c>
    </row>
    <row r="1199" ht="15.75" customHeight="1">
      <c r="A1199" s="1">
        <v>0.6115247946474323</v>
      </c>
      <c r="B1199" s="1">
        <v>0.48605653151157013</v>
      </c>
      <c r="C1199" s="1">
        <v>0.38552863975488005</v>
      </c>
      <c r="D1199" s="1">
        <v>0.39185007237025343</v>
      </c>
      <c r="E1199" s="1">
        <v>0.39578163649300646</v>
      </c>
      <c r="F1199" s="1">
        <v>0.6660621059287446</v>
      </c>
    </row>
    <row r="1200" ht="15.75" customHeight="1">
      <c r="A1200" s="1">
        <v>0.6110199156018443</v>
      </c>
      <c r="B1200" s="1">
        <v>0.48194099800212203</v>
      </c>
      <c r="C1200" s="1">
        <v>0.3830580756502443</v>
      </c>
      <c r="D1200" s="1">
        <v>0.39342740005123084</v>
      </c>
      <c r="E1200" s="1">
        <v>0.3985879676929557</v>
      </c>
      <c r="F1200" s="1">
        <v>0.6732402670637542</v>
      </c>
    </row>
    <row r="1201" ht="15.75" customHeight="1">
      <c r="A1201" s="1">
        <v>0.6105142895240354</v>
      </c>
      <c r="B1201" s="1">
        <v>0.47777381549060444</v>
      </c>
      <c r="C1201" s="1">
        <v>0.3805652224557166</v>
      </c>
      <c r="D1201" s="1">
        <v>0.3949961898285579</v>
      </c>
      <c r="E1201" s="1">
        <v>0.4013674714490206</v>
      </c>
      <c r="F1201" s="1">
        <v>0.680307894321684</v>
      </c>
    </row>
    <row r="1202" ht="15.75" customHeight="1">
      <c r="A1202" s="1">
        <v>0.6045631942593045</v>
      </c>
      <c r="B1202" s="1">
        <v>0.480486117384482</v>
      </c>
      <c r="C1202" s="1">
        <v>0.3803695615100827</v>
      </c>
      <c r="D1202" s="1">
        <v>0.39322620806392056</v>
      </c>
      <c r="E1202" s="1">
        <v>0.4029634748722443</v>
      </c>
      <c r="F1202" s="1">
        <v>0.6784992041639007</v>
      </c>
    </row>
    <row r="1203" ht="15.75" customHeight="1">
      <c r="A1203" s="1">
        <v>0.5985226181638524</v>
      </c>
      <c r="B1203" s="1">
        <v>0.4831770290528477</v>
      </c>
      <c r="C1203" s="1">
        <v>0.38017374543555393</v>
      </c>
      <c r="D1203" s="1">
        <v>0.39144499282865014</v>
      </c>
      <c r="E1203" s="1">
        <v>0.40455090940328453</v>
      </c>
      <c r="F1203" s="1">
        <v>0.6766826816525233</v>
      </c>
    </row>
    <row r="1204" ht="15.75" customHeight="1">
      <c r="A1204" s="1">
        <v>0.5985430210348998</v>
      </c>
      <c r="B1204" s="1">
        <v>0.48318751108788993</v>
      </c>
      <c r="C1204" s="1">
        <v>0.3801788932850866</v>
      </c>
      <c r="D1204" s="1">
        <v>0.3914505945760786</v>
      </c>
      <c r="E1204" s="1">
        <v>0.40455707550692577</v>
      </c>
      <c r="F1204" s="1">
        <v>0.67671291680235</v>
      </c>
    </row>
    <row r="1205" ht="15.75" customHeight="1">
      <c r="A1205" s="1">
        <v>0.5924092909537589</v>
      </c>
      <c r="B1205" s="1">
        <v>0.48585752127691273</v>
      </c>
      <c r="C1205" s="1">
        <v>0.3799829199558682</v>
      </c>
      <c r="D1205" s="1">
        <v>0.3896579453055156</v>
      </c>
      <c r="E1205" s="1">
        <v>0.4061360802586819</v>
      </c>
      <c r="F1205" s="1">
        <v>0.6748884144338139</v>
      </c>
    </row>
    <row r="1206" ht="15.75" customHeight="1">
      <c r="A1206" s="1">
        <v>0.5861788539970232</v>
      </c>
      <c r="B1206" s="1">
        <v>0.4885070097727966</v>
      </c>
      <c r="C1206" s="1">
        <v>0.37978679095687873</v>
      </c>
      <c r="D1206" s="1">
        <v>0.387853695261344</v>
      </c>
      <c r="E1206" s="1">
        <v>0.4077067541765919</v>
      </c>
      <c r="F1206" s="1">
        <v>0.6730559183348411</v>
      </c>
    </row>
    <row r="1207" ht="15.75" customHeight="1">
      <c r="A1207" s="1">
        <v>0.5778653085297014</v>
      </c>
      <c r="B1207" s="1">
        <v>0.4885178484468976</v>
      </c>
      <c r="C1207" s="1">
        <v>0.3802194511102265</v>
      </c>
      <c r="D1207" s="1">
        <v>0.3903412859818182</v>
      </c>
      <c r="E1207" s="1">
        <v>0.4051871079743293</v>
      </c>
      <c r="F1207" s="1">
        <v>0.6697053091006954</v>
      </c>
    </row>
    <row r="1208" ht="15.75" customHeight="1">
      <c r="A1208" s="1">
        <v>0.5693699465392672</v>
      </c>
      <c r="B1208" s="1">
        <v>0.48852868785525744</v>
      </c>
      <c r="C1208" s="1">
        <v>0.3806514747134823</v>
      </c>
      <c r="D1208" s="1">
        <v>0.3928074396330125</v>
      </c>
      <c r="E1208" s="1">
        <v>0.40264525246188776</v>
      </c>
      <c r="F1208" s="1">
        <v>0.6663283871312826</v>
      </c>
    </row>
    <row r="1209" ht="15.75" customHeight="1">
      <c r="A1209" s="1">
        <v>0.5693873722763714</v>
      </c>
      <c r="B1209" s="1">
        <v>0.4885395279979635</v>
      </c>
      <c r="C1209" s="1">
        <v>0.3806566412277236</v>
      </c>
      <c r="D1209" s="1">
        <v>0.39281309818984045</v>
      </c>
      <c r="E1209" s="1">
        <v>0.4026513339967819</v>
      </c>
      <c r="F1209" s="1">
        <v>0.6663571524255925</v>
      </c>
    </row>
    <row r="1210" ht="15.75" customHeight="1">
      <c r="A1210" s="1">
        <v>0.56069943871108</v>
      </c>
      <c r="B1210" s="1">
        <v>0.48855036887510234</v>
      </c>
      <c r="C1210" s="1">
        <v>0.38108803546274633</v>
      </c>
      <c r="D1210" s="1">
        <v>0.39525831736486045</v>
      </c>
      <c r="E1210" s="1">
        <v>0.40008673738679207</v>
      </c>
      <c r="F1210" s="1">
        <v>0.6629532785425607</v>
      </c>
    </row>
    <row r="1211" ht="15.75" customHeight="1">
      <c r="A1211" s="1">
        <v>0.551807591956294</v>
      </c>
      <c r="B1211" s="1">
        <v>0.48856121048676</v>
      </c>
      <c r="C1211" s="1">
        <v>0.38151879834017677</v>
      </c>
      <c r="D1211" s="1">
        <v>0.39768303378233255</v>
      </c>
      <c r="E1211" s="1">
        <v>0.3974989080702593</v>
      </c>
      <c r="F1211" s="1">
        <v>0.6595220444501675</v>
      </c>
    </row>
    <row r="1212" ht="15.75" customHeight="1">
      <c r="A1212" s="1">
        <v>0.5518233870193263</v>
      </c>
      <c r="B1212" s="1">
        <v>0.49501087017503176</v>
      </c>
      <c r="C1212" s="1">
        <v>0.38192395429234693</v>
      </c>
      <c r="D1212" s="1">
        <v>0.39637676768808594</v>
      </c>
      <c r="E1212" s="1">
        <v>0.40737073363970433</v>
      </c>
      <c r="F1212" s="1">
        <v>0.6588379162684531</v>
      </c>
    </row>
    <row r="1213" ht="15.75" customHeight="1">
      <c r="A1213" s="1">
        <v>0.5518391834961511</v>
      </c>
      <c r="B1213" s="1">
        <v>0.5013426490052182</v>
      </c>
      <c r="C1213" s="1">
        <v>0.38232855658641357</v>
      </c>
      <c r="D1213" s="1">
        <v>0.39506439702292434</v>
      </c>
      <c r="E1213" s="1">
        <v>0.41692155899537103</v>
      </c>
      <c r="F1213" s="1">
        <v>0.6581525186058574</v>
      </c>
    </row>
    <row r="1214" ht="15.75" customHeight="1">
      <c r="A1214" s="1">
        <v>0.5518549813869885</v>
      </c>
      <c r="B1214" s="1">
        <v>0.5013543833484904</v>
      </c>
      <c r="C1214" s="1">
        <v>0.38233378902125387</v>
      </c>
      <c r="D1214" s="1">
        <v>0.395070150625822</v>
      </c>
      <c r="E1214" s="1">
        <v>0.4169282954626777</v>
      </c>
      <c r="F1214" s="1">
        <v>0.6581801610774733</v>
      </c>
    </row>
    <row r="1215" ht="15.75" customHeight="1">
      <c r="A1215" s="1">
        <v>0.5518707806920589</v>
      </c>
      <c r="B1215" s="1">
        <v>0.5075738770752852</v>
      </c>
      <c r="C1215" s="1">
        <v>0.3827378441162873</v>
      </c>
      <c r="D1215" s="1">
        <v>0.39375158916138114</v>
      </c>
      <c r="E1215" s="1">
        <v>0.4261839009735215</v>
      </c>
      <c r="F1215" s="1">
        <v>0.6574934669185732</v>
      </c>
    </row>
    <row r="1216" ht="15.75" customHeight="1">
      <c r="A1216" s="1">
        <v>0.551886581411582</v>
      </c>
      <c r="B1216" s="1">
        <v>0.513686046453379</v>
      </c>
      <c r="C1216" s="1">
        <v>0.38314134977960274</v>
      </c>
      <c r="D1216" s="1">
        <v>0.3924267781902451</v>
      </c>
      <c r="E1216" s="1">
        <v>0.4351666954873269</v>
      </c>
      <c r="F1216" s="1">
        <v>0.6568054935476338</v>
      </c>
    </row>
    <row r="1217" ht="15.75" customHeight="1">
      <c r="A1217" s="1">
        <v>0.5479510327746447</v>
      </c>
      <c r="B1217" s="1">
        <v>0.5168296846215503</v>
      </c>
      <c r="C1217" s="1">
        <v>0.3917201068033186</v>
      </c>
      <c r="D1217" s="1">
        <v>0.3913099509765923</v>
      </c>
      <c r="E1217" s="1">
        <v>0.43589647824801075</v>
      </c>
      <c r="F1217" s="1">
        <v>0.6599810991722223</v>
      </c>
    </row>
    <row r="1218" ht="15.75" customHeight="1">
      <c r="A1218" s="1">
        <v>0.5439729341884486</v>
      </c>
      <c r="B1218" s="1">
        <v>0.5199463604882217</v>
      </c>
      <c r="C1218" s="1">
        <v>0.4000480038007429</v>
      </c>
      <c r="D1218" s="1">
        <v>0.3901886071896573</v>
      </c>
      <c r="E1218" s="1">
        <v>0.4366246272741542</v>
      </c>
      <c r="F1218" s="1">
        <v>0.6631349818795926</v>
      </c>
    </row>
    <row r="1219" ht="15.75" customHeight="1">
      <c r="A1219" s="1">
        <v>0.543988039434149</v>
      </c>
      <c r="B1219" s="1">
        <v>0.5199594887315957</v>
      </c>
      <c r="C1219" s="1">
        <v>0.40005397146417787</v>
      </c>
      <c r="D1219" s="1">
        <v>0.39019415692595494</v>
      </c>
      <c r="E1219" s="1">
        <v>0.4366323517088797</v>
      </c>
      <c r="F1219" s="1">
        <v>0.6631633046834269</v>
      </c>
    </row>
    <row r="1220" ht="15.75" customHeight="1">
      <c r="A1220" s="1">
        <v>0.5399661180646709</v>
      </c>
      <c r="B1220" s="1">
        <v>0.5230498741958957</v>
      </c>
      <c r="C1220" s="1">
        <v>0.40814921333541043</v>
      </c>
      <c r="D1220" s="1">
        <v>0.38906823883750197</v>
      </c>
      <c r="E1220" s="1">
        <v>0.43735888749367385</v>
      </c>
      <c r="F1220" s="1">
        <v>0.6662959910465059</v>
      </c>
    </row>
    <row r="1221" ht="15.75" customHeight="1">
      <c r="A1221" s="1">
        <v>0.5358992289335407</v>
      </c>
      <c r="B1221" s="1">
        <v>0.5261144897935367</v>
      </c>
      <c r="C1221" s="1">
        <v>0.41602780987976296</v>
      </c>
      <c r="D1221" s="1">
        <v>0.3879377119487389</v>
      </c>
      <c r="E1221" s="1">
        <v>0.4380838096351534</v>
      </c>
      <c r="F1221" s="1">
        <v>0.6694077577493573</v>
      </c>
    </row>
    <row r="1222" ht="15.75" customHeight="1">
      <c r="A1222" s="1">
        <v>0.5427779871687086</v>
      </c>
      <c r="B1222" s="1">
        <v>0.5233124323152547</v>
      </c>
      <c r="C1222" s="1">
        <v>0.40893615930930155</v>
      </c>
      <c r="D1222" s="1">
        <v>0.38861993610016243</v>
      </c>
      <c r="E1222" s="1">
        <v>0.43966777354001024</v>
      </c>
      <c r="F1222" s="1">
        <v>0.6603109920668201</v>
      </c>
    </row>
    <row r="1223" ht="15.75" customHeight="1">
      <c r="A1223" s="1">
        <v>0.5495330046948291</v>
      </c>
      <c r="B1223" s="1">
        <v>0.5204879094111371</v>
      </c>
      <c r="C1223" s="1">
        <v>0.40166833650515354</v>
      </c>
      <c r="D1223" s="1">
        <v>0.38930057637426696</v>
      </c>
      <c r="E1223" s="1">
        <v>0.44124390874936986</v>
      </c>
      <c r="F1223" s="1">
        <v>0.6510202670647999</v>
      </c>
    </row>
    <row r="1224" ht="15.75" customHeight="1">
      <c r="A1224" s="1">
        <v>0.5495485971377728</v>
      </c>
      <c r="B1224" s="1">
        <v>0.5205010799805692</v>
      </c>
      <c r="C1224" s="1">
        <v>0.40167437502170245</v>
      </c>
      <c r="D1224" s="1">
        <v>0.389306089565018</v>
      </c>
      <c r="E1224" s="1">
        <v>0.4412518795364399</v>
      </c>
      <c r="F1224" s="1">
        <v>0.6510469567432506</v>
      </c>
    </row>
    <row r="1225" ht="15.75" customHeight="1">
      <c r="A1225" s="1">
        <v>0.5561857232970727</v>
      </c>
      <c r="B1225" s="1">
        <v>0.5176535760552059</v>
      </c>
      <c r="C1225" s="1">
        <v>0.39421864910549803</v>
      </c>
      <c r="D1225" s="1">
        <v>0.3899851633941894</v>
      </c>
      <c r="E1225" s="1">
        <v>0.4428203110239637</v>
      </c>
      <c r="F1225" s="1">
        <v>0.6415510094724942</v>
      </c>
    </row>
    <row r="1226" ht="15.75" customHeight="1">
      <c r="A1226" s="1">
        <v>0.5627100838221548</v>
      </c>
      <c r="B1226" s="1">
        <v>0.5147826763341367</v>
      </c>
      <c r="C1226" s="1">
        <v>0.386562167101196</v>
      </c>
      <c r="D1226" s="1">
        <v>0.3906626731336086</v>
      </c>
      <c r="E1226" s="1">
        <v>0.44438111632802335</v>
      </c>
      <c r="F1226" s="1">
        <v>0.631838199119582</v>
      </c>
    </row>
    <row r="1227" ht="15.75" customHeight="1">
      <c r="A1227" s="1">
        <v>0.5579981342911894</v>
      </c>
      <c r="B1227" s="1">
        <v>0.5066591072473108</v>
      </c>
      <c r="C1227" s="1">
        <v>0.39083649772308526</v>
      </c>
      <c r="D1227" s="1">
        <v>0.39066824245275544</v>
      </c>
      <c r="E1227" s="1">
        <v>0.4403986828311522</v>
      </c>
      <c r="F1227" s="1">
        <v>0.6318624464856416</v>
      </c>
    </row>
    <row r="1228" ht="15.75" customHeight="1">
      <c r="A1228" s="1">
        <v>0.5532261548999967</v>
      </c>
      <c r="B1228" s="1">
        <v>0.49834134501153765</v>
      </c>
      <c r="C1228" s="1">
        <v>0.39504771534141825</v>
      </c>
      <c r="D1228" s="1">
        <v>0.3906738120022657</v>
      </c>
      <c r="E1228" s="1">
        <v>0.4363642576833794</v>
      </c>
      <c r="F1228" s="1">
        <v>0.6318866968305804</v>
      </c>
    </row>
    <row r="1229" ht="15.75" customHeight="1">
      <c r="A1229" s="1">
        <v>0.5532420773100426</v>
      </c>
      <c r="B1229" s="1">
        <v>0.49835286519413025</v>
      </c>
      <c r="C1229" s="1">
        <v>0.3950534682374965</v>
      </c>
      <c r="D1229" s="1">
        <v>0.39067938178215555</v>
      </c>
      <c r="E1229" s="1">
        <v>0.4363719684023762</v>
      </c>
      <c r="F1229" s="1">
        <v>0.6319109501550335</v>
      </c>
    </row>
    <row r="1230" ht="15.75" customHeight="1">
      <c r="A1230" s="1">
        <v>0.5484079765165359</v>
      </c>
      <c r="B1230" s="1">
        <v>0.4898284009167769</v>
      </c>
      <c r="C1230" s="1">
        <v>0.3992039808550619</v>
      </c>
      <c r="D1230" s="1">
        <v>0.3906849517924416</v>
      </c>
      <c r="E1230" s="1">
        <v>0.4322837332916781</v>
      </c>
      <c r="F1230" s="1">
        <v>0.6319352064596374</v>
      </c>
    </row>
    <row r="1231" ht="15.75" customHeight="1">
      <c r="A1231" s="1">
        <v>0.5435097826491156</v>
      </c>
      <c r="B1231" s="1">
        <v>0.4810837212598932</v>
      </c>
      <c r="C1231" s="1">
        <v>0.403295965045107</v>
      </c>
      <c r="D1231" s="1">
        <v>0.3906905220331408</v>
      </c>
      <c r="E1231" s="1">
        <v>0.428139883367157</v>
      </c>
      <c r="F1231" s="1">
        <v>0.63195946574503</v>
      </c>
    </row>
    <row r="1232" ht="15.75" customHeight="1">
      <c r="A1232" s="1">
        <v>0.5407460326218833</v>
      </c>
      <c r="B1232" s="1">
        <v>0.47560880167970576</v>
      </c>
      <c r="C1232" s="1">
        <v>0.40174448753526093</v>
      </c>
      <c r="D1232" s="1">
        <v>0.3900240803461934</v>
      </c>
      <c r="E1232" s="1">
        <v>0.42596241021708353</v>
      </c>
      <c r="F1232" s="1">
        <v>0.6406306517927571</v>
      </c>
    </row>
    <row r="1233" ht="15.75" customHeight="1">
      <c r="A1233" s="1">
        <v>0.5379609821975349</v>
      </c>
      <c r="B1233" s="1">
        <v>0.47004136653543876</v>
      </c>
      <c r="C1233" s="1">
        <v>0.40018450424766333</v>
      </c>
      <c r="D1233" s="1">
        <v>0.38935600444976415</v>
      </c>
      <c r="E1233" s="1">
        <v>0.4237689628723059</v>
      </c>
      <c r="F1233" s="1">
        <v>0.6491328176986192</v>
      </c>
    </row>
    <row r="1234" ht="15.75" customHeight="1">
      <c r="A1234" s="1">
        <v>0.537975573415033</v>
      </c>
      <c r="B1234" s="1">
        <v>0.4700510067544664</v>
      </c>
      <c r="C1234" s="1">
        <v>0.4001904778560243</v>
      </c>
      <c r="D1234" s="1">
        <v>0.38936151991633544</v>
      </c>
      <c r="E1234" s="1">
        <v>0.4237760313690749</v>
      </c>
      <c r="F1234" s="1">
        <v>0.6491592593429842</v>
      </c>
    </row>
    <row r="1235" ht="15.75" customHeight="1">
      <c r="A1235" s="1">
        <v>0.5351687452538736</v>
      </c>
      <c r="B1235" s="1">
        <v>0.464386868097699</v>
      </c>
      <c r="C1235" s="1">
        <v>0.3986218531632077</v>
      </c>
      <c r="D1235" s="1">
        <v>0.38869179296793194</v>
      </c>
      <c r="E1235" s="1">
        <v>0.42156628277012687</v>
      </c>
      <c r="F1235" s="1">
        <v>0.6575011931037139</v>
      </c>
    </row>
    <row r="1236" ht="15.75" customHeight="1">
      <c r="A1236" s="1">
        <v>0.532339772172659</v>
      </c>
      <c r="B1236" s="1">
        <v>0.4586217202247731</v>
      </c>
      <c r="C1236" s="1">
        <v>0.3970444841712894</v>
      </c>
      <c r="D1236" s="1">
        <v>0.3880204121084979</v>
      </c>
      <c r="E1236" s="1">
        <v>0.41933995336136515</v>
      </c>
      <c r="F1236" s="1">
        <v>0.6656904281422266</v>
      </c>
    </row>
    <row r="1237" ht="15.75" customHeight="1">
      <c r="A1237" s="1">
        <v>0.5560155457035839</v>
      </c>
      <c r="B1237" s="1">
        <v>0.4589155296626212</v>
      </c>
      <c r="C1237" s="1">
        <v>0.39507673776772423</v>
      </c>
      <c r="D1237" s="1">
        <v>0.388025872930534</v>
      </c>
      <c r="E1237" s="1">
        <v>0.42084496216925477</v>
      </c>
      <c r="F1237" s="1">
        <v>0.6655536030953287</v>
      </c>
    </row>
    <row r="1238" ht="15.75" customHeight="1">
      <c r="A1238" s="1">
        <v>0.578303966609436</v>
      </c>
      <c r="B1238" s="1">
        <v>0.45920910951346783</v>
      </c>
      <c r="C1238" s="1">
        <v>0.39309516724784754</v>
      </c>
      <c r="D1238" s="1">
        <v>0.38803133397517386</v>
      </c>
      <c r="E1238" s="1">
        <v>0.42234263478834466</v>
      </c>
      <c r="F1238" s="1">
        <v>0.6654166913229594</v>
      </c>
    </row>
    <row r="1239" ht="15.75" customHeight="1">
      <c r="A1239" s="1">
        <v>0.5783222680307676</v>
      </c>
      <c r="B1239" s="1">
        <v>0.4592180940958261</v>
      </c>
      <c r="C1239" s="1">
        <v>0.3931008378563677</v>
      </c>
      <c r="D1239" s="1">
        <v>0.38803679524243273</v>
      </c>
      <c r="E1239" s="1">
        <v>0.4223496331442583</v>
      </c>
      <c r="F1239" s="1">
        <v>0.6654453297727743</v>
      </c>
    </row>
    <row r="1240" ht="15.75" customHeight="1">
      <c r="A1240" s="1">
        <v>0.5994178150843856</v>
      </c>
      <c r="B1240" s="1">
        <v>0.45951144989566833</v>
      </c>
      <c r="C1240" s="1">
        <v>0.39110517386675026</v>
      </c>
      <c r="D1240" s="1">
        <v>0.388042256732327</v>
      </c>
      <c r="E1240" s="1">
        <v>0.42384008330332146</v>
      </c>
      <c r="F1240" s="1">
        <v>0.6653083290121795</v>
      </c>
    </row>
    <row r="1241" ht="15.75" customHeight="1">
      <c r="A1241" s="1">
        <v>0.6194737407945428</v>
      </c>
      <c r="B1241" s="1">
        <v>0.45980457726609164</v>
      </c>
      <c r="C1241" s="1">
        <v>0.3890951831927954</v>
      </c>
      <c r="D1241" s="1">
        <v>0.38804771844487207</v>
      </c>
      <c r="E1241" s="1">
        <v>0.4253233838095112</v>
      </c>
      <c r="F1241" s="1">
        <v>0.6651712413925867</v>
      </c>
    </row>
    <row r="1242" ht="15.75" customHeight="1">
      <c r="A1242" s="1">
        <v>0.6317456784808002</v>
      </c>
      <c r="B1242" s="1">
        <v>0.46862341189793666</v>
      </c>
      <c r="C1242" s="1">
        <v>0.38726691240856465</v>
      </c>
      <c r="D1242" s="1">
        <v>0.38986366566453823</v>
      </c>
      <c r="E1242" s="1">
        <v>0.4354050488286487</v>
      </c>
      <c r="F1242" s="1">
        <v>0.6671018821761691</v>
      </c>
    </row>
    <row r="1243" ht="15.75" customHeight="1">
      <c r="A1243" s="1">
        <v>0.6436761282155947</v>
      </c>
      <c r="B1243" s="1">
        <v>0.47721261374716895</v>
      </c>
      <c r="C1243" s="1">
        <v>0.3854265212660073</v>
      </c>
      <c r="D1243" s="1">
        <v>0.3916681951231406</v>
      </c>
      <c r="E1243" s="1">
        <v>0.4451692176175411</v>
      </c>
      <c r="F1243" s="1">
        <v>0.6690247906797706</v>
      </c>
    </row>
    <row r="1244" ht="15.75" customHeight="1">
      <c r="A1244" s="1">
        <v>0.6437018623482162</v>
      </c>
      <c r="B1244" s="1">
        <v>0.47722270707438197</v>
      </c>
      <c r="C1244" s="1">
        <v>0.38543187710973853</v>
      </c>
      <c r="D1244" s="1">
        <v>0.39167380614824576</v>
      </c>
      <c r="E1244" s="1">
        <v>0.4451774022806456</v>
      </c>
      <c r="F1244" s="1">
        <v>0.6690539335515902</v>
      </c>
    </row>
    <row r="1245" ht="15.75" customHeight="1">
      <c r="A1245" s="1">
        <v>0.6553152410735505</v>
      </c>
      <c r="B1245" s="1">
        <v>0.485597353053113</v>
      </c>
      <c r="C1245" s="1">
        <v>0.3835791416854484</v>
      </c>
      <c r="D1245" s="1">
        <v>0.3934671240897283</v>
      </c>
      <c r="E1245" s="1">
        <v>0.454648888453701</v>
      </c>
      <c r="F1245" s="1">
        <v>0.6709692746092408</v>
      </c>
    </row>
    <row r="1246" ht="15.75" customHeight="1">
      <c r="A1246" s="1">
        <v>0.6666325669173215</v>
      </c>
      <c r="B1246" s="1">
        <v>0.4937707361110891</v>
      </c>
      <c r="C1246" s="1">
        <v>0.3817138710042425</v>
      </c>
      <c r="D1246" s="1">
        <v>0.3952493923542859</v>
      </c>
      <c r="E1246" s="1">
        <v>0.4638492925519583</v>
      </c>
      <c r="F1246" s="1">
        <v>0.6728770605073146</v>
      </c>
    </row>
    <row r="1247" ht="15.75" customHeight="1">
      <c r="A1247" s="1">
        <v>0.6643877193544587</v>
      </c>
      <c r="B1247" s="1">
        <v>0.5246665667341622</v>
      </c>
      <c r="C1247" s="1">
        <v>0.37857322023300183</v>
      </c>
      <c r="D1247" s="1">
        <v>0.3948054195181661</v>
      </c>
      <c r="E1247" s="1">
        <v>0.46403353468296776</v>
      </c>
      <c r="F1247" s="1">
        <v>0.6720501744789692</v>
      </c>
    </row>
    <row r="1248" ht="15.75" customHeight="1">
      <c r="A1248" s="1">
        <v>0.6621307883661042</v>
      </c>
      <c r="B1248" s="1">
        <v>0.553127084615137</v>
      </c>
      <c r="C1248" s="1">
        <v>0.37539621082779917</v>
      </c>
      <c r="D1248" s="1">
        <v>0.3943607139413261</v>
      </c>
      <c r="E1248" s="1">
        <v>0.46421769672594515</v>
      </c>
      <c r="F1248" s="1">
        <v>0.6712215016908841</v>
      </c>
    </row>
    <row r="1249" ht="15.75" customHeight="1">
      <c r="A1249" s="1">
        <v>0.6621589730688634</v>
      </c>
      <c r="B1249" s="1">
        <v>0.5531429981068907</v>
      </c>
      <c r="C1249" s="1">
        <v>0.3754011747601409</v>
      </c>
      <c r="D1249" s="1">
        <v>0.39436643778436176</v>
      </c>
      <c r="E1249" s="1">
        <v>0.464226980211278</v>
      </c>
      <c r="F1249" s="1">
        <v>0.6712509548605456</v>
      </c>
    </row>
    <row r="1250" ht="15.75" customHeight="1">
      <c r="A1250" s="1">
        <v>0.6598897205963701</v>
      </c>
      <c r="B1250" s="1">
        <v>0.579612558731495</v>
      </c>
      <c r="C1250" s="1">
        <v>0.37218668568800983</v>
      </c>
      <c r="D1250" s="1">
        <v>0.3939209918406892</v>
      </c>
      <c r="E1250" s="1">
        <v>0.46441106564985385</v>
      </c>
      <c r="F1250" s="1">
        <v>0.6704204586232326</v>
      </c>
    </row>
    <row r="1251" ht="15.75" customHeight="1">
      <c r="A1251" s="1">
        <v>0.6576080661786676</v>
      </c>
      <c r="B1251" s="1">
        <v>0.6044173053175715</v>
      </c>
      <c r="C1251" s="1">
        <v>0.3689336056089648</v>
      </c>
      <c r="D1251" s="1">
        <v>0.3934748073917943</v>
      </c>
      <c r="E1251" s="1">
        <v>0.4645950712691621</v>
      </c>
      <c r="F1251" s="1">
        <v>0.6695881592519177</v>
      </c>
    </row>
    <row r="1252" ht="15.75" customHeight="1">
      <c r="A1252" s="1">
        <v>0.6412915868326895</v>
      </c>
      <c r="B1252" s="1">
        <v>0.6114648766796058</v>
      </c>
      <c r="C1252" s="1">
        <v>0.3741325306081605</v>
      </c>
      <c r="D1252" s="1">
        <v>0.395257359130763</v>
      </c>
      <c r="E1252" s="1">
        <v>0.470851739847866</v>
      </c>
      <c r="F1252" s="1">
        <v>0.668754048500155</v>
      </c>
    </row>
    <row r="1253" ht="15.75" customHeight="1">
      <c r="A1253" s="1">
        <v>0.6243272766132817</v>
      </c>
      <c r="B1253" s="1">
        <v>0.6183957905428134</v>
      </c>
      <c r="C1253" s="1">
        <v>0.3792350505469761</v>
      </c>
      <c r="D1253" s="1">
        <v>0.3970290349834757</v>
      </c>
      <c r="E1253" s="1">
        <v>0.47699265276060737</v>
      </c>
      <c r="F1253" s="1">
        <v>0.6679181180541851</v>
      </c>
    </row>
    <row r="1254" ht="15.75" customHeight="1">
      <c r="A1254" s="1">
        <v>0.6243506141591245</v>
      </c>
      <c r="B1254" s="1">
        <v>0.6184184276024611</v>
      </c>
      <c r="C1254" s="1">
        <v>0.3792401618677869</v>
      </c>
      <c r="D1254" s="1">
        <v>0.397034872281448</v>
      </c>
      <c r="E1254" s="1">
        <v>0.4770027319599475</v>
      </c>
      <c r="F1254" s="1">
        <v>0.6679471055190279</v>
      </c>
    </row>
    <row r="1255" ht="15.75" customHeight="1">
      <c r="A1255" s="1">
        <v>0.6066671330207182</v>
      </c>
      <c r="B1255" s="1">
        <v>0.6252378974011857</v>
      </c>
      <c r="C1255" s="1">
        <v>0.3842508177101758</v>
      </c>
      <c r="D1255" s="1">
        <v>0.39879586493663227</v>
      </c>
      <c r="E1255" s="1">
        <v>0.4830334198916536</v>
      </c>
      <c r="F1255" s="1">
        <v>0.6671093184419055</v>
      </c>
    </row>
    <row r="1256" ht="15.75" customHeight="1">
      <c r="A1256" s="1">
        <v>0.5881808489112204</v>
      </c>
      <c r="B1256" s="1">
        <v>0.6319503718186372</v>
      </c>
      <c r="C1256" s="1">
        <v>0.3891737218811805</v>
      </c>
      <c r="D1256" s="1">
        <v>0.4005463226805409</v>
      </c>
      <c r="E1256" s="1">
        <v>0.4889588108447711</v>
      </c>
      <c r="F1256" s="1">
        <v>0.6662696947569612</v>
      </c>
    </row>
    <row r="1257" ht="15.75" customHeight="1">
      <c r="A1257" s="1">
        <v>0.5857219797570571</v>
      </c>
      <c r="B1257" s="1">
        <v>0.6173169776596094</v>
      </c>
      <c r="C1257" s="1">
        <v>0.3871242816942485</v>
      </c>
      <c r="D1257" s="1">
        <v>0.39990258800097667</v>
      </c>
      <c r="E1257" s="1">
        <v>0.4904638975389184</v>
      </c>
      <c r="F1257" s="1">
        <v>0.6649301894169656</v>
      </c>
    </row>
    <row r="1258" ht="15.75" customHeight="1">
      <c r="A1258" s="1">
        <v>0.5832472298259777</v>
      </c>
      <c r="B1258" s="1">
        <v>0.6021460319799217</v>
      </c>
      <c r="C1258" s="1">
        <v>0.38505961747863215</v>
      </c>
      <c r="D1258" s="1">
        <v>0.3992573521401948</v>
      </c>
      <c r="E1258" s="1">
        <v>0.4919625942035067</v>
      </c>
      <c r="F1258" s="1">
        <v>0.6635862262987143</v>
      </c>
    </row>
    <row r="1259" ht="15.75" customHeight="1">
      <c r="A1259" s="1">
        <v>0.5832660295165971</v>
      </c>
      <c r="B1259" s="1">
        <v>0.6021668294917264</v>
      </c>
      <c r="C1259" s="1">
        <v>0.3850649585950287</v>
      </c>
      <c r="D1259" s="1">
        <v>0.39926328545508283</v>
      </c>
      <c r="E1259" s="1">
        <v>0.49197366884584387</v>
      </c>
      <c r="F1259" s="1">
        <v>0.6636146113219461</v>
      </c>
    </row>
    <row r="1260" ht="15.75" customHeight="1">
      <c r="A1260" s="1">
        <v>0.5807750770718373</v>
      </c>
      <c r="B1260" s="1">
        <v>0.5864038792129046</v>
      </c>
      <c r="C1260" s="1">
        <v>0.3829847597534917</v>
      </c>
      <c r="D1260" s="1">
        <v>0.39861653273330316</v>
      </c>
      <c r="E1260" s="1">
        <v>0.4934660764614781</v>
      </c>
      <c r="F1260" s="1">
        <v>0.6622661094363862</v>
      </c>
    </row>
    <row r="1261" ht="15.75" customHeight="1">
      <c r="A1261" s="1">
        <v>0.5782677254931124</v>
      </c>
      <c r="B1261" s="1">
        <v>0.5699860360582866</v>
      </c>
      <c r="C1261" s="1">
        <v>0.38088874998226624</v>
      </c>
      <c r="D1261" s="1">
        <v>0.3979682617193078</v>
      </c>
      <c r="E1261" s="1">
        <v>0.4949522391026988</v>
      </c>
      <c r="F1261" s="1">
        <v>0.6609130813269587</v>
      </c>
    </row>
    <row r="1262" ht="15.75" customHeight="1">
      <c r="A1262" s="1">
        <v>0.5746198344450042</v>
      </c>
      <c r="B1262" s="1">
        <v>0.571736306128223</v>
      </c>
      <c r="C1262" s="1">
        <v>0.3811198244398739</v>
      </c>
      <c r="D1262" s="1">
        <v>0.4003482665576605</v>
      </c>
      <c r="E1262" s="1">
        <v>0.4903575671367967</v>
      </c>
      <c r="F1262" s="1">
        <v>0.6558391242453578</v>
      </c>
    </row>
    <row r="1263" ht="15.75" customHeight="1">
      <c r="A1263" s="1">
        <v>0.5709367465113763</v>
      </c>
      <c r="B1263" s="1">
        <v>0.5734791034791616</v>
      </c>
      <c r="C1263" s="1">
        <v>0.38135072683590016</v>
      </c>
      <c r="D1263" s="1">
        <v>0.40270905137257246</v>
      </c>
      <c r="E1263" s="1">
        <v>0.4856994078965475</v>
      </c>
      <c r="F1263" s="1">
        <v>0.6507043593517519</v>
      </c>
    </row>
    <row r="1264" ht="15.75" customHeight="1">
      <c r="A1264" s="1">
        <v>0.5709543235327357</v>
      </c>
      <c r="B1264" s="1">
        <v>0.5734969280433644</v>
      </c>
      <c r="C1264" s="1">
        <v>0.3813559207601137</v>
      </c>
      <c r="D1264" s="1">
        <v>0.4027151357247226</v>
      </c>
      <c r="E1264" s="1">
        <v>0.4857100576079283</v>
      </c>
      <c r="F1264" s="1">
        <v>0.6507310073969008</v>
      </c>
    </row>
    <row r="1265" ht="15.75" customHeight="1">
      <c r="A1265" s="1">
        <v>0.5672350781645287</v>
      </c>
      <c r="B1265" s="1">
        <v>0.5752323875109433</v>
      </c>
      <c r="C1265" s="1">
        <v>0.3815866540080237</v>
      </c>
      <c r="D1265" s="1">
        <v>0.40505712875151495</v>
      </c>
      <c r="E1265" s="1">
        <v>0.4809860481802528</v>
      </c>
      <c r="F1265" s="1">
        <v>0.6455333867733635</v>
      </c>
    </row>
    <row r="1266" ht="15.75" customHeight="1">
      <c r="A1266" s="1">
        <v>0.5634788679384491</v>
      </c>
      <c r="B1266" s="1">
        <v>0.5769605490804663</v>
      </c>
      <c r="C1266" s="1">
        <v>0.3818172159648124</v>
      </c>
      <c r="D1266" s="1">
        <v>0.4073806901370137</v>
      </c>
      <c r="E1266" s="1">
        <v>0.47619385495956873</v>
      </c>
      <c r="F1266" s="1">
        <v>0.6402711264672071</v>
      </c>
    </row>
    <row r="1267" ht="15.75" customHeight="1">
      <c r="A1267" s="1">
        <v>0.5772914878342839</v>
      </c>
      <c r="B1267" s="1">
        <v>0.5669767134675984</v>
      </c>
      <c r="C1267" s="1">
        <v>0.37697456145596303</v>
      </c>
      <c r="D1267" s="1">
        <v>0.40506958317823843</v>
      </c>
      <c r="E1267" s="1">
        <v>0.46925038565894045</v>
      </c>
      <c r="F1267" s="1">
        <v>0.6368082618745774</v>
      </c>
    </row>
    <row r="1268" ht="15.75" customHeight="1">
      <c r="A1268" s="1">
        <v>0.5906368420985693</v>
      </c>
      <c r="B1268" s="1">
        <v>0.5567255588629579</v>
      </c>
      <c r="C1268" s="1">
        <v>0.3720448596291918</v>
      </c>
      <c r="D1268" s="1">
        <v>0.40273978135828653</v>
      </c>
      <c r="E1268" s="1">
        <v>0.46215602866878563</v>
      </c>
      <c r="F1268" s="1">
        <v>0.6333161741182312</v>
      </c>
    </row>
    <row r="1269" ht="15.75" customHeight="1">
      <c r="A1269" s="1">
        <v>0.5906564052438472</v>
      </c>
      <c r="B1269" s="1">
        <v>0.5567417986660886</v>
      </c>
      <c r="C1269" s="1">
        <v>0.37204969748831523</v>
      </c>
      <c r="D1269" s="1">
        <v>0.40274586706776877</v>
      </c>
      <c r="E1269" s="1">
        <v>0.4621651882400015</v>
      </c>
      <c r="F1269" s="1">
        <v>0.6333406035531788</v>
      </c>
    </row>
    <row r="1270" ht="15.75" customHeight="1">
      <c r="A1270" s="1">
        <v>0.6035741573911058</v>
      </c>
      <c r="B1270" s="1">
        <v>0.54620390425036</v>
      </c>
      <c r="C1270" s="1">
        <v>0.3670287933519896</v>
      </c>
      <c r="D1270" s="1">
        <v>0.40039695636056694</v>
      </c>
      <c r="E1270" s="1">
        <v>0.4549111489115793</v>
      </c>
      <c r="F1270" s="1">
        <v>0.629818558173092</v>
      </c>
    </row>
    <row r="1271" ht="15.75" customHeight="1">
      <c r="A1271" s="1">
        <v>0.6160982035706929</v>
      </c>
      <c r="B1271" s="1">
        <v>0.5353580292153461</v>
      </c>
      <c r="C1271" s="1">
        <v>0.36191230756564646</v>
      </c>
      <c r="D1271" s="1">
        <v>0.39802856348727605</v>
      </c>
      <c r="E1271" s="1">
        <v>0.4474880231718015</v>
      </c>
      <c r="F1271" s="1">
        <v>0.6262660262571701</v>
      </c>
    </row>
    <row r="1272" ht="15.75" customHeight="1">
      <c r="A1272" s="1">
        <v>0.6117251488473386</v>
      </c>
      <c r="B1272" s="1">
        <v>0.5304890221613702</v>
      </c>
      <c r="C1272" s="1">
        <v>0.3654746301858391</v>
      </c>
      <c r="D1272" s="1">
        <v>0.3980344437107217</v>
      </c>
      <c r="E1272" s="1">
        <v>0.44285214189891253</v>
      </c>
      <c r="F1272" s="1">
        <v>0.627424724723239</v>
      </c>
    </row>
    <row r="1273" ht="15.75" customHeight="1">
      <c r="A1273" s="1">
        <v>0.6073041484307029</v>
      </c>
      <c r="B1273" s="1">
        <v>0.5255531792108973</v>
      </c>
      <c r="C1273" s="1">
        <v>0.3689906799636033</v>
      </c>
      <c r="D1273" s="1">
        <v>0.3980403241873881</v>
      </c>
      <c r="E1273" s="1">
        <v>0.43814606203442824</v>
      </c>
      <c r="F1273" s="1">
        <v>0.6285805560229625</v>
      </c>
    </row>
    <row r="1274" ht="15.75" customHeight="1">
      <c r="A1274" s="1">
        <v>0.6073255174234773</v>
      </c>
      <c r="B1274" s="1">
        <v>0.525566750573297</v>
      </c>
      <c r="C1274" s="1">
        <v>0.36899540501200023</v>
      </c>
      <c r="D1274" s="1">
        <v>0.3980462049172948</v>
      </c>
      <c r="E1274" s="1">
        <v>0.43815386697694453</v>
      </c>
      <c r="F1274" s="1">
        <v>0.6286044056253026</v>
      </c>
    </row>
    <row r="1275" ht="15.75" customHeight="1">
      <c r="A1275" s="1">
        <v>0.602855094528609</v>
      </c>
      <c r="B1275" s="1">
        <v>0.5205615848891204</v>
      </c>
      <c r="C1275" s="1">
        <v>0.37246674059384244</v>
      </c>
      <c r="D1275" s="1">
        <v>0.39805208590046026</v>
      </c>
      <c r="E1275" s="1">
        <v>0.4333747483955923</v>
      </c>
      <c r="F1275" s="1">
        <v>0.6297574307191836</v>
      </c>
    </row>
    <row r="1276" ht="15.75" customHeight="1">
      <c r="A1276" s="1">
        <v>0.5983339718729725</v>
      </c>
      <c r="B1276" s="1">
        <v>0.51548467833239</v>
      </c>
      <c r="C1276" s="1">
        <v>0.3758947746102865</v>
      </c>
      <c r="D1276" s="1">
        <v>0.3980579671369032</v>
      </c>
      <c r="E1276" s="1">
        <v>0.4285197017063256</v>
      </c>
      <c r="F1276" s="1">
        <v>0.6309076311122668</v>
      </c>
    </row>
    <row r="1277" ht="15.75" customHeight="1">
      <c r="A1277" s="1">
        <v>0.6013029282952914</v>
      </c>
      <c r="B1277" s="1">
        <v>0.5105239539660127</v>
      </c>
      <c r="C1277" s="1">
        <v>0.3805665131423051</v>
      </c>
      <c r="D1277" s="1">
        <v>0.40454109209324324</v>
      </c>
      <c r="E1277" s="1">
        <v>0.42870123362472184</v>
      </c>
      <c r="F1277" s="1">
        <v>0.6514217803566541</v>
      </c>
    </row>
    <row r="1278" ht="15.75" customHeight="1">
      <c r="A1278" s="1">
        <v>0.6042510606470572</v>
      </c>
      <c r="B1278" s="1">
        <v>0.5054916162428128</v>
      </c>
      <c r="C1278" s="1">
        <v>0.38516132863013247</v>
      </c>
      <c r="D1278" s="1">
        <v>0.41088367253849656</v>
      </c>
      <c r="E1278" s="1">
        <v>0.42888267764141547</v>
      </c>
      <c r="F1278" s="1">
        <v>0.6710204822014675</v>
      </c>
    </row>
    <row r="1279" ht="15.75" customHeight="1">
      <c r="A1279" s="1">
        <v>0.6042720899990469</v>
      </c>
      <c r="B1279" s="1">
        <v>0.5055036514730091</v>
      </c>
      <c r="C1279" s="1">
        <v>0.3851666738261508</v>
      </c>
      <c r="D1279" s="1">
        <v>0.4108901259485115</v>
      </c>
      <c r="E1279" s="1">
        <v>0.428890001898302</v>
      </c>
      <c r="F1279" s="1">
        <v>0.6710499068751482</v>
      </c>
    </row>
    <row r="1280" ht="15.75" customHeight="1">
      <c r="A1280" s="1">
        <v>0.6071998806732609</v>
      </c>
      <c r="B1280" s="1">
        <v>0.5003969117043904</v>
      </c>
      <c r="C1280" s="1">
        <v>0.38968780958859034</v>
      </c>
      <c r="D1280" s="1">
        <v>0.4170998655651058</v>
      </c>
      <c r="E1280" s="1">
        <v>0.4290713608560369</v>
      </c>
      <c r="F1280" s="1">
        <v>0.6898342020541773</v>
      </c>
    </row>
    <row r="1281" ht="15.75" customHeight="1">
      <c r="A1281" s="1">
        <v>0.6101076235678313</v>
      </c>
      <c r="B1281" s="1">
        <v>0.4952130089105781</v>
      </c>
      <c r="C1281" s="1">
        <v>0.39413820565035523</v>
      </c>
      <c r="D1281" s="1">
        <v>0.42318367400367307</v>
      </c>
      <c r="E1281" s="1">
        <v>0.429252632210392</v>
      </c>
      <c r="F1281" s="1">
        <v>0.7078871698903414</v>
      </c>
    </row>
    <row r="1282" ht="15.75" customHeight="1">
      <c r="A1282" s="1">
        <v>0.6059183177325134</v>
      </c>
      <c r="B1282" s="1">
        <v>0.4954802740549245</v>
      </c>
      <c r="C1282" s="1">
        <v>0.40124606341869523</v>
      </c>
      <c r="D1282" s="1">
        <v>0.417113571516791</v>
      </c>
      <c r="E1282" s="1">
        <v>0.4270785656729903</v>
      </c>
      <c r="F1282" s="1">
        <v>0.700762310398757</v>
      </c>
    </row>
    <row r="1283" ht="15.75" customHeight="1">
      <c r="A1283" s="1">
        <v>0.60168463981979</v>
      </c>
      <c r="B1283" s="1">
        <v>0.4957473722476323</v>
      </c>
      <c r="C1283" s="1">
        <v>0.4081841804266951</v>
      </c>
      <c r="D1283" s="1">
        <v>0.41091679546924187</v>
      </c>
      <c r="E1283" s="1">
        <v>0.4248886066133373</v>
      </c>
      <c r="F1283" s="1">
        <v>0.6935244820923899</v>
      </c>
    </row>
    <row r="1284" ht="15.75" customHeight="1">
      <c r="A1284" s="1">
        <v>0.6017053867688681</v>
      </c>
      <c r="B1284" s="1">
        <v>0.4957587096775151</v>
      </c>
      <c r="C1284" s="1">
        <v>0.40819051017871394</v>
      </c>
      <c r="D1284" s="1">
        <v>0.4109232504075804</v>
      </c>
      <c r="E1284" s="1">
        <v>0.4248957305334521</v>
      </c>
      <c r="F1284" s="1">
        <v>0.6935572253893597</v>
      </c>
    </row>
    <row r="1285" ht="15.75" customHeight="1">
      <c r="A1285" s="1">
        <v>0.5974260125083377</v>
      </c>
      <c r="B1285" s="1">
        <v>0.49602564682774636</v>
      </c>
      <c r="C1285" s="1">
        <v>0.41496907411728834</v>
      </c>
      <c r="D1285" s="1">
        <v>0.4045927428846767</v>
      </c>
      <c r="E1285" s="1">
        <v>0.42268955441107803</v>
      </c>
      <c r="F1285" s="1">
        <v>0.6862014801124785</v>
      </c>
    </row>
    <row r="1286" ht="15.75" customHeight="1">
      <c r="A1286" s="1">
        <v>0.5930998091148203</v>
      </c>
      <c r="B1286" s="1">
        <v>0.4962924177750213</v>
      </c>
      <c r="C1286" s="1">
        <v>0.42159717865139423</v>
      </c>
      <c r="D1286" s="1">
        <v>0.3981209558485496</v>
      </c>
      <c r="E1286" s="1">
        <v>0.42046688454180153</v>
      </c>
      <c r="F1286" s="1">
        <v>0.678723143346024</v>
      </c>
    </row>
    <row r="1287" ht="15.75" customHeight="1">
      <c r="A1287" s="1">
        <v>0.5947469916342469</v>
      </c>
      <c r="B1287" s="1">
        <v>0.4946259177566409</v>
      </c>
      <c r="C1287" s="1">
        <v>0.40971351644692955</v>
      </c>
      <c r="D1287" s="1">
        <v>0.3965765810093292</v>
      </c>
      <c r="E1287" s="1">
        <v>0.415782210829103</v>
      </c>
      <c r="F1287" s="1">
        <v>0.6668243949253524</v>
      </c>
    </row>
    <row r="1288" ht="15.75" customHeight="1">
      <c r="A1288" s="1">
        <v>0.5963878437724214</v>
      </c>
      <c r="B1288" s="1">
        <v>0.4929510316223654</v>
      </c>
      <c r="C1288" s="1">
        <v>0.3973282120860461</v>
      </c>
      <c r="D1288" s="1">
        <v>0.3950236960950918</v>
      </c>
      <c r="E1288" s="1">
        <v>0.4110221419403215</v>
      </c>
      <c r="F1288" s="1">
        <v>0.6545956523390547</v>
      </c>
    </row>
    <row r="1289" ht="15.75" customHeight="1">
      <c r="A1289" s="1">
        <v>0.5964080167421765</v>
      </c>
      <c r="B1289" s="1">
        <v>0.49296217445495716</v>
      </c>
      <c r="C1289" s="1">
        <v>0.3973340622079459</v>
      </c>
      <c r="D1289" s="1">
        <v>0.39502944797356415</v>
      </c>
      <c r="E1289" s="1">
        <v>0.411028601741229</v>
      </c>
      <c r="F1289" s="1">
        <v>0.6546228165685101</v>
      </c>
    </row>
    <row r="1290" ht="15.75" customHeight="1">
      <c r="A1290" s="1">
        <v>0.5980426553864038</v>
      </c>
      <c r="B1290" s="1">
        <v>0.4912787668567072</v>
      </c>
      <c r="C1290" s="1">
        <v>0.3843888231570238</v>
      </c>
      <c r="D1290" s="1">
        <v>0.3934679171926868</v>
      </c>
      <c r="E1290" s="1">
        <v>0.40618990621076717</v>
      </c>
      <c r="F1290" s="1">
        <v>0.6420390668958755</v>
      </c>
    </row>
    <row r="1291" ht="15.75" customHeight="1">
      <c r="A1291" s="1">
        <v>0.599671099367441</v>
      </c>
      <c r="B1291" s="1">
        <v>0.4895867605855357</v>
      </c>
      <c r="C1291" s="1">
        <v>0.37081397618932216</v>
      </c>
      <c r="D1291" s="1">
        <v>0.3918976363176083</v>
      </c>
      <c r="E1291" s="1">
        <v>0.40126924751676407</v>
      </c>
      <c r="F1291" s="1">
        <v>0.6290730738655872</v>
      </c>
    </row>
    <row r="1292" ht="15.75" customHeight="1">
      <c r="A1292" s="1">
        <v>0.6012934149539206</v>
      </c>
      <c r="B1292" s="1">
        <v>0.5005333604654778</v>
      </c>
      <c r="C1292" s="1">
        <v>0.3744958757484015</v>
      </c>
      <c r="D1292" s="1">
        <v>0.39678970786154705</v>
      </c>
      <c r="E1292" s="1">
        <v>0.4026575493236663</v>
      </c>
      <c r="F1292" s="1">
        <v>0.6285309037315645</v>
      </c>
    </row>
    <row r="1293" ht="15.75" customHeight="1">
      <c r="A1293" s="1">
        <v>0.6029096673359976</v>
      </c>
      <c r="B1293" s="1">
        <v>0.5111465958952396</v>
      </c>
      <c r="C1293" s="1">
        <v>0.3781292864833058</v>
      </c>
      <c r="D1293" s="1">
        <v>0.4016001982732526</v>
      </c>
      <c r="E1293" s="1">
        <v>0.4040393761599307</v>
      </c>
      <c r="F1293" s="1">
        <v>0.627987890593396</v>
      </c>
    </row>
    <row r="1294" ht="15.75" customHeight="1">
      <c r="A1294" s="1">
        <v>0.6029305487324549</v>
      </c>
      <c r="B1294" s="1">
        <v>0.5111590503760336</v>
      </c>
      <c r="C1294" s="1">
        <v>0.3781343550210521</v>
      </c>
      <c r="D1294" s="1">
        <v>0.4016062337977863</v>
      </c>
      <c r="E1294" s="1">
        <v>0.4040455194778181</v>
      </c>
      <c r="F1294" s="1">
        <v>0.6280116683515534</v>
      </c>
    </row>
    <row r="1295" ht="15.75" customHeight="1">
      <c r="A1295" s="1">
        <v>0.6045408510509237</v>
      </c>
      <c r="B1295" s="1">
        <v>0.521464354256276</v>
      </c>
      <c r="C1295" s="1">
        <v>0.3817209345896768</v>
      </c>
      <c r="D1295" s="1">
        <v>0.406338634009836</v>
      </c>
      <c r="E1295" s="1">
        <v>0.405420967046748</v>
      </c>
      <c r="F1295" s="1">
        <v>0.6274677940606922</v>
      </c>
    </row>
    <row r="1296" ht="15.75" customHeight="1">
      <c r="A1296" s="1">
        <v>0.6061452172582318</v>
      </c>
      <c r="B1296" s="1">
        <v>0.5314838209604149</v>
      </c>
      <c r="C1296" s="1">
        <v>0.3852621824879667</v>
      </c>
      <c r="D1296" s="1">
        <v>0.41099609892808947</v>
      </c>
      <c r="E1296" s="1">
        <v>0.40679009689941464</v>
      </c>
      <c r="F1296" s="1">
        <v>0.6269230714539569</v>
      </c>
    </row>
    <row r="1297" ht="15.75" customHeight="1">
      <c r="A1297" s="1">
        <v>0.6037891225075861</v>
      </c>
      <c r="B1297" s="1">
        <v>0.5299782571527718</v>
      </c>
      <c r="C1297" s="1">
        <v>0.3813301989074217</v>
      </c>
      <c r="D1297" s="1">
        <v>0.4088882823094852</v>
      </c>
      <c r="E1297" s="1">
        <v>0.40992118781360665</v>
      </c>
      <c r="F1297" s="1">
        <v>0.6242761106429248</v>
      </c>
    </row>
    <row r="1298" ht="15.75" customHeight="1">
      <c r="A1298" s="1">
        <v>0.6014187632032558</v>
      </c>
      <c r="B1298" s="1">
        <v>0.5284661690384443</v>
      </c>
      <c r="C1298" s="1">
        <v>0.3773414648129475</v>
      </c>
      <c r="D1298" s="1">
        <v>0.40676501819658817</v>
      </c>
      <c r="E1298" s="1">
        <v>0.41301963806802655</v>
      </c>
      <c r="F1298" s="1">
        <v>0.6216116699587297</v>
      </c>
    </row>
    <row r="1299" ht="15.75" customHeight="1">
      <c r="A1299" s="1">
        <v>0.6014394810568997</v>
      </c>
      <c r="B1299" s="1">
        <v>0.5284799749390173</v>
      </c>
      <c r="C1299" s="1">
        <v>0.37734650303158707</v>
      </c>
      <c r="D1299" s="1">
        <v>0.40677128364885196</v>
      </c>
      <c r="E1299" s="1">
        <v>0.41302619058401435</v>
      </c>
      <c r="F1299" s="1">
        <v>0.6216346848450447</v>
      </c>
    </row>
    <row r="1300" ht="15.75" customHeight="1">
      <c r="A1300" s="1">
        <v>0.5990545756041249</v>
      </c>
      <c r="B1300" s="1">
        <v>0.5269612613373325</v>
      </c>
      <c r="C1300" s="1">
        <v>0.37329884410461356</v>
      </c>
      <c r="D1300" s="1">
        <v>0.40463225812906817</v>
      </c>
      <c r="E1300" s="1">
        <v>0.41609291132641424</v>
      </c>
      <c r="F1300" s="1">
        <v>0.6189523952772772</v>
      </c>
    </row>
    <row r="1301" ht="15.75" customHeight="1">
      <c r="A1301" s="1">
        <v>0.5966549726124805</v>
      </c>
      <c r="B1301" s="1">
        <v>0.5254358833763324</v>
      </c>
      <c r="C1301" s="1">
        <v>0.3691900342380417</v>
      </c>
      <c r="D1301" s="1">
        <v>0.40247719856817954</v>
      </c>
      <c r="E1301" s="1">
        <v>0.4191287009849654</v>
      </c>
      <c r="F1301" s="1">
        <v>0.6162520450201101</v>
      </c>
    </row>
    <row r="1302" ht="15.75" customHeight="1">
      <c r="A1302" s="1">
        <v>0.6009890361626009</v>
      </c>
      <c r="B1302" s="1">
        <v>0.5170922992368389</v>
      </c>
      <c r="C1302" s="1">
        <v>0.37026824305596306</v>
      </c>
      <c r="D1302" s="1">
        <v>0.4009815305102753</v>
      </c>
      <c r="E1302" s="1">
        <v>0.4143974751373667</v>
      </c>
      <c r="F1302" s="1">
        <v>0.6187887282689385</v>
      </c>
    </row>
    <row r="1303" ht="15.75" customHeight="1">
      <c r="A1303" s="1">
        <v>0.6052783760424091</v>
      </c>
      <c r="B1303" s="1">
        <v>0.5085472776839244</v>
      </c>
      <c r="C1303" s="1">
        <v>0.37134227867932845</v>
      </c>
      <c r="D1303" s="1">
        <v>0.3994779427078557</v>
      </c>
      <c r="E1303" s="1">
        <v>0.4095891369487794</v>
      </c>
      <c r="F1303" s="1">
        <v>0.6213107169123934</v>
      </c>
    </row>
    <row r="1304" ht="15.75" customHeight="1">
      <c r="A1304" s="1">
        <v>0.6052995192296468</v>
      </c>
      <c r="B1304" s="1">
        <v>0.5085595381362328</v>
      </c>
      <c r="C1304" s="1">
        <v>0.3713470904125077</v>
      </c>
      <c r="D1304" s="1">
        <v>0.3994838855911505</v>
      </c>
      <c r="E1304" s="1">
        <v>0.40959553083752326</v>
      </c>
      <c r="F1304" s="1">
        <v>0.621333696244327</v>
      </c>
    </row>
    <row r="1305" ht="15.75" customHeight="1">
      <c r="A1305" s="1">
        <v>0.6095454829007113</v>
      </c>
      <c r="B1305" s="1">
        <v>0.49979996217078637</v>
      </c>
      <c r="C1305" s="1">
        <v>0.3724170058489075</v>
      </c>
      <c r="D1305" s="1">
        <v>0.3979722551241029</v>
      </c>
      <c r="E1305" s="1">
        <v>0.40470673371412824</v>
      </c>
      <c r="F1305" s="1">
        <v>0.6238413051985153</v>
      </c>
    </row>
    <row r="1306" ht="15.75" customHeight="1">
      <c r="A1306" s="1">
        <v>0.613749109622757</v>
      </c>
      <c r="B1306" s="1">
        <v>0.4908116552727341</v>
      </c>
      <c r="C1306" s="1">
        <v>0.37348283231884477</v>
      </c>
      <c r="D1306" s="1">
        <v>0.39645249073549865</v>
      </c>
      <c r="E1306" s="1">
        <v>0.39973401521948343</v>
      </c>
      <c r="F1306" s="1">
        <v>0.6263346808674718</v>
      </c>
    </row>
    <row r="1307" ht="15.75" customHeight="1">
      <c r="A1307" s="1">
        <v>0.6292549251255689</v>
      </c>
      <c r="B1307" s="1">
        <v>0.4910534395539331</v>
      </c>
      <c r="C1307" s="1">
        <v>0.37307417082292604</v>
      </c>
      <c r="D1307" s="1">
        <v>0.3933557236717754</v>
      </c>
      <c r="E1307" s="1">
        <v>0.4009389141294864</v>
      </c>
      <c r="F1307" s="1">
        <v>0.6392725623763564</v>
      </c>
    </row>
    <row r="1308" ht="15.75" customHeight="1">
      <c r="A1308" s="1">
        <v>0.6442165251521695</v>
      </c>
      <c r="B1308" s="1">
        <v>0.491295088634644</v>
      </c>
      <c r="C1308" s="1">
        <v>0.3726648633878021</v>
      </c>
      <c r="D1308" s="1">
        <v>0.39022463386655193</v>
      </c>
      <c r="E1308" s="1">
        <v>0.40213893028416825</v>
      </c>
      <c r="F1308" s="1">
        <v>0.6518353009296812</v>
      </c>
    </row>
    <row r="1309" ht="15.75" customHeight="1">
      <c r="A1309" s="1">
        <v>0.6442423287216906</v>
      </c>
      <c r="B1309" s="1">
        <v>0.4913061174022097</v>
      </c>
      <c r="C1309" s="1">
        <v>0.37266972438946194</v>
      </c>
      <c r="D1309" s="1">
        <v>0.3902301850892543</v>
      </c>
      <c r="E1309" s="1">
        <v>0.4021449894949783</v>
      </c>
      <c r="F1309" s="1">
        <v>0.6518620982426575</v>
      </c>
    </row>
    <row r="1310" ht="15.75" customHeight="1">
      <c r="A1310" s="1">
        <v>0.6587078129838819</v>
      </c>
      <c r="B1310" s="1">
        <v>0.4915476365055005</v>
      </c>
      <c r="C1310" s="1">
        <v>0.3722597646983188</v>
      </c>
      <c r="D1310" s="1">
        <v>0.387063755475768</v>
      </c>
      <c r="E1310" s="1">
        <v>0.40334018921990344</v>
      </c>
      <c r="F1310" s="1">
        <v>0.6640775764144417</v>
      </c>
    </row>
    <row r="1311" ht="15.75" customHeight="1">
      <c r="A1311" s="1">
        <v>0.6727179437952189</v>
      </c>
      <c r="B1311" s="1">
        <v>0.49178902096720895</v>
      </c>
      <c r="C1311" s="1">
        <v>0.37184915417757575</v>
      </c>
      <c r="D1311" s="1">
        <v>0.3838609905505683</v>
      </c>
      <c r="E1311" s="1">
        <v>0.4045306098683319</v>
      </c>
      <c r="F1311" s="1">
        <v>0.675969724836544</v>
      </c>
    </row>
    <row r="1312" ht="15.75" customHeight="1">
      <c r="A1312" s="1">
        <v>0.6693473554744603</v>
      </c>
      <c r="B1312" s="1">
        <v>0.4951512553550283</v>
      </c>
      <c r="C1312" s="1">
        <v>0.3733570307780822</v>
      </c>
      <c r="D1312" s="1">
        <v>0.3902465521095487</v>
      </c>
      <c r="E1312" s="1">
        <v>0.4153732554960545</v>
      </c>
      <c r="F1312" s="1">
        <v>0.6807399556259133</v>
      </c>
    </row>
    <row r="1313" ht="15.75" customHeight="1">
      <c r="A1313" s="1">
        <v>0.6659501335851843</v>
      </c>
      <c r="B1313" s="1">
        <v>0.49848142486290126</v>
      </c>
      <c r="C1313" s="1">
        <v>0.37485676473345503</v>
      </c>
      <c r="D1313" s="1">
        <v>0.39649182392489996</v>
      </c>
      <c r="E1313" s="1">
        <v>0.425835577365374</v>
      </c>
      <c r="F1313" s="1">
        <v>0.6854621474107441</v>
      </c>
    </row>
    <row r="1314" ht="15.75" customHeight="1">
      <c r="A1314" s="1">
        <v>0.665978846202772</v>
      </c>
      <c r="B1314" s="1">
        <v>0.4984929549761546</v>
      </c>
      <c r="C1314" s="1">
        <v>0.3748617082098758</v>
      </c>
      <c r="D1314" s="1">
        <v>0.3964976382481915</v>
      </c>
      <c r="E1314" s="1">
        <v>0.42584274841220676</v>
      </c>
      <c r="F1314" s="1">
        <v>0.6854936716378062</v>
      </c>
    </row>
    <row r="1315" ht="15.75" customHeight="1">
      <c r="A1315" s="1">
        <v>0.662554341199133</v>
      </c>
      <c r="B1315" s="1">
        <v>0.5017919187757559</v>
      </c>
      <c r="C1315" s="1">
        <v>0.3763534288953117</v>
      </c>
      <c r="D1315" s="1">
        <v>0.402610392542542</v>
      </c>
      <c r="E1315" s="1">
        <v>0.4359575649564064</v>
      </c>
      <c r="F1315" s="1">
        <v>0.6901693159485106</v>
      </c>
    </row>
    <row r="1316" ht="15.75" customHeight="1">
      <c r="A1316" s="1">
        <v>0.6591021351817604</v>
      </c>
      <c r="B1316" s="1">
        <v>0.5050603794384417</v>
      </c>
      <c r="C1316" s="1">
        <v>0.3778372331977368</v>
      </c>
      <c r="D1316" s="1">
        <v>0.40859760741989454</v>
      </c>
      <c r="E1316" s="1">
        <v>0.4457531455732958</v>
      </c>
      <c r="F1316" s="1">
        <v>0.6947994664555646</v>
      </c>
    </row>
    <row r="1317" ht="15.75" customHeight="1">
      <c r="A1317" s="1">
        <v>0.6551423791934076</v>
      </c>
      <c r="B1317" s="1">
        <v>0.5175383367090495</v>
      </c>
      <c r="C1317" s="1">
        <v>0.3828819041520599</v>
      </c>
      <c r="D1317" s="1">
        <v>0.40455318896354175</v>
      </c>
      <c r="E1317" s="1">
        <v>0.4403918302118901</v>
      </c>
      <c r="F1317" s="1">
        <v>0.7038558231008486</v>
      </c>
    </row>
    <row r="1318" ht="15.75" customHeight="1">
      <c r="A1318" s="1">
        <v>0.6511453927888956</v>
      </c>
      <c r="B1318" s="1">
        <v>0.5295965396336634</v>
      </c>
      <c r="C1318" s="1">
        <v>0.3878373870004051</v>
      </c>
      <c r="D1318" s="1">
        <v>0.4004514181413765</v>
      </c>
      <c r="E1318" s="1">
        <v>0.43493608274453427</v>
      </c>
      <c r="F1318" s="1">
        <v>0.7127435343129803</v>
      </c>
    </row>
    <row r="1319" ht="15.75" customHeight="1">
      <c r="A1319" s="1">
        <v>0.6511720989708605</v>
      </c>
      <c r="B1319" s="1">
        <v>0.5296104373480129</v>
      </c>
      <c r="C1319" s="1">
        <v>0.3878428403655417</v>
      </c>
      <c r="D1319" s="1">
        <v>0.4004574033871727</v>
      </c>
      <c r="E1319" s="1">
        <v>0.4349437185509408</v>
      </c>
      <c r="F1319" s="1">
        <v>0.7127793235729726</v>
      </c>
    </row>
    <row r="1320" ht="15.75" customHeight="1">
      <c r="A1320" s="1">
        <v>0.6471368577711235</v>
      </c>
      <c r="B1320" s="1">
        <v>0.5412840837290441</v>
      </c>
      <c r="C1320" s="1">
        <v>0.3927131570609816</v>
      </c>
      <c r="D1320" s="1">
        <v>0.3962961152056436</v>
      </c>
      <c r="E1320" s="1">
        <v>0.4293890985355402</v>
      </c>
      <c r="F1320" s="1">
        <v>0.7215069630033727</v>
      </c>
    </row>
    <row r="1321" ht="15.75" customHeight="1">
      <c r="A1321" s="1">
        <v>0.64306258122198</v>
      </c>
      <c r="B1321" s="1">
        <v>0.5526034241926544</v>
      </c>
      <c r="C1321" s="1">
        <v>0.39750194909046477</v>
      </c>
      <c r="D1321" s="1">
        <v>0.3920731098958328</v>
      </c>
      <c r="E1321" s="1">
        <v>0.4237309815386502</v>
      </c>
      <c r="F1321" s="1">
        <v>0.7300817074719274</v>
      </c>
    </row>
    <row r="1322" ht="15.75" customHeight="1">
      <c r="A1322" s="1">
        <v>0.644305141474518</v>
      </c>
      <c r="B1322" s="1">
        <v>0.5396316768709161</v>
      </c>
      <c r="C1322" s="1">
        <v>0.39412000312043366</v>
      </c>
      <c r="D1322" s="1">
        <v>0.393415336980028</v>
      </c>
      <c r="E1322" s="1">
        <v>0.4237380481609324</v>
      </c>
      <c r="F1322" s="1">
        <v>0.7246412875462043</v>
      </c>
    </row>
    <row r="1323" ht="15.75" customHeight="1">
      <c r="A1323" s="1">
        <v>0.6455444882121426</v>
      </c>
      <c r="B1323" s="1">
        <v>0.526185634080374</v>
      </c>
      <c r="C1323" s="1">
        <v>0.3906971709021485</v>
      </c>
      <c r="D1323" s="1">
        <v>0.39475139486289407</v>
      </c>
      <c r="E1323" s="1">
        <v>0.4237451151319444</v>
      </c>
      <c r="F1323" s="1">
        <v>0.7191366134029431</v>
      </c>
    </row>
    <row r="1324" ht="15.75" customHeight="1">
      <c r="A1324" s="1">
        <v>0.6455704630021799</v>
      </c>
      <c r="B1324" s="1">
        <v>0.5261992561121863</v>
      </c>
      <c r="C1324" s="1">
        <v>0.3907027416483363</v>
      </c>
      <c r="D1324" s="1">
        <v>0.3947571352143076</v>
      </c>
      <c r="E1324" s="1">
        <v>0.4237521824517165</v>
      </c>
      <c r="F1324" s="1">
        <v>0.7191734606621827</v>
      </c>
    </row>
    <row r="1325" ht="15.75" customHeight="1">
      <c r="A1325" s="1">
        <v>0.6468066666497414</v>
      </c>
      <c r="B1325" s="1">
        <v>0.5122312973066915</v>
      </c>
      <c r="C1325" s="1">
        <v>0.3872377051831218</v>
      </c>
      <c r="D1325" s="1">
        <v>0.39608711331681673</v>
      </c>
      <c r="E1325" s="1">
        <v>0.4237592501202785</v>
      </c>
      <c r="F1325" s="1">
        <v>0.7136023552220502</v>
      </c>
    </row>
    <row r="1326" ht="15.75" customHeight="1">
      <c r="A1326" s="1">
        <v>0.6480397066875551</v>
      </c>
      <c r="B1326" s="1">
        <v>0.4976862733533598</v>
      </c>
      <c r="C1326" s="1">
        <v>0.3837291548876789</v>
      </c>
      <c r="D1326" s="1">
        <v>0.397411069687396</v>
      </c>
      <c r="E1326" s="1">
        <v>0.4237663181376606</v>
      </c>
      <c r="F1326" s="1">
        <v>0.7079630344061364</v>
      </c>
    </row>
    <row r="1327" ht="15.75" customHeight="1">
      <c r="A1327" s="1">
        <v>0.6661127698035467</v>
      </c>
      <c r="B1327" s="1">
        <v>0.49365303142281386</v>
      </c>
      <c r="C1327" s="1">
        <v>0.38477839538179526</v>
      </c>
      <c r="D1327" s="1">
        <v>0.39456202890835157</v>
      </c>
      <c r="E1327" s="1">
        <v>0.4193070252225892</v>
      </c>
      <c r="F1327" s="1">
        <v>0.6980730992313489</v>
      </c>
    </row>
    <row r="1328" ht="15.75" customHeight="1">
      <c r="A1328" s="1">
        <v>0.6834862713914552</v>
      </c>
      <c r="B1328" s="1">
        <v>0.4895711412931543</v>
      </c>
      <c r="C1328" s="1">
        <v>0.38582381139164673</v>
      </c>
      <c r="D1328" s="1">
        <v>0.3916840095941194</v>
      </c>
      <c r="E1328" s="1">
        <v>0.4147799029210173</v>
      </c>
      <c r="F1328" s="1">
        <v>0.6879647760927722</v>
      </c>
    </row>
    <row r="1329" ht="15.75" customHeight="1">
      <c r="A1329" s="1">
        <v>0.6835175020356906</v>
      </c>
      <c r="B1329" s="1">
        <v>0.48958205223202383</v>
      </c>
      <c r="C1329" s="1">
        <v>0.3858291832163458</v>
      </c>
      <c r="D1329" s="1">
        <v>0.3916896212770043</v>
      </c>
      <c r="E1329" s="1">
        <v>0.4147865379552645</v>
      </c>
      <c r="F1329" s="1">
        <v>0.6879966750849233</v>
      </c>
    </row>
    <row r="1330" ht="15.75" customHeight="1">
      <c r="A1330" s="1">
        <v>0.7002593767407258</v>
      </c>
      <c r="B1330" s="1">
        <v>0.48544992298581807</v>
      </c>
      <c r="C1330" s="1">
        <v>0.3868708227692824</v>
      </c>
      <c r="D1330" s="1">
        <v>0.3887818322015968</v>
      </c>
      <c r="E1330" s="1">
        <v>0.410188836962908</v>
      </c>
      <c r="F1330" s="1">
        <v>0.6776567888124636</v>
      </c>
    </row>
    <row r="1331" ht="15.75" customHeight="1">
      <c r="A1331" s="1">
        <v>0.7164264275306813</v>
      </c>
      <c r="B1331" s="1">
        <v>0.4812660323451897</v>
      </c>
      <c r="C1331" s="1">
        <v>0.3879087109713824</v>
      </c>
      <c r="D1331" s="1">
        <v>0.385843512239014</v>
      </c>
      <c r="E1331" s="1">
        <v>0.40551774371241167</v>
      </c>
      <c r="F1331" s="1">
        <v>0.6670717255642912</v>
      </c>
    </row>
    <row r="1332" ht="15.75" customHeight="1">
      <c r="A1332" s="1">
        <v>0.7020387116446618</v>
      </c>
      <c r="B1332" s="1">
        <v>0.4832620397324539</v>
      </c>
      <c r="C1332" s="1">
        <v>0.38502847244262534</v>
      </c>
      <c r="D1332" s="1">
        <v>0.3892533224846566</v>
      </c>
      <c r="E1332" s="1">
        <v>0.4049339649517558</v>
      </c>
      <c r="F1332" s="1">
        <v>0.6795832054651967</v>
      </c>
    </row>
    <row r="1333" ht="15.75" customHeight="1">
      <c r="A1333" s="1">
        <v>0.687188820480881</v>
      </c>
      <c r="B1333" s="1">
        <v>0.4852465738111436</v>
      </c>
      <c r="C1333" s="1">
        <v>0.3821180558063786</v>
      </c>
      <c r="D1333" s="1">
        <v>0.3926227798259984</v>
      </c>
      <c r="E1333" s="1">
        <v>0.40434895674623883</v>
      </c>
      <c r="F1333" s="1">
        <v>0.691762772560306</v>
      </c>
    </row>
    <row r="1334" ht="15.75" customHeight="1">
      <c r="A1334" s="1">
        <v>0.6872206029253085</v>
      </c>
      <c r="B1334" s="1">
        <v>0.48525719327496664</v>
      </c>
      <c r="C1334" s="1">
        <v>0.38212327993307466</v>
      </c>
      <c r="D1334" s="1">
        <v>0.39262843065822256</v>
      </c>
      <c r="E1334" s="1">
        <v>0.4043551138466221</v>
      </c>
      <c r="F1334" s="1">
        <v>0.691795246559952</v>
      </c>
    </row>
    <row r="1335" ht="15.75" customHeight="1">
      <c r="A1335" s="1">
        <v>0.671867679185082</v>
      </c>
      <c r="B1335" s="1">
        <v>0.48723046439462986</v>
      </c>
      <c r="C1335" s="1">
        <v>0.3791818391428832</v>
      </c>
      <c r="D1335" s="1">
        <v>0.3959587899263412</v>
      </c>
      <c r="E1335" s="1">
        <v>0.4037688632971286</v>
      </c>
      <c r="F1335" s="1">
        <v>0.7036658181714875</v>
      </c>
    </row>
    <row r="1336" ht="15.75" customHeight="1">
      <c r="A1336" s="1">
        <v>0.6559660743253077</v>
      </c>
      <c r="B1336" s="1">
        <v>0.4891926078505946</v>
      </c>
      <c r="C1336" s="1">
        <v>0.37620855215476623</v>
      </c>
      <c r="D1336" s="1">
        <v>0.3992511744559328</v>
      </c>
      <c r="E1336" s="1">
        <v>0.40318137075772925</v>
      </c>
      <c r="F1336" s="1">
        <v>0.7152470000339203</v>
      </c>
    </row>
    <row r="1337" ht="15.75" customHeight="1">
      <c r="A1337" s="1">
        <v>0.672822453151745</v>
      </c>
      <c r="B1337" s="1">
        <v>0.4850542281399999</v>
      </c>
      <c r="C1337" s="1">
        <v>0.37387450742446987</v>
      </c>
      <c r="D1337" s="1">
        <v>0.39970120343188914</v>
      </c>
      <c r="E1337" s="1">
        <v>0.4084871520244365</v>
      </c>
      <c r="F1337" s="1">
        <v>0.7162204085582874</v>
      </c>
    </row>
    <row r="1338" ht="15.75" customHeight="1">
      <c r="A1338" s="1">
        <v>0.6890745592408343</v>
      </c>
      <c r="B1338" s="1">
        <v>0.4808638959454401</v>
      </c>
      <c r="C1338" s="1">
        <v>0.37152019912100814</v>
      </c>
      <c r="D1338" s="1">
        <v>0.4001505745614704</v>
      </c>
      <c r="E1338" s="1">
        <v>0.4136992516714418</v>
      </c>
      <c r="F1338" s="1">
        <v>0.7171921794848665</v>
      </c>
    </row>
    <row r="1339" ht="15.75" customHeight="1">
      <c r="A1339" s="1">
        <v>0.6891066254685861</v>
      </c>
      <c r="B1339" s="1">
        <v>0.48087422593919826</v>
      </c>
      <c r="C1339" s="1">
        <v>0.3715250174603569</v>
      </c>
      <c r="D1339" s="1">
        <v>0.40015654669170164</v>
      </c>
      <c r="E1339" s="1">
        <v>0.4137058359558725</v>
      </c>
      <c r="F1339" s="1">
        <v>0.7172287025509637</v>
      </c>
    </row>
    <row r="1340" ht="15.75" customHeight="1">
      <c r="A1340" s="1">
        <v>0.704809223469255</v>
      </c>
      <c r="B1340" s="1">
        <v>0.4766301792832086</v>
      </c>
      <c r="C1340" s="1">
        <v>0.3691499710183891</v>
      </c>
      <c r="D1340" s="1">
        <v>0.40060526800702934</v>
      </c>
      <c r="E1340" s="1">
        <v>0.4188284914907282</v>
      </c>
      <c r="F1340" s="1">
        <v>0.7181988934427486</v>
      </c>
    </row>
    <row r="1341" ht="15.75" customHeight="1">
      <c r="A1341" s="1">
        <v>0.7200084300752769</v>
      </c>
      <c r="B1341" s="1">
        <v>0.4723307101753952</v>
      </c>
      <c r="C1341" s="1">
        <v>0.3667537411426647</v>
      </c>
      <c r="D1341" s="1">
        <v>0.401053336865441</v>
      </c>
      <c r="E1341" s="1">
        <v>0.4238655232176128</v>
      </c>
      <c r="F1341" s="1">
        <v>0.7191674659376468</v>
      </c>
    </row>
    <row r="1342" ht="15.75" customHeight="1">
      <c r="A1342" s="1">
        <v>0.7113747299934207</v>
      </c>
      <c r="B1342" s="1">
        <v>0.47489659025676917</v>
      </c>
      <c r="C1342" s="1">
        <v>0.3680802435487335</v>
      </c>
      <c r="D1342" s="1">
        <v>0.39515261427027204</v>
      </c>
      <c r="E1342" s="1">
        <v>0.42663140166954333</v>
      </c>
      <c r="F1342" s="1">
        <v>0.730557862693684</v>
      </c>
    </row>
    <row r="1343" ht="15.75" customHeight="1">
      <c r="A1343" s="1">
        <v>0.7025774110156499</v>
      </c>
      <c r="B1343" s="1">
        <v>0.4774431396836663</v>
      </c>
      <c r="C1343" s="1">
        <v>0.36940037964239997</v>
      </c>
      <c r="D1343" s="1">
        <v>0.38912697025536896</v>
      </c>
      <c r="E1343" s="1">
        <v>0.4293726411116356</v>
      </c>
      <c r="F1343" s="1">
        <v>0.7416910797254159</v>
      </c>
    </row>
    <row r="1344" ht="15.75" customHeight="1">
      <c r="A1344" s="1">
        <v>0.7026115642106143</v>
      </c>
      <c r="B1344" s="1">
        <v>0.47745324783305737</v>
      </c>
      <c r="C1344" s="1">
        <v>0.3694051197091509</v>
      </c>
      <c r="D1344" s="1">
        <v>0.38913247632253606</v>
      </c>
      <c r="E1344" s="1">
        <v>0.429379990228691</v>
      </c>
      <c r="F1344" s="1">
        <v>0.7417318443594142</v>
      </c>
    </row>
    <row r="1345" ht="15.75" customHeight="1">
      <c r="A1345" s="1">
        <v>0.6936421208907921</v>
      </c>
      <c r="B1345" s="1">
        <v>0.4799808915735056</v>
      </c>
      <c r="C1345" s="1">
        <v>0.37071898197985115</v>
      </c>
      <c r="D1345" s="1">
        <v>0.3829748588608268</v>
      </c>
      <c r="E1345" s="1">
        <v>0.4320971945752706</v>
      </c>
      <c r="F1345" s="1">
        <v>0.7526234385361661</v>
      </c>
    </row>
    <row r="1346" ht="15.75" customHeight="1">
      <c r="A1346" s="1">
        <v>0.6844921167881437</v>
      </c>
      <c r="B1346" s="1">
        <v>0.4824899555800872</v>
      </c>
      <c r="C1346" s="1">
        <v>0.37202663576807415</v>
      </c>
      <c r="D1346" s="1">
        <v>0.3766776952796575</v>
      </c>
      <c r="E1346" s="1">
        <v>0.43479087370132974</v>
      </c>
      <c r="F1346" s="1">
        <v>0.763286539583367</v>
      </c>
    </row>
    <row r="1347" ht="15.75" customHeight="1">
      <c r="A1347" s="1">
        <v>0.6658027122883492</v>
      </c>
      <c r="B1347" s="1">
        <v>0.47676111239893837</v>
      </c>
      <c r="C1347" s="1">
        <v>0.37179741418557344</v>
      </c>
      <c r="D1347" s="1">
        <v>0.38411841451134027</v>
      </c>
      <c r="E1347" s="1">
        <v>0.4312044088987017</v>
      </c>
      <c r="F1347" s="1">
        <v>0.7574720036631413</v>
      </c>
    </row>
    <row r="1348" ht="15.75" customHeight="1">
      <c r="A1348" s="1">
        <v>0.6462882029267758</v>
      </c>
      <c r="B1348" s="1">
        <v>0.47093113302504785</v>
      </c>
      <c r="C1348" s="1">
        <v>0.3715679806894968</v>
      </c>
      <c r="D1348" s="1">
        <v>0.3913668838600366</v>
      </c>
      <c r="E1348" s="1">
        <v>0.42757507910556436</v>
      </c>
      <c r="F1348" s="1">
        <v>0.7515868322114327</v>
      </c>
    </row>
    <row r="1349" ht="15.75" customHeight="1">
      <c r="A1349" s="1">
        <v>0.6463142739729353</v>
      </c>
      <c r="B1349" s="1">
        <v>0.4709408286280772</v>
      </c>
      <c r="C1349" s="1">
        <v>0.3715728008041162</v>
      </c>
      <c r="D1349" s="1">
        <v>0.39137248236345884</v>
      </c>
      <c r="E1349" s="1">
        <v>0.42758233732152734</v>
      </c>
      <c r="F1349" s="1">
        <v>0.7516294089926873</v>
      </c>
    </row>
    <row r="1350" ht="15.75" customHeight="1">
      <c r="A1350" s="1">
        <v>0.6258727814774089</v>
      </c>
      <c r="B1350" s="1">
        <v>0.46500493021100714</v>
      </c>
      <c r="C1350" s="1">
        <v>0.3713431528490356</v>
      </c>
      <c r="D1350" s="1">
        <v>0.3984411058710699</v>
      </c>
      <c r="E1350" s="1">
        <v>0.4239087680138872</v>
      </c>
      <c r="F1350" s="1">
        <v>0.7456711288247005</v>
      </c>
    </row>
    <row r="1351" ht="15.75" customHeight="1">
      <c r="A1351" s="1">
        <v>0.6043821279839653</v>
      </c>
      <c r="B1351" s="1">
        <v>0.458958161930688</v>
      </c>
      <c r="C1351" s="1">
        <v>0.3711132920929717</v>
      </c>
      <c r="D1351" s="1">
        <v>0.4053409128561751</v>
      </c>
      <c r="E1351" s="1">
        <v>0.42018961326414633</v>
      </c>
      <c r="F1351" s="1">
        <v>0.7396377375140113</v>
      </c>
    </row>
    <row r="1352" ht="15.75" customHeight="1">
      <c r="A1352" s="1">
        <v>0.6259179845981001</v>
      </c>
      <c r="B1352" s="1">
        <v>0.49008215770538005</v>
      </c>
      <c r="C1352" s="1">
        <v>0.3747974295875661</v>
      </c>
      <c r="D1352" s="1">
        <v>0.40106413530056256</v>
      </c>
      <c r="E1352" s="1">
        <v>0.4244766725174758</v>
      </c>
      <c r="F1352" s="1">
        <v>0.7357840948230552</v>
      </c>
    </row>
    <row r="1353" ht="15.75" customHeight="1">
      <c r="A1353" s="1">
        <v>0.6464110041666202</v>
      </c>
      <c r="B1353" s="1">
        <v>0.5185999941702429</v>
      </c>
      <c r="C1353" s="1">
        <v>0.37843305010885103</v>
      </c>
      <c r="D1353" s="1">
        <v>0.3967227602792668</v>
      </c>
      <c r="E1353" s="1">
        <v>0.42870432551671617</v>
      </c>
      <c r="F1353" s="1">
        <v>0.7318982830443388</v>
      </c>
    </row>
    <row r="1354" ht="15.75" customHeight="1">
      <c r="A1354" s="1">
        <v>0.6464370911317551</v>
      </c>
      <c r="B1354" s="1">
        <v>0.5186130176212193</v>
      </c>
      <c r="C1354" s="1">
        <v>0.3784381303729348</v>
      </c>
      <c r="D1354" s="1">
        <v>0.3967285844706849</v>
      </c>
      <c r="E1354" s="1">
        <v>0.4287116407397171</v>
      </c>
      <c r="F1354" s="1">
        <v>0.7319373109620563</v>
      </c>
    </row>
    <row r="1355" ht="15.75" customHeight="1">
      <c r="A1355" s="1">
        <v>0.6660109443125992</v>
      </c>
      <c r="B1355" s="1">
        <v>0.545025238150301</v>
      </c>
      <c r="C1355" s="1">
        <v>0.38202689261253875</v>
      </c>
      <c r="D1355" s="1">
        <v>0.39232001702147723</v>
      </c>
      <c r="E1355" s="1">
        <v>0.43288204104052985</v>
      </c>
      <c r="F1355" s="1">
        <v>0.7280184857162716</v>
      </c>
    </row>
    <row r="1356" ht="15.75" customHeight="1">
      <c r="A1356" s="1">
        <v>0.684766228896922</v>
      </c>
      <c r="B1356" s="1">
        <v>0.5696932414438335</v>
      </c>
      <c r="C1356" s="1">
        <v>0.3855702968780178</v>
      </c>
      <c r="D1356" s="1">
        <v>0.38784159423064307</v>
      </c>
      <c r="E1356" s="1">
        <v>0.43699711398787844</v>
      </c>
      <c r="F1356" s="1">
        <v>0.7240661369919105</v>
      </c>
    </row>
    <row r="1357" ht="15.75" customHeight="1">
      <c r="A1357" s="1">
        <v>0.6825919068213444</v>
      </c>
      <c r="B1357" s="1">
        <v>0.5675617025546876</v>
      </c>
      <c r="C1357" s="1">
        <v>0.39089798468697334</v>
      </c>
      <c r="D1357" s="1">
        <v>0.38920517872775867</v>
      </c>
      <c r="E1357" s="1">
        <v>0.44279500767863267</v>
      </c>
      <c r="F1357" s="1">
        <v>0.7207123169809467</v>
      </c>
    </row>
    <row r="1358" ht="15.75" customHeight="1">
      <c r="A1358" s="1">
        <v>0.680406446518572</v>
      </c>
      <c r="B1358" s="1">
        <v>0.5654178851656597</v>
      </c>
      <c r="C1358" s="1">
        <v>0.3961278681792846</v>
      </c>
      <c r="D1358" s="1">
        <v>0.3905623368363356</v>
      </c>
      <c r="E1358" s="1">
        <v>0.44848821686958146</v>
      </c>
      <c r="F1358" s="1">
        <v>0.7173335959564141</v>
      </c>
    </row>
    <row r="1359" ht="15.75" customHeight="1">
      <c r="A1359" s="1">
        <v>0.6804372235788114</v>
      </c>
      <c r="B1359" s="1">
        <v>0.5654349335825753</v>
      </c>
      <c r="C1359" s="1">
        <v>0.39613366697558244</v>
      </c>
      <c r="D1359" s="1">
        <v>0.3905679020064944</v>
      </c>
      <c r="E1359" s="1">
        <v>0.4484965856652699</v>
      </c>
      <c r="F1359" s="1">
        <v>0.7173701425295529</v>
      </c>
    </row>
    <row r="1360" ht="15.75" customHeight="1">
      <c r="A1360" s="1">
        <v>0.6782404052170534</v>
      </c>
      <c r="B1360" s="1">
        <v>0.5632786090426628</v>
      </c>
      <c r="C1360" s="1">
        <v>0.40127032141256724</v>
      </c>
      <c r="D1360" s="1">
        <v>0.3919187279576663</v>
      </c>
      <c r="E1360" s="1">
        <v>0.45408997486054264</v>
      </c>
      <c r="F1360" s="1">
        <v>0.7139659179177772</v>
      </c>
    </row>
    <row r="1361" ht="15.75" customHeight="1">
      <c r="A1361" s="1">
        <v>0.6760321720230634</v>
      </c>
      <c r="B1361" s="1">
        <v>0.5611096505712725</v>
      </c>
      <c r="C1361" s="1">
        <v>0.40631788105360006</v>
      </c>
      <c r="D1361" s="1">
        <v>0.3932632847267674</v>
      </c>
      <c r="E1361" s="1">
        <v>0.459587901854097</v>
      </c>
      <c r="F1361" s="1">
        <v>0.7105358682077846</v>
      </c>
    </row>
    <row r="1362" ht="15.75" customHeight="1">
      <c r="A1362" s="1">
        <v>0.6811977476115085</v>
      </c>
      <c r="B1362" s="1">
        <v>0.5623158079821381</v>
      </c>
      <c r="C1362" s="1">
        <v>0.40535512138712126</v>
      </c>
      <c r="D1362" s="1">
        <v>0.39701130703845305</v>
      </c>
      <c r="E1362" s="1">
        <v>0.4635313034239699</v>
      </c>
      <c r="F1362" s="1">
        <v>0.7130929551903197</v>
      </c>
    </row>
    <row r="1363" ht="15.75" customHeight="1">
      <c r="A1363" s="1">
        <v>0.6863069419219637</v>
      </c>
      <c r="B1363" s="1">
        <v>0.5635184271156768</v>
      </c>
      <c r="C1363" s="1">
        <v>0.4043890782642847</v>
      </c>
      <c r="D1363" s="1">
        <v>0.4007113596324967</v>
      </c>
      <c r="E1363" s="1">
        <v>0.4674279833915274</v>
      </c>
      <c r="F1363" s="1">
        <v>0.7156372378022534</v>
      </c>
    </row>
    <row r="1364" ht="15.75" customHeight="1">
      <c r="A1364" s="1">
        <v>0.6863385922907337</v>
      </c>
      <c r="B1364" s="1">
        <v>0.5635352963480427</v>
      </c>
      <c r="C1364" s="1">
        <v>0.40439523715255</v>
      </c>
      <c r="D1364" s="1">
        <v>0.40071735622788024</v>
      </c>
      <c r="E1364" s="1">
        <v>0.46743746229323085</v>
      </c>
      <c r="F1364" s="1">
        <v>0.715673503131499</v>
      </c>
    </row>
    <row r="1365" ht="15.75" customHeight="1">
      <c r="A1365" s="1">
        <v>0.6913932586430162</v>
      </c>
      <c r="B1365" s="1">
        <v>0.5647344379595287</v>
      </c>
      <c r="C1365" s="1">
        <v>0.4034258716692025</v>
      </c>
      <c r="D1365" s="1">
        <v>0.40437104495128495</v>
      </c>
      <c r="E1365" s="1">
        <v>0.47128890798415807</v>
      </c>
      <c r="F1365" s="1">
        <v>0.718205282743993</v>
      </c>
    </row>
    <row r="1366" ht="15.75" customHeight="1">
      <c r="A1366" s="1">
        <v>0.6963947606136168</v>
      </c>
      <c r="B1366" s="1">
        <v>0.5659301000280862</v>
      </c>
      <c r="C1366" s="1">
        <v>0.40245316678982196</v>
      </c>
      <c r="D1366" s="1">
        <v>0.4079798110835905</v>
      </c>
      <c r="E1366" s="1">
        <v>0.47509641245556944</v>
      </c>
      <c r="F1366" s="1">
        <v>0.7207246218364234</v>
      </c>
    </row>
    <row r="1367" ht="15.75" customHeight="1">
      <c r="A1367" s="1">
        <v>0.6844209768419686</v>
      </c>
      <c r="B1367" s="1">
        <v>0.5602322236961869</v>
      </c>
      <c r="C1367" s="1">
        <v>0.39933760508390226</v>
      </c>
      <c r="D1367" s="1">
        <v>0.3994048949918107</v>
      </c>
      <c r="E1367" s="1">
        <v>0.4709836812375014</v>
      </c>
      <c r="F1367" s="1">
        <v>0.7168732135209341</v>
      </c>
    </row>
    <row r="1368" ht="15.75" customHeight="1">
      <c r="A1368" s="1">
        <v>0.6721207192866538</v>
      </c>
      <c r="B1368" s="1">
        <v>0.5544468747925692</v>
      </c>
      <c r="C1368" s="1">
        <v>0.3961877049827225</v>
      </c>
      <c r="D1368" s="1">
        <v>0.39056624942089974</v>
      </c>
      <c r="E1368" s="1">
        <v>0.4668184034303572</v>
      </c>
      <c r="F1368" s="1">
        <v>0.7129890085330911</v>
      </c>
    </row>
    <row r="1369" ht="15.75" customHeight="1">
      <c r="A1369" s="1">
        <v>0.6721503001762511</v>
      </c>
      <c r="B1369" s="1">
        <v>0.5544629073951658</v>
      </c>
      <c r="C1369" s="1">
        <v>0.3961935063296493</v>
      </c>
      <c r="D1369" s="1">
        <v>0.390571814752804</v>
      </c>
      <c r="E1369" s="1">
        <v>0.4668278449936471</v>
      </c>
      <c r="F1369" s="1">
        <v>0.7130248379984265</v>
      </c>
    </row>
    <row r="1370" ht="15.75" customHeight="1">
      <c r="A1370" s="1">
        <v>0.6594992232410559</v>
      </c>
      <c r="B1370" s="1">
        <v>0.5485864460978664</v>
      </c>
      <c r="C1370" s="1">
        <v>0.393008254701729</v>
      </c>
      <c r="D1370" s="1">
        <v>0.3814475281610929</v>
      </c>
      <c r="E1370" s="1">
        <v>0.46260821240577726</v>
      </c>
      <c r="F1370" s="1">
        <v>0.7091069729375918</v>
      </c>
    </row>
    <row r="1371" ht="15.75" customHeight="1">
      <c r="A1371" s="1">
        <v>0.6464709643050626</v>
      </c>
      <c r="B1371" s="1">
        <v>0.5426152782151401</v>
      </c>
      <c r="C1371" s="1">
        <v>0.3897866631828814</v>
      </c>
      <c r="D1371" s="1">
        <v>0.37201282649092055</v>
      </c>
      <c r="E1371" s="1">
        <v>0.4583324561558307</v>
      </c>
      <c r="F1371" s="1">
        <v>0.7051548954747738</v>
      </c>
    </row>
    <row r="1372" ht="15.75" customHeight="1">
      <c r="A1372" s="1">
        <v>0.6565096132930641</v>
      </c>
      <c r="B1372" s="1">
        <v>0.542630266227716</v>
      </c>
      <c r="C1372" s="1">
        <v>0.3950151191901017</v>
      </c>
      <c r="D1372" s="1">
        <v>0.3744010637417418</v>
      </c>
      <c r="E1372" s="1">
        <v>0.4555062439458888</v>
      </c>
      <c r="F1372" s="1">
        <v>0.7059973428208614</v>
      </c>
    </row>
    <row r="1373" ht="15.75" customHeight="1">
      <c r="A1373" s="1">
        <v>0.6663270529663092</v>
      </c>
      <c r="B1373" s="1">
        <v>0.542645255530817</v>
      </c>
      <c r="C1373" s="1">
        <v>0.4001501316538215</v>
      </c>
      <c r="D1373" s="1">
        <v>0.37676887045912894</v>
      </c>
      <c r="E1373" s="1">
        <v>0.4526545309533537</v>
      </c>
      <c r="F1373" s="1">
        <v>0.7068385734149223</v>
      </c>
    </row>
    <row r="1374" ht="15.75" customHeight="1">
      <c r="A1374" s="1">
        <v>0.6663558180746947</v>
      </c>
      <c r="B1374" s="1">
        <v>0.5426602461246365</v>
      </c>
      <c r="C1374" s="1">
        <v>0.40015610376475924</v>
      </c>
      <c r="D1374" s="1">
        <v>0.3767738867262047</v>
      </c>
      <c r="E1374" s="1">
        <v>0.45266313521183815</v>
      </c>
      <c r="F1374" s="1">
        <v>0.7068734055063234</v>
      </c>
    </row>
    <row r="1375" ht="15.75" customHeight="1">
      <c r="A1375" s="1">
        <v>0.6759649211012474</v>
      </c>
      <c r="B1375" s="1">
        <v>0.5426752380093668</v>
      </c>
      <c r="C1375" s="1">
        <v>0.4052019380637334</v>
      </c>
      <c r="D1375" s="1">
        <v>0.379121735670475</v>
      </c>
      <c r="E1375" s="1">
        <v>0.44978528892718406</v>
      </c>
      <c r="F1375" s="1">
        <v>0.7077134661269944</v>
      </c>
    </row>
    <row r="1376" ht="15.75" customHeight="1">
      <c r="A1376" s="1">
        <v>0.6853767394430025</v>
      </c>
      <c r="B1376" s="1">
        <v>0.5426902311852024</v>
      </c>
      <c r="C1376" s="1">
        <v>0.41016244783358197</v>
      </c>
      <c r="D1376" s="1">
        <v>0.3814500364915879</v>
      </c>
      <c r="E1376" s="1">
        <v>0.4468807399688389</v>
      </c>
      <c r="F1376" s="1">
        <v>0.7085523226806173</v>
      </c>
    </row>
    <row r="1377" ht="15.75" customHeight="1">
      <c r="A1377" s="1">
        <v>0.7025436377628068</v>
      </c>
      <c r="B1377" s="1">
        <v>0.5435307920478014</v>
      </c>
      <c r="C1377" s="1">
        <v>0.4020981614439135</v>
      </c>
      <c r="D1377" s="1">
        <v>0.38400789711070205</v>
      </c>
      <c r="E1377" s="1">
        <v>0.44047647009682744</v>
      </c>
      <c r="F1377" s="1">
        <v>0.7018457211842001</v>
      </c>
    </row>
    <row r="1378" ht="15.75" customHeight="1">
      <c r="A1378" s="1">
        <v>0.71910833799878</v>
      </c>
      <c r="B1378" s="1">
        <v>0.5443696169839779</v>
      </c>
      <c r="C1378" s="1">
        <v>0.3938022609641971</v>
      </c>
      <c r="D1378" s="1">
        <v>0.38654279074827197</v>
      </c>
      <c r="E1378" s="1">
        <v>0.43393716127930915</v>
      </c>
      <c r="F1378" s="1">
        <v>0.6950391110797366</v>
      </c>
    </row>
    <row r="1379" ht="15.75" customHeight="1">
      <c r="A1379" s="1">
        <v>0.7191451805285557</v>
      </c>
      <c r="B1379" s="1">
        <v>0.5443847566107276</v>
      </c>
      <c r="C1379" s="1">
        <v>0.39380796127074297</v>
      </c>
      <c r="D1379" s="1">
        <v>0.3865481915837463</v>
      </c>
      <c r="E1379" s="1">
        <v>0.43394474501039026</v>
      </c>
      <c r="F1379" s="1">
        <v>0.6950720872183087</v>
      </c>
    </row>
    <row r="1380" ht="15.75" customHeight="1">
      <c r="A1380" s="1">
        <v>0.735161415912448</v>
      </c>
      <c r="B1380" s="1">
        <v>0.545221876427835</v>
      </c>
      <c r="C1380" s="1">
        <v>0.38526252802209</v>
      </c>
      <c r="D1380" s="1">
        <v>0.3890606748576674</v>
      </c>
      <c r="E1380" s="1">
        <v>0.4272627803586319</v>
      </c>
      <c r="F1380" s="1">
        <v>0.6881613295309191</v>
      </c>
    </row>
    <row r="1381" ht="15.75" customHeight="1">
      <c r="A1381" s="1">
        <v>0.7506743733832986</v>
      </c>
      <c r="B1381" s="1">
        <v>0.5460572812715035</v>
      </c>
      <c r="C1381" s="1">
        <v>0.37644751266758564</v>
      </c>
      <c r="D1381" s="1">
        <v>0.3915512313287085</v>
      </c>
      <c r="E1381" s="1">
        <v>0.4204300233700817</v>
      </c>
      <c r="F1381" s="1">
        <v>0.6811425973075249</v>
      </c>
    </row>
    <row r="1382" ht="15.75" customHeight="1">
      <c r="A1382" s="1">
        <v>0.7401869438513657</v>
      </c>
      <c r="B1382" s="1">
        <v>0.5530337650169046</v>
      </c>
      <c r="C1382" s="1">
        <v>0.3775259112467079</v>
      </c>
      <c r="D1382" s="1">
        <v>0.39335302608894185</v>
      </c>
      <c r="E1382" s="1">
        <v>0.42451962583748887</v>
      </c>
      <c r="F1382" s="1">
        <v>0.6821874517517675</v>
      </c>
    </row>
    <row r="1383" ht="15.75" customHeight="1">
      <c r="A1383" s="1">
        <v>0.7294663476826972</v>
      </c>
      <c r="B1383" s="1">
        <v>0.5598850658174785</v>
      </c>
      <c r="C1383" s="1">
        <v>0.3786002022306629</v>
      </c>
      <c r="D1383" s="1">
        <v>0.3951436633347518</v>
      </c>
      <c r="E1383" s="1">
        <v>0.4285551586677108</v>
      </c>
      <c r="F1383" s="1">
        <v>0.6832302477283122</v>
      </c>
    </row>
    <row r="1384" ht="15.75" customHeight="1">
      <c r="A1384" s="1">
        <v>0.7295049528965634</v>
      </c>
      <c r="B1384" s="1">
        <v>0.5599015961811575</v>
      </c>
      <c r="C1384" s="1">
        <v>0.3786052889559797</v>
      </c>
      <c r="D1384" s="1">
        <v>0.3951494202971218</v>
      </c>
      <c r="E1384" s="1">
        <v>0.4285624663414607</v>
      </c>
      <c r="F1384" s="1">
        <v>0.6832614404797394</v>
      </c>
    </row>
    <row r="1385" ht="15.75" customHeight="1">
      <c r="A1385" s="1">
        <v>0.7185369751982597</v>
      </c>
      <c r="B1385" s="1">
        <v>0.566633632155921</v>
      </c>
      <c r="C1385" s="1">
        <v>0.3796755245734752</v>
      </c>
      <c r="D1385" s="1">
        <v>0.3969290996929305</v>
      </c>
      <c r="E1385" s="1">
        <v>0.43254580727533065</v>
      </c>
      <c r="F1385" s="1">
        <v>0.6843022360142307</v>
      </c>
    </row>
    <row r="1386" ht="15.75" customHeight="1">
      <c r="A1386" s="1">
        <v>0.7073070408606662</v>
      </c>
      <c r="B1386" s="1">
        <v>0.5732515750791823</v>
      </c>
      <c r="C1386" s="1">
        <v>0.3807417343723438</v>
      </c>
      <c r="D1386" s="1">
        <v>0.3986979762646256</v>
      </c>
      <c r="E1386" s="1">
        <v>0.43647863047062363</v>
      </c>
      <c r="F1386" s="1">
        <v>0.6853409994123913</v>
      </c>
    </row>
    <row r="1387" ht="15.75" customHeight="1">
      <c r="A1387" s="1">
        <v>0.6979750857196305</v>
      </c>
      <c r="B1387" s="1">
        <v>0.576723237053005</v>
      </c>
      <c r="C1387" s="1">
        <v>0.38492643943329763</v>
      </c>
      <c r="D1387" s="1">
        <v>0.3973891913140089</v>
      </c>
      <c r="E1387" s="1">
        <v>0.44019412775407585</v>
      </c>
      <c r="F1387" s="1">
        <v>0.6911923373143397</v>
      </c>
    </row>
    <row r="1388" ht="15.75" customHeight="1">
      <c r="A1388" s="1">
        <v>0.6884487229813187</v>
      </c>
      <c r="B1388" s="1">
        <v>0.5801651532354763</v>
      </c>
      <c r="C1388" s="1">
        <v>0.3890499065395548</v>
      </c>
      <c r="D1388" s="1">
        <v>0.39607428986503673</v>
      </c>
      <c r="E1388" s="1">
        <v>0.4438662995406302</v>
      </c>
      <c r="F1388" s="1">
        <v>0.6969722289182877</v>
      </c>
    </row>
    <row r="1389" ht="15.75" customHeight="1">
      <c r="A1389" s="1">
        <v>0.6884806948211781</v>
      </c>
      <c r="B1389" s="1">
        <v>0.5801836410998207</v>
      </c>
      <c r="C1389" s="1">
        <v>0.38905540944675326</v>
      </c>
      <c r="D1389" s="1">
        <v>0.3960800863781878</v>
      </c>
      <c r="E1389" s="1">
        <v>0.44387441274687284</v>
      </c>
      <c r="F1389" s="1">
        <v>0.6970055040027902</v>
      </c>
    </row>
    <row r="1390" ht="15.75" customHeight="1">
      <c r="A1390" s="1">
        <v>0.6787488539999101</v>
      </c>
      <c r="B1390" s="1">
        <v>0.5835965810823244</v>
      </c>
      <c r="C1390" s="1">
        <v>0.3931199528358469</v>
      </c>
      <c r="D1390" s="1">
        <v>0.3947589819599573</v>
      </c>
      <c r="E1390" s="1">
        <v>0.44750460862481556</v>
      </c>
      <c r="F1390" s="1">
        <v>0.7027165149402189</v>
      </c>
    </row>
    <row r="1391" ht="15.75" customHeight="1">
      <c r="A1391" s="1">
        <v>0.6688002488540156</v>
      </c>
      <c r="B1391" s="1">
        <v>0.5869811040879581</v>
      </c>
      <c r="C1391" s="1">
        <v>0.3971276667955802</v>
      </c>
      <c r="D1391" s="1">
        <v>0.39343161583617314</v>
      </c>
      <c r="E1391" s="1">
        <v>0.4510940115582116</v>
      </c>
      <c r="F1391" s="1">
        <v>0.7083606069788267</v>
      </c>
    </row>
    <row r="1392" ht="15.75" customHeight="1">
      <c r="A1392" s="1">
        <v>0.6585938784760851</v>
      </c>
      <c r="B1392" s="1">
        <v>0.610520423288854</v>
      </c>
      <c r="C1392" s="1">
        <v>0.40126830149362697</v>
      </c>
      <c r="D1392" s="1">
        <v>0.39096793012194075</v>
      </c>
      <c r="E1392" s="1">
        <v>0.45598928694274815</v>
      </c>
      <c r="F1392" s="1">
        <v>0.7163204962762599</v>
      </c>
    </row>
    <row r="1393" ht="15.75" customHeight="1">
      <c r="A1393" s="1">
        <v>0.6481425270480824</v>
      </c>
      <c r="B1393" s="1">
        <v>0.6327918800862062</v>
      </c>
      <c r="C1393" s="1">
        <v>0.40535092497717057</v>
      </c>
      <c r="D1393" s="1">
        <v>0.38848242121747417</v>
      </c>
      <c r="E1393" s="1">
        <v>0.46081161768308726</v>
      </c>
      <c r="F1393" s="1">
        <v>0.7241523559350559</v>
      </c>
    </row>
    <row r="1394" ht="15.75" customHeight="1">
      <c r="A1394" s="1">
        <v>0.648168839238583</v>
      </c>
      <c r="B1394" s="1">
        <v>0.6328162448192921</v>
      </c>
      <c r="C1394" s="1">
        <v>0.40535712684228065</v>
      </c>
      <c r="D1394" s="1">
        <v>0.3884879008965504</v>
      </c>
      <c r="E1394" s="1">
        <v>0.46082069711268814</v>
      </c>
      <c r="F1394" s="1">
        <v>0.724190049253133</v>
      </c>
    </row>
    <row r="1395" ht="15.75" customHeight="1">
      <c r="A1395" s="1">
        <v>0.637456487975571</v>
      </c>
      <c r="B1395" s="1">
        <v>0.6539852379938897</v>
      </c>
      <c r="C1395" s="1">
        <v>0.4093838519741466</v>
      </c>
      <c r="D1395" s="1">
        <v>0.3859800458286937</v>
      </c>
      <c r="E1395" s="1">
        <v>0.46557293069566635</v>
      </c>
      <c r="F1395" s="1">
        <v>0.7318996591245484</v>
      </c>
    </row>
    <row r="1396" ht="15.75" customHeight="1">
      <c r="A1396" s="1">
        <v>0.6264661650581063</v>
      </c>
      <c r="B1396" s="1">
        <v>0.6741839496742464</v>
      </c>
      <c r="C1396" s="1">
        <v>0.41335658082444565</v>
      </c>
      <c r="D1396" s="1">
        <v>0.38344935631987903</v>
      </c>
      <c r="E1396" s="1">
        <v>0.47025759932315</v>
      </c>
      <c r="F1396" s="1">
        <v>0.7394917233115536</v>
      </c>
    </row>
    <row r="1397" ht="15.75" customHeight="1">
      <c r="A1397" s="1">
        <v>0.6297611984796584</v>
      </c>
      <c r="B1397" s="1">
        <v>0.6794778121971278</v>
      </c>
      <c r="C1397" s="1">
        <v>0.4176324573004053</v>
      </c>
      <c r="D1397" s="1">
        <v>0.38599072722003686</v>
      </c>
      <c r="E1397" s="1">
        <v>0.47250403871104824</v>
      </c>
      <c r="F1397" s="1">
        <v>0.7310650992802405</v>
      </c>
    </row>
    <row r="1398" ht="15.75" customHeight="1">
      <c r="A1398" s="1">
        <v>0.6330316677046254</v>
      </c>
      <c r="B1398" s="1">
        <v>0.6847122835939754</v>
      </c>
      <c r="C1398" s="1">
        <v>0.4218484477866442</v>
      </c>
      <c r="D1398" s="1">
        <v>0.3885095201034243</v>
      </c>
      <c r="E1398" s="1">
        <v>0.4747356191184537</v>
      </c>
      <c r="F1398" s="1">
        <v>0.722486286728557</v>
      </c>
    </row>
    <row r="1399" ht="15.75" customHeight="1">
      <c r="A1399" s="1">
        <v>0.6330560620136053</v>
      </c>
      <c r="B1399" s="1">
        <v>0.6847436961649884</v>
      </c>
      <c r="C1399" s="1">
        <v>0.4218554219612698</v>
      </c>
      <c r="D1399" s="1">
        <v>0.38851500089004715</v>
      </c>
      <c r="E1399" s="1">
        <v>0.47474555419524944</v>
      </c>
      <c r="F1399" s="1">
        <v>0.7225236974420253</v>
      </c>
    </row>
    <row r="1400" ht="15.75" customHeight="1">
      <c r="A1400" s="1">
        <v>0.6363025723240694</v>
      </c>
      <c r="B1400" s="1">
        <v>0.6899207661801972</v>
      </c>
      <c r="C1400" s="1">
        <v>0.4260137151566915</v>
      </c>
      <c r="D1400" s="1">
        <v>0.3910117583203267</v>
      </c>
      <c r="E1400" s="1">
        <v>0.4769625719730515</v>
      </c>
      <c r="F1400" s="1">
        <v>0.7137851251525746</v>
      </c>
    </row>
    <row r="1401" ht="15.75" customHeight="1">
      <c r="A1401" s="1">
        <v>0.6395254938710476</v>
      </c>
      <c r="B1401" s="1">
        <v>0.6950419192412975</v>
      </c>
      <c r="C1401" s="1">
        <v>0.4301162726558804</v>
      </c>
      <c r="D1401" s="1">
        <v>0.39348695024309865</v>
      </c>
      <c r="E1401" s="1">
        <v>0.4791652408371458</v>
      </c>
      <c r="F1401" s="1">
        <v>0.7048794325198129</v>
      </c>
    </row>
    <row r="1402" ht="15.75" customHeight="1">
      <c r="A1402" s="1">
        <v>0.6569003314018871</v>
      </c>
      <c r="B1402" s="1">
        <v>0.6837891995082769</v>
      </c>
      <c r="C1402" s="1">
        <v>0.4287146946497201</v>
      </c>
      <c r="D1402" s="1">
        <v>0.39303790364974156</v>
      </c>
      <c r="E1402" s="1">
        <v>0.4695292588397943</v>
      </c>
      <c r="F1402" s="1">
        <v>0.7095688609753718</v>
      </c>
    </row>
    <row r="1403" ht="15.75" customHeight="1">
      <c r="A1403" s="1">
        <v>0.6736197056882752</v>
      </c>
      <c r="B1403" s="1">
        <v>0.6722481516461353</v>
      </c>
      <c r="C1403" s="1">
        <v>0.42730649151121536</v>
      </c>
      <c r="D1403" s="1">
        <v>0.3925881058444068</v>
      </c>
      <c r="E1403" s="1">
        <v>0.45960086112494863</v>
      </c>
      <c r="F1403" s="1">
        <v>0.7142138079591825</v>
      </c>
    </row>
    <row r="1404" ht="15.75" customHeight="1">
      <c r="A1404" s="1">
        <v>0.6736495003932187</v>
      </c>
      <c r="B1404" s="1">
        <v>0.6722777506685201</v>
      </c>
      <c r="C1404" s="1">
        <v>0.4273137362168486</v>
      </c>
      <c r="D1404" s="1">
        <v>0.39259375522703743</v>
      </c>
      <c r="E1404" s="1">
        <v>0.45960986882571464</v>
      </c>
      <c r="F1404" s="1">
        <v>0.714249838527684</v>
      </c>
    </row>
    <row r="1405" ht="15.75" customHeight="1">
      <c r="A1405" s="1">
        <v>0.6897755161763615</v>
      </c>
      <c r="B1405" s="1">
        <v>0.660428194614754</v>
      </c>
      <c r="C1405" s="1">
        <v>0.42589881100354177</v>
      </c>
      <c r="D1405" s="1">
        <v>0.39214319845398016</v>
      </c>
      <c r="E1405" s="1">
        <v>0.44936500503685084</v>
      </c>
      <c r="F1405" s="1">
        <v>0.7188516585377751</v>
      </c>
    </row>
    <row r="1406" ht="15.75" customHeight="1">
      <c r="A1406" s="1">
        <v>0.7053602897005884</v>
      </c>
      <c r="B1406" s="1">
        <v>0.6482485497563102</v>
      </c>
      <c r="C1406" s="1">
        <v>0.4244771020582552</v>
      </c>
      <c r="D1406" s="1">
        <v>0.3916918844673176</v>
      </c>
      <c r="E1406" s="1">
        <v>0.4387766280158588</v>
      </c>
      <c r="F1406" s="1">
        <v>0.7234112420935745</v>
      </c>
    </row>
    <row r="1407" ht="15.75" customHeight="1">
      <c r="A1407" s="1">
        <v>0.7140344442746123</v>
      </c>
      <c r="B1407" s="1">
        <v>0.6335411714017875</v>
      </c>
      <c r="C1407" s="1">
        <v>0.4232011203475518</v>
      </c>
      <c r="D1407" s="1">
        <v>0.4084685598074301</v>
      </c>
      <c r="E1407" s="1">
        <v>0.4357842609404211</v>
      </c>
      <c r="F1407" s="1">
        <v>0.7127833813054564</v>
      </c>
    </row>
    <row r="1408" ht="15.75" customHeight="1">
      <c r="A1408" s="1">
        <v>0.7225560315265297</v>
      </c>
      <c r="B1408" s="1">
        <v>0.6183032901002171</v>
      </c>
      <c r="C1408" s="1">
        <v>0.42191958459473633</v>
      </c>
      <c r="D1408" s="1">
        <v>0.4243390854253358</v>
      </c>
      <c r="E1408" s="1">
        <v>0.43276230173105146</v>
      </c>
      <c r="F1408" s="1">
        <v>0.7019078442991546</v>
      </c>
    </row>
    <row r="1409" ht="15.75" customHeight="1">
      <c r="A1409" s="1">
        <v>0.7225934540389438</v>
      </c>
      <c r="B1409" s="1">
        <v>0.6183259163604187</v>
      </c>
      <c r="C1409" s="1">
        <v>0.42192656224636754</v>
      </c>
      <c r="D1409" s="1">
        <v>0.4243461821035818</v>
      </c>
      <c r="E1409" s="1">
        <v>0.432769824552182</v>
      </c>
      <c r="F1409" s="1">
        <v>0.7019418917112363</v>
      </c>
    </row>
    <row r="1410" ht="15.75" customHeight="1">
      <c r="A1410" s="1">
        <v>0.7309698870858863</v>
      </c>
      <c r="B1410" s="1">
        <v>0.6025047737515022</v>
      </c>
      <c r="C1410" s="1">
        <v>0.42063939572398223</v>
      </c>
      <c r="D1410" s="1">
        <v>0.4394272121033565</v>
      </c>
      <c r="E1410" s="1">
        <v>0.42971747921924836</v>
      </c>
      <c r="F1410" s="1">
        <v>0.690802891183729</v>
      </c>
    </row>
    <row r="1411" ht="15.75" customHeight="1">
      <c r="A1411" s="1">
        <v>0.73920730088176</v>
      </c>
      <c r="B1411" s="1">
        <v>0.5860397166379141</v>
      </c>
      <c r="C1411" s="1">
        <v>0.41934655315799474</v>
      </c>
      <c r="D1411" s="1">
        <v>0.4538127204466379</v>
      </c>
      <c r="E1411" s="1">
        <v>0.42663400437349025</v>
      </c>
      <c r="F1411" s="1">
        <v>0.6793839643709291</v>
      </c>
    </row>
    <row r="1412" ht="15.75" customHeight="1">
      <c r="A1412" s="1">
        <v>0.7218964734964467</v>
      </c>
      <c r="B1412" s="1">
        <v>0.5775529356432624</v>
      </c>
      <c r="C1412" s="1">
        <v>0.41807014543207516</v>
      </c>
      <c r="D1412" s="1">
        <v>0.4417267424816966</v>
      </c>
      <c r="E1412" s="1">
        <v>0.42200103223985647</v>
      </c>
      <c r="F1412" s="1">
        <v>0.6775495663869444</v>
      </c>
    </row>
    <row r="1413" ht="15.75" customHeight="1">
      <c r="A1413" s="1">
        <v>0.7039305891045071</v>
      </c>
      <c r="B1413" s="1">
        <v>0.5688765463898297</v>
      </c>
      <c r="C1413" s="1">
        <v>0.41678813006837234</v>
      </c>
      <c r="D1413" s="1">
        <v>0.42915304414997474</v>
      </c>
      <c r="E1413" s="1">
        <v>0.41729519250933694</v>
      </c>
      <c r="F1413" s="1">
        <v>0.6757071121974763</v>
      </c>
    </row>
    <row r="1414" ht="15.75" customHeight="1">
      <c r="A1414" s="1">
        <v>0.7039649568235291</v>
      </c>
      <c r="B1414" s="1">
        <v>0.5688939246859698</v>
      </c>
      <c r="C1414" s="1">
        <v>0.4167948601828653</v>
      </c>
      <c r="D1414" s="1">
        <v>0.4291603821172195</v>
      </c>
      <c r="E1414" s="1">
        <v>0.4173019467897205</v>
      </c>
      <c r="F1414" s="1">
        <v>0.6757372065463209</v>
      </c>
    </row>
    <row r="1415" ht="15.75" customHeight="1">
      <c r="A1415" s="1">
        <v>0.6852751927752175</v>
      </c>
      <c r="B1415" s="1">
        <v>0.5600164671457175</v>
      </c>
      <c r="C1415" s="1">
        <v>0.4155071596579119</v>
      </c>
      <c r="D1415" s="1">
        <v>0.41604486106446026</v>
      </c>
      <c r="E1415" s="1">
        <v>0.4125201852139103</v>
      </c>
      <c r="F1415" s="1">
        <v>0.6738865442489653</v>
      </c>
    </row>
    <row r="1416" ht="15.75" customHeight="1">
      <c r="A1416" s="1">
        <v>0.6657820588121796</v>
      </c>
      <c r="B1416" s="1">
        <v>0.5509258096532846</v>
      </c>
      <c r="C1416" s="1">
        <v>0.414213727025746</v>
      </c>
      <c r="D1416" s="1">
        <v>0.4023234668263104</v>
      </c>
      <c r="E1416" s="1">
        <v>0.4076593624397937</v>
      </c>
      <c r="F1416" s="1">
        <v>0.6720276570567675</v>
      </c>
    </row>
    <row r="1417" ht="15.75" customHeight="1">
      <c r="A1417" s="1">
        <v>0.6595039422759471</v>
      </c>
      <c r="B1417" s="1">
        <v>0.5480544778785146</v>
      </c>
      <c r="C1417" s="1">
        <v>0.40969289743474924</v>
      </c>
      <c r="D1417" s="1">
        <v>0.402122001374737</v>
      </c>
      <c r="E1417" s="1">
        <v>0.4100046128375777</v>
      </c>
      <c r="F1417" s="1">
        <v>0.6835167803633692</v>
      </c>
    </row>
    <row r="1418" ht="15.75" customHeight="1">
      <c r="A1418" s="1">
        <v>0.6531333573028214</v>
      </c>
      <c r="B1418" s="1">
        <v>0.5451604131178704</v>
      </c>
      <c r="C1418" s="1">
        <v>0.40510105253074813</v>
      </c>
      <c r="D1418" s="1">
        <v>0.4019203759898873</v>
      </c>
      <c r="E1418" s="1">
        <v>0.41233156482275074</v>
      </c>
      <c r="F1418" s="1">
        <v>0.6947272115586388</v>
      </c>
    </row>
    <row r="1419" ht="15.75" customHeight="1">
      <c r="A1419" s="1">
        <v>0.6531603266998219</v>
      </c>
      <c r="B1419" s="1">
        <v>0.545175621456636</v>
      </c>
      <c r="C1419" s="1">
        <v>0.40510724320984987</v>
      </c>
      <c r="D1419" s="1">
        <v>0.40192642558329</v>
      </c>
      <c r="E1419" s="1">
        <v>0.4123380852907491</v>
      </c>
      <c r="F1419" s="1">
        <v>0.6947601396498758</v>
      </c>
    </row>
    <row r="1420" ht="15.75" customHeight="1">
      <c r="A1420" s="1">
        <v>0.6466935176077074</v>
      </c>
      <c r="B1420" s="1">
        <v>0.5422583016063117</v>
      </c>
      <c r="C1420" s="1">
        <v>0.40044141385357</v>
      </c>
      <c r="D1420" s="1">
        <v>0.4017246378578994</v>
      </c>
      <c r="E1420" s="1">
        <v>0.41464713694105965</v>
      </c>
      <c r="F1420" s="1">
        <v>0.7057096505121037</v>
      </c>
    </row>
    <row r="1421" ht="15.75" customHeight="1">
      <c r="A1421" s="1">
        <v>0.6401269557773621</v>
      </c>
      <c r="B1421" s="1">
        <v>0.5393173219202403</v>
      </c>
      <c r="C1421" s="1">
        <v>0.3956985413916729</v>
      </c>
      <c r="D1421" s="1">
        <v>0.40152268965161797</v>
      </c>
      <c r="E1421" s="1">
        <v>0.41693861750105593</v>
      </c>
      <c r="F1421" s="1">
        <v>0.7164134381833237</v>
      </c>
    </row>
    <row r="1422" ht="15.75" customHeight="1">
      <c r="A1422" s="1">
        <v>0.6401522372897781</v>
      </c>
      <c r="B1422" s="1">
        <v>0.538697330373691</v>
      </c>
      <c r="C1422" s="1">
        <v>0.400453232209307</v>
      </c>
      <c r="D1422" s="1">
        <v>0.40129455253026386</v>
      </c>
      <c r="E1422" s="1">
        <v>0.4150501436711128</v>
      </c>
      <c r="F1422" s="1">
        <v>0.7302779491367908</v>
      </c>
    </row>
    <row r="1423" ht="15.75" customHeight="1">
      <c r="A1423" s="1">
        <v>0.6401775220053707</v>
      </c>
      <c r="B1423" s="1">
        <v>0.5380761792277864</v>
      </c>
      <c r="C1423" s="1">
        <v>0.40513139714918367</v>
      </c>
      <c r="D1423" s="1">
        <v>0.4010662131129886</v>
      </c>
      <c r="E1423" s="1">
        <v>0.41314939905890385</v>
      </c>
      <c r="F1423" s="1">
        <v>0.7437620339622011</v>
      </c>
    </row>
    <row r="1424" ht="15.75" customHeight="1">
      <c r="A1424" s="1">
        <v>0.6402028099248455</v>
      </c>
      <c r="B1424" s="1">
        <v>0.5380907801714104</v>
      </c>
      <c r="C1424" s="1">
        <v>0.40513758918592074</v>
      </c>
      <c r="D1424" s="1">
        <v>0.4010722252277666</v>
      </c>
      <c r="E1424" s="1">
        <v>0.41315595763175583</v>
      </c>
      <c r="F1424" s="1">
        <v>0.7438031730429145</v>
      </c>
    </row>
    <row r="1425" ht="15.75" customHeight="1">
      <c r="A1425" s="1">
        <v>0.6402281010489081</v>
      </c>
      <c r="B1425" s="1">
        <v>0.5374684515136037</v>
      </c>
      <c r="C1425" s="1">
        <v>0.4097423982066115</v>
      </c>
      <c r="D1425" s="1">
        <v>0.40084368068800436</v>
      </c>
      <c r="E1425" s="1">
        <v>0.4112427164845404</v>
      </c>
      <c r="F1425" s="1">
        <v>0.756934167192877</v>
      </c>
    </row>
    <row r="1426" ht="15.75" customHeight="1">
      <c r="A1426" s="1">
        <v>0.640253395378264</v>
      </c>
      <c r="B1426" s="1">
        <v>0.5368449534808152</v>
      </c>
      <c r="C1426" s="1">
        <v>0.4142767138929354</v>
      </c>
      <c r="D1426" s="1">
        <v>0.40061493306283924</v>
      </c>
      <c r="E1426" s="1">
        <v>0.40931679393254566</v>
      </c>
      <c r="F1426" s="1">
        <v>0.7697352346483715</v>
      </c>
    </row>
    <row r="1427" ht="15.75" customHeight="1">
      <c r="A1427" s="1">
        <v>0.6473668786261446</v>
      </c>
      <c r="B1427" s="1">
        <v>0.5431910341730074</v>
      </c>
      <c r="C1427" s="1">
        <v>0.4185661484274368</v>
      </c>
      <c r="D1427" s="1">
        <v>0.3984469388519159</v>
      </c>
      <c r="E1427" s="1">
        <v>0.4108840617460586</v>
      </c>
      <c r="F1427" s="1">
        <v>0.7603554662146365</v>
      </c>
    </row>
    <row r="1428" ht="15.75" customHeight="1">
      <c r="A1428" s="1">
        <v>0.6543676792766789</v>
      </c>
      <c r="B1428" s="1">
        <v>0.5494318120197683</v>
      </c>
      <c r="C1428" s="1">
        <v>0.4227954271519919</v>
      </c>
      <c r="D1428" s="1">
        <v>0.39626228053178975</v>
      </c>
      <c r="E1428" s="1">
        <v>0.4124432035212877</v>
      </c>
      <c r="F1428" s="1">
        <v>0.7507935949942321</v>
      </c>
    </row>
    <row r="1429" ht="15.75" customHeight="1">
      <c r="A1429" s="1">
        <v>0.6543948130634667</v>
      </c>
      <c r="B1429" s="1">
        <v>0.5494473954933623</v>
      </c>
      <c r="C1429" s="1">
        <v>0.42280244771819353</v>
      </c>
      <c r="D1429" s="1">
        <v>0.39626808505877015</v>
      </c>
      <c r="E1429" s="1">
        <v>0.41244972918110373</v>
      </c>
      <c r="F1429" s="1">
        <v>0.750836024368405</v>
      </c>
    </row>
    <row r="1430" ht="15.75" customHeight="1">
      <c r="A1430" s="1">
        <v>0.6612878343060666</v>
      </c>
      <c r="B1430" s="1">
        <v>0.5555874996944045</v>
      </c>
      <c r="C1430" s="1">
        <v>0.4269737723651425</v>
      </c>
      <c r="D1430" s="1">
        <v>0.3940664108093238</v>
      </c>
      <c r="E1430" s="1">
        <v>0.41400087468560215</v>
      </c>
      <c r="F1430" s="1">
        <v>0.7410823061037204</v>
      </c>
    </row>
    <row r="1431" ht="15.75" customHeight="1">
      <c r="A1431" s="1">
        <v>0.6680771795570767</v>
      </c>
      <c r="B1431" s="1">
        <v>0.5616309693730531</v>
      </c>
      <c r="C1431" s="1">
        <v>0.43108911581557596</v>
      </c>
      <c r="D1431" s="1">
        <v>0.39184740701341575</v>
      </c>
      <c r="E1431" s="1">
        <v>0.4155441128423504</v>
      </c>
      <c r="F1431" s="1">
        <v>0.7311271584365997</v>
      </c>
    </row>
    <row r="1432" ht="15.75" customHeight="1">
      <c r="A1432" s="1">
        <v>0.6611193696689776</v>
      </c>
      <c r="B1432" s="1">
        <v>0.558235758427075</v>
      </c>
      <c r="C1432" s="1">
        <v>0.43302456423264174</v>
      </c>
      <c r="D1432" s="1">
        <v>0.39805494909819666</v>
      </c>
      <c r="E1432" s="1">
        <v>0.4181926645778772</v>
      </c>
      <c r="F1432" s="1">
        <v>0.7263866422152803</v>
      </c>
    </row>
    <row r="1433" ht="15.75" customHeight="1">
      <c r="A1433" s="1">
        <v>0.6540482740950078</v>
      </c>
      <c r="B1433" s="1">
        <v>0.5548093062089632</v>
      </c>
      <c r="C1433" s="1">
        <v>0.4349481315526276</v>
      </c>
      <c r="D1433" s="1">
        <v>0.4041318934880412</v>
      </c>
      <c r="E1433" s="1">
        <v>0.4208182471891706</v>
      </c>
      <c r="F1433" s="1">
        <v>0.7215972776945592</v>
      </c>
    </row>
    <row r="1434" ht="15.75" customHeight="1">
      <c r="A1434" s="1">
        <v>0.6540753652719797</v>
      </c>
      <c r="B1434" s="1">
        <v>0.5548253716359626</v>
      </c>
      <c r="C1434" s="1">
        <v>0.4349557679887699</v>
      </c>
      <c r="D1434" s="1">
        <v>0.40413804092239164</v>
      </c>
      <c r="E1434" s="1">
        <v>0.4208251711537465</v>
      </c>
      <c r="F1434" s="1">
        <v>0.7216345382516539</v>
      </c>
    </row>
    <row r="1435" ht="15.75" customHeight="1">
      <c r="A1435" s="1">
        <v>0.646885926232877</v>
      </c>
      <c r="B1435" s="1">
        <v>0.5513668635889215</v>
      </c>
      <c r="C1435" s="1">
        <v>0.43686767189065423</v>
      </c>
      <c r="D1435" s="1">
        <v>0.4100913406648288</v>
      </c>
      <c r="E1435" s="1">
        <v>0.4234283328371415</v>
      </c>
      <c r="F1435" s="1">
        <v>0.7167948417311487</v>
      </c>
    </row>
    <row r="1436" ht="15.75" customHeight="1">
      <c r="A1436" s="1">
        <v>0.6395732494718983</v>
      </c>
      <c r="B1436" s="1">
        <v>0.5478756205532243</v>
      </c>
      <c r="C1436" s="1">
        <v>0.438768071849145</v>
      </c>
      <c r="D1436" s="1">
        <v>0.41592724524923846</v>
      </c>
      <c r="E1436" s="1">
        <v>0.4260095363353079</v>
      </c>
      <c r="F1436" s="1">
        <v>0.711903702809585</v>
      </c>
    </row>
    <row r="1437" ht="15.75" customHeight="1">
      <c r="A1437" s="1">
        <v>0.6449828562788904</v>
      </c>
      <c r="B1437" s="1">
        <v>0.5624931439551087</v>
      </c>
      <c r="C1437" s="1">
        <v>0.435314576737119</v>
      </c>
      <c r="D1437" s="1">
        <v>0.41073539536430115</v>
      </c>
      <c r="E1437" s="1">
        <v>0.4206438489237403</v>
      </c>
      <c r="F1437" s="1">
        <v>0.7229795527044184</v>
      </c>
    </row>
    <row r="1438" ht="15.75" customHeight="1">
      <c r="A1438" s="1">
        <v>0.6503271784170057</v>
      </c>
      <c r="B1438" s="1">
        <v>0.5765763861344241</v>
      </c>
      <c r="C1438" s="1">
        <v>0.43182163551908287</v>
      </c>
      <c r="D1438" s="1">
        <v>0.4054499336350893</v>
      </c>
      <c r="E1438" s="1">
        <v>0.4151800193843596</v>
      </c>
      <c r="F1438" s="1">
        <v>0.7338097383675587</v>
      </c>
    </row>
    <row r="1439" ht="15.75" customHeight="1">
      <c r="A1439" s="1">
        <v>0.6503537768164819</v>
      </c>
      <c r="B1439" s="1">
        <v>0.576594515743435</v>
      </c>
      <c r="C1439" s="1">
        <v>0.4318291098338178</v>
      </c>
      <c r="D1439" s="1">
        <v>0.40545613993665014</v>
      </c>
      <c r="E1439" s="1">
        <v>0.41518667328232783</v>
      </c>
      <c r="F1439" s="1">
        <v>0.7338491009083946</v>
      </c>
    </row>
    <row r="1440" ht="15.75" customHeight="1">
      <c r="A1440" s="1">
        <v>0.6556350852520365</v>
      </c>
      <c r="B1440" s="1">
        <v>0.5901921017642601</v>
      </c>
      <c r="C1440" s="1">
        <v>0.4282955105075184</v>
      </c>
      <c r="D1440" s="1">
        <v>0.40007257143417807</v>
      </c>
      <c r="E1440" s="1">
        <v>0.4096199165145218</v>
      </c>
      <c r="F1440" s="1">
        <v>0.7444482261294912</v>
      </c>
    </row>
    <row r="1441" ht="15.75" customHeight="1">
      <c r="A1441" s="1">
        <v>0.6608551683736223</v>
      </c>
      <c r="B1441" s="1">
        <v>0.6033453082070456</v>
      </c>
      <c r="C1441" s="1">
        <v>0.42472007904453807</v>
      </c>
      <c r="D1441" s="1">
        <v>0.3945861781426767</v>
      </c>
      <c r="E1441" s="1">
        <v>0.40394520732440214</v>
      </c>
      <c r="F1441" s="1">
        <v>0.7548286285339748</v>
      </c>
    </row>
    <row r="1442" ht="15.75" customHeight="1">
      <c r="A1442" s="1">
        <v>0.6566311804195749</v>
      </c>
      <c r="B1442" s="1">
        <v>0.6133035244406585</v>
      </c>
      <c r="C1442" s="1">
        <v>0.42635115012022523</v>
      </c>
      <c r="D1442" s="1">
        <v>0.39547035517142193</v>
      </c>
      <c r="E1442" s="1">
        <v>0.4059204170438262</v>
      </c>
      <c r="F1442" s="1">
        <v>0.7542756945271513</v>
      </c>
    </row>
    <row r="1443" ht="15.75" customHeight="1">
      <c r="A1443" s="1">
        <v>0.6523649640211024</v>
      </c>
      <c r="B1443" s="1">
        <v>0.6230300392723499</v>
      </c>
      <c r="C1443" s="1">
        <v>0.4279736897223532</v>
      </c>
      <c r="D1443" s="1">
        <v>0.3963518908141976</v>
      </c>
      <c r="E1443" s="1">
        <v>0.40788255349819497</v>
      </c>
      <c r="F1443" s="1">
        <v>0.7537219146392246</v>
      </c>
    </row>
    <row r="1444" ht="15.75" customHeight="1">
      <c r="A1444" s="1">
        <v>0.6523918314536362</v>
      </c>
      <c r="B1444" s="1">
        <v>0.6230532222709007</v>
      </c>
      <c r="C1444" s="1">
        <v>0.4279809680233899</v>
      </c>
      <c r="D1444" s="1">
        <v>0.39635769916405306</v>
      </c>
      <c r="E1444" s="1">
        <v>0.40788886954327636</v>
      </c>
      <c r="F1444" s="1">
        <v>0.7537648900563603</v>
      </c>
    </row>
    <row r="1445" ht="15.75" customHeight="1">
      <c r="A1445" s="1">
        <v>0.6480821658702506</v>
      </c>
      <c r="B1445" s="1">
        <v>0.6325620687128172</v>
      </c>
      <c r="C1445" s="1">
        <v>0.4295951152993821</v>
      </c>
      <c r="D1445" s="1">
        <v>0.3972366245633198</v>
      </c>
      <c r="E1445" s="1">
        <v>0.4098381812289249</v>
      </c>
      <c r="F1445" s="1">
        <v>0.7532102398427407</v>
      </c>
    </row>
    <row r="1446" ht="15.75" customHeight="1">
      <c r="A1446" s="1">
        <v>0.6437280845205507</v>
      </c>
      <c r="B1446" s="1">
        <v>0.6418654127732973</v>
      </c>
      <c r="C1446" s="1">
        <v>0.4312009633488058</v>
      </c>
      <c r="D1446" s="1">
        <v>0.3981129505104617</v>
      </c>
      <c r="E1446" s="1">
        <v>0.4117748634627219</v>
      </c>
      <c r="F1446" s="1">
        <v>0.7526547392324144</v>
      </c>
    </row>
    <row r="1447" ht="15.75" customHeight="1">
      <c r="A1447" s="1">
        <v>0.6522409859425858</v>
      </c>
      <c r="B1447" s="1">
        <v>0.6407493111603222</v>
      </c>
      <c r="C1447" s="1">
        <v>0.424024373181756</v>
      </c>
      <c r="D1447" s="1">
        <v>0.3963752082607859</v>
      </c>
      <c r="E1447" s="1">
        <v>0.41390633626688705</v>
      </c>
      <c r="F1447" s="1">
        <v>0.746655682254121</v>
      </c>
    </row>
    <row r="1448" ht="15.75" customHeight="1">
      <c r="A1448" s="1">
        <v>0.6605936722247919</v>
      </c>
      <c r="B1448" s="1">
        <v>0.6396299916773216</v>
      </c>
      <c r="C1448" s="1">
        <v>0.41667252739499455</v>
      </c>
      <c r="D1448" s="1">
        <v>0.3946267007847401</v>
      </c>
      <c r="E1448" s="1">
        <v>0.4160228223082083</v>
      </c>
      <c r="F1448" s="1">
        <v>0.7405805770322603</v>
      </c>
    </row>
    <row r="1449" ht="15.75" customHeight="1">
      <c r="A1449" s="1">
        <v>0.6606216464997249</v>
      </c>
      <c r="B1449" s="1">
        <v>0.6396552102849995</v>
      </c>
      <c r="C1449" s="1">
        <v>0.4166792520090087</v>
      </c>
      <c r="D1449" s="1">
        <v>0.39463243586332464</v>
      </c>
      <c r="E1449" s="1">
        <v>0.4160295160706367</v>
      </c>
      <c r="F1449" s="1">
        <v>0.7406211419149533</v>
      </c>
    </row>
    <row r="1450" ht="15.75" customHeight="1">
      <c r="A1450" s="1">
        <v>0.6688222191003607</v>
      </c>
      <c r="B1450" s="1">
        <v>0.6385326162408841</v>
      </c>
      <c r="C1450" s="1">
        <v>0.4091406740438503</v>
      </c>
      <c r="D1450" s="1">
        <v>0.3928729744906609</v>
      </c>
      <c r="E1450" s="1">
        <v>0.41813131565389605</v>
      </c>
      <c r="F1450" s="1">
        <v>0.7344672369521765</v>
      </c>
    </row>
    <row r="1451" ht="15.75" customHeight="1">
      <c r="A1451" s="1">
        <v>0.6768775820651416</v>
      </c>
      <c r="B1451" s="1">
        <v>0.6374067619756086</v>
      </c>
      <c r="C1451" s="1">
        <v>0.4014028331165965</v>
      </c>
      <c r="D1451" s="1">
        <v>0.39110240475214</v>
      </c>
      <c r="E1451" s="1">
        <v>0.4202186681739219</v>
      </c>
      <c r="F1451" s="1">
        <v>0.7282322293089742</v>
      </c>
    </row>
    <row r="1452" ht="15.75" customHeight="1">
      <c r="A1452" s="1">
        <v>0.6834536390589645</v>
      </c>
      <c r="B1452" s="1">
        <v>0.630076005658541</v>
      </c>
      <c r="C1452" s="1">
        <v>0.40180804765227623</v>
      </c>
      <c r="D1452" s="1">
        <v>0.4047101814539344</v>
      </c>
      <c r="E1452" s="1">
        <v>0.4300043406602385</v>
      </c>
      <c r="F1452" s="1">
        <v>0.7240853935821674</v>
      </c>
    </row>
    <row r="1453" ht="15.75" customHeight="1">
      <c r="A1453" s="1">
        <v>0.6899383251475694</v>
      </c>
      <c r="B1453" s="1">
        <v>0.6226141726606664</v>
      </c>
      <c r="C1453" s="1">
        <v>0.40221273538682684</v>
      </c>
      <c r="D1453" s="1">
        <v>0.4177117728010475</v>
      </c>
      <c r="E1453" s="1">
        <v>0.43948765512203564</v>
      </c>
      <c r="F1453" s="1">
        <v>0.7199009323279651</v>
      </c>
    </row>
    <row r="1454" ht="15.75" customHeight="1">
      <c r="A1454" s="1">
        <v>0.6899705219847986</v>
      </c>
      <c r="B1454" s="1">
        <v>0.6226373062749964</v>
      </c>
      <c r="C1454" s="1">
        <v>0.40221879784796427</v>
      </c>
      <c r="D1454" s="1">
        <v>0.41771854698314503</v>
      </c>
      <c r="E1454" s="1">
        <v>0.43949553157022486</v>
      </c>
      <c r="F1454" s="1">
        <v>0.7199379076000294</v>
      </c>
    </row>
    <row r="1455" ht="15.75" customHeight="1">
      <c r="A1455" s="1">
        <v>0.6963674531588135</v>
      </c>
      <c r="B1455" s="1">
        <v>0.6150380170371479</v>
      </c>
      <c r="C1455" s="1">
        <v>0.4026229656073993</v>
      </c>
      <c r="D1455" s="1">
        <v>0.43017926167049664</v>
      </c>
      <c r="E1455" s="1">
        <v>0.4486996871142924</v>
      </c>
      <c r="F1455" s="1">
        <v>0.7157147820152292</v>
      </c>
    </row>
    <row r="1456" ht="15.75" customHeight="1">
      <c r="A1456" s="1">
        <v>0.7026795238355018</v>
      </c>
      <c r="B1456" s="1">
        <v>0.6072948843792618</v>
      </c>
      <c r="C1456" s="1">
        <v>0.40302661045450233</v>
      </c>
      <c r="D1456" s="1">
        <v>0.44215354571986853</v>
      </c>
      <c r="E1456" s="1">
        <v>0.4576449245273891</v>
      </c>
      <c r="F1456" s="1">
        <v>0.7114522918105999</v>
      </c>
    </row>
    <row r="1457" ht="15.75" customHeight="1">
      <c r="A1457" s="1">
        <v>0.7016299653566116</v>
      </c>
      <c r="B1457" s="1">
        <v>0.6006836952916085</v>
      </c>
      <c r="C1457" s="1">
        <v>0.4040126120984749</v>
      </c>
      <c r="D1457" s="1">
        <v>0.43700013922424064</v>
      </c>
      <c r="E1457" s="1">
        <v>0.4561514332729563</v>
      </c>
      <c r="F1457" s="1">
        <v>0.705519574042835</v>
      </c>
    </row>
    <row r="1458" ht="15.75" customHeight="1">
      <c r="A1458" s="1">
        <v>0.7005776762611005</v>
      </c>
      <c r="B1458" s="1">
        <v>0.5939614641934586</v>
      </c>
      <c r="C1458" s="1">
        <v>0.40499538043818767</v>
      </c>
      <c r="D1458" s="1">
        <v>0.4317589730932681</v>
      </c>
      <c r="E1458" s="1">
        <v>0.45465076754927825</v>
      </c>
      <c r="F1458" s="1">
        <v>0.6995088325956813</v>
      </c>
    </row>
    <row r="1459" ht="15.75" customHeight="1">
      <c r="A1459" s="1">
        <v>0.700611514240663</v>
      </c>
      <c r="B1459" s="1">
        <v>0.5939813781878431</v>
      </c>
      <c r="C1459" s="1">
        <v>0.4050015663911834</v>
      </c>
      <c r="D1459" s="1">
        <v>0.43176644418500765</v>
      </c>
      <c r="E1459" s="1">
        <v>0.4546594863491649</v>
      </c>
      <c r="F1459" s="1">
        <v>0.6995425029772354</v>
      </c>
    </row>
    <row r="1460" ht="15.75" customHeight="1">
      <c r="A1460" s="1">
        <v>0.6995564385586565</v>
      </c>
      <c r="B1460" s="1">
        <v>0.5871430375910178</v>
      </c>
      <c r="C1460" s="1">
        <v>0.40598114144836855</v>
      </c>
      <c r="D1460" s="1">
        <v>0.4264335301667452</v>
      </c>
      <c r="E1460" s="1">
        <v>0.4531515374588618</v>
      </c>
      <c r="F1460" s="1">
        <v>0.6934508524098665</v>
      </c>
    </row>
    <row r="1461" ht="15.75" customHeight="1">
      <c r="A1461" s="1">
        <v>0.6984986015056763</v>
      </c>
      <c r="B1461" s="1">
        <v>0.5801835438742498</v>
      </c>
      <c r="C1461" s="1">
        <v>0.40695753939842827</v>
      </c>
      <c r="D1461" s="1">
        <v>0.421004732658569</v>
      </c>
      <c r="E1461" s="1">
        <v>0.45163624002344505</v>
      </c>
      <c r="F1461" s="1">
        <v>0.6872757604414722</v>
      </c>
    </row>
    <row r="1462" ht="15.75" customHeight="1">
      <c r="A1462" s="1">
        <v>0.7045557391928227</v>
      </c>
      <c r="B1462" s="1">
        <v>0.5813433743202516</v>
      </c>
      <c r="C1462" s="1">
        <v>0.40714824538427297</v>
      </c>
      <c r="D1462" s="1">
        <v>0.4144555614462095</v>
      </c>
      <c r="E1462" s="1">
        <v>0.45919303154739244</v>
      </c>
      <c r="F1462" s="1">
        <v>0.6925167407212804</v>
      </c>
    </row>
    <row r="1463" ht="15.75" customHeight="1">
      <c r="A1463" s="1">
        <v>0.7105377267468532</v>
      </c>
      <c r="B1463" s="1">
        <v>0.5825000606212584</v>
      </c>
      <c r="C1463" s="1">
        <v>0.40733884608712384</v>
      </c>
      <c r="D1463" s="1">
        <v>0.40775798201564073</v>
      </c>
      <c r="E1463" s="1">
        <v>0.46657786894356046</v>
      </c>
      <c r="F1463" s="1">
        <v>0.6977006177218653</v>
      </c>
    </row>
    <row r="1464" ht="15.75" customHeight="1">
      <c r="A1464" s="1">
        <v>0.7105731562158742</v>
      </c>
      <c r="B1464" s="1">
        <v>0.5825187843635922</v>
      </c>
      <c r="C1464" s="1">
        <v>0.4073451374799202</v>
      </c>
      <c r="D1464" s="1">
        <v>0.40776429240620277</v>
      </c>
      <c r="E1464" s="1">
        <v>0.466587295803475</v>
      </c>
      <c r="F1464" s="1">
        <v>0.6977340059642598</v>
      </c>
    </row>
    <row r="1465" ht="15.75" customHeight="1">
      <c r="A1465" s="1">
        <v>0.7164827436694218</v>
      </c>
      <c r="B1465" s="1">
        <v>0.5836723838732281</v>
      </c>
      <c r="C1465" s="1">
        <v>0.4075356355678108</v>
      </c>
      <c r="D1465" s="1">
        <v>0.40090931086672194</v>
      </c>
      <c r="E1465" s="1">
        <v>0.4738101193692219</v>
      </c>
      <c r="F1465" s="1">
        <v>0.7028626669397011</v>
      </c>
    </row>
    <row r="1466" ht="15.75" customHeight="1">
      <c r="A1466" s="1">
        <v>0.7223220252300602</v>
      </c>
      <c r="B1466" s="1">
        <v>0.5848228883513125</v>
      </c>
      <c r="C1466" s="1">
        <v>0.40772602875418174</v>
      </c>
      <c r="D1466" s="1">
        <v>0.39388719952711077</v>
      </c>
      <c r="E1466" s="1">
        <v>0.4808797655546658</v>
      </c>
      <c r="F1466" s="1">
        <v>0.7079374847181124</v>
      </c>
    </row>
    <row r="1467" ht="15.75" customHeight="1">
      <c r="A1467" s="1">
        <v>0.7146731939187393</v>
      </c>
      <c r="B1467" s="1">
        <v>0.5898949641961949</v>
      </c>
      <c r="C1467" s="1">
        <v>0.41437421179719325</v>
      </c>
      <c r="D1467" s="1">
        <v>0.39498748834603054</v>
      </c>
      <c r="E1467" s="1">
        <v>0.4738302048289309</v>
      </c>
      <c r="F1467" s="1">
        <v>0.7065183447320099</v>
      </c>
    </row>
    <row r="1468" ht="15.75" customHeight="1">
      <c r="A1468" s="1">
        <v>0.7068964144862061</v>
      </c>
      <c r="B1468" s="1">
        <v>0.5949046168763346</v>
      </c>
      <c r="C1468" s="1">
        <v>0.4208774538828861</v>
      </c>
      <c r="D1468" s="1">
        <v>0.39608366043846227</v>
      </c>
      <c r="E1468" s="1">
        <v>0.46662632084107813</v>
      </c>
      <c r="F1468" s="1">
        <v>0.7050944043308408</v>
      </c>
    </row>
    <row r="1469" ht="15.75" customHeight="1">
      <c r="A1469" s="1">
        <v>0.706931255860829</v>
      </c>
      <c r="B1469" s="1">
        <v>0.5949246312428564</v>
      </c>
      <c r="C1469" s="1">
        <v>0.4208843807258071</v>
      </c>
      <c r="D1469" s="1">
        <v>0.39608945735087586</v>
      </c>
      <c r="E1469" s="1">
        <v>0.4666357506613922</v>
      </c>
      <c r="F1469" s="1">
        <v>0.7051289573467304</v>
      </c>
    </row>
    <row r="1470" ht="15.75" customHeight="1">
      <c r="A1470" s="1">
        <v>0.6990206227420797</v>
      </c>
      <c r="B1470" s="1">
        <v>0.5998740130362642</v>
      </c>
      <c r="C1470" s="1">
        <v>0.42725067978649756</v>
      </c>
      <c r="D1470" s="1">
        <v>0.39718156590650056</v>
      </c>
      <c r="E1470" s="1">
        <v>0.4592684778958975</v>
      </c>
      <c r="F1470" s="1">
        <v>0.7037001226883833</v>
      </c>
    </row>
    <row r="1471" ht="15.75" customHeight="1">
      <c r="A1471" s="1">
        <v>0.6909704931419169</v>
      </c>
      <c r="B1471" s="1">
        <v>0.6047648892044738</v>
      </c>
      <c r="C1471" s="1">
        <v>0.4334871990765799</v>
      </c>
      <c r="D1471" s="1">
        <v>0.39826963863922843</v>
      </c>
      <c r="E1471" s="1">
        <v>0.4517281173302618</v>
      </c>
      <c r="F1471" s="1">
        <v>0.7022664139329946</v>
      </c>
    </row>
    <row r="1472" ht="15.75" customHeight="1">
      <c r="A1472" s="1">
        <v>0.6927734462755005</v>
      </c>
      <c r="B1472" s="1">
        <v>0.5999155045521462</v>
      </c>
      <c r="C1472" s="1">
        <v>0.43101394013495903</v>
      </c>
      <c r="D1472" s="1">
        <v>0.40003535914840493</v>
      </c>
      <c r="E1472" s="1">
        <v>0.45996193073951624</v>
      </c>
      <c r="F1472" s="1">
        <v>0.7062052885848538</v>
      </c>
    </row>
    <row r="1473" ht="15.75" customHeight="1">
      <c r="A1473" s="1">
        <v>0.6945699861753024</v>
      </c>
      <c r="B1473" s="1">
        <v>0.5950062612364814</v>
      </c>
      <c r="C1473" s="1">
        <v>0.42852027648311536</v>
      </c>
      <c r="D1473" s="1">
        <v>0.401790515171707</v>
      </c>
      <c r="E1473" s="1">
        <v>0.4679921965492708</v>
      </c>
      <c r="F1473" s="1">
        <v>0.7101127950434483</v>
      </c>
    </row>
    <row r="1474" ht="15.75" customHeight="1">
      <c r="A1474" s="1">
        <v>0.6946028900659443</v>
      </c>
      <c r="B1474" s="1">
        <v>0.5950262864424564</v>
      </c>
      <c r="C1474" s="1">
        <v>0.42852758239233074</v>
      </c>
      <c r="D1474" s="1">
        <v>0.4017965590559922</v>
      </c>
      <c r="E1474" s="1">
        <v>0.4680017101078865</v>
      </c>
      <c r="F1474" s="1">
        <v>0.7101481555090179</v>
      </c>
    </row>
    <row r="1475" ht="15.75" customHeight="1">
      <c r="A1475" s="1">
        <v>0.6963931622593524</v>
      </c>
      <c r="B1475" s="1">
        <v>0.5900551414751688</v>
      </c>
      <c r="C1475" s="1">
        <v>0.42601305030107556</v>
      </c>
      <c r="D1475" s="1">
        <v>0.40354133567547634</v>
      </c>
      <c r="E1475" s="1">
        <v>0.47584114430928603</v>
      </c>
      <c r="F1475" s="1">
        <v>0.7140251540247208</v>
      </c>
    </row>
    <row r="1476" ht="15.75" customHeight="1">
      <c r="A1476" s="1">
        <v>0.6981771553237148</v>
      </c>
      <c r="B1476" s="1">
        <v>0.585020229320019</v>
      </c>
      <c r="C1476" s="1">
        <v>0.4234772372511302</v>
      </c>
      <c r="D1476" s="1">
        <v>0.4052758731454481</v>
      </c>
      <c r="E1476" s="1">
        <v>0.483501003897311</v>
      </c>
      <c r="F1476" s="1">
        <v>0.7178721331837847</v>
      </c>
    </row>
    <row r="1477" ht="15.75" customHeight="1">
      <c r="A1477" s="1">
        <v>0.6907431289701617</v>
      </c>
      <c r="B1477" s="1">
        <v>0.5839071959550759</v>
      </c>
      <c r="C1477" s="1">
        <v>0.4198169952726038</v>
      </c>
      <c r="D1477" s="1">
        <v>0.4243793729641174</v>
      </c>
      <c r="E1477" s="1">
        <v>0.49694511920090506</v>
      </c>
      <c r="F1477" s="1">
        <v>0.7310140892100057</v>
      </c>
    </row>
    <row r="1478" ht="15.75" customHeight="1">
      <c r="A1478" s="1">
        <v>0.6831846051916711</v>
      </c>
      <c r="B1478" s="1">
        <v>0.5827907736117064</v>
      </c>
      <c r="C1478" s="1">
        <v>0.4161111514670758</v>
      </c>
      <c r="D1478" s="1">
        <v>0.44234952366969826</v>
      </c>
      <c r="E1478" s="1">
        <v>0.5098863801398559</v>
      </c>
      <c r="F1478" s="1">
        <v>0.7438143309475028</v>
      </c>
    </row>
    <row r="1479" ht="15.75" customHeight="1">
      <c r="A1479" s="1">
        <v>0.6832157911913325</v>
      </c>
      <c r="B1479" s="1">
        <v>0.5828095268774492</v>
      </c>
      <c r="C1479" s="1">
        <v>0.4161178494176858</v>
      </c>
      <c r="D1479" s="1">
        <v>0.4423575542737178</v>
      </c>
      <c r="E1479" s="1">
        <v>0.5098987402691657</v>
      </c>
      <c r="F1479" s="1">
        <v>0.743855479516646</v>
      </c>
    </row>
    <row r="1480" ht="15.75" customHeight="1">
      <c r="A1480" s="1">
        <v>0.6755270369831485</v>
      </c>
      <c r="B1480" s="1">
        <v>0.5816896624839213</v>
      </c>
      <c r="C1480" s="1">
        <v>0.41236488435792307</v>
      </c>
      <c r="D1480" s="1">
        <v>0.45935349902259376</v>
      </c>
      <c r="E1480" s="1">
        <v>0.5223835766789179</v>
      </c>
      <c r="F1480" s="1">
        <v>0.7563374168112506</v>
      </c>
    </row>
    <row r="1481" ht="15.75" customHeight="1">
      <c r="A1481" s="1">
        <v>0.6677025212731371</v>
      </c>
      <c r="B1481" s="1">
        <v>0.5805663604649596</v>
      </c>
      <c r="C1481" s="1">
        <v>0.4085632927546222</v>
      </c>
      <c r="D1481" s="1">
        <v>0.47550093176549385</v>
      </c>
      <c r="E1481" s="1">
        <v>0.5344514790704712</v>
      </c>
      <c r="F1481" s="1">
        <v>0.7685208867112086</v>
      </c>
    </row>
    <row r="1482" ht="15.75" customHeight="1">
      <c r="A1482" s="1">
        <v>0.6658861511772438</v>
      </c>
      <c r="B1482" s="1">
        <v>0.5940764726481066</v>
      </c>
      <c r="C1482" s="1">
        <v>0.41067363153092434</v>
      </c>
      <c r="D1482" s="1">
        <v>0.47154479421976836</v>
      </c>
      <c r="E1482" s="1">
        <v>0.5293737966191286</v>
      </c>
      <c r="F1482" s="1">
        <v>0.7575833128543462</v>
      </c>
    </row>
    <row r="1483" ht="15.75" customHeight="1">
      <c r="A1483" s="1">
        <v>0.664061783445635</v>
      </c>
      <c r="B1483" s="1">
        <v>0.6071503473132313</v>
      </c>
      <c r="C1483" s="1">
        <v>0.4127691837377547</v>
      </c>
      <c r="D1483" s="1">
        <v>0.46754008448309137</v>
      </c>
      <c r="E1483" s="1">
        <v>0.5242232969000061</v>
      </c>
      <c r="F1483" s="1">
        <v>0.7463973007517597</v>
      </c>
    </row>
    <row r="1484" ht="15.75" customHeight="1">
      <c r="A1484" s="1">
        <v>0.6640902341496774</v>
      </c>
      <c r="B1484" s="1">
        <v>0.6071716991001584</v>
      </c>
      <c r="C1484" s="1">
        <v>0.41277572457499234</v>
      </c>
      <c r="D1484" s="1">
        <v>0.467549570263173</v>
      </c>
      <c r="E1484" s="1">
        <v>0.524236762173197</v>
      </c>
      <c r="F1484" s="1">
        <v>0.7464389199679214</v>
      </c>
    </row>
    <row r="1485" ht="15.75" customHeight="1">
      <c r="A1485" s="1">
        <v>0.6622577202791031</v>
      </c>
      <c r="B1485" s="1">
        <v>0.6198448867106432</v>
      </c>
      <c r="C1485" s="1">
        <v>0.41485678509314416</v>
      </c>
      <c r="D1485" s="1">
        <v>0.46349467928275473</v>
      </c>
      <c r="E1485" s="1">
        <v>0.5190106201609337</v>
      </c>
      <c r="F1485" s="1">
        <v>0.7349889752297037</v>
      </c>
    </row>
    <row r="1486" ht="15.75" customHeight="1">
      <c r="A1486" s="1">
        <v>0.6604170401899946</v>
      </c>
      <c r="B1486" s="1">
        <v>0.6321478441461411</v>
      </c>
      <c r="C1486" s="1">
        <v>0.41692358949330155</v>
      </c>
      <c r="D1486" s="1">
        <v>0.45938804673706785</v>
      </c>
      <c r="E1486" s="1">
        <v>0.5137060601701436</v>
      </c>
      <c r="F1486" s="1">
        <v>0.7232591902198725</v>
      </c>
    </row>
    <row r="1487" ht="15.75" customHeight="1">
      <c r="A1487" s="1">
        <v>0.6573409804160221</v>
      </c>
      <c r="B1487" s="1">
        <v>0.6371857883494642</v>
      </c>
      <c r="C1487" s="1">
        <v>0.4135639442443414</v>
      </c>
      <c r="D1487" s="1">
        <v>0.45760140774418206</v>
      </c>
      <c r="E1487" s="1">
        <v>0.5023645910634879</v>
      </c>
      <c r="F1487" s="1">
        <v>0.7293659135961538</v>
      </c>
    </row>
    <row r="1488" ht="15.75" customHeight="1">
      <c r="A1488" s="1">
        <v>0.6542423538794763</v>
      </c>
      <c r="B1488" s="1">
        <v>0.6421664885625622</v>
      </c>
      <c r="C1488" s="1">
        <v>0.4101654351164693</v>
      </c>
      <c r="D1488" s="1">
        <v>0.45580456195330304</v>
      </c>
      <c r="E1488" s="1">
        <v>0.4906389115277843</v>
      </c>
      <c r="F1488" s="1">
        <v>0.7353988660317816</v>
      </c>
    </row>
    <row r="1489" ht="15.75" customHeight="1">
      <c r="A1489" s="1">
        <v>0.6542694709415087</v>
      </c>
      <c r="B1489" s="1">
        <v>0.6421920294486642</v>
      </c>
      <c r="C1489" s="1">
        <v>0.41017185545225693</v>
      </c>
      <c r="D1489" s="1">
        <v>0.455813347469194</v>
      </c>
      <c r="E1489" s="1">
        <v>0.4906498953363788</v>
      </c>
      <c r="F1489" s="1">
        <v>0.7354385083737123</v>
      </c>
    </row>
    <row r="1490" ht="15.75" customHeight="1">
      <c r="A1490" s="1">
        <v>0.6511477573503318</v>
      </c>
      <c r="B1490" s="1">
        <v>0.647117378522849</v>
      </c>
      <c r="C1490" s="1">
        <v>0.40673327829921946</v>
      </c>
      <c r="D1490" s="1">
        <v>0.45400612079238944</v>
      </c>
      <c r="E1490" s="1">
        <v>0.47850448089897</v>
      </c>
      <c r="F1490" s="1">
        <v>0.7414003717584774</v>
      </c>
    </row>
    <row r="1491" ht="15.75" customHeight="1">
      <c r="A1491" s="1">
        <v>0.6480026410966135</v>
      </c>
      <c r="B1491" s="1">
        <v>0.6519888455520665</v>
      </c>
      <c r="C1491" s="1">
        <v>0.40325345385231104</v>
      </c>
      <c r="D1491" s="1">
        <v>0.4521883900505443</v>
      </c>
      <c r="E1491" s="1">
        <v>0.46589869747336043</v>
      </c>
      <c r="F1491" s="1">
        <v>0.7472931268863078</v>
      </c>
    </row>
    <row r="1492" ht="15.75" customHeight="1">
      <c r="A1492" s="1">
        <v>0.6528793336858119</v>
      </c>
      <c r="B1492" s="1">
        <v>0.6361354484658865</v>
      </c>
      <c r="C1492" s="1">
        <v>0.4048218534006496</v>
      </c>
      <c r="D1492" s="1">
        <v>0.44437744031100224</v>
      </c>
      <c r="E1492" s="1">
        <v>0.46280987147401587</v>
      </c>
      <c r="F1492" s="1">
        <v>0.7686591689771965</v>
      </c>
    </row>
    <row r="1493" ht="15.75" customHeight="1">
      <c r="A1493" s="1">
        <v>0.6577036677525951</v>
      </c>
      <c r="B1493" s="1">
        <v>0.6196665320896994</v>
      </c>
      <c r="C1493" s="1">
        <v>0.4063820118275082</v>
      </c>
      <c r="D1493" s="1">
        <v>0.4363663384798898</v>
      </c>
      <c r="E1493" s="1">
        <v>0.4596909780042437</v>
      </c>
      <c r="F1493" s="1">
        <v>0.7891722319195376</v>
      </c>
    </row>
    <row r="1494" ht="15.75" customHeight="1">
      <c r="A1494" s="1">
        <v>0.657731249533606</v>
      </c>
      <c r="B1494" s="1">
        <v>0.619689317894307</v>
      </c>
      <c r="C1494" s="1">
        <v>0.40638826000972306</v>
      </c>
      <c r="D1494" s="1">
        <v>0.4363740493084269</v>
      </c>
      <c r="E1494" s="1">
        <v>0.45969999102929665</v>
      </c>
      <c r="F1494" s="1">
        <v>0.7892222360954487</v>
      </c>
    </row>
    <row r="1495" ht="15.75" customHeight="1">
      <c r="A1495" s="1">
        <v>0.6625048980296042</v>
      </c>
      <c r="B1495" s="1">
        <v>0.6025387077347697</v>
      </c>
      <c r="C1495" s="1">
        <v>0.4079403093489622</v>
      </c>
      <c r="D1495" s="1">
        <v>0.4281490040209987</v>
      </c>
      <c r="E1495" s="1">
        <v>0.4565502297042674</v>
      </c>
      <c r="F1495" s="1">
        <v>0.8089686629448354</v>
      </c>
    </row>
    <row r="1496" ht="15.75" customHeight="1">
      <c r="A1496" s="1">
        <v>0.6672291144216042</v>
      </c>
      <c r="B1496" s="1">
        <v>0.5846291762301007</v>
      </c>
      <c r="C1496" s="1">
        <v>0.4094843419327379</v>
      </c>
      <c r="D1496" s="1">
        <v>0.4196948767794656</v>
      </c>
      <c r="E1496" s="1">
        <v>0.4533688661614679</v>
      </c>
      <c r="F1496" s="1">
        <v>0.828019691222835</v>
      </c>
    </row>
    <row r="1497" ht="15.75" customHeight="1">
      <c r="A1497" s="1">
        <v>0.67051892089508</v>
      </c>
      <c r="B1497" s="1">
        <v>0.5725638819537726</v>
      </c>
      <c r="C1497" s="1">
        <v>0.4106330758159682</v>
      </c>
      <c r="D1497" s="1">
        <v>0.42275098695274976</v>
      </c>
      <c r="E1497" s="1">
        <v>0.4475823334189925</v>
      </c>
      <c r="F1497" s="1">
        <v>0.8060368444311291</v>
      </c>
    </row>
    <row r="1498" ht="15.75" customHeight="1">
      <c r="A1498" s="1">
        <v>0.6737857669725774</v>
      </c>
      <c r="B1498" s="1">
        <v>0.5601098923208432</v>
      </c>
      <c r="C1498" s="1">
        <v>0.4117774668283584</v>
      </c>
      <c r="D1498" s="1">
        <v>0.42577677994829727</v>
      </c>
      <c r="E1498" s="1">
        <v>0.44168713494225287</v>
      </c>
      <c r="F1498" s="1">
        <v>0.783094845716392</v>
      </c>
    </row>
    <row r="1499" ht="15.75" customHeight="1">
      <c r="A1499" s="1">
        <v>0.6738155854344331</v>
      </c>
      <c r="B1499" s="1">
        <v>0.5601264435058422</v>
      </c>
      <c r="C1499" s="1">
        <v>0.4117839615730365</v>
      </c>
      <c r="D1499" s="1">
        <v>0.42578394806232356</v>
      </c>
      <c r="E1499" s="1">
        <v>0.44169512966935087</v>
      </c>
      <c r="F1499" s="1">
        <v>0.7831435888384355</v>
      </c>
    </row>
    <row r="1500" ht="15.75" customHeight="1">
      <c r="A1500" s="1">
        <v>0.6770600394486462</v>
      </c>
      <c r="B1500" s="1">
        <v>0.5472495351778868</v>
      </c>
      <c r="C1500" s="1">
        <v>0.41292406746179156</v>
      </c>
      <c r="D1500" s="1">
        <v>0.4287802377889325</v>
      </c>
      <c r="E1500" s="1">
        <v>0.43568581207576307</v>
      </c>
      <c r="F1500" s="1">
        <v>0.7591247493651828</v>
      </c>
    </row>
    <row r="1501" ht="15.75" customHeight="1">
      <c r="A1501" s="1">
        <v>0.6802824002685569</v>
      </c>
      <c r="B1501" s="1">
        <v>0.5339110607366588</v>
      </c>
      <c r="C1501" s="1">
        <v>0.41405991700654543</v>
      </c>
      <c r="D1501" s="1">
        <v>0.43174772757921115</v>
      </c>
      <c r="E1501" s="1">
        <v>0.4295566497553056</v>
      </c>
      <c r="F1501" s="1">
        <v>0.7338892223697537</v>
      </c>
    </row>
    <row r="1502" ht="15.75" customHeight="1">
      <c r="A1502" s="1">
        <v>0.6803131591621755</v>
      </c>
      <c r="B1502" s="1">
        <v>0.5280503201507877</v>
      </c>
      <c r="C1502" s="1">
        <v>0.4177853735937504</v>
      </c>
      <c r="D1502" s="1">
        <v>0.4325319471605272</v>
      </c>
      <c r="E1502" s="1">
        <v>0.4291914211899201</v>
      </c>
      <c r="F1502" s="1">
        <v>0.7348489241484834</v>
      </c>
    </row>
    <row r="1503" ht="15.75" customHeight="1">
      <c r="A1503" s="1">
        <v>0.6803439225597094</v>
      </c>
      <c r="B1503" s="1">
        <v>0.522092318796096</v>
      </c>
      <c r="C1503" s="1">
        <v>0.42146535121481066</v>
      </c>
      <c r="D1503" s="1">
        <v>0.433314259801361</v>
      </c>
      <c r="E1503" s="1">
        <v>0.4288257140639788</v>
      </c>
      <c r="F1503" s="1">
        <v>0.7358071055163677</v>
      </c>
    </row>
    <row r="1504" ht="15.75" customHeight="1">
      <c r="A1504" s="1">
        <v>0.6803746904623024</v>
      </c>
      <c r="B1504" s="1">
        <v>0.5221056153546618</v>
      </c>
      <c r="C1504" s="1">
        <v>0.4214723066866178</v>
      </c>
      <c r="D1504" s="1">
        <v>0.4333218111931271</v>
      </c>
      <c r="E1504" s="1">
        <v>0.4288330354346504</v>
      </c>
      <c r="F1504" s="1">
        <v>0.7358468199738387</v>
      </c>
    </row>
    <row r="1505" ht="15.75" customHeight="1">
      <c r="A1505" s="1">
        <v>0.6804054628711018</v>
      </c>
      <c r="B1505" s="1">
        <v>0.5160460040708188</v>
      </c>
      <c r="C1505" s="1">
        <v>0.42510827164058623</v>
      </c>
      <c r="D1505" s="1">
        <v>0.4341022405522786</v>
      </c>
      <c r="E1505" s="1">
        <v>0.42846684371142507</v>
      </c>
      <c r="F1505" s="1">
        <v>0.7368035404858958</v>
      </c>
    </row>
    <row r="1506" ht="15.75" customHeight="1">
      <c r="A1506" s="1">
        <v>0.6804362397872549</v>
      </c>
      <c r="B1506" s="1">
        <v>0.5098803782592999</v>
      </c>
      <c r="C1506" s="1">
        <v>0.428701526512405</v>
      </c>
      <c r="D1506" s="1">
        <v>0.43488078824848153</v>
      </c>
      <c r="E1506" s="1">
        <v>0.4281001705613473</v>
      </c>
      <c r="F1506" s="1">
        <v>0.7377587580139082</v>
      </c>
    </row>
    <row r="1507" ht="15.75" customHeight="1">
      <c r="A1507" s="1">
        <v>0.6887665926509529</v>
      </c>
      <c r="B1507" s="1">
        <v>0.533577616503923</v>
      </c>
      <c r="C1507" s="1">
        <v>0.43789100884704685</v>
      </c>
      <c r="D1507" s="1">
        <v>0.4348884211653928</v>
      </c>
      <c r="E1507" s="1">
        <v>0.43084668217684013</v>
      </c>
      <c r="F1507" s="1">
        <v>0.740079790837615</v>
      </c>
    </row>
    <row r="1508" ht="15.75" customHeight="1">
      <c r="A1508" s="1">
        <v>0.6969512501954671</v>
      </c>
      <c r="B1508" s="1">
        <v>0.555837136239078</v>
      </c>
      <c r="C1508" s="1">
        <v>0.4468172695950804</v>
      </c>
      <c r="D1508" s="1">
        <v>0.43489605448112517</v>
      </c>
      <c r="E1508" s="1">
        <v>0.4335690986435224</v>
      </c>
      <c r="F1508" s="1">
        <v>0.7423908022430387</v>
      </c>
    </row>
    <row r="1509" ht="15.75" customHeight="1">
      <c r="A1509" s="1">
        <v>0.696984522025042</v>
      </c>
      <c r="B1509" s="1">
        <v>0.555853295024026</v>
      </c>
      <c r="C1509" s="1">
        <v>0.4468255453100599</v>
      </c>
      <c r="D1509" s="1">
        <v>0.4349036881957153</v>
      </c>
      <c r="E1509" s="1">
        <v>0.433576663253437</v>
      </c>
      <c r="F1509" s="1">
        <v>0.7424316931109463</v>
      </c>
    </row>
    <row r="1510" ht="15.75" customHeight="1">
      <c r="A1510" s="1">
        <v>0.7050304731877297</v>
      </c>
      <c r="B1510" s="1">
        <v>0.5768827217520639</v>
      </c>
      <c r="C1510" s="1">
        <v>0.45550741118059895</v>
      </c>
      <c r="D1510" s="1">
        <v>0.4349113223091989</v>
      </c>
      <c r="E1510" s="1">
        <v>0.43627556870346035</v>
      </c>
      <c r="F1510" s="1">
        <v>0.7447329287616707</v>
      </c>
    </row>
    <row r="1511" ht="15.75" customHeight="1">
      <c r="A1511" s="1">
        <v>0.7129435540675119</v>
      </c>
      <c r="B1511" s="1">
        <v>0.5968446154959938</v>
      </c>
      <c r="C1511" s="1">
        <v>0.4639614116277349</v>
      </c>
      <c r="D1511" s="1">
        <v>0.43491895682161225</v>
      </c>
      <c r="E1511" s="1">
        <v>0.4389514531185686</v>
      </c>
      <c r="F1511" s="1">
        <v>0.7470243961478656</v>
      </c>
    </row>
    <row r="1512" ht="15.75" customHeight="1">
      <c r="A1512" s="1">
        <v>0.7085188888757585</v>
      </c>
      <c r="B1512" s="1">
        <v>0.5902076754617614</v>
      </c>
      <c r="C1512" s="1">
        <v>0.4660385579414227</v>
      </c>
      <c r="D1512" s="1">
        <v>0.4339449598218492</v>
      </c>
      <c r="E1512" s="1">
        <v>0.43985070369645374</v>
      </c>
      <c r="F1512" s="1">
        <v>0.7436054947815669</v>
      </c>
    </row>
    <row r="1513" ht="15.75" customHeight="1">
      <c r="A1513" s="1">
        <v>0.7040507167853394</v>
      </c>
      <c r="B1513" s="1">
        <v>0.5834571329058567</v>
      </c>
      <c r="C1513" s="1">
        <v>0.4681028587468999</v>
      </c>
      <c r="D1513" s="1">
        <v>0.4329677619807333</v>
      </c>
      <c r="E1513" s="1">
        <v>0.4407474721085526</v>
      </c>
      <c r="F1513" s="1">
        <v>0.7401613482000413</v>
      </c>
    </row>
    <row r="1514" ht="15.75" customHeight="1">
      <c r="A1514" s="1">
        <v>0.7040851035965089</v>
      </c>
      <c r="B1514" s="1">
        <v>0.5834759539736071</v>
      </c>
      <c r="C1514" s="1">
        <v>0.4681123791139558</v>
      </c>
      <c r="D1514" s="1">
        <v>0.4329752954275892</v>
      </c>
      <c r="E1514" s="1">
        <v>0.4407554161446379</v>
      </c>
      <c r="F1514" s="1">
        <v>0.7402018378619134</v>
      </c>
    </row>
    <row r="1515" ht="15.75" customHeight="1">
      <c r="A1515" s="1">
        <v>0.6995721586861481</v>
      </c>
      <c r="B1515" s="1">
        <v>0.5766065348576135</v>
      </c>
      <c r="C1515" s="1">
        <v>0.4701640775700962</v>
      </c>
      <c r="D1515" s="1">
        <v>0.43199485779232594</v>
      </c>
      <c r="E1515" s="1">
        <v>0.4416497340704308</v>
      </c>
      <c r="F1515" s="1">
        <v>0.7367318275002532</v>
      </c>
    </row>
    <row r="1516" ht="15.75" customHeight="1">
      <c r="A1516" s="1">
        <v>0.6950135066733183</v>
      </c>
      <c r="B1516" s="1">
        <v>0.5696129517239179</v>
      </c>
      <c r="C1516" s="1">
        <v>0.4722033437376883</v>
      </c>
      <c r="D1516" s="1">
        <v>0.4310111671645413</v>
      </c>
      <c r="E1516" s="1">
        <v>0.4425416069411587</v>
      </c>
      <c r="F1516" s="1">
        <v>0.7332356449833755</v>
      </c>
    </row>
    <row r="1517" ht="15.75" customHeight="1">
      <c r="A1517" s="1">
        <v>0.6857222790377356</v>
      </c>
      <c r="B1517" s="1">
        <v>0.5802853045311649</v>
      </c>
      <c r="C1517" s="1">
        <v>0.47018346696426805</v>
      </c>
      <c r="D1517" s="1">
        <v>0.4327863385416642</v>
      </c>
      <c r="E1517" s="1">
        <v>0.44025054075280456</v>
      </c>
      <c r="F1517" s="1">
        <v>0.7445491098112543</v>
      </c>
    </row>
    <row r="1518" ht="15.75" customHeight="1">
      <c r="A1518" s="1">
        <v>0.6762353047811868</v>
      </c>
      <c r="B1518" s="1">
        <v>0.5906783564741773</v>
      </c>
      <c r="C1518" s="1">
        <v>0.4681508376023284</v>
      </c>
      <c r="D1518" s="1">
        <v>0.4345515218772892</v>
      </c>
      <c r="E1518" s="1">
        <v>0.4379422407998502</v>
      </c>
      <c r="F1518" s="1">
        <v>0.7556134610879075</v>
      </c>
    </row>
    <row r="1519" ht="15.75" customHeight="1">
      <c r="A1519" s="1">
        <v>0.6762654753022842</v>
      </c>
      <c r="B1519" s="1">
        <v>0.5906979239721226</v>
      </c>
      <c r="C1519" s="1">
        <v>0.4681603609223817</v>
      </c>
      <c r="D1519" s="1">
        <v>0.4345591376046768</v>
      </c>
      <c r="E1519" s="1">
        <v>0.43795003492112156</v>
      </c>
      <c r="F1519" s="1">
        <v>0.755656791961424</v>
      </c>
    </row>
    <row r="1520" ht="15.75" customHeight="1">
      <c r="A1520" s="1">
        <v>0.6665714961572782</v>
      </c>
      <c r="B1520" s="1">
        <v>0.6008303987879413</v>
      </c>
      <c r="C1520" s="1">
        <v>0.4661147428432608</v>
      </c>
      <c r="D1520" s="1">
        <v>0.43631450499499874</v>
      </c>
      <c r="E1520" s="1">
        <v>0.4356241386696246</v>
      </c>
      <c r="F1520" s="1">
        <v>0.7664868250786171</v>
      </c>
    </row>
    <row r="1521" ht="15.75" customHeight="1">
      <c r="A1521" s="1">
        <v>0.6566589712705881</v>
      </c>
      <c r="B1521" s="1">
        <v>0.6107185743268938</v>
      </c>
      <c r="C1521" s="1">
        <v>0.4640559600128574</v>
      </c>
      <c r="D1521" s="1">
        <v>0.4380601761639042</v>
      </c>
      <c r="E1521" s="1">
        <v>0.4332803373507057</v>
      </c>
      <c r="F1521" s="1">
        <v>0.7770949610292428</v>
      </c>
    </row>
    <row r="1522" ht="15.75" customHeight="1">
      <c r="A1522" s="1">
        <v>0.6595497561824073</v>
      </c>
      <c r="B1522" s="1">
        <v>0.6325140251133752</v>
      </c>
      <c r="C1522" s="1">
        <v>0.46132576024377087</v>
      </c>
      <c r="D1522" s="1">
        <v>0.43614402718961787</v>
      </c>
      <c r="E1522" s="1">
        <v>0.43202927115083334</v>
      </c>
      <c r="F1522" s="1">
        <v>0.775019979530775</v>
      </c>
    </row>
    <row r="1523" ht="15.75" customHeight="1">
      <c r="A1523" s="1">
        <v>0.6624225927785489</v>
      </c>
      <c r="B1523" s="1">
        <v>0.6532515831969947</v>
      </c>
      <c r="C1523" s="1">
        <v>0.45857199409283556</v>
      </c>
      <c r="D1523" s="1">
        <v>0.4342157139079838</v>
      </c>
      <c r="E1523" s="1">
        <v>0.4307729435157956</v>
      </c>
      <c r="F1523" s="1">
        <v>0.7729356434302334</v>
      </c>
    </row>
    <row r="1524" ht="15.75" customHeight="1">
      <c r="A1524" s="1">
        <v>0.6624508175602002</v>
      </c>
      <c r="B1524" s="1">
        <v>0.6532785683076769</v>
      </c>
      <c r="C1524" s="1">
        <v>0.45858094117103904</v>
      </c>
      <c r="D1524" s="1">
        <v>0.4342233121339012</v>
      </c>
      <c r="E1524" s="1">
        <v>0.4307803640273192</v>
      </c>
      <c r="F1524" s="1">
        <v>0.7729823310106402</v>
      </c>
    </row>
    <row r="1525" ht="15.75" customHeight="1">
      <c r="A1525" s="1">
        <v>0.6653061220713165</v>
      </c>
      <c r="B1525" s="1">
        <v>0.6730840400459164</v>
      </c>
      <c r="C1525" s="1">
        <v>0.4558030457261368</v>
      </c>
      <c r="D1525" s="1">
        <v>0.43228261257952694</v>
      </c>
      <c r="E1525" s="1">
        <v>0.4295187030904745</v>
      </c>
      <c r="F1525" s="1">
        <v>0.7708884379812392</v>
      </c>
    </row>
    <row r="1526" ht="15.75" customHeight="1">
      <c r="A1526" s="1">
        <v>0.6681440857311444</v>
      </c>
      <c r="B1526" s="1">
        <v>0.6920596802070627</v>
      </c>
      <c r="C1526" s="1">
        <v>0.4530005241886504</v>
      </c>
      <c r="D1526" s="1">
        <v>0.4303293520913572</v>
      </c>
      <c r="E1526" s="1">
        <v>0.428251669395081</v>
      </c>
      <c r="F1526" s="1">
        <v>0.7687849956617767</v>
      </c>
    </row>
    <row r="1527" ht="15.75" customHeight="1">
      <c r="A1527" s="1">
        <v>0.6758094351052103</v>
      </c>
      <c r="B1527" s="1">
        <v>0.6879551556647511</v>
      </c>
      <c r="C1527" s="1">
        <v>0.4585878832418065</v>
      </c>
      <c r="D1527" s="1">
        <v>0.4360191839620027</v>
      </c>
      <c r="E1527" s="1">
        <v>0.4284350587234572</v>
      </c>
      <c r="F1527" s="1">
        <v>0.7772239215313914</v>
      </c>
    </row>
    <row r="1528" ht="15.75" customHeight="1">
      <c r="A1528" s="1">
        <v>0.6833491696695897</v>
      </c>
      <c r="B1528" s="1">
        <v>0.6838122123887891</v>
      </c>
      <c r="C1528" s="1">
        <v>0.46408076208396376</v>
      </c>
      <c r="D1528" s="1">
        <v>0.44160689449918517</v>
      </c>
      <c r="E1528" s="1">
        <v>0.4286183580562314</v>
      </c>
      <c r="F1528" s="1">
        <v>0.7855301681926588</v>
      </c>
    </row>
    <row r="1529" ht="15.75" customHeight="1">
      <c r="A1529" s="1">
        <v>0.6833803800178511</v>
      </c>
      <c r="B1529" s="1">
        <v>0.6838434913230637</v>
      </c>
      <c r="C1529" s="1">
        <v>0.46409003730073495</v>
      </c>
      <c r="D1529" s="1">
        <v>0.44161488488830314</v>
      </c>
      <c r="E1529" s="1">
        <v>0.42862566892776166</v>
      </c>
      <c r="F1529" s="1">
        <v>0.7855794137969104</v>
      </c>
    </row>
    <row r="1530" ht="15.75" customHeight="1">
      <c r="A1530" s="1">
        <v>0.6908001783669458</v>
      </c>
      <c r="B1530" s="1">
        <v>0.6796610615737099</v>
      </c>
      <c r="C1530" s="1">
        <v>0.46949258029658225</v>
      </c>
      <c r="D1530" s="1">
        <v>0.44710518738029653</v>
      </c>
      <c r="E1530" s="1">
        <v>0.4288088811331294</v>
      </c>
      <c r="F1530" s="1">
        <v>0.7937590043421212</v>
      </c>
    </row>
    <row r="1531" ht="15.75" customHeight="1">
      <c r="A1531" s="1">
        <v>0.698104761637222</v>
      </c>
      <c r="B1531" s="1">
        <v>0.6754383668629171</v>
      </c>
      <c r="C1531" s="1">
        <v>0.4748084861614349</v>
      </c>
      <c r="D1531" s="1">
        <v>0.45250230957411136</v>
      </c>
      <c r="E1531" s="1">
        <v>0.42899200365109613</v>
      </c>
      <c r="F1531" s="1">
        <v>0.8018166648356209</v>
      </c>
    </row>
    <row r="1532" ht="15.75" customHeight="1">
      <c r="A1532" s="1">
        <v>0.7037976835534003</v>
      </c>
      <c r="B1532" s="1">
        <v>0.6772988693536013</v>
      </c>
      <c r="C1532" s="1">
        <v>0.47092665304416875</v>
      </c>
      <c r="D1532" s="1">
        <v>0.44730161194160634</v>
      </c>
      <c r="E1532" s="1">
        <v>0.4355202593277708</v>
      </c>
      <c r="F1532" s="1">
        <v>0.7913915092091847</v>
      </c>
    </row>
    <row r="1533" ht="15.75" customHeight="1">
      <c r="A1533" s="1">
        <v>0.7094242162660008</v>
      </c>
      <c r="B1533" s="1">
        <v>0.6791523365975803</v>
      </c>
      <c r="C1533" s="1">
        <v>0.46699800631754174</v>
      </c>
      <c r="D1533" s="1">
        <v>0.44201319431015795</v>
      </c>
      <c r="E1533" s="1">
        <v>0.44191419907980845</v>
      </c>
      <c r="F1533" s="1">
        <v>0.7807492936815547</v>
      </c>
    </row>
    <row r="1534" ht="15.75" customHeight="1">
      <c r="A1534" s="1">
        <v>0.7094594651256169</v>
      </c>
      <c r="B1534" s="1">
        <v>0.6791829303569378</v>
      </c>
      <c r="C1534" s="1">
        <v>0.467007458870653</v>
      </c>
      <c r="D1534" s="1">
        <v>0.4420212066827171</v>
      </c>
      <c r="E1534" s="1">
        <v>0.4419222060919631</v>
      </c>
      <c r="F1534" s="1">
        <v>0.7807975564217579</v>
      </c>
    </row>
    <row r="1535" ht="15.75" customHeight="1">
      <c r="A1535" s="1">
        <v>0.7150219280335295</v>
      </c>
      <c r="B1535" s="1">
        <v>0.6810295157276597</v>
      </c>
      <c r="C1535" s="1">
        <v>0.46303047414461046</v>
      </c>
      <c r="D1535" s="1">
        <v>0.43664111668996947</v>
      </c>
      <c r="E1535" s="1">
        <v>0.4481888713597082</v>
      </c>
      <c r="F1535" s="1">
        <v>0.7699258115521029</v>
      </c>
    </row>
    <row r="1536" ht="15.75" customHeight="1">
      <c r="A1536" s="1">
        <v>0.7205220445857755</v>
      </c>
      <c r="B1536" s="1">
        <v>0.6828692197987862</v>
      </c>
      <c r="C1536" s="1">
        <v>0.4590036787282587</v>
      </c>
      <c r="D1536" s="1">
        <v>0.43116526943576916</v>
      </c>
      <c r="E1536" s="1">
        <v>0.4543345645269845</v>
      </c>
      <c r="F1536" s="1">
        <v>0.7588121419950009</v>
      </c>
    </row>
    <row r="1537" ht="15.75" customHeight="1">
      <c r="A1537" s="1">
        <v>0.7284064780906383</v>
      </c>
      <c r="B1537" s="1">
        <v>0.6625921442450725</v>
      </c>
      <c r="C1537" s="1">
        <v>0.4731875049335267</v>
      </c>
      <c r="D1537" s="1">
        <v>0.43079416467190995</v>
      </c>
      <c r="E1537" s="1">
        <v>0.45147340740290415</v>
      </c>
      <c r="F1537" s="1">
        <v>0.7656929152821793</v>
      </c>
    </row>
    <row r="1538" ht="15.75" customHeight="1">
      <c r="A1538" s="1">
        <v>0.7361673647009531</v>
      </c>
      <c r="B1538" s="1">
        <v>0.6413362504712281</v>
      </c>
      <c r="C1538" s="1">
        <v>0.48678988801349493</v>
      </c>
      <c r="D1538" s="1">
        <v>0.43042256750833124</v>
      </c>
      <c r="E1538" s="1">
        <v>0.44858593330441104</v>
      </c>
      <c r="F1538" s="1">
        <v>0.772484394131395</v>
      </c>
    </row>
    <row r="1539" ht="15.75" customHeight="1">
      <c r="A1539" s="1">
        <v>0.7362071428784838</v>
      </c>
      <c r="B1539" s="1">
        <v>0.641361685537533</v>
      </c>
      <c r="C1539" s="1">
        <v>0.48680061082639836</v>
      </c>
      <c r="D1539" s="1">
        <v>0.4304299701079231</v>
      </c>
      <c r="E1539" s="1">
        <v>0.44859430756732166</v>
      </c>
      <c r="F1539" s="1">
        <v>0.772530991915977</v>
      </c>
    </row>
    <row r="1540" ht="15.75" customHeight="1">
      <c r="A1540" s="1">
        <v>0.7438499675513457</v>
      </c>
      <c r="B1540" s="1">
        <v>0.6189939283054298</v>
      </c>
      <c r="C1540" s="1">
        <v>0.49987987289678104</v>
      </c>
      <c r="D1540" s="1">
        <v>0.4300578743322783</v>
      </c>
      <c r="E1540" s="1">
        <v>0.4456798530992187</v>
      </c>
      <c r="F1540" s="1">
        <v>0.779236663427647</v>
      </c>
    </row>
    <row r="1541" ht="15.75" customHeight="1">
      <c r="A1541" s="1">
        <v>0.7513791432794596</v>
      </c>
      <c r="B1541" s="1">
        <v>0.5953512495845673</v>
      </c>
      <c r="C1541" s="1">
        <v>0.5124850917941424</v>
      </c>
      <c r="D1541" s="1">
        <v>0.42968528316844673</v>
      </c>
      <c r="E1541" s="1">
        <v>0.4427378156890123</v>
      </c>
      <c r="F1541" s="1">
        <v>0.7858591074614323</v>
      </c>
    </row>
    <row r="1542" ht="15.75" customHeight="1">
      <c r="A1542" s="1">
        <v>0.7407232525742418</v>
      </c>
      <c r="B1542" s="1">
        <v>0.5929495496821252</v>
      </c>
      <c r="C1542" s="1">
        <v>0.5046243682802254</v>
      </c>
      <c r="D1542" s="1">
        <v>0.42768995921631703</v>
      </c>
      <c r="E1542" s="1">
        <v>0.44360661589802497</v>
      </c>
      <c r="F1542" s="1">
        <v>0.7766357666245296</v>
      </c>
    </row>
    <row r="1543" ht="15.75" customHeight="1">
      <c r="A1543" s="1">
        <v>0.7298267834509218</v>
      </c>
      <c r="B1543" s="1">
        <v>0.5905328305135558</v>
      </c>
      <c r="C1543" s="1">
        <v>0.4965812958577668</v>
      </c>
      <c r="D1543" s="1">
        <v>0.4256812527360506</v>
      </c>
      <c r="E1543" s="1">
        <v>0.4444731209864396</v>
      </c>
      <c r="F1543" s="1">
        <v>0.7672395913151387</v>
      </c>
    </row>
    <row r="1544" ht="15.75" customHeight="1">
      <c r="A1544" s="1">
        <v>0.7298654510995178</v>
      </c>
      <c r="B1544" s="1">
        <v>0.59055238275665</v>
      </c>
      <c r="C1544" s="1">
        <v>0.4965926918041392</v>
      </c>
      <c r="D1544" s="1">
        <v>0.4256884160870893</v>
      </c>
      <c r="E1544" s="1">
        <v>0.4444812674152713</v>
      </c>
      <c r="F1544" s="1">
        <v>0.7672851547193398</v>
      </c>
    </row>
    <row r="1545" ht="15.75" customHeight="1">
      <c r="A1545" s="1">
        <v>0.7187135110709583</v>
      </c>
      <c r="B1545" s="1">
        <v>0.5881203445814963</v>
      </c>
      <c r="C1545" s="1">
        <v>0.48835588133766694</v>
      </c>
      <c r="D1545" s="1">
        <v>0.42366607282139457</v>
      </c>
      <c r="E1545" s="1">
        <v>0.44534550680601204</v>
      </c>
      <c r="F1545" s="1">
        <v>0.7577071875186057</v>
      </c>
    </row>
    <row r="1546" ht="15.75" customHeight="1">
      <c r="A1546" s="1">
        <v>0.7072907748413297</v>
      </c>
      <c r="B1546" s="1">
        <v>0.5856728141642724</v>
      </c>
      <c r="C1546" s="1">
        <v>0.4799130837399717</v>
      </c>
      <c r="D1546" s="1">
        <v>0.42162988448821176</v>
      </c>
      <c r="E1546" s="1">
        <v>0.44620748406393107</v>
      </c>
      <c r="F1546" s="1">
        <v>0.7479387630673004</v>
      </c>
    </row>
    <row r="1547" ht="15.75" customHeight="1">
      <c r="A1547" s="1">
        <v>0.7116110085930202</v>
      </c>
      <c r="B1547" s="1">
        <v>0.5797908861564417</v>
      </c>
      <c r="C1547" s="1">
        <v>0.47946474715064835</v>
      </c>
      <c r="D1547" s="1">
        <v>0.4202178807526346</v>
      </c>
      <c r="E1547" s="1">
        <v>0.46029048372333775</v>
      </c>
      <c r="F1547" s="1">
        <v>0.7411772997160995</v>
      </c>
    </row>
    <row r="1548" ht="15.75" customHeight="1">
      <c r="A1548" s="1">
        <v>0.7158936923651437</v>
      </c>
      <c r="B1548" s="1">
        <v>0.5738183956349638</v>
      </c>
      <c r="C1548" s="1">
        <v>0.47901574402142133</v>
      </c>
      <c r="D1548" s="1">
        <v>0.4187990534896409</v>
      </c>
      <c r="E1548" s="1">
        <v>0.47378724556324836</v>
      </c>
      <c r="F1548" s="1">
        <v>0.734318822022026</v>
      </c>
    </row>
    <row r="1549" ht="15.75" customHeight="1">
      <c r="A1549" s="1">
        <v>0.715930000109995</v>
      </c>
      <c r="B1549" s="1">
        <v>0.57383625342896</v>
      </c>
      <c r="C1549" s="1">
        <v>0.4790259537152803</v>
      </c>
      <c r="D1549" s="1">
        <v>0.4188058798202768</v>
      </c>
      <c r="E1549" s="1">
        <v>0.4737971205393703</v>
      </c>
      <c r="F1549" s="1">
        <v>0.734358274039371</v>
      </c>
    </row>
    <row r="1550" ht="15.75" customHeight="1">
      <c r="A1550" s="1">
        <v>0.7201762201253679</v>
      </c>
      <c r="B1550" s="1">
        <v>0.5677694111890927</v>
      </c>
      <c r="C1550" s="1">
        <v>0.478576274605588</v>
      </c>
      <c r="D1550" s="1">
        <v>0.41738012842770866</v>
      </c>
      <c r="E1550" s="1">
        <v>0.4867672229804849</v>
      </c>
      <c r="F1550" s="1">
        <v>0.727398876021733</v>
      </c>
    </row>
    <row r="1551" ht="15.75" customHeight="1">
      <c r="A1551" s="1">
        <v>0.7243866409866772</v>
      </c>
      <c r="B1551" s="1">
        <v>0.5616044971628733</v>
      </c>
      <c r="C1551" s="1">
        <v>0.4781259244853066</v>
      </c>
      <c r="D1551" s="1">
        <v>0.4159473861546272</v>
      </c>
      <c r="E1551" s="1">
        <v>0.4992607247221419</v>
      </c>
      <c r="F1551" s="1">
        <v>0.7203350753423136</v>
      </c>
    </row>
    <row r="1552" ht="15.75" customHeight="1">
      <c r="A1552" s="1">
        <v>0.7105390199352625</v>
      </c>
      <c r="B1552" s="1">
        <v>0.560823193065322</v>
      </c>
      <c r="C1552" s="1">
        <v>0.4731773670129791</v>
      </c>
      <c r="D1552" s="1">
        <v>0.41637672454626856</v>
      </c>
      <c r="E1552" s="1">
        <v>0.5094501229787389</v>
      </c>
      <c r="F1552" s="1">
        <v>0.7163868431073019</v>
      </c>
    </row>
    <row r="1553" ht="15.75" customHeight="1">
      <c r="A1553" s="1">
        <v>0.6962682712962129</v>
      </c>
      <c r="B1553" s="1">
        <v>0.5600401276817081</v>
      </c>
      <c r="C1553" s="1">
        <v>0.4681529659504143</v>
      </c>
      <c r="D1553" s="1">
        <v>0.41680549018691876</v>
      </c>
      <c r="E1553" s="1">
        <v>0.519354444687393</v>
      </c>
      <c r="F1553" s="1">
        <v>0.7124041554691629</v>
      </c>
    </row>
    <row r="1554" ht="15.75" customHeight="1">
      <c r="A1554" s="1">
        <v>0.6963014372872391</v>
      </c>
      <c r="B1554" s="1">
        <v>0.5600566724036874</v>
      </c>
      <c r="C1554" s="1">
        <v>0.46816248940147887</v>
      </c>
      <c r="D1554" s="1">
        <v>0.41681222112770966</v>
      </c>
      <c r="E1554" s="1">
        <v>0.5193675267833552</v>
      </c>
      <c r="F1554" s="1">
        <v>0.7124398891982928</v>
      </c>
    </row>
    <row r="1555" ht="15.75" customHeight="1">
      <c r="A1555" s="1">
        <v>0.6815720289450785</v>
      </c>
      <c r="B1555" s="1">
        <v>0.5592718184840512</v>
      </c>
      <c r="C1555" s="1">
        <v>0.46305912850078</v>
      </c>
      <c r="D1555" s="1">
        <v>0.4172404218060572</v>
      </c>
      <c r="E1555" s="1">
        <v>0.5290068926204987</v>
      </c>
      <c r="F1555" s="1">
        <v>0.7084218239541534</v>
      </c>
    </row>
    <row r="1556" ht="15.75" customHeight="1">
      <c r="A1556" s="1">
        <v>0.6663447022328544</v>
      </c>
      <c r="B1556" s="1">
        <v>0.5584851850980893</v>
      </c>
      <c r="C1556" s="1">
        <v>0.45787365415526793</v>
      </c>
      <c r="D1556" s="1">
        <v>0.41766805409824503</v>
      </c>
      <c r="E1556" s="1">
        <v>0.5383988822655614</v>
      </c>
      <c r="F1556" s="1">
        <v>0.7043677754148395</v>
      </c>
    </row>
    <row r="1557" ht="15.75" customHeight="1">
      <c r="A1557" s="1">
        <v>0.6614073088739689</v>
      </c>
      <c r="B1557" s="1">
        <v>0.5625245473253404</v>
      </c>
      <c r="C1557" s="1">
        <v>0.4552633457781828</v>
      </c>
      <c r="D1557" s="1">
        <v>0.41930326319844324</v>
      </c>
      <c r="E1557" s="1">
        <v>0.5356235011217603</v>
      </c>
      <c r="F1557" s="1">
        <v>0.7306550078635725</v>
      </c>
    </row>
    <row r="1558" ht="15.75" customHeight="1">
      <c r="A1558" s="1">
        <v>0.6564127189904415</v>
      </c>
      <c r="B1558" s="1">
        <v>0.5665226083279054</v>
      </c>
      <c r="C1558" s="1">
        <v>0.45263126397525805</v>
      </c>
      <c r="D1558" s="1">
        <v>0.420929773159717</v>
      </c>
      <c r="E1558" s="1">
        <v>0.5328264791372148</v>
      </c>
      <c r="F1558" s="1">
        <v>0.7555993052960222</v>
      </c>
    </row>
    <row r="1559" ht="15.75" customHeight="1">
      <c r="A1559" s="1">
        <v>0.6564401267660042</v>
      </c>
      <c r="B1559" s="1">
        <v>0.5665397616031883</v>
      </c>
      <c r="C1559" s="1">
        <v>0.452639866905322</v>
      </c>
      <c r="D1559" s="1">
        <v>0.4209367025468872</v>
      </c>
      <c r="E1559" s="1">
        <v>0.5328406416912342</v>
      </c>
      <c r="F1559" s="1">
        <v>0.7556426335013906</v>
      </c>
    </row>
    <row r="1560" ht="15.75" customHeight="1">
      <c r="A1560" s="1">
        <v>0.6513864673279454</v>
      </c>
      <c r="B1560" s="1">
        <v>0.5704977319520629</v>
      </c>
      <c r="C1560" s="1">
        <v>0.4499855080135745</v>
      </c>
      <c r="D1560" s="1">
        <v>0.42255465586580504</v>
      </c>
      <c r="E1560" s="1">
        <v>0.5300214905713262</v>
      </c>
      <c r="F1560" s="1">
        <v>0.7794129693629476</v>
      </c>
    </row>
    <row r="1561" ht="15.75" customHeight="1">
      <c r="A1561" s="1">
        <v>0.646272138543972</v>
      </c>
      <c r="B1561" s="1">
        <v>0.5744165719480943</v>
      </c>
      <c r="C1561" s="1">
        <v>0.44730843097491346</v>
      </c>
      <c r="D1561" s="1">
        <v>0.42416415036707233</v>
      </c>
      <c r="E1561" s="1">
        <v>0.5271798294567426</v>
      </c>
      <c r="F1561" s="1">
        <v>0.8021446644926993</v>
      </c>
    </row>
    <row r="1562" ht="15.75" customHeight="1">
      <c r="A1562" s="1">
        <v>0.6494782570336712</v>
      </c>
      <c r="B1562" s="1">
        <v>0.5667590622513954</v>
      </c>
      <c r="C1562" s="1">
        <v>0.45680575756804725</v>
      </c>
      <c r="D1562" s="1">
        <v>0.42417123838934156</v>
      </c>
      <c r="E1562" s="1">
        <v>0.5175138512412821</v>
      </c>
      <c r="F1562" s="1">
        <v>0.8118540800772355</v>
      </c>
    </row>
    <row r="1563" ht="15.75" customHeight="1">
      <c r="A1563" s="1">
        <v>0.6526618551073401</v>
      </c>
      <c r="B1563" s="1">
        <v>0.558944841759966</v>
      </c>
      <c r="C1563" s="1">
        <v>0.46603158438333997</v>
      </c>
      <c r="D1563" s="1">
        <v>0.4241783267621817</v>
      </c>
      <c r="E1563" s="1">
        <v>0.5075769336425475</v>
      </c>
      <c r="F1563" s="1">
        <v>0.8213952783404441</v>
      </c>
    </row>
    <row r="1564" ht="15.75" customHeight="1">
      <c r="A1564" s="1">
        <v>0.6526887619030269</v>
      </c>
      <c r="B1564" s="1">
        <v>0.5589612852586572</v>
      </c>
      <c r="C1564" s="1">
        <v>0.46604097791300275</v>
      </c>
      <c r="D1564" s="1">
        <v>0.424185415485623</v>
      </c>
      <c r="E1564" s="1">
        <v>0.5075891222392034</v>
      </c>
      <c r="F1564" s="1">
        <v>0.8214523741149165</v>
      </c>
    </row>
    <row r="1565" ht="15.75" customHeight="1">
      <c r="A1565" s="1">
        <v>0.6558503868005072</v>
      </c>
      <c r="B1565" s="1">
        <v>0.5509816909127673</v>
      </c>
      <c r="C1565" s="1">
        <v>0.4750147296315716</v>
      </c>
      <c r="D1565" s="1">
        <v>0.42419250455969554</v>
      </c>
      <c r="E1565" s="1">
        <v>0.49736069015454365</v>
      </c>
      <c r="F1565" s="1">
        <v>0.8308337137994738</v>
      </c>
    </row>
    <row r="1566" ht="15.75" customHeight="1">
      <c r="A1566" s="1">
        <v>0.6589903420938671</v>
      </c>
      <c r="B1566" s="1">
        <v>0.5428276784822146</v>
      </c>
      <c r="C1566" s="1">
        <v>0.48375343618762906</v>
      </c>
      <c r="D1566" s="1">
        <v>0.4241995939844296</v>
      </c>
      <c r="E1566" s="1">
        <v>0.48681797003634614</v>
      </c>
      <c r="F1566" s="1">
        <v>0.8400617992956253</v>
      </c>
    </row>
    <row r="1567" ht="15.75" customHeight="1">
      <c r="A1567" s="1">
        <v>0.6717575888022059</v>
      </c>
      <c r="B1567" s="1">
        <v>0.5749149162703349</v>
      </c>
      <c r="C1567" s="1">
        <v>0.4887158843772902</v>
      </c>
      <c r="D1567" s="1">
        <v>0.4201595267914693</v>
      </c>
      <c r="E1567" s="1">
        <v>0.48141665781265247</v>
      </c>
      <c r="F1567" s="1">
        <v>0.8228029443607586</v>
      </c>
    </row>
    <row r="1568" ht="15.75" customHeight="1">
      <c r="A1568" s="1">
        <v>0.6841756006632249</v>
      </c>
      <c r="B1568" s="1">
        <v>0.6045692066270343</v>
      </c>
      <c r="C1568" s="1">
        <v>0.49360765172248566</v>
      </c>
      <c r="D1568" s="1">
        <v>0.4160639119660791</v>
      </c>
      <c r="E1568" s="1">
        <v>0.47592620331712554</v>
      </c>
      <c r="F1568" s="1">
        <v>0.8049677776264299</v>
      </c>
    </row>
    <row r="1569" ht="15.75" customHeight="1">
      <c r="A1569" s="1">
        <v>0.6842069335004636</v>
      </c>
      <c r="B1569" s="1">
        <v>0.6045902711837838</v>
      </c>
      <c r="C1569" s="1">
        <v>0.493618840025403</v>
      </c>
      <c r="D1569" s="1">
        <v>0.4160706076765573</v>
      </c>
      <c r="E1569" s="1">
        <v>0.47593621422696264</v>
      </c>
      <c r="F1569" s="1">
        <v>0.8050211716333883</v>
      </c>
    </row>
    <row r="1570" ht="15.75" customHeight="1">
      <c r="A1570" s="1">
        <v>0.6963004642044572</v>
      </c>
      <c r="B1570" s="1">
        <v>0.6322419541935316</v>
      </c>
      <c r="C1570" s="1">
        <v>0.49844259742473407</v>
      </c>
      <c r="D1570" s="1">
        <v>0.41191740733236815</v>
      </c>
      <c r="E1570" s="1">
        <v>0.4703526733217316</v>
      </c>
      <c r="F1570" s="1">
        <v>0.7865563104546572</v>
      </c>
    </row>
    <row r="1571" ht="15.75" customHeight="1">
      <c r="A1571" s="1">
        <v>0.7080907041234125</v>
      </c>
      <c r="B1571" s="1">
        <v>0.6582097303984487</v>
      </c>
      <c r="C1571" s="1">
        <v>0.5032006893116538</v>
      </c>
      <c r="D1571" s="1">
        <v>0.4077045686952355</v>
      </c>
      <c r="E1571" s="1">
        <v>0.4646720116845506</v>
      </c>
      <c r="F1571" s="1">
        <v>0.7674023378679189</v>
      </c>
    </row>
    <row r="1572" ht="15.75" customHeight="1">
      <c r="A1572" s="1">
        <v>0.7018656838539667</v>
      </c>
      <c r="B1572" s="1">
        <v>0.6571267613940561</v>
      </c>
      <c r="C1572" s="1">
        <v>0.5024917973720069</v>
      </c>
      <c r="D1572" s="1">
        <v>0.40642800501822524</v>
      </c>
      <c r="E1572" s="1">
        <v>0.4676168221933762</v>
      </c>
      <c r="F1572" s="1">
        <v>0.7714848598561701</v>
      </c>
    </row>
    <row r="1573" ht="15.75" customHeight="1">
      <c r="A1573" s="1">
        <v>0.6955544375070704</v>
      </c>
      <c r="B1573" s="1">
        <v>0.6560407967096629</v>
      </c>
      <c r="C1573" s="1">
        <v>0.5017813444522418</v>
      </c>
      <c r="D1573" s="1">
        <v>0.4051457150357784</v>
      </c>
      <c r="E1573" s="1">
        <v>0.47053579407699664</v>
      </c>
      <c r="F1573" s="1">
        <v>0.7755367335853309</v>
      </c>
    </row>
    <row r="1574" ht="15.75" customHeight="1">
      <c r="A1574" s="1">
        <v>0.6955874931436146</v>
      </c>
      <c r="B1574" s="1">
        <v>0.6560681545049154</v>
      </c>
      <c r="C1574" s="1">
        <v>0.5017931103440153</v>
      </c>
      <c r="D1574" s="1">
        <v>0.4051519077131818</v>
      </c>
      <c r="E1574" s="1">
        <v>0.4705454650429332</v>
      </c>
      <c r="F1574" s="1">
        <v>0.775583941252665</v>
      </c>
    </row>
    <row r="1575" ht="15.75" customHeight="1">
      <c r="A1575" s="1">
        <v>0.6891866837427452</v>
      </c>
      <c r="B1575" s="1">
        <v>0.6549791391298885</v>
      </c>
      <c r="C1575" s="1">
        <v>0.5010810754777381</v>
      </c>
      <c r="D1575" s="1">
        <v>0.40386381206620164</v>
      </c>
      <c r="E1575" s="1">
        <v>0.47343923621341993</v>
      </c>
      <c r="F1575" s="1">
        <v>0.7796060398997955</v>
      </c>
    </row>
    <row r="1576" ht="15.75" customHeight="1">
      <c r="A1576" s="1">
        <v>0.6826933111248069</v>
      </c>
      <c r="B1576" s="1">
        <v>0.6538870908151587</v>
      </c>
      <c r="C1576" s="1">
        <v>0.500367463503468</v>
      </c>
      <c r="D1576" s="1">
        <v>0.4025698600147263</v>
      </c>
      <c r="E1576" s="1">
        <v>0.47630832701848164</v>
      </c>
      <c r="F1576" s="1">
        <v>0.783598763163354</v>
      </c>
    </row>
    <row r="1577" ht="15.75" customHeight="1">
      <c r="A1577" s="1">
        <v>0.6772370749289082</v>
      </c>
      <c r="B1577" s="1">
        <v>0.6391751690387254</v>
      </c>
      <c r="C1577" s="1">
        <v>0.49994665586538545</v>
      </c>
      <c r="D1577" s="1">
        <v>0.4117595682901649</v>
      </c>
      <c r="E1577" s="1">
        <v>0.4742621633470051</v>
      </c>
      <c r="F1577" s="1">
        <v>0.8051267120952342</v>
      </c>
    </row>
    <row r="1578" ht="15.75" customHeight="1">
      <c r="A1578" s="1">
        <v>0.6717124534086014</v>
      </c>
      <c r="B1578" s="1">
        <v>0.6239366504031122</v>
      </c>
      <c r="C1578" s="1">
        <v>0.49952526954286464</v>
      </c>
      <c r="D1578" s="1">
        <v>0.4206728772633995</v>
      </c>
      <c r="E1578" s="1">
        <v>0.4722030022069483</v>
      </c>
      <c r="F1578" s="1">
        <v>0.8258260497312159</v>
      </c>
    </row>
    <row r="1579" ht="15.75" customHeight="1">
      <c r="A1579" s="1">
        <v>0.671741976259824</v>
      </c>
      <c r="B1579" s="1">
        <v>0.6239599413316316</v>
      </c>
      <c r="C1579" s="1">
        <v>0.4995368738568828</v>
      </c>
      <c r="D1579" s="1">
        <v>0.42067979416454987</v>
      </c>
      <c r="E1579" s="1">
        <v>0.4722127773868221</v>
      </c>
      <c r="F1579" s="1">
        <v>0.8258841754430124</v>
      </c>
    </row>
    <row r="1580" ht="15.75" customHeight="1">
      <c r="A1580" s="1">
        <v>0.6661465613211576</v>
      </c>
      <c r="B1580" s="1">
        <v>0.6081428639790318</v>
      </c>
      <c r="C1580" s="1">
        <v>0.4991148997580224</v>
      </c>
      <c r="D1580" s="1">
        <v>0.42933734277683716</v>
      </c>
      <c r="E1580" s="1">
        <v>0.47014037642707285</v>
      </c>
      <c r="F1580" s="1">
        <v>0.8458365061575603</v>
      </c>
    </row>
    <row r="1581" ht="15.75" customHeight="1">
      <c r="A1581" s="1">
        <v>0.6604782447745723</v>
      </c>
      <c r="B1581" s="1">
        <v>0.5916876028625759</v>
      </c>
      <c r="C1581" s="1">
        <v>0.498692343478324</v>
      </c>
      <c r="D1581" s="1">
        <v>0.4377572081432947</v>
      </c>
      <c r="E1581" s="1">
        <v>0.4680545553823185</v>
      </c>
      <c r="F1581" s="1">
        <v>0.8651091117161183</v>
      </c>
    </row>
    <row r="1582" ht="15.75" customHeight="1">
      <c r="A1582" s="1">
        <v>0.6554601894061333</v>
      </c>
      <c r="B1582" s="1">
        <v>0.5814867552510508</v>
      </c>
      <c r="C1582" s="1">
        <v>0.5000046769835762</v>
      </c>
      <c r="D1582" s="1">
        <v>0.4425498384236576</v>
      </c>
      <c r="E1582" s="1">
        <v>0.46331932570681106</v>
      </c>
      <c r="F1582" s="1">
        <v>0.8497117037646091</v>
      </c>
    </row>
    <row r="1583" ht="15.75" customHeight="1">
      <c r="A1583" s="1">
        <v>0.6503826212396131</v>
      </c>
      <c r="B1583" s="1">
        <v>0.571012817561651</v>
      </c>
      <c r="C1583" s="1">
        <v>0.5013122640823989</v>
      </c>
      <c r="D1583" s="1">
        <v>0.4472707798311476</v>
      </c>
      <c r="E1583" s="1">
        <v>0.4585134699503075</v>
      </c>
      <c r="F1583" s="1">
        <v>0.8338698051928954</v>
      </c>
    </row>
    <row r="1584" ht="15.75" customHeight="1">
      <c r="A1584" s="1">
        <v>0.6504092269323554</v>
      </c>
      <c r="B1584" s="1">
        <v>0.5710304019527624</v>
      </c>
      <c r="C1584" s="1">
        <v>0.5013239962428797</v>
      </c>
      <c r="D1584" s="1">
        <v>0.44727908073285294</v>
      </c>
      <c r="E1584" s="1">
        <v>0.45852241358927837</v>
      </c>
      <c r="F1584" s="1">
        <v>0.8339298355209608</v>
      </c>
    </row>
    <row r="1585" ht="15.75" customHeight="1">
      <c r="A1585" s="1">
        <v>0.6452701600810009</v>
      </c>
      <c r="B1585" s="1">
        <v>0.5602635189110904</v>
      </c>
      <c r="C1585" s="1">
        <v>0.5026269092822426</v>
      </c>
      <c r="D1585" s="1">
        <v>0.4519311327116865</v>
      </c>
      <c r="E1585" s="1">
        <v>0.45364310984530937</v>
      </c>
      <c r="F1585" s="1">
        <v>0.8176079413515034</v>
      </c>
    </row>
    <row r="1586" ht="15.75" customHeight="1">
      <c r="A1586" s="1">
        <v>0.640067872199296</v>
      </c>
      <c r="B1586" s="1">
        <v>0.5491820067700008</v>
      </c>
      <c r="C1586" s="1">
        <v>0.503925168991545</v>
      </c>
      <c r="D1586" s="1">
        <v>0.45651679434739806</v>
      </c>
      <c r="E1586" s="1">
        <v>0.4486875087107986</v>
      </c>
      <c r="F1586" s="1">
        <v>0.8007680409038851</v>
      </c>
    </row>
    <row r="1587" ht="15.75" customHeight="1">
      <c r="A1587" s="1">
        <v>0.6398225338999886</v>
      </c>
      <c r="B1587" s="1">
        <v>0.5401024035185908</v>
      </c>
      <c r="C1587" s="1">
        <v>0.5148930560272867</v>
      </c>
      <c r="D1587" s="1">
        <v>0.4491658131924502</v>
      </c>
      <c r="E1587" s="1">
        <v>0.45126978153846653</v>
      </c>
      <c r="F1587" s="1">
        <v>0.7871553760733464</v>
      </c>
    </row>
    <row r="1588" ht="15.75" customHeight="1">
      <c r="A1588" s="1">
        <v>0.6395769848364906</v>
      </c>
      <c r="B1588" s="1">
        <v>0.5307926287212382</v>
      </c>
      <c r="C1588" s="1">
        <v>0.5255341391444325</v>
      </c>
      <c r="D1588" s="1">
        <v>0.44163932689690305</v>
      </c>
      <c r="E1588" s="1">
        <v>0.4538315845448846</v>
      </c>
      <c r="F1588" s="1">
        <v>0.7731704307377193</v>
      </c>
    </row>
    <row r="1589" ht="15.75" customHeight="1">
      <c r="A1589" s="1">
        <v>0.639602196741491</v>
      </c>
      <c r="B1589" s="1">
        <v>0.5308066240782622</v>
      </c>
      <c r="C1589" s="1">
        <v>0.5255477089835929</v>
      </c>
      <c r="D1589" s="1">
        <v>0.4416473190391797</v>
      </c>
      <c r="E1589" s="1">
        <v>0.4538402562053739</v>
      </c>
      <c r="F1589" s="1">
        <v>0.7732171650897082</v>
      </c>
    </row>
    <row r="1590" ht="15.75" customHeight="1">
      <c r="A1590" s="1">
        <v>0.6393564306413136</v>
      </c>
      <c r="B1590" s="1">
        <v>0.5212508967027473</v>
      </c>
      <c r="C1590" s="1">
        <v>0.5358864622665873</v>
      </c>
      <c r="D1590" s="1">
        <v>0.43393408032852443</v>
      </c>
      <c r="E1590" s="1">
        <v>0.4563820508619699</v>
      </c>
      <c r="F1590" s="1">
        <v>0.7588319048906578</v>
      </c>
    </row>
    <row r="1591" ht="15.75" customHeight="1">
      <c r="A1591" s="1">
        <v>0.6391104532024224</v>
      </c>
      <c r="B1591" s="1">
        <v>0.5114320678692529</v>
      </c>
      <c r="C1591" s="1">
        <v>0.5459441573126125</v>
      </c>
      <c r="D1591" s="1">
        <v>0.426021873099447</v>
      </c>
      <c r="E1591" s="1">
        <v>0.45890420692104694</v>
      </c>
      <c r="F1591" s="1">
        <v>0.7440164041719802</v>
      </c>
    </row>
    <row r="1592" ht="15.75" customHeight="1">
      <c r="A1592" s="1">
        <v>0.6587862742788253</v>
      </c>
      <c r="B1592" s="1">
        <v>0.5371331102394752</v>
      </c>
      <c r="C1592" s="1">
        <v>0.5482391646692886</v>
      </c>
      <c r="D1592" s="1">
        <v>0.4182928096148512</v>
      </c>
      <c r="E1592" s="1">
        <v>0.4615859448535618</v>
      </c>
      <c r="F1592" s="1">
        <v>0.7452811357198373</v>
      </c>
    </row>
    <row r="1593" ht="15.75" customHeight="1">
      <c r="A1593" s="1">
        <v>0.67762703711572</v>
      </c>
      <c r="B1593" s="1">
        <v>0.5611600641984134</v>
      </c>
      <c r="C1593" s="1">
        <v>0.5505206485160744</v>
      </c>
      <c r="D1593" s="1">
        <v>0.4103578842360374</v>
      </c>
      <c r="E1593" s="1">
        <v>0.46424602637011286</v>
      </c>
      <c r="F1593" s="1">
        <v>0.7465431363118586</v>
      </c>
    </row>
    <row r="1594" ht="15.75" customHeight="1">
      <c r="A1594" s="1">
        <v>0.6776574090237529</v>
      </c>
      <c r="B1594" s="1">
        <v>0.5611767128973474</v>
      </c>
      <c r="C1594" s="1">
        <v>0.5505363287007163</v>
      </c>
      <c r="D1594" s="1">
        <v>0.41036431342159096</v>
      </c>
      <c r="E1594" s="1">
        <v>0.46425531156676403</v>
      </c>
      <c r="F1594" s="1">
        <v>0.7465847822186605</v>
      </c>
    </row>
    <row r="1595" ht="15.75" customHeight="1">
      <c r="A1595" s="1">
        <v>0.695751232239585</v>
      </c>
      <c r="B1595" s="1">
        <v>0.583787414170687</v>
      </c>
      <c r="C1595" s="1">
        <v>0.5528045582004829</v>
      </c>
      <c r="D1595" s="1">
        <v>0.40220878598460796</v>
      </c>
      <c r="E1595" s="1">
        <v>0.4668942351074573</v>
      </c>
      <c r="F1595" s="1">
        <v>0.7478441396034305</v>
      </c>
    </row>
    <row r="1596" ht="15.75" customHeight="1">
      <c r="A1596" s="1">
        <v>0.7131710284723576</v>
      </c>
      <c r="B1596" s="1">
        <v>0.6051805120408278</v>
      </c>
      <c r="C1596" s="1">
        <v>0.5550596874926167</v>
      </c>
      <c r="D1596" s="1">
        <v>0.39381635754200894</v>
      </c>
      <c r="E1596" s="1">
        <v>0.46951239873753114</v>
      </c>
      <c r="F1596" s="1">
        <v>0.7491008055095384</v>
      </c>
    </row>
    <row r="1597" ht="15.75" customHeight="1">
      <c r="A1597" s="1">
        <v>0.7144848065482182</v>
      </c>
      <c r="B1597" s="1">
        <v>0.6015598429964526</v>
      </c>
      <c r="C1597" s="1">
        <v>0.5538383353494658</v>
      </c>
      <c r="D1597" s="1">
        <v>0.40824201340675687</v>
      </c>
      <c r="E1597" s="1">
        <v>0.4680644367285583</v>
      </c>
      <c r="F1597" s="1">
        <v>0.7418454937716294</v>
      </c>
    </row>
    <row r="1598" ht="15.75" customHeight="1">
      <c r="A1598" s="1">
        <v>0.7157954302126551</v>
      </c>
      <c r="B1598" s="1">
        <v>0.597905760489146</v>
      </c>
      <c r="C1598" s="1">
        <v>0.5526127812662989</v>
      </c>
      <c r="D1598" s="1">
        <v>0.4219926226700017</v>
      </c>
      <c r="E1598" s="1">
        <v>0.4666098540219537</v>
      </c>
      <c r="F1598" s="1">
        <v>0.7344786628262042</v>
      </c>
    </row>
    <row r="1599" ht="15.75" customHeight="1">
      <c r="A1599" s="1">
        <v>0.7158317217013855</v>
      </c>
      <c r="B1599" s="1">
        <v>0.5979260967308652</v>
      </c>
      <c r="C1599" s="1">
        <v>0.5526286485198774</v>
      </c>
      <c r="D1599" s="1">
        <v>0.4219996038929057</v>
      </c>
      <c r="E1599" s="1">
        <v>0.4666192828360719</v>
      </c>
      <c r="F1599" s="1">
        <v>0.734518142968046</v>
      </c>
    </row>
    <row r="1600" ht="15.75" customHeight="1">
      <c r="A1600" s="1">
        <v>0.717139277975437</v>
      </c>
      <c r="B1600" s="1">
        <v>0.594237713615778</v>
      </c>
      <c r="C1600" s="1">
        <v>0.5513988295709707</v>
      </c>
      <c r="D1600" s="1">
        <v>0.43515130875770014</v>
      </c>
      <c r="E1600" s="1">
        <v>0.4651579809387065</v>
      </c>
      <c r="F1600" s="1">
        <v>0.7270350138709302</v>
      </c>
    </row>
    <row r="1601" ht="15.75" customHeight="1">
      <c r="A1601" s="1">
        <v>0.718443728136129</v>
      </c>
      <c r="B1601" s="1">
        <v>0.5905143204897974</v>
      </c>
      <c r="C1601" s="1">
        <v>0.550164738904325</v>
      </c>
      <c r="D1601" s="1">
        <v>0.4477670680866894</v>
      </c>
      <c r="E1601" s="1">
        <v>0.4636899061413767</v>
      </c>
      <c r="F1601" s="1">
        <v>0.7194312070756037</v>
      </c>
    </row>
    <row r="1602" ht="15.75" customHeight="1">
      <c r="A1602" s="1">
        <v>0.7112586614787338</v>
      </c>
      <c r="B1602" s="1">
        <v>0.6177507473199922</v>
      </c>
      <c r="C1602" s="1">
        <v>0.5439751130658138</v>
      </c>
      <c r="D1602" s="1">
        <v>0.4424959903708807</v>
      </c>
      <c r="E1602" s="1">
        <v>0.46153991169077424</v>
      </c>
      <c r="F1602" s="1">
        <v>0.7236100478826041</v>
      </c>
    </row>
    <row r="1603" ht="15.75" customHeight="1">
      <c r="A1603" s="1">
        <v>0.7039601775406799</v>
      </c>
      <c r="B1603" s="1">
        <v>0.6433193802086243</v>
      </c>
      <c r="C1603" s="1">
        <v>0.5376796428563048</v>
      </c>
      <c r="D1603" s="1">
        <v>0.4371339997313134</v>
      </c>
      <c r="E1603" s="1">
        <v>0.4593752739695808</v>
      </c>
      <c r="F1603" s="1">
        <v>0.7277544109307597</v>
      </c>
    </row>
    <row r="1604" ht="15.75" customHeight="1">
      <c r="A1604" s="1">
        <v>0.7039945499615289</v>
      </c>
      <c r="B1604" s="1">
        <v>0.6433450685774742</v>
      </c>
      <c r="C1604" s="1">
        <v>0.5376942103403618</v>
      </c>
      <c r="D1604" s="1">
        <v>0.4371417510509868</v>
      </c>
      <c r="E1604" s="1">
        <v>0.4593842683524157</v>
      </c>
      <c r="F1604" s="1">
        <v>0.7277927206164836</v>
      </c>
    </row>
    <row r="1605" ht="15.75" customHeight="1">
      <c r="A1605" s="1">
        <v>0.6965776932808138</v>
      </c>
      <c r="B1605" s="1">
        <v>0.6674903814454163</v>
      </c>
      <c r="C1605" s="1">
        <v>0.5312880123306223</v>
      </c>
      <c r="D1605" s="1">
        <v>0.43168466078248807</v>
      </c>
      <c r="E1605" s="1">
        <v>0.4572047010053903</v>
      </c>
      <c r="F1605" s="1">
        <v>0.7319035849559341</v>
      </c>
    </row>
    <row r="1606" ht="15.75" customHeight="1">
      <c r="A1606" s="1">
        <v>0.6890378109934527</v>
      </c>
      <c r="B1606" s="1">
        <v>0.6904027170223577</v>
      </c>
      <c r="C1606" s="1">
        <v>0.524766131947372</v>
      </c>
      <c r="D1606" s="1">
        <v>0.4261281256110296</v>
      </c>
      <c r="E1606" s="1">
        <v>0.45500997735679577</v>
      </c>
      <c r="F1606" s="1">
        <v>0.7359815094576794</v>
      </c>
    </row>
    <row r="1607" ht="15.75" customHeight="1">
      <c r="A1607" s="1">
        <v>0.7003972408852657</v>
      </c>
      <c r="B1607" s="1">
        <v>0.6754617759352083</v>
      </c>
      <c r="C1607" s="1">
        <v>0.5228833493581182</v>
      </c>
      <c r="D1607" s="1">
        <v>0.4212766401052216</v>
      </c>
      <c r="E1607" s="1">
        <v>0.4573834811250858</v>
      </c>
      <c r="F1607" s="1">
        <v>0.739731605891538</v>
      </c>
    </row>
    <row r="1608" ht="15.75" customHeight="1">
      <c r="A1608" s="1">
        <v>0.7114903830961641</v>
      </c>
      <c r="B1608" s="1">
        <v>0.6600041010451685</v>
      </c>
      <c r="C1608" s="1">
        <v>0.5209903348095103</v>
      </c>
      <c r="D1608" s="1">
        <v>0.4163451074794153</v>
      </c>
      <c r="E1608" s="1">
        <v>0.45973990447037577</v>
      </c>
      <c r="F1608" s="1">
        <v>0.7434547117035752</v>
      </c>
    </row>
    <row r="1609" ht="15.75" customHeight="1">
      <c r="A1609" s="1">
        <v>0.7115259676249975</v>
      </c>
      <c r="B1609" s="1">
        <v>0.6600319949174924</v>
      </c>
      <c r="C1609" s="1">
        <v>0.5210035447374017</v>
      </c>
      <c r="D1609" s="1">
        <v>0.41635181653257963</v>
      </c>
      <c r="E1609" s="1">
        <v>0.45974892038707954</v>
      </c>
      <c r="F1609" s="1">
        <v>0.7434957950582703</v>
      </c>
    </row>
    <row r="1610" ht="15.75" customHeight="1">
      <c r="A1610" s="1">
        <v>0.7223693541837597</v>
      </c>
      <c r="B1610" s="1">
        <v>0.6440083135426143</v>
      </c>
      <c r="C1610" s="1">
        <v>0.5191001209221082</v>
      </c>
      <c r="D1610" s="1">
        <v>0.41133671763511465</v>
      </c>
      <c r="E1610" s="1">
        <v>0.4620886217605524</v>
      </c>
      <c r="F1610" s="1">
        <v>0.747192640184947</v>
      </c>
    </row>
    <row r="1611" ht="15.75" customHeight="1">
      <c r="A1611" s="1">
        <v>0.7329770615431168</v>
      </c>
      <c r="B1611" s="1">
        <v>0.6273626137460759</v>
      </c>
      <c r="C1611" s="1">
        <v>0.5171861848769962</v>
      </c>
      <c r="D1611" s="1">
        <v>0.40623440968628044</v>
      </c>
      <c r="E1611" s="1">
        <v>0.4644118760882697</v>
      </c>
      <c r="F1611" s="1">
        <v>0.750863563850083</v>
      </c>
    </row>
    <row r="1612" ht="15.75" customHeight="1">
      <c r="A1612" s="1">
        <v>0.7243277998285926</v>
      </c>
      <c r="B1612" s="1">
        <v>0.6185347200348277</v>
      </c>
      <c r="C1612" s="1">
        <v>0.5115056422956676</v>
      </c>
      <c r="D1612" s="1">
        <v>0.4012507033643053</v>
      </c>
      <c r="E1612" s="1">
        <v>0.4681834968659491</v>
      </c>
      <c r="F1612" s="1">
        <v>0.7516648134559532</v>
      </c>
    </row>
    <row r="1613" ht="15.75" customHeight="1">
      <c r="A1613" s="1">
        <v>0.7155169077547282</v>
      </c>
      <c r="B1613" s="1">
        <v>0.6095134464449852</v>
      </c>
      <c r="C1613" s="1">
        <v>0.5057312877463116</v>
      </c>
      <c r="D1613" s="1">
        <v>0.3961791727820661</v>
      </c>
      <c r="E1613" s="1">
        <v>0.4719127402288937</v>
      </c>
      <c r="F1613" s="1">
        <v>0.7524650962718967</v>
      </c>
    </row>
    <row r="1614" ht="15.75" customHeight="1">
      <c r="A1614" s="1">
        <v>0.7155531531949048</v>
      </c>
      <c r="B1614" s="1">
        <v>0.6095350637253045</v>
      </c>
      <c r="C1614" s="1">
        <v>0.5057433405303221</v>
      </c>
      <c r="D1614" s="1">
        <v>0.3961849737652448</v>
      </c>
      <c r="E1614" s="1">
        <v>0.4719224972055589</v>
      </c>
      <c r="F1614" s="1">
        <v>0.7525078367003952</v>
      </c>
    </row>
    <row r="1615" ht="15.75" customHeight="1">
      <c r="A1615" s="1">
        <v>0.706572329257175</v>
      </c>
      <c r="B1615" s="1">
        <v>0.6003089146036837</v>
      </c>
      <c r="C1615" s="1">
        <v>0.4998710069231671</v>
      </c>
      <c r="D1615" s="1">
        <v>0.3910215015422102</v>
      </c>
      <c r="E1615" s="1">
        <v>0.4756106529502203</v>
      </c>
      <c r="F1615" s="1">
        <v>0.7533072036551921</v>
      </c>
    </row>
    <row r="1616" ht="15.75" customHeight="1">
      <c r="A1616" s="1">
        <v>0.69741340423957</v>
      </c>
      <c r="B1616" s="1">
        <v>0.5908658463929266</v>
      </c>
      <c r="C1616" s="1">
        <v>0.4938964607469199</v>
      </c>
      <c r="D1616" s="1">
        <v>0.38576177319672406</v>
      </c>
      <c r="E1616" s="1">
        <v>0.4792588315008075</v>
      </c>
      <c r="F1616" s="1">
        <v>0.7541056133361208</v>
      </c>
    </row>
    <row r="1617" ht="15.75" customHeight="1">
      <c r="A1617" s="1">
        <v>0.6853517178181388</v>
      </c>
      <c r="B1617" s="1">
        <v>0.5852122748357771</v>
      </c>
      <c r="C1617" s="1">
        <v>0.4924390056033571</v>
      </c>
      <c r="D1617" s="1">
        <v>0.3878356439605163</v>
      </c>
      <c r="E1617" s="1">
        <v>0.4794197934406858</v>
      </c>
      <c r="F1617" s="1">
        <v>0.7550466386410076</v>
      </c>
    </row>
    <row r="1618" ht="15.75" customHeight="1">
      <c r="A1618" s="1">
        <v>0.6729591146569062</v>
      </c>
      <c r="B1618" s="1">
        <v>0.5794756898564424</v>
      </c>
      <c r="C1618" s="1">
        <v>0.4909750908133107</v>
      </c>
      <c r="D1618" s="1">
        <v>0.38989454655528916</v>
      </c>
      <c r="E1618" s="1">
        <v>0.4795807005254795</v>
      </c>
      <c r="F1618" s="1">
        <v>0.7559862776545683</v>
      </c>
    </row>
    <row r="1619" ht="15.75" customHeight="1">
      <c r="A1619" s="1">
        <v>0.6729888149951757</v>
      </c>
      <c r="B1619" s="1">
        <v>0.579494108491429</v>
      </c>
      <c r="C1619" s="1">
        <v>0.49098609763875767</v>
      </c>
      <c r="D1619" s="1">
        <v>0.38990008417013833</v>
      </c>
      <c r="E1619" s="1">
        <v>0.47959094688281095</v>
      </c>
      <c r="F1619" s="1">
        <v>0.7560296788418088</v>
      </c>
    </row>
    <row r="1620" ht="15.75" customHeight="1">
      <c r="A1620" s="1">
        <v>0.6602404595455483</v>
      </c>
      <c r="B1620" s="1">
        <v>0.5736711882971678</v>
      </c>
      <c r="C1620" s="1">
        <v>0.48951562625765604</v>
      </c>
      <c r="D1620" s="1">
        <v>0.3919443202768109</v>
      </c>
      <c r="E1620" s="1">
        <v>0.4797518024489433</v>
      </c>
      <c r="F1620" s="1">
        <v>0.756967993219651</v>
      </c>
    </row>
    <row r="1621" ht="15.75" customHeight="1">
      <c r="A1621" s="1">
        <v>0.647109428266646</v>
      </c>
      <c r="B1621" s="1">
        <v>0.5677587160773634</v>
      </c>
      <c r="C1621" s="1">
        <v>0.48803855214538633</v>
      </c>
      <c r="D1621" s="1">
        <v>0.39397413869488473</v>
      </c>
      <c r="E1621" s="1">
        <v>0.47991260332558405</v>
      </c>
      <c r="F1621" s="1">
        <v>0.7579049367971398</v>
      </c>
    </row>
    <row r="1622" ht="15.75" customHeight="1">
      <c r="A1622" s="1">
        <v>0.6408858949486566</v>
      </c>
      <c r="B1622" s="1">
        <v>0.56255355296584</v>
      </c>
      <c r="C1622" s="1">
        <v>0.48714981251210554</v>
      </c>
      <c r="D1622" s="1">
        <v>0.392631968103378</v>
      </c>
      <c r="E1622" s="1">
        <v>0.4828823904633341</v>
      </c>
      <c r="F1622" s="1">
        <v>0.764158503163916</v>
      </c>
    </row>
    <row r="1623" ht="15.75" customHeight="1">
      <c r="A1623" s="1">
        <v>0.6345692453025101</v>
      </c>
      <c r="B1623" s="1">
        <v>0.5572756458429334</v>
      </c>
      <c r="C1623" s="1">
        <v>0.48625860380435704</v>
      </c>
      <c r="D1623" s="1">
        <v>0.39128331036759445</v>
      </c>
      <c r="E1623" s="1">
        <v>0.485826624626134</v>
      </c>
      <c r="F1623" s="1">
        <v>0.7703383066880753</v>
      </c>
    </row>
    <row r="1624" ht="15.75" customHeight="1">
      <c r="A1624" s="1">
        <v>0.6345938298897135</v>
      </c>
      <c r="B1624" s="1">
        <v>0.5572919359605959</v>
      </c>
      <c r="C1624" s="1">
        <v>0.4862692909558024</v>
      </c>
      <c r="D1624" s="1">
        <v>0.391288905401602</v>
      </c>
      <c r="E1624" s="1">
        <v>0.4858372828465615</v>
      </c>
      <c r="F1624" s="1">
        <v>0.770384479153877</v>
      </c>
    </row>
    <row r="1625" ht="15.75" customHeight="1">
      <c r="A1625" s="1">
        <v>0.6281802377372353</v>
      </c>
      <c r="B1625" s="1">
        <v>0.5519385174190771</v>
      </c>
      <c r="C1625" s="1">
        <v>0.48537558140051656</v>
      </c>
      <c r="D1625" s="1">
        <v>0.38993366695720466</v>
      </c>
      <c r="E1625" s="1">
        <v>0.4887565900876536</v>
      </c>
      <c r="F1625" s="1">
        <v>0.7764932098351722</v>
      </c>
    </row>
    <row r="1626" ht="15.75" customHeight="1">
      <c r="A1626" s="1">
        <v>0.6216660609097185</v>
      </c>
      <c r="B1626" s="1">
        <v>0.5465069178625769</v>
      </c>
      <c r="C1626" s="1">
        <v>0.4844793696382377</v>
      </c>
      <c r="D1626" s="1">
        <v>0.3885717817698394</v>
      </c>
      <c r="E1626" s="1">
        <v>0.49165147149363925</v>
      </c>
      <c r="F1626" s="1">
        <v>0.7825327720079286</v>
      </c>
    </row>
    <row r="1627" ht="15.75" customHeight="1">
      <c r="A1627" s="1">
        <v>0.6287236434520447</v>
      </c>
      <c r="B1627" s="1">
        <v>0.5490424497070432</v>
      </c>
      <c r="C1627" s="1">
        <v>0.48266887924730034</v>
      </c>
      <c r="D1627" s="1">
        <v>0.4153869953133107</v>
      </c>
      <c r="E1627" s="1">
        <v>0.4874008190134237</v>
      </c>
      <c r="F1627" s="1">
        <v>0.7879496331866945</v>
      </c>
    </row>
    <row r="1628" ht="15.75" customHeight="1">
      <c r="A1628" s="1">
        <v>0.635667220481413</v>
      </c>
      <c r="B1628" s="1">
        <v>0.5515614573878403</v>
      </c>
      <c r="C1628" s="1">
        <v>0.48084832601200156</v>
      </c>
      <c r="D1628" s="1">
        <v>0.43998339334588554</v>
      </c>
      <c r="E1628" s="1">
        <v>0.483095569954474</v>
      </c>
      <c r="F1628" s="1">
        <v>0.7933131539486242</v>
      </c>
    </row>
    <row r="1629" ht="15.75" customHeight="1">
      <c r="A1629" s="1">
        <v>0.6356919416140986</v>
      </c>
      <c r="B1629" s="1">
        <v>0.5515772304318233</v>
      </c>
      <c r="C1629" s="1">
        <v>0.4808586549879198</v>
      </c>
      <c r="D1629" s="1">
        <v>0.4399912963388746</v>
      </c>
      <c r="E1629" s="1">
        <v>0.4831060466072748</v>
      </c>
      <c r="F1629" s="1">
        <v>0.7933640310082893</v>
      </c>
    </row>
    <row r="1630" ht="15.75" customHeight="1">
      <c r="A1630" s="1">
        <v>0.6425265274534758</v>
      </c>
      <c r="B1630" s="1">
        <v>0.5540800627606124</v>
      </c>
      <c r="C1630" s="1">
        <v>0.479027867529748</v>
      </c>
      <c r="D1630" s="1">
        <v>0.4627887457570007</v>
      </c>
      <c r="E1630" s="1">
        <v>0.4787443076835654</v>
      </c>
      <c r="F1630" s="1">
        <v>0.7986759752394971</v>
      </c>
    </row>
    <row r="1631" ht="15.75" customHeight="1">
      <c r="A1631" s="1">
        <v>0.6492563615812924</v>
      </c>
      <c r="B1631" s="1">
        <v>0.5565669392617127</v>
      </c>
      <c r="C1631" s="1">
        <v>0.47718673335362344</v>
      </c>
      <c r="D1631" s="1">
        <v>0.48409212909825994</v>
      </c>
      <c r="E1631" s="1">
        <v>0.47432423590534595</v>
      </c>
      <c r="F1631" s="1">
        <v>0.8039374168963653</v>
      </c>
    </row>
    <row r="1632" ht="15.75" customHeight="1">
      <c r="A1632" s="1">
        <v>0.6524939641197395</v>
      </c>
      <c r="B1632" s="1">
        <v>0.5616961695794176</v>
      </c>
      <c r="C1632" s="1">
        <v>0.4751857168047933</v>
      </c>
      <c r="D1632" s="1">
        <v>0.47819464842773474</v>
      </c>
      <c r="E1632" s="1">
        <v>0.47734483088357904</v>
      </c>
      <c r="F1632" s="1">
        <v>0.812910175977544</v>
      </c>
    </row>
    <row r="1633" ht="15.75" customHeight="1">
      <c r="A1633" s="1">
        <v>0.6557087035713753</v>
      </c>
      <c r="B1633" s="1">
        <v>0.5667586204573682</v>
      </c>
      <c r="C1633" s="1">
        <v>0.47317228403686284</v>
      </c>
      <c r="D1633" s="1">
        <v>0.47219022378919895</v>
      </c>
      <c r="E1633" s="1">
        <v>0.4803387188820855</v>
      </c>
      <c r="F1633" s="1">
        <v>0.8217396033108083</v>
      </c>
    </row>
    <row r="1634" ht="15.75" customHeight="1">
      <c r="A1634" s="1">
        <v>0.6557360167955709</v>
      </c>
      <c r="B1634" s="1">
        <v>0.5667757961961577</v>
      </c>
      <c r="C1634" s="1">
        <v>0.47318212018556793</v>
      </c>
      <c r="D1634" s="1">
        <v>0.4721999981671707</v>
      </c>
      <c r="E1634" s="1">
        <v>0.4803490145848678</v>
      </c>
      <c r="F1634" s="1">
        <v>0.8217967786391608</v>
      </c>
    </row>
    <row r="1635" ht="15.75" customHeight="1">
      <c r="A1635" s="1">
        <v>0.6589284519668015</v>
      </c>
      <c r="B1635" s="1">
        <v>0.5717738548359392</v>
      </c>
      <c r="C1635" s="1">
        <v>0.4711560436097164</v>
      </c>
      <c r="D1635" s="1">
        <v>0.4660834338055091</v>
      </c>
      <c r="E1635" s="1">
        <v>0.48331686242021</v>
      </c>
      <c r="F1635" s="1">
        <v>0.830489561900005</v>
      </c>
    </row>
    <row r="1636" ht="15.75" customHeight="1">
      <c r="A1636" s="1">
        <v>0.6620988927226809</v>
      </c>
      <c r="B1636" s="1">
        <v>0.5767095320880132</v>
      </c>
      <c r="C1636" s="1">
        <v>0.46911715699891965</v>
      </c>
      <c r="D1636" s="1">
        <v>0.4598493301261022</v>
      </c>
      <c r="E1636" s="1">
        <v>0.4862592109701136</v>
      </c>
      <c r="F1636" s="1">
        <v>0.8390508674722656</v>
      </c>
    </row>
    <row r="1637" ht="15.75" customHeight="1">
      <c r="A1637" s="1">
        <v>0.674620713239134</v>
      </c>
      <c r="B1637" s="1">
        <v>0.5786637926949763</v>
      </c>
      <c r="C1637" s="1">
        <v>0.46656702952660317</v>
      </c>
      <c r="D1637" s="1">
        <v>0.45877335782209144</v>
      </c>
      <c r="E1637" s="1">
        <v>0.4847328925465045</v>
      </c>
      <c r="F1637" s="1">
        <v>0.8324137619583362</v>
      </c>
    </row>
    <row r="1638" ht="15.75" customHeight="1">
      <c r="A1638" s="1">
        <v>0.686807811705733</v>
      </c>
      <c r="B1638" s="1">
        <v>0.5806088076272758</v>
      </c>
      <c r="C1638" s="1">
        <v>0.4639965119718757</v>
      </c>
      <c r="D1638" s="1">
        <v>0.4576936430016914</v>
      </c>
      <c r="E1638" s="1">
        <v>0.48319941593714094</v>
      </c>
      <c r="F1638" s="1">
        <v>0.8256918586702386</v>
      </c>
    </row>
    <row r="1639" ht="15.75" customHeight="1">
      <c r="A1639" s="1">
        <v>0.6868395370381337</v>
      </c>
      <c r="B1639" s="1">
        <v>0.5806273401407259</v>
      </c>
      <c r="C1639" s="1">
        <v>0.4640057821040598</v>
      </c>
      <c r="D1639" s="1">
        <v>0.45770253856553983</v>
      </c>
      <c r="E1639" s="1">
        <v>0.4832098994517085</v>
      </c>
      <c r="F1639" s="1">
        <v>0.825749952990037</v>
      </c>
    </row>
    <row r="1640" ht="15.75" customHeight="1">
      <c r="A1640" s="1">
        <v>0.6987151622818565</v>
      </c>
      <c r="B1640" s="1">
        <v>0.5825632831590601</v>
      </c>
      <c r="C1640" s="1">
        <v>0.46141441796199223</v>
      </c>
      <c r="D1640" s="1">
        <v>0.4566190329144769</v>
      </c>
      <c r="E1640" s="1">
        <v>0.4816691548043236</v>
      </c>
      <c r="F1640" s="1">
        <v>0.8189400909658169</v>
      </c>
    </row>
    <row r="1641" ht="15.75" customHeight="1">
      <c r="A1641" s="1">
        <v>0.7102992178509415</v>
      </c>
      <c r="B1641" s="1">
        <v>0.5844902186701443</v>
      </c>
      <c r="C1641" s="1">
        <v>0.45880181818009486</v>
      </c>
      <c r="D1641" s="1">
        <v>0.45553172030626293</v>
      </c>
      <c r="E1641" s="1">
        <v>0.48012108336613263</v>
      </c>
      <c r="F1641" s="1">
        <v>0.8120397999662994</v>
      </c>
    </row>
    <row r="1642" ht="15.75" customHeight="1">
      <c r="A1642" s="1">
        <v>0.7141998553089631</v>
      </c>
      <c r="B1642" s="1">
        <v>0.581053741591541</v>
      </c>
      <c r="C1642" s="1">
        <v>0.45553308865367004</v>
      </c>
      <c r="D1642" s="1">
        <v>0.45388918637248765</v>
      </c>
      <c r="E1642" s="1">
        <v>0.4841907924808803</v>
      </c>
      <c r="F1642" s="1">
        <v>0.8127719954006379</v>
      </c>
    </row>
    <row r="1643" ht="15.75" customHeight="1">
      <c r="A1643" s="1">
        <v>0.7180701072069132</v>
      </c>
      <c r="B1643" s="1">
        <v>0.5775862820722825</v>
      </c>
      <c r="C1643" s="1">
        <v>0.45223026755680135</v>
      </c>
      <c r="D1643" s="1">
        <v>0.4522379592710717</v>
      </c>
      <c r="E1643" s="1">
        <v>0.4882125650693372</v>
      </c>
      <c r="F1643" s="1">
        <v>0.8135035429531081</v>
      </c>
    </row>
    <row r="1644" ht="15.75" customHeight="1">
      <c r="A1644" s="1">
        <v>0.7181067763874088</v>
      </c>
      <c r="B1644" s="1">
        <v>0.5776045119726112</v>
      </c>
      <c r="C1644" s="1">
        <v>0.45223884761596733</v>
      </c>
      <c r="D1644" s="1">
        <v>0.4522465397685114</v>
      </c>
      <c r="E1644" s="1">
        <v>0.4882233838105427</v>
      </c>
      <c r="F1644" s="1">
        <v>0.8135588376191023</v>
      </c>
    </row>
    <row r="1645" ht="15.75" customHeight="1">
      <c r="A1645" s="1">
        <v>0.7219474728170823</v>
      </c>
      <c r="B1645" s="1">
        <v>0.5741052691527831</v>
      </c>
      <c r="C1645" s="1">
        <v>0.4489009695573574</v>
      </c>
      <c r="D1645" s="1">
        <v>0.4505864793956601</v>
      </c>
      <c r="E1645" s="1">
        <v>0.492198748802323</v>
      </c>
      <c r="F1645" s="1">
        <v>0.8142897942027478</v>
      </c>
    </row>
    <row r="1646" ht="15.75" customHeight="1">
      <c r="A1646" s="1">
        <v>0.725759067057924</v>
      </c>
      <c r="B1646" s="1">
        <v>0.5705735972825979</v>
      </c>
      <c r="C1646" s="1">
        <v>0.4455271277054485</v>
      </c>
      <c r="D1646" s="1">
        <v>0.44891749216404864</v>
      </c>
      <c r="E1646" s="1">
        <v>0.49612902173513873</v>
      </c>
      <c r="F1646" s="1">
        <v>0.8150201089629013</v>
      </c>
    </row>
    <row r="1647" ht="15.75" customHeight="1">
      <c r="A1647" s="1">
        <v>0.7282970118213501</v>
      </c>
      <c r="B1647" s="1">
        <v>0.5627867893688386</v>
      </c>
      <c r="C1647" s="1">
        <v>0.4544426410445117</v>
      </c>
      <c r="D1647" s="1">
        <v>0.4466753094508373</v>
      </c>
      <c r="E1647" s="1">
        <v>0.49614038591772935</v>
      </c>
      <c r="F1647" s="1">
        <v>0.8135963224484863</v>
      </c>
    </row>
    <row r="1648" ht="15.75" customHeight="1">
      <c r="A1648" s="1">
        <v>0.7308226558837532</v>
      </c>
      <c r="B1648" s="1">
        <v>0.5548369254006644</v>
      </c>
      <c r="C1648" s="1">
        <v>0.46311753940172345</v>
      </c>
      <c r="D1648" s="1">
        <v>0.44441680097298336</v>
      </c>
      <c r="E1648" s="1">
        <v>0.4961517508976375</v>
      </c>
      <c r="F1648" s="1">
        <v>0.8121680360542177</v>
      </c>
    </row>
    <row r="1649" ht="15.75" customHeight="1">
      <c r="A1649" s="1">
        <v>0.7308614964242868</v>
      </c>
      <c r="B1649" s="1">
        <v>0.5548529933310924</v>
      </c>
      <c r="C1649" s="1">
        <v>0.46312675660996877</v>
      </c>
      <c r="D1649" s="1">
        <v>0.44442494431414087</v>
      </c>
      <c r="E1649" s="1">
        <v>0.49616311667496055</v>
      </c>
      <c r="F1649" s="1">
        <v>0.8122230301089842</v>
      </c>
    </row>
    <row r="1650" ht="15.75" customHeight="1">
      <c r="A1650" s="1">
        <v>0.7333751356202588</v>
      </c>
      <c r="B1650" s="1">
        <v>0.5467308524133014</v>
      </c>
      <c r="C1650" s="1">
        <v>0.4715773471766321</v>
      </c>
      <c r="D1650" s="1">
        <v>0.4421497751096244</v>
      </c>
      <c r="E1650" s="1">
        <v>0.49617448324979524</v>
      </c>
      <c r="F1650" s="1">
        <v>0.8107901358329399</v>
      </c>
    </row>
    <row r="1651" ht="15.75" customHeight="1">
      <c r="A1651" s="1">
        <v>0.7358768158433627</v>
      </c>
      <c r="B1651" s="1">
        <v>0.5384267617682718</v>
      </c>
      <c r="C1651" s="1">
        <v>0.479817993131004</v>
      </c>
      <c r="D1651" s="1">
        <v>0.43985766585062325</v>
      </c>
      <c r="E1651" s="1">
        <v>0.49618585062223947</v>
      </c>
      <c r="F1651" s="1">
        <v>0.8093526818712062</v>
      </c>
    </row>
    <row r="1652" ht="15.75" customHeight="1">
      <c r="A1652" s="1">
        <v>0.7207476046783102</v>
      </c>
      <c r="B1652" s="1">
        <v>0.5492840014403642</v>
      </c>
      <c r="C1652" s="1">
        <v>0.48847325985085116</v>
      </c>
      <c r="D1652" s="1">
        <v>0.43715263511781377</v>
      </c>
      <c r="E1652" s="1">
        <v>0.4990233054453152</v>
      </c>
      <c r="F1652" s="1">
        <v>0.8174674112502942</v>
      </c>
    </row>
    <row r="1653" ht="15.75" customHeight="1">
      <c r="A1653" s="1">
        <v>0.7051189811225005</v>
      </c>
      <c r="B1653" s="1">
        <v>0.5598381050868962</v>
      </c>
      <c r="C1653" s="1">
        <v>0.4969147365899938</v>
      </c>
      <c r="D1653" s="1">
        <v>0.43442347385633845</v>
      </c>
      <c r="E1653" s="1">
        <v>0.5018381151949379</v>
      </c>
      <c r="F1653" s="1">
        <v>0.8254657895214673</v>
      </c>
    </row>
    <row r="1654" ht="15.75" customHeight="1">
      <c r="A1654" s="1">
        <v>0.705153538059308</v>
      </c>
      <c r="B1654" s="1">
        <v>0.5598546311039586</v>
      </c>
      <c r="C1654" s="1">
        <v>0.49692615599637235</v>
      </c>
      <c r="D1654" s="1">
        <v>0.43443108290666427</v>
      </c>
      <c r="E1654" s="1">
        <v>0.5018498851739249</v>
      </c>
      <c r="F1654" s="1">
        <v>0.8255238309839593</v>
      </c>
    </row>
    <row r="1655" ht="15.75" customHeight="1">
      <c r="A1655" s="1">
        <v>0.6889800379988168</v>
      </c>
      <c r="B1655" s="1">
        <v>0.5701270692855308</v>
      </c>
      <c r="C1655" s="1">
        <v>0.5051672411999565</v>
      </c>
      <c r="D1655" s="1">
        <v>0.4316772018242734</v>
      </c>
      <c r="E1655" s="1">
        <v>0.5046425781334806</v>
      </c>
      <c r="F1655" s="1">
        <v>0.8334108754566002</v>
      </c>
    </row>
    <row r="1656" ht="15.75" customHeight="1">
      <c r="A1656" s="1">
        <v>0.6722106644719772</v>
      </c>
      <c r="B1656" s="1">
        <v>0.5801365206960369</v>
      </c>
      <c r="C1656" s="1">
        <v>0.5132197567747282</v>
      </c>
      <c r="D1656" s="1">
        <v>0.42889806556983084</v>
      </c>
      <c r="E1656" s="1">
        <v>0.5074135588811864</v>
      </c>
      <c r="F1656" s="1">
        <v>0.841190307610034</v>
      </c>
    </row>
    <row r="1657" ht="15.75" customHeight="1">
      <c r="A1657" s="1">
        <v>0.6679971382978269</v>
      </c>
      <c r="B1657" s="1">
        <v>0.5782235184628476</v>
      </c>
      <c r="C1657" s="1">
        <v>0.5071893817331335</v>
      </c>
      <c r="D1657" s="1">
        <v>0.43384205199091824</v>
      </c>
      <c r="E1657" s="1">
        <v>0.5148779016549556</v>
      </c>
      <c r="F1657" s="1">
        <v>0.8427832709283732</v>
      </c>
    </row>
    <row r="1658" ht="15.75" customHeight="1">
      <c r="A1658" s="1">
        <v>0.6637421743812059</v>
      </c>
      <c r="B1658" s="1">
        <v>0.5763007269906395</v>
      </c>
      <c r="C1658" s="1">
        <v>0.5010524897710531</v>
      </c>
      <c r="D1658" s="1">
        <v>0.4387085102417485</v>
      </c>
      <c r="E1658" s="1">
        <v>0.5221898269236155</v>
      </c>
      <c r="F1658" s="1">
        <v>0.844372518133213</v>
      </c>
    </row>
    <row r="1659" ht="15.75" customHeight="1">
      <c r="A1659" s="1">
        <v>0.6637705809306153</v>
      </c>
      <c r="B1659" s="1">
        <v>0.5763188292953196</v>
      </c>
      <c r="C1659" s="1">
        <v>0.5010642032821356</v>
      </c>
      <c r="D1659" s="1">
        <v>0.4387163451034212</v>
      </c>
      <c r="E1659" s="1">
        <v>0.5222031311678091</v>
      </c>
      <c r="F1659" s="1">
        <v>0.844435103916119</v>
      </c>
    </row>
    <row r="1660" ht="15.75" customHeight="1">
      <c r="A1660" s="1">
        <v>0.659472992131213</v>
      </c>
      <c r="B1660" s="1">
        <v>0.5743860758706018</v>
      </c>
      <c r="C1660" s="1">
        <v>0.49481573933300105</v>
      </c>
      <c r="D1660" s="1">
        <v>0.4435084310294995</v>
      </c>
      <c r="E1660" s="1">
        <v>0.5293706810907857</v>
      </c>
      <c r="F1660" s="1">
        <v>0.8460207841602503</v>
      </c>
    </row>
    <row r="1661" ht="15.75" customHeight="1">
      <c r="A1661" s="1">
        <v>0.6551318595811662</v>
      </c>
      <c r="B1661" s="1">
        <v>0.5724432842698756</v>
      </c>
      <c r="C1661" s="1">
        <v>0.4884505014913784</v>
      </c>
      <c r="D1661" s="1">
        <v>0.4482289725057657</v>
      </c>
      <c r="E1661" s="1">
        <v>0.5364009610841898</v>
      </c>
      <c r="F1661" s="1">
        <v>0.8476028101956</v>
      </c>
    </row>
    <row r="1662" ht="15.75" customHeight="1">
      <c r="A1662" s="1">
        <v>0.6600206518927093</v>
      </c>
      <c r="B1662" s="1">
        <v>0.5852748952118315</v>
      </c>
      <c r="C1662" s="1">
        <v>0.4918959907478477</v>
      </c>
      <c r="D1662" s="1">
        <v>0.4480573717578836</v>
      </c>
      <c r="E1662" s="1">
        <v>0.5303465787071244</v>
      </c>
      <c r="F1662" s="1">
        <v>0.8470438523908931</v>
      </c>
    </row>
    <row r="1663" ht="15.75" customHeight="1">
      <c r="A1663" s="1">
        <v>0.6648573839215238</v>
      </c>
      <c r="B1663" s="1">
        <v>0.5977073049283147</v>
      </c>
      <c r="C1663" s="1">
        <v>0.4953076064660862</v>
      </c>
      <c r="D1663" s="1">
        <v>0.44788565634872834</v>
      </c>
      <c r="E1663" s="1">
        <v>0.5241887585875711</v>
      </c>
      <c r="F1663" s="1">
        <v>0.8464840183641509</v>
      </c>
    </row>
    <row r="1664" ht="15.75" customHeight="1">
      <c r="A1664" s="1">
        <v>0.6648859447592613</v>
      </c>
      <c r="B1664" s="1">
        <v>0.5977276197682487</v>
      </c>
      <c r="C1664" s="1">
        <v>0.49531891312728077</v>
      </c>
      <c r="D1664" s="1">
        <v>0.4478939914896367</v>
      </c>
      <c r="E1664" s="1">
        <v>0.5242022211137232</v>
      </c>
      <c r="F1664" s="1">
        <v>0.8465471274049815</v>
      </c>
    </row>
    <row r="1665" ht="15.75" customHeight="1">
      <c r="A1665" s="1">
        <v>0.6696722767810956</v>
      </c>
      <c r="B1665" s="1">
        <v>0.6097922283002266</v>
      </c>
      <c r="C1665" s="1">
        <v>0.49869758452073876</v>
      </c>
      <c r="D1665" s="1">
        <v>0.4477221590851229</v>
      </c>
      <c r="E1665" s="1">
        <v>0.5179362022416095</v>
      </c>
      <c r="F1665" s="1">
        <v>0.845986388538291</v>
      </c>
    </row>
    <row r="1666" ht="15.75" customHeight="1">
      <c r="A1666" s="1">
        <v>0.6744094402871247</v>
      </c>
      <c r="B1666" s="1">
        <v>0.6215160412214649</v>
      </c>
      <c r="C1666" s="1">
        <v>0.5020440793999286</v>
      </c>
      <c r="D1666" s="1">
        <v>0.44755021171806864</v>
      </c>
      <c r="E1666" s="1">
        <v>0.5115571391852954</v>
      </c>
      <c r="F1666" s="1">
        <v>0.8454247692251301</v>
      </c>
    </row>
    <row r="1667" ht="15.75" customHeight="1">
      <c r="A1667" s="1">
        <v>0.6800138700677972</v>
      </c>
      <c r="B1667" s="1">
        <v>0.6237988987798927</v>
      </c>
      <c r="C1667" s="1">
        <v>0.5008957224008661</v>
      </c>
      <c r="D1667" s="1">
        <v>0.4428347877117818</v>
      </c>
      <c r="E1667" s="1">
        <v>0.5101391017875095</v>
      </c>
      <c r="F1667" s="1">
        <v>0.8422924996565343</v>
      </c>
    </row>
    <row r="1668" ht="15.75" customHeight="1">
      <c r="A1668" s="1">
        <v>0.6855517289141596</v>
      </c>
      <c r="B1668" s="1">
        <v>0.6260700059755754</v>
      </c>
      <c r="C1668" s="1">
        <v>0.4997433697483246</v>
      </c>
      <c r="D1668" s="1">
        <v>0.4380467242148327</v>
      </c>
      <c r="E1668" s="1">
        <v>0.5087151002982633</v>
      </c>
      <c r="F1668" s="1">
        <v>0.8391407464226307</v>
      </c>
    </row>
    <row r="1669" ht="15.75" customHeight="1">
      <c r="A1669" s="1">
        <v>0.6855832664996094</v>
      </c>
      <c r="B1669" s="1">
        <v>0.6260935523384255</v>
      </c>
      <c r="C1669" s="1">
        <v>0.4997549896103222</v>
      </c>
      <c r="D1669" s="1">
        <v>0.43805452388193167</v>
      </c>
      <c r="E1669" s="1">
        <v>0.5087273732098463</v>
      </c>
      <c r="F1669" s="1">
        <v>0.8392020494511314</v>
      </c>
    </row>
    <row r="1670" ht="15.75" customHeight="1">
      <c r="A1670" s="1">
        <v>0.6910568822673953</v>
      </c>
      <c r="B1670" s="1">
        <v>0.6283531517590383</v>
      </c>
      <c r="C1670" s="1">
        <v>0.4985985862700642</v>
      </c>
      <c r="D1670" s="1">
        <v>0.4331908316743109</v>
      </c>
      <c r="E1670" s="1">
        <v>0.5072973184987127</v>
      </c>
      <c r="F1670" s="1">
        <v>0.8360303304467109</v>
      </c>
    </row>
    <row r="1671" ht="15.75" customHeight="1">
      <c r="A1671" s="1">
        <v>0.6964680316717348</v>
      </c>
      <c r="B1671" s="1">
        <v>0.6306013324533416</v>
      </c>
      <c r="C1671" s="1">
        <v>0.4974381191161279</v>
      </c>
      <c r="D1671" s="1">
        <v>0.42824846136243905</v>
      </c>
      <c r="E1671" s="1">
        <v>0.5058611752047514</v>
      </c>
      <c r="F1671" s="1">
        <v>0.8328385534555688</v>
      </c>
    </row>
    <row r="1672" ht="15.75" customHeight="1">
      <c r="A1672" s="1">
        <v>0.7022414052194471</v>
      </c>
      <c r="B1672" s="1">
        <v>0.644430422999947</v>
      </c>
      <c r="C1672" s="1">
        <v>0.49774733232486723</v>
      </c>
      <c r="D1672" s="1">
        <v>0.4282557535325501</v>
      </c>
      <c r="E1672" s="1">
        <v>0.5054358142250742</v>
      </c>
      <c r="F1672" s="1">
        <v>0.8305520527094529</v>
      </c>
    </row>
    <row r="1673" ht="15.75" customHeight="1">
      <c r="A1673" s="1">
        <v>0.7079463313573716</v>
      </c>
      <c r="B1673" s="1">
        <v>0.6578345891915813</v>
      </c>
      <c r="C1673" s="1">
        <v>0.49805631634814057</v>
      </c>
      <c r="D1673" s="1">
        <v>0.42826304607099885</v>
      </c>
      <c r="E1673" s="1">
        <v>0.5050098658000348</v>
      </c>
      <c r="F1673" s="1">
        <v>0.8282547610940538</v>
      </c>
    </row>
    <row r="1674" ht="15.75" customHeight="1">
      <c r="A1674" s="1">
        <v>0.7079813415559784</v>
      </c>
      <c r="B1674" s="1">
        <v>0.6578621886647444</v>
      </c>
      <c r="C1674" s="1">
        <v>0.4980678163437835</v>
      </c>
      <c r="D1674" s="1">
        <v>0.4282703389778186</v>
      </c>
      <c r="E1674" s="1">
        <v>0.5050218658035183</v>
      </c>
      <c r="F1674" s="1">
        <v>0.8283134571259517</v>
      </c>
    </row>
    <row r="1675" ht="15.75" customHeight="1">
      <c r="A1675" s="1">
        <v>0.7136202386717764</v>
      </c>
      <c r="B1675" s="1">
        <v>0.6708747553040053</v>
      </c>
      <c r="C1675" s="1">
        <v>0.49837657815093506</v>
      </c>
      <c r="D1675" s="1">
        <v>0.428277632253041</v>
      </c>
      <c r="E1675" s="1">
        <v>0.5045953205575647</v>
      </c>
      <c r="F1675" s="1">
        <v>0.8260051225031182</v>
      </c>
    </row>
    <row r="1676" ht="15.75" customHeight="1">
      <c r="A1676" s="1">
        <v>0.7191949187924297</v>
      </c>
      <c r="B1676" s="1">
        <v>0.6835242117599484</v>
      </c>
      <c r="C1676" s="1">
        <v>0.49868511193606513</v>
      </c>
      <c r="D1676" s="1">
        <v>0.42828492589669936</v>
      </c>
      <c r="E1676" s="1">
        <v>0.5041681843134243</v>
      </c>
      <c r="F1676" s="1">
        <v>0.8236857655954264</v>
      </c>
    </row>
    <row r="1677" ht="15.75" customHeight="1">
      <c r="A1677" s="1">
        <v>0.7266192021886948</v>
      </c>
      <c r="B1677" s="1">
        <v>0.6751315127206529</v>
      </c>
      <c r="C1677" s="1">
        <v>0.510002353132117</v>
      </c>
      <c r="D1677" s="1">
        <v>0.4326517480491415</v>
      </c>
      <c r="E1677" s="1">
        <v>0.5018346900635361</v>
      </c>
      <c r="F1677" s="1">
        <v>0.8261210669465466</v>
      </c>
    </row>
    <row r="1678" ht="15.75" customHeight="1">
      <c r="A1678" s="1">
        <v>0.7339337291013786</v>
      </c>
      <c r="B1678" s="1">
        <v>0.6665769600830411</v>
      </c>
      <c r="C1678" s="1">
        <v>0.5209691090764376</v>
      </c>
      <c r="D1678" s="1">
        <v>0.4369578965700071</v>
      </c>
      <c r="E1678" s="1">
        <v>0.49948504920863607</v>
      </c>
      <c r="F1678" s="1">
        <v>0.8285467573932109</v>
      </c>
    </row>
    <row r="1679" ht="15.75" customHeight="1">
      <c r="A1679" s="1">
        <v>0.73397311342103</v>
      </c>
      <c r="B1679" s="1">
        <v>0.6666057600331646</v>
      </c>
      <c r="C1679" s="1">
        <v>0.5209823173398124</v>
      </c>
      <c r="D1679" s="1">
        <v>0.43696563858703374</v>
      </c>
      <c r="E1679" s="1">
        <v>0.4994966506570998</v>
      </c>
      <c r="F1679" s="1">
        <v>0.8286055222689725</v>
      </c>
    </row>
    <row r="1680" ht="15.75" customHeight="1">
      <c r="A1680" s="1">
        <v>0.7411825310840557</v>
      </c>
      <c r="B1680" s="1">
        <v>0.6578808299572195</v>
      </c>
      <c r="C1680" s="1">
        <v>0.5316257787684701</v>
      </c>
      <c r="D1680" s="1">
        <v>0.441213322783789</v>
      </c>
      <c r="E1680" s="1">
        <v>0.4971305368287661</v>
      </c>
      <c r="F1680" s="1">
        <v>0.8310218859574957</v>
      </c>
    </row>
    <row r="1681" ht="15.75" customHeight="1">
      <c r="A1681" s="1">
        <v>0.7482905286521581</v>
      </c>
      <c r="B1681" s="1">
        <v>0.6489769414520778</v>
      </c>
      <c r="C1681" s="1">
        <v>0.5419695128997029</v>
      </c>
      <c r="D1681" s="1">
        <v>0.4454045133847223</v>
      </c>
      <c r="E1681" s="1">
        <v>0.49474770324338996</v>
      </c>
      <c r="F1681" s="1">
        <v>0.8334288741818607</v>
      </c>
    </row>
    <row r="1682" ht="15.75" customHeight="1">
      <c r="A1682" s="1">
        <v>0.7359705842961795</v>
      </c>
      <c r="B1682" s="1">
        <v>0.635495517015627</v>
      </c>
      <c r="C1682" s="1">
        <v>0.5371852205259097</v>
      </c>
      <c r="D1682" s="1">
        <v>0.44044601131782296</v>
      </c>
      <c r="E1682" s="1">
        <v>0.4954988450392903</v>
      </c>
      <c r="F1682" s="1">
        <v>0.8256233522072047</v>
      </c>
    </row>
    <row r="1683" ht="15.75" customHeight="1">
      <c r="A1683" s="1">
        <v>0.7233268191529548</v>
      </c>
      <c r="B1683" s="1">
        <v>0.621570613071443</v>
      </c>
      <c r="C1683" s="1">
        <v>0.5323370636804451</v>
      </c>
      <c r="D1683" s="1">
        <v>0.4354068041025178</v>
      </c>
      <c r="E1683" s="1">
        <v>0.49624846465880396</v>
      </c>
      <c r="F1683" s="1">
        <v>0.8177002040972478</v>
      </c>
    </row>
    <row r="1684" ht="15.75" customHeight="1">
      <c r="A1684" s="1">
        <v>0.723364372244632</v>
      </c>
      <c r="B1684" s="1">
        <v>0.6215936231049359</v>
      </c>
      <c r="C1684" s="1">
        <v>0.5323511858667865</v>
      </c>
      <c r="D1684" s="1">
        <v>0.43541446453999066</v>
      </c>
      <c r="E1684" s="1">
        <v>0.4962598372236463</v>
      </c>
      <c r="F1684" s="1">
        <v>0.8177564512671587</v>
      </c>
    </row>
    <row r="1685" ht="15.75" customHeight="1">
      <c r="A1685" s="1">
        <v>0.7103734441482032</v>
      </c>
      <c r="B1685" s="1">
        <v>0.6071851956874074</v>
      </c>
      <c r="C1685" s="1">
        <v>0.5274368480983653</v>
      </c>
      <c r="D1685" s="1">
        <v>0.4302910453498607</v>
      </c>
      <c r="E1685" s="1">
        <v>0.4970079580050511</v>
      </c>
      <c r="F1685" s="1">
        <v>0.8097106455761447</v>
      </c>
    </row>
    <row r="1686" ht="15.75" customHeight="1">
      <c r="A1686" s="1">
        <v>0.697010455882307</v>
      </c>
      <c r="B1686" s="1">
        <v>0.5922480438554103</v>
      </c>
      <c r="C1686" s="1">
        <v>0.5224540979722966</v>
      </c>
      <c r="D1686" s="1">
        <v>0.42507980444718624</v>
      </c>
      <c r="E1686" s="1">
        <v>0.4977545742026298</v>
      </c>
      <c r="F1686" s="1">
        <v>0.8015378261423662</v>
      </c>
    </row>
    <row r="1687" ht="15.75" customHeight="1">
      <c r="A1687" s="1">
        <v>0.6873365915343452</v>
      </c>
      <c r="B1687" s="1">
        <v>0.5854367456629757</v>
      </c>
      <c r="C1687" s="1">
        <v>0.5213712728515032</v>
      </c>
      <c r="D1687" s="1">
        <v>0.42508693786385837</v>
      </c>
      <c r="E1687" s="1">
        <v>0.5035393026281225</v>
      </c>
      <c r="F1687" s="1">
        <v>0.8002122374506178</v>
      </c>
    </row>
    <row r="1688" ht="15.75" customHeight="1">
      <c r="A1688" s="1">
        <v>0.6774509170806303</v>
      </c>
      <c r="B1688" s="1">
        <v>0.5785049537864563</v>
      </c>
      <c r="C1688" s="1">
        <v>0.5202849831337064</v>
      </c>
      <c r="D1688" s="1">
        <v>0.42509407163501983</v>
      </c>
      <c r="E1688" s="1">
        <v>0.5092304974283847</v>
      </c>
      <c r="F1688" s="1">
        <v>0.7988826766869109</v>
      </c>
    </row>
    <row r="1689" ht="15.75" customHeight="1">
      <c r="A1689" s="1">
        <v>0.6774812634490448</v>
      </c>
      <c r="B1689" s="1">
        <v>0.5785232752743176</v>
      </c>
      <c r="C1689" s="1">
        <v>0.5202981378311391</v>
      </c>
      <c r="D1689" s="1">
        <v>0.42510120576070104</v>
      </c>
      <c r="E1689" s="1">
        <v>0.509242808662001</v>
      </c>
      <c r="F1689" s="1">
        <v>0.798934745392184</v>
      </c>
    </row>
    <row r="1690" ht="15.75" customHeight="1">
      <c r="A1690" s="1">
        <v>0.6673711199907753</v>
      </c>
      <c r="B1690" s="1">
        <v>0.5714652154050549</v>
      </c>
      <c r="C1690" s="1">
        <v>0.5192083350490542</v>
      </c>
      <c r="D1690" s="1">
        <v>0.42510834024093314</v>
      </c>
      <c r="E1690" s="1">
        <v>0.5148444476382379</v>
      </c>
      <c r="F1690" s="1">
        <v>0.7976011180159335</v>
      </c>
    </row>
    <row r="1691" ht="15.75" customHeight="1">
      <c r="A1691" s="1">
        <v>0.6570234223430975</v>
      </c>
      <c r="B1691" s="1">
        <v>0.5642750501306467</v>
      </c>
      <c r="C1691" s="1">
        <v>0.5181150140069543</v>
      </c>
      <c r="D1691" s="1">
        <v>0.4251154750757468</v>
      </c>
      <c r="E1691" s="1">
        <v>0.5203600358972861</v>
      </c>
      <c r="F1691" s="1">
        <v>0.7962634687344917</v>
      </c>
    </row>
    <row r="1692" ht="15.75" customHeight="1">
      <c r="A1692" s="1">
        <v>0.6604596018953588</v>
      </c>
      <c r="B1692" s="1">
        <v>0.5768194886354719</v>
      </c>
      <c r="C1692" s="1">
        <v>0.514520795662892</v>
      </c>
      <c r="D1692" s="1">
        <v>0.4218789056759858</v>
      </c>
      <c r="E1692" s="1">
        <v>0.5147336932316123</v>
      </c>
      <c r="F1692" s="1">
        <v>0.7922424973329368</v>
      </c>
    </row>
    <row r="1693" ht="15.75" customHeight="1">
      <c r="A1693" s="1">
        <v>0.6638702979861685</v>
      </c>
      <c r="B1693" s="1">
        <v>0.5889773072803215</v>
      </c>
      <c r="C1693" s="1">
        <v>0.5108892027857985</v>
      </c>
      <c r="D1693" s="1">
        <v>0.4186068274308564</v>
      </c>
      <c r="E1693" s="1">
        <v>0.5090158055933951</v>
      </c>
      <c r="F1693" s="1">
        <v>0.788188509825003</v>
      </c>
    </row>
    <row r="1694" ht="15.75" customHeight="1">
      <c r="A1694" s="1">
        <v>0.6638987222300353</v>
      </c>
      <c r="B1694" s="1">
        <v>0.5889966970130495</v>
      </c>
      <c r="C1694" s="1">
        <v>0.5109016379525906</v>
      </c>
      <c r="D1694" s="1">
        <v>0.4186136445202997</v>
      </c>
      <c r="E1694" s="1">
        <v>0.5090281008529902</v>
      </c>
      <c r="F1694" s="1">
        <v>0.7882383082687535</v>
      </c>
    </row>
    <row r="1695" ht="15.75" customHeight="1">
      <c r="A1695" s="1">
        <v>0.6672845791238938</v>
      </c>
      <c r="B1695" s="1">
        <v>0.6007980098833873</v>
      </c>
      <c r="C1695" s="1">
        <v>0.5072316001737278</v>
      </c>
      <c r="D1695" s="1">
        <v>0.4153050100610368</v>
      </c>
      <c r="E1695" s="1">
        <v>0.5032146595391678</v>
      </c>
      <c r="F1695" s="1">
        <v>0.7841504179470541</v>
      </c>
    </row>
    <row r="1696" ht="15.75" customHeight="1">
      <c r="A1696" s="1">
        <v>0.6706459673258425</v>
      </c>
      <c r="B1696" s="1">
        <v>0.6122687584971874</v>
      </c>
      <c r="C1696" s="1">
        <v>0.5035221468136807</v>
      </c>
      <c r="D1696" s="1">
        <v>0.411958807811997</v>
      </c>
      <c r="E1696" s="1">
        <v>0.49730160630137094</v>
      </c>
      <c r="F1696" s="1">
        <v>0.7800281611214246</v>
      </c>
    </row>
    <row r="1697" ht="15.75" customHeight="1">
      <c r="A1697" s="1">
        <v>0.6767916170143907</v>
      </c>
      <c r="B1697" s="1">
        <v>0.6045174347082688</v>
      </c>
      <c r="C1697" s="1">
        <v>0.5003643021409458</v>
      </c>
      <c r="D1697" s="1">
        <v>0.40921440055771474</v>
      </c>
      <c r="E1697" s="1">
        <v>0.49820919135797526</v>
      </c>
      <c r="F1697" s="1">
        <v>0.7986402160555068</v>
      </c>
    </row>
    <row r="1698" ht="15.75" customHeight="1">
      <c r="A1698" s="1">
        <v>0.6828567499051201</v>
      </c>
      <c r="B1698" s="1">
        <v>0.596614189505869</v>
      </c>
      <c r="C1698" s="1">
        <v>0.4971769266596836</v>
      </c>
      <c r="D1698" s="1">
        <v>0.40644384925772464</v>
      </c>
      <c r="E1698" s="1">
        <v>0.4991145389675672</v>
      </c>
      <c r="F1698" s="1">
        <v>0.8166260113177279</v>
      </c>
    </row>
    <row r="1699" ht="15.75" customHeight="1">
      <c r="A1699" s="1">
        <v>0.6828878874377909</v>
      </c>
      <c r="B1699" s="1">
        <v>0.5966343867604427</v>
      </c>
      <c r="C1699" s="1">
        <v>0.49718836453814896</v>
      </c>
      <c r="D1699" s="1">
        <v>0.4064501002258447</v>
      </c>
      <c r="E1699" s="1">
        <v>0.49912611404313145</v>
      </c>
      <c r="F1699" s="1">
        <v>0.8166820135408598</v>
      </c>
    </row>
    <row r="1700" ht="15.75" customHeight="1">
      <c r="A1700" s="1">
        <v>0.6888755356744133</v>
      </c>
      <c r="B1700" s="1">
        <v>0.5885711486292217</v>
      </c>
      <c r="C1700" s="1">
        <v>0.4939706919971167</v>
      </c>
      <c r="D1700" s="1">
        <v>0.4036527315711579</v>
      </c>
      <c r="E1700" s="1">
        <v>0.5000292573544282</v>
      </c>
      <c r="F1700" s="1">
        <v>0.8340961976519459</v>
      </c>
    </row>
    <row r="1701" ht="15.75" customHeight="1">
      <c r="A1701" s="1">
        <v>0.6947880966179736</v>
      </c>
      <c r="B1701" s="1">
        <v>0.5803396220130328</v>
      </c>
      <c r="C1701" s="1">
        <v>0.49072204656387775</v>
      </c>
      <c r="D1701" s="1">
        <v>0.4008279119881926</v>
      </c>
      <c r="E1701" s="1">
        <v>0.5009301940844446</v>
      </c>
      <c r="F1701" s="1">
        <v>0.8509842817376517</v>
      </c>
    </row>
    <row r="1702" ht="15.75" customHeight="1">
      <c r="A1702" s="1">
        <v>0.6981749509165845</v>
      </c>
      <c r="B1702" s="1">
        <v>0.5750826794971162</v>
      </c>
      <c r="C1702" s="1">
        <v>0.49282082345131634</v>
      </c>
      <c r="D1702" s="1">
        <v>0.4014916963670105</v>
      </c>
      <c r="E1702" s="1">
        <v>0.5028550789981263</v>
      </c>
      <c r="F1702" s="1">
        <v>0.8445591437568929</v>
      </c>
    </row>
    <row r="1703" ht="15.75" customHeight="1">
      <c r="A1703" s="1">
        <v>0.7015384645811026</v>
      </c>
      <c r="B1703" s="1">
        <v>0.5697528939022981</v>
      </c>
      <c r="C1703" s="1">
        <v>0.4949071274457522</v>
      </c>
      <c r="D1703" s="1">
        <v>0.4021540265787932</v>
      </c>
      <c r="E1703" s="1">
        <v>0.504769684905939</v>
      </c>
      <c r="F1703" s="1">
        <v>0.8380554029470976</v>
      </c>
    </row>
    <row r="1704" ht="15.75" customHeight="1">
      <c r="A1704" s="1">
        <v>0.7015724537394578</v>
      </c>
      <c r="B1704" s="1">
        <v>0.5697703565261315</v>
      </c>
      <c r="C1704" s="1">
        <v>0.4949184061408068</v>
      </c>
      <c r="D1704" s="1">
        <v>0.402160086454329</v>
      </c>
      <c r="E1704" s="1">
        <v>0.5047816673753671</v>
      </c>
      <c r="F1704" s="1">
        <v>0.838116442306048</v>
      </c>
    </row>
    <row r="1705" ht="15.75" customHeight="1">
      <c r="A1705" s="1">
        <v>0.7049132185479817</v>
      </c>
      <c r="B1705" s="1">
        <v>0.5643649733332811</v>
      </c>
      <c r="C1705" s="1">
        <v>0.4969924729372754</v>
      </c>
      <c r="D1705" s="1">
        <v>0.40282097903319447</v>
      </c>
      <c r="E1705" s="1">
        <v>0.506686178569752</v>
      </c>
      <c r="F1705" s="1">
        <v>0.8315312575520052</v>
      </c>
    </row>
    <row r="1706" ht="15.75" customHeight="1">
      <c r="A1706" s="1">
        <v>0.7082315209964835</v>
      </c>
      <c r="B1706" s="1">
        <v>0.5588813548078737</v>
      </c>
      <c r="C1706" s="1">
        <v>0.4990544554002922</v>
      </c>
      <c r="D1706" s="1">
        <v>0.4034804347346134</v>
      </c>
      <c r="E1706" s="1">
        <v>0.5085807009749959</v>
      </c>
      <c r="F1706" s="1">
        <v>0.8248625038268621</v>
      </c>
    </row>
    <row r="1707" ht="15.75" customHeight="1">
      <c r="A1707" s="1">
        <v>0.699226577114035</v>
      </c>
      <c r="B1707" s="1">
        <v>0.5678058775568403</v>
      </c>
      <c r="C1707" s="1">
        <v>0.5109363689916997</v>
      </c>
      <c r="D1707" s="1">
        <v>0.4019422239835572</v>
      </c>
      <c r="E1707" s="1">
        <v>0.5050989578772992</v>
      </c>
      <c r="F1707" s="1">
        <v>0.8210515642757017</v>
      </c>
    </row>
    <row r="1708" ht="15.75" customHeight="1">
      <c r="A1708" s="1">
        <v>0.6900409182946061</v>
      </c>
      <c r="B1708" s="1">
        <v>0.5765307616057196</v>
      </c>
      <c r="C1708" s="1">
        <v>0.522433034270642</v>
      </c>
      <c r="D1708" s="1">
        <v>0.4003956544562468</v>
      </c>
      <c r="E1708" s="1">
        <v>0.5015816092749397</v>
      </c>
      <c r="F1708" s="1">
        <v>0.8172116657122394</v>
      </c>
    </row>
    <row r="1709" ht="15.75" customHeight="1">
      <c r="A1709" s="1">
        <v>0.6900731306708995</v>
      </c>
      <c r="B1709" s="1">
        <v>0.5765488866934719</v>
      </c>
      <c r="C1709" s="1">
        <v>0.5224463576988513</v>
      </c>
      <c r="D1709" s="1">
        <v>0.40040163726936057</v>
      </c>
      <c r="E1709" s="1">
        <v>0.501593360795113</v>
      </c>
      <c r="F1709" s="1">
        <v>0.8172678013838742</v>
      </c>
    </row>
    <row r="1710" ht="15.75" customHeight="1">
      <c r="A1710" s="1">
        <v>0.6806968363345132</v>
      </c>
      <c r="B1710" s="1">
        <v>0.5850856978745879</v>
      </c>
      <c r="C1710" s="1">
        <v>0.5335889685899723</v>
      </c>
      <c r="D1710" s="1">
        <v>0.3988465765676484</v>
      </c>
      <c r="E1710" s="1">
        <v>0.4980394046641892</v>
      </c>
      <c r="F1710" s="1">
        <v>0.8133981831501829</v>
      </c>
    </row>
    <row r="1711" ht="15.75" customHeight="1">
      <c r="A1711" s="1">
        <v>0.6711198864218266</v>
      </c>
      <c r="B1711" s="1">
        <v>0.5934445504132279</v>
      </c>
      <c r="C1711" s="1">
        <v>0.5444044465017787</v>
      </c>
      <c r="D1711" s="1">
        <v>0.39728292485246713</v>
      </c>
      <c r="E1711" s="1">
        <v>0.49444793186309194</v>
      </c>
      <c r="F1711" s="1">
        <v>0.8094985269718317</v>
      </c>
    </row>
    <row r="1712" ht="15.75" customHeight="1">
      <c r="A1712" s="1">
        <v>0.6659225424694858</v>
      </c>
      <c r="B1712" s="1">
        <v>0.6051337716363828</v>
      </c>
      <c r="C1712" s="1">
        <v>0.5402988298855188</v>
      </c>
      <c r="D1712" s="1">
        <v>0.3995208637618194</v>
      </c>
      <c r="E1712" s="1">
        <v>0.5173919783042472</v>
      </c>
      <c r="F1712" s="1">
        <v>0.8179675219618602</v>
      </c>
    </row>
    <row r="1713" ht="15.75" customHeight="1">
      <c r="A1713" s="1">
        <v>0.6606622255305787</v>
      </c>
      <c r="B1713" s="1">
        <v>0.616500686426082</v>
      </c>
      <c r="C1713" s="1">
        <v>0.5361463835759255</v>
      </c>
      <c r="D1713" s="1">
        <v>0.4017417842896127</v>
      </c>
      <c r="E1713" s="1">
        <v>0.5389515469331525</v>
      </c>
      <c r="F1713" s="1">
        <v>0.8263097669389302</v>
      </c>
    </row>
    <row r="1714" ht="15.75" customHeight="1">
      <c r="A1714" s="1">
        <v>0.660690209165534</v>
      </c>
      <c r="B1714" s="1">
        <v>0.616523102990396</v>
      </c>
      <c r="C1714" s="1">
        <v>0.5361608222175017</v>
      </c>
      <c r="D1714" s="1">
        <v>0.4017478260325561</v>
      </c>
      <c r="E1714" s="1">
        <v>0.5389662219411055</v>
      </c>
      <c r="F1714" s="1">
        <v>0.8263680059127181</v>
      </c>
    </row>
    <row r="1715" ht="15.75" customHeight="1">
      <c r="A1715" s="1">
        <v>0.655364772537687</v>
      </c>
      <c r="B1715" s="1">
        <v>0.6275904672460492</v>
      </c>
      <c r="C1715" s="1">
        <v>0.5319600783938397</v>
      </c>
      <c r="D1715" s="1">
        <v>0.40395208860759874</v>
      </c>
      <c r="E1715" s="1">
        <v>0.5593400295094768</v>
      </c>
      <c r="F1715" s="1">
        <v>0.834589143300306</v>
      </c>
    </row>
    <row r="1716" ht="15.75" customHeight="1">
      <c r="A1716" s="1">
        <v>0.649972350374283</v>
      </c>
      <c r="B1716" s="1">
        <v>0.6383779508647587</v>
      </c>
      <c r="C1716" s="1">
        <v>0.5277096863595216</v>
      </c>
      <c r="D1716" s="1">
        <v>0.4061399918520338</v>
      </c>
      <c r="E1716" s="1">
        <v>0.5786839421568004</v>
      </c>
      <c r="F1716" s="1">
        <v>0.8426934257586285</v>
      </c>
    </row>
    <row r="1717" ht="15.75" customHeight="1">
      <c r="A1717" s="1">
        <v>0.648237068843754</v>
      </c>
      <c r="B1717" s="1">
        <v>0.6378965468042174</v>
      </c>
      <c r="C1717" s="1">
        <v>0.5322588650707537</v>
      </c>
      <c r="D1717" s="1">
        <v>0.4057059914842105</v>
      </c>
      <c r="E1717" s="1">
        <v>0.5596316614868151</v>
      </c>
      <c r="F1717" s="1">
        <v>0.8468649203165068</v>
      </c>
    </row>
    <row r="1718" ht="15.75" customHeight="1">
      <c r="A1718" s="1">
        <v>0.6464943303300302</v>
      </c>
      <c r="B1718" s="1">
        <v>0.6374144658926307</v>
      </c>
      <c r="C1718" s="1">
        <v>0.5367529195496735</v>
      </c>
      <c r="D1718" s="1">
        <v>0.405271301646599</v>
      </c>
      <c r="E1718" s="1">
        <v>0.5395732924241851</v>
      </c>
      <c r="F1718" s="1">
        <v>0.8510076837135441</v>
      </c>
    </row>
    <row r="1719" ht="15.75" customHeight="1">
      <c r="A1719" s="1">
        <v>0.6465204281009905</v>
      </c>
      <c r="B1719" s="1">
        <v>0.6374394054679651</v>
      </c>
      <c r="C1719" s="1">
        <v>0.536767409058356</v>
      </c>
      <c r="D1719" s="1">
        <v>0.40527749994559625</v>
      </c>
      <c r="E1719" s="1">
        <v>0.5395880202061312</v>
      </c>
      <c r="F1719" s="1">
        <v>0.8510719245986297</v>
      </c>
    </row>
    <row r="1720" ht="15.75" customHeight="1">
      <c r="A1720" s="1">
        <v>0.644770098122979</v>
      </c>
      <c r="B1720" s="1">
        <v>0.6369566319410106</v>
      </c>
      <c r="C1720" s="1">
        <v>0.5412081728138096</v>
      </c>
      <c r="D1720" s="1">
        <v>0.4048421131433525</v>
      </c>
      <c r="E1720" s="1">
        <v>0.5183735242538858</v>
      </c>
      <c r="F1720" s="1">
        <v>0.8551868277877693</v>
      </c>
    </row>
    <row r="1721" ht="15.75" customHeight="1">
      <c r="A1721" s="1">
        <v>0.6430121573373535</v>
      </c>
      <c r="B1721" s="1">
        <v>0.6364731778533685</v>
      </c>
      <c r="C1721" s="1">
        <v>0.5455971933377163</v>
      </c>
      <c r="D1721" s="1">
        <v>0.40440603169237443</v>
      </c>
      <c r="E1721" s="1">
        <v>0.4958143696212085</v>
      </c>
      <c r="F1721" s="1">
        <v>0.8592741344422644</v>
      </c>
    </row>
    <row r="1722" ht="15.75" customHeight="1">
      <c r="A1722" s="1">
        <v>0.6382239664962153</v>
      </c>
      <c r="B1722" s="1">
        <v>0.6403867738185565</v>
      </c>
      <c r="C1722" s="1">
        <v>0.5427897418937861</v>
      </c>
      <c r="D1722" s="1">
        <v>0.400691442548991</v>
      </c>
      <c r="E1722" s="1">
        <v>0.4953741842451886</v>
      </c>
      <c r="F1722" s="1">
        <v>0.8531672507076895</v>
      </c>
    </row>
    <row r="1723" ht="15.75" customHeight="1">
      <c r="A1723" s="1">
        <v>0.6333803409253693</v>
      </c>
      <c r="B1723" s="1">
        <v>0.6442661442062556</v>
      </c>
      <c r="C1723" s="1">
        <v>0.5399603824632391</v>
      </c>
      <c r="D1723" s="1">
        <v>0.3969281359909182</v>
      </c>
      <c r="E1723" s="1">
        <v>0.4949333659720266</v>
      </c>
      <c r="F1723" s="1">
        <v>0.8469898159519699</v>
      </c>
    </row>
    <row r="1724" ht="15.75" customHeight="1">
      <c r="A1724" s="1">
        <v>0.63340477828769</v>
      </c>
      <c r="B1724" s="1">
        <v>0.6442919541583711</v>
      </c>
      <c r="C1724" s="1">
        <v>0.5399751431723415</v>
      </c>
      <c r="D1724" s="1">
        <v>0.39693396896865996</v>
      </c>
      <c r="E1724" s="1">
        <v>0.49494464649779385</v>
      </c>
      <c r="F1724" s="1">
        <v>0.8470530508122182</v>
      </c>
    </row>
    <row r="1725" ht="15.75" customHeight="1">
      <c r="A1725" s="1">
        <v>0.6285039147490765</v>
      </c>
      <c r="B1725" s="1">
        <v>0.6481380385257302</v>
      </c>
      <c r="C1725" s="1">
        <v>0.5371233795041456</v>
      </c>
      <c r="D1725" s="1">
        <v>0.39312024293688785</v>
      </c>
      <c r="E1725" s="1">
        <v>0.49450318574325336</v>
      </c>
      <c r="F1725" s="1">
        <v>0.8408026168959273</v>
      </c>
    </row>
    <row r="1726" ht="15.75" customHeight="1">
      <c r="A1726" s="1">
        <v>0.6235442466507458</v>
      </c>
      <c r="B1726" s="1">
        <v>0.6519514760553462</v>
      </c>
      <c r="C1726" s="1">
        <v>0.5342488278389627</v>
      </c>
      <c r="D1726" s="1">
        <v>0.38925438698266673</v>
      </c>
      <c r="E1726" s="1">
        <v>0.4940610880498954</v>
      </c>
      <c r="F1726" s="1">
        <v>0.8344774552611157</v>
      </c>
    </row>
    <row r="1727" ht="15.75" customHeight="1">
      <c r="A1727" s="1">
        <v>0.6248980280582407</v>
      </c>
      <c r="B1727" s="1">
        <v>0.6442105656068646</v>
      </c>
      <c r="C1727" s="1">
        <v>0.5297338119421378</v>
      </c>
      <c r="D1727" s="1">
        <v>0.3969511100568921</v>
      </c>
      <c r="E1727" s="1">
        <v>0.492854348440114</v>
      </c>
      <c r="F1727" s="1">
        <v>0.83271252262053</v>
      </c>
    </row>
    <row r="1728" ht="15.75" customHeight="1">
      <c r="A1728" s="1">
        <v>0.6262478188798384</v>
      </c>
      <c r="B1728" s="1">
        <v>0.6363262577587008</v>
      </c>
      <c r="C1728" s="1">
        <v>0.5251612547383354</v>
      </c>
      <c r="D1728" s="1">
        <v>0.40444745373703483</v>
      </c>
      <c r="E1728" s="1">
        <v>0.4916431545129842</v>
      </c>
      <c r="F1728" s="1">
        <v>0.8309409615852659</v>
      </c>
    </row>
    <row r="1729" ht="15.75" customHeight="1">
      <c r="A1729" s="1">
        <v>0.6262713866258293</v>
      </c>
      <c r="B1729" s="1">
        <v>0.6363510611184031</v>
      </c>
      <c r="C1729" s="1">
        <v>0.525174794771574</v>
      </c>
      <c r="D1729" s="1">
        <v>0.40445361522729695</v>
      </c>
      <c r="E1729" s="1">
        <v>0.49165420718402647</v>
      </c>
      <c r="F1729" s="1">
        <v>0.8310002931838317</v>
      </c>
    </row>
    <row r="1730" ht="15.75" customHeight="1">
      <c r="A1730" s="1">
        <v>0.6276172668241903</v>
      </c>
      <c r="B1730" s="1">
        <v>0.62831611969741</v>
      </c>
      <c r="C1730" s="1">
        <v>0.5205427011786504</v>
      </c>
      <c r="D1730" s="1">
        <v>0.4117626196843385</v>
      </c>
      <c r="E1730" s="1">
        <v>0.49043849716774573</v>
      </c>
      <c r="F1730" s="1">
        <v>0.8292219458205482</v>
      </c>
    </row>
    <row r="1731" ht="15.75" customHeight="1">
      <c r="A1731" s="1">
        <v>0.6289592250009439</v>
      </c>
      <c r="B1731" s="1">
        <v>0.620123268537097</v>
      </c>
      <c r="C1731" s="1">
        <v>0.5158491658724066</v>
      </c>
      <c r="D1731" s="1">
        <v>0.41889586083643454</v>
      </c>
      <c r="E1731" s="1">
        <v>0.48921825170812666</v>
      </c>
      <c r="F1731" s="1">
        <v>0.8274368622477286</v>
      </c>
    </row>
    <row r="1732" ht="15.75" customHeight="1">
      <c r="A1732" s="1">
        <v>0.6344322097915582</v>
      </c>
      <c r="B1732" s="1">
        <v>0.6319802615873942</v>
      </c>
      <c r="C1732" s="1">
        <v>0.5179412807697035</v>
      </c>
      <c r="D1732" s="1">
        <v>0.41473262690180185</v>
      </c>
      <c r="E1732" s="1">
        <v>0.49014839380078257</v>
      </c>
      <c r="F1732" s="1">
        <v>0.8372180693332174</v>
      </c>
    </row>
    <row r="1733" ht="15.75" customHeight="1">
      <c r="A1733" s="1">
        <v>0.6398372956040635</v>
      </c>
      <c r="B1733" s="1">
        <v>0.6435183833197359</v>
      </c>
      <c r="C1733" s="1">
        <v>0.5200215607723969</v>
      </c>
      <c r="D1733" s="1">
        <v>0.4105097863476448</v>
      </c>
      <c r="E1733" s="1">
        <v>0.4910761428350644</v>
      </c>
      <c r="F1733" s="1">
        <v>0.8468339133579761</v>
      </c>
    </row>
    <row r="1734" ht="15.75" customHeight="1">
      <c r="A1734" s="1">
        <v>0.6398625404378034</v>
      </c>
      <c r="B1734" s="1">
        <v>0.6435440972093671</v>
      </c>
      <c r="C1734" s="1">
        <v>0.5200346948872049</v>
      </c>
      <c r="D1734" s="1">
        <v>0.41051622252479525</v>
      </c>
      <c r="E1734" s="1">
        <v>0.4910871565861125</v>
      </c>
      <c r="F1734" s="1">
        <v>0.8468971094171107</v>
      </c>
    </row>
    <row r="1735" ht="15.75" customHeight="1">
      <c r="A1735" s="1">
        <v>0.6452021296076277</v>
      </c>
      <c r="B1735" s="1">
        <v>0.6547854503524474</v>
      </c>
      <c r="C1735" s="1">
        <v>0.5221033628178061</v>
      </c>
      <c r="D1735" s="1">
        <v>0.40623150108676176</v>
      </c>
      <c r="E1735" s="1">
        <v>0.4920125471165018</v>
      </c>
      <c r="F1735" s="1">
        <v>0.8563557336057155</v>
      </c>
    </row>
    <row r="1736" ht="15.75" customHeight="1">
      <c r="A1736" s="1">
        <v>0.6504781432368634</v>
      </c>
      <c r="B1736" s="1">
        <v>0.6657490849688696</v>
      </c>
      <c r="C1736" s="1">
        <v>0.5241605498356608</v>
      </c>
      <c r="D1736" s="1">
        <v>0.40188259012633704</v>
      </c>
      <c r="E1736" s="1">
        <v>0.49293557878294947</v>
      </c>
      <c r="F1736" s="1">
        <v>0.8656634477740957</v>
      </c>
    </row>
    <row r="1737" ht="15.75" customHeight="1">
      <c r="A1737" s="1">
        <v>0.644741065859892</v>
      </c>
      <c r="B1737" s="1">
        <v>0.6835228138717149</v>
      </c>
      <c r="C1737" s="1">
        <v>0.5217198940180656</v>
      </c>
      <c r="D1737" s="1">
        <v>0.40036063734357197</v>
      </c>
      <c r="E1737" s="1">
        <v>0.49492644178427575</v>
      </c>
      <c r="F1737" s="1">
        <v>0.8696914815535544</v>
      </c>
    </row>
    <row r="1738" ht="15.75" customHeight="1">
      <c r="A1738" s="1">
        <v>0.6389252246004887</v>
      </c>
      <c r="B1738" s="1">
        <v>0.7006352292457458</v>
      </c>
      <c r="C1738" s="1">
        <v>0.519262115149101</v>
      </c>
      <c r="D1738" s="1">
        <v>0.3988304764236813</v>
      </c>
      <c r="E1738" s="1">
        <v>0.49690613738981426</v>
      </c>
      <c r="F1738" s="1">
        <v>0.8736936641182067</v>
      </c>
    </row>
    <row r="1739" ht="15.75" customHeight="1">
      <c r="A1739" s="1">
        <v>0.6389503541983168</v>
      </c>
      <c r="B1739" s="1">
        <v>0.7006690762672103</v>
      </c>
      <c r="C1739" s="1">
        <v>0.5192751900576279</v>
      </c>
      <c r="D1739" s="1">
        <v>0.3988363912547194</v>
      </c>
      <c r="E1739" s="1">
        <v>0.49691755619072797</v>
      </c>
      <c r="F1739" s="1">
        <v>0.8737638076684989</v>
      </c>
    </row>
    <row r="1740" ht="15.75" customHeight="1">
      <c r="A1740" s="1">
        <v>0.6330527592738476</v>
      </c>
      <c r="B1740" s="1">
        <v>0.7171822661042938</v>
      </c>
      <c r="C1740" s="1">
        <v>0.5167999346397575</v>
      </c>
      <c r="D1740" s="1">
        <v>0.397297893067362</v>
      </c>
      <c r="E1740" s="1">
        <v>0.49888628854031974</v>
      </c>
      <c r="F1740" s="1">
        <v>0.8777409368094367</v>
      </c>
    </row>
    <row r="1741" ht="15.75" customHeight="1">
      <c r="A1741" s="1">
        <v>0.6270706465926797</v>
      </c>
      <c r="B1741" s="1">
        <v>0.7331482725772391</v>
      </c>
      <c r="C1741" s="1">
        <v>0.5143069406273593</v>
      </c>
      <c r="D1741" s="1">
        <v>0.39575096045552943</v>
      </c>
      <c r="E1741" s="1">
        <v>0.5008441831096323</v>
      </c>
      <c r="F1741" s="1">
        <v>0.8816931840984081</v>
      </c>
    </row>
    <row r="1742" ht="15.75" customHeight="1">
      <c r="A1742" s="1">
        <v>0.639514045924609</v>
      </c>
      <c r="B1742" s="1">
        <v>0.7128379624754598</v>
      </c>
      <c r="C1742" s="1">
        <v>0.5146045285328329</v>
      </c>
      <c r="D1742" s="1">
        <v>0.39597142312251815</v>
      </c>
      <c r="E1742" s="1">
        <v>0.49772562814544513</v>
      </c>
      <c r="F1742" s="1">
        <v>0.8920619526810335</v>
      </c>
    </row>
    <row r="1743" ht="15.75" customHeight="1">
      <c r="A1743" s="1">
        <v>0.651610294722925</v>
      </c>
      <c r="B1743" s="1">
        <v>0.6916104314363971</v>
      </c>
      <c r="C1743" s="1">
        <v>0.5149019164849689</v>
      </c>
      <c r="D1743" s="1">
        <v>0.3961917367823046</v>
      </c>
      <c r="E1743" s="1">
        <v>0.49457814797164784</v>
      </c>
      <c r="F1743" s="1">
        <v>0.9022568536260754</v>
      </c>
    </row>
    <row r="1744" ht="15.75" customHeight="1">
      <c r="A1744" s="1">
        <v>0.6516370622893151</v>
      </c>
      <c r="B1744" s="1">
        <v>0.6916428822259477</v>
      </c>
      <c r="C1744" s="1">
        <v>0.5149146552853442</v>
      </c>
      <c r="D1744" s="1">
        <v>0.39619753830112264</v>
      </c>
      <c r="E1744" s="1">
        <v>0.4945894037318277</v>
      </c>
      <c r="F1744" s="1">
        <v>0.9023349844608416</v>
      </c>
    </row>
    <row r="1745" ht="15.75" customHeight="1">
      <c r="A1745" s="1">
        <v>0.6634110723381312</v>
      </c>
      <c r="B1745" s="1">
        <v>0.6693818359942258</v>
      </c>
      <c r="C1745" s="1">
        <v>0.5152118505018933</v>
      </c>
      <c r="D1745" s="1">
        <v>0.3964177059142555</v>
      </c>
      <c r="E1745" s="1">
        <v>0.49141225381323095</v>
      </c>
      <c r="F1745" s="1">
        <v>0.9123647310990188</v>
      </c>
    </row>
    <row r="1746" ht="15.75" customHeight="1">
      <c r="A1746" s="1">
        <v>0.6748842612694194</v>
      </c>
      <c r="B1746" s="1">
        <v>0.6459472998441005</v>
      </c>
      <c r="C1746" s="1">
        <v>0.5155088467344847</v>
      </c>
      <c r="D1746" s="1">
        <v>0.3966377251451884</v>
      </c>
      <c r="E1746" s="1">
        <v>0.4882047781783594</v>
      </c>
      <c r="F1746" s="1">
        <v>0.9222358497626356</v>
      </c>
    </row>
    <row r="1747" ht="15.75" customHeight="1">
      <c r="A1747" s="1">
        <v>0.6786561261742412</v>
      </c>
      <c r="B1747" s="1">
        <v>0.6432912284558316</v>
      </c>
      <c r="C1747" s="1">
        <v>0.5132917797535281</v>
      </c>
      <c r="D1747" s="1">
        <v>0.3953020951063098</v>
      </c>
      <c r="E1747" s="1">
        <v>0.486511247709598</v>
      </c>
      <c r="F1747" s="1">
        <v>0.9175604547361049</v>
      </c>
    </row>
    <row r="1748" ht="15.75" customHeight="1">
      <c r="A1748" s="1">
        <v>0.6823980466446751</v>
      </c>
      <c r="B1748" s="1">
        <v>0.6406179590598335</v>
      </c>
      <c r="C1748" s="1">
        <v>0.5110603771496166</v>
      </c>
      <c r="D1748" s="1">
        <v>0.3939600724233504</v>
      </c>
      <c r="E1748" s="1">
        <v>0.48480895205870667</v>
      </c>
      <c r="F1748" s="1">
        <v>0.9128453888263258</v>
      </c>
    </row>
    <row r="1749" ht="15.75" customHeight="1">
      <c r="A1749" s="1">
        <v>0.6824291164603022</v>
      </c>
      <c r="B1749" s="1">
        <v>0.6406433028361423</v>
      </c>
      <c r="C1749" s="1">
        <v>0.5110728251583457</v>
      </c>
      <c r="D1749" s="1">
        <v>0.39396577937370925</v>
      </c>
      <c r="E1749" s="1">
        <v>0.4848195423515691</v>
      </c>
      <c r="F1749" s="1">
        <v>0.912926643688654</v>
      </c>
    </row>
    <row r="1750" ht="15.75" customHeight="1">
      <c r="A1750" s="1">
        <v>0.6861418919046455</v>
      </c>
      <c r="B1750" s="1">
        <v>0.6379524715337364</v>
      </c>
      <c r="C1750" s="1">
        <v>0.5088268097171597</v>
      </c>
      <c r="D1750" s="1">
        <v>0.3926172722976329</v>
      </c>
      <c r="E1750" s="1">
        <v>0.4831083386068511</v>
      </c>
      <c r="F1750" s="1">
        <v>0.9081707331082604</v>
      </c>
    </row>
    <row r="1751" ht="15.75" customHeight="1">
      <c r="A1751" s="1">
        <v>0.6898259978792536</v>
      </c>
      <c r="B1751" s="1">
        <v>0.6352438847188123</v>
      </c>
      <c r="C1751" s="1">
        <v>0.506565985637634</v>
      </c>
      <c r="D1751" s="1">
        <v>0.3912622169466249</v>
      </c>
      <c r="E1751" s="1">
        <v>0.48138814051302714</v>
      </c>
      <c r="F1751" s="1">
        <v>0.9033735165699217</v>
      </c>
    </row>
    <row r="1752" ht="15.75" customHeight="1">
      <c r="A1752" s="1">
        <v>0.7053259180678271</v>
      </c>
      <c r="B1752" s="1">
        <v>0.629955321067101</v>
      </c>
      <c r="C1752" s="1">
        <v>0.505994621494765</v>
      </c>
      <c r="D1752" s="1">
        <v>0.3894341505295901</v>
      </c>
      <c r="E1752" s="1">
        <v>0.4828100762438478</v>
      </c>
      <c r="F1752" s="1">
        <v>0.8955778652690926</v>
      </c>
    </row>
    <row r="1753" ht="15.75" customHeight="1">
      <c r="A1753" s="1">
        <v>0.7203355574999935</v>
      </c>
      <c r="B1753" s="1">
        <v>0.6245984625701883</v>
      </c>
      <c r="C1753" s="1">
        <v>0.5054222298407476</v>
      </c>
      <c r="D1753" s="1">
        <v>0.3875940170147692</v>
      </c>
      <c r="E1753" s="1">
        <v>0.48422623349083493</v>
      </c>
      <c r="F1753" s="1">
        <v>0.8876726721210427</v>
      </c>
    </row>
    <row r="1754" ht="15.75" customHeight="1">
      <c r="A1754" s="1">
        <v>0.7203726057117655</v>
      </c>
      <c r="B1754" s="1">
        <v>0.6246218325198456</v>
      </c>
      <c r="C1754" s="1">
        <v>0.5054342599925383</v>
      </c>
      <c r="D1754" s="1">
        <v>0.3875994604761071</v>
      </c>
      <c r="E1754" s="1">
        <v>0.4842367850330161</v>
      </c>
      <c r="F1754" s="1">
        <v>0.887746645660165</v>
      </c>
    </row>
    <row r="1755" ht="15.75" customHeight="1">
      <c r="A1755" s="1">
        <v>0.7349318165849065</v>
      </c>
      <c r="B1755" s="1">
        <v>0.6191942350424179</v>
      </c>
      <c r="C1755" s="1">
        <v>0.5048608261640353</v>
      </c>
      <c r="D1755" s="1">
        <v>0.38574703753079215</v>
      </c>
      <c r="E1755" s="1">
        <v>0.48564725249367535</v>
      </c>
      <c r="F1755" s="1">
        <v>0.8797274235885325</v>
      </c>
    </row>
    <row r="1756" ht="15.75" customHeight="1">
      <c r="A1756" s="1">
        <v>0.7490743403624338</v>
      </c>
      <c r="B1756" s="1">
        <v>0.6136936691565108</v>
      </c>
      <c r="C1756" s="1">
        <v>0.5042863563882725</v>
      </c>
      <c r="D1756" s="1">
        <v>0.3838821363088444</v>
      </c>
      <c r="E1756" s="1">
        <v>0.4870520671114857</v>
      </c>
      <c r="F1756" s="1">
        <v>0.871590635231214</v>
      </c>
    </row>
    <row r="1757" ht="15.75" customHeight="1">
      <c r="A1757" s="1">
        <v>0.7426421461087954</v>
      </c>
      <c r="B1757" s="1">
        <v>0.628015175004402</v>
      </c>
      <c r="C1757" s="1">
        <v>0.5090138869256281</v>
      </c>
      <c r="D1757" s="1">
        <v>0.42835980768077986</v>
      </c>
      <c r="E1757" s="1">
        <v>0.4823929439213772</v>
      </c>
      <c r="F1757" s="1">
        <v>0.8722810877510713</v>
      </c>
    </row>
    <row r="1758" ht="15.75" customHeight="1">
      <c r="A1758" s="1">
        <v>0.7361222376196109</v>
      </c>
      <c r="B1758" s="1">
        <v>0.6418706535425487</v>
      </c>
      <c r="C1758" s="1">
        <v>0.5136794859515753</v>
      </c>
      <c r="D1758" s="1">
        <v>0.4671545826178686</v>
      </c>
      <c r="E1758" s="1">
        <v>0.4776676586023203</v>
      </c>
      <c r="F1758" s="1">
        <v>0.8729710995681372</v>
      </c>
    </row>
    <row r="1759" ht="15.75" customHeight="1">
      <c r="A1759" s="1">
        <v>0.736162007811264</v>
      </c>
      <c r="B1759" s="1">
        <v>0.6418961566851672</v>
      </c>
      <c r="C1759" s="1">
        <v>0.5136921316787709</v>
      </c>
      <c r="D1759" s="1">
        <v>0.4671640447595414</v>
      </c>
      <c r="E1759" s="1">
        <v>0.47767778120314053</v>
      </c>
      <c r="F1759" s="1">
        <v>0.8730410491971856</v>
      </c>
    </row>
    <row r="1760" ht="15.75" customHeight="1">
      <c r="A1760" s="1">
        <v>0.7295510080898397</v>
      </c>
      <c r="B1760" s="1">
        <v>0.6553240326321408</v>
      </c>
      <c r="C1760" s="1">
        <v>0.5182979851275563</v>
      </c>
      <c r="D1760" s="1">
        <v>0.5018406469738719</v>
      </c>
      <c r="E1760" s="1">
        <v>0.47288380794103213</v>
      </c>
      <c r="F1760" s="1">
        <v>0.8737306865704724</v>
      </c>
    </row>
    <row r="1761" ht="15.75" customHeight="1">
      <c r="A1761" s="1">
        <v>0.7228459767870263</v>
      </c>
      <c r="B1761" s="1">
        <v>0.6683570863134946</v>
      </c>
      <c r="C1761" s="1">
        <v>0.5228459806778856</v>
      </c>
      <c r="D1761" s="1">
        <v>0.5333691021868595</v>
      </c>
      <c r="E1761" s="1">
        <v>0.46801863240832764</v>
      </c>
      <c r="F1761" s="1">
        <v>0.874419887550332</v>
      </c>
    </row>
    <row r="1762" ht="15.75" customHeight="1">
      <c r="A1762" s="1">
        <v>0.7256329757874256</v>
      </c>
      <c r="B1762" s="1">
        <v>0.6691829772679049</v>
      </c>
      <c r="C1762" s="1">
        <v>0.516944107025681</v>
      </c>
      <c r="D1762" s="1">
        <v>0.50219215497965</v>
      </c>
      <c r="E1762" s="1">
        <v>0.495958869749467</v>
      </c>
      <c r="F1762" s="1">
        <v>0.8801053112025813</v>
      </c>
    </row>
    <row r="1763" ht="15.75" customHeight="1">
      <c r="A1763" s="1">
        <v>0.7284049841223473</v>
      </c>
      <c r="B1763" s="1">
        <v>0.6700075981432078</v>
      </c>
      <c r="C1763" s="1">
        <v>0.5109418313698443</v>
      </c>
      <c r="D1763" s="1">
        <v>0.46793110500888396</v>
      </c>
      <c r="E1763" s="1">
        <v>0.5218016027303516</v>
      </c>
      <c r="F1763" s="1">
        <v>0.8857387819526915</v>
      </c>
    </row>
    <row r="1764" ht="15.75" customHeight="1">
      <c r="A1764" s="1">
        <v>0.7284434059180834</v>
      </c>
      <c r="B1764" s="1">
        <v>0.6700368795424739</v>
      </c>
      <c r="C1764" s="1">
        <v>0.5109542704839224</v>
      </c>
      <c r="D1764" s="1">
        <v>0.4679406148104162</v>
      </c>
      <c r="E1764" s="1">
        <v>0.5218148763940595</v>
      </c>
      <c r="F1764" s="1">
        <v>0.8858122166981365</v>
      </c>
    </row>
    <row r="1765" ht="15.75" customHeight="1">
      <c r="A1765" s="1">
        <v>0.7312007877256719</v>
      </c>
      <c r="B1765" s="1">
        <v>0.6708602712862826</v>
      </c>
      <c r="C1765" s="1">
        <v>0.5048469976741051</v>
      </c>
      <c r="D1765" s="1">
        <v>0.42965956482533474</v>
      </c>
      <c r="E1765" s="1">
        <v>0.5459259250693148</v>
      </c>
      <c r="F1765" s="1">
        <v>0.8913955284301329</v>
      </c>
    </row>
    <row r="1766" ht="15.75" customHeight="1">
      <c r="A1766" s="1">
        <v>0.7339436347859434</v>
      </c>
      <c r="B1766" s="1">
        <v>0.6716824062707589</v>
      </c>
      <c r="C1766" s="1">
        <v>0.4986300401342851</v>
      </c>
      <c r="D1766" s="1">
        <v>0.38586187151416323</v>
      </c>
      <c r="E1766" s="1">
        <v>0.5685776714061762</v>
      </c>
      <c r="F1766" s="1">
        <v>0.8969295410024191</v>
      </c>
    </row>
    <row r="1767" ht="15.75" customHeight="1">
      <c r="A1767" s="1">
        <v>0.7416133857946247</v>
      </c>
      <c r="B1767" s="1">
        <v>0.6624898988250556</v>
      </c>
      <c r="C1767" s="1">
        <v>0.5005325342006854</v>
      </c>
      <c r="D1767" s="1">
        <v>0.3945523293917673</v>
      </c>
      <c r="E1767" s="1">
        <v>0.5571930465301893</v>
      </c>
      <c r="F1767" s="1">
        <v>0.9001899505130991</v>
      </c>
    </row>
    <row r="1768" ht="15.75" customHeight="1">
      <c r="A1768" s="1">
        <v>0.7491683341915345</v>
      </c>
      <c r="B1768" s="1">
        <v>0.6530998864554669</v>
      </c>
      <c r="C1768" s="1">
        <v>0.5024249464482801</v>
      </c>
      <c r="D1768" s="1">
        <v>0.40298686823965013</v>
      </c>
      <c r="E1768" s="1">
        <v>0.5454544966721672</v>
      </c>
      <c r="F1768" s="1">
        <v>0.9034345212956247</v>
      </c>
    </row>
    <row r="1769" ht="15.75" customHeight="1">
      <c r="A1769" s="1">
        <v>0.7492104627184013</v>
      </c>
      <c r="B1769" s="1">
        <v>0.653126851405005</v>
      </c>
      <c r="C1769" s="1">
        <v>0.5024367587378149</v>
      </c>
      <c r="D1769" s="1">
        <v>0.4029929648710255</v>
      </c>
      <c r="E1769" s="1">
        <v>0.5454697306224822</v>
      </c>
      <c r="F1769" s="1">
        <v>0.9035129951524541</v>
      </c>
    </row>
    <row r="1770" ht="15.75" customHeight="1">
      <c r="A1770" s="1">
        <v>0.756655548349633</v>
      </c>
      <c r="B1770" s="1">
        <v>0.6435277753719428</v>
      </c>
      <c r="C1770" s="1">
        <v>0.50431926868538</v>
      </c>
      <c r="D1770" s="1">
        <v>0.41119028545516745</v>
      </c>
      <c r="E1770" s="1">
        <v>0.5333472573707762</v>
      </c>
      <c r="F1770" s="1">
        <v>0.906742243852434</v>
      </c>
    </row>
    <row r="1771" ht="15.75" customHeight="1">
      <c r="A1771" s="1">
        <v>0.7639946725806958</v>
      </c>
      <c r="B1771" s="1">
        <v>0.633707674971331</v>
      </c>
      <c r="C1771" s="1">
        <v>0.5061919792635503</v>
      </c>
      <c r="D1771" s="1">
        <v>0.4191668196459093</v>
      </c>
      <c r="E1771" s="1">
        <v>0.5208071655356187</v>
      </c>
      <c r="F1771" s="1">
        <v>0.909956131963603</v>
      </c>
    </row>
    <row r="1772" ht="15.75" customHeight="1">
      <c r="A1772" s="1">
        <v>0.7704661090714953</v>
      </c>
      <c r="B1772" s="1">
        <v>0.6475821436130094</v>
      </c>
      <c r="C1772" s="1">
        <v>0.5011674134844256</v>
      </c>
      <c r="D1772" s="1">
        <v>0.415202706196289</v>
      </c>
      <c r="E1772" s="1">
        <v>0.5155913178516577</v>
      </c>
      <c r="F1772" s="1">
        <v>0.8937238964462898</v>
      </c>
    </row>
    <row r="1773" ht="15.75" customHeight="1">
      <c r="A1773" s="1">
        <v>0.7768591685866749</v>
      </c>
      <c r="B1773" s="1">
        <v>0.6610308060360333</v>
      </c>
      <c r="C1773" s="1">
        <v>0.4960682476999704</v>
      </c>
      <c r="D1773" s="1">
        <v>0.4111846167134599</v>
      </c>
      <c r="E1773" s="1">
        <v>0.5102969324344555</v>
      </c>
      <c r="F1773" s="1">
        <v>0.8770200336189271</v>
      </c>
    </row>
    <row r="1774" ht="15.75" customHeight="1">
      <c r="A1774" s="1">
        <v>0.7769066423037762</v>
      </c>
      <c r="B1774" s="1">
        <v>0.6610588400352652</v>
      </c>
      <c r="C1774" s="1">
        <v>0.4960796076193235</v>
      </c>
      <c r="D1774" s="1">
        <v>0.41119108401918136</v>
      </c>
      <c r="E1774" s="1">
        <v>0.5103093232432413</v>
      </c>
      <c r="F1774" s="1">
        <v>0.8770910749974075</v>
      </c>
    </row>
    <row r="1775" ht="15.75" customHeight="1">
      <c r="A1775" s="1">
        <v>0.7832242466977587</v>
      </c>
      <c r="B1775" s="1">
        <v>0.6741150694430241</v>
      </c>
      <c r="C1775" s="1">
        <v>0.4909028602741789</v>
      </c>
      <c r="D1775" s="1">
        <v>0.40711705833542594</v>
      </c>
      <c r="E1775" s="1">
        <v>0.5049332118306259</v>
      </c>
      <c r="F1775" s="1">
        <v>0.8598775600309739</v>
      </c>
    </row>
    <row r="1776" ht="15.75" customHeight="1">
      <c r="A1776" s="1">
        <v>0.789468480820933</v>
      </c>
      <c r="B1776" s="1">
        <v>0.6868073873741517</v>
      </c>
      <c r="C1776" s="1">
        <v>0.48564555425293915</v>
      </c>
      <c r="D1776" s="1">
        <v>0.4029851224829619</v>
      </c>
      <c r="E1776" s="1">
        <v>0.49947219549850175</v>
      </c>
      <c r="F1776" s="1">
        <v>0.842113921419425</v>
      </c>
    </row>
    <row r="1777" ht="15.75" customHeight="1">
      <c r="A1777" s="1">
        <v>0.7808690825664438</v>
      </c>
      <c r="B1777" s="1">
        <v>0.6740259320280154</v>
      </c>
      <c r="C1777" s="1">
        <v>0.4922693264530204</v>
      </c>
      <c r="D1777" s="1">
        <v>0.4034364922815792</v>
      </c>
      <c r="E1777" s="1">
        <v>0.4946682422116367</v>
      </c>
      <c r="F1777" s="1">
        <v>0.8441283518183128</v>
      </c>
    </row>
    <row r="1778" ht="15.75" customHeight="1">
      <c r="A1778" s="1">
        <v>0.7721200802196024</v>
      </c>
      <c r="B1778" s="1">
        <v>0.6608668922637261</v>
      </c>
      <c r="C1778" s="1">
        <v>0.4987682135787499</v>
      </c>
      <c r="D1778" s="1">
        <v>0.4038872062205166</v>
      </c>
      <c r="E1778" s="1">
        <v>0.48979537227306164</v>
      </c>
      <c r="F1778" s="1">
        <v>0.8461365807372976</v>
      </c>
    </row>
    <row r="1779" ht="15.75" customHeight="1">
      <c r="A1779" s="1">
        <v>0.7721666056007896</v>
      </c>
      <c r="B1779" s="1">
        <v>0.6608949038568918</v>
      </c>
      <c r="C1779" s="1">
        <v>0.4987797640430351</v>
      </c>
      <c r="D1779" s="1">
        <v>0.40389334277220595</v>
      </c>
      <c r="E1779" s="1">
        <v>0.48980629848474877</v>
      </c>
      <c r="F1779" s="1">
        <v>0.8461996034581735</v>
      </c>
    </row>
    <row r="1780" ht="15.75" customHeight="1">
      <c r="A1780" s="1">
        <v>0.7632607661530314</v>
      </c>
      <c r="B1780" s="1">
        <v>0.6473277236665073</v>
      </c>
      <c r="C1780" s="1">
        <v>0.505159862886798</v>
      </c>
      <c r="D1780" s="1">
        <v>0.404343408997367</v>
      </c>
      <c r="E1780" s="1">
        <v>0.484861850315157</v>
      </c>
      <c r="F1780" s="1">
        <v>0.8482018415772308</v>
      </c>
    </row>
    <row r="1781" ht="15.75" customHeight="1">
      <c r="A1781" s="1">
        <v>0.7541912764718859</v>
      </c>
      <c r="B1781" s="1">
        <v>0.633318742400415</v>
      </c>
      <c r="C1781" s="1">
        <v>0.5114265832391832</v>
      </c>
      <c r="D1781" s="1">
        <v>0.4047928247178769</v>
      </c>
      <c r="E1781" s="1">
        <v>0.4798431790601341</v>
      </c>
      <c r="F1781" s="1">
        <v>0.850198004719162</v>
      </c>
    </row>
    <row r="1782" ht="15.75" customHeight="1">
      <c r="A1782" s="1">
        <v>0.7524299025297174</v>
      </c>
      <c r="B1782" s="1">
        <v>0.6381204370141627</v>
      </c>
      <c r="C1782" s="1">
        <v>0.5324085381371606</v>
      </c>
      <c r="D1782" s="1">
        <v>0.40107551728285096</v>
      </c>
      <c r="E1782" s="1">
        <v>0.4811225820826081</v>
      </c>
      <c r="F1782" s="1">
        <v>0.8463898191918172</v>
      </c>
    </row>
    <row r="1783" ht="15.75" customHeight="1">
      <c r="A1783" s="1">
        <v>0.7506615554677947</v>
      </c>
      <c r="B1783" s="1">
        <v>0.6428702373391681</v>
      </c>
      <c r="C1783" s="1">
        <v>0.5522540783050989</v>
      </c>
      <c r="D1783" s="1">
        <v>0.39730945736572254</v>
      </c>
      <c r="E1783" s="1">
        <v>0.4823973079628035</v>
      </c>
      <c r="F1783" s="1">
        <v>0.8425533462473895</v>
      </c>
    </row>
    <row r="1784" ht="15.75" customHeight="1">
      <c r="A1784" s="1">
        <v>0.7507039603416376</v>
      </c>
      <c r="B1784" s="1">
        <v>0.6428958681772442</v>
      </c>
      <c r="C1784" s="1">
        <v>0.5522699133685234</v>
      </c>
      <c r="D1784" s="1">
        <v>0.3973153066831068</v>
      </c>
      <c r="E1784" s="1">
        <v>0.4824077385632816</v>
      </c>
      <c r="F1784" s="1">
        <v>0.8426154837795026</v>
      </c>
    </row>
    <row r="1785" ht="15.75" customHeight="1">
      <c r="A1785" s="1">
        <v>0.7489284945922305</v>
      </c>
      <c r="B1785" s="1">
        <v>0.6475954267964057</v>
      </c>
      <c r="C1785" s="1">
        <v>0.5711270633594077</v>
      </c>
      <c r="D1785" s="1">
        <v>0.3934987909331401</v>
      </c>
      <c r="E1785" s="1">
        <v>0.4836778563582185</v>
      </c>
      <c r="F1785" s="1">
        <v>0.8387499743239047</v>
      </c>
    </row>
    <row r="1786" ht="15.75" customHeight="1">
      <c r="A1786" s="1">
        <v>0.7471459297991336</v>
      </c>
      <c r="B1786" s="1">
        <v>0.6522460013370628</v>
      </c>
      <c r="C1786" s="1">
        <v>0.5891144381235827</v>
      </c>
      <c r="D1786" s="1">
        <v>0.3896301077843139</v>
      </c>
      <c r="E1786" s="1">
        <v>0.48494338909252976</v>
      </c>
      <c r="F1786" s="1">
        <v>0.8348551569661474</v>
      </c>
    </row>
    <row r="1787" ht="15.75" customHeight="1">
      <c r="A1787" s="1">
        <v>0.7635638415670016</v>
      </c>
      <c r="B1787" s="1">
        <v>0.644805679120417</v>
      </c>
      <c r="C1787" s="1">
        <v>0.5903995091569358</v>
      </c>
      <c r="D1787" s="1">
        <v>0.39168856499248045</v>
      </c>
      <c r="E1787" s="1">
        <v>0.5007728784246354</v>
      </c>
      <c r="F1787" s="1">
        <v>0.8346453625413073</v>
      </c>
    </row>
    <row r="1788" ht="15.75" customHeight="1">
      <c r="A1788" s="1">
        <v>0.7794718087243282</v>
      </c>
      <c r="B1788" s="1">
        <v>0.6372329970536627</v>
      </c>
      <c r="C1788" s="1">
        <v>0.5916807576172101</v>
      </c>
      <c r="D1788" s="1">
        <v>0.3937323948187851</v>
      </c>
      <c r="E1788" s="1">
        <v>0.5159136704356186</v>
      </c>
      <c r="F1788" s="1">
        <v>0.8344353674644456</v>
      </c>
    </row>
    <row r="1789" ht="15.75" customHeight="1">
      <c r="A1789" s="1">
        <v>0.7795198112995345</v>
      </c>
      <c r="B1789" s="1">
        <v>0.6372579138755031</v>
      </c>
      <c r="C1789" s="1">
        <v>0.5917004304314961</v>
      </c>
      <c r="D1789" s="1">
        <v>0.3937380921858207</v>
      </c>
      <c r="E1789" s="1">
        <v>0.515926486651232</v>
      </c>
      <c r="F1789" s="1">
        <v>0.8344955334117318</v>
      </c>
    </row>
    <row r="1790" ht="15.75" customHeight="1">
      <c r="A1790" s="1">
        <v>0.7949590155411634</v>
      </c>
      <c r="B1790" s="1">
        <v>0.6295464507892963</v>
      </c>
      <c r="C1790" s="1">
        <v>0.592977926523539</v>
      </c>
      <c r="D1790" s="1">
        <v>0.3957675863334101</v>
      </c>
      <c r="E1790" s="1">
        <v>0.5304517537444255</v>
      </c>
      <c r="F1790" s="1">
        <v>0.8342853342687282</v>
      </c>
    </row>
    <row r="1791" ht="15.75" customHeight="1">
      <c r="A1791" s="1">
        <v>0.8099640564785818</v>
      </c>
      <c r="B1791" s="1">
        <v>0.6216898129435349</v>
      </c>
      <c r="C1791" s="1">
        <v>0.5942516651246172</v>
      </c>
      <c r="D1791" s="1">
        <v>0.3977829833941401</v>
      </c>
      <c r="E1791" s="1">
        <v>0.5444224508621914</v>
      </c>
      <c r="F1791" s="1">
        <v>0.8340749340600941</v>
      </c>
    </row>
    <row r="1792" ht="15.75" customHeight="1">
      <c r="A1792" s="1">
        <v>0.7891004015495953</v>
      </c>
      <c r="B1792" s="1">
        <v>0.6152996814050233</v>
      </c>
      <c r="C1792" s="1">
        <v>0.5848672182030048</v>
      </c>
      <c r="D1792" s="1">
        <v>0.3989081391407451</v>
      </c>
      <c r="E1792" s="1">
        <v>0.5387317197646613</v>
      </c>
      <c r="F1792" s="1">
        <v>0.8269245008350397</v>
      </c>
    </row>
    <row r="1793" ht="15.75" customHeight="1">
      <c r="A1793" s="1">
        <v>0.7673566113164191</v>
      </c>
      <c r="B1793" s="1">
        <v>0.6088079187384507</v>
      </c>
      <c r="C1793" s="1">
        <v>0.5752531319255405</v>
      </c>
      <c r="D1793" s="1">
        <v>0.40002902437266574</v>
      </c>
      <c r="E1793" s="1">
        <v>0.532950824791023</v>
      </c>
      <c r="F1793" s="1">
        <v>0.8196752970625408</v>
      </c>
    </row>
    <row r="1794" ht="15.75" customHeight="1">
      <c r="A1794" s="1">
        <v>0.7674021976131515</v>
      </c>
      <c r="B1794" s="1">
        <v>0.6088294564991522</v>
      </c>
      <c r="C1794" s="1">
        <v>0.5752711307419255</v>
      </c>
      <c r="D1794" s="1">
        <v>0.4000349912098483</v>
      </c>
      <c r="E1794" s="1">
        <v>0.5329649976148286</v>
      </c>
      <c r="F1794" s="1">
        <v>0.8197319966659843</v>
      </c>
    </row>
    <row r="1795" ht="15.75" customHeight="1">
      <c r="A1795" s="1">
        <v>0.7446741764170308</v>
      </c>
      <c r="B1795" s="1">
        <v>0.6022316541488221</v>
      </c>
      <c r="C1795" s="1">
        <v>0.5654121736533193</v>
      </c>
      <c r="D1795" s="1">
        <v>0.4011516618258416</v>
      </c>
      <c r="E1795" s="1">
        <v>0.5270900810004934</v>
      </c>
      <c r="F1795" s="1">
        <v>0.8123801011111469</v>
      </c>
    </row>
    <row r="1796" ht="15.75" customHeight="1">
      <c r="A1796" s="1">
        <v>0.7208391378197646</v>
      </c>
      <c r="B1796" s="1">
        <v>0.595523502190064</v>
      </c>
      <c r="C1796" s="1">
        <v>0.5552919773308824</v>
      </c>
      <c r="D1796" s="1">
        <v>0.40226414708542635</v>
      </c>
      <c r="E1796" s="1">
        <v>0.5211172823230925</v>
      </c>
      <c r="F1796" s="1">
        <v>0.8049222783840655</v>
      </c>
    </row>
    <row r="1797" ht="15.75" customHeight="1">
      <c r="A1797" s="1">
        <v>0.7329614248613222</v>
      </c>
      <c r="B1797" s="1">
        <v>0.59892213019481</v>
      </c>
      <c r="C1797" s="1">
        <v>0.5604104471311164</v>
      </c>
      <c r="D1797" s="1">
        <v>0.4017174989648389</v>
      </c>
      <c r="E1797" s="1">
        <v>0.5241362311639804</v>
      </c>
      <c r="F1797" s="1">
        <v>0.808745534172596</v>
      </c>
    </row>
    <row r="1798" ht="15.75" customHeight="1">
      <c r="A1798" s="1">
        <v>0.7269955788442093</v>
      </c>
      <c r="B1798" s="1">
        <v>0.5972567846656563</v>
      </c>
      <c r="C1798" s="1">
        <v>0.5578843326582547</v>
      </c>
      <c r="D1798" s="1">
        <v>0.4020000309951585</v>
      </c>
      <c r="E1798" s="1">
        <v>0.5226499318665729</v>
      </c>
      <c r="F1798" s="1">
        <v>0.8069180483628194</v>
      </c>
    </row>
    <row r="1799" ht="15.75" customHeight="1">
      <c r="A1799" s="1">
        <v>0.7240028915107017</v>
      </c>
      <c r="B1799" s="1">
        <v>0.5964314874363612</v>
      </c>
      <c r="C1799" s="1">
        <v>0.5566229069459496</v>
      </c>
      <c r="D1799" s="1">
        <v>0.4021442325193994</v>
      </c>
      <c r="E1799" s="1">
        <v>0.521911028180758</v>
      </c>
      <c r="F1799" s="1">
        <v>0.8060284610705571</v>
      </c>
    </row>
    <row r="1800" ht="15.75" customHeight="1">
      <c r="A1800" s="1">
        <v>0.7255584442206212</v>
      </c>
      <c r="B1800" s="1">
        <v>0.5968746802623652</v>
      </c>
      <c r="C1800" s="1">
        <v>0.5572785754103688</v>
      </c>
      <c r="D1800" s="1">
        <v>0.40208122518026906</v>
      </c>
      <c r="E1800" s="1">
        <v>0.5223006371312118</v>
      </c>
      <c r="F1800" s="1">
        <v>0.8065540314031611</v>
      </c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>
        <v>0.18049331043104505</v>
      </c>
      <c r="B1" s="1">
        <v>0.1504454539377532</v>
      </c>
      <c r="C1" s="1">
        <v>0.2911465735605636</v>
      </c>
      <c r="D1" s="1">
        <v>0.222800627090528</v>
      </c>
      <c r="E1" s="1">
        <v>0.24971875380175415</v>
      </c>
      <c r="F1" s="1">
        <v>0.19379692074690288</v>
      </c>
    </row>
    <row r="2">
      <c r="A2" s="1">
        <v>0.1842307934491634</v>
      </c>
      <c r="B2" s="1">
        <v>0.15146599416667925</v>
      </c>
      <c r="C2" s="1">
        <v>0.2915171074237219</v>
      </c>
      <c r="D2" s="1">
        <v>0.22909830368847386</v>
      </c>
      <c r="E2" s="1">
        <v>0.24182121434316883</v>
      </c>
      <c r="F2" s="1">
        <v>0.1985364502634746</v>
      </c>
    </row>
    <row r="3">
      <c r="A3" s="1">
        <v>0.18788725449014876</v>
      </c>
      <c r="B3" s="1">
        <v>0.1524796904934368</v>
      </c>
      <c r="C3" s="1">
        <v>0.29188705727911324</v>
      </c>
      <c r="D3" s="1">
        <v>0.23519712730003553</v>
      </c>
      <c r="E3" s="1">
        <v>0.23359856411423632</v>
      </c>
      <c r="F3" s="1">
        <v>0.20315199338566542</v>
      </c>
    </row>
    <row r="4">
      <c r="A4" s="1">
        <v>0.18788808316084293</v>
      </c>
      <c r="B4" s="1">
        <v>0.1524802166159842</v>
      </c>
      <c r="C4" s="1">
        <v>0.29188952691729314</v>
      </c>
      <c r="D4" s="1">
        <v>0.23519854196916742</v>
      </c>
      <c r="E4" s="1">
        <v>0.23359995504037526</v>
      </c>
      <c r="F4" s="1">
        <v>0.20315298616370805</v>
      </c>
    </row>
    <row r="5">
      <c r="A5" s="1">
        <v>0.19146786010983183</v>
      </c>
      <c r="B5" s="1">
        <v>0.153487186608292</v>
      </c>
      <c r="C5" s="1">
        <v>0.2922588974360841</v>
      </c>
      <c r="D5" s="1">
        <v>0.24111381910960744</v>
      </c>
      <c r="E5" s="1">
        <v>0.22501573863990884</v>
      </c>
      <c r="F5" s="1">
        <v>0.2076525018551631</v>
      </c>
    </row>
    <row r="6">
      <c r="A6" s="1">
        <v>0.19497491310656603</v>
      </c>
      <c r="B6" s="1">
        <v>0.1544875410101789</v>
      </c>
      <c r="C6" s="1">
        <v>0.2926276888391578</v>
      </c>
      <c r="D6" s="1">
        <v>0.24685901025204227</v>
      </c>
      <c r="E6" s="1">
        <v>0.21602653679388997</v>
      </c>
      <c r="F6" s="1">
        <v>0.21204313633816899</v>
      </c>
    </row>
    <row r="7">
      <c r="A7" s="1">
        <v>0.18993610692106225</v>
      </c>
      <c r="B7" s="1">
        <v>0.14590230314720304</v>
      </c>
      <c r="C7" s="1">
        <v>0.280119731482944</v>
      </c>
      <c r="D7" s="1">
        <v>0.23578077293019029</v>
      </c>
      <c r="E7" s="1">
        <v>0.21246775307528143</v>
      </c>
      <c r="F7" s="1">
        <v>0.20826641911722954</v>
      </c>
    </row>
    <row r="8">
      <c r="A8" s="1">
        <v>0.18474473210369277</v>
      </c>
      <c r="B8" s="1">
        <v>0.13678699477375064</v>
      </c>
      <c r="C8" s="1">
        <v>0.2668606646035151</v>
      </c>
      <c r="D8" s="1">
        <v>0.22404026492958873</v>
      </c>
      <c r="E8" s="1">
        <v>0.20883863526767288</v>
      </c>
      <c r="F8" s="1">
        <v>0.20440938083422341</v>
      </c>
    </row>
    <row r="9">
      <c r="A9" s="1">
        <v>0.18474552967185934</v>
      </c>
      <c r="B9" s="1">
        <v>0.13678741720816245</v>
      </c>
      <c r="C9" s="1">
        <v>0.26686261465854577</v>
      </c>
      <c r="D9" s="1">
        <v>0.22404152001644134</v>
      </c>
      <c r="E9" s="1">
        <v>0.20883969496689342</v>
      </c>
      <c r="F9" s="1">
        <v>0.20441038813043627</v>
      </c>
    </row>
    <row r="10">
      <c r="A10" s="1">
        <v>0.17938925850750387</v>
      </c>
      <c r="B10" s="1">
        <v>0.12705019520242394</v>
      </c>
      <c r="C10" s="1">
        <v>0.2527252920428544</v>
      </c>
      <c r="D10" s="1">
        <v>0.2115274598907804</v>
      </c>
      <c r="E10" s="1">
        <v>0.20513658759496345</v>
      </c>
      <c r="F10" s="1">
        <v>0.2004685282094344</v>
      </c>
    </row>
    <row r="11">
      <c r="A11" s="1">
        <v>0.17385411310429616</v>
      </c>
      <c r="B11" s="1">
        <v>0.11657072287650141</v>
      </c>
      <c r="C11" s="1">
        <v>0.23754420879818197</v>
      </c>
      <c r="D11" s="1">
        <v>0.1980952440938426</v>
      </c>
      <c r="E11" s="1">
        <v>0.201355545112256</v>
      </c>
      <c r="F11" s="1">
        <v>0.1964369526743951</v>
      </c>
    </row>
    <row r="12">
      <c r="A12" s="1">
        <v>0.16980221915807714</v>
      </c>
      <c r="B12" s="1">
        <v>0.1219908320845376</v>
      </c>
      <c r="C12" s="1">
        <v>0.22315211749382644</v>
      </c>
      <c r="D12" s="1">
        <v>0.19289827763128806</v>
      </c>
      <c r="E12" s="1">
        <v>0.22285390540019975</v>
      </c>
      <c r="F12" s="1">
        <v>0.1964378705382393</v>
      </c>
    </row>
    <row r="13">
      <c r="A13" s="1">
        <v>0.165645423593101</v>
      </c>
      <c r="B13" s="1">
        <v>0.12720168452486585</v>
      </c>
      <c r="C13" s="1">
        <v>0.20757621376085772</v>
      </c>
      <c r="D13" s="1">
        <v>0.1875404150173999</v>
      </c>
      <c r="E13" s="1">
        <v>0.24215718198809597</v>
      </c>
      <c r="F13" s="1">
        <v>0.19643878841202664</v>
      </c>
    </row>
    <row r="14">
      <c r="A14" s="1">
        <v>0.165646050415111</v>
      </c>
      <c r="B14" s="1">
        <v>0.12720205163472909</v>
      </c>
      <c r="C14" s="1">
        <v>0.20757725832234047</v>
      </c>
      <c r="D14" s="1">
        <v>0.18754124021171803</v>
      </c>
      <c r="E14" s="1">
        <v>0.24215870356364794</v>
      </c>
      <c r="F14" s="1">
        <v>0.19643970629575683</v>
      </c>
    </row>
    <row r="15">
      <c r="A15" s="1">
        <v>0.16137716368708313</v>
      </c>
      <c r="B15" s="1">
        <v>0.13222300450709995</v>
      </c>
      <c r="C15" s="1">
        <v>0.19053283420711611</v>
      </c>
      <c r="D15" s="1">
        <v>0.1820091719073675</v>
      </c>
      <c r="E15" s="1">
        <v>0.2597614685422975</v>
      </c>
      <c r="F15" s="1">
        <v>0.19644062418943034</v>
      </c>
    </row>
    <row r="16">
      <c r="A16" s="1">
        <v>0.15698819134658193</v>
      </c>
      <c r="B16" s="1">
        <v>0.13707068375847983</v>
      </c>
      <c r="C16" s="1">
        <v>0.1716064336602731</v>
      </c>
      <c r="D16" s="1">
        <v>0.17628776080864456</v>
      </c>
      <c r="E16" s="1">
        <v>0.27600064900235216</v>
      </c>
      <c r="F16" s="1">
        <v>0.19644154209304712</v>
      </c>
    </row>
    <row r="17">
      <c r="A17" s="1">
        <v>0.15698875048118738</v>
      </c>
      <c r="B17" s="1">
        <v>0.14721959734482476</v>
      </c>
      <c r="C17" s="1">
        <v>0.1665577691931012</v>
      </c>
      <c r="D17" s="1">
        <v>0.1812330259459624</v>
      </c>
      <c r="E17" s="1">
        <v>0.280531042316526</v>
      </c>
      <c r="F17" s="1">
        <v>0.20308715530609536</v>
      </c>
    </row>
    <row r="18">
      <c r="A18" s="1">
        <v>0.15698930961998012</v>
      </c>
      <c r="B18" s="1">
        <v>0.15671879677187942</v>
      </c>
      <c r="C18" s="1">
        <v>0.16134334218720076</v>
      </c>
      <c r="D18" s="1">
        <v>0.18603604589492698</v>
      </c>
      <c r="E18" s="1">
        <v>0.28497078801071163</v>
      </c>
      <c r="F18" s="1">
        <v>0.20949467624309653</v>
      </c>
    </row>
    <row r="19">
      <c r="A19" s="1">
        <v>0.15698986876296</v>
      </c>
      <c r="B19" s="1">
        <v>0.15671935389170327</v>
      </c>
      <c r="C19" s="1">
        <v>0.1613439346529001</v>
      </c>
      <c r="D19" s="1">
        <v>0.1860368561364691</v>
      </c>
      <c r="E19" s="1">
        <v>0.28497310486786126</v>
      </c>
      <c r="F19" s="1">
        <v>0.20949574387308373</v>
      </c>
    </row>
    <row r="20">
      <c r="A20" s="1">
        <v>0.15699042791012738</v>
      </c>
      <c r="B20" s="1">
        <v>0.1656650966470292</v>
      </c>
      <c r="C20" s="1">
        <v>0.1559491801332123</v>
      </c>
      <c r="D20" s="1">
        <v>0.19070761657477467</v>
      </c>
      <c r="E20" s="1">
        <v>0.28932673782654467</v>
      </c>
      <c r="F20" s="1">
        <v>0.21568579393207415</v>
      </c>
    </row>
    <row r="21" ht="15.75" customHeight="1">
      <c r="A21" s="1">
        <v>0.15699098706148268</v>
      </c>
      <c r="B21" s="1">
        <v>0.17413261286996765</v>
      </c>
      <c r="C21" s="1">
        <v>0.15035738954327177</v>
      </c>
      <c r="D21" s="1">
        <v>0.19525500363414916</v>
      </c>
      <c r="E21" s="1">
        <v>0.2935983945691406</v>
      </c>
      <c r="F21" s="1">
        <v>0.2216762388686835</v>
      </c>
    </row>
    <row r="22" ht="15.75" customHeight="1">
      <c r="A22" s="1">
        <v>0.15448069811778944</v>
      </c>
      <c r="B22" s="1">
        <v>0.1665911634375655</v>
      </c>
      <c r="C22" s="1">
        <v>0.1527937262333437</v>
      </c>
      <c r="D22" s="1">
        <v>0.23951150727942683</v>
      </c>
      <c r="E22" s="1">
        <v>0.27702864667720223</v>
      </c>
      <c r="F22" s="1">
        <v>0.22231558438555163</v>
      </c>
    </row>
    <row r="23" ht="15.75" customHeight="1">
      <c r="A23" s="1">
        <v>0.1519283317738703</v>
      </c>
      <c r="B23" s="1">
        <v>0.1586737358381623</v>
      </c>
      <c r="C23" s="1">
        <v>0.15519154436323243</v>
      </c>
      <c r="D23" s="1">
        <v>0.27563557818496554</v>
      </c>
      <c r="E23" s="1">
        <v>0.25910238160516097</v>
      </c>
      <c r="F23" s="1">
        <v>0.22295279682171734</v>
      </c>
    </row>
    <row r="24" ht="15.75" customHeight="1">
      <c r="A24" s="1">
        <v>0.15192885396134262</v>
      </c>
      <c r="B24" s="1">
        <v>0.15867430770232518</v>
      </c>
      <c r="C24" s="1">
        <v>0.1551920901629132</v>
      </c>
      <c r="D24" s="1">
        <v>0.2756377001046889</v>
      </c>
      <c r="E24" s="1">
        <v>0.25910418852491235</v>
      </c>
      <c r="F24" s="1">
        <v>0.2229540371049961</v>
      </c>
    </row>
    <row r="25" ht="15.75" customHeight="1">
      <c r="A25" s="1">
        <v>0.1493325698394357</v>
      </c>
      <c r="B25" s="1">
        <v>0.1503293031368721</v>
      </c>
      <c r="C25" s="1">
        <v>0.15755290588000212</v>
      </c>
      <c r="D25" s="1">
        <v>0.3066138929060713</v>
      </c>
      <c r="E25" s="1">
        <v>0.23949590499530446</v>
      </c>
      <c r="F25" s="1">
        <v>0.22358913696994157</v>
      </c>
    </row>
    <row r="26" ht="15.75" customHeight="1">
      <c r="A26" s="1">
        <v>0.14669040502548727</v>
      </c>
      <c r="B26" s="1">
        <v>0.14149277090626938</v>
      </c>
      <c r="C26" s="1">
        <v>0.1598781334778839</v>
      </c>
      <c r="D26" s="1">
        <v>0.33398336235021725</v>
      </c>
      <c r="E26" s="1">
        <v>0.21773330664713517</v>
      </c>
      <c r="F26" s="1">
        <v>0.22422214003908722</v>
      </c>
    </row>
    <row r="27" ht="15.75" customHeight="1">
      <c r="A27" s="1">
        <v>0.1570696247304772</v>
      </c>
      <c r="B27" s="1">
        <v>0.14378609989025537</v>
      </c>
      <c r="C27" s="1">
        <v>0.1583017486831419</v>
      </c>
      <c r="D27" s="1">
        <v>0.3464406806153427</v>
      </c>
      <c r="E27" s="1">
        <v>0.243739364872449</v>
      </c>
      <c r="F27" s="1">
        <v>0.23164631222522486</v>
      </c>
    </row>
    <row r="28" ht="15.75" customHeight="1">
      <c r="A28" s="1">
        <v>0.16679225402987988</v>
      </c>
      <c r="B28" s="1">
        <v>0.1460441539178987</v>
      </c>
      <c r="C28" s="1">
        <v>0.15670908566881625</v>
      </c>
      <c r="D28" s="1">
        <v>0.358325340534896</v>
      </c>
      <c r="E28" s="1">
        <v>0.26675712022300613</v>
      </c>
      <c r="F28" s="1">
        <v>0.23879752645431984</v>
      </c>
    </row>
    <row r="29" ht="15.75" customHeight="1">
      <c r="A29" s="1">
        <v>0.16679289025568886</v>
      </c>
      <c r="B29" s="1">
        <v>0.14604463546197136</v>
      </c>
      <c r="C29" s="1">
        <v>0.15670964271611246</v>
      </c>
      <c r="D29" s="1">
        <v>0.35832968689801104</v>
      </c>
      <c r="E29" s="1">
        <v>0.26675906831398327</v>
      </c>
      <c r="F29" s="1">
        <v>0.23879899570225635</v>
      </c>
    </row>
    <row r="30" ht="15.75" customHeight="1">
      <c r="A30" s="1">
        <v>0.1759552011740031</v>
      </c>
      <c r="B30" s="1">
        <v>0.14826876537820335</v>
      </c>
      <c r="C30" s="1">
        <v>0.15510026564725388</v>
      </c>
      <c r="D30" s="1">
        <v>0.36970494311778507</v>
      </c>
      <c r="E30" s="1">
        <v>0.28753448267619125</v>
      </c>
      <c r="F30" s="1">
        <v>0.24570152262854164</v>
      </c>
    </row>
    <row r="31" ht="15.75" customHeight="1">
      <c r="A31" s="1">
        <v>0.18463263041969002</v>
      </c>
      <c r="B31" s="1">
        <v>0.1504602337567265</v>
      </c>
      <c r="C31" s="1">
        <v>0.15347372606683155</v>
      </c>
      <c r="D31" s="1">
        <v>0.38062336982285183</v>
      </c>
      <c r="E31" s="1">
        <v>0.30655336835890534</v>
      </c>
      <c r="F31" s="1">
        <v>0.2523763004176608</v>
      </c>
    </row>
    <row r="32" ht="15.75" customHeight="1">
      <c r="A32" s="1">
        <v>0.17762266569316112</v>
      </c>
      <c r="B32" s="1">
        <v>0.14498802101481426</v>
      </c>
      <c r="C32" s="1">
        <v>0.1558610739770698</v>
      </c>
      <c r="D32" s="1">
        <v>0.3497567394402201</v>
      </c>
      <c r="E32" s="1">
        <v>0.2921342136800031</v>
      </c>
      <c r="F32" s="1">
        <v>0.25237798970010256</v>
      </c>
    </row>
    <row r="33" ht="15.75" customHeight="1">
      <c r="A33" s="1">
        <v>0.17030123858095791</v>
      </c>
      <c r="B33" s="1">
        <v>0.13930453273701635</v>
      </c>
      <c r="C33" s="1">
        <v>0.15821182069012465</v>
      </c>
      <c r="D33" s="1">
        <v>0.3147115798535524</v>
      </c>
      <c r="E33" s="1">
        <v>0.2767389478583427</v>
      </c>
      <c r="F33" s="1">
        <v>0.252379679011354</v>
      </c>
    </row>
    <row r="34" ht="15.75" customHeight="1">
      <c r="A34" s="1">
        <v>0.1703019042332022</v>
      </c>
      <c r="B34" s="1">
        <v>0.139304970678489</v>
      </c>
      <c r="C34" s="1">
        <v>0.1582123890445628</v>
      </c>
      <c r="D34" s="1">
        <v>0.31471460716584115</v>
      </c>
      <c r="E34" s="1">
        <v>0.276741092158705</v>
      </c>
      <c r="F34" s="1">
        <v>0.2523813683514163</v>
      </c>
    </row>
    <row r="35" ht="15.75" customHeight="1">
      <c r="A35" s="1">
        <v>0.16263124377725482</v>
      </c>
      <c r="B35" s="1">
        <v>0.13338819585552003</v>
      </c>
      <c r="C35" s="1">
        <v>0.16052793334625368</v>
      </c>
      <c r="D35" s="1">
        <v>0.27363966448020005</v>
      </c>
      <c r="E35" s="1">
        <v>0.26018078732804145</v>
      </c>
      <c r="F35" s="1">
        <v>0.25238305772029035</v>
      </c>
    </row>
    <row r="36" ht="15.75" customHeight="1">
      <c r="A36" s="1">
        <v>0.15456568753593988</v>
      </c>
      <c r="B36" s="1">
        <v>0.12721222015282221</v>
      </c>
      <c r="C36" s="1">
        <v>0.16280958174148152</v>
      </c>
      <c r="D36" s="1">
        <v>0.22285972445287708</v>
      </c>
      <c r="E36" s="1">
        <v>0.2422001499399465</v>
      </c>
      <c r="F36" s="1">
        <v>0.25238474711797654</v>
      </c>
    </row>
    <row r="37" ht="15.75" customHeight="1">
      <c r="A37" s="1">
        <v>0.1564712629385923</v>
      </c>
      <c r="B37" s="1">
        <v>0.12974562472876905</v>
      </c>
      <c r="C37" s="1">
        <v>0.15671414052900012</v>
      </c>
      <c r="D37" s="1">
        <v>0.21091738575235658</v>
      </c>
      <c r="E37" s="1">
        <v>0.23988994868285554</v>
      </c>
      <c r="F37" s="1">
        <v>0.24413653297339724</v>
      </c>
    </row>
    <row r="38" ht="15.75" customHeight="1">
      <c r="A38" s="1">
        <v>0.1583535031260464</v>
      </c>
      <c r="B38" s="1">
        <v>0.1322337532710113</v>
      </c>
      <c r="C38" s="1">
        <v>0.1503666521765086</v>
      </c>
      <c r="D38" s="1">
        <v>0.1981401312893566</v>
      </c>
      <c r="E38" s="1">
        <v>0.23755252306821018</v>
      </c>
      <c r="F38" s="1">
        <v>0.2355353854494182</v>
      </c>
    </row>
    <row r="39" ht="15.75" customHeight="1">
      <c r="A39" s="1">
        <v>0.1583540725553052</v>
      </c>
      <c r="B39" s="1">
        <v>0.13223414870309075</v>
      </c>
      <c r="C39" s="1">
        <v>0.15036716333717376</v>
      </c>
      <c r="D39" s="1">
        <v>0.19814106774139953</v>
      </c>
      <c r="E39" s="1">
        <v>0.23755397326903055</v>
      </c>
      <c r="F39" s="1">
        <v>0.23553680518099443</v>
      </c>
    </row>
    <row r="40" ht="15.75" customHeight="1">
      <c r="A40" s="1">
        <v>0.16021369477055503</v>
      </c>
      <c r="B40" s="1">
        <v>0.1346790041666481</v>
      </c>
      <c r="C40" s="1">
        <v>0.14373935930689247</v>
      </c>
      <c r="D40" s="1">
        <v>0.1843621099564458</v>
      </c>
      <c r="E40" s="1">
        <v>0.23518848418757174</v>
      </c>
      <c r="F40" s="1">
        <v>0.22654147239434522</v>
      </c>
    </row>
    <row r="41" ht="15.75" customHeight="1">
      <c r="A41" s="1">
        <v>0.16205137462357844</v>
      </c>
      <c r="B41" s="1">
        <v>0.1370824443908922</v>
      </c>
      <c r="C41" s="1">
        <v>0.13679754299092312</v>
      </c>
      <c r="D41" s="1">
        <v>0.16935386984460982</v>
      </c>
      <c r="E41" s="1">
        <v>0.23279406962437302</v>
      </c>
      <c r="F41" s="1">
        <v>0.21710245408140835</v>
      </c>
    </row>
    <row r="42" ht="15.75" customHeight="1">
      <c r="A42" s="1">
        <v>0.15586707172359868</v>
      </c>
      <c r="B42" s="1">
        <v>0.13581572647639517</v>
      </c>
      <c r="C42" s="1">
        <v>0.1420875261632016</v>
      </c>
      <c r="D42" s="1">
        <v>0.18195474259098038</v>
      </c>
      <c r="E42" s="1">
        <v>0.22667337284189829</v>
      </c>
      <c r="F42" s="1">
        <v>0.21891457640102532</v>
      </c>
    </row>
    <row r="43" ht="15.75" customHeight="1">
      <c r="A43" s="1">
        <v>0.14942235458028846</v>
      </c>
      <c r="B43" s="1">
        <v>0.13453762129749375</v>
      </c>
      <c r="C43" s="1">
        <v>0.14719225967047528</v>
      </c>
      <c r="D43" s="1">
        <v>0.1936720417027129</v>
      </c>
      <c r="E43" s="1">
        <v>0.2203505282873087</v>
      </c>
      <c r="F43" s="1">
        <v>0.22070939823861344</v>
      </c>
    </row>
    <row r="44" ht="15.75" customHeight="1">
      <c r="A44" s="1">
        <v>0.1494228591581386</v>
      </c>
      <c r="B44" s="1">
        <v>0.13453803022617936</v>
      </c>
      <c r="C44" s="1">
        <v>0.14719274895289747</v>
      </c>
      <c r="D44" s="1">
        <v>0.19367292997745267</v>
      </c>
      <c r="E44" s="1">
        <v>0.22035173367378688</v>
      </c>
      <c r="F44" s="1">
        <v>0.22071060839361473</v>
      </c>
    </row>
    <row r="45" ht="15.75" customHeight="1">
      <c r="A45" s="1">
        <v>0.14268794871559748</v>
      </c>
      <c r="B45" s="1">
        <v>0.1332482730818084</v>
      </c>
      <c r="C45" s="1">
        <v>0.1521278765148672</v>
      </c>
      <c r="D45" s="1">
        <v>0.2046490785861884</v>
      </c>
      <c r="E45" s="1">
        <v>0.2138088109144195</v>
      </c>
      <c r="F45" s="1">
        <v>0.22248855231276413</v>
      </c>
    </row>
    <row r="46" ht="15.75" customHeight="1">
      <c r="A46" s="1">
        <v>0.13562722558393608</v>
      </c>
      <c r="B46" s="1">
        <v>0.13194659331229988</v>
      </c>
      <c r="C46" s="1">
        <v>0.15690701146886593</v>
      </c>
      <c r="D46" s="1">
        <v>0.21499288140572528</v>
      </c>
      <c r="E46" s="1">
        <v>0.2070252327479156</v>
      </c>
      <c r="F46" s="1">
        <v>0.22425001274636236</v>
      </c>
    </row>
    <row r="47" ht="15.75" customHeight="1">
      <c r="A47" s="1">
        <v>0.13847668546035055</v>
      </c>
      <c r="B47" s="1">
        <v>0.13439646756407095</v>
      </c>
      <c r="C47" s="1">
        <v>0.1794883667219408</v>
      </c>
      <c r="D47" s="1">
        <v>0.2359171363064446</v>
      </c>
      <c r="E47" s="1">
        <v>0.2584222447012447</v>
      </c>
      <c r="F47" s="1">
        <v>0.2207142917875362</v>
      </c>
    </row>
    <row r="48" ht="15.75" customHeight="1">
      <c r="A48" s="1">
        <v>0.1412708197757008</v>
      </c>
      <c r="B48" s="1">
        <v>0.136804713851878</v>
      </c>
      <c r="C48" s="1">
        <v>0.19935506649932289</v>
      </c>
      <c r="D48" s="1">
        <v>0.25482566855177874</v>
      </c>
      <c r="E48" s="1">
        <v>0.29957385158490424</v>
      </c>
      <c r="F48" s="1">
        <v>0.21711083844757417</v>
      </c>
    </row>
    <row r="49" ht="15.75" customHeight="1">
      <c r="A49" s="1">
        <v>0.1412712701207047</v>
      </c>
      <c r="B49" s="1">
        <v>0.1368051363939811</v>
      </c>
      <c r="C49" s="1">
        <v>0.19935601638115852</v>
      </c>
      <c r="D49" s="1">
        <v>0.2548273999923371</v>
      </c>
      <c r="E49" s="1">
        <v>0.2995764996729041</v>
      </c>
      <c r="F49" s="1">
        <v>0.21711200141650938</v>
      </c>
    </row>
    <row r="50" ht="15.75" customHeight="1">
      <c r="A50" s="1">
        <v>0.1440127326794061</v>
      </c>
      <c r="B50" s="1">
        <v>0.13917350901997558</v>
      </c>
      <c r="C50" s="1">
        <v>0.21721030756199153</v>
      </c>
      <c r="D50" s="1">
        <v>0.2721522202798708</v>
      </c>
      <c r="E50" s="1">
        <v>0.33449182745277606</v>
      </c>
      <c r="F50" s="1">
        <v>0.2134374045720142</v>
      </c>
    </row>
    <row r="51" ht="15.75" customHeight="1">
      <c r="A51" s="1">
        <v>0.14670397064593405</v>
      </c>
      <c r="B51" s="1">
        <v>0.14150363979423436</v>
      </c>
      <c r="C51" s="1">
        <v>0.23350192278122195</v>
      </c>
      <c r="D51" s="1">
        <v>0.2881935697676186</v>
      </c>
      <c r="E51" s="1">
        <v>0.3651363234830373</v>
      </c>
      <c r="F51" s="1">
        <v>0.20968799495914392</v>
      </c>
    </row>
    <row r="52" ht="15.75" customHeight="1">
      <c r="A52" s="1">
        <v>0.1432712136701864</v>
      </c>
      <c r="B52" s="1">
        <v>0.15136247647609163</v>
      </c>
      <c r="C52" s="1">
        <v>0.21937609831953883</v>
      </c>
      <c r="D52" s="1">
        <v>0.28633121307806036</v>
      </c>
      <c r="E52" s="1">
        <v>0.35500217042527005</v>
      </c>
      <c r="F52" s="1">
        <v>0.21403265210581227</v>
      </c>
    </row>
    <row r="53" ht="15.75" customHeight="1">
      <c r="A53" s="1">
        <v>0.13975596768128629</v>
      </c>
      <c r="B53" s="1">
        <v>0.16061567895149717</v>
      </c>
      <c r="C53" s="1">
        <v>0.2040980677089187</v>
      </c>
      <c r="D53" s="1">
        <v>0.28445319544087</v>
      </c>
      <c r="E53" s="1">
        <v>0.3444611022423727</v>
      </c>
      <c r="F53" s="1">
        <v>0.21827759533888383</v>
      </c>
    </row>
    <row r="54" ht="15.75" customHeight="1">
      <c r="A54" s="1">
        <v>0.13975640844765222</v>
      </c>
      <c r="B54" s="1">
        <v>0.16061626574785268</v>
      </c>
      <c r="C54" s="1">
        <v>0.2040990713959965</v>
      </c>
      <c r="D54" s="1">
        <v>0.28445550115418844</v>
      </c>
      <c r="E54" s="1">
        <v>0.344464990584324</v>
      </c>
      <c r="F54" s="1">
        <v>0.2182787734540994</v>
      </c>
    </row>
    <row r="55" ht="15.75" customHeight="1">
      <c r="A55" s="1">
        <v>0.13615344887680766</v>
      </c>
      <c r="B55" s="1">
        <v>0.16935026144211018</v>
      </c>
      <c r="C55" s="1">
        <v>0.18739444896312313</v>
      </c>
      <c r="D55" s="1">
        <v>0.2825614737585503</v>
      </c>
      <c r="E55" s="1">
        <v>0.33347231024152835</v>
      </c>
      <c r="F55" s="1">
        <v>0.22242965602093506</v>
      </c>
    </row>
    <row r="56" ht="15.75" customHeight="1">
      <c r="A56" s="1">
        <v>0.13245701201305823</v>
      </c>
      <c r="B56" s="1">
        <v>0.17763323353353289</v>
      </c>
      <c r="C56" s="1">
        <v>0.16886620414592488</v>
      </c>
      <c r="D56" s="1">
        <v>0.28065109687527656</v>
      </c>
      <c r="E56" s="1">
        <v>0.32197507741164966</v>
      </c>
      <c r="F56" s="1">
        <v>0.22649160864344264</v>
      </c>
    </row>
    <row r="57" ht="15.75" customHeight="1">
      <c r="A57" s="1">
        <v>0.13762371198216747</v>
      </c>
      <c r="B57" s="1">
        <v>0.1693516299241475</v>
      </c>
      <c r="C57" s="1">
        <v>0.16737757854805008</v>
      </c>
      <c r="D57" s="1">
        <v>0.29518977341250413</v>
      </c>
      <c r="E57" s="1">
        <v>0.30767308180680003</v>
      </c>
      <c r="F57" s="1">
        <v>0.22122530324697334</v>
      </c>
    </row>
    <row r="58" ht="15.75" customHeight="1">
      <c r="A58" s="1">
        <v>0.14261069471253807</v>
      </c>
      <c r="B58" s="1">
        <v>0.1606188200909451</v>
      </c>
      <c r="C58" s="1">
        <v>0.16587489099363437</v>
      </c>
      <c r="D58" s="1">
        <v>0.3088623686014179</v>
      </c>
      <c r="E58" s="1">
        <v>0.29244872869834326</v>
      </c>
      <c r="F58" s="1">
        <v>0.21580760510909047</v>
      </c>
    </row>
    <row r="59" ht="15.75" customHeight="1">
      <c r="A59" s="1">
        <v>0.14261115365829388</v>
      </c>
      <c r="B59" s="1">
        <v>0.16061940691168633</v>
      </c>
      <c r="C59" s="1">
        <v>0.16587551968889408</v>
      </c>
      <c r="D59" s="1">
        <v>0.3088652449028026</v>
      </c>
      <c r="E59" s="1">
        <v>0.29245121106407257</v>
      </c>
      <c r="F59" s="1">
        <v>0.21580875133190885</v>
      </c>
    </row>
    <row r="60" ht="15.75" customHeight="1">
      <c r="A60" s="1">
        <v>0.14743349510382944</v>
      </c>
      <c r="B60" s="1">
        <v>0.15136717358656326</v>
      </c>
      <c r="C60" s="1">
        <v>0.16435842548651902</v>
      </c>
      <c r="D60" s="1">
        <v>0.3217928539339008</v>
      </c>
      <c r="E60" s="1">
        <v>0.27613524687919255</v>
      </c>
      <c r="F60" s="1">
        <v>0.21022805473628461</v>
      </c>
    </row>
    <row r="61" ht="15.75" customHeight="1">
      <c r="A61" s="1">
        <v>0.15210432728857767</v>
      </c>
      <c r="B61" s="1">
        <v>0.14150912650637648</v>
      </c>
      <c r="C61" s="1">
        <v>0.16282657277614745</v>
      </c>
      <c r="D61" s="1">
        <v>0.3340713798280032</v>
      </c>
      <c r="E61" s="1">
        <v>0.25850249223824323</v>
      </c>
      <c r="F61" s="1">
        <v>0.20447129755385288</v>
      </c>
    </row>
    <row r="62" ht="15.75" customHeight="1">
      <c r="A62" s="1">
        <v>0.14815641936919302</v>
      </c>
      <c r="B62" s="1">
        <v>0.13807034258699824</v>
      </c>
      <c r="C62" s="1">
        <v>0.16137105181772568</v>
      </c>
      <c r="D62" s="1">
        <v>0.3075325463061969</v>
      </c>
      <c r="E62" s="1">
        <v>0.2627084641186605</v>
      </c>
      <c r="F62" s="1">
        <v>0.20579358009321674</v>
      </c>
    </row>
    <row r="63" ht="15.75" customHeight="1">
      <c r="A63" s="1">
        <v>0.14410099532661097</v>
      </c>
      <c r="B63" s="1">
        <v>0.1345471292022864</v>
      </c>
      <c r="C63" s="1">
        <v>0.15990180970889709</v>
      </c>
      <c r="D63" s="1">
        <v>0.2776219478720884</v>
      </c>
      <c r="E63" s="1">
        <v>0.2668325944925582</v>
      </c>
      <c r="F63" s="1">
        <v>0.20710626786386133</v>
      </c>
    </row>
    <row r="64" ht="15.75" customHeight="1">
      <c r="A64" s="1">
        <v>0.14410146398185578</v>
      </c>
      <c r="B64" s="1">
        <v>0.13454753818737286</v>
      </c>
      <c r="C64" s="1">
        <v>0.15990239098274792</v>
      </c>
      <c r="D64" s="1">
        <v>0.27762411020913563</v>
      </c>
      <c r="E64" s="1">
        <v>0.2668345440150031</v>
      </c>
      <c r="F64" s="1">
        <v>0.20710730683152487</v>
      </c>
    </row>
    <row r="65" ht="15.75" customHeight="1">
      <c r="A65" s="1">
        <v>0.1399307653653525</v>
      </c>
      <c r="B65" s="1">
        <v>0.13093442881241968</v>
      </c>
      <c r="C65" s="1">
        <v>0.1584190923004878</v>
      </c>
      <c r="D65" s="1">
        <v>0.24296793163938282</v>
      </c>
      <c r="E65" s="1">
        <v>0.27088081166610667</v>
      </c>
      <c r="F65" s="1">
        <v>0.2084105800096505</v>
      </c>
    </row>
    <row r="66" ht="15.75" customHeight="1">
      <c r="A66" s="1">
        <v>0.1356361104184046</v>
      </c>
      <c r="B66" s="1">
        <v>0.12722537824390376</v>
      </c>
      <c r="C66" s="1">
        <v>0.15692139434532784</v>
      </c>
      <c r="D66" s="1">
        <v>0.20098722049344725</v>
      </c>
      <c r="E66" s="1">
        <v>0.2748528570529149</v>
      </c>
      <c r="F66" s="1">
        <v>0.20970460560798462</v>
      </c>
    </row>
    <row r="67" ht="15.75" customHeight="1">
      <c r="A67" s="1">
        <v>0.1487975437147185</v>
      </c>
      <c r="B67" s="1">
        <v>0.128423598394347</v>
      </c>
      <c r="C67" s="1">
        <v>0.21166966608637766</v>
      </c>
      <c r="D67" s="1">
        <v>0.1973874141524291</v>
      </c>
      <c r="E67" s="1">
        <v>0.26134007289411604</v>
      </c>
      <c r="F67" s="1">
        <v>0.21404947460166326</v>
      </c>
    </row>
    <row r="68" ht="15.75" customHeight="1">
      <c r="A68" s="1">
        <v>0.16089151879537295</v>
      </c>
      <c r="B68" s="1">
        <v>0.1296115503822339</v>
      </c>
      <c r="C68" s="1">
        <v>0.2536545126121352</v>
      </c>
      <c r="D68" s="1">
        <v>0.19371220252561694</v>
      </c>
      <c r="E68" s="1">
        <v>0.24689984136591678</v>
      </c>
      <c r="F68" s="1">
        <v>0.21829462493551707</v>
      </c>
    </row>
    <row r="69" ht="15.75" customHeight="1">
      <c r="A69" s="1">
        <v>0.1608921077360641</v>
      </c>
      <c r="B69" s="1">
        <v>0.12961193085995557</v>
      </c>
      <c r="C69" s="1">
        <v>0.25365622379853964</v>
      </c>
      <c r="D69" s="1">
        <v>0.1937130912249912</v>
      </c>
      <c r="E69" s="1">
        <v>0.24690143915336216</v>
      </c>
      <c r="F69" s="1">
        <v>0.21829580327288373</v>
      </c>
    </row>
    <row r="70" ht="15.75" customHeight="1">
      <c r="A70" s="1">
        <v>0.17211438999512368</v>
      </c>
      <c r="B70" s="1">
        <v>0.13078983706971894</v>
      </c>
      <c r="C70" s="1">
        <v>0.28849397906187707</v>
      </c>
      <c r="D70" s="1">
        <v>0.18995831746896377</v>
      </c>
      <c r="E70" s="1">
        <v>0.23135176882215958</v>
      </c>
      <c r="F70" s="1">
        <v>0.2224468884649722</v>
      </c>
    </row>
    <row r="71" ht="15.75" customHeight="1">
      <c r="A71" s="1">
        <v>0.18260883439056283</v>
      </c>
      <c r="B71" s="1">
        <v>0.13195790897219575</v>
      </c>
      <c r="C71" s="1">
        <v>0.31865441124553884</v>
      </c>
      <c r="D71" s="1">
        <v>0.18611946643127406</v>
      </c>
      <c r="E71" s="1">
        <v>0.21444570264517757</v>
      </c>
      <c r="F71" s="1">
        <v>0.22650903947906378</v>
      </c>
    </row>
    <row r="72" ht="15.75" customHeight="1">
      <c r="A72" s="1">
        <v>0.17604613624655477</v>
      </c>
      <c r="B72" s="1">
        <v>0.1368158245179023</v>
      </c>
      <c r="C72" s="1">
        <v>0.31935324353380357</v>
      </c>
      <c r="D72" s="1">
        <v>0.18131675069451506</v>
      </c>
      <c r="E72" s="1">
        <v>0.22392413476029044</v>
      </c>
      <c r="F72" s="1">
        <v>0.23498137395958024</v>
      </c>
    </row>
    <row r="73" ht="15.75" customHeight="1">
      <c r="A73" s="1">
        <v>0.16920975862771065</v>
      </c>
      <c r="B73" s="1">
        <v>0.14151407265809804</v>
      </c>
      <c r="C73" s="1">
        <v>0.3200501141608751</v>
      </c>
      <c r="D73" s="1">
        <v>0.17637163667097103</v>
      </c>
      <c r="E73" s="1">
        <v>0.23295258044996517</v>
      </c>
      <c r="F73" s="1">
        <v>0.24310317535924725</v>
      </c>
    </row>
    <row r="74" ht="15.75" customHeight="1">
      <c r="A74" s="1">
        <v>0.16921041502045042</v>
      </c>
      <c r="B74" s="1">
        <v>0.14151452455555988</v>
      </c>
      <c r="C74" s="1">
        <v>0.3200532843676467</v>
      </c>
      <c r="D74" s="1">
        <v>0.17637235560827563</v>
      </c>
      <c r="E74" s="1">
        <v>0.23295396186609424</v>
      </c>
      <c r="F74" s="1">
        <v>0.24310471191575525</v>
      </c>
    </row>
    <row r="75" ht="15.75" customHeight="1">
      <c r="A75" s="1">
        <v>0.16206935148763787</v>
      </c>
      <c r="B75" s="1">
        <v>0.14606579706458658</v>
      </c>
      <c r="C75" s="1">
        <v>0.3207482128044554</v>
      </c>
      <c r="D75" s="1">
        <v>0.17127359299842726</v>
      </c>
      <c r="E75" s="1">
        <v>0.24158324053548508</v>
      </c>
      <c r="F75" s="1">
        <v>0.25091081725197206</v>
      </c>
    </row>
    <row r="76" ht="15.75" customHeight="1">
      <c r="A76" s="1">
        <v>0.15458658113730744</v>
      </c>
      <c r="B76" s="1">
        <v>0.15048122917580023</v>
      </c>
      <c r="C76" s="1">
        <v>0.3214412083414428</v>
      </c>
      <c r="D76" s="1">
        <v>0.16600846043256073</v>
      </c>
      <c r="E76" s="1">
        <v>0.24985549809277868</v>
      </c>
      <c r="F76" s="1">
        <v>0.258430769840573</v>
      </c>
    </row>
    <row r="77" ht="15.75" customHeight="1">
      <c r="A77" s="1">
        <v>0.15070367314975655</v>
      </c>
      <c r="B77" s="1">
        <v>0.15048174113952645</v>
      </c>
      <c r="C77" s="1">
        <v>0.3096967771072709</v>
      </c>
      <c r="D77" s="1">
        <v>0.16330935636522742</v>
      </c>
      <c r="E77" s="1">
        <v>0.2450170749288062</v>
      </c>
      <c r="F77" s="1">
        <v>0.26471743677577986</v>
      </c>
    </row>
    <row r="78" ht="15.75" customHeight="1">
      <c r="A78" s="1">
        <v>0.14671777780618195</v>
      </c>
      <c r="B78" s="1">
        <v>0.15048225310684316</v>
      </c>
      <c r="C78" s="1">
        <v>0.2973406367056839</v>
      </c>
      <c r="D78" s="1">
        <v>0.1605630450664073</v>
      </c>
      <c r="E78" s="1">
        <v>0.24005957320882412</v>
      </c>
      <c r="F78" s="1">
        <v>0.2708237856502534</v>
      </c>
    </row>
    <row r="79" ht="15.75" customHeight="1">
      <c r="A79" s="1">
        <v>0.14671826387940076</v>
      </c>
      <c r="B79" s="1">
        <v>0.1504827650777505</v>
      </c>
      <c r="C79" s="1">
        <v>0.2973432319938893</v>
      </c>
      <c r="D79" s="1">
        <v>0.16056363145425703</v>
      </c>
      <c r="E79" s="1">
        <v>0.24006106195390162</v>
      </c>
      <c r="F79" s="1">
        <v>0.27082581199150757</v>
      </c>
    </row>
    <row r="80" ht="15.75" customHeight="1">
      <c r="A80" s="1">
        <v>0.142622150486672</v>
      </c>
      <c r="B80" s="1">
        <v>0.15048327705224815</v>
      </c>
      <c r="C80" s="1">
        <v>0.2842866602623182</v>
      </c>
      <c r="D80" s="1">
        <v>0.1577679551463798</v>
      </c>
      <c r="E80" s="1">
        <v>0.23497670570260618</v>
      </c>
      <c r="F80" s="1">
        <v>0.2767645450001012</v>
      </c>
    </row>
    <row r="81" ht="15.75" customHeight="1">
      <c r="A81" s="1">
        <v>0.1384077537014662</v>
      </c>
      <c r="B81" s="1">
        <v>0.1504837890303364</v>
      </c>
      <c r="C81" s="1">
        <v>0.27041846043398654</v>
      </c>
      <c r="D81" s="1">
        <v>0.1549206052187157</v>
      </c>
      <c r="E81" s="1">
        <v>0.22975691487100275</v>
      </c>
      <c r="F81" s="1">
        <v>0.2825469340209544</v>
      </c>
    </row>
    <row r="82" ht="15.75" customHeight="1">
      <c r="A82" s="1">
        <v>0.13772224420551932</v>
      </c>
      <c r="B82" s="1">
        <v>0.1482931435508456</v>
      </c>
      <c r="C82" s="1">
        <v>0.25602966130471283</v>
      </c>
      <c r="D82" s="1">
        <v>0.15956448465702405</v>
      </c>
      <c r="E82" s="1">
        <v>0.22852935026071383</v>
      </c>
      <c r="F82" s="1">
        <v>0.28564451775627026</v>
      </c>
    </row>
    <row r="83" ht="15.75" customHeight="1">
      <c r="A83" s="1">
        <v>0.13703343285697428</v>
      </c>
      <c r="B83" s="1">
        <v>0.14606979570694728</v>
      </c>
      <c r="C83" s="1">
        <v>0.2405683860528637</v>
      </c>
      <c r="D83" s="1">
        <v>0.16407347097406694</v>
      </c>
      <c r="E83" s="1">
        <v>0.22729387636755347</v>
      </c>
      <c r="F83" s="1">
        <v>0.288700040695095</v>
      </c>
    </row>
    <row r="84" ht="15.75" customHeight="1">
      <c r="A84" s="1">
        <v>0.13703385679099742</v>
      </c>
      <c r="B84" s="1">
        <v>0.14607027742284565</v>
      </c>
      <c r="C84" s="1">
        <v>0.24056988271268015</v>
      </c>
      <c r="D84" s="1">
        <v>0.16407408507505178</v>
      </c>
      <c r="E84" s="1">
        <v>0.22729517653107992</v>
      </c>
      <c r="F84" s="1">
        <v>0.2887024390308185</v>
      </c>
    </row>
    <row r="85" ht="15.75" customHeight="1">
      <c r="A85" s="1">
        <v>0.13634170202682258</v>
      </c>
      <c r="B85" s="1">
        <v>0.1438129569460625</v>
      </c>
      <c r="C85" s="1">
        <v>0.22380522492186086</v>
      </c>
      <c r="D85" s="1">
        <v>0.16845772323679137</v>
      </c>
      <c r="E85" s="1">
        <v>0.22605165858952014</v>
      </c>
      <c r="F85" s="1">
        <v>0.2917173554991635</v>
      </c>
    </row>
    <row r="86" ht="15.75" customHeight="1">
      <c r="A86" s="1">
        <v>0.13564616363780982</v>
      </c>
      <c r="B86" s="1">
        <v>0.1415203207193396</v>
      </c>
      <c r="C86" s="1">
        <v>0.2054145451831571</v>
      </c>
      <c r="D86" s="1">
        <v>0.17272450352629717</v>
      </c>
      <c r="E86" s="1">
        <v>0.22479996732465127</v>
      </c>
      <c r="F86" s="1">
        <v>0.29469300783367475</v>
      </c>
    </row>
    <row r="87" ht="15.75" customHeight="1">
      <c r="A87" s="1">
        <v>0.16396346816109322</v>
      </c>
      <c r="B87" s="1">
        <v>0.1380813970298019</v>
      </c>
      <c r="C87" s="1">
        <v>0.20121621609084225</v>
      </c>
      <c r="D87" s="1">
        <v>0.1701373561693753</v>
      </c>
      <c r="E87" s="1">
        <v>0.22099199510292095</v>
      </c>
      <c r="F87" s="1">
        <v>0.3072655494167922</v>
      </c>
    </row>
    <row r="88" ht="15.75" customHeight="1">
      <c r="A88" s="1">
        <v>0.18794010353978347</v>
      </c>
      <c r="B88" s="1">
        <v>0.13455804049701467</v>
      </c>
      <c r="C88" s="1">
        <v>0.19691620998677073</v>
      </c>
      <c r="D88" s="1">
        <v>0.16750787291606256</v>
      </c>
      <c r="E88" s="1">
        <v>0.217105414244199</v>
      </c>
      <c r="F88" s="1">
        <v>0.3192031615308772</v>
      </c>
    </row>
    <row r="89" ht="15.75" customHeight="1">
      <c r="A89" s="1">
        <v>0.18794093274113982</v>
      </c>
      <c r="B89" s="1">
        <v>0.13455844954683438</v>
      </c>
      <c r="C89" s="1">
        <v>0.1969171330531184</v>
      </c>
      <c r="D89" s="1">
        <v>0.16750851506280748</v>
      </c>
      <c r="E89" s="1">
        <v>0.21710657714305961</v>
      </c>
      <c r="F89" s="1">
        <v>0.31920630874012074</v>
      </c>
    </row>
    <row r="90" ht="15.75" customHeight="1">
      <c r="A90" s="1">
        <v>0.20895058973764427</v>
      </c>
      <c r="B90" s="1">
        <v>0.13094519342745234</v>
      </c>
      <c r="C90" s="1">
        <v>0.1925089364643973</v>
      </c>
      <c r="D90" s="1">
        <v>0.1648348873037588</v>
      </c>
      <c r="E90" s="1">
        <v>0.2131371127917483</v>
      </c>
      <c r="F90" s="1">
        <v>0.3305853121966275</v>
      </c>
    </row>
    <row r="91" ht="15.75" customHeight="1">
      <c r="A91" s="1">
        <v>0.22777998921776513</v>
      </c>
      <c r="B91" s="1">
        <v>0.1272359922779983</v>
      </c>
      <c r="C91" s="1">
        <v>0.1879853663891642</v>
      </c>
      <c r="D91" s="1">
        <v>0.16211519129803015</v>
      </c>
      <c r="E91" s="1">
        <v>0.2090801327964396</v>
      </c>
      <c r="F91" s="1">
        <v>0.34146817183994005</v>
      </c>
    </row>
    <row r="92" ht="15.75" customHeight="1">
      <c r="A92" s="1">
        <v>0.21707392882737483</v>
      </c>
      <c r="B92" s="1">
        <v>0.1260279526247699</v>
      </c>
      <c r="C92" s="1">
        <v>0.2046447154964229</v>
      </c>
      <c r="D92" s="1">
        <v>0.16310053670046468</v>
      </c>
      <c r="E92" s="1">
        <v>0.3049632387511032</v>
      </c>
      <c r="F92" s="1">
        <v>0.33764595974006273</v>
      </c>
    </row>
    <row r="93" ht="15.75" customHeight="1">
      <c r="A93" s="1">
        <v>0.20571458995562245</v>
      </c>
      <c r="B93" s="1">
        <v>0.12480916251964562</v>
      </c>
      <c r="C93" s="1">
        <v>0.21988784034414344</v>
      </c>
      <c r="D93" s="1">
        <v>0.16407975701558414</v>
      </c>
      <c r="E93" s="1">
        <v>0.3724072962097574</v>
      </c>
      <c r="F93" s="1">
        <v>0.3337649311125877</v>
      </c>
    </row>
    <row r="94" ht="15.75" customHeight="1">
      <c r="A94" s="1">
        <v>0.20571561248871306</v>
      </c>
      <c r="B94" s="1">
        <v>0.12480951670734489</v>
      </c>
      <c r="C94" s="1">
        <v>0.21988903960325548</v>
      </c>
      <c r="D94" s="1">
        <v>0.16408037116705235</v>
      </c>
      <c r="E94" s="1">
        <v>0.3724121475874008</v>
      </c>
      <c r="F94" s="1">
        <v>0.3337684913716738</v>
      </c>
    </row>
    <row r="95" ht="15.75" customHeight="1">
      <c r="A95" s="1">
        <v>0.193590824796009</v>
      </c>
      <c r="B95" s="1">
        <v>0.12357972903111675</v>
      </c>
      <c r="C95" s="1">
        <v>0.23398745780096722</v>
      </c>
      <c r="D95" s="1">
        <v>0.16505356459729104</v>
      </c>
      <c r="E95" s="1">
        <v>0.4263522751323264</v>
      </c>
      <c r="F95" s="1">
        <v>0.3298262542260435</v>
      </c>
    </row>
    <row r="96" ht="15.75" customHeight="1">
      <c r="A96" s="1">
        <v>0.18055399261237437</v>
      </c>
      <c r="B96" s="1">
        <v>0.12233869089270331</v>
      </c>
      <c r="C96" s="1">
        <v>0.24713771731125503</v>
      </c>
      <c r="D96" s="1">
        <v>0.16602082290765013</v>
      </c>
      <c r="E96" s="1">
        <v>0.47211216430000025</v>
      </c>
      <c r="F96" s="1">
        <v>0.32582032056945487</v>
      </c>
    </row>
    <row r="97" ht="15.75" customHeight="1">
      <c r="A97" s="1">
        <v>0.6416919702000738</v>
      </c>
      <c r="B97" s="1">
        <v>0.5835937678705986</v>
      </c>
      <c r="C97" s="1">
        <v>0.5230777739787343</v>
      </c>
      <c r="D97" s="1">
        <v>0.25383856797048476</v>
      </c>
      <c r="E97" s="1">
        <v>0.4587361248183771</v>
      </c>
      <c r="F97" s="1">
        <v>0.32801071861865544</v>
      </c>
    </row>
    <row r="98" ht="15.75" customHeight="1">
      <c r="A98" s="1">
        <v>0.8441185469761939</v>
      </c>
      <c r="B98" s="1">
        <v>0.7739839144903453</v>
      </c>
      <c r="C98" s="1">
        <v>0.6724137811471242</v>
      </c>
      <c r="D98" s="1">
        <v>0.31481428732017086</v>
      </c>
      <c r="E98" s="1">
        <v>0.4447791305235455</v>
      </c>
      <c r="F98" s="1">
        <v>0.33018207094728347</v>
      </c>
    </row>
    <row r="99" ht="15.75" customHeight="1">
      <c r="A99" s="1">
        <v>0.8441810700373058</v>
      </c>
      <c r="B99" s="1">
        <v>0.7740308111619194</v>
      </c>
      <c r="C99" s="1">
        <v>0.672443403749751</v>
      </c>
      <c r="D99" s="1">
        <v>0.31481731733558066</v>
      </c>
      <c r="E99" s="1">
        <v>0.44478729374412684</v>
      </c>
      <c r="F99" s="1">
        <v>0.3301855260524374</v>
      </c>
    </row>
    <row r="100" ht="15.75" customHeight="1">
      <c r="A100" s="1">
        <v>0.9914680857051908</v>
      </c>
      <c r="B100" s="1">
        <v>0.9117083534712125</v>
      </c>
      <c r="C100" s="1">
        <v>0.7838732463239406</v>
      </c>
      <c r="D100" s="1">
        <v>0.3633240305856686</v>
      </c>
      <c r="E100" s="1">
        <v>0.4301795689107607</v>
      </c>
      <c r="F100" s="1">
        <v>0.332338271959145</v>
      </c>
    </row>
    <row r="101" ht="15.75" customHeight="1">
      <c r="A101" s="1">
        <v>1.111381930784358</v>
      </c>
      <c r="B101" s="1">
        <v>1.0234541967267903</v>
      </c>
      <c r="C101" s="1">
        <v>0.8754338623218371</v>
      </c>
      <c r="D101" s="1">
        <v>0.40434743123128275</v>
      </c>
      <c r="E101" s="1">
        <v>0.4148372852272494</v>
      </c>
      <c r="F101" s="1">
        <v>0.3344728030410487</v>
      </c>
    </row>
    <row r="102" ht="15.75" customHeight="1">
      <c r="A102" s="1">
        <v>1.1052460434181328</v>
      </c>
      <c r="B102" s="1">
        <v>0.9974573222170596</v>
      </c>
      <c r="C102" s="1">
        <v>0.872948095248653</v>
      </c>
      <c r="D102" s="1">
        <v>0.639867989306392</v>
      </c>
      <c r="E102" s="1">
        <v>0.4291103926142151</v>
      </c>
      <c r="F102" s="1">
        <v>0.34689952604894936</v>
      </c>
    </row>
    <row r="103" ht="15.75" customHeight="1">
      <c r="A103" s="1">
        <v>1.099051374365761</v>
      </c>
      <c r="B103" s="1">
        <v>0.970363177637402</v>
      </c>
      <c r="C103" s="1">
        <v>0.8704500485798998</v>
      </c>
      <c r="D103" s="1">
        <v>0.7888298383605571</v>
      </c>
      <c r="E103" s="1">
        <v>0.4427473510414614</v>
      </c>
      <c r="F103" s="1">
        <v>0.3587568875169834</v>
      </c>
    </row>
    <row r="104" ht="15.75" customHeight="1">
      <c r="A104" s="1">
        <v>1.0992039293665792</v>
      </c>
      <c r="B104" s="1">
        <v>0.9704630310299976</v>
      </c>
      <c r="C104" s="1">
        <v>0.8705193246959407</v>
      </c>
      <c r="D104" s="1">
        <v>0.7888797708586504</v>
      </c>
      <c r="E104" s="1">
        <v>0.44275540325023127</v>
      </c>
      <c r="F104" s="1">
        <v>0.35876124874986554</v>
      </c>
    </row>
    <row r="105" ht="15.75" customHeight="1">
      <c r="A105" s="1">
        <v>1.0929484142072101</v>
      </c>
      <c r="B105" s="1">
        <v>0.9421406278601936</v>
      </c>
      <c r="C105" s="1">
        <v>0.8680086948763881</v>
      </c>
      <c r="D105" s="1">
        <v>0.9042905406396184</v>
      </c>
      <c r="E105" s="1">
        <v>0.4558249125229177</v>
      </c>
      <c r="F105" s="1">
        <v>0.37011194784436163</v>
      </c>
    </row>
    <row r="106" ht="15.75" customHeight="1">
      <c r="A106" s="1">
        <v>1.086631475439483</v>
      </c>
      <c r="B106" s="1">
        <v>0.9124377812376446</v>
      </c>
      <c r="C106" s="1">
        <v>0.8654855126733556</v>
      </c>
      <c r="D106" s="1">
        <v>1.000843985948593</v>
      </c>
      <c r="E106" s="1">
        <v>0.46838418348312466</v>
      </c>
      <c r="F106" s="1">
        <v>0.3810081251358239</v>
      </c>
    </row>
    <row r="107" ht="15.75" customHeight="1">
      <c r="A107" s="1">
        <v>1.0644981044580615</v>
      </c>
      <c r="B107" s="1">
        <v>0.9054540660563691</v>
      </c>
      <c r="C107" s="1">
        <v>0.8584551342990658</v>
      </c>
      <c r="D107" s="1">
        <v>1.012064831560487</v>
      </c>
      <c r="E107" s="1">
        <v>0.5338977239071564</v>
      </c>
      <c r="F107" s="1">
        <v>0.41613180741153877</v>
      </c>
    </row>
    <row r="108" ht="15.75" customHeight="1">
      <c r="A108" s="1">
        <v>1.041619129127669</v>
      </c>
      <c r="B108" s="1">
        <v>0.8983828848061136</v>
      </c>
      <c r="C108" s="1">
        <v>0.8513321730977983</v>
      </c>
      <c r="D108" s="1">
        <v>1.0231085537422206</v>
      </c>
      <c r="E108" s="1">
        <v>0.5894183105497923</v>
      </c>
      <c r="F108" s="1">
        <v>0.44754310042052603</v>
      </c>
    </row>
    <row r="109" ht="15.75" customHeight="1">
      <c r="A109" s="1">
        <v>1.0417461412319502</v>
      </c>
      <c r="B109" s="1">
        <v>0.8984598950279356</v>
      </c>
      <c r="C109" s="1">
        <v>0.8513964957412885</v>
      </c>
      <c r="D109" s="1">
        <v>1.0232280465054606</v>
      </c>
      <c r="E109" s="1">
        <v>0.5894377462537601</v>
      </c>
      <c r="F109" s="1">
        <v>0.4475514164734366</v>
      </c>
    </row>
    <row r="110" ht="15.75" customHeight="1">
      <c r="A110" s="1">
        <v>1.018051007975722</v>
      </c>
      <c r="B110" s="1">
        <v>0.8912979655422517</v>
      </c>
      <c r="C110" s="1">
        <v>0.8441773891744132</v>
      </c>
      <c r="D110" s="1">
        <v>1.03410369192586</v>
      </c>
      <c r="E110" s="1">
        <v>0.6381646325289503</v>
      </c>
      <c r="F110" s="1">
        <v>0.476120091553606</v>
      </c>
    </row>
    <row r="111" ht="15.75" customHeight="1">
      <c r="A111" s="1">
        <v>0.993463641634487</v>
      </c>
      <c r="B111" s="1">
        <v>0.8840429469993782</v>
      </c>
      <c r="C111" s="1">
        <v>0.8368593619506116</v>
      </c>
      <c r="D111" s="1">
        <v>1.0448173171164803</v>
      </c>
      <c r="E111" s="1">
        <v>0.6819143372907688</v>
      </c>
      <c r="F111" s="1">
        <v>0.502428473122939</v>
      </c>
    </row>
    <row r="112" ht="15.75" customHeight="1">
      <c r="A112" s="1">
        <v>0.9907095421592361</v>
      </c>
      <c r="B112" s="1">
        <v>0.8652715248907221</v>
      </c>
      <c r="C112" s="1">
        <v>0.8358121107883902</v>
      </c>
      <c r="D112" s="1">
        <v>1.0228406159953243</v>
      </c>
      <c r="E112" s="1">
        <v>0.7068004618141346</v>
      </c>
      <c r="F112" s="1">
        <v>0.5210349293185293</v>
      </c>
    </row>
    <row r="113" ht="15.75" customHeight="1">
      <c r="A113" s="1">
        <v>0.9879414985313462</v>
      </c>
      <c r="B113" s="1">
        <v>0.8458488381680344</v>
      </c>
      <c r="C113" s="1">
        <v>0.8347623016597513</v>
      </c>
      <c r="D113" s="1">
        <v>1.0001004953621968</v>
      </c>
      <c r="E113" s="1">
        <v>0.7304434951339279</v>
      </c>
      <c r="F113" s="1">
        <v>0.5387265472794575</v>
      </c>
    </row>
    <row r="114" ht="15.75" customHeight="1">
      <c r="A114" s="1">
        <v>0.9880476113071912</v>
      </c>
      <c r="B114" s="1">
        <v>0.8459117894657796</v>
      </c>
      <c r="C114" s="1">
        <v>0.8348225461070479</v>
      </c>
      <c r="D114" s="1">
        <v>1.0002111029145586</v>
      </c>
      <c r="E114" s="1">
        <v>0.7304822697819192</v>
      </c>
      <c r="F114" s="1">
        <v>0.53874120322386</v>
      </c>
    </row>
    <row r="115" ht="15.75" customHeight="1">
      <c r="A115" s="1">
        <v>0.9852652245633261</v>
      </c>
      <c r="B115" s="1">
        <v>0.8257749304054782</v>
      </c>
      <c r="C115" s="1">
        <v>0.8337701089594715</v>
      </c>
      <c r="D115" s="1">
        <v>0.9766331581507661</v>
      </c>
      <c r="E115" s="1">
        <v>0.753035095186783</v>
      </c>
      <c r="F115" s="1">
        <v>0.5556269557995906</v>
      </c>
    </row>
    <row r="116" ht="15.75" customHeight="1">
      <c r="A116" s="1">
        <v>0.9824685932390828</v>
      </c>
      <c r="B116" s="1">
        <v>0.8048535663081393</v>
      </c>
      <c r="C116" s="1">
        <v>0.8327150899607436</v>
      </c>
      <c r="D116" s="1">
        <v>0.9521358653121967</v>
      </c>
      <c r="E116" s="1">
        <v>0.7746208022943156</v>
      </c>
      <c r="F116" s="1">
        <v>0.5717957612286769</v>
      </c>
    </row>
    <row r="117" ht="15.75" customHeight="1">
      <c r="A117" s="1">
        <v>0.9790079540661668</v>
      </c>
      <c r="B117" s="1">
        <v>0.7886982491018576</v>
      </c>
      <c r="C117" s="1">
        <v>0.8331158086260758</v>
      </c>
      <c r="D117" s="1">
        <v>0.9560314044677831</v>
      </c>
      <c r="E117" s="1">
        <v>0.7769466114899352</v>
      </c>
      <c r="F117" s="1">
        <v>0.5878018468582475</v>
      </c>
    </row>
    <row r="118" ht="15.75" customHeight="1">
      <c r="A118" s="1">
        <v>0.9755258621155269</v>
      </c>
      <c r="B118" s="1">
        <v>0.7720182719128301</v>
      </c>
      <c r="C118" s="1">
        <v>0.8335164336947922</v>
      </c>
      <c r="D118" s="1">
        <v>0.9599057243689126</v>
      </c>
      <c r="E118" s="1">
        <v>0.7792629537306207</v>
      </c>
      <c r="F118" s="1">
        <v>0.6031928985313496</v>
      </c>
    </row>
    <row r="119" ht="15.75" customHeight="1">
      <c r="A119" s="1">
        <v>0.9756275249701392</v>
      </c>
      <c r="B119" s="1">
        <v>0.7720647770755497</v>
      </c>
      <c r="C119" s="1">
        <v>0.833576379400207</v>
      </c>
      <c r="D119" s="1">
        <v>0.9600019850807248</v>
      </c>
      <c r="E119" s="1">
        <v>0.7793109138700645</v>
      </c>
      <c r="F119" s="1">
        <v>0.6032138111039378</v>
      </c>
    </row>
    <row r="120" ht="15.75" customHeight="1">
      <c r="A120" s="1">
        <v>0.9721233720571373</v>
      </c>
      <c r="B120" s="1">
        <v>0.7548130090832018</v>
      </c>
      <c r="C120" s="1">
        <v>0.833976947843919</v>
      </c>
      <c r="D120" s="1">
        <v>0.9638558353448072</v>
      </c>
      <c r="E120" s="1">
        <v>0.7816180403015548</v>
      </c>
      <c r="F120" s="1">
        <v>0.6180486098936089</v>
      </c>
    </row>
    <row r="121" ht="15.75" customHeight="1">
      <c r="A121" s="1">
        <v>0.9685971687465187</v>
      </c>
      <c r="B121" s="1">
        <v>0.7369371300574132</v>
      </c>
      <c r="C121" s="1">
        <v>0.8343774235825595</v>
      </c>
      <c r="D121" s="1">
        <v>0.9676891896117295</v>
      </c>
      <c r="E121" s="1">
        <v>0.7839159313861818</v>
      </c>
      <c r="F121" s="1">
        <v>0.6323766703700074</v>
      </c>
    </row>
    <row r="122" ht="15.75" customHeight="1">
      <c r="A122" s="1">
        <v>0.9807636156956996</v>
      </c>
      <c r="B122" s="1">
        <v>0.7159754730946141</v>
      </c>
      <c r="C122" s="1">
        <v>0.8277762129895175</v>
      </c>
      <c r="D122" s="1">
        <v>0.9486264213349246</v>
      </c>
      <c r="E122" s="1">
        <v>0.7860526955181856</v>
      </c>
      <c r="F122" s="1">
        <v>0.6365302296518454</v>
      </c>
    </row>
    <row r="123" ht="15.75" customHeight="1">
      <c r="A123" s="1">
        <v>0.99271368159239</v>
      </c>
      <c r="B123" s="1">
        <v>0.694039666356137</v>
      </c>
      <c r="C123" s="1">
        <v>0.8210907161519105</v>
      </c>
      <c r="D123" s="1">
        <v>0.9289476399867233</v>
      </c>
      <c r="E123" s="1">
        <v>0.7881816641464378</v>
      </c>
      <c r="F123" s="1">
        <v>0.6406449582873665</v>
      </c>
    </row>
    <row r="124" ht="15.75" customHeight="1">
      <c r="A124" s="1">
        <v>0.9928215421954985</v>
      </c>
      <c r="B124" s="1">
        <v>0.6940724887150979</v>
      </c>
      <c r="C124" s="1">
        <v>0.8211477416273061</v>
      </c>
      <c r="D124" s="1">
        <v>0.9290338201645486</v>
      </c>
      <c r="E124" s="1">
        <v>0.7882314611606941</v>
      </c>
      <c r="F124" s="1">
        <v>0.6406703054907146</v>
      </c>
    </row>
    <row r="125" ht="15.75" customHeight="1">
      <c r="A125" s="1">
        <v>1.0045670130002555</v>
      </c>
      <c r="B125" s="1">
        <v>0.6710351336824574</v>
      </c>
      <c r="C125" s="1">
        <v>0.8143748223897892</v>
      </c>
      <c r="D125" s="1">
        <v>0.9086834975169018</v>
      </c>
      <c r="E125" s="1">
        <v>0.7903528504032137</v>
      </c>
      <c r="F125" s="1">
        <v>0.6447473156880198</v>
      </c>
    </row>
    <row r="126" ht="15.75" customHeight="1">
      <c r="A126" s="1">
        <v>1.0161164343781983</v>
      </c>
      <c r="B126" s="1">
        <v>0.6467418236924353</v>
      </c>
      <c r="C126" s="1">
        <v>0.8075120203647731</v>
      </c>
      <c r="D126" s="1">
        <v>0.8876013530393648</v>
      </c>
      <c r="E126" s="1">
        <v>0.7924666192060056</v>
      </c>
      <c r="F126" s="1">
        <v>0.6487873988328815</v>
      </c>
    </row>
    <row r="127" ht="15.75" customHeight="1">
      <c r="A127" s="1">
        <v>1.0102032229157407</v>
      </c>
      <c r="B127" s="1">
        <v>0.642801893861703</v>
      </c>
      <c r="C127" s="1">
        <v>0.8134128607885173</v>
      </c>
      <c r="D127" s="1">
        <v>0.8838863059358425</v>
      </c>
      <c r="E127" s="1">
        <v>0.7919247443580968</v>
      </c>
      <c r="F127" s="1">
        <v>0.6681456480366917</v>
      </c>
    </row>
    <row r="128" ht="15.75" customHeight="1">
      <c r="A128" s="1">
        <v>1.0042317939333216</v>
      </c>
      <c r="B128" s="1">
        <v>0.6388245286961988</v>
      </c>
      <c r="C128" s="1">
        <v>0.8192523831219465</v>
      </c>
      <c r="D128" s="1">
        <v>0.880145094335676</v>
      </c>
      <c r="E128" s="1">
        <v>0.7913820492923609</v>
      </c>
      <c r="F128" s="1">
        <v>0.6867052535313151</v>
      </c>
    </row>
    <row r="129" ht="15.75" customHeight="1">
      <c r="A129" s="1">
        <v>1.0043439599777506</v>
      </c>
      <c r="B129" s="1">
        <v>0.6388496455954127</v>
      </c>
      <c r="C129" s="1">
        <v>0.8193089856242811</v>
      </c>
      <c r="D129" s="1">
        <v>0.8802169868735694</v>
      </c>
      <c r="E129" s="1">
        <v>0.7914325179021214</v>
      </c>
      <c r="F129" s="1">
        <v>0.6867369635035028</v>
      </c>
    </row>
    <row r="130" ht="15.75" customHeight="1">
      <c r="A130" s="1">
        <v>0.9983123542560964</v>
      </c>
      <c r="B130" s="1">
        <v>0.6348338114943247</v>
      </c>
      <c r="C130" s="1">
        <v>0.8250893229176922</v>
      </c>
      <c r="D130" s="1">
        <v>0.8764489116256069</v>
      </c>
      <c r="E130" s="1">
        <v>0.7908889772843832</v>
      </c>
      <c r="F130" s="1">
        <v>0.7045801433860289</v>
      </c>
    </row>
    <row r="131" ht="15.75" customHeight="1">
      <c r="A131" s="1">
        <v>0.9922197501225706</v>
      </c>
      <c r="B131" s="1">
        <v>0.6307787039919511</v>
      </c>
      <c r="C131" s="1">
        <v>0.8308117877141946</v>
      </c>
      <c r="D131" s="1">
        <v>0.8726537934403079</v>
      </c>
      <c r="E131" s="1">
        <v>0.790344612363572</v>
      </c>
      <c r="F131" s="1">
        <v>0.7217751220677654</v>
      </c>
    </row>
    <row r="132" ht="15.75" customHeight="1">
      <c r="A132" s="1">
        <v>0.9551029392219446</v>
      </c>
      <c r="B132" s="1">
        <v>0.6213090633380383</v>
      </c>
      <c r="C132" s="1">
        <v>0.8314738317645329</v>
      </c>
      <c r="D132" s="1">
        <v>0.8768791631859946</v>
      </c>
      <c r="E132" s="1">
        <v>0.8000753005300456</v>
      </c>
      <c r="F132" s="1">
        <v>0.7164800395861333</v>
      </c>
    </row>
    <row r="133" ht="15.75" customHeight="1">
      <c r="A133" s="1">
        <v>0.915619754570459</v>
      </c>
      <c r="B133" s="1">
        <v>0.6116176037090916</v>
      </c>
      <c r="C133" s="1">
        <v>0.8321354102623766</v>
      </c>
      <c r="D133" s="1">
        <v>0.881076271667021</v>
      </c>
      <c r="E133" s="1">
        <v>0.8096344794231783</v>
      </c>
      <c r="F133" s="1">
        <v>0.7111234802425869</v>
      </c>
    </row>
    <row r="134" ht="15.75" customHeight="1">
      <c r="A134" s="1">
        <v>0.9157018429190309</v>
      </c>
      <c r="B134" s="1">
        <v>0.6116394594356186</v>
      </c>
      <c r="C134" s="1">
        <v>0.832195026092257</v>
      </c>
      <c r="D134" s="1">
        <v>0.8811484192683386</v>
      </c>
      <c r="E134" s="1">
        <v>0.8096889065023288</v>
      </c>
      <c r="F134" s="1">
        <v>0.711159004993103</v>
      </c>
    </row>
    <row r="135" ht="15.75" customHeight="1">
      <c r="A135" s="1">
        <v>0.8734101181647002</v>
      </c>
      <c r="B135" s="1">
        <v>0.6017120695795198</v>
      </c>
      <c r="C135" s="1">
        <v>0.8328561943721381</v>
      </c>
      <c r="D135" s="1">
        <v>0.8853181527722389</v>
      </c>
      <c r="E135" s="1">
        <v>0.8190851776250598</v>
      </c>
      <c r="F135" s="1">
        <v>0.7057389201801187</v>
      </c>
    </row>
    <row r="136" ht="15.75" customHeight="1">
      <c r="A136" s="1">
        <v>0.8277250936903285</v>
      </c>
      <c r="B136" s="1">
        <v>0.5915337818124558</v>
      </c>
      <c r="C136" s="1">
        <v>0.8335169013080767</v>
      </c>
      <c r="D136" s="1">
        <v>0.8894607258730195</v>
      </c>
      <c r="E136" s="1">
        <v>0.8283254027881436</v>
      </c>
      <c r="F136" s="1">
        <v>0.7002536355887536</v>
      </c>
    </row>
    <row r="137" ht="15.75" customHeight="1">
      <c r="A137" s="1">
        <v>0.8353848043156651</v>
      </c>
      <c r="B137" s="1">
        <v>0.5883379325700445</v>
      </c>
      <c r="C137" s="1">
        <v>0.8275060000662108</v>
      </c>
      <c r="D137" s="1">
        <v>0.8880266300371615</v>
      </c>
      <c r="E137" s="1">
        <v>0.8406646400535365</v>
      </c>
      <c r="F137" s="1">
        <v>0.7086089945083582</v>
      </c>
    </row>
    <row r="138" ht="15.75" customHeight="1">
      <c r="A138" s="1">
        <v>0.8429433471062181</v>
      </c>
      <c r="B138" s="1">
        <v>0.5851155200240978</v>
      </c>
      <c r="C138" s="1">
        <v>0.8214249902362137</v>
      </c>
      <c r="D138" s="1">
        <v>0.8865881119141372</v>
      </c>
      <c r="E138" s="1">
        <v>0.8527413334864133</v>
      </c>
      <c r="F138" s="1">
        <v>0.7168217533030748</v>
      </c>
    </row>
    <row r="139" ht="15.75" customHeight="1">
      <c r="A139" s="1">
        <v>0.8430055805365617</v>
      </c>
      <c r="B139" s="1">
        <v>0.5851345106188576</v>
      </c>
      <c r="C139" s="1">
        <v>0.8214820928722</v>
      </c>
      <c r="D139" s="1">
        <v>0.886661782931768</v>
      </c>
      <c r="E139" s="1">
        <v>0.8528060120699635</v>
      </c>
      <c r="F139" s="1">
        <v>0.7168582148476753</v>
      </c>
    </row>
    <row r="140" ht="15.75" customHeight="1">
      <c r="A140" s="1">
        <v>0.8504671118024167</v>
      </c>
      <c r="B140" s="1">
        <v>0.5818848893864731</v>
      </c>
      <c r="C140" s="1">
        <v>0.8153285457716795</v>
      </c>
      <c r="D140" s="1">
        <v>0.8852187210444975</v>
      </c>
      <c r="E140" s="1">
        <v>0.8646357261442631</v>
      </c>
      <c r="F140" s="1">
        <v>0.7249351173649917</v>
      </c>
    </row>
    <row r="141" ht="15.75" customHeight="1">
      <c r="A141" s="1">
        <v>0.8578345593495317</v>
      </c>
      <c r="B141" s="1">
        <v>0.5786075687471632</v>
      </c>
      <c r="C141" s="1">
        <v>0.8091006794740788</v>
      </c>
      <c r="D141" s="1">
        <v>0.8837711830256448</v>
      </c>
      <c r="E141" s="1">
        <v>0.8762310916858692</v>
      </c>
      <c r="F141" s="1">
        <v>0.7328817306209391</v>
      </c>
    </row>
    <row r="142" ht="15.75" customHeight="1">
      <c r="A142" s="1">
        <v>0.8396902187212277</v>
      </c>
      <c r="B142" s="1">
        <v>0.5776690582917297</v>
      </c>
      <c r="C142" s="1">
        <v>0.8108653066536022</v>
      </c>
      <c r="D142" s="1">
        <v>0.8675867621979592</v>
      </c>
      <c r="E142" s="1">
        <v>0.8901510140827723</v>
      </c>
      <c r="F142" s="1">
        <v>0.7501316288842232</v>
      </c>
    </row>
    <row r="143" ht="15.75" customHeight="1">
      <c r="A143" s="1">
        <v>0.8209203555899107</v>
      </c>
      <c r="B143" s="1">
        <v>0.57672808993813</v>
      </c>
      <c r="C143" s="1">
        <v>0.8126249838513487</v>
      </c>
      <c r="D143" s="1">
        <v>0.850920404758461</v>
      </c>
      <c r="E143" s="1">
        <v>0.9037558489944792</v>
      </c>
      <c r="F143" s="1">
        <v>0.7668095773572509</v>
      </c>
    </row>
    <row r="144" ht="15.75" customHeight="1">
      <c r="A144" s="1">
        <v>0.8209773417704425</v>
      </c>
      <c r="B144" s="1">
        <v>0.5767462345865403</v>
      </c>
      <c r="C144" s="1">
        <v>0.8126800806255032</v>
      </c>
      <c r="D144" s="1">
        <v>0.8509846236657707</v>
      </c>
      <c r="E144" s="1">
        <v>0.9038344166369563</v>
      </c>
      <c r="F144" s="1">
        <v>0.766855056710862</v>
      </c>
    </row>
    <row r="145" ht="15.75" customHeight="1">
      <c r="A145" s="1">
        <v>0.8015220096429404</v>
      </c>
      <c r="B145" s="1">
        <v>0.5758027699069483</v>
      </c>
      <c r="C145" s="1">
        <v>0.8144349704316074</v>
      </c>
      <c r="D145" s="1">
        <v>0.833796554313105</v>
      </c>
      <c r="E145" s="1">
        <v>0.9171441230353073</v>
      </c>
      <c r="F145" s="1">
        <v>0.7830099139337201</v>
      </c>
    </row>
    <row r="146" ht="15.75" customHeight="1">
      <c r="A146" s="1">
        <v>0.7813141024273086</v>
      </c>
      <c r="B146" s="1">
        <v>0.5748568174787407</v>
      </c>
      <c r="C146" s="1">
        <v>0.8161850020755209</v>
      </c>
      <c r="D146" s="1">
        <v>0.8160439785496982</v>
      </c>
      <c r="E146" s="1">
        <v>0.9301747583691177</v>
      </c>
      <c r="F146" s="1">
        <v>0.7986826839550596</v>
      </c>
    </row>
    <row r="147" ht="15.75" customHeight="1">
      <c r="A147" s="1">
        <v>0.7697123361145909</v>
      </c>
      <c r="B147" s="1">
        <v>0.5883657618768149</v>
      </c>
      <c r="C147" s="1">
        <v>0.8195397678019101</v>
      </c>
      <c r="D147" s="1">
        <v>0.8039990910376841</v>
      </c>
      <c r="E147" s="1">
        <v>0.9413454595088009</v>
      </c>
      <c r="F147" s="1">
        <v>0.8098649435291249</v>
      </c>
    </row>
    <row r="148" ht="15.75" customHeight="1">
      <c r="A148" s="1">
        <v>0.7578349311528595</v>
      </c>
      <c r="B148" s="1">
        <v>0.6014348379135325</v>
      </c>
      <c r="C148" s="1">
        <v>0.8228755016434401</v>
      </c>
      <c r="D148" s="1">
        <v>0.7916685199009307</v>
      </c>
      <c r="E148" s="1">
        <v>0.9523255885459174</v>
      </c>
      <c r="F148" s="1">
        <v>0.8208233064037364</v>
      </c>
    </row>
    <row r="149" ht="15.75" customHeight="1">
      <c r="A149" s="1">
        <v>0.7578786822408917</v>
      </c>
      <c r="B149" s="1">
        <v>0.601455557525409</v>
      </c>
      <c r="C149" s="1">
        <v>0.8229329399914257</v>
      </c>
      <c r="D149" s="1">
        <v>0.7917190489493775</v>
      </c>
      <c r="E149" s="1">
        <v>0.9524193050461669</v>
      </c>
      <c r="F149" s="1">
        <v>0.8208802702080974</v>
      </c>
    </row>
    <row r="150" ht="15.75" customHeight="1">
      <c r="A150" s="1">
        <v>0.7457076442091495</v>
      </c>
      <c r="B150" s="1">
        <v>0.6141208620304052</v>
      </c>
      <c r="C150" s="1">
        <v>0.826250179912345</v>
      </c>
      <c r="D150" s="1">
        <v>0.7790841225295284</v>
      </c>
      <c r="E150" s="1">
        <v>0.9632187547855351</v>
      </c>
      <c r="F150" s="1">
        <v>0.8316272372596784</v>
      </c>
    </row>
    <row r="151" ht="15.75" customHeight="1">
      <c r="A151" s="1">
        <v>0.7332243416119096</v>
      </c>
      <c r="B151" s="1">
        <v>0.6264133161993527</v>
      </c>
      <c r="C151" s="1">
        <v>0.8295490171437471</v>
      </c>
      <c r="D151" s="1">
        <v>0.7661256630029357</v>
      </c>
      <c r="E151" s="1">
        <v>0.9738447585701977</v>
      </c>
      <c r="F151" s="1">
        <v>0.8421729768935063</v>
      </c>
    </row>
    <row r="152" ht="15.75" customHeight="1">
      <c r="A152" s="1">
        <v>0.7329285484534607</v>
      </c>
      <c r="B152" s="1">
        <v>0.6253985034978364</v>
      </c>
      <c r="C152" s="1">
        <v>0.8367040935897367</v>
      </c>
      <c r="D152" s="1">
        <v>0.7582762940725264</v>
      </c>
      <c r="E152" s="1">
        <v>0.9719423854907038</v>
      </c>
      <c r="F152" s="1">
        <v>0.8480110464230777</v>
      </c>
    </row>
    <row r="153" ht="15.75" customHeight="1">
      <c r="A153" s="1">
        <v>0.7326324567904713</v>
      </c>
      <c r="B153" s="1">
        <v>0.6243809680016335</v>
      </c>
      <c r="C153" s="1">
        <v>0.8437712086282204</v>
      </c>
      <c r="D153" s="1">
        <v>0.7502989463448813</v>
      </c>
      <c r="E153" s="1">
        <v>0.9700328479926346</v>
      </c>
      <c r="F153" s="1">
        <v>0.853791852415201</v>
      </c>
    </row>
    <row r="154" ht="15.75" customHeight="1">
      <c r="A154" s="1">
        <v>0.7326716129851455</v>
      </c>
      <c r="B154" s="1">
        <v>0.6244043119603865</v>
      </c>
      <c r="C154" s="1">
        <v>0.8438336459840255</v>
      </c>
      <c r="D154" s="1">
        <v>0.7503412839891164</v>
      </c>
      <c r="E154" s="1">
        <v>0.9701325864186131</v>
      </c>
      <c r="F154" s="1">
        <v>0.8538567972900636</v>
      </c>
    </row>
    <row r="155" ht="15.75" customHeight="1">
      <c r="A155" s="1">
        <v>0.7323752133979035</v>
      </c>
      <c r="B155" s="1">
        <v>0.6233840066245634</v>
      </c>
      <c r="C155" s="1">
        <v>0.8508162475645916</v>
      </c>
      <c r="D155" s="1">
        <v>0.7422301518091199</v>
      </c>
      <c r="E155" s="1">
        <v>0.9682156738103865</v>
      </c>
      <c r="F155" s="1">
        <v>0.8595823247033205</v>
      </c>
    </row>
    <row r="156" ht="15.75" customHeight="1">
      <c r="A156" s="1">
        <v>0.7320785144337808</v>
      </c>
      <c r="B156" s="1">
        <v>0.6223609452659449</v>
      </c>
      <c r="C156" s="1">
        <v>0.8577166654415308</v>
      </c>
      <c r="D156" s="1">
        <v>0.7339798390254909</v>
      </c>
      <c r="E156" s="1">
        <v>0.9662914903738814</v>
      </c>
      <c r="F156" s="1">
        <v>0.8652536729696085</v>
      </c>
    </row>
    <row r="157" ht="15.75" customHeight="1">
      <c r="A157" s="1">
        <v>0.7496948995900744</v>
      </c>
      <c r="B157" s="1">
        <v>0.6165820281008885</v>
      </c>
      <c r="C157" s="1">
        <v>0.8615804350918763</v>
      </c>
      <c r="D157" s="1">
        <v>0.7582417609586397</v>
      </c>
      <c r="E157" s="1">
        <v>0.9580574320670411</v>
      </c>
      <c r="F157" s="1">
        <v>0.8716730678549965</v>
      </c>
    </row>
    <row r="158" ht="15.75" customHeight="1">
      <c r="A158" s="1">
        <v>0.766714716647906</v>
      </c>
      <c r="B158" s="1">
        <v>0.6107201209942044</v>
      </c>
      <c r="C158" s="1">
        <v>0.865420217979415</v>
      </c>
      <c r="D158" s="1">
        <v>0.7813943563318813</v>
      </c>
      <c r="E158" s="1">
        <v>0.9497080202351648</v>
      </c>
      <c r="F158" s="1">
        <v>0.878025086916952</v>
      </c>
    </row>
    <row r="159" ht="15.75" customHeight="1">
      <c r="A159" s="1">
        <v>0.7667601774754105</v>
      </c>
      <c r="B159" s="1">
        <v>0.6107418747803813</v>
      </c>
      <c r="C159" s="1">
        <v>0.865488164603233</v>
      </c>
      <c r="D159" s="1">
        <v>0.7814427508353904</v>
      </c>
      <c r="E159" s="1">
        <v>0.9498008697448931</v>
      </c>
      <c r="F159" s="1">
        <v>0.8780964012251423</v>
      </c>
    </row>
    <row r="160" ht="15.75" customHeight="1">
      <c r="A160" s="1">
        <v>0.7832353603156407</v>
      </c>
      <c r="B160" s="1">
        <v>0.6047937095376552</v>
      </c>
      <c r="C160" s="1">
        <v>0.869304689440355</v>
      </c>
      <c r="D160" s="1">
        <v>0.8036127246630009</v>
      </c>
      <c r="E160" s="1">
        <v>0.9413313121625</v>
      </c>
      <c r="F160" s="1">
        <v>0.8843835109539738</v>
      </c>
    </row>
    <row r="161" ht="15.75" customHeight="1">
      <c r="A161" s="1">
        <v>0.7992094408251329</v>
      </c>
      <c r="B161" s="1">
        <v>0.598756180353891</v>
      </c>
      <c r="C161" s="1">
        <v>0.8730980989969594</v>
      </c>
      <c r="D161" s="1">
        <v>0.8249030426482166</v>
      </c>
      <c r="E161" s="1">
        <v>0.9327380524554015</v>
      </c>
      <c r="F161" s="1">
        <v>0.8906071230090601</v>
      </c>
    </row>
    <row r="162" ht="15.75" customHeight="1">
      <c r="A162" s="1">
        <v>0.7861609483027225</v>
      </c>
      <c r="B162" s="1">
        <v>0.6141971081402026</v>
      </c>
      <c r="C162" s="1">
        <v>0.8709828690765669</v>
      </c>
      <c r="D162" s="1">
        <v>0.8344431190750967</v>
      </c>
      <c r="E162" s="1">
        <v>0.9354823123328894</v>
      </c>
      <c r="F162" s="1">
        <v>0.8983830770726662</v>
      </c>
    </row>
    <row r="163" ht="15.75" customHeight="1">
      <c r="A163" s="1">
        <v>0.7727701335368734</v>
      </c>
      <c r="B163" s="1">
        <v>0.6290866094767606</v>
      </c>
      <c r="C163" s="1">
        <v>0.8688585543080392</v>
      </c>
      <c r="D163" s="1">
        <v>0.8438253913784309</v>
      </c>
      <c r="E163" s="1">
        <v>0.9382162420222887</v>
      </c>
      <c r="F163" s="1">
        <v>0.9060627708814137</v>
      </c>
    </row>
    <row r="164" ht="15.75" customHeight="1">
      <c r="A164" s="1">
        <v>0.7728167881670519</v>
      </c>
      <c r="B164" s="1">
        <v>0.6291105205507225</v>
      </c>
      <c r="C164" s="1">
        <v>0.8689274077090935</v>
      </c>
      <c r="D164" s="1">
        <v>0.843887842098073</v>
      </c>
      <c r="E164" s="1">
        <v>0.9383053547077087</v>
      </c>
      <c r="F164" s="1">
        <v>0.9061420142624317</v>
      </c>
    </row>
    <row r="165" ht="15.75" customHeight="1">
      <c r="A165" s="1">
        <v>0.7590589363734214</v>
      </c>
      <c r="B165" s="1">
        <v>0.6434980203194974</v>
      </c>
      <c r="C165" s="1">
        <v>0.8667937829038801</v>
      </c>
      <c r="D165" s="1">
        <v>0.8531199429357464</v>
      </c>
      <c r="E165" s="1">
        <v>0.9410293465497367</v>
      </c>
      <c r="F165" s="1">
        <v>0.9137293925154603</v>
      </c>
    </row>
    <row r="166" ht="15.75" customHeight="1">
      <c r="A166" s="1">
        <v>0.7449079191547932</v>
      </c>
      <c r="B166" s="1">
        <v>0.6574253929517416</v>
      </c>
      <c r="C166" s="1">
        <v>0.864650902747684</v>
      </c>
      <c r="D166" s="1">
        <v>0.8622077581663643</v>
      </c>
      <c r="E166" s="1">
        <v>0.9437432697099365</v>
      </c>
      <c r="F166" s="1">
        <v>0.9212269658813076</v>
      </c>
    </row>
    <row r="167" ht="15.75" customHeight="1">
      <c r="A167" s="1">
        <v>0.7225977848944436</v>
      </c>
      <c r="B167" s="1">
        <v>0.6630607150607417</v>
      </c>
      <c r="C167" s="1">
        <v>0.8585305054177964</v>
      </c>
      <c r="D167" s="1">
        <v>0.8340279000328649</v>
      </c>
      <c r="E167" s="1">
        <v>0.9429241697465176</v>
      </c>
      <c r="F167" s="1">
        <v>0.9235964719321826</v>
      </c>
    </row>
    <row r="168" ht="15.75" customHeight="1">
      <c r="A168" s="1">
        <v>0.6991909052960371</v>
      </c>
      <c r="B168" s="1">
        <v>0.6686270346637743</v>
      </c>
      <c r="C168" s="1">
        <v>0.8523396085246131</v>
      </c>
      <c r="D168" s="1">
        <v>0.8043081755130906</v>
      </c>
      <c r="E168" s="1">
        <v>0.9421033846211858</v>
      </c>
      <c r="F168" s="1">
        <v>0.9259583261940446</v>
      </c>
    </row>
    <row r="169" ht="15.75" customHeight="1">
      <c r="A169" s="1">
        <v>0.6992245259439179</v>
      </c>
      <c r="B169" s="1">
        <v>0.6686561216092419</v>
      </c>
      <c r="C169" s="1">
        <v>0.8524041854892019</v>
      </c>
      <c r="D169" s="1">
        <v>0.8043614246759963</v>
      </c>
      <c r="E169" s="1">
        <v>0.9421937487072777</v>
      </c>
      <c r="F169" s="1">
        <v>0.9260435758753305</v>
      </c>
    </row>
    <row r="170" ht="15.75" customHeight="1">
      <c r="A170" s="1">
        <v>0.6745684417491451</v>
      </c>
      <c r="B170" s="1">
        <v>0.6741558874981275</v>
      </c>
      <c r="C170" s="1">
        <v>0.8461403433217701</v>
      </c>
      <c r="D170" s="1">
        <v>0.7728604514959578</v>
      </c>
      <c r="E170" s="1">
        <v>0.9413712213244514</v>
      </c>
      <c r="F170" s="1">
        <v>0.9283980843707386</v>
      </c>
    </row>
    <row r="171" ht="15.75" customHeight="1">
      <c r="A171" s="1">
        <v>0.6484757496735924</v>
      </c>
      <c r="B171" s="1">
        <v>0.6795910128086655</v>
      </c>
      <c r="C171" s="1">
        <v>0.8398018450374416</v>
      </c>
      <c r="D171" s="1">
        <v>0.7392736590836638</v>
      </c>
      <c r="E171" s="1">
        <v>0.9405469980120345</v>
      </c>
      <c r="F171" s="1">
        <v>0.9307451127786806</v>
      </c>
    </row>
    <row r="172" ht="15.75" customHeight="1">
      <c r="A172" s="1">
        <v>0.6436921721264153</v>
      </c>
      <c r="B172" s="1">
        <v>0.6774635310672106</v>
      </c>
      <c r="C172" s="1">
        <v>0.8366810220777344</v>
      </c>
      <c r="D172" s="1">
        <v>0.7472852157397344</v>
      </c>
      <c r="E172" s="1">
        <v>0.9282379941187782</v>
      </c>
      <c r="F172" s="1">
        <v>0.9309093460101288</v>
      </c>
    </row>
    <row r="173" ht="15.75" customHeight="1">
      <c r="A173" s="1">
        <v>0.6388536565511634</v>
      </c>
      <c r="B173" s="1">
        <v>0.6753253149172801</v>
      </c>
      <c r="C173" s="1">
        <v>0.8335407648364042</v>
      </c>
      <c r="D173" s="1">
        <v>0.7551724092808465</v>
      </c>
      <c r="E173" s="1">
        <v>0.9156668182262071</v>
      </c>
      <c r="F173" s="1">
        <v>0.9310736276873821</v>
      </c>
    </row>
    <row r="174" ht="15.75" customHeight="1">
      <c r="A174" s="1">
        <v>0.6388787771231621</v>
      </c>
      <c r="B174" s="1">
        <v>0.6753553542943762</v>
      </c>
      <c r="C174" s="1">
        <v>0.8336007163656367</v>
      </c>
      <c r="D174" s="1">
        <v>0.755215657079756</v>
      </c>
      <c r="E174" s="1">
        <v>0.9157489207677587</v>
      </c>
      <c r="F174" s="1">
        <v>0.9311604741523936</v>
      </c>
    </row>
    <row r="175" ht="15.75" customHeight="1">
      <c r="A175" s="1">
        <v>0.6339835463373878</v>
      </c>
      <c r="B175" s="1">
        <v>0.6732061941283763</v>
      </c>
      <c r="C175" s="1">
        <v>0.8304405464137231</v>
      </c>
      <c r="D175" s="1">
        <v>0.7629840082386186</v>
      </c>
      <c r="E175" s="1">
        <v>0.9028999503475724</v>
      </c>
      <c r="F175" s="1">
        <v>0.9313248382954914</v>
      </c>
    </row>
    <row r="176" ht="15.75" customHeight="1">
      <c r="A176" s="1">
        <v>0.6290300681164971</v>
      </c>
      <c r="B176" s="1">
        <v>0.6710460370587424</v>
      </c>
      <c r="C176" s="1">
        <v>0.8272603675218434</v>
      </c>
      <c r="D176" s="1">
        <v>0.7706379053574001</v>
      </c>
      <c r="E176" s="1">
        <v>0.8897582391075706</v>
      </c>
      <c r="F176" s="1">
        <v>0.9314892509943544</v>
      </c>
    </row>
    <row r="177" ht="15.75" customHeight="1">
      <c r="A177" s="1">
        <v>0.6242238853954367</v>
      </c>
      <c r="B177" s="1">
        <v>0.6614404734109206</v>
      </c>
      <c r="C177" s="1">
        <v>0.8220184046503939</v>
      </c>
      <c r="D177" s="1">
        <v>0.7693929814507596</v>
      </c>
      <c r="E177" s="1">
        <v>0.8798166839026171</v>
      </c>
      <c r="F177" s="1">
        <v>0.931334027021374</v>
      </c>
    </row>
    <row r="178" ht="15.75" customHeight="1">
      <c r="A178" s="1">
        <v>0.6193608136380396</v>
      </c>
      <c r="B178" s="1">
        <v>0.6516188798915895</v>
      </c>
      <c r="C178" s="1">
        <v>0.8167225649431151</v>
      </c>
      <c r="D178" s="1">
        <v>0.7681444612394077</v>
      </c>
      <c r="E178" s="1">
        <v>0.8696952937857118</v>
      </c>
      <c r="F178" s="1">
        <v>0.9311786374692586</v>
      </c>
    </row>
    <row r="179" ht="15.75" customHeight="1">
      <c r="A179" s="1">
        <v>0.6193835635914519</v>
      </c>
      <c r="B179" s="1">
        <v>0.6516456485925205</v>
      </c>
      <c r="C179" s="1">
        <v>0.8167785891510856</v>
      </c>
      <c r="D179" s="1">
        <v>0.7681902018831311</v>
      </c>
      <c r="E179" s="1">
        <v>0.8697643691951233</v>
      </c>
      <c r="F179" s="1">
        <v>0.931265516942164</v>
      </c>
    </row>
    <row r="180" ht="15.75" customHeight="1">
      <c r="A180" s="1">
        <v>0.6144617224761</v>
      </c>
      <c r="B180" s="1">
        <v>0.6415947925844521</v>
      </c>
      <c r="C180" s="1">
        <v>0.8114271754263414</v>
      </c>
      <c r="D180" s="1">
        <v>0.7669380036415583</v>
      </c>
      <c r="E180" s="1">
        <v>0.8594539977395483</v>
      </c>
      <c r="F180" s="1">
        <v>0.9311099680818314</v>
      </c>
    </row>
    <row r="181" ht="15.75" customHeight="1">
      <c r="A181" s="1">
        <v>0.6094794469699786</v>
      </c>
      <c r="B181" s="1">
        <v>0.63130084579663</v>
      </c>
      <c r="C181" s="1">
        <v>0.8060190709473101</v>
      </c>
      <c r="D181" s="1">
        <v>0.7656821650652818</v>
      </c>
      <c r="E181" s="1">
        <v>0.8489462828406701</v>
      </c>
      <c r="F181" s="1">
        <v>0.9309542533357115</v>
      </c>
    </row>
    <row r="182" ht="15.75" customHeight="1">
      <c r="A182" s="1">
        <v>0.6049917974161303</v>
      </c>
      <c r="B182" s="1">
        <v>0.6235430825464248</v>
      </c>
      <c r="C182" s="1">
        <v>0.7834421003575204</v>
      </c>
      <c r="D182" s="1">
        <v>0.7660852879524643</v>
      </c>
      <c r="E182" s="1">
        <v>0.8500161775824491</v>
      </c>
      <c r="F182" s="1">
        <v>0.9206060454783673</v>
      </c>
    </row>
    <row r="183" ht="15.75" customHeight="1">
      <c r="A183" s="1">
        <v>0.6004532079243518</v>
      </c>
      <c r="B183" s="1">
        <v>0.6156371679200902</v>
      </c>
      <c r="C183" s="1">
        <v>0.7598246320010458</v>
      </c>
      <c r="D183" s="1">
        <v>0.766488255907921</v>
      </c>
      <c r="E183" s="1">
        <v>0.8510846048706194</v>
      </c>
      <c r="F183" s="1">
        <v>0.9100706706304988</v>
      </c>
    </row>
    <row r="184" ht="15.75" customHeight="1">
      <c r="A184" s="1">
        <v>0.6004738203686728</v>
      </c>
      <c r="B184" s="1">
        <v>0.6156594845417874</v>
      </c>
      <c r="C184" s="1">
        <v>0.7598687620030081</v>
      </c>
      <c r="D184" s="1">
        <v>0.7665336725305673</v>
      </c>
      <c r="E184" s="1">
        <v>0.8511488651298608</v>
      </c>
      <c r="F184" s="1">
        <v>0.9101510981335791</v>
      </c>
    </row>
    <row r="185" ht="15.75" customHeight="1">
      <c r="A185" s="1">
        <v>0.5958826763300431</v>
      </c>
      <c r="B185" s="1">
        <v>0.6075977324579984</v>
      </c>
      <c r="C185" s="1">
        <v>0.7350755346654653</v>
      </c>
      <c r="D185" s="1">
        <v>0.7669365138303754</v>
      </c>
      <c r="E185" s="1">
        <v>0.8522159189399983</v>
      </c>
      <c r="F185" s="1">
        <v>0.8994189785765774</v>
      </c>
    </row>
    <row r="186" ht="15.75" customHeight="1">
      <c r="A186" s="1">
        <v>0.591237553646815</v>
      </c>
      <c r="B186" s="1">
        <v>0.5993723202354726</v>
      </c>
      <c r="C186" s="1">
        <v>0.7089433985703056</v>
      </c>
      <c r="D186" s="1">
        <v>0.767339201276952</v>
      </c>
      <c r="E186" s="1">
        <v>0.8532815231027076</v>
      </c>
      <c r="F186" s="1">
        <v>0.8884815368358692</v>
      </c>
    </row>
    <row r="187" ht="15.75" customHeight="1">
      <c r="A187" s="1">
        <v>0.5869062867669149</v>
      </c>
      <c r="B187" s="1">
        <v>0.6099845114798769</v>
      </c>
      <c r="C187" s="1">
        <v>0.7124206852860776</v>
      </c>
      <c r="D187" s="1">
        <v>0.7664269159794352</v>
      </c>
      <c r="E187" s="1">
        <v>0.8395749465687147</v>
      </c>
      <c r="F187" s="1">
        <v>0.8757205130170699</v>
      </c>
    </row>
    <row r="188" ht="15.75" customHeight="1">
      <c r="A188" s="1">
        <v>0.582526346774493</v>
      </c>
      <c r="B188" s="1">
        <v>0.6203325127242031</v>
      </c>
      <c r="C188" s="1">
        <v>0.7158738719360532</v>
      </c>
      <c r="D188" s="1">
        <v>0.7655125902480509</v>
      </c>
      <c r="E188" s="1">
        <v>0.8255125221512275</v>
      </c>
      <c r="F188" s="1">
        <v>0.8626626583116656</v>
      </c>
    </row>
    <row r="189" ht="15.75" customHeight="1">
      <c r="A189" s="1">
        <v>0.5825450731849084</v>
      </c>
      <c r="B189" s="1">
        <v>0.6203553767718747</v>
      </c>
      <c r="C189" s="1">
        <v>0.7159101764014556</v>
      </c>
      <c r="D189" s="1">
        <v>0.7655578167837953</v>
      </c>
      <c r="E189" s="1">
        <v>0.8255705745373908</v>
      </c>
      <c r="F189" s="1">
        <v>0.8627298840639761</v>
      </c>
    </row>
    <row r="190" ht="15.75" customHeight="1">
      <c r="A190" s="1">
        <v>0.5781149380254034</v>
      </c>
      <c r="B190" s="1">
        <v>0.6304561922241788</v>
      </c>
      <c r="C190" s="1">
        <v>0.7193398853138814</v>
      </c>
      <c r="D190" s="1">
        <v>0.7646413998537114</v>
      </c>
      <c r="E190" s="1">
        <v>0.8111267817692267</v>
      </c>
      <c r="F190" s="1">
        <v>0.8493560474176696</v>
      </c>
    </row>
    <row r="191" ht="15.75" customHeight="1">
      <c r="A191" s="1">
        <v>0.5736332540197091</v>
      </c>
      <c r="B191" s="1">
        <v>0.640324560385257</v>
      </c>
      <c r="C191" s="1">
        <v>0.7227464094690247</v>
      </c>
      <c r="D191" s="1">
        <v>0.7637229244101119</v>
      </c>
      <c r="E191" s="1">
        <v>0.796274983815212</v>
      </c>
      <c r="F191" s="1">
        <v>0.8356470210723992</v>
      </c>
    </row>
    <row r="192" ht="15.75" customHeight="1">
      <c r="A192" s="1">
        <v>0.5739008301383903</v>
      </c>
      <c r="B192" s="1">
        <v>0.6398458303088825</v>
      </c>
      <c r="C192" s="1">
        <v>0.7378834468666553</v>
      </c>
      <c r="D192" s="1">
        <v>0.7596773419904814</v>
      </c>
      <c r="E192" s="1">
        <v>0.7943215826727952</v>
      </c>
      <c r="F192" s="1">
        <v>0.8305262828499212</v>
      </c>
    </row>
    <row r="193" ht="15.75" customHeight="1">
      <c r="A193" s="1">
        <v>0.5741682792462532</v>
      </c>
      <c r="B193" s="1">
        <v>0.639366430602886</v>
      </c>
      <c r="C193" s="1">
        <v>0.7525720530191052</v>
      </c>
      <c r="D193" s="1">
        <v>0.7555972476783345</v>
      </c>
      <c r="E193" s="1">
        <v>0.7923599608274177</v>
      </c>
      <c r="F193" s="1">
        <v>0.8253544987568772</v>
      </c>
    </row>
    <row r="194" ht="15.75" customHeight="1">
      <c r="A194" s="1">
        <v>0.5741861713552803</v>
      </c>
      <c r="B194" s="1">
        <v>0.6393916158964402</v>
      </c>
      <c r="C194" s="1">
        <v>0.7526148134084876</v>
      </c>
      <c r="D194" s="1">
        <v>0.7556405754958845</v>
      </c>
      <c r="E194" s="1">
        <v>0.7924106359733892</v>
      </c>
      <c r="F194" s="1">
        <v>0.8254125142114362</v>
      </c>
    </row>
    <row r="195" ht="15.75" customHeight="1">
      <c r="A195" s="1">
        <v>0.5744535020120795</v>
      </c>
      <c r="B195" s="1">
        <v>0.6389115308422643</v>
      </c>
      <c r="C195" s="1">
        <v>0.7668895432835384</v>
      </c>
      <c r="D195" s="1">
        <v>0.7515250384376914</v>
      </c>
      <c r="E195" s="1">
        <v>0.790440610892573</v>
      </c>
      <c r="F195" s="1">
        <v>0.8201881038194453</v>
      </c>
    </row>
    <row r="196" ht="15.75" customHeight="1">
      <c r="A196" s="1">
        <v>0.5747207062171199</v>
      </c>
      <c r="B196" s="1">
        <v>0.6384307725209876</v>
      </c>
      <c r="C196" s="1">
        <v>0.7807795945636551</v>
      </c>
      <c r="D196" s="1">
        <v>0.7473735075334448</v>
      </c>
      <c r="E196" s="1">
        <v>0.7884622086254383</v>
      </c>
      <c r="F196" s="1">
        <v>0.8149100745011694</v>
      </c>
    </row>
    <row r="197" ht="15.75" customHeight="1">
      <c r="A197" s="1">
        <v>0.5791119795759659</v>
      </c>
      <c r="B197" s="1">
        <v>0.6476508592646226</v>
      </c>
      <c r="C197" s="1">
        <v>0.78893945979287</v>
      </c>
      <c r="D197" s="1">
        <v>0.731395696855096</v>
      </c>
      <c r="E197" s="1">
        <v>0.7814628254933768</v>
      </c>
      <c r="F197" s="1">
        <v>0.8060511689341026</v>
      </c>
    </row>
    <row r="198" ht="15.75" customHeight="1">
      <c r="A198" s="1">
        <v>0.5834557040918998</v>
      </c>
      <c r="B198" s="1">
        <v>0.6566818455441498</v>
      </c>
      <c r="C198" s="1">
        <v>0.7969772199194413</v>
      </c>
      <c r="D198" s="1">
        <v>0.7148676791701786</v>
      </c>
      <c r="E198" s="1">
        <v>0.774364116734702</v>
      </c>
      <c r="F198" s="1">
        <v>0.7970378769059822</v>
      </c>
    </row>
    <row r="199" ht="15.75" customHeight="1">
      <c r="A199" s="1">
        <v>0.5834745250140749</v>
      </c>
      <c r="B199" s="1">
        <v>0.6567092895279397</v>
      </c>
      <c r="C199" s="1">
        <v>0.7970288786501766</v>
      </c>
      <c r="D199" s="1">
        <v>0.7149038174395784</v>
      </c>
      <c r="E199" s="1">
        <v>0.7744110894126103</v>
      </c>
      <c r="F199" s="1">
        <v>0.7970895486508303</v>
      </c>
    </row>
    <row r="200" ht="15.75" customHeight="1">
      <c r="A200" s="1">
        <v>0.5877721713654435</v>
      </c>
      <c r="B200" s="1">
        <v>0.6655614780224266</v>
      </c>
      <c r="C200" s="1">
        <v>0.8049498962455742</v>
      </c>
      <c r="D200" s="1">
        <v>0.6977732151223939</v>
      </c>
      <c r="E200" s="1">
        <v>0.7672090613234712</v>
      </c>
      <c r="F200" s="1">
        <v>0.7879143661520306</v>
      </c>
    </row>
    <row r="201" ht="15.75" customHeight="1">
      <c r="A201" s="1">
        <v>0.5920249128672177</v>
      </c>
      <c r="B201" s="1">
        <v>0.6742437088170135</v>
      </c>
      <c r="C201" s="1">
        <v>0.8127582886130044</v>
      </c>
      <c r="D201" s="1">
        <v>0.6799808003956069</v>
      </c>
      <c r="E201" s="1">
        <v>0.7599002596014849</v>
      </c>
      <c r="F201" s="1">
        <v>0.7785702980625532</v>
      </c>
    </row>
    <row r="202" ht="15.75" customHeight="1">
      <c r="A202" s="1">
        <v>0.592269160605388</v>
      </c>
      <c r="B202" s="1">
        <v>0.6686364177749851</v>
      </c>
      <c r="C202" s="1">
        <v>0.8232282401597706</v>
      </c>
      <c r="D202" s="1">
        <v>0.6706283568942616</v>
      </c>
      <c r="E202" s="1">
        <v>0.7596288437085308</v>
      </c>
      <c r="F202" s="1">
        <v>0.7750925120005001</v>
      </c>
    </row>
    <row r="203" ht="15.75" customHeight="1">
      <c r="A203" s="1">
        <v>0.5925133148022965</v>
      </c>
      <c r="B203" s="1">
        <v>0.6629561467981808</v>
      </c>
      <c r="C203" s="1">
        <v>0.8335052373852265</v>
      </c>
      <c r="D203" s="1">
        <v>0.6610736388403589</v>
      </c>
      <c r="E203" s="1">
        <v>0.7593571616564212</v>
      </c>
      <c r="F203" s="1">
        <v>0.7715894270367095</v>
      </c>
    </row>
    <row r="204" ht="15.75" customHeight="1">
      <c r="A204" s="1">
        <v>0.5925330754062744</v>
      </c>
      <c r="B204" s="1">
        <v>0.6629844449713768</v>
      </c>
      <c r="C204" s="1">
        <v>0.8335651804108712</v>
      </c>
      <c r="D204" s="1">
        <v>0.6611016786967664</v>
      </c>
      <c r="E204" s="1">
        <v>0.7594012024180892</v>
      </c>
      <c r="F204" s="1">
        <v>0.7716358471046348</v>
      </c>
    </row>
    <row r="205" ht="15.75" customHeight="1">
      <c r="A205" s="1">
        <v>0.5927771446685178</v>
      </c>
      <c r="B205" s="1">
        <v>0.6572285418976239</v>
      </c>
      <c r="C205" s="1">
        <v>0.8436593384798207</v>
      </c>
      <c r="D205" s="1">
        <v>0.6513327614230843</v>
      </c>
      <c r="E205" s="1">
        <v>0.7591292459637515</v>
      </c>
      <c r="F205" s="1">
        <v>0.7681068342633137</v>
      </c>
    </row>
    <row r="206" ht="15.75" customHeight="1">
      <c r="A206" s="1">
        <v>0.5930211207831003</v>
      </c>
      <c r="B206" s="1">
        <v>0.6513946347309336</v>
      </c>
      <c r="C206" s="1">
        <v>0.8535787185033513</v>
      </c>
      <c r="D206" s="1">
        <v>0.6413373088052302</v>
      </c>
      <c r="E206" s="1">
        <v>0.7588570226511243</v>
      </c>
      <c r="F206" s="1">
        <v>0.7645516151871071</v>
      </c>
    </row>
    <row r="207" ht="15.75" customHeight="1">
      <c r="A207" s="1">
        <v>0.5843174037494289</v>
      </c>
      <c r="B207" s="1">
        <v>0.6417952600782758</v>
      </c>
      <c r="C207" s="1">
        <v>0.8419832313116432</v>
      </c>
      <c r="D207" s="1">
        <v>0.6383723678646258</v>
      </c>
      <c r="E207" s="1">
        <v>0.7567394853420505</v>
      </c>
      <c r="F207" s="1">
        <v>0.7590999226618226</v>
      </c>
    </row>
    <row r="208" ht="15.75" customHeight="1">
      <c r="A208" s="1">
        <v>0.575416198960335</v>
      </c>
      <c r="B208" s="1">
        <v>0.6319743216815716</v>
      </c>
      <c r="C208" s="1">
        <v>0.8301337571863217</v>
      </c>
      <c r="D208" s="1">
        <v>0.6353859512660326</v>
      </c>
      <c r="E208" s="1">
        <v>0.7546120769888207</v>
      </c>
      <c r="F208" s="1">
        <v>0.753586147429451</v>
      </c>
    </row>
    <row r="209" ht="15.75" customHeight="1">
      <c r="A209" s="1">
        <v>0.5754342138567442</v>
      </c>
      <c r="B209" s="1">
        <v>0.6319985857742911</v>
      </c>
      <c r="C209" s="1">
        <v>0.830192897267533</v>
      </c>
      <c r="D209" s="1">
        <v>0.6354106373665489</v>
      </c>
      <c r="E209" s="1">
        <v>0.7546552194152228</v>
      </c>
      <c r="F209" s="1">
        <v>0.7536290974163146</v>
      </c>
    </row>
    <row r="210" ht="15.75" customHeight="1">
      <c r="A210" s="1">
        <v>0.566323390390426</v>
      </c>
      <c r="B210" s="1">
        <v>0.6219421753515403</v>
      </c>
      <c r="C210" s="1">
        <v>0.8180740302607625</v>
      </c>
      <c r="D210" s="1">
        <v>0.6324022598453438</v>
      </c>
      <c r="E210" s="1">
        <v>0.7525177310728131</v>
      </c>
      <c r="F210" s="1">
        <v>0.7480511760989529</v>
      </c>
    </row>
    <row r="211" ht="15.75" customHeight="1">
      <c r="A211" s="1">
        <v>0.5569900840603994</v>
      </c>
      <c r="B211" s="1">
        <v>0.6116356309931821</v>
      </c>
      <c r="C211" s="1">
        <v>0.8056704540989592</v>
      </c>
      <c r="D211" s="1">
        <v>0.629371619759636</v>
      </c>
      <c r="E211" s="1">
        <v>0.7503701566014073</v>
      </c>
      <c r="F211" s="1">
        <v>0.7424075083550039</v>
      </c>
    </row>
    <row r="212" ht="15.75" customHeight="1">
      <c r="A212" s="1">
        <v>0.5539204400225324</v>
      </c>
      <c r="B212" s="1">
        <v>0.6189832038248629</v>
      </c>
      <c r="C212" s="1">
        <v>0.7846081732648247</v>
      </c>
      <c r="D212" s="1">
        <v>0.6338840978926403</v>
      </c>
      <c r="E212" s="1">
        <v>0.7637272547720114</v>
      </c>
      <c r="F212" s="1">
        <v>0.732140587083758</v>
      </c>
    </row>
    <row r="213" ht="15.75" customHeight="1">
      <c r="A213" s="1">
        <v>0.5508250618148669</v>
      </c>
      <c r="B213" s="1">
        <v>0.626205410143858</v>
      </c>
      <c r="C213" s="1">
        <v>0.7626437726403834</v>
      </c>
      <c r="D213" s="1">
        <v>0.6383504900963952</v>
      </c>
      <c r="E213" s="1">
        <v>0.7767459600749435</v>
      </c>
      <c r="F213" s="1">
        <v>0.7216480315195298</v>
      </c>
    </row>
    <row r="214" ht="15.75" customHeight="1">
      <c r="A214" s="1">
        <v>0.5508407691168524</v>
      </c>
      <c r="B214" s="1">
        <v>0.6262289727886255</v>
      </c>
      <c r="C214" s="1">
        <v>0.7626884436436824</v>
      </c>
      <c r="D214" s="1">
        <v>0.6383755472789113</v>
      </c>
      <c r="E214" s="1">
        <v>0.7767934109734611</v>
      </c>
      <c r="F214" s="1">
        <v>0.7216853006371263</v>
      </c>
    </row>
    <row r="215" ht="15.75" customHeight="1">
      <c r="A215" s="1">
        <v>0.5477190364613911</v>
      </c>
      <c r="B215" s="1">
        <v>0.6333315778762005</v>
      </c>
      <c r="C215" s="1">
        <v>0.7397135046196304</v>
      </c>
      <c r="D215" s="1">
        <v>0.6427972573452712</v>
      </c>
      <c r="E215" s="1">
        <v>0.7894965399486866</v>
      </c>
      <c r="F215" s="1">
        <v>0.7109535217948193</v>
      </c>
    </row>
    <row r="216" ht="15.75" customHeight="1">
      <c r="A216" s="1">
        <v>0.5445704550899941</v>
      </c>
      <c r="B216" s="1">
        <v>0.6403195039051952</v>
      </c>
      <c r="C216" s="1">
        <v>0.715599634211251</v>
      </c>
      <c r="D216" s="1">
        <v>0.6471753321504609</v>
      </c>
      <c r="E216" s="1">
        <v>0.8019032846027514</v>
      </c>
      <c r="F216" s="1">
        <v>0.699968599806459</v>
      </c>
    </row>
    <row r="217" ht="15.75" customHeight="1">
      <c r="A217" s="1">
        <v>0.5449825920581204</v>
      </c>
      <c r="B217" s="1">
        <v>0.632867553177508</v>
      </c>
      <c r="C217" s="1">
        <v>0.6982638509198164</v>
      </c>
      <c r="D217" s="1">
        <v>0.6501159551871679</v>
      </c>
      <c r="E217" s="1">
        <v>0.7938756824535795</v>
      </c>
      <c r="F217" s="1">
        <v>0.6939515679444828</v>
      </c>
    </row>
    <row r="218" ht="15.75" customHeight="1">
      <c r="A218" s="1">
        <v>0.5453943519594988</v>
      </c>
      <c r="B218" s="1">
        <v>0.6252806660876864</v>
      </c>
      <c r="C218" s="1">
        <v>0.6802505032577854</v>
      </c>
      <c r="D218" s="1">
        <v>0.6530377102766445</v>
      </c>
      <c r="E218" s="1">
        <v>0.7857194647277532</v>
      </c>
      <c r="F218" s="1">
        <v>0.6878531643413646</v>
      </c>
    </row>
    <row r="219" ht="15.75" customHeight="1">
      <c r="A219" s="1">
        <v>0.5454095806692568</v>
      </c>
      <c r="B219" s="1">
        <v>0.6253041177002365</v>
      </c>
      <c r="C219" s="1">
        <v>0.6802812574813539</v>
      </c>
      <c r="D219" s="1">
        <v>0.6530646669659151</v>
      </c>
      <c r="E219" s="1">
        <v>0.785768749548764</v>
      </c>
      <c r="F219" s="1">
        <v>0.6878850465501717</v>
      </c>
    </row>
    <row r="220" ht="15.75" customHeight="1">
      <c r="A220" s="1">
        <v>0.5458209751939739</v>
      </c>
      <c r="B220" s="1">
        <v>0.6175756433198808</v>
      </c>
      <c r="C220" s="1">
        <v>0.6615167638060134</v>
      </c>
      <c r="D220" s="1">
        <v>0.6559679930990003</v>
      </c>
      <c r="E220" s="1">
        <v>0.7774781402325033</v>
      </c>
      <c r="F220" s="1">
        <v>0.6817021941596794</v>
      </c>
    </row>
    <row r="221" ht="15.75" customHeight="1">
      <c r="A221" s="1">
        <v>0.5462319950173828</v>
      </c>
      <c r="B221" s="1">
        <v>0.6096989084660318</v>
      </c>
      <c r="C221" s="1">
        <v>0.6419154074483185</v>
      </c>
      <c r="D221" s="1">
        <v>0.6588531075317176</v>
      </c>
      <c r="E221" s="1">
        <v>0.7690479006644941</v>
      </c>
      <c r="F221" s="1">
        <v>0.6754321404341318</v>
      </c>
    </row>
    <row r="222" ht="15.75" customHeight="1">
      <c r="A222" s="1">
        <v>0.5326800252459518</v>
      </c>
      <c r="B222" s="1">
        <v>0.6243246773699251</v>
      </c>
      <c r="C222" s="1">
        <v>0.6401172775554321</v>
      </c>
      <c r="D222" s="1">
        <v>0.6534385594049111</v>
      </c>
      <c r="E222" s="1">
        <v>0.7609505516686351</v>
      </c>
      <c r="F222" s="1">
        <v>0.6666515962259023</v>
      </c>
    </row>
    <row r="223" ht="15.75" customHeight="1">
      <c r="A223" s="1">
        <v>0.5186037032994693</v>
      </c>
      <c r="B223" s="1">
        <v>0.6384621036266667</v>
      </c>
      <c r="C223" s="1">
        <v>0.6383110880724608</v>
      </c>
      <c r="D223" s="1">
        <v>0.647954606497688</v>
      </c>
      <c r="E223" s="1">
        <v>0.7527174652151623</v>
      </c>
      <c r="F223" s="1">
        <v>0.6576918911469962</v>
      </c>
    </row>
    <row r="224" ht="15.75" customHeight="1">
      <c r="A224" s="1">
        <v>0.5186167270382872</v>
      </c>
      <c r="B224" s="1">
        <v>0.6384871748601804</v>
      </c>
      <c r="C224" s="1">
        <v>0.6383361402960556</v>
      </c>
      <c r="D224" s="1">
        <v>0.6479808941755322</v>
      </c>
      <c r="E224" s="1">
        <v>0.7527602527532178</v>
      </c>
      <c r="F224" s="1">
        <v>0.6577194713369775</v>
      </c>
    </row>
    <row r="225" ht="15.75" customHeight="1">
      <c r="A225" s="1">
        <v>0.5039601747850567</v>
      </c>
      <c r="B225" s="1">
        <v>0.6521774637849573</v>
      </c>
      <c r="C225" s="1">
        <v>0.6365217459790411</v>
      </c>
      <c r="D225" s="1">
        <v>0.6424250567690429</v>
      </c>
      <c r="E225" s="1">
        <v>0.7443851080895361</v>
      </c>
      <c r="F225" s="1">
        <v>0.6485706401988572</v>
      </c>
    </row>
    <row r="226" ht="15.75" customHeight="1">
      <c r="A226" s="1">
        <v>0.48865794806760615</v>
      </c>
      <c r="B226" s="1">
        <v>0.665455708263816</v>
      </c>
      <c r="C226" s="1">
        <v>0.6346991174220126</v>
      </c>
      <c r="D226" s="1">
        <v>0.6367951099793245</v>
      </c>
      <c r="E226" s="1">
        <v>0.7358619782458582</v>
      </c>
      <c r="F226" s="1">
        <v>0.6392224967469896</v>
      </c>
    </row>
    <row r="227" ht="15.75" customHeight="1">
      <c r="A227" s="1">
        <v>0.4831934767003699</v>
      </c>
      <c r="B227" s="1">
        <v>0.6676929575398108</v>
      </c>
      <c r="C227" s="1">
        <v>0.6381440100120483</v>
      </c>
      <c r="D227" s="1">
        <v>0.6430932964040182</v>
      </c>
      <c r="E227" s="1">
        <v>0.7305860818576019</v>
      </c>
      <c r="F227" s="1">
        <v>0.6334706950927079</v>
      </c>
    </row>
    <row r="228" ht="15.75" customHeight="1">
      <c r="A228" s="1">
        <v>0.4776380338864312</v>
      </c>
      <c r="B228" s="1">
        <v>0.6699197335859444</v>
      </c>
      <c r="C228" s="1">
        <v>0.6415623753098855</v>
      </c>
      <c r="D228" s="1">
        <v>0.6493026312443898</v>
      </c>
      <c r="E228" s="1">
        <v>0.7252501267014138</v>
      </c>
      <c r="F228" s="1">
        <v>0.627638536555555</v>
      </c>
    </row>
    <row r="229" ht="15.75" customHeight="1">
      <c r="A229" s="1">
        <v>0.47764815457954546</v>
      </c>
      <c r="B229" s="1">
        <v>0.6699490025809046</v>
      </c>
      <c r="C229" s="1">
        <v>0.6415878391652962</v>
      </c>
      <c r="D229" s="1">
        <v>0.6493290951344262</v>
      </c>
      <c r="E229" s="1">
        <v>0.7252880070850465</v>
      </c>
      <c r="F229" s="1">
        <v>0.6276622720391848</v>
      </c>
    </row>
    <row r="230" ht="15.75" customHeight="1">
      <c r="A230" s="1">
        <v>0.47199767966111733</v>
      </c>
      <c r="B230" s="1">
        <v>0.6721655317870829</v>
      </c>
      <c r="C230" s="1">
        <v>0.6449803483913984</v>
      </c>
      <c r="D230" s="1">
        <v>0.6554530811661533</v>
      </c>
      <c r="E230" s="1">
        <v>0.7198900156483372</v>
      </c>
      <c r="F230" s="1">
        <v>0.6217466632954883</v>
      </c>
    </row>
    <row r="231" ht="15.75" customHeight="1">
      <c r="A231" s="1">
        <v>0.46624801469493427</v>
      </c>
      <c r="B231" s="1">
        <v>0.6743718632951097</v>
      </c>
      <c r="C231" s="1">
        <v>0.6483474178413738</v>
      </c>
      <c r="D231" s="1">
        <v>0.6614945948977707</v>
      </c>
      <c r="E231" s="1">
        <v>0.7144284110567093</v>
      </c>
      <c r="F231" s="1">
        <v>0.615744711811757</v>
      </c>
    </row>
    <row r="232" ht="15.75" customHeight="1">
      <c r="A232" s="1">
        <v>0.46225322237614863</v>
      </c>
      <c r="B232" s="1">
        <v>0.6767357773683369</v>
      </c>
      <c r="C232" s="1">
        <v>0.6613401693195907</v>
      </c>
      <c r="D232" s="1">
        <v>0.7266112674054801</v>
      </c>
      <c r="E232" s="1">
        <v>0.7107629568616118</v>
      </c>
      <c r="F232" s="1">
        <v>0.6116459625147296</v>
      </c>
    </row>
    <row r="233" ht="15.75" customHeight="1">
      <c r="A233" s="1">
        <v>0.45820810398921147</v>
      </c>
      <c r="B233" s="1">
        <v>0.6790881354442176</v>
      </c>
      <c r="C233" s="1">
        <v>0.6739661180383814</v>
      </c>
      <c r="D233" s="1">
        <v>0.7839749964185653</v>
      </c>
      <c r="E233" s="1">
        <v>0.7070675427874835</v>
      </c>
      <c r="F233" s="1">
        <v>0.6075050525611837</v>
      </c>
    </row>
    <row r="234" ht="15.75" customHeight="1">
      <c r="A234" s="1">
        <v>0.4582170296989162</v>
      </c>
      <c r="B234" s="1">
        <v>0.6791187198416428</v>
      </c>
      <c r="C234" s="1">
        <v>0.6739959623172854</v>
      </c>
      <c r="D234" s="1">
        <v>0.7840239207052079</v>
      </c>
      <c r="E234" s="1">
        <v>0.7071024116380812</v>
      </c>
      <c r="F234" s="1">
        <v>0.6075264440446769</v>
      </c>
    </row>
    <row r="235" ht="15.75" customHeight="1">
      <c r="A235" s="1">
        <v>0.4541198791144956</v>
      </c>
      <c r="B235" s="1">
        <v>0.6814597773336112</v>
      </c>
      <c r="C235" s="1">
        <v>0.6862818127661247</v>
      </c>
      <c r="D235" s="1">
        <v>0.8356792953970997</v>
      </c>
      <c r="E235" s="1">
        <v>0.7033762727966069</v>
      </c>
      <c r="F235" s="1">
        <v>0.603342144135482</v>
      </c>
    </row>
    <row r="236" ht="15.75" customHeight="1">
      <c r="A236" s="1">
        <v>0.44996902689128077</v>
      </c>
      <c r="B236" s="1">
        <v>0.6837895958868002</v>
      </c>
      <c r="C236" s="1">
        <v>0.6982504389477312</v>
      </c>
      <c r="D236" s="1">
        <v>0.8829196030684536</v>
      </c>
      <c r="E236" s="1">
        <v>0.6996189363322343</v>
      </c>
      <c r="F236" s="1">
        <v>0.5991134222493713</v>
      </c>
    </row>
    <row r="237" ht="15.75" customHeight="1">
      <c r="A237" s="1">
        <v>0.45033316640704146</v>
      </c>
      <c r="B237" s="1">
        <v>0.6720570657060391</v>
      </c>
      <c r="C237" s="1">
        <v>0.6913649350780894</v>
      </c>
      <c r="D237" s="1">
        <v>0.892117143041343</v>
      </c>
      <c r="E237" s="1">
        <v>0.6957310334467861</v>
      </c>
      <c r="F237" s="1">
        <v>0.5927419040378183</v>
      </c>
    </row>
    <row r="238" ht="15.75" customHeight="1">
      <c r="A238" s="1">
        <v>0.4506969339207036</v>
      </c>
      <c r="B238" s="1">
        <v>0.660006009698584</v>
      </c>
      <c r="C238" s="1">
        <v>0.6843726687636511</v>
      </c>
      <c r="D238" s="1">
        <v>0.9011782465317779</v>
      </c>
      <c r="E238" s="1">
        <v>0.6918089164659329</v>
      </c>
      <c r="F238" s="1">
        <v>0.5862660802618415</v>
      </c>
    </row>
    <row r="239" ht="15.75" customHeight="1">
      <c r="A239" s="1">
        <v>0.4507054269410862</v>
      </c>
      <c r="B239" s="1">
        <v>0.6600339038309244</v>
      </c>
      <c r="C239" s="1">
        <v>0.6844040308614916</v>
      </c>
      <c r="D239" s="1">
        <v>0.901256064165541</v>
      </c>
      <c r="E239" s="1">
        <v>0.6918413974982978</v>
      </c>
      <c r="F239" s="1">
        <v>0.58628518913256</v>
      </c>
    </row>
    <row r="240" ht="15.75" customHeight="1">
      <c r="A240" s="1">
        <v>0.4510688293859428</v>
      </c>
      <c r="B240" s="1">
        <v>0.6476406919787846</v>
      </c>
      <c r="C240" s="1">
        <v>0.6773004291337504</v>
      </c>
      <c r="D240" s="1">
        <v>0.910186994192357</v>
      </c>
      <c r="E240" s="1">
        <v>0.6878841545529248</v>
      </c>
      <c r="F240" s="1">
        <v>0.5797004213647283</v>
      </c>
    </row>
    <row r="241" ht="15.75" customHeight="1">
      <c r="A241" s="1">
        <v>0.45143186213775366</v>
      </c>
      <c r="B241" s="1">
        <v>0.6348797179595094</v>
      </c>
      <c r="C241" s="1">
        <v>0.6700811856235813</v>
      </c>
      <c r="D241" s="1">
        <v>0.9189922130371448</v>
      </c>
      <c r="E241" s="1">
        <v>0.6838911617109513</v>
      </c>
      <c r="F241" s="1">
        <v>0.5730021091311565</v>
      </c>
    </row>
    <row r="242" ht="15.75" customHeight="1">
      <c r="A242" s="1">
        <v>0.4458259918862541</v>
      </c>
      <c r="B242" s="1">
        <v>0.6283539200107784</v>
      </c>
      <c r="C242" s="1">
        <v>0.6618786347124656</v>
      </c>
      <c r="D242" s="1">
        <v>0.9175201801119117</v>
      </c>
      <c r="E242" s="1">
        <v>0.6824222365608255</v>
      </c>
      <c r="F242" s="1">
        <v>0.5871442116598655</v>
      </c>
    </row>
    <row r="243" ht="15.75" customHeight="1">
      <c r="A243" s="1">
        <v>0.44011784742542903</v>
      </c>
      <c r="B243" s="1">
        <v>0.6217240143568092</v>
      </c>
      <c r="C243" s="1">
        <v>0.6535187908673832</v>
      </c>
      <c r="D243" s="1">
        <v>0.9160435515263838</v>
      </c>
      <c r="E243" s="1">
        <v>0.6809480783306212</v>
      </c>
      <c r="F243" s="1">
        <v>0.6008039529579366</v>
      </c>
    </row>
    <row r="244" ht="15.75" customHeight="1">
      <c r="A244" s="1">
        <v>0.44012575762930845</v>
      </c>
      <c r="B244" s="1">
        <v>0.6217470425258185</v>
      </c>
      <c r="C244" s="1">
        <v>0.653545811518156</v>
      </c>
      <c r="D244" s="1">
        <v>0.916125767744294</v>
      </c>
      <c r="E244" s="1">
        <v>0.6809789348057702</v>
      </c>
      <c r="F244" s="1">
        <v>0.6008246036470422</v>
      </c>
    </row>
    <row r="245" ht="15.75" customHeight="1">
      <c r="A245" s="1">
        <v>0.4343103543343286</v>
      </c>
      <c r="B245" s="1">
        <v>0.6150084916493601</v>
      </c>
      <c r="C245" s="1">
        <v>0.6450204484974167</v>
      </c>
      <c r="D245" s="1">
        <v>0.9146444116825491</v>
      </c>
      <c r="E245" s="1">
        <v>0.6794994457442716</v>
      </c>
      <c r="F245" s="1">
        <v>0.6140432903749783</v>
      </c>
    </row>
    <row r="246" ht="15.75" customHeight="1">
      <c r="A246" s="1">
        <v>0.4283824791307371</v>
      </c>
      <c r="B246" s="1">
        <v>0.6081568764529376</v>
      </c>
      <c r="C246" s="1">
        <v>0.6363212668135332</v>
      </c>
      <c r="D246" s="1">
        <v>0.9131584044753288</v>
      </c>
      <c r="E246" s="1">
        <v>0.6780146373675866</v>
      </c>
      <c r="F246" s="1">
        <v>0.6268561634761542</v>
      </c>
    </row>
    <row r="247" ht="15.75" customHeight="1">
      <c r="A247" s="1">
        <v>0.4272653333576822</v>
      </c>
      <c r="B247" s="1">
        <v>0.6170262096502985</v>
      </c>
      <c r="C247" s="1">
        <v>0.6313088480769312</v>
      </c>
      <c r="D247" s="1">
        <v>0.8971822439560235</v>
      </c>
      <c r="E247" s="1">
        <v>0.677188212905925</v>
      </c>
      <c r="F247" s="1">
        <v>0.625830143670444</v>
      </c>
    </row>
    <row r="248" ht="15.75" customHeight="1">
      <c r="A248" s="1">
        <v>0.42614394660609095</v>
      </c>
      <c r="B248" s="1">
        <v>0.6257125248319124</v>
      </c>
      <c r="C248" s="1">
        <v>0.6262351598514128</v>
      </c>
      <c r="D248" s="1">
        <v>0.8807508970020385</v>
      </c>
      <c r="E248" s="1">
        <v>0.6763600092638563</v>
      </c>
      <c r="F248" s="1">
        <v>0.6248013446693581</v>
      </c>
    </row>
    <row r="249" ht="15.75" customHeight="1">
      <c r="A249" s="1">
        <v>0.42615113304890073</v>
      </c>
      <c r="B249" s="1">
        <v>0.6257360282487137</v>
      </c>
      <c r="C249" s="1">
        <v>0.6262587260746003</v>
      </c>
      <c r="D249" s="1">
        <v>0.880822955402908</v>
      </c>
      <c r="E249" s="1">
        <v>0.676390197789696</v>
      </c>
      <c r="F249" s="1">
        <v>0.624824738882964</v>
      </c>
    </row>
    <row r="250" ht="15.75" customHeight="1">
      <c r="A250" s="1">
        <v>0.4250254508170889</v>
      </c>
      <c r="B250" s="1">
        <v>0.634249280366319</v>
      </c>
      <c r="C250" s="1">
        <v>0.621121680911598</v>
      </c>
      <c r="D250" s="1">
        <v>0.8639004347574724</v>
      </c>
      <c r="E250" s="1">
        <v>0.6755601779382254</v>
      </c>
      <c r="F250" s="1">
        <v>0.6237931127104536</v>
      </c>
    </row>
    <row r="251" ht="15.75" customHeight="1">
      <c r="A251" s="1">
        <v>0.42389544700349463</v>
      </c>
      <c r="B251" s="1">
        <v>0.6425980782365622</v>
      </c>
      <c r="C251" s="1">
        <v>0.615919415079914</v>
      </c>
      <c r="D251" s="1">
        <v>0.8464486633334655</v>
      </c>
      <c r="E251" s="1">
        <v>0.674728362737537</v>
      </c>
      <c r="F251" s="1">
        <v>0.6227586730581908</v>
      </c>
    </row>
    <row r="252" ht="15.75" customHeight="1">
      <c r="A252" s="1">
        <v>0.42353772948135743</v>
      </c>
      <c r="B252" s="1">
        <v>0.6319083379586647</v>
      </c>
      <c r="C252" s="1">
        <v>0.6180100773266662</v>
      </c>
      <c r="D252" s="1">
        <v>0.8820101872015139</v>
      </c>
      <c r="E252" s="1">
        <v>0.6743785483617544</v>
      </c>
      <c r="F252" s="1">
        <v>0.617216199950665</v>
      </c>
    </row>
    <row r="253" ht="15.75" customHeight="1">
      <c r="A253" s="1">
        <v>0.4231795487017825</v>
      </c>
      <c r="B253" s="1">
        <v>0.6209396540307255</v>
      </c>
      <c r="C253" s="1">
        <v>0.6200908277073149</v>
      </c>
      <c r="D253" s="1">
        <v>0.9155356282425675</v>
      </c>
      <c r="E253" s="1">
        <v>0.6740283488827348</v>
      </c>
      <c r="F253" s="1">
        <v>0.611597440796186</v>
      </c>
    </row>
    <row r="254" ht="15.75" customHeight="1">
      <c r="A254" s="1">
        <v>0.42318658815076565</v>
      </c>
      <c r="B254" s="1">
        <v>0.6209625895813966</v>
      </c>
      <c r="C254" s="1">
        <v>0.6201136633376072</v>
      </c>
      <c r="D254" s="1">
        <v>0.9156176912256648</v>
      </c>
      <c r="E254" s="1">
        <v>0.6740582020737378</v>
      </c>
      <c r="F254" s="1">
        <v>0.6116192942286475</v>
      </c>
    </row>
    <row r="255" ht="15.75" customHeight="1">
      <c r="A255" s="1">
        <v>0.4228279383580438</v>
      </c>
      <c r="B255" s="1">
        <v>0.6096951422648687</v>
      </c>
      <c r="C255" s="1">
        <v>0.6221846999406578</v>
      </c>
      <c r="D255" s="1">
        <v>0.947395471191166</v>
      </c>
      <c r="E255" s="1">
        <v>0.6737076064236958</v>
      </c>
      <c r="F255" s="1">
        <v>0.6059213612858225</v>
      </c>
    </row>
    <row r="256" ht="15.75" customHeight="1">
      <c r="A256" s="1">
        <v>0.4224688225605083</v>
      </c>
      <c r="B256" s="1">
        <v>0.5981075095642817</v>
      </c>
      <c r="C256" s="1">
        <v>0.6242460837914563</v>
      </c>
      <c r="D256" s="1">
        <v>0.9776495619885419</v>
      </c>
      <c r="E256" s="1">
        <v>0.6733566242372703</v>
      </c>
      <c r="F256" s="1">
        <v>0.6001415460103601</v>
      </c>
    </row>
    <row r="257" ht="15.75" customHeight="1">
      <c r="A257" s="1">
        <v>0.4238009870768742</v>
      </c>
      <c r="B257" s="1">
        <v>0.5953140949063681</v>
      </c>
      <c r="C257" s="1">
        <v>0.6190806673604962</v>
      </c>
      <c r="D257" s="1">
        <v>0.9757515312995434</v>
      </c>
      <c r="E257" s="1">
        <v>0.672612240978433</v>
      </c>
      <c r="F257" s="1">
        <v>0.5921732424819489</v>
      </c>
    </row>
    <row r="258" ht="15.75" customHeight="1">
      <c r="A258" s="1">
        <v>0.4251274517804056</v>
      </c>
      <c r="B258" s="1">
        <v>0.5925005125310977</v>
      </c>
      <c r="C258" s="1">
        <v>0.6138491287502817</v>
      </c>
      <c r="D258" s="1">
        <v>0.9738463729897018</v>
      </c>
      <c r="E258" s="1">
        <v>0.6718663866531933</v>
      </c>
      <c r="F258" s="1">
        <v>0.5840414715345751</v>
      </c>
    </row>
    <row r="259" ht="15.75" customHeight="1">
      <c r="A259" s="1">
        <v>0.4251345875651204</v>
      </c>
      <c r="B259" s="1">
        <v>0.592520271782943</v>
      </c>
      <c r="C259" s="1">
        <v>0.6138712394729043</v>
      </c>
      <c r="D259" s="1">
        <v>0.973947444585238</v>
      </c>
      <c r="E259" s="1">
        <v>0.6718959313774269</v>
      </c>
      <c r="F259" s="1">
        <v>0.5840603522076433</v>
      </c>
    </row>
    <row r="260" ht="15.75" customHeight="1">
      <c r="A260" s="1">
        <v>0.42645543466583236</v>
      </c>
      <c r="B260" s="1">
        <v>0.5896860786404386</v>
      </c>
      <c r="C260" s="1">
        <v>0.6085712364294349</v>
      </c>
      <c r="D260" s="1">
        <v>0.9720349477515878</v>
      </c>
      <c r="E260" s="1">
        <v>0.6711485745505742</v>
      </c>
      <c r="F260" s="1">
        <v>0.5757560351293296</v>
      </c>
    </row>
    <row r="261" ht="15.75" customHeight="1">
      <c r="A261" s="1">
        <v>0.4277707100744016</v>
      </c>
      <c r="B261" s="1">
        <v>0.58683097678477</v>
      </c>
      <c r="C261" s="1">
        <v>0.6032006260893742</v>
      </c>
      <c r="D261" s="1">
        <v>0.9701152181534706</v>
      </c>
      <c r="E261" s="1">
        <v>0.6703997345945452</v>
      </c>
      <c r="F261" s="1">
        <v>0.5672697338423331</v>
      </c>
    </row>
    <row r="262" ht="15.75" customHeight="1">
      <c r="A262" s="1">
        <v>0.427957964157548</v>
      </c>
      <c r="B262" s="1">
        <v>0.5931472933319888</v>
      </c>
      <c r="C262" s="1">
        <v>0.6023644868567408</v>
      </c>
      <c r="D262" s="1">
        <v>0.9848885025995349</v>
      </c>
      <c r="E262" s="1">
        <v>0.6746759254547143</v>
      </c>
      <c r="F262" s="1">
        <v>0.5652194436199486</v>
      </c>
    </row>
    <row r="263" ht="15.75" customHeight="1">
      <c r="A263" s="1">
        <v>0.42814512383133807</v>
      </c>
      <c r="B263" s="1">
        <v>0.5993672350328489</v>
      </c>
      <c r="C263" s="1">
        <v>0.6015264226820115</v>
      </c>
      <c r="D263" s="1">
        <v>0.99934306860099</v>
      </c>
      <c r="E263" s="1">
        <v>0.6789132594376505</v>
      </c>
      <c r="F263" s="1">
        <v>0.5631577432865563</v>
      </c>
    </row>
    <row r="264" ht="15.75" customHeight="1">
      <c r="A264" s="1">
        <v>0.428152410783201</v>
      </c>
      <c r="B264" s="1">
        <v>0.5993877293958122</v>
      </c>
      <c r="C264" s="1">
        <v>0.6015471523134236</v>
      </c>
      <c r="D264" s="1">
        <v>0.9994533921532542</v>
      </c>
      <c r="E264" s="1">
        <v>0.678943818345048</v>
      </c>
      <c r="F264" s="1">
        <v>0.5631745786518815</v>
      </c>
    </row>
    <row r="265" ht="15.75" customHeight="1">
      <c r="A265" s="1">
        <v>0.42833947897013447</v>
      </c>
      <c r="B265" s="1">
        <v>0.6055152867730831</v>
      </c>
      <c r="C265" s="1">
        <v>0.6007071304340841</v>
      </c>
      <c r="D265" s="1">
        <v>1.0136093027483375</v>
      </c>
      <c r="E265" s="1">
        <v>0.6831434172933583</v>
      </c>
      <c r="F265" s="1">
        <v>0.5611012603364126</v>
      </c>
    </row>
    <row r="266" ht="15.75" customHeight="1">
      <c r="A266" s="1">
        <v>0.4285264530770724</v>
      </c>
      <c r="B266" s="1">
        <v>0.6115538556775847</v>
      </c>
      <c r="C266" s="1">
        <v>0.5998651637038773</v>
      </c>
      <c r="D266" s="1">
        <v>1.0274819744267636</v>
      </c>
      <c r="E266" s="1">
        <v>0.6873060301067101</v>
      </c>
      <c r="F266" s="1">
        <v>0.5590162135086204</v>
      </c>
    </row>
    <row r="267" ht="15.75" customHeight="1">
      <c r="A267" s="1">
        <v>0.43003444048812045</v>
      </c>
      <c r="B267" s="1">
        <v>0.6329168123740014</v>
      </c>
      <c r="C267" s="1">
        <v>0.6026225588481935</v>
      </c>
      <c r="D267" s="1">
        <v>1.0113955529793983</v>
      </c>
      <c r="E267" s="1">
        <v>0.6844259510203703</v>
      </c>
      <c r="F267" s="1">
        <v>0.5562192699710513</v>
      </c>
    </row>
    <row r="268" ht="15.75" customHeight="1">
      <c r="A268" s="1">
        <v>0.43153519945345903</v>
      </c>
      <c r="B268" s="1">
        <v>0.6532631602691229</v>
      </c>
      <c r="C268" s="1">
        <v>0.6053620685543093</v>
      </c>
      <c r="D268" s="1">
        <v>0.9948958070733397</v>
      </c>
      <c r="E268" s="1">
        <v>0.681526645357953</v>
      </c>
      <c r="F268" s="1">
        <v>0.553400997073214</v>
      </c>
    </row>
    <row r="269" ht="15.75" customHeight="1">
      <c r="A269" s="1">
        <v>0.4315426590439728</v>
      </c>
      <c r="B269" s="1">
        <v>0.653290146918905</v>
      </c>
      <c r="C269" s="1">
        <v>0.6053832210353915</v>
      </c>
      <c r="D269" s="1">
        <v>0.9950044738803336</v>
      </c>
      <c r="E269" s="1">
        <v>0.6815575868303455</v>
      </c>
      <c r="F269" s="1">
        <v>0.5534169352315402</v>
      </c>
    </row>
    <row r="270" ht="15.75" customHeight="1">
      <c r="A270" s="1">
        <v>0.4330363016269585</v>
      </c>
      <c r="B270" s="1">
        <v>0.6727386312139657</v>
      </c>
      <c r="C270" s="1">
        <v>0.6081052425068424</v>
      </c>
      <c r="D270" s="1">
        <v>0.9780616724931055</v>
      </c>
      <c r="E270" s="1">
        <v>0.678638627620148</v>
      </c>
      <c r="F270" s="1">
        <v>0.550576855348338</v>
      </c>
    </row>
    <row r="271" ht="15.75" customHeight="1">
      <c r="A271" s="1">
        <v>0.434522897010105</v>
      </c>
      <c r="B271" s="1">
        <v>0.6913860707806397</v>
      </c>
      <c r="C271" s="1">
        <v>0.6108099989340529</v>
      </c>
      <c r="D271" s="1">
        <v>0.9606461577393444</v>
      </c>
      <c r="E271" s="1">
        <v>0.6756998024853444</v>
      </c>
      <c r="F271" s="1">
        <v>0.5477146112338548</v>
      </c>
    </row>
    <row r="272" ht="15.75" customHeight="1">
      <c r="A272" s="1">
        <v>0.43545409107746386</v>
      </c>
      <c r="B272" s="1">
        <v>0.7055365657047182</v>
      </c>
      <c r="C272" s="1">
        <v>0.609146146780131</v>
      </c>
      <c r="D272" s="1">
        <v>0.9360628354592804</v>
      </c>
      <c r="E272" s="1">
        <v>0.6760173748738753</v>
      </c>
      <c r="F272" s="1">
        <v>0.5601861203239862</v>
      </c>
    </row>
    <row r="273" ht="15.75" customHeight="1">
      <c r="A273" s="1">
        <v>0.43638259482504294</v>
      </c>
      <c r="B273" s="1">
        <v>0.7192778435012754</v>
      </c>
      <c r="C273" s="1">
        <v>0.6074751179144504</v>
      </c>
      <c r="D273" s="1">
        <v>0.9104373326437424</v>
      </c>
      <c r="E273" s="1">
        <v>0.6763348213317815</v>
      </c>
      <c r="F273" s="1">
        <v>0.5722656170185495</v>
      </c>
    </row>
    <row r="274" ht="15.75" customHeight="1">
      <c r="A274" s="1">
        <v>0.43639030650941074</v>
      </c>
      <c r="B274" s="1">
        <v>0.7193147143899583</v>
      </c>
      <c r="C274" s="1">
        <v>0.6074965060457269</v>
      </c>
      <c r="D274" s="1">
        <v>0.9105178691209124</v>
      </c>
      <c r="E274" s="1">
        <v>0.6763650062203673</v>
      </c>
      <c r="F274" s="1">
        <v>0.572283323109489</v>
      </c>
    </row>
    <row r="275" ht="15.75" customHeight="1">
      <c r="A275" s="1">
        <v>0.437316154176514</v>
      </c>
      <c r="B275" s="1">
        <v>0.7326774555185164</v>
      </c>
      <c r="C275" s="1">
        <v>0.6058181775944532</v>
      </c>
      <c r="D275" s="1">
        <v>0.883725496362428</v>
      </c>
      <c r="E275" s="1">
        <v>0.6766823425838404</v>
      </c>
      <c r="F275" s="1">
        <v>0.5840018337197294</v>
      </c>
    </row>
    <row r="276" ht="15.75" customHeight="1">
      <c r="A276" s="1">
        <v>0.4382393534310687</v>
      </c>
      <c r="B276" s="1">
        <v>0.745687738589918</v>
      </c>
      <c r="C276" s="1">
        <v>0.6041325220642031</v>
      </c>
      <c r="D276" s="1">
        <v>0.8556204576870626</v>
      </c>
      <c r="E276" s="1">
        <v>0.6769995536895211</v>
      </c>
      <c r="F276" s="1">
        <v>0.595386089535851</v>
      </c>
    </row>
    <row r="277" ht="15.75" customHeight="1">
      <c r="A277" s="1">
        <v>0.4325582439233325</v>
      </c>
      <c r="B277" s="1">
        <v>0.7405783225055578</v>
      </c>
      <c r="C277" s="1">
        <v>0.6075602671293157</v>
      </c>
      <c r="D277" s="1">
        <v>0.8336331318889953</v>
      </c>
      <c r="E277" s="1">
        <v>0.6933731695635755</v>
      </c>
      <c r="F277" s="1">
        <v>0.6091076502388069</v>
      </c>
    </row>
    <row r="278" ht="15.75" customHeight="1">
      <c r="A278" s="1">
        <v>0.4267694790558398</v>
      </c>
      <c r="B278" s="1">
        <v>0.7354131612810025</v>
      </c>
      <c r="C278" s="1">
        <v>0.6109604400221862</v>
      </c>
      <c r="D278" s="1">
        <v>0.8107166248392462</v>
      </c>
      <c r="E278" s="1">
        <v>0.7091916547837593</v>
      </c>
      <c r="F278" s="1">
        <v>0.6223891763558995</v>
      </c>
    </row>
    <row r="279" ht="15.75" customHeight="1">
      <c r="A279" s="1">
        <v>0.42677669680489266</v>
      </c>
      <c r="B279" s="1">
        <v>0.7354528061465583</v>
      </c>
      <c r="C279" s="1">
        <v>0.6109822210704416</v>
      </c>
      <c r="D279" s="1">
        <v>0.8107712935590247</v>
      </c>
      <c r="E279" s="1">
        <v>0.7092268660081641</v>
      </c>
      <c r="F279" s="1">
        <v>0.6224122832842878</v>
      </c>
    </row>
    <row r="280" ht="15.75" customHeight="1">
      <c r="A280" s="1">
        <v>0.42087483120354297</v>
      </c>
      <c r="B280" s="1">
        <v>0.7302301201196725</v>
      </c>
      <c r="C280" s="1">
        <v>0.6143555206303917</v>
      </c>
      <c r="D280" s="1">
        <v>0.7868152854655129</v>
      </c>
      <c r="E280" s="1">
        <v>0.7245381826664846</v>
      </c>
      <c r="F280" s="1">
        <v>0.6352894810788697</v>
      </c>
    </row>
    <row r="281" ht="15.75" customHeight="1">
      <c r="A281" s="1">
        <v>0.41485412798116605</v>
      </c>
      <c r="B281" s="1">
        <v>0.7249485431756106</v>
      </c>
      <c r="C281" s="1">
        <v>0.6177024167865889</v>
      </c>
      <c r="D281" s="1">
        <v>0.7616899434997441</v>
      </c>
      <c r="E281" s="1">
        <v>0.7393828155023456</v>
      </c>
      <c r="F281" s="1">
        <v>0.6477929093902748</v>
      </c>
    </row>
    <row r="282" ht="15.75" customHeight="1">
      <c r="A282" s="1">
        <v>0.4258245841587872</v>
      </c>
      <c r="B282" s="1">
        <v>0.7121584790991258</v>
      </c>
      <c r="C282" s="1">
        <v>0.6219751785803925</v>
      </c>
      <c r="D282" s="1">
        <v>0.7555935158154743</v>
      </c>
      <c r="E282" s="1">
        <v>0.7317386698454261</v>
      </c>
      <c r="F282" s="1">
        <v>0.638541561278537</v>
      </c>
    </row>
    <row r="283" ht="15.75" customHeight="1">
      <c r="A283" s="1">
        <v>0.4364133554279838</v>
      </c>
      <c r="B283" s="1">
        <v>0.6990086782704495</v>
      </c>
      <c r="C283" s="1">
        <v>0.626205889365385</v>
      </c>
      <c r="D283" s="1">
        <v>0.7494193563046448</v>
      </c>
      <c r="E283" s="1">
        <v>0.7239693184780572</v>
      </c>
      <c r="F283" s="1">
        <v>0.6290835794073013</v>
      </c>
    </row>
    <row r="284" ht="15.75" customHeight="1">
      <c r="A284" s="1">
        <v>0.4364210687319658</v>
      </c>
      <c r="B284" s="1">
        <v>0.6990422704368117</v>
      </c>
      <c r="C284" s="1">
        <v>0.626229452067792</v>
      </c>
      <c r="D284" s="1">
        <v>0.7494615311945606</v>
      </c>
      <c r="E284" s="1">
        <v>0.7240069806719953</v>
      </c>
      <c r="F284" s="1">
        <v>0.6291074901128451</v>
      </c>
    </row>
    <row r="285" ht="15.75" customHeight="1">
      <c r="A285" s="1">
        <v>0.4466608724223532</v>
      </c>
      <c r="B285" s="1">
        <v>0.6855049908662926</v>
      </c>
      <c r="C285" s="1">
        <v>0.6304193496190845</v>
      </c>
      <c r="D285" s="1">
        <v>0.7432068070260058</v>
      </c>
      <c r="E285" s="1">
        <v>0.7161067432009779</v>
      </c>
      <c r="F285" s="1">
        <v>0.6194303282022424</v>
      </c>
    </row>
    <row r="286" ht="15.75" customHeight="1">
      <c r="A286" s="1">
        <v>0.45657990100414036</v>
      </c>
      <c r="B286" s="1">
        <v>0.6715501084654729</v>
      </c>
      <c r="C286" s="1">
        <v>0.6345693519292208</v>
      </c>
      <c r="D286" s="1">
        <v>0.736869156321252</v>
      </c>
      <c r="E286" s="1">
        <v>0.7080702675711305</v>
      </c>
      <c r="F286" s="1">
        <v>0.6095208386274839</v>
      </c>
    </row>
    <row r="287" ht="15.75" customHeight="1">
      <c r="A287" s="1">
        <v>0.443311200832946</v>
      </c>
      <c r="B287" s="1">
        <v>0.6629739344555887</v>
      </c>
      <c r="C287" s="1">
        <v>0.6287125658448208</v>
      </c>
      <c r="D287" s="1">
        <v>0.7659956442214634</v>
      </c>
      <c r="E287" s="1">
        <v>0.7031595358361996</v>
      </c>
      <c r="F287" s="1">
        <v>0.6115444294875462</v>
      </c>
    </row>
    <row r="288" ht="15.75" customHeight="1">
      <c r="A288" s="1">
        <v>0.42945421661436767</v>
      </c>
      <c r="B288" s="1">
        <v>0.654226031241879</v>
      </c>
      <c r="C288" s="1">
        <v>0.6227719373870775</v>
      </c>
      <c r="D288" s="1">
        <v>0.7935499734741666</v>
      </c>
      <c r="E288" s="1">
        <v>0.6981950156088514</v>
      </c>
      <c r="F288" s="1">
        <v>0.6135586451129598</v>
      </c>
    </row>
    <row r="289" ht="15.75" customHeight="1">
      <c r="A289" s="1">
        <v>0.42946156987653156</v>
      </c>
      <c r="B289" s="1">
        <v>0.6542531461262049</v>
      </c>
      <c r="C289" s="1">
        <v>0.6227950897268387</v>
      </c>
      <c r="D289" s="1">
        <v>0.7936009007907033</v>
      </c>
      <c r="E289" s="1">
        <v>0.6982284808192587</v>
      </c>
      <c r="F289" s="1">
        <v>0.6135807225183061</v>
      </c>
    </row>
    <row r="290" ht="15.75" customHeight="1">
      <c r="A290" s="1">
        <v>0.41494412283814575</v>
      </c>
      <c r="B290" s="1">
        <v>0.6453241410743152</v>
      </c>
      <c r="C290" s="1">
        <v>0.6167673201335785</v>
      </c>
      <c r="D290" s="1">
        <v>0.8197916937617952</v>
      </c>
      <c r="E290" s="1">
        <v>0.6932084707652845</v>
      </c>
      <c r="F290" s="1">
        <v>0.6155857472716184</v>
      </c>
    </row>
    <row r="291" ht="15.75" customHeight="1">
      <c r="A291" s="1">
        <v>0.39967909501912435</v>
      </c>
      <c r="B291" s="1">
        <v>0.6362044858960321</v>
      </c>
      <c r="C291" s="1">
        <v>0.6106492942669448</v>
      </c>
      <c r="D291" s="1">
        <v>0.8447840587242679</v>
      </c>
      <c r="E291" s="1">
        <v>0.6881316109346108</v>
      </c>
      <c r="F291" s="1">
        <v>0.6175816362742942</v>
      </c>
    </row>
    <row r="292" ht="15.75" customHeight="1">
      <c r="A292" s="1">
        <v>0.4033767995931957</v>
      </c>
      <c r="B292" s="1">
        <v>0.6201734051472743</v>
      </c>
      <c r="C292" s="1">
        <v>0.6088464548406619</v>
      </c>
      <c r="D292" s="1">
        <v>0.8489143680025935</v>
      </c>
      <c r="E292" s="1">
        <v>0.6815643847362439</v>
      </c>
      <c r="F292" s="1">
        <v>0.6091690889293181</v>
      </c>
    </row>
    <row r="293" ht="15.75" customHeight="1">
      <c r="A293" s="1">
        <v>0.4070284037099331</v>
      </c>
      <c r="B293" s="1">
        <v>0.6034979878879662</v>
      </c>
      <c r="C293" s="1">
        <v>0.6070352215859536</v>
      </c>
      <c r="D293" s="1">
        <v>0.8530166133922895</v>
      </c>
      <c r="E293" s="1">
        <v>0.6748988100913128</v>
      </c>
      <c r="F293" s="1">
        <v>0.6005786630595887</v>
      </c>
    </row>
    <row r="294" ht="15.75" customHeight="1">
      <c r="A294" s="1">
        <v>0.4070346810589689</v>
      </c>
      <c r="B294" s="1">
        <v>0.6035189340811283</v>
      </c>
      <c r="C294" s="1">
        <v>0.6070565605003758</v>
      </c>
      <c r="D294" s="1">
        <v>0.8530813616775431</v>
      </c>
      <c r="E294" s="1">
        <v>0.674928788147223</v>
      </c>
      <c r="F294" s="1">
        <v>0.6005992891773603</v>
      </c>
    </row>
    <row r="295" ht="15.75" customHeight="1">
      <c r="A295" s="1">
        <v>0.41064169383394494</v>
      </c>
      <c r="B295" s="1">
        <v>0.5861273695796447</v>
      </c>
      <c r="C295" s="1">
        <v>0.605236786210327</v>
      </c>
      <c r="D295" s="1">
        <v>0.8571563935895726</v>
      </c>
      <c r="E295" s="1">
        <v>0.6681607931022934</v>
      </c>
      <c r="F295" s="1">
        <v>0.5918207871346836</v>
      </c>
    </row>
    <row r="296" ht="15.75" customHeight="1">
      <c r="A296" s="1">
        <v>0.41420546475679226</v>
      </c>
      <c r="B296" s="1">
        <v>0.5679351755236115</v>
      </c>
      <c r="C296" s="1">
        <v>0.6034084268160783</v>
      </c>
      <c r="D296" s="1">
        <v>0.8612044577956409</v>
      </c>
      <c r="E296" s="1">
        <v>0.6612865700682973</v>
      </c>
      <c r="F296" s="1">
        <v>0.5828435800521142</v>
      </c>
    </row>
    <row r="297" ht="15.75" customHeight="1">
      <c r="A297" s="1">
        <v>0.41714431566509164</v>
      </c>
      <c r="B297" s="1">
        <v>0.5595732740506374</v>
      </c>
      <c r="C297" s="1">
        <v>0.6115023098427529</v>
      </c>
      <c r="D297" s="1">
        <v>0.8316094537139695</v>
      </c>
      <c r="E297" s="1">
        <v>0.6584341465252425</v>
      </c>
      <c r="F297" s="1">
        <v>0.5801909421678865</v>
      </c>
    </row>
    <row r="298" ht="15.75" customHeight="1">
      <c r="A298" s="1">
        <v>0.42005482091938756</v>
      </c>
      <c r="B298" s="1">
        <v>0.5510222511631544</v>
      </c>
      <c r="C298" s="1">
        <v>0.6194424185321047</v>
      </c>
      <c r="D298" s="1">
        <v>0.8003072144048597</v>
      </c>
      <c r="E298" s="1">
        <v>0.6555622908094465</v>
      </c>
      <c r="F298" s="1">
        <v>0.5775197234632474</v>
      </c>
    </row>
    <row r="299" ht="15.75" customHeight="1">
      <c r="A299" s="1">
        <v>0.42006170784920777</v>
      </c>
      <c r="B299" s="1">
        <v>0.5510379760493951</v>
      </c>
      <c r="C299" s="1">
        <v>0.619465178051136</v>
      </c>
      <c r="D299" s="1">
        <v>0.8003595911714464</v>
      </c>
      <c r="E299" s="1">
        <v>0.6555895844002447</v>
      </c>
      <c r="F299" s="1">
        <v>0.5775379467411464</v>
      </c>
    </row>
    <row r="300" ht="15.75" customHeight="1">
      <c r="A300" s="1">
        <v>0.42294460838955955</v>
      </c>
      <c r="B300" s="1">
        <v>0.5422862743069655</v>
      </c>
      <c r="C300" s="1">
        <v>0.6272592718777537</v>
      </c>
      <c r="D300" s="1">
        <v>0.7670660838153607</v>
      </c>
      <c r="E300" s="1">
        <v>0.6526978682335022</v>
      </c>
      <c r="F300" s="1">
        <v>0.5748477511261332</v>
      </c>
    </row>
    <row r="301" ht="15.75" customHeight="1">
      <c r="A301" s="1">
        <v>0.4258005434578582</v>
      </c>
      <c r="B301" s="1">
        <v>0.5333216004779077</v>
      </c>
      <c r="C301" s="1">
        <v>0.6349140460129488</v>
      </c>
      <c r="D301" s="1">
        <v>0.7314169441337767</v>
      </c>
      <c r="E301" s="1">
        <v>0.6497860559585269</v>
      </c>
      <c r="F301" s="1">
        <v>0.572138312468252</v>
      </c>
    </row>
    <row r="302" ht="15.75" customHeight="1">
      <c r="A302" s="1">
        <v>0.428247843788286</v>
      </c>
      <c r="B302" s="1">
        <v>0.5236376630411267</v>
      </c>
      <c r="C302" s="1">
        <v>0.6202285253370663</v>
      </c>
      <c r="D302" s="1">
        <v>0.7239660607787621</v>
      </c>
      <c r="E302" s="1">
        <v>0.6544737999675083</v>
      </c>
      <c r="F302" s="1">
        <v>0.5695943767579401</v>
      </c>
    </row>
    <row r="303" ht="15.75" customHeight="1">
      <c r="A303" s="1">
        <v>0.43067592643007796</v>
      </c>
      <c r="B303" s="1">
        <v>0.5136844961625122</v>
      </c>
      <c r="C303" s="1">
        <v>0.605003852007622</v>
      </c>
      <c r="D303" s="1">
        <v>0.7163950953705557</v>
      </c>
      <c r="E303" s="1">
        <v>0.6591133119493271</v>
      </c>
      <c r="F303" s="1">
        <v>0.5670330860881113</v>
      </c>
    </row>
    <row r="304" ht="15.75" customHeight="1">
      <c r="A304" s="1">
        <v>0.43068334197867997</v>
      </c>
      <c r="B304" s="1">
        <v>0.5136971422701442</v>
      </c>
      <c r="C304" s="1">
        <v>0.6050249647308221</v>
      </c>
      <c r="D304" s="1">
        <v>0.7164314861492092</v>
      </c>
      <c r="E304" s="1">
        <v>0.6591410846641237</v>
      </c>
      <c r="F304" s="1">
        <v>0.5670502879777272</v>
      </c>
    </row>
    <row r="305" ht="15.75" customHeight="1">
      <c r="A305" s="1">
        <v>0.4330926313650449</v>
      </c>
      <c r="B305" s="1">
        <v>0.503454465858687</v>
      </c>
      <c r="C305" s="1">
        <v>0.5892065489857395</v>
      </c>
      <c r="D305" s="1">
        <v>0.7087350787641572</v>
      </c>
      <c r="E305" s="1">
        <v>0.6637338600175295</v>
      </c>
      <c r="F305" s="1">
        <v>0.5644712814657943</v>
      </c>
    </row>
    <row r="306" ht="15.75" customHeight="1">
      <c r="A306" s="1">
        <v>0.4354834737087543</v>
      </c>
      <c r="B306" s="1">
        <v>0.49289987353795023</v>
      </c>
      <c r="C306" s="1">
        <v>0.5727313618158816</v>
      </c>
      <c r="D306" s="1">
        <v>0.7009081898185071</v>
      </c>
      <c r="E306" s="1">
        <v>0.6682809960125773</v>
      </c>
      <c r="F306" s="1">
        <v>0.5618743178723694</v>
      </c>
    </row>
    <row r="307" ht="15.75" customHeight="1">
      <c r="A307" s="1">
        <v>0.4353152246608375</v>
      </c>
      <c r="B307" s="1">
        <v>0.4924324426805141</v>
      </c>
      <c r="C307" s="1">
        <v>0.5687020701843094</v>
      </c>
      <c r="D307" s="1">
        <v>0.7301973982157647</v>
      </c>
      <c r="E307" s="1">
        <v>0.6634945649902836</v>
      </c>
      <c r="F307" s="1">
        <v>0.561029748804366</v>
      </c>
    </row>
    <row r="308" ht="15.75" customHeight="1">
      <c r="A308" s="1">
        <v>0.43514686416205844</v>
      </c>
      <c r="B308" s="1">
        <v>0.4919643004186936</v>
      </c>
      <c r="C308" s="1">
        <v>0.5646295215287611</v>
      </c>
      <c r="D308" s="1">
        <v>0.757826734941197</v>
      </c>
      <c r="E308" s="1">
        <v>0.6586544957676759</v>
      </c>
      <c r="F308" s="1">
        <v>0.5601831359902723</v>
      </c>
    </row>
    <row r="309" ht="15.75" customHeight="1">
      <c r="A309" s="1">
        <v>0.4351545109905917</v>
      </c>
      <c r="B309" s="1">
        <v>0.4919753751784721</v>
      </c>
      <c r="C309" s="1">
        <v>0.5646464954058369</v>
      </c>
      <c r="D309" s="1">
        <v>0.7578704844733359</v>
      </c>
      <c r="E309" s="1">
        <v>0.6586822062299367</v>
      </c>
      <c r="F309" s="1">
        <v>0.5601996939625967</v>
      </c>
    </row>
    <row r="310" ht="15.75" customHeight="1">
      <c r="A310" s="1">
        <v>0.434986036867646</v>
      </c>
      <c r="B310" s="1">
        <v>0.4915065111149163</v>
      </c>
      <c r="C310" s="1">
        <v>0.5605293969254758</v>
      </c>
      <c r="D310" s="1">
        <v>0.7840692039360396</v>
      </c>
      <c r="E310" s="1">
        <v>0.6537867904656062</v>
      </c>
      <c r="F310" s="1">
        <v>0.5593510062424197</v>
      </c>
    </row>
    <row r="311" ht="15.75" customHeight="1">
      <c r="A311" s="1">
        <v>0.4348174509992623</v>
      </c>
      <c r="B311" s="1">
        <v>0.49103693078474153</v>
      </c>
      <c r="C311" s="1">
        <v>0.556366604901424</v>
      </c>
      <c r="D311" s="1">
        <v>0.8090175495193345</v>
      </c>
      <c r="E311" s="1">
        <v>0.6488345951421627</v>
      </c>
      <c r="F311" s="1">
        <v>0.5585002519092952</v>
      </c>
    </row>
    <row r="312" ht="15.75" customHeight="1">
      <c r="A312" s="1">
        <v>0.4285251839154921</v>
      </c>
      <c r="B312" s="1">
        <v>0.4974802780254575</v>
      </c>
      <c r="C312" s="1">
        <v>0.5605622955114642</v>
      </c>
      <c r="D312" s="1">
        <v>0.8088430814265521</v>
      </c>
      <c r="E312" s="1">
        <v>0.6436127816924071</v>
      </c>
      <c r="F312" s="1">
        <v>0.5658575908441287</v>
      </c>
    </row>
    <row r="313" ht="15.75" customHeight="1">
      <c r="A313" s="1">
        <v>0.42209965392637094</v>
      </c>
      <c r="B313" s="1">
        <v>0.5038064719687734</v>
      </c>
      <c r="C313" s="1">
        <v>0.5647132673438164</v>
      </c>
      <c r="D313" s="1">
        <v>0.8086684626620432</v>
      </c>
      <c r="E313" s="1">
        <v>0.6383255656392505</v>
      </c>
      <c r="F313" s="1">
        <v>0.5730785652312563</v>
      </c>
    </row>
    <row r="314" ht="15.75" customHeight="1">
      <c r="A314" s="1">
        <v>0.4221066403851258</v>
      </c>
      <c r="B314" s="1">
        <v>0.5038183843106593</v>
      </c>
      <c r="C314" s="1">
        <v>0.5647302491276078</v>
      </c>
      <c r="D314" s="1">
        <v>0.8087226746965364</v>
      </c>
      <c r="E314" s="1">
        <v>0.6383506196848278</v>
      </c>
      <c r="F314" s="1">
        <v>0.57309635062615</v>
      </c>
    </row>
    <row r="315" ht="15.75" customHeight="1">
      <c r="A315" s="1">
        <v>0.4155403035723556</v>
      </c>
      <c r="B315" s="1">
        <v>0.5100329624259297</v>
      </c>
      <c r="C315" s="1">
        <v>0.5688378557200529</v>
      </c>
      <c r="D315" s="1">
        <v>0.8085479033590485</v>
      </c>
      <c r="E315" s="1">
        <v>0.6329957172808574</v>
      </c>
      <c r="F315" s="1">
        <v>0.5801876179807965</v>
      </c>
    </row>
    <row r="316" ht="15.75" customHeight="1">
      <c r="A316" s="1">
        <v>0.4088250858816738</v>
      </c>
      <c r="B316" s="1">
        <v>0.5161408307587456</v>
      </c>
      <c r="C316" s="1">
        <v>0.5729031863445143</v>
      </c>
      <c r="D316" s="1">
        <v>0.8083729810771765</v>
      </c>
      <c r="E316" s="1">
        <v>0.6275710857275402</v>
      </c>
      <c r="F316" s="1">
        <v>0.5871549851906654</v>
      </c>
    </row>
    <row r="317" ht="15.75" customHeight="1">
      <c r="A317" s="1">
        <v>0.41536547336607726</v>
      </c>
      <c r="B317" s="1">
        <v>0.5223942130135244</v>
      </c>
      <c r="C317" s="1">
        <v>0.5676144435686489</v>
      </c>
      <c r="D317" s="1">
        <v>0.8027894549393894</v>
      </c>
      <c r="E317" s="1">
        <v>0.6231582040797086</v>
      </c>
      <c r="F317" s="1">
        <v>0.5868394579987976</v>
      </c>
    </row>
    <row r="318" ht="15.75" customHeight="1">
      <c r="A318" s="1">
        <v>0.4217658105837265</v>
      </c>
      <c r="B318" s="1">
        <v>0.52854177379456</v>
      </c>
      <c r="C318" s="1">
        <v>0.5622511634825401</v>
      </c>
      <c r="D318" s="1">
        <v>0.7971437689907044</v>
      </c>
      <c r="E318" s="1">
        <v>0.6186972450545558</v>
      </c>
      <c r="F318" s="1">
        <v>0.5865236071378586</v>
      </c>
    </row>
    <row r="319" ht="15.75" customHeight="1">
      <c r="A319" s="1">
        <v>0.42177278072084506</v>
      </c>
      <c r="B319" s="1">
        <v>0.528555585822051</v>
      </c>
      <c r="C319" s="1">
        <v>0.5622679139448914</v>
      </c>
      <c r="D319" s="1">
        <v>0.797195463460755</v>
      </c>
      <c r="E319" s="1">
        <v>0.6187199173354965</v>
      </c>
      <c r="F319" s="1">
        <v>0.5865427425563402</v>
      </c>
    </row>
    <row r="320" ht="15.75" customHeight="1">
      <c r="A320" s="1">
        <v>0.4280406672851768</v>
      </c>
      <c r="B320" s="1">
        <v>0.5346020360093009</v>
      </c>
      <c r="C320" s="1">
        <v>0.5568272358274337</v>
      </c>
      <c r="D320" s="1">
        <v>0.7914855574273562</v>
      </c>
      <c r="E320" s="1">
        <v>0.6142094034339177</v>
      </c>
      <c r="F320" s="1">
        <v>0.5862265601618443</v>
      </c>
    </row>
    <row r="321" ht="15.75" customHeight="1">
      <c r="A321" s="1">
        <v>0.43418291410290055</v>
      </c>
      <c r="B321" s="1">
        <v>0.5405515146661454</v>
      </c>
      <c r="C321" s="1">
        <v>0.5513063996395278</v>
      </c>
      <c r="D321" s="1">
        <v>0.7857099338959108</v>
      </c>
      <c r="E321" s="1">
        <v>0.6096480716365263</v>
      </c>
      <c r="F321" s="1">
        <v>0.5859100528580029</v>
      </c>
    </row>
    <row r="322" ht="15.75" customHeight="1">
      <c r="A322" s="1">
        <v>0.4300992357428195</v>
      </c>
      <c r="B322" s="1">
        <v>0.5355340714915167</v>
      </c>
      <c r="C322" s="1">
        <v>0.5503388269051166</v>
      </c>
      <c r="D322" s="1">
        <v>0.769171503790529</v>
      </c>
      <c r="E322" s="1">
        <v>0.6093326373780843</v>
      </c>
      <c r="F322" s="1">
        <v>0.5897033248046213</v>
      </c>
    </row>
    <row r="323" ht="15.75" customHeight="1">
      <c r="A323" s="1">
        <v>0.425959842849508</v>
      </c>
      <c r="B323" s="1">
        <v>0.5304462085699654</v>
      </c>
      <c r="C323" s="1">
        <v>0.5493685674472809</v>
      </c>
      <c r="D323" s="1">
        <v>0.7520700218210169</v>
      </c>
      <c r="E323" s="1">
        <v>0.6090168809304702</v>
      </c>
      <c r="F323" s="1">
        <v>0.5934617789703733</v>
      </c>
    </row>
    <row r="324" ht="15.75" customHeight="1">
      <c r="A324" s="1">
        <v>0.4259670200976107</v>
      </c>
      <c r="B324" s="1">
        <v>0.5304601755949706</v>
      </c>
      <c r="C324" s="1">
        <v>0.5493841453170444</v>
      </c>
      <c r="D324" s="1">
        <v>0.7521126885779374</v>
      </c>
      <c r="E324" s="1">
        <v>0.6090384422206233</v>
      </c>
      <c r="F324" s="1">
        <v>0.5934816399382358</v>
      </c>
    </row>
    <row r="325" ht="15.75" customHeight="1">
      <c r="A325" s="1">
        <v>0.42176988149666556</v>
      </c>
      <c r="B325" s="1">
        <v>0.5252992144058266</v>
      </c>
      <c r="C325" s="1">
        <v>0.5484111597343377</v>
      </c>
      <c r="D325" s="1">
        <v>0.7343950863618811</v>
      </c>
      <c r="E325" s="1">
        <v>0.6087223552614901</v>
      </c>
      <c r="F325" s="1">
        <v>0.5972062310805519</v>
      </c>
    </row>
    <row r="326" ht="15.75" customHeight="1">
      <c r="A326" s="1">
        <v>0.41751295924189624</v>
      </c>
      <c r="B326" s="1">
        <v>0.5200625417366117</v>
      </c>
      <c r="C326" s="1">
        <v>0.5474354521800173</v>
      </c>
      <c r="D326" s="1">
        <v>0.7160017062491946</v>
      </c>
      <c r="E326" s="1">
        <v>0.608405944923697</v>
      </c>
      <c r="F326" s="1">
        <v>0.6008976671245266</v>
      </c>
    </row>
    <row r="327" ht="15.75" customHeight="1">
      <c r="A327" s="1">
        <v>0.4134070897207004</v>
      </c>
      <c r="B327" s="1">
        <v>0.5271497951787323</v>
      </c>
      <c r="C327" s="1">
        <v>0.5487785034610586</v>
      </c>
      <c r="D327" s="1">
        <v>0.712522816061271</v>
      </c>
      <c r="E327" s="1">
        <v>0.6013753948264453</v>
      </c>
      <c r="F327" s="1">
        <v>0.5917741245350151</v>
      </c>
    </row>
    <row r="328" ht="15.75" customHeight="1">
      <c r="A328" s="1">
        <v>0.4092431037588342</v>
      </c>
      <c r="B328" s="1">
        <v>0.5341023309347138</v>
      </c>
      <c r="C328" s="1">
        <v>0.5501170235038071</v>
      </c>
      <c r="D328" s="1">
        <v>0.7090169367859822</v>
      </c>
      <c r="E328" s="1">
        <v>0.5942193683357071</v>
      </c>
      <c r="F328" s="1">
        <v>0.5824358284245998</v>
      </c>
    </row>
    <row r="329" ht="15.75" customHeight="1">
      <c r="A329" s="1">
        <v>0.40924948180653914</v>
      </c>
      <c r="B329" s="1">
        <v>0.5341165991240076</v>
      </c>
      <c r="C329" s="1">
        <v>0.5501326677866508</v>
      </c>
      <c r="D329" s="1">
        <v>0.7090521197554257</v>
      </c>
      <c r="E329" s="1">
        <v>0.5942393097397257</v>
      </c>
      <c r="F329" s="1">
        <v>0.5824545456484566</v>
      </c>
    </row>
    <row r="330" ht="15.75" customHeight="1">
      <c r="A330" s="1">
        <v>0.40502518725094133</v>
      </c>
      <c r="B330" s="1">
        <v>0.5409410898711056</v>
      </c>
      <c r="C330" s="1">
        <v>0.5514667319126239</v>
      </c>
      <c r="D330" s="1">
        <v>0.7055185842993168</v>
      </c>
      <c r="E330" s="1">
        <v>0.5869517306628647</v>
      </c>
      <c r="F330" s="1">
        <v>0.572887796830743</v>
      </c>
    </row>
    <row r="331" ht="15.75" customHeight="1">
      <c r="A331" s="1">
        <v>0.400738362021541</v>
      </c>
      <c r="B331" s="1">
        <v>0.5476434136574758</v>
      </c>
      <c r="C331" s="1">
        <v>0.5527963496290486</v>
      </c>
      <c r="D331" s="1">
        <v>0.7019570070567102</v>
      </c>
      <c r="E331" s="1">
        <v>0.5795264702861997</v>
      </c>
      <c r="F331" s="1">
        <v>0.5630779881360788</v>
      </c>
    </row>
    <row r="332" ht="15.75" customHeight="1">
      <c r="A332" s="1">
        <v>0.4028129525626964</v>
      </c>
      <c r="B332" s="1">
        <v>0.5403167383077735</v>
      </c>
      <c r="C332" s="1">
        <v>0.5462362664792744</v>
      </c>
      <c r="D332" s="1">
        <v>0.7150293013771668</v>
      </c>
      <c r="E332" s="1">
        <v>0.5930067227185886</v>
      </c>
      <c r="F332" s="1">
        <v>0.5630948160194447</v>
      </c>
    </row>
    <row r="333" ht="15.75" customHeight="1">
      <c r="A333" s="1">
        <v>0.40487302348884163</v>
      </c>
      <c r="B333" s="1">
        <v>0.5328407001115736</v>
      </c>
      <c r="C333" s="1">
        <v>0.539557660931659</v>
      </c>
      <c r="D333" s="1">
        <v>0.7277563075376856</v>
      </c>
      <c r="E333" s="1">
        <v>0.6060519527498524</v>
      </c>
      <c r="F333" s="1">
        <v>0.5631116454812566</v>
      </c>
    </row>
    <row r="334" ht="15.75" customHeight="1">
      <c r="A334" s="1">
        <v>0.4048792039728563</v>
      </c>
      <c r="B334" s="1">
        <v>0.5328548638398334</v>
      </c>
      <c r="C334" s="1">
        <v>0.5395723873850811</v>
      </c>
      <c r="D334" s="1">
        <v>0.7277946175498918</v>
      </c>
      <c r="E334" s="1">
        <v>0.6060731819558408</v>
      </c>
      <c r="F334" s="1">
        <v>0.5631284765217727</v>
      </c>
    </row>
    <row r="335" ht="15.75" customHeight="1">
      <c r="A335" s="1">
        <v>0.40692504318461215</v>
      </c>
      <c r="B335" s="1">
        <v>0.5252212564604146</v>
      </c>
      <c r="C335" s="1">
        <v>0.5327694842368823</v>
      </c>
      <c r="D335" s="1">
        <v>0.740200246014924</v>
      </c>
      <c r="E335" s="1">
        <v>0.6187188172092551</v>
      </c>
      <c r="F335" s="1">
        <v>0.5631453091412497</v>
      </c>
    </row>
    <row r="336" ht="15.75" customHeight="1">
      <c r="A336" s="1">
        <v>0.4089568824530471</v>
      </c>
      <c r="B336" s="1">
        <v>0.5174214791043138</v>
      </c>
      <c r="C336" s="1">
        <v>0.5258363658813286</v>
      </c>
      <c r="D336" s="1">
        <v>0.7523048216655865</v>
      </c>
      <c r="E336" s="1">
        <v>0.6309952141052179</v>
      </c>
      <c r="F336" s="1">
        <v>0.5631621433399454</v>
      </c>
    </row>
    <row r="337" ht="15.75" customHeight="1">
      <c r="A337" s="1">
        <v>0.40389717473072684</v>
      </c>
      <c r="B337" s="1">
        <v>0.5162601454168824</v>
      </c>
      <c r="C337" s="1">
        <v>0.5192816913247114</v>
      </c>
      <c r="D337" s="1">
        <v>0.778766400364533</v>
      </c>
      <c r="E337" s="1">
        <v>0.6491198629322309</v>
      </c>
      <c r="F337" s="1">
        <v>0.5666424642171313</v>
      </c>
    </row>
    <row r="338" ht="15.75" customHeight="1">
      <c r="A338" s="1">
        <v>0.39874739631175304</v>
      </c>
      <c r="B338" s="1">
        <v>0.5150948130094449</v>
      </c>
      <c r="C338" s="1">
        <v>0.5126035362928818</v>
      </c>
      <c r="D338" s="1">
        <v>0.8039448092329736</v>
      </c>
      <c r="E338" s="1">
        <v>0.6665245621841912</v>
      </c>
      <c r="F338" s="1">
        <v>0.5700923875267474</v>
      </c>
    </row>
    <row r="339" ht="15.75" customHeight="1">
      <c r="A339" s="1">
        <v>0.3987533075503664</v>
      </c>
      <c r="B339" s="1">
        <v>0.5151075665427013</v>
      </c>
      <c r="C339" s="1">
        <v>0.5126161005167836</v>
      </c>
      <c r="D339" s="1">
        <v>0.8039979787267852</v>
      </c>
      <c r="E339" s="1">
        <v>0.6665533548264865</v>
      </c>
      <c r="F339" s="1">
        <v>0.5701098828999345</v>
      </c>
    </row>
    <row r="340" ht="15.75" customHeight="1">
      <c r="A340" s="1">
        <v>0.39350919144090973</v>
      </c>
      <c r="B340" s="1">
        <v>0.5139381791253314</v>
      </c>
      <c r="C340" s="1">
        <v>0.5058082087992198</v>
      </c>
      <c r="D340" s="1">
        <v>0.8280481123711106</v>
      </c>
      <c r="E340" s="1">
        <v>0.6833095422730942</v>
      </c>
      <c r="F340" s="1">
        <v>0.573530200747858</v>
      </c>
    </row>
    <row r="341" ht="15.75" customHeight="1">
      <c r="A341" s="1">
        <v>0.38816626211103883</v>
      </c>
      <c r="B341" s="1">
        <v>0.5127647258101405</v>
      </c>
      <c r="C341" s="1">
        <v>0.49886408686605005</v>
      </c>
      <c r="D341" s="1">
        <v>0.8510945846784791</v>
      </c>
      <c r="E341" s="1">
        <v>0.6994768628814857</v>
      </c>
      <c r="F341" s="1">
        <v>0.5769215008545211</v>
      </c>
    </row>
    <row r="342" ht="15.75" customHeight="1">
      <c r="A342" s="1">
        <v>0.3935204034622573</v>
      </c>
      <c r="B342" s="1">
        <v>0.510421499419845</v>
      </c>
      <c r="C342" s="1">
        <v>0.504715715746348</v>
      </c>
      <c r="D342" s="1">
        <v>0.8141926897837896</v>
      </c>
      <c r="E342" s="1">
        <v>0.7150965019009603</v>
      </c>
      <c r="F342" s="1">
        <v>0.5713349657148945</v>
      </c>
    </row>
    <row r="343" ht="15.75" customHeight="1">
      <c r="A343" s="1">
        <v>0.3987762916048212</v>
      </c>
      <c r="B343" s="1">
        <v>0.5080622062490069</v>
      </c>
      <c r="C343" s="1">
        <v>0.5104718346002249</v>
      </c>
      <c r="D343" s="1">
        <v>0.7745442969635477</v>
      </c>
      <c r="E343" s="1">
        <v>0.730224665071266</v>
      </c>
      <c r="F343" s="1">
        <v>0.56566572001355</v>
      </c>
    </row>
    <row r="344" ht="15.75" customHeight="1">
      <c r="A344" s="1">
        <v>0.3987822040926978</v>
      </c>
      <c r="B344" s="1">
        <v>0.5080744307418713</v>
      </c>
      <c r="C344" s="1">
        <v>0.5104842384960819</v>
      </c>
      <c r="D344" s="1">
        <v>0.7745913056929924</v>
      </c>
      <c r="E344" s="1">
        <v>0.7302634017273311</v>
      </c>
      <c r="F344" s="1">
        <v>0.5656827919131734</v>
      </c>
    </row>
    <row r="345" ht="15.75" customHeight="1">
      <c r="A345" s="1">
        <v>0.40394443558603027</v>
      </c>
      <c r="B345" s="1">
        <v>0.5056987468038973</v>
      </c>
      <c r="C345" s="1">
        <v>0.516148945120551</v>
      </c>
      <c r="D345" s="1">
        <v>0.7315886346493383</v>
      </c>
      <c r="E345" s="1">
        <v>0.7449399121468933</v>
      </c>
      <c r="F345" s="1">
        <v>0.5599275066660184</v>
      </c>
    </row>
    <row r="346" ht="15.75" customHeight="1">
      <c r="A346" s="1">
        <v>0.4090171622879493</v>
      </c>
      <c r="B346" s="1">
        <v>0.5033064317365363</v>
      </c>
      <c r="C346" s="1">
        <v>0.5217258508924523</v>
      </c>
      <c r="D346" s="1">
        <v>0.68437835000385</v>
      </c>
      <c r="E346" s="1">
        <v>0.7591984507302494</v>
      </c>
      <c r="F346" s="1">
        <v>0.5540829347766194</v>
      </c>
    </row>
    <row r="347" ht="15.75" customHeight="1">
      <c r="A347" s="1">
        <v>0.40962376380262455</v>
      </c>
      <c r="B347" s="1">
        <v>0.5040442725705879</v>
      </c>
      <c r="C347" s="1">
        <v>0.5275542290237267</v>
      </c>
      <c r="D347" s="1">
        <v>0.6788604790290707</v>
      </c>
      <c r="E347" s="1">
        <v>0.7410852642303724</v>
      </c>
      <c r="F347" s="1">
        <v>0.5738149371974927</v>
      </c>
    </row>
    <row r="348" ht="15.75" customHeight="1">
      <c r="A348" s="1">
        <v>0.4102291782812878</v>
      </c>
      <c r="B348" s="1">
        <v>0.5047806735901592</v>
      </c>
      <c r="C348" s="1">
        <v>0.5332914311746974</v>
      </c>
      <c r="D348" s="1">
        <v>0.673272819948676</v>
      </c>
      <c r="E348" s="1">
        <v>0.7222712966464496</v>
      </c>
      <c r="F348" s="1">
        <v>0.5926001638876789</v>
      </c>
    </row>
    <row r="349" ht="15.75" customHeight="1">
      <c r="A349" s="1">
        <v>0.41023560154730176</v>
      </c>
      <c r="B349" s="1">
        <v>0.5047926568613863</v>
      </c>
      <c r="C349" s="1">
        <v>0.5333056321576065</v>
      </c>
      <c r="D349" s="1">
        <v>0.6733025650728058</v>
      </c>
      <c r="E349" s="1">
        <v>0.7223086710066219</v>
      </c>
      <c r="F349" s="1">
        <v>0.592619933666172</v>
      </c>
    </row>
    <row r="350" ht="15.75" customHeight="1">
      <c r="A350" s="1">
        <v>0.4108398429207375</v>
      </c>
      <c r="B350" s="1">
        <v>0.5055276410492464</v>
      </c>
      <c r="C350" s="1">
        <v>0.538955445066538</v>
      </c>
      <c r="D350" s="1">
        <v>0.6676426397230147</v>
      </c>
      <c r="E350" s="1">
        <v>0.7027184813456027</v>
      </c>
      <c r="F350" s="1">
        <v>0.6105691801149504</v>
      </c>
    </row>
    <row r="351" ht="15.75" customHeight="1">
      <c r="A351" s="1">
        <v>0.4114429100126645</v>
      </c>
      <c r="B351" s="1">
        <v>0.5062612015918254</v>
      </c>
      <c r="C351" s="1">
        <v>0.5445211749783998</v>
      </c>
      <c r="D351" s="1">
        <v>0.661908272318091</v>
      </c>
      <c r="E351" s="1">
        <v>0.6822646122679306</v>
      </c>
      <c r="F351" s="1">
        <v>0.6277729787379915</v>
      </c>
    </row>
    <row r="352" ht="15.75" customHeight="1">
      <c r="A352" s="1">
        <v>0.4098477139638731</v>
      </c>
      <c r="B352" s="1">
        <v>0.5173699407993072</v>
      </c>
      <c r="C352" s="1">
        <v>0.5438544765421135</v>
      </c>
      <c r="D352" s="1">
        <v>0.6613321172650907</v>
      </c>
      <c r="E352" s="1">
        <v>0.6689558910158028</v>
      </c>
      <c r="F352" s="1">
        <v>0.6155567484340662</v>
      </c>
    </row>
    <row r="353" ht="15.75" customHeight="1">
      <c r="A353" s="1">
        <v>0.4082436620376935</v>
      </c>
      <c r="B353" s="1">
        <v>0.5281448846406293</v>
      </c>
      <c r="C353" s="1">
        <v>0.5431864536581419</v>
      </c>
      <c r="D353" s="1">
        <v>0.6607550351123938</v>
      </c>
      <c r="E353" s="1">
        <v>0.6552346571165804</v>
      </c>
      <c r="F353" s="1">
        <v>0.6029666914935026</v>
      </c>
    </row>
    <row r="354" ht="15.75" customHeight="1">
      <c r="A354" s="1">
        <v>0.4082499944953569</v>
      </c>
      <c r="B354" s="1">
        <v>0.5281586645271243</v>
      </c>
      <c r="C354" s="1">
        <v>0.5432014909092252</v>
      </c>
      <c r="D354" s="1">
        <v>0.660783031422919</v>
      </c>
      <c r="E354" s="1">
        <v>0.6552619068106669</v>
      </c>
      <c r="F354" s="1">
        <v>0.6029875791640231</v>
      </c>
    </row>
    <row r="355" ht="15.75" customHeight="1">
      <c r="A355" s="1">
        <v>0.40663694338125583</v>
      </c>
      <c r="B355" s="1">
        <v>0.5386250145678922</v>
      </c>
      <c r="C355" s="1">
        <v>0.5425321232487228</v>
      </c>
      <c r="D355" s="1">
        <v>0.6602050008534917</v>
      </c>
      <c r="E355" s="1">
        <v>0.6410930856945376</v>
      </c>
      <c r="F355" s="1">
        <v>0.5899924248564002</v>
      </c>
    </row>
    <row r="356" ht="15.75" customHeight="1">
      <c r="A356" s="1">
        <v>0.405014784945545</v>
      </c>
      <c r="B356" s="1">
        <v>0.5488046547095452</v>
      </c>
      <c r="C356" s="1">
        <v>0.5418614192068273</v>
      </c>
      <c r="D356" s="1">
        <v>0.659626037272165</v>
      </c>
      <c r="E356" s="1">
        <v>0.6264376513924592</v>
      </c>
      <c r="F356" s="1">
        <v>0.5765573019033569</v>
      </c>
    </row>
    <row r="357" ht="15.75" customHeight="1">
      <c r="A357" s="1">
        <v>0.40985539221357764</v>
      </c>
      <c r="B357" s="1">
        <v>0.5484096025025865</v>
      </c>
      <c r="C357" s="1">
        <v>0.5430654283816001</v>
      </c>
      <c r="D357" s="1">
        <v>0.6616370312380381</v>
      </c>
      <c r="E357" s="1">
        <v>0.622978644241396</v>
      </c>
      <c r="F357" s="1">
        <v>0.5837684618639247</v>
      </c>
    </row>
    <row r="358" ht="15.75" customHeight="1">
      <c r="A358" s="1">
        <v>0.41461815520775774</v>
      </c>
      <c r="B358" s="1">
        <v>0.5480140557750297</v>
      </c>
      <c r="C358" s="1">
        <v>0.544265778253799</v>
      </c>
      <c r="D358" s="1">
        <v>0.6636395330336843</v>
      </c>
      <c r="E358" s="1">
        <v>0.6194899613242008</v>
      </c>
      <c r="F358" s="1">
        <v>0.590852217388741</v>
      </c>
    </row>
    <row r="359" ht="15.75" customHeight="1">
      <c r="A359" s="1">
        <v>0.41462478262757885</v>
      </c>
      <c r="B359" s="1">
        <v>0.5480295139845929</v>
      </c>
      <c r="C359" s="1">
        <v>0.5442809088751166</v>
      </c>
      <c r="D359" s="1">
        <v>0.6636679254137176</v>
      </c>
      <c r="E359" s="1">
        <v>0.6195127264175052</v>
      </c>
      <c r="F359" s="1">
        <v>0.5908718031232921</v>
      </c>
    </row>
    <row r="360" ht="15.75" customHeight="1">
      <c r="A360" s="1">
        <v>0.4193129292338773</v>
      </c>
      <c r="B360" s="1">
        <v>0.5476334631891291</v>
      </c>
      <c r="C360" s="1">
        <v>0.5454776593229316</v>
      </c>
      <c r="D360" s="1">
        <v>0.6656621145487389</v>
      </c>
      <c r="E360" s="1">
        <v>0.6159936173532208</v>
      </c>
      <c r="F360" s="1">
        <v>0.5978341391157104</v>
      </c>
    </row>
    <row r="361" ht="15.75" customHeight="1">
      <c r="A361" s="1">
        <v>0.4239293686937011</v>
      </c>
      <c r="B361" s="1">
        <v>0.5472369153119715</v>
      </c>
      <c r="C361" s="1">
        <v>0.5466708126508466</v>
      </c>
      <c r="D361" s="1">
        <v>0.6676480148868147</v>
      </c>
      <c r="E361" s="1">
        <v>0.6124435244197488</v>
      </c>
      <c r="F361" s="1">
        <v>0.6046802370350292</v>
      </c>
    </row>
    <row r="362" ht="15.75" customHeight="1">
      <c r="A362" s="1">
        <v>0.4142438051095817</v>
      </c>
      <c r="B362" s="1">
        <v>0.5538410525926917</v>
      </c>
      <c r="C362" s="1">
        <v>0.5476815148788632</v>
      </c>
      <c r="D362" s="1">
        <v>0.6702374722310994</v>
      </c>
      <c r="E362" s="1">
        <v>0.6123579540443178</v>
      </c>
      <c r="F362" s="1">
        <v>0.5961024643891963</v>
      </c>
    </row>
    <row r="363" ht="15.75" customHeight="1">
      <c r="A363" s="1">
        <v>0.40423041236687296</v>
      </c>
      <c r="B363" s="1">
        <v>0.560333119054037</v>
      </c>
      <c r="C363" s="1">
        <v>0.548689691250767</v>
      </c>
      <c r="D363" s="1">
        <v>0.672812844979824</v>
      </c>
      <c r="E363" s="1">
        <v>0.6122723426354152</v>
      </c>
      <c r="F363" s="1">
        <v>0.5873362045970338</v>
      </c>
    </row>
    <row r="364" ht="15.75" customHeight="1">
      <c r="A364" s="1">
        <v>0.4042365641869669</v>
      </c>
      <c r="B364" s="1">
        <v>0.5603496909313738</v>
      </c>
      <c r="C364" s="1">
        <v>0.5487052090620074</v>
      </c>
      <c r="D364" s="1">
        <v>0.6728425244530436</v>
      </c>
      <c r="E364" s="1">
        <v>0.6122942729525411</v>
      </c>
      <c r="F364" s="1">
        <v>0.5873554239627063</v>
      </c>
    </row>
    <row r="365" ht="15.75" customHeight="1">
      <c r="A365" s="1">
        <v>0.39386520057097163</v>
      </c>
      <c r="B365" s="1">
        <v>0.5667347268233484</v>
      </c>
      <c r="C365" s="1">
        <v>0.5497109023882681</v>
      </c>
      <c r="D365" s="1">
        <v>0.6754041287052157</v>
      </c>
      <c r="E365" s="1">
        <v>0.6122086197103835</v>
      </c>
      <c r="F365" s="1">
        <v>0.5783894575578558</v>
      </c>
    </row>
    <row r="366" ht="15.75" customHeight="1">
      <c r="A366" s="1">
        <v>0.38310127703069624</v>
      </c>
      <c r="B366" s="1">
        <v>0.5730171225098935</v>
      </c>
      <c r="C366" s="1">
        <v>0.5507141059695276</v>
      </c>
      <c r="D366" s="1">
        <v>0.6779520726346491</v>
      </c>
      <c r="E366" s="1">
        <v>0.612122925390437</v>
      </c>
      <c r="F366" s="1">
        <v>0.5692119780436262</v>
      </c>
    </row>
    <row r="367" ht="15.75" customHeight="1">
      <c r="A367" s="1">
        <v>0.3811249285263647</v>
      </c>
      <c r="B367" s="1">
        <v>0.5700119855405796</v>
      </c>
      <c r="C367" s="1">
        <v>0.5510452946899937</v>
      </c>
      <c r="D367" s="1">
        <v>0.6767961723915403</v>
      </c>
      <c r="E367" s="1">
        <v>0.6085367910733606</v>
      </c>
      <c r="F367" s="1">
        <v>0.5711271997866679</v>
      </c>
    </row>
    <row r="368" ht="15.75" customHeight="1">
      <c r="A368" s="1">
        <v>0.3791342527366101</v>
      </c>
      <c r="B368" s="1">
        <v>0.5669827322934721</v>
      </c>
      <c r="C368" s="1">
        <v>0.5513762563361984</v>
      </c>
      <c r="D368" s="1">
        <v>0.6756369378372373</v>
      </c>
      <c r="E368" s="1">
        <v>0.6049181761106448</v>
      </c>
      <c r="F368" s="1">
        <v>0.5730334298188029</v>
      </c>
    </row>
    <row r="369" ht="15.75" customHeight="1">
      <c r="A369" s="1">
        <v>0.37913936014640176</v>
      </c>
      <c r="B369" s="1">
        <v>0.5669999293832226</v>
      </c>
      <c r="C369" s="1">
        <v>0.551392012827175</v>
      </c>
      <c r="D369" s="1">
        <v>0.6756670220767106</v>
      </c>
      <c r="E369" s="1">
        <v>0.604939279332999</v>
      </c>
      <c r="F369" s="1">
        <v>0.5730512108038209</v>
      </c>
    </row>
    <row r="370" ht="15.75" customHeight="1">
      <c r="A370" s="1">
        <v>0.37713407163144436</v>
      </c>
      <c r="B370" s="1">
        <v>0.5639459944390643</v>
      </c>
      <c r="C370" s="1">
        <v>0.551722756883463</v>
      </c>
      <c r="D370" s="1">
        <v>0.6745043900262877</v>
      </c>
      <c r="E370" s="1">
        <v>0.6012873319961392</v>
      </c>
      <c r="F370" s="1">
        <v>0.5749486157759103</v>
      </c>
    </row>
    <row r="371" ht="15.75" customHeight="1">
      <c r="A371" s="1">
        <v>0.3751139172526172</v>
      </c>
      <c r="B371" s="1">
        <v>0.5608669478827627</v>
      </c>
      <c r="C371" s="1">
        <v>0.5520532750440231</v>
      </c>
      <c r="D371" s="1">
        <v>0.6733383805578527</v>
      </c>
      <c r="E371" s="1">
        <v>0.5976013839605709</v>
      </c>
      <c r="F371" s="1">
        <v>0.576837258497027</v>
      </c>
    </row>
    <row r="372" ht="15.75" customHeight="1">
      <c r="A372" s="1">
        <v>0.38336902632127073</v>
      </c>
      <c r="B372" s="1">
        <v>0.565014289185709</v>
      </c>
      <c r="C372" s="1">
        <v>0.550275503883354</v>
      </c>
      <c r="D372" s="1">
        <v>0.6626779688482367</v>
      </c>
      <c r="E372" s="1">
        <v>0.5970494676456339</v>
      </c>
      <c r="F372" s="1">
        <v>0.6089942172717008</v>
      </c>
    </row>
    <row r="373" ht="15.75" customHeight="1">
      <c r="A373" s="1">
        <v>0.39138772659350096</v>
      </c>
      <c r="B373" s="1">
        <v>0.5691182584983735</v>
      </c>
      <c r="C373" s="1">
        <v>0.5484889377533269</v>
      </c>
      <c r="D373" s="1">
        <v>0.6517516198968004</v>
      </c>
      <c r="E373" s="1">
        <v>0.5964966638123178</v>
      </c>
      <c r="F373" s="1">
        <v>0.638821824992979</v>
      </c>
    </row>
    <row r="374" ht="15.75" customHeight="1">
      <c r="A374" s="1">
        <v>0.3913933259624233</v>
      </c>
      <c r="B374" s="1">
        <v>0.5691356600234531</v>
      </c>
      <c r="C374" s="1">
        <v>0.5485044378372398</v>
      </c>
      <c r="D374" s="1">
        <v>0.651778406144012</v>
      </c>
      <c r="E374" s="1">
        <v>0.5965168484547698</v>
      </c>
      <c r="F374" s="1">
        <v>0.6388469415512983</v>
      </c>
    </row>
    <row r="375" ht="15.75" customHeight="1">
      <c r="A375" s="1">
        <v>0.39919242509541525</v>
      </c>
      <c r="B375" s="1">
        <v>0.5731975531615899</v>
      </c>
      <c r="C375" s="1">
        <v>0.5467089283864807</v>
      </c>
      <c r="D375" s="1">
        <v>0.6405680329833091</v>
      </c>
      <c r="E375" s="1">
        <v>0.5959631398569748</v>
      </c>
      <c r="F375" s="1">
        <v>0.6667417830637253</v>
      </c>
    </row>
    <row r="376" ht="15.75" customHeight="1">
      <c r="A376" s="1">
        <v>0.4067867410864104</v>
      </c>
      <c r="B376" s="1">
        <v>0.5772184035416542</v>
      </c>
      <c r="C376" s="1">
        <v>0.5449044071344967</v>
      </c>
      <c r="D376" s="1">
        <v>0.629054336839131</v>
      </c>
      <c r="E376" s="1">
        <v>0.5954085377424517</v>
      </c>
      <c r="F376" s="1">
        <v>0.6930007371334167</v>
      </c>
    </row>
    <row r="377" ht="15.75" customHeight="1">
      <c r="A377" s="1">
        <v>0.41078965007090473</v>
      </c>
      <c r="B377" s="1">
        <v>0.581175692452106</v>
      </c>
      <c r="C377" s="1">
        <v>0.5615856068062142</v>
      </c>
      <c r="D377" s="1">
        <v>0.6275912057090685</v>
      </c>
      <c r="E377" s="1">
        <v>0.5927261403204566</v>
      </c>
      <c r="F377" s="1">
        <v>0.6621455826188897</v>
      </c>
    </row>
    <row r="378" ht="15.75" customHeight="1">
      <c r="A378" s="1">
        <v>0.41473934553081354</v>
      </c>
      <c r="B378" s="1">
        <v>0.5850945384617325</v>
      </c>
      <c r="C378" s="1">
        <v>0.5775731149331175</v>
      </c>
      <c r="D378" s="1">
        <v>0.6261225945489186</v>
      </c>
      <c r="E378" s="1">
        <v>0.5900250628365357</v>
      </c>
      <c r="F378" s="1">
        <v>0.6289673395448371</v>
      </c>
    </row>
    <row r="379" ht="15.75" customHeight="1">
      <c r="A379" s="1">
        <v>0.4147459786551746</v>
      </c>
      <c r="B379" s="1">
        <v>0.5851135269046519</v>
      </c>
      <c r="C379" s="1">
        <v>0.5775913435232048</v>
      </c>
      <c r="D379" s="1">
        <v>0.626146147234389</v>
      </c>
      <c r="E379" s="1">
        <v>0.590044561921366</v>
      </c>
      <c r="F379" s="1">
        <v>0.6289912361202487</v>
      </c>
    </row>
    <row r="380" ht="15.75" customHeight="1">
      <c r="A380" s="1">
        <v>0.4186443114270416</v>
      </c>
      <c r="B380" s="1">
        <v>0.5889950240038815</v>
      </c>
      <c r="C380" s="1">
        <v>0.5929562639394969</v>
      </c>
      <c r="D380" s="1">
        <v>0.6246719623379947</v>
      </c>
      <c r="E380" s="1">
        <v>0.5873244047253415</v>
      </c>
      <c r="F380" s="1">
        <v>0.5929727583486593</v>
      </c>
    </row>
    <row r="381" ht="15.75" customHeight="1">
      <c r="A381" s="1">
        <v>0.4224929392472963</v>
      </c>
      <c r="B381" s="1">
        <v>0.5928400106768318</v>
      </c>
      <c r="C381" s="1">
        <v>0.6077580013179639</v>
      </c>
      <c r="D381" s="1">
        <v>0.623192199794346</v>
      </c>
      <c r="E381" s="1">
        <v>0.584584906988907</v>
      </c>
      <c r="F381" s="1">
        <v>0.5533849347220201</v>
      </c>
    </row>
    <row r="382" ht="15.75" customHeight="1">
      <c r="A382" s="1">
        <v>0.41982045302145143</v>
      </c>
      <c r="B382" s="1">
        <v>0.5907671123122298</v>
      </c>
      <c r="C382" s="1">
        <v>0.6101805785924129</v>
      </c>
      <c r="D382" s="1">
        <v>0.6125388875607208</v>
      </c>
      <c r="E382" s="1">
        <v>0.5847191763097814</v>
      </c>
      <c r="F382" s="1">
        <v>0.5598200814293518</v>
      </c>
    </row>
    <row r="383" ht="15.75" customHeight="1">
      <c r="A383" s="1">
        <v>0.41712365979346466</v>
      </c>
      <c r="B383" s="1">
        <v>0.5886829369435145</v>
      </c>
      <c r="C383" s="1">
        <v>0.612589583046826</v>
      </c>
      <c r="D383" s="1">
        <v>0.6016008116012895</v>
      </c>
      <c r="E383" s="1">
        <v>0.5848534289965245</v>
      </c>
      <c r="F383" s="1">
        <v>0.5661498198325754</v>
      </c>
    </row>
    <row r="384" ht="15.75" customHeight="1">
      <c r="A384" s="1">
        <v>0.4171304058916509</v>
      </c>
      <c r="B384" s="1">
        <v>0.5887022960351135</v>
      </c>
      <c r="C384" s="1">
        <v>0.61261154957284</v>
      </c>
      <c r="D384" s="1">
        <v>0.6016215493736147</v>
      </c>
      <c r="E384" s="1">
        <v>0.5848723927245192</v>
      </c>
      <c r="F384" s="1">
        <v>0.5661669376702999</v>
      </c>
    </row>
    <row r="385" ht="15.75" customHeight="1">
      <c r="A385" s="1">
        <v>0.414408704325647</v>
      </c>
      <c r="B385" s="1">
        <v>0.5866066360159792</v>
      </c>
      <c r="C385" s="1">
        <v>0.6150072649529134</v>
      </c>
      <c r="D385" s="1">
        <v>0.5903779975988901</v>
      </c>
      <c r="E385" s="1">
        <v>0.5850066339010662</v>
      </c>
      <c r="F385" s="1">
        <v>0.572395868273438</v>
      </c>
    </row>
    <row r="386" ht="15.75" customHeight="1">
      <c r="A386" s="1">
        <v>0.4116615387863816</v>
      </c>
      <c r="B386" s="1">
        <v>0.5844993933487271</v>
      </c>
      <c r="C386" s="1">
        <v>0.6173898197395788</v>
      </c>
      <c r="D386" s="1">
        <v>0.5788064321306555</v>
      </c>
      <c r="E386" s="1">
        <v>0.5851408585064455</v>
      </c>
      <c r="F386" s="1">
        <v>0.5785279811619095</v>
      </c>
    </row>
    <row r="387" ht="15.75" customHeight="1">
      <c r="A387" s="1">
        <v>0.4031994229584624</v>
      </c>
      <c r="B387" s="1">
        <v>0.5766140478315762</v>
      </c>
      <c r="C387" s="1">
        <v>0.606571507763162</v>
      </c>
      <c r="D387" s="1">
        <v>0.594206257011494</v>
      </c>
      <c r="E387" s="1">
        <v>0.5806983966700084</v>
      </c>
      <c r="F387" s="1">
        <v>0.5802212919889063</v>
      </c>
    </row>
    <row r="388" ht="15.75" customHeight="1">
      <c r="A388" s="1">
        <v>0.394482515879123</v>
      </c>
      <c r="B388" s="1">
        <v>0.5685649210288971</v>
      </c>
      <c r="C388" s="1">
        <v>0.5954569133560847</v>
      </c>
      <c r="D388" s="1">
        <v>0.6090414118825344</v>
      </c>
      <c r="E388" s="1">
        <v>0.5762042904255686</v>
      </c>
      <c r="F388" s="1">
        <v>0.5819077253591319</v>
      </c>
    </row>
    <row r="389" ht="15.75" customHeight="1">
      <c r="A389" s="1">
        <v>0.3944882448651655</v>
      </c>
      <c r="B389" s="1">
        <v>0.5685822694111441</v>
      </c>
      <c r="C389" s="1">
        <v>0.5954769866722839</v>
      </c>
      <c r="D389" s="1">
        <v>0.6090629759361534</v>
      </c>
      <c r="E389" s="1">
        <v>0.5762223831852827</v>
      </c>
      <c r="F389" s="1">
        <v>0.581926389053045</v>
      </c>
    </row>
    <row r="390" ht="15.75" customHeight="1">
      <c r="A390" s="1">
        <v>0.38549583815006405</v>
      </c>
      <c r="B390" s="1">
        <v>0.5603601640881134</v>
      </c>
      <c r="C390" s="1">
        <v>0.5840440237213791</v>
      </c>
      <c r="D390" s="1">
        <v>0.623385190683246</v>
      </c>
      <c r="E390" s="1">
        <v>0.5716749702636276</v>
      </c>
      <c r="F390" s="1">
        <v>0.5836060695497345</v>
      </c>
    </row>
    <row r="391" ht="15.75" customHeight="1">
      <c r="A391" s="1">
        <v>0.3762045977239191</v>
      </c>
      <c r="B391" s="1">
        <v>0.5519554693787797</v>
      </c>
      <c r="C391" s="1">
        <v>0.5722685375441938</v>
      </c>
      <c r="D391" s="1">
        <v>0.6372382491936335</v>
      </c>
      <c r="E391" s="1">
        <v>0.5670727475314786</v>
      </c>
      <c r="F391" s="1">
        <v>0.5852790267729453</v>
      </c>
    </row>
    <row r="392" ht="15.75" customHeight="1">
      <c r="A392" s="1">
        <v>0.3748556203910365</v>
      </c>
      <c r="B392" s="1">
        <v>0.5487706692415741</v>
      </c>
      <c r="C392" s="1">
        <v>0.5640929674710964</v>
      </c>
      <c r="D392" s="1">
        <v>0.6192140573735506</v>
      </c>
      <c r="E392" s="1">
        <v>0.572960454331582</v>
      </c>
      <c r="F392" s="1">
        <v>0.5838036065951211</v>
      </c>
    </row>
    <row r="393" ht="15.75" customHeight="1">
      <c r="A393" s="1">
        <v>0.3734998641099078</v>
      </c>
      <c r="B393" s="1">
        <v>0.545557975363984</v>
      </c>
      <c r="C393" s="1">
        <v>0.5557379092511812</v>
      </c>
      <c r="D393" s="1">
        <v>0.6003706321353248</v>
      </c>
      <c r="E393" s="1">
        <v>0.5787617316351403</v>
      </c>
      <c r="F393" s="1">
        <v>0.5823223345337011</v>
      </c>
    </row>
    <row r="394" ht="15.75" customHeight="1">
      <c r="A394" s="1">
        <v>0.37350475640883657</v>
      </c>
      <c r="B394" s="1">
        <v>0.5455732183337724</v>
      </c>
      <c r="C394" s="1">
        <v>0.5557540590058815</v>
      </c>
      <c r="D394" s="1">
        <v>0.6003912355833034</v>
      </c>
      <c r="E394" s="1">
        <v>0.5787800787833123</v>
      </c>
      <c r="F394" s="1">
        <v>0.5823410402439547</v>
      </c>
    </row>
    <row r="395" ht="15.75" customHeight="1">
      <c r="A395" s="1">
        <v>0.37214212184024226</v>
      </c>
      <c r="B395" s="1">
        <v>0.5423319352354421</v>
      </c>
      <c r="C395" s="1">
        <v>0.5472088655964062</v>
      </c>
      <c r="D395" s="1">
        <v>0.5806244396983258</v>
      </c>
      <c r="E395" s="1">
        <v>0.5844983654101924</v>
      </c>
      <c r="F395" s="1">
        <v>0.5808538217037185</v>
      </c>
    </row>
    <row r="396" ht="15.75" customHeight="1">
      <c r="A396" s="1">
        <v>0.37077253434643864</v>
      </c>
      <c r="B396" s="1">
        <v>0.539061492107624</v>
      </c>
      <c r="C396" s="1">
        <v>0.5384622775291876</v>
      </c>
      <c r="D396" s="1">
        <v>0.5598083445816505</v>
      </c>
      <c r="E396" s="1">
        <v>0.5901365966342896</v>
      </c>
      <c r="F396" s="1">
        <v>0.5793606386769405</v>
      </c>
    </row>
    <row r="397" ht="15.75" customHeight="1">
      <c r="A397" s="1">
        <v>0.37488007393360384</v>
      </c>
      <c r="B397" s="1">
        <v>0.5454107554655065</v>
      </c>
      <c r="C397" s="1">
        <v>0.5279490848008443</v>
      </c>
      <c r="D397" s="1">
        <v>0.5535081744994624</v>
      </c>
      <c r="E397" s="1">
        <v>0.5880151572599931</v>
      </c>
      <c r="F397" s="1">
        <v>0.5803875438920953</v>
      </c>
    </row>
    <row r="398" ht="15.75" customHeight="1">
      <c r="A398" s="1">
        <v>0.37892736648352604</v>
      </c>
      <c r="B398" s="1">
        <v>0.5516549901957541</v>
      </c>
      <c r="C398" s="1">
        <v>0.5171202170382574</v>
      </c>
      <c r="D398" s="1">
        <v>0.5470999299744648</v>
      </c>
      <c r="E398" s="1">
        <v>0.5858818751545618</v>
      </c>
      <c r="F398" s="1">
        <v>0.581412004619473</v>
      </c>
    </row>
    <row r="399" ht="15.75" customHeight="1">
      <c r="A399" s="1">
        <v>0.3789324658729535</v>
      </c>
      <c r="B399" s="1">
        <v>0.55167077160445</v>
      </c>
      <c r="C399" s="1">
        <v>0.517133126028238</v>
      </c>
      <c r="D399" s="1">
        <v>0.5471153078133895</v>
      </c>
      <c r="E399" s="1">
        <v>0.5859009444691903</v>
      </c>
      <c r="F399" s="1">
        <v>0.58143061816881</v>
      </c>
    </row>
    <row r="400" ht="15.75" customHeight="1">
      <c r="A400" s="1">
        <v>0.3829217884636587</v>
      </c>
      <c r="B400" s="1">
        <v>0.5578145846189692</v>
      </c>
      <c r="C400" s="1">
        <v>0.5059628202058714</v>
      </c>
      <c r="D400" s="1">
        <v>0.540593981755608</v>
      </c>
      <c r="E400" s="1">
        <v>0.583755599141732</v>
      </c>
      <c r="F400" s="1">
        <v>0.5824526804829395</v>
      </c>
    </row>
    <row r="401" ht="15.75" customHeight="1">
      <c r="A401" s="1">
        <v>0.3868552064892725</v>
      </c>
      <c r="B401" s="1">
        <v>0.5638619921297421</v>
      </c>
      <c r="C401" s="1">
        <v>0.49442225491784214</v>
      </c>
      <c r="D401" s="1">
        <v>0.5339545030156146</v>
      </c>
      <c r="E401" s="1">
        <v>0.5815980808530811</v>
      </c>
      <c r="F401" s="1">
        <v>0.5834723323887684</v>
      </c>
    </row>
    <row r="402" ht="15.75" customHeight="1">
      <c r="A402" s="1">
        <v>0.39455655257591166</v>
      </c>
      <c r="B402" s="1">
        <v>0.545515689396288</v>
      </c>
      <c r="C402" s="1">
        <v>0.49424843974010146</v>
      </c>
      <c r="D402" s="1">
        <v>0.5348008780690686</v>
      </c>
      <c r="E402" s="1">
        <v>0.5802758785292794</v>
      </c>
      <c r="F402" s="1">
        <v>0.5796335553360427</v>
      </c>
    </row>
    <row r="403" ht="15.75" customHeight="1">
      <c r="A403" s="1">
        <v>0.4020563335704913</v>
      </c>
      <c r="B403" s="1">
        <v>0.5262165569745014</v>
      </c>
      <c r="C403" s="1">
        <v>0.4940745092112158</v>
      </c>
      <c r="D403" s="1">
        <v>0.5356454593494334</v>
      </c>
      <c r="E403" s="1">
        <v>0.5789489277019121</v>
      </c>
      <c r="F403" s="1">
        <v>0.5757561011230483</v>
      </c>
    </row>
    <row r="404" ht="15.75" customHeight="1">
      <c r="A404" s="1">
        <v>0.4020623891453297</v>
      </c>
      <c r="B404" s="1">
        <v>0.5262301814872979</v>
      </c>
      <c r="C404" s="1">
        <v>0.49408572992700706</v>
      </c>
      <c r="D404" s="1">
        <v>0.535659856080702</v>
      </c>
      <c r="E404" s="1">
        <v>0.5789672935736818</v>
      </c>
      <c r="F404" s="1">
        <v>0.575774149571301</v>
      </c>
    </row>
    <row r="405" ht="15.75" customHeight="1">
      <c r="A405" s="1">
        <v>0.4093737845624813</v>
      </c>
      <c r="B405" s="1">
        <v>0.5058387749908788</v>
      </c>
      <c r="C405" s="1">
        <v>0.4939116812796821</v>
      </c>
      <c r="D405" s="1">
        <v>0.5365026742670487</v>
      </c>
      <c r="E405" s="1">
        <v>0.577635519433786</v>
      </c>
      <c r="F405" s="1">
        <v>0.5718569211657307</v>
      </c>
    </row>
    <row r="406" ht="15.75" customHeight="1">
      <c r="A406" s="1">
        <v>0.4165084916720533</v>
      </c>
      <c r="B406" s="1">
        <v>0.48418060765077675</v>
      </c>
      <c r="C406" s="1">
        <v>0.493737517000826</v>
      </c>
      <c r="D406" s="1">
        <v>0.5373437207142746</v>
      </c>
      <c r="E406" s="1">
        <v>0.5762989147923502</v>
      </c>
      <c r="F406" s="1">
        <v>0.5678989815504211</v>
      </c>
    </row>
    <row r="407" ht="15.75" customHeight="1">
      <c r="A407" s="1">
        <v>0.4190401628011034</v>
      </c>
      <c r="B407" s="1">
        <v>0.4854847602543508</v>
      </c>
      <c r="C407" s="1">
        <v>0.5574096290000236</v>
      </c>
      <c r="D407" s="1">
        <v>0.5306163224154303</v>
      </c>
      <c r="E407" s="1">
        <v>0.5702511596297872</v>
      </c>
      <c r="F407" s="1">
        <v>0.5642566171101533</v>
      </c>
    </row>
    <row r="408" ht="15.75" customHeight="1">
      <c r="A408" s="1">
        <v>0.4215508863332044</v>
      </c>
      <c r="B408" s="1">
        <v>0.486784091388412</v>
      </c>
      <c r="C408" s="1">
        <v>0.6119068381609458</v>
      </c>
      <c r="D408" s="1">
        <v>0.5237611608461953</v>
      </c>
      <c r="E408" s="1">
        <v>0.5641063080645559</v>
      </c>
      <c r="F408" s="1">
        <v>0.5605786395404408</v>
      </c>
    </row>
    <row r="409" ht="15.75" customHeight="1">
      <c r="A409" s="1">
        <v>0.42155784597761836</v>
      </c>
      <c r="B409" s="1">
        <v>0.4867948138117527</v>
      </c>
      <c r="C409" s="1">
        <v>0.6119287268151319</v>
      </c>
      <c r="D409" s="1">
        <v>0.523774589397268</v>
      </c>
      <c r="E409" s="1">
        <v>0.5641232326049312</v>
      </c>
      <c r="F409" s="1">
        <v>0.5605952341987459</v>
      </c>
    </row>
    <row r="410" ht="15.75" customHeight="1">
      <c r="A410" s="1">
        <v>0.42404810265622983</v>
      </c>
      <c r="B410" s="1">
        <v>0.4880893954639157</v>
      </c>
      <c r="C410" s="1">
        <v>0.6600586770190245</v>
      </c>
      <c r="D410" s="1">
        <v>0.5167851319762131</v>
      </c>
      <c r="E410" s="1">
        <v>0.5578770596955489</v>
      </c>
      <c r="F410" s="1">
        <v>0.5568806637923186</v>
      </c>
    </row>
    <row r="411" ht="15.75" customHeight="1">
      <c r="A411" s="1">
        <v>0.42651829345520675</v>
      </c>
      <c r="B411" s="1">
        <v>0.4893792516973014</v>
      </c>
      <c r="C411" s="1">
        <v>0.7034606056990113</v>
      </c>
      <c r="D411" s="1">
        <v>0.5096546033245926</v>
      </c>
      <c r="E411" s="1">
        <v>0.5515253646962783</v>
      </c>
      <c r="F411" s="1">
        <v>0.5531286644020174</v>
      </c>
    </row>
    <row r="412" ht="15.75" customHeight="1">
      <c r="A412" s="1">
        <v>0.42442853309127193</v>
      </c>
      <c r="B412" s="1">
        <v>0.4865820707236653</v>
      </c>
      <c r="C412" s="1">
        <v>0.6763343103485768</v>
      </c>
      <c r="D412" s="1">
        <v>0.5128150145207222</v>
      </c>
      <c r="E412" s="1">
        <v>0.5502166077615301</v>
      </c>
      <c r="F412" s="1">
        <v>0.5504297192033487</v>
      </c>
    </row>
    <row r="413" ht="15.75" customHeight="1">
      <c r="A413" s="1">
        <v>0.4223240138247346</v>
      </c>
      <c r="B413" s="1">
        <v>0.483761174720739</v>
      </c>
      <c r="C413" s="1">
        <v>0.6474638755118485</v>
      </c>
      <c r="D413" s="1">
        <v>0.5159479807813608</v>
      </c>
      <c r="E413" s="1">
        <v>0.5489030216032095</v>
      </c>
      <c r="F413" s="1">
        <v>0.5477107346784053</v>
      </c>
    </row>
    <row r="414" ht="15.75" customHeight="1">
      <c r="A414" s="1">
        <v>0.4223310112683727</v>
      </c>
      <c r="B414" s="1">
        <v>0.483771695411989</v>
      </c>
      <c r="C414" s="1">
        <v>0.6474900992574274</v>
      </c>
      <c r="D414" s="1">
        <v>0.5159607996283467</v>
      </c>
      <c r="E414" s="1">
        <v>0.5489185582687862</v>
      </c>
      <c r="F414" s="1">
        <v>0.547726166185401</v>
      </c>
    </row>
    <row r="415" ht="15.75" customHeight="1">
      <c r="A415" s="1">
        <v>0.42021144073762384</v>
      </c>
      <c r="B415" s="1">
        <v>0.48092652198275726</v>
      </c>
      <c r="C415" s="1">
        <v>0.6165504361445533</v>
      </c>
      <c r="D415" s="1">
        <v>0.5190670098363838</v>
      </c>
      <c r="E415" s="1">
        <v>0.5476000699427577</v>
      </c>
      <c r="F415" s="1">
        <v>0.5449867039200705</v>
      </c>
    </row>
    <row r="416" ht="15.75" customHeight="1">
      <c r="A416" s="1">
        <v>0.4180765726890969</v>
      </c>
      <c r="B416" s="1">
        <v>0.4780565886884407</v>
      </c>
      <c r="C416" s="1">
        <v>0.5831088304321908</v>
      </c>
      <c r="D416" s="1">
        <v>0.5221470023278251</v>
      </c>
      <c r="E416" s="1">
        <v>0.5462766657221798</v>
      </c>
      <c r="F416" s="1">
        <v>0.5422264395117378</v>
      </c>
    </row>
    <row r="417" ht="15.75" customHeight="1">
      <c r="A417" s="1">
        <v>0.412184411122191</v>
      </c>
      <c r="B417" s="1">
        <v>0.47595336681178596</v>
      </c>
      <c r="C417" s="1">
        <v>0.5562854655004175</v>
      </c>
      <c r="D417" s="1">
        <v>0.526260994135661</v>
      </c>
      <c r="E417" s="1">
        <v>0.5462919714438904</v>
      </c>
      <c r="F417" s="1">
        <v>0.5492403255428748</v>
      </c>
    </row>
    <row r="418" ht="15.75" customHeight="1">
      <c r="A418" s="1">
        <v>0.4061718074384217</v>
      </c>
      <c r="B418" s="1">
        <v>0.47383645597797924</v>
      </c>
      <c r="C418" s="1">
        <v>0.5274135156539921</v>
      </c>
      <c r="D418" s="1">
        <v>0.5303294608658785</v>
      </c>
      <c r="E418" s="1">
        <v>0.5463072785040828</v>
      </c>
      <c r="F418" s="1">
        <v>0.5561269153795584</v>
      </c>
    </row>
    <row r="419" ht="15.75" customHeight="1">
      <c r="A419" s="1">
        <v>0.4061780461573746</v>
      </c>
      <c r="B419" s="1">
        <v>0.47384633406604243</v>
      </c>
      <c r="C419" s="1">
        <v>0.5274272364574897</v>
      </c>
      <c r="D419" s="1">
        <v>0.5303434183522212</v>
      </c>
      <c r="E419" s="1">
        <v>0.5463225869029604</v>
      </c>
      <c r="F419" s="1">
        <v>0.556143100557506</v>
      </c>
    </row>
    <row r="420" ht="15.75" customHeight="1">
      <c r="A420" s="1">
        <v>0.40003843199940975</v>
      </c>
      <c r="B420" s="1">
        <v>0.47171547399388264</v>
      </c>
      <c r="C420" s="1">
        <v>0.4960456656197716</v>
      </c>
      <c r="D420" s="1">
        <v>0.5343677591726926</v>
      </c>
      <c r="E420" s="1">
        <v>0.5463378966407271</v>
      </c>
      <c r="F420" s="1">
        <v>0.5629084690560635</v>
      </c>
    </row>
    <row r="421" ht="15.75" customHeight="1">
      <c r="A421" s="1">
        <v>0.3937647984680888</v>
      </c>
      <c r="B421" s="1">
        <v>0.46957046836266275</v>
      </c>
      <c r="C421" s="1">
        <v>0.4615013584638794</v>
      </c>
      <c r="D421" s="1">
        <v>0.5383491372161857</v>
      </c>
      <c r="E421" s="1">
        <v>0.5463532077175858</v>
      </c>
      <c r="F421" s="1">
        <v>0.5695579327368792</v>
      </c>
    </row>
    <row r="422" ht="15.75" customHeight="1">
      <c r="A422" s="1">
        <v>0.3998513277557101</v>
      </c>
      <c r="B422" s="1">
        <v>0.4711894607890026</v>
      </c>
      <c r="C422" s="1">
        <v>0.46951441176333597</v>
      </c>
      <c r="D422" s="1">
        <v>0.5455853256685901</v>
      </c>
      <c r="E422" s="1">
        <v>0.5438368229300546</v>
      </c>
      <c r="F422" s="1">
        <v>0.5654039399331481</v>
      </c>
    </row>
    <row r="423" ht="15.75" customHeight="1">
      <c r="A423" s="1">
        <v>0.4058127063515487</v>
      </c>
      <c r="B423" s="1">
        <v>0.47280076359215223</v>
      </c>
      <c r="C423" s="1">
        <v>0.4773378256918333</v>
      </c>
      <c r="D423" s="1">
        <v>0.5526852564588177</v>
      </c>
      <c r="E423" s="1">
        <v>0.5413028278168484</v>
      </c>
      <c r="F423" s="1">
        <v>0.5612037635960861</v>
      </c>
    </row>
    <row r="424" ht="15.75" customHeight="1">
      <c r="A424" s="1">
        <v>0.405818928928596</v>
      </c>
      <c r="B424" s="1">
        <v>0.4728105763386579</v>
      </c>
      <c r="C424" s="1">
        <v>0.47734792706782875</v>
      </c>
      <c r="D424" s="1">
        <v>0.552701130222221</v>
      </c>
      <c r="E424" s="1">
        <v>0.5413177031406786</v>
      </c>
      <c r="F424" s="1">
        <v>0.5612204163619188</v>
      </c>
    </row>
    <row r="425" ht="15.75" customHeight="1">
      <c r="A425" s="1">
        <v>0.41166167927639147</v>
      </c>
      <c r="B425" s="1">
        <v>0.47441431415085744</v>
      </c>
      <c r="C425" s="1">
        <v>0.48499309084383285</v>
      </c>
      <c r="D425" s="1">
        <v>0.5596715208536522</v>
      </c>
      <c r="E425" s="1">
        <v>0.5387657303892797</v>
      </c>
      <c r="F425" s="1">
        <v>0.5569726337147543</v>
      </c>
    </row>
    <row r="426" ht="15.75" customHeight="1">
      <c r="A426" s="1">
        <v>0.4173916678971891</v>
      </c>
      <c r="B426" s="1">
        <v>0.4760105553086395</v>
      </c>
      <c r="C426" s="1">
        <v>0.4924700980933848</v>
      </c>
      <c r="D426" s="1">
        <v>0.5665182628944958</v>
      </c>
      <c r="E426" s="1">
        <v>0.5361955174629521</v>
      </c>
      <c r="F426" s="1">
        <v>0.5526759664910786</v>
      </c>
    </row>
    <row r="427" ht="15.75" customHeight="1">
      <c r="A427" s="1">
        <v>0.417585769055681</v>
      </c>
      <c r="B427" s="1">
        <v>0.47576726359876775</v>
      </c>
      <c r="C427" s="1">
        <v>0.5089718725104881</v>
      </c>
      <c r="D427" s="1">
        <v>0.5684550094186616</v>
      </c>
      <c r="E427" s="1">
        <v>0.537160966086374</v>
      </c>
      <c r="F427" s="1">
        <v>0.5541421836154534</v>
      </c>
    </row>
    <row r="428" ht="15.75" customHeight="1">
      <c r="A428" s="1">
        <v>0.4177797644499778</v>
      </c>
      <c r="B428" s="1">
        <v>0.4755237588970442</v>
      </c>
      <c r="C428" s="1">
        <v>0.524736331155151</v>
      </c>
      <c r="D428" s="1">
        <v>0.5703825132387346</v>
      </c>
      <c r="E428" s="1">
        <v>0.5381240681910036</v>
      </c>
      <c r="F428" s="1">
        <v>0.5556030302727586</v>
      </c>
    </row>
    <row r="429" ht="15.75" customHeight="1">
      <c r="A429" s="1">
        <v>0.417786541884431</v>
      </c>
      <c r="B429" s="1">
        <v>0.47553374412582017</v>
      </c>
      <c r="C429" s="1">
        <v>0.5247498372818645</v>
      </c>
      <c r="D429" s="1">
        <v>0.5704000366349364</v>
      </c>
      <c r="E429" s="1">
        <v>0.538138673179321</v>
      </c>
      <c r="F429" s="1">
        <v>0.5556191677586492</v>
      </c>
    </row>
    <row r="430" ht="15.75" customHeight="1">
      <c r="A430" s="1">
        <v>0.41798043438657934</v>
      </c>
      <c r="B430" s="1">
        <v>0.4752900224159693</v>
      </c>
      <c r="C430" s="1">
        <v>0.5398573248914554</v>
      </c>
      <c r="D430" s="1">
        <v>0.5723184693335681</v>
      </c>
      <c r="E430" s="1">
        <v>0.5390994676208015</v>
      </c>
      <c r="F430" s="1">
        <v>0.5570747350091936</v>
      </c>
    </row>
    <row r="431" ht="15.75" customHeight="1">
      <c r="A431" s="1">
        <v>0.41817422150932215</v>
      </c>
      <c r="B431" s="1">
        <v>0.475046086952664</v>
      </c>
      <c r="C431" s="1">
        <v>0.5543744721441234</v>
      </c>
      <c r="D431" s="1">
        <v>0.5742278985742026</v>
      </c>
      <c r="E431" s="1">
        <v>0.5400579481018407</v>
      </c>
      <c r="F431" s="1">
        <v>0.5585250403544813</v>
      </c>
    </row>
    <row r="432" ht="15.75" customHeight="1">
      <c r="A432" s="1">
        <v>0.4185780103391808</v>
      </c>
      <c r="B432" s="1">
        <v>0.4854651967014377</v>
      </c>
      <c r="C432" s="1">
        <v>0.56071490386605</v>
      </c>
      <c r="D432" s="1">
        <v>0.5776415876551947</v>
      </c>
      <c r="E432" s="1">
        <v>0.5355761695603757</v>
      </c>
      <c r="F432" s="1">
        <v>0.5560336407752992</v>
      </c>
    </row>
    <row r="433" ht="15.75" customHeight="1">
      <c r="A433" s="1">
        <v>0.41898129778996995</v>
      </c>
      <c r="B433" s="1">
        <v>0.4955741490397839</v>
      </c>
      <c r="C433" s="1">
        <v>0.5669531474615539</v>
      </c>
      <c r="D433" s="1">
        <v>0.5810265676519156</v>
      </c>
      <c r="E433" s="1">
        <v>0.531038202602234</v>
      </c>
      <c r="F433" s="1">
        <v>0.5535252715522678</v>
      </c>
    </row>
    <row r="434" ht="15.75" customHeight="1">
      <c r="A434" s="1">
        <v>0.41898813289050046</v>
      </c>
      <c r="B434" s="1">
        <v>0.49558547434253036</v>
      </c>
      <c r="C434" s="1">
        <v>0.5669703417316576</v>
      </c>
      <c r="D434" s="1">
        <v>0.5810451422812677</v>
      </c>
      <c r="E434" s="1">
        <v>0.531052218069282</v>
      </c>
      <c r="F434" s="1">
        <v>0.5535412209111709</v>
      </c>
    </row>
    <row r="435" ht="15.75" customHeight="1">
      <c r="A435" s="1">
        <v>0.4193909261092593</v>
      </c>
      <c r="B435" s="1">
        <v>0.5054073933120965</v>
      </c>
      <c r="C435" s="1">
        <v>0.5731107945445674</v>
      </c>
      <c r="D435" s="1">
        <v>0.584402146687204</v>
      </c>
      <c r="E435" s="1">
        <v>0.5264561422637062</v>
      </c>
      <c r="F435" s="1">
        <v>0.5510155324713041</v>
      </c>
    </row>
    <row r="436" ht="15.75" customHeight="1">
      <c r="A436" s="1">
        <v>0.4197932215402659</v>
      </c>
      <c r="B436" s="1">
        <v>0.5149624334201814</v>
      </c>
      <c r="C436" s="1">
        <v>0.5791572643353478</v>
      </c>
      <c r="D436" s="1">
        <v>0.5877317026247746</v>
      </c>
      <c r="E436" s="1">
        <v>0.5218001363139048</v>
      </c>
      <c r="F436" s="1">
        <v>0.5484722856014417</v>
      </c>
    </row>
    <row r="437" ht="15.75" customHeight="1">
      <c r="A437" s="1">
        <v>0.41786442503164034</v>
      </c>
      <c r="B437" s="1">
        <v>0.5210586189455135</v>
      </c>
      <c r="C437" s="1">
        <v>0.5706525227924552</v>
      </c>
      <c r="D437" s="1">
        <v>0.5955649330137637</v>
      </c>
      <c r="E437" s="1">
        <v>0.5247920511189392</v>
      </c>
      <c r="F437" s="1">
        <v>0.5435168868340633</v>
      </c>
    </row>
    <row r="438" ht="15.75" customHeight="1">
      <c r="A438" s="1">
        <v>0.4159228961603984</v>
      </c>
      <c r="B438" s="1">
        <v>0.5270539950225802</v>
      </c>
      <c r="C438" s="1">
        <v>0.5619553772838858</v>
      </c>
      <c r="D438" s="1">
        <v>0.6032505990472438</v>
      </c>
      <c r="E438" s="1">
        <v>0.5277598953866531</v>
      </c>
      <c r="F438" s="1">
        <v>0.5384936375290825</v>
      </c>
    </row>
    <row r="439" ht="15.75" customHeight="1">
      <c r="A439" s="1">
        <v>0.4159295851871075</v>
      </c>
      <c r="B439" s="1">
        <v>0.527067686851316</v>
      </c>
      <c r="C439" s="1">
        <v>0.5619721001138843</v>
      </c>
      <c r="D439" s="1">
        <v>0.6032715179753192</v>
      </c>
      <c r="E439" s="1">
        <v>0.5277736441487251</v>
      </c>
      <c r="F439" s="1">
        <v>0.5385082737590331</v>
      </c>
    </row>
    <row r="440" ht="15.75" customHeight="1">
      <c r="A440" s="1">
        <v>0.4139750863094034</v>
      </c>
      <c r="B440" s="1">
        <v>0.5329666472752436</v>
      </c>
      <c r="C440" s="1">
        <v>0.5530707795328591</v>
      </c>
      <c r="D440" s="1">
        <v>0.6108169811270197</v>
      </c>
      <c r="E440" s="1">
        <v>0.5307179923921349</v>
      </c>
      <c r="F440" s="1">
        <v>0.5334146501499544</v>
      </c>
    </row>
    <row r="441" ht="15.75" customHeight="1">
      <c r="A441" s="1">
        <v>0.4120074219763694</v>
      </c>
      <c r="B441" s="1">
        <v>0.5387730494224606</v>
      </c>
      <c r="C441" s="1">
        <v>0.5439527826040153</v>
      </c>
      <c r="D441" s="1">
        <v>0.6182286175956758</v>
      </c>
      <c r="E441" s="1">
        <v>0.533639273854045</v>
      </c>
      <c r="F441" s="1">
        <v>0.5282482118996463</v>
      </c>
    </row>
    <row r="442" ht="15.75" customHeight="1">
      <c r="A442" s="1">
        <v>0.4137984922444891</v>
      </c>
      <c r="B442" s="1">
        <v>0.5300780359873772</v>
      </c>
      <c r="C442" s="1">
        <v>0.5412526877278458</v>
      </c>
      <c r="D442" s="1">
        <v>0.6084447155744607</v>
      </c>
      <c r="E442" s="1">
        <v>0.5311629036063149</v>
      </c>
      <c r="F442" s="1">
        <v>0.5307579531097766</v>
      </c>
    </row>
    <row r="443" ht="15.75" customHeight="1">
      <c r="A443" s="1">
        <v>0.4155789954230603</v>
      </c>
      <c r="B443" s="1">
        <v>0.5211686830577914</v>
      </c>
      <c r="C443" s="1">
        <v>0.5385322690619767</v>
      </c>
      <c r="D443" s="1">
        <v>0.5984195359134833</v>
      </c>
      <c r="E443" s="1">
        <v>0.5286691556595344</v>
      </c>
      <c r="F443" s="1">
        <v>0.5332509821309419</v>
      </c>
    </row>
    <row r="444" ht="15.75" customHeight="1">
      <c r="A444" s="1">
        <v>0.415585668170539</v>
      </c>
      <c r="B444" s="1">
        <v>0.5211819069778377</v>
      </c>
      <c r="C444" s="1">
        <v>0.5385469085605039</v>
      </c>
      <c r="D444" s="1">
        <v>0.5984399276389883</v>
      </c>
      <c r="E444" s="1">
        <v>0.5286829780144454</v>
      </c>
      <c r="F444" s="1">
        <v>0.5332651797676253</v>
      </c>
    </row>
    <row r="445" ht="15.75" customHeight="1">
      <c r="A445" s="1">
        <v>0.4173557894772703</v>
      </c>
      <c r="B445" s="1">
        <v>0.512043944099251</v>
      </c>
      <c r="C445" s="1">
        <v>0.5358057188485726</v>
      </c>
      <c r="D445" s="1">
        <v>0.5881573134222986</v>
      </c>
      <c r="E445" s="1">
        <v>0.5261714917135106</v>
      </c>
      <c r="F445" s="1">
        <v>0.5357418482057132</v>
      </c>
    </row>
    <row r="446" ht="15.75" customHeight="1">
      <c r="A446" s="1">
        <v>0.4191156655632546</v>
      </c>
      <c r="B446" s="1">
        <v>0.5026619181597616</v>
      </c>
      <c r="C446" s="1">
        <v>0.533043419597587</v>
      </c>
      <c r="D446" s="1">
        <v>0.5775999307841955</v>
      </c>
      <c r="E446" s="1">
        <v>0.523642003489263</v>
      </c>
      <c r="F446" s="1">
        <v>0.5382023886071193</v>
      </c>
    </row>
    <row r="447" ht="15.75" customHeight="1">
      <c r="A447" s="1">
        <v>0.4177442327444406</v>
      </c>
      <c r="B447" s="1">
        <v>0.5041355950120626</v>
      </c>
      <c r="C447" s="1">
        <v>0.5311598042177631</v>
      </c>
      <c r="D447" s="1">
        <v>0.5747868939282134</v>
      </c>
      <c r="E447" s="1">
        <v>0.5253528520571611</v>
      </c>
      <c r="F447" s="1">
        <v>0.5429053208282507</v>
      </c>
    </row>
    <row r="448" ht="15.75" customHeight="1">
      <c r="A448" s="1">
        <v>0.416366331369752</v>
      </c>
      <c r="B448" s="1">
        <v>0.5056033085063529</v>
      </c>
      <c r="C448" s="1">
        <v>0.5292660688907223</v>
      </c>
      <c r="D448" s="1">
        <v>0.5719528362302866</v>
      </c>
      <c r="E448" s="1">
        <v>0.5270559379416017</v>
      </c>
      <c r="F448" s="1">
        <v>0.5475503718348387</v>
      </c>
    </row>
    <row r="449" ht="15.75" customHeight="1">
      <c r="A449" s="1">
        <v>0.4163730414307863</v>
      </c>
      <c r="B449" s="1">
        <v>0.5056153519146621</v>
      </c>
      <c r="C449" s="1">
        <v>0.5292799397161819</v>
      </c>
      <c r="D449" s="1">
        <v>0.5719705118788588</v>
      </c>
      <c r="E449" s="1">
        <v>0.5270696299268008</v>
      </c>
      <c r="F449" s="1">
        <v>0.5475657892382428</v>
      </c>
    </row>
    <row r="450" ht="15.75" customHeight="1">
      <c r="A450" s="1">
        <v>0.4149885778803421</v>
      </c>
      <c r="B450" s="1">
        <v>0.5070771966562012</v>
      </c>
      <c r="C450" s="1">
        <v>0.5273759090457557</v>
      </c>
      <c r="D450" s="1">
        <v>0.5691149653409775</v>
      </c>
      <c r="E450" s="1">
        <v>0.5287650858370012</v>
      </c>
      <c r="F450" s="1">
        <v>0.5521549177764906</v>
      </c>
    </row>
    <row r="451" ht="15.75" customHeight="1">
      <c r="A451" s="1">
        <v>0.4135974910726739</v>
      </c>
      <c r="B451" s="1">
        <v>0.5085332079952548</v>
      </c>
      <c r="C451" s="1">
        <v>0.5254614849460479</v>
      </c>
      <c r="D451" s="1">
        <v>0.5662375945002686</v>
      </c>
      <c r="E451" s="1">
        <v>0.5304529684034112</v>
      </c>
      <c r="F451" s="1">
        <v>0.5566897726533233</v>
      </c>
    </row>
    <row r="452" ht="15.75" customHeight="1">
      <c r="A452" s="1">
        <v>0.4297818907326439</v>
      </c>
      <c r="B452" s="1">
        <v>0.5163829201540606</v>
      </c>
      <c r="C452" s="1">
        <v>0.5202966516119938</v>
      </c>
      <c r="D452" s="1">
        <v>0.5685723282256624</v>
      </c>
      <c r="E452" s="1">
        <v>0.5343545460707224</v>
      </c>
      <c r="F452" s="1">
        <v>0.5581219923730956</v>
      </c>
    </row>
    <row r="453" ht="15.75" customHeight="1">
      <c r="A453" s="1">
        <v>0.4451538561089919</v>
      </c>
      <c r="B453" s="1">
        <v>0.5240646013996016</v>
      </c>
      <c r="C453" s="1">
        <v>0.5150553891099365</v>
      </c>
      <c r="D453" s="1">
        <v>0.5708935466658501</v>
      </c>
      <c r="E453" s="1">
        <v>0.5382157494692398</v>
      </c>
      <c r="F453" s="1">
        <v>0.5595491318698865</v>
      </c>
    </row>
    <row r="454" ht="15.75" customHeight="1">
      <c r="A454" s="1">
        <v>0.4451620399269083</v>
      </c>
      <c r="B454" s="1">
        <v>0.5240780540542136</v>
      </c>
      <c r="C454" s="1">
        <v>0.5150681396310843</v>
      </c>
      <c r="D454" s="1">
        <v>0.5709111195030315</v>
      </c>
      <c r="E454" s="1">
        <v>0.5382303622032519</v>
      </c>
      <c r="F454" s="1">
        <v>0.5595656311586046</v>
      </c>
    </row>
    <row r="455" ht="15.75" customHeight="1">
      <c r="A455" s="1">
        <v>0.45981950190775145</v>
      </c>
      <c r="B455" s="1">
        <v>0.5316009667980396</v>
      </c>
      <c r="C455" s="1">
        <v>0.5097473953602881</v>
      </c>
      <c r="D455" s="1">
        <v>0.5732190953043741</v>
      </c>
      <c r="E455" s="1">
        <v>0.5420523696926299</v>
      </c>
      <c r="F455" s="1">
        <v>0.5609877769210283</v>
      </c>
    </row>
    <row r="456" ht="15.75" customHeight="1">
      <c r="A456" s="1">
        <v>0.47384238518636806</v>
      </c>
      <c r="B456" s="1">
        <v>0.5389732888308475</v>
      </c>
      <c r="C456" s="1">
        <v>0.5043441407902108</v>
      </c>
      <c r="D456" s="1">
        <v>0.575513974067672</v>
      </c>
      <c r="E456" s="1">
        <v>0.545836139340827</v>
      </c>
      <c r="F456" s="1">
        <v>0.5624049423482159</v>
      </c>
    </row>
    <row r="457" ht="15.75" customHeight="1">
      <c r="A457" s="1">
        <v>0.48160103125561154</v>
      </c>
      <c r="B457" s="1">
        <v>0.5405213281432901</v>
      </c>
      <c r="C457" s="1">
        <v>0.5586775042821871</v>
      </c>
      <c r="D457" s="1">
        <v>0.5892757725046969</v>
      </c>
      <c r="E457" s="1">
        <v>0.5426324854008333</v>
      </c>
      <c r="F457" s="1">
        <v>0.5699518797308158</v>
      </c>
    </row>
    <row r="458" ht="15.75" customHeight="1">
      <c r="A458" s="1">
        <v>0.4891855111642296</v>
      </c>
      <c r="B458" s="1">
        <v>0.5420632116214149</v>
      </c>
      <c r="C458" s="1">
        <v>0.6062094749571486</v>
      </c>
      <c r="D458" s="1">
        <v>0.6025819154086925</v>
      </c>
      <c r="E458" s="1">
        <v>0.539400353013606</v>
      </c>
      <c r="F458" s="1">
        <v>0.5773562810375064</v>
      </c>
    </row>
    <row r="459" ht="15.75" customHeight="1">
      <c r="A459" s="1">
        <v>0.4891963958740301</v>
      </c>
      <c r="B459" s="1">
        <v>0.5420781521561779</v>
      </c>
      <c r="C459" s="1">
        <v>0.6062307217106244</v>
      </c>
      <c r="D459" s="1">
        <v>0.6026027607713466</v>
      </c>
      <c r="E459" s="1">
        <v>0.5394150661023233</v>
      </c>
      <c r="F459" s="1">
        <v>0.5773744880607993</v>
      </c>
    </row>
    <row r="460" ht="15.75" customHeight="1">
      <c r="A460" s="1">
        <v>0.49661668481140747</v>
      </c>
      <c r="B460" s="1">
        <v>0.5436139831981461</v>
      </c>
      <c r="C460" s="1">
        <v>0.648814151035948</v>
      </c>
      <c r="D460" s="1">
        <v>0.6154912251666904</v>
      </c>
      <c r="E460" s="1">
        <v>0.5361537379758932</v>
      </c>
      <c r="F460" s="1">
        <v>0.5846434377314268</v>
      </c>
    </row>
    <row r="461" ht="15.75" customHeight="1">
      <c r="A461" s="1">
        <v>0.5038816277568973</v>
      </c>
      <c r="B461" s="1">
        <v>0.5451437919323162</v>
      </c>
      <c r="C461" s="1">
        <v>0.6876033156243667</v>
      </c>
      <c r="D461" s="1">
        <v>0.6279944928294564</v>
      </c>
      <c r="E461" s="1">
        <v>0.5328626173296579</v>
      </c>
      <c r="F461" s="1">
        <v>0.5917831133062824</v>
      </c>
    </row>
    <row r="462" ht="15.75" customHeight="1">
      <c r="A462" s="1">
        <v>0.4827835237256484</v>
      </c>
      <c r="B462" s="1">
        <v>0.5563035423603665</v>
      </c>
      <c r="C462" s="1">
        <v>0.6596438092690551</v>
      </c>
      <c r="D462" s="1">
        <v>0.6465742435537366</v>
      </c>
      <c r="E462" s="1">
        <v>0.5325944242309472</v>
      </c>
      <c r="F462" s="1">
        <v>0.5919600436775557</v>
      </c>
    </row>
    <row r="463" ht="15.75" customHeight="1">
      <c r="A463" s="1">
        <v>0.46026878462634785</v>
      </c>
      <c r="B463" s="1">
        <v>0.5671467076994405</v>
      </c>
      <c r="C463" s="1">
        <v>0.6297829696403173</v>
      </c>
      <c r="D463" s="1">
        <v>0.6643954055520612</v>
      </c>
      <c r="E463" s="1">
        <v>0.53232598462299</v>
      </c>
      <c r="F463" s="1">
        <v>0.5921369354619862</v>
      </c>
    </row>
    <row r="464" ht="15.75" customHeight="1">
      <c r="A464" s="1">
        <v>0.4602778318447868</v>
      </c>
      <c r="B464" s="1">
        <v>0.5671639204234246</v>
      </c>
      <c r="C464" s="1">
        <v>0.6298069654940703</v>
      </c>
      <c r="D464" s="1">
        <v>0.664423902400659</v>
      </c>
      <c r="E464" s="1">
        <v>0.532340105896501</v>
      </c>
      <c r="F464" s="1">
        <v>0.5921566563425619</v>
      </c>
    </row>
    <row r="465" ht="15.75" customHeight="1">
      <c r="A465" s="1">
        <v>0.4360719458155351</v>
      </c>
      <c r="B465" s="1">
        <v>0.5777132789460642</v>
      </c>
      <c r="C465" s="1">
        <v>0.5976677135181769</v>
      </c>
      <c r="D465" s="1">
        <v>0.6815636377848456</v>
      </c>
      <c r="E465" s="1">
        <v>0.5320714143211992</v>
      </c>
      <c r="F465" s="1">
        <v>0.5923335161141215</v>
      </c>
    </row>
    <row r="466" ht="15.75" customHeight="1">
      <c r="A466" s="1">
        <v>0.40980427106937434</v>
      </c>
      <c r="B466" s="1">
        <v>0.587988611178442</v>
      </c>
      <c r="C466" s="1">
        <v>0.5627383595873557</v>
      </c>
      <c r="D466" s="1">
        <v>0.6980861708963463</v>
      </c>
      <c r="E466" s="1">
        <v>0.5318024753602432</v>
      </c>
      <c r="F466" s="1">
        <v>0.5925103374429226</v>
      </c>
    </row>
    <row r="467" ht="15.75" customHeight="1">
      <c r="A467" s="1">
        <v>0.401881682884252</v>
      </c>
      <c r="B467" s="1">
        <v>0.5793515351149303</v>
      </c>
      <c r="C467" s="1">
        <v>0.5538383405278824</v>
      </c>
      <c r="D467" s="1">
        <v>0.6870568834760029</v>
      </c>
      <c r="E467" s="1">
        <v>0.5374691344723159</v>
      </c>
      <c r="F467" s="1">
        <v>0.5941562300483434</v>
      </c>
    </row>
    <row r="468" ht="15.75" customHeight="1">
      <c r="A468" s="1">
        <v>0.3937355518688149</v>
      </c>
      <c r="B468" s="1">
        <v>0.5705185598661264</v>
      </c>
      <c r="C468" s="1">
        <v>0.5447219677225938</v>
      </c>
      <c r="D468" s="1">
        <v>0.6757518500228854</v>
      </c>
      <c r="E468" s="1">
        <v>0.5430510017920606</v>
      </c>
      <c r="F468" s="1">
        <v>0.5957957957207634</v>
      </c>
    </row>
    <row r="469" ht="15.75" customHeight="1">
      <c r="A469" s="1">
        <v>0.3937412493686539</v>
      </c>
      <c r="B469" s="1">
        <v>0.5705360964143854</v>
      </c>
      <c r="C469" s="1">
        <v>0.5447371379365668</v>
      </c>
      <c r="D469" s="1">
        <v>0.6757819508180026</v>
      </c>
      <c r="E469" s="1">
        <v>0.5430660273556344</v>
      </c>
      <c r="F469" s="1">
        <v>0.5958159052711984</v>
      </c>
    </row>
    <row r="470" ht="15.75" customHeight="1">
      <c r="A470" s="1">
        <v>0.3853545980008342</v>
      </c>
      <c r="B470" s="1">
        <v>0.5614951979454518</v>
      </c>
      <c r="C470" s="1">
        <v>0.5353901879964278</v>
      </c>
      <c r="D470" s="1">
        <v>0.6641823425429174</v>
      </c>
      <c r="E470" s="1">
        <v>0.548566497111314</v>
      </c>
      <c r="F470" s="1">
        <v>0.5974492607034128</v>
      </c>
    </row>
    <row r="471" ht="15.75" customHeight="1">
      <c r="A471" s="1">
        <v>0.37670847916085765</v>
      </c>
      <c r="B471" s="1">
        <v>0.5522336168774906</v>
      </c>
      <c r="C471" s="1">
        <v>0.5257973349780404</v>
      </c>
      <c r="D471" s="1">
        <v>0.6522681352708632</v>
      </c>
      <c r="E471" s="1">
        <v>0.5539885118466412</v>
      </c>
      <c r="F471" s="1">
        <v>0.5990764248451429</v>
      </c>
    </row>
    <row r="472" ht="15.75" customHeight="1">
      <c r="A472" s="1">
        <v>0.3728467102878473</v>
      </c>
      <c r="B472" s="1">
        <v>0.5528887549760275</v>
      </c>
      <c r="C472" s="1">
        <v>0.5236789939913714</v>
      </c>
      <c r="D472" s="1">
        <v>0.6761909411266157</v>
      </c>
      <c r="E472" s="1">
        <v>0.5560863583556931</v>
      </c>
      <c r="F472" s="1">
        <v>0.6021575401003273</v>
      </c>
    </row>
    <row r="473" ht="15.75" customHeight="1">
      <c r="A473" s="1">
        <v>0.36892925011095884</v>
      </c>
      <c r="B473" s="1">
        <v>0.5535428868423887</v>
      </c>
      <c r="C473" s="1">
        <v>0.5215477538126903</v>
      </c>
      <c r="D473" s="1">
        <v>0.6989166971254747</v>
      </c>
      <c r="E473" s="1">
        <v>0.558173089367838</v>
      </c>
      <c r="F473" s="1">
        <v>0.6052162380502693</v>
      </c>
    </row>
    <row r="474" ht="15.75" customHeight="1">
      <c r="A474" s="1">
        <v>0.36893397291057</v>
      </c>
      <c r="B474" s="1">
        <v>0.5535588377893879</v>
      </c>
      <c r="C474" s="1">
        <v>0.5215610075088117</v>
      </c>
      <c r="D474" s="1">
        <v>0.6989502749222267</v>
      </c>
      <c r="E474" s="1">
        <v>0.5581894618187638</v>
      </c>
      <c r="F474" s="1">
        <v>0.6052373743391892</v>
      </c>
    </row>
    <row r="475" ht="15.75" customHeight="1">
      <c r="A475" s="1">
        <v>0.3649586914095815</v>
      </c>
      <c r="B475" s="1">
        <v>0.5542119849276788</v>
      </c>
      <c r="C475" s="1">
        <v>0.5194166274030027</v>
      </c>
      <c r="D475" s="1">
        <v>0.7206259671854371</v>
      </c>
      <c r="E475" s="1">
        <v>0.5602652890218457</v>
      </c>
      <c r="F475" s="1">
        <v>0.6082741860897597</v>
      </c>
    </row>
    <row r="476" ht="15.75" customHeight="1">
      <c r="A476" s="1">
        <v>0.36092340432540626</v>
      </c>
      <c r="B476" s="1">
        <v>0.5548641353497842</v>
      </c>
      <c r="C476" s="1">
        <v>0.5172589492954979</v>
      </c>
      <c r="D476" s="1">
        <v>0.7413701444781724</v>
      </c>
      <c r="E476" s="1">
        <v>0.5623303165442143</v>
      </c>
      <c r="F476" s="1">
        <v>0.6112894452646597</v>
      </c>
    </row>
    <row r="477" ht="15.75" customHeight="1">
      <c r="A477" s="1">
        <v>0.36284159325156223</v>
      </c>
      <c r="B477" s="1">
        <v>0.5569846167247079</v>
      </c>
      <c r="C477" s="1">
        <v>0.5235527287681114</v>
      </c>
      <c r="D477" s="1">
        <v>0.7419252436904845</v>
      </c>
      <c r="E477" s="1">
        <v>0.5656660732995219</v>
      </c>
      <c r="F477" s="1">
        <v>0.6142649379337071</v>
      </c>
    </row>
    <row r="478" ht="15.75" customHeight="1">
      <c r="A478" s="1">
        <v>0.36474627693596207</v>
      </c>
      <c r="B478" s="1">
        <v>0.5590937555524442</v>
      </c>
      <c r="C478" s="1">
        <v>0.5297395265396011</v>
      </c>
      <c r="D478" s="1">
        <v>0.742479930945976</v>
      </c>
      <c r="E478" s="1">
        <v>0.5689738782554603</v>
      </c>
      <c r="F478" s="1">
        <v>0.6172199525328721</v>
      </c>
    </row>
    <row r="479" ht="15.75" customHeight="1">
      <c r="A479" s="1">
        <v>0.3647508484664966</v>
      </c>
      <c r="B479" s="1">
        <v>0.5591102127863717</v>
      </c>
      <c r="C479" s="1">
        <v>0.5297534359000815</v>
      </c>
      <c r="D479" s="1">
        <v>0.742520837913858</v>
      </c>
      <c r="E479" s="1">
        <v>0.5689912659025982</v>
      </c>
      <c r="F479" s="1">
        <v>0.617242452596174</v>
      </c>
    </row>
    <row r="480" ht="15.75" customHeight="1">
      <c r="A480" s="1">
        <v>0.3666422899280484</v>
      </c>
      <c r="B480" s="1">
        <v>0.5612082262706511</v>
      </c>
      <c r="C480" s="1">
        <v>0.5358380350840978</v>
      </c>
      <c r="D480" s="1">
        <v>0.743075147229976</v>
      </c>
      <c r="E480" s="1">
        <v>0.5722718254864257</v>
      </c>
      <c r="F480" s="1">
        <v>0.6201774643169036</v>
      </c>
    </row>
    <row r="481" ht="15.75" customHeight="1">
      <c r="A481" s="1">
        <v>0.3685207094237559</v>
      </c>
      <c r="B481" s="1">
        <v>0.5632952224040475</v>
      </c>
      <c r="C481" s="1">
        <v>0.5418246377909208</v>
      </c>
      <c r="D481" s="1">
        <v>0.7436290477208483</v>
      </c>
      <c r="E481" s="1">
        <v>0.5755256536095587</v>
      </c>
      <c r="F481" s="1">
        <v>0.6230927504548547</v>
      </c>
    </row>
    <row r="482" ht="15.75" customHeight="1">
      <c r="A482" s="1">
        <v>0.3703586570269572</v>
      </c>
      <c r="B482" s="1">
        <v>0.571922267168735</v>
      </c>
      <c r="C482" s="1">
        <v>0.5379304911699826</v>
      </c>
      <c r="D482" s="1">
        <v>0.7358408174708346</v>
      </c>
      <c r="E482" s="1">
        <v>0.5771443930960346</v>
      </c>
      <c r="F482" s="1">
        <v>0.6138928158516004</v>
      </c>
    </row>
    <row r="483" ht="15.75" customHeight="1">
      <c r="A483" s="1">
        <v>0.37218440946640313</v>
      </c>
      <c r="B483" s="1">
        <v>0.5803638707558584</v>
      </c>
      <c r="C483" s="1">
        <v>0.5339940498640331</v>
      </c>
      <c r="D483" s="1">
        <v>0.7279232632491482</v>
      </c>
      <c r="E483" s="1">
        <v>0.5787568267708882</v>
      </c>
      <c r="F483" s="1">
        <v>0.604481376578603</v>
      </c>
    </row>
    <row r="484" ht="15.75" customHeight="1">
      <c r="A484" s="1">
        <v>0.37218925252728247</v>
      </c>
      <c r="B484" s="1">
        <v>0.580382378609172</v>
      </c>
      <c r="C484" s="1">
        <v>0.5340083090655435</v>
      </c>
      <c r="D484" s="1">
        <v>0.727961602009151</v>
      </c>
      <c r="E484" s="1">
        <v>0.5787751734286594</v>
      </c>
      <c r="F484" s="1">
        <v>0.6045024314120844</v>
      </c>
    </row>
    <row r="485" ht="15.75" customHeight="1">
      <c r="A485" s="1">
        <v>0.37400303689418934</v>
      </c>
      <c r="B485" s="1">
        <v>0.5886489087070124</v>
      </c>
      <c r="C485" s="1">
        <v>0.5300283058347613</v>
      </c>
      <c r="D485" s="1">
        <v>0.7199087773653767</v>
      </c>
      <c r="E485" s="1">
        <v>0.5803814140697681</v>
      </c>
      <c r="F485" s="1">
        <v>0.5948662921097306</v>
      </c>
    </row>
    <row r="486" ht="15.75" customHeight="1">
      <c r="A486" s="1">
        <v>0.37580503880452437</v>
      </c>
      <c r="B486" s="1">
        <v>0.5967494255936893</v>
      </c>
      <c r="C486" s="1">
        <v>0.5260035915905439</v>
      </c>
      <c r="D486" s="1">
        <v>0.7117150635018571</v>
      </c>
      <c r="E486" s="1">
        <v>0.5819814848545574</v>
      </c>
      <c r="F486" s="1">
        <v>0.5849914897356046</v>
      </c>
    </row>
    <row r="487" ht="15.75" customHeight="1">
      <c r="A487" s="1">
        <v>0.37401290967367745</v>
      </c>
      <c r="B487" s="1">
        <v>0.5954416168065856</v>
      </c>
      <c r="C487" s="1">
        <v>0.542297892191983</v>
      </c>
      <c r="D487" s="1">
        <v>0.7036613029510689</v>
      </c>
      <c r="E487" s="1">
        <v>0.5796841737114155</v>
      </c>
      <c r="F487" s="1">
        <v>0.5848501331819362</v>
      </c>
    </row>
    <row r="488" ht="15.75" customHeight="1">
      <c r="A488" s="1">
        <v>0.3722088263868669</v>
      </c>
      <c r="B488" s="1">
        <v>0.594129239423142</v>
      </c>
      <c r="C488" s="1">
        <v>0.5579098810255572</v>
      </c>
      <c r="D488" s="1">
        <v>0.6954637891816651</v>
      </c>
      <c r="E488" s="1">
        <v>0.5773728607279638</v>
      </c>
      <c r="F488" s="1">
        <v>0.5847086929290779</v>
      </c>
    </row>
    <row r="489" ht="15.75" customHeight="1">
      <c r="A489" s="1">
        <v>0.3722136703583193</v>
      </c>
      <c r="B489" s="1">
        <v>0.5941491712452399</v>
      </c>
      <c r="C489" s="1">
        <v>0.5579262292974179</v>
      </c>
      <c r="D489" s="1">
        <v>0.6954968308239134</v>
      </c>
      <c r="E489" s="1">
        <v>0.5773910693996445</v>
      </c>
      <c r="F489" s="1">
        <v>0.5847276418323247</v>
      </c>
    </row>
    <row r="490" ht="15.75" customHeight="1">
      <c r="A490" s="1">
        <v>0.3703974121215024</v>
      </c>
      <c r="B490" s="1">
        <v>0.5928321517261992</v>
      </c>
      <c r="C490" s="1">
        <v>0.5729261571205807</v>
      </c>
      <c r="D490" s="1">
        <v>0.687148516876721</v>
      </c>
      <c r="E490" s="1">
        <v>0.5750654822412705</v>
      </c>
      <c r="F490" s="1">
        <v>0.5845861153686395</v>
      </c>
    </row>
    <row r="491" ht="15.75" customHeight="1">
      <c r="A491" s="1">
        <v>0.3685687875964413</v>
      </c>
      <c r="B491" s="1">
        <v>0.5915104874805692</v>
      </c>
      <c r="C491" s="1">
        <v>0.5873727311572621</v>
      </c>
      <c r="D491" s="1">
        <v>0.6786425099615215</v>
      </c>
      <c r="E491" s="1">
        <v>0.5727254634220297</v>
      </c>
      <c r="F491" s="1">
        <v>0.5844445050629955</v>
      </c>
    </row>
    <row r="492" ht="15.75" customHeight="1">
      <c r="A492" s="1">
        <v>0.3676241456338672</v>
      </c>
      <c r="B492" s="1">
        <v>0.583928626565247</v>
      </c>
      <c r="C492" s="1">
        <v>0.5895035667166189</v>
      </c>
      <c r="D492" s="1">
        <v>0.6675265994504456</v>
      </c>
      <c r="E492" s="1">
        <v>0.5719940114475747</v>
      </c>
      <c r="F492" s="1">
        <v>0.5849649332768974</v>
      </c>
    </row>
    <row r="493" ht="15.75" customHeight="1">
      <c r="A493" s="1">
        <v>0.3666761140066117</v>
      </c>
      <c r="B493" s="1">
        <v>0.5761970345837969</v>
      </c>
      <c r="C493" s="1">
        <v>0.5916235788210114</v>
      </c>
      <c r="D493" s="1">
        <v>0.6561232547917462</v>
      </c>
      <c r="E493" s="1">
        <v>0.5712610231365558</v>
      </c>
      <c r="F493" s="1">
        <v>0.5854847953674619</v>
      </c>
    </row>
    <row r="494" ht="15.75" customHeight="1">
      <c r="A494" s="1">
        <v>0.36668075487206975</v>
      </c>
      <c r="B494" s="1">
        <v>0.5762151266255026</v>
      </c>
      <c r="C494" s="1">
        <v>0.5916432456166243</v>
      </c>
      <c r="D494" s="1">
        <v>0.6561506236622183</v>
      </c>
      <c r="E494" s="1">
        <v>0.5712786315896695</v>
      </c>
      <c r="F494" s="1">
        <v>0.5855038238640875</v>
      </c>
    </row>
    <row r="495" ht="15.75" customHeight="1">
      <c r="A495" s="1">
        <v>0.3657292943085091</v>
      </c>
      <c r="B495" s="1">
        <v>0.5683258037669846</v>
      </c>
      <c r="C495" s="1">
        <v>0.5937526460866855</v>
      </c>
      <c r="D495" s="1">
        <v>0.6444395623735593</v>
      </c>
      <c r="E495" s="1">
        <v>0.5705440820022366</v>
      </c>
      <c r="F495" s="1">
        <v>0.5860231376114665</v>
      </c>
    </row>
    <row r="496" ht="15.75" customHeight="1">
      <c r="A496" s="1">
        <v>0.36477438281457847</v>
      </c>
      <c r="B496" s="1">
        <v>0.5602704803109849</v>
      </c>
      <c r="C496" s="1">
        <v>0.5958515217020328</v>
      </c>
      <c r="D496" s="1">
        <v>0.6323990035403732</v>
      </c>
      <c r="E496" s="1">
        <v>0.5698079815479292</v>
      </c>
      <c r="F496" s="1">
        <v>0.5865418894547765</v>
      </c>
    </row>
    <row r="497" ht="15.75" customHeight="1">
      <c r="A497" s="1">
        <v>0.37175597883691436</v>
      </c>
      <c r="B497" s="1">
        <v>0.550755032474023</v>
      </c>
      <c r="C497" s="1">
        <v>0.6007165402835214</v>
      </c>
      <c r="D497" s="1">
        <v>0.6329189236845089</v>
      </c>
      <c r="E497" s="1">
        <v>0.5645083194423649</v>
      </c>
      <c r="F497" s="1">
        <v>0.5838753552018098</v>
      </c>
    </row>
    <row r="498" ht="15.75" customHeight="1">
      <c r="A498" s="1">
        <v>0.3785637721850289</v>
      </c>
      <c r="B498" s="1">
        <v>0.5409907923031806</v>
      </c>
      <c r="C498" s="1">
        <v>0.6055251132609663</v>
      </c>
      <c r="D498" s="1">
        <v>0.633438347726681</v>
      </c>
      <c r="E498" s="1">
        <v>0.5591334676616492</v>
      </c>
      <c r="F498" s="1">
        <v>0.5811901400920445</v>
      </c>
    </row>
    <row r="499" ht="15.75" customHeight="1">
      <c r="A499" s="1">
        <v>0.37856885750163005</v>
      </c>
      <c r="B499" s="1">
        <v>0.541005640927676</v>
      </c>
      <c r="C499" s="1">
        <v>0.6055462838564196</v>
      </c>
      <c r="D499" s="1">
        <v>0.6334627922569822</v>
      </c>
      <c r="E499" s="1">
        <v>0.5591499285599024</v>
      </c>
      <c r="F499" s="1">
        <v>0.5812087312309784</v>
      </c>
    </row>
    <row r="500" ht="15.75" customHeight="1">
      <c r="A500" s="1">
        <v>0.3852136598866257</v>
      </c>
      <c r="B500" s="1">
        <v>0.5309749883622491</v>
      </c>
      <c r="C500" s="1">
        <v>0.610300275159577</v>
      </c>
      <c r="D500" s="1">
        <v>0.6339817413846893</v>
      </c>
      <c r="E500" s="1">
        <v>0.5536969844711295</v>
      </c>
      <c r="F500" s="1">
        <v>0.5785044361177796</v>
      </c>
    </row>
    <row r="501" ht="15.75" customHeight="1">
      <c r="A501" s="1">
        <v>0.39170512114347245</v>
      </c>
      <c r="B501" s="1">
        <v>0.5206586985914643</v>
      </c>
      <c r="C501" s="1">
        <v>0.6150011799418378</v>
      </c>
      <c r="D501" s="1">
        <v>0.6345001979984235</v>
      </c>
      <c r="E501" s="1">
        <v>0.5481631394513378</v>
      </c>
      <c r="F501" s="1">
        <v>0.5757807945841125</v>
      </c>
    </row>
    <row r="502" ht="15.75" customHeight="1">
      <c r="A502" s="1">
        <v>0.3991037771524048</v>
      </c>
      <c r="B502" s="1">
        <v>0.5166813385057043</v>
      </c>
      <c r="C502" s="1">
        <v>0.6158685594696409</v>
      </c>
      <c r="D502" s="1">
        <v>0.6275565212987821</v>
      </c>
      <c r="E502" s="1">
        <v>0.5459033215682152</v>
      </c>
      <c r="F502" s="1">
        <v>0.5709846915150592</v>
      </c>
    </row>
    <row r="503" ht="15.75" customHeight="1">
      <c r="A503" s="1">
        <v>0.4063178965113104</v>
      </c>
      <c r="B503" s="1">
        <v>0.5126583887067607</v>
      </c>
      <c r="C503" s="1">
        <v>0.6167343487657269</v>
      </c>
      <c r="D503" s="1">
        <v>0.6204948494443635</v>
      </c>
      <c r="E503" s="1">
        <v>0.5436293084519008</v>
      </c>
      <c r="F503" s="1">
        <v>0.5661275757380272</v>
      </c>
    </row>
    <row r="504" ht="15.75" customHeight="1">
      <c r="A504" s="1">
        <v>0.40632414180596943</v>
      </c>
      <c r="B504" s="1">
        <v>0.5126709570763105</v>
      </c>
      <c r="C504" s="1">
        <v>0.6167567924305662</v>
      </c>
      <c r="D504" s="1">
        <v>0.6205177325942777</v>
      </c>
      <c r="E504" s="1">
        <v>0.5436443839617773</v>
      </c>
      <c r="F504" s="1">
        <v>0.5661446914629235</v>
      </c>
    </row>
    <row r="505" ht="15.75" customHeight="1">
      <c r="A505" s="1">
        <v>0.41336526074461005</v>
      </c>
      <c r="B505" s="1">
        <v>0.5086009895442529</v>
      </c>
      <c r="C505" s="1">
        <v>0.6176210293920832</v>
      </c>
      <c r="D505" s="1">
        <v>0.6133326013316709</v>
      </c>
      <c r="E505" s="1">
        <v>0.5413559008907992</v>
      </c>
      <c r="F505" s="1">
        <v>0.5612244347898667</v>
      </c>
    </row>
    <row r="506" ht="15.75" customHeight="1">
      <c r="A506" s="1">
        <v>0.4202436497320343</v>
      </c>
      <c r="B506" s="1">
        <v>0.504482671150634</v>
      </c>
      <c r="C506" s="1">
        <v>0.6184836943569423</v>
      </c>
      <c r="D506" s="1">
        <v>0.6060186017237011</v>
      </c>
      <c r="E506" s="1">
        <v>0.5390527702563972</v>
      </c>
      <c r="F506" s="1">
        <v>0.5562390444465402</v>
      </c>
    </row>
    <row r="507" ht="15.75" customHeight="1">
      <c r="A507" s="1">
        <v>0.42101732993656393</v>
      </c>
      <c r="B507" s="1">
        <v>0.499840351676942</v>
      </c>
      <c r="C507" s="1">
        <v>0.6107292190350969</v>
      </c>
      <c r="D507" s="1">
        <v>0.6007180374968817</v>
      </c>
      <c r="E507" s="1">
        <v>0.5443516772024015</v>
      </c>
      <c r="F507" s="1">
        <v>0.5616198182677258</v>
      </c>
    </row>
    <row r="508" ht="15.75" customHeight="1">
      <c r="A508" s="1">
        <v>0.42178910757089083</v>
      </c>
      <c r="B508" s="1">
        <v>0.49513422731604406</v>
      </c>
      <c r="C508" s="1">
        <v>0.6028240353438491</v>
      </c>
      <c r="D508" s="1">
        <v>0.5953460768958477</v>
      </c>
      <c r="E508" s="1">
        <v>0.5495772678715496</v>
      </c>
      <c r="F508" s="1">
        <v>0.5669270870473946</v>
      </c>
    </row>
    <row r="509" ht="15.75" customHeight="1">
      <c r="A509" s="1">
        <v>0.42179607884608356</v>
      </c>
      <c r="B509" s="1">
        <v>0.49514552186358163</v>
      </c>
      <c r="C509" s="1">
        <v>0.6028449073212907</v>
      </c>
      <c r="D509" s="1">
        <v>0.5953661383715807</v>
      </c>
      <c r="E509" s="1">
        <v>0.54959286423902</v>
      </c>
      <c r="F509" s="1">
        <v>0.5669442788340365</v>
      </c>
    </row>
    <row r="510" ht="15.75" customHeight="1">
      <c r="A510" s="1">
        <v>0.42256597682231267</v>
      </c>
      <c r="B510" s="1">
        <v>0.4903732267774088</v>
      </c>
      <c r="C510" s="1">
        <v>0.5947810700132088</v>
      </c>
      <c r="D510" s="1">
        <v>0.5899201404647377</v>
      </c>
      <c r="E510" s="1">
        <v>0.5547478841462812</v>
      </c>
      <c r="F510" s="1">
        <v>0.5721807805650646</v>
      </c>
    </row>
    <row r="511" ht="15.75" customHeight="1">
      <c r="A511" s="1">
        <v>0.42333399760265156</v>
      </c>
      <c r="B511" s="1">
        <v>0.4855324344445149</v>
      </c>
      <c r="C511" s="1">
        <v>0.5865504384794393</v>
      </c>
      <c r="D511" s="1">
        <v>0.5843976252661023</v>
      </c>
      <c r="E511" s="1">
        <v>0.5598346860540743</v>
      </c>
      <c r="F511" s="1">
        <v>0.5773488399094959</v>
      </c>
    </row>
    <row r="512" ht="15.75" customHeight="1">
      <c r="A512" s="1">
        <v>0.42584119837294554</v>
      </c>
      <c r="B512" s="1">
        <v>0.4916730911060414</v>
      </c>
      <c r="C512" s="1">
        <v>0.5952649926107391</v>
      </c>
      <c r="D512" s="1">
        <v>0.5871972641540847</v>
      </c>
      <c r="E512" s="1">
        <v>0.5628155472764643</v>
      </c>
      <c r="F512" s="1">
        <v>0.5775307477524069</v>
      </c>
    </row>
    <row r="513" ht="15.75" customHeight="1">
      <c r="A513" s="1">
        <v>0.42832813046529555</v>
      </c>
      <c r="B513" s="1">
        <v>0.49770622418404026</v>
      </c>
      <c r="C513" s="1">
        <v>0.6037969876784278</v>
      </c>
      <c r="D513" s="1">
        <v>0.5899779780234564</v>
      </c>
      <c r="E513" s="1">
        <v>0.5657740257315904</v>
      </c>
      <c r="F513" s="1">
        <v>0.5777126097481747</v>
      </c>
    </row>
    <row r="514" ht="15.75" customHeight="1">
      <c r="A514" s="1">
        <v>0.42833542666035723</v>
      </c>
      <c r="B514" s="1">
        <v>0.497717699420497</v>
      </c>
      <c r="C514" s="1">
        <v>0.6038179668598177</v>
      </c>
      <c r="D514" s="1">
        <v>0.5899974721843867</v>
      </c>
      <c r="E514" s="1">
        <v>0.5657911079008391</v>
      </c>
      <c r="F514" s="1">
        <v>0.5777308522227106</v>
      </c>
    </row>
    <row r="515" ht="15.75" customHeight="1">
      <c r="A515" s="1">
        <v>0.430802547926549</v>
      </c>
      <c r="B515" s="1">
        <v>0.5036482128505019</v>
      </c>
      <c r="C515" s="1">
        <v>0.6121774211604416</v>
      </c>
      <c r="D515" s="1">
        <v>0.5927596844364185</v>
      </c>
      <c r="E515" s="1">
        <v>0.5687277268958474</v>
      </c>
      <c r="F515" s="1">
        <v>0.5779126746111017</v>
      </c>
    </row>
    <row r="516" ht="15.75" customHeight="1">
      <c r="A516" s="1">
        <v>0.4332502358120842</v>
      </c>
      <c r="B516" s="1">
        <v>0.5094804537063925</v>
      </c>
      <c r="C516" s="1">
        <v>0.6203730447742027</v>
      </c>
      <c r="D516" s="1">
        <v>0.5955036511409483</v>
      </c>
      <c r="E516" s="1">
        <v>0.5716428445773686</v>
      </c>
      <c r="F516" s="1">
        <v>0.5780944513177221</v>
      </c>
    </row>
    <row r="517" ht="15.75" customHeight="1">
      <c r="A517" s="1">
        <v>0.4306376133649984</v>
      </c>
      <c r="B517" s="1">
        <v>0.5092618095106027</v>
      </c>
      <c r="C517" s="1">
        <v>0.6217816787875142</v>
      </c>
      <c r="D517" s="1">
        <v>0.5993070355261538</v>
      </c>
      <c r="E517" s="1">
        <v>0.5715251364774387</v>
      </c>
      <c r="F517" s="1">
        <v>0.5714141661788263</v>
      </c>
    </row>
    <row r="518" ht="15.75" customHeight="1">
      <c r="A518" s="1">
        <v>0.4280022127890069</v>
      </c>
      <c r="B518" s="1">
        <v>0.5090429927961</v>
      </c>
      <c r="C518" s="1">
        <v>0.6231859528172475</v>
      </c>
      <c r="D518" s="1">
        <v>0.6030759513646777</v>
      </c>
      <c r="E518" s="1">
        <v>0.5714073663000366</v>
      </c>
      <c r="F518" s="1">
        <v>0.5646155701868993</v>
      </c>
    </row>
    <row r="519" ht="15.75" customHeight="1">
      <c r="A519" s="1">
        <v>0.4280094925288329</v>
      </c>
      <c r="B519" s="1">
        <v>0.5090552900776943</v>
      </c>
      <c r="C519" s="1">
        <v>0.6232091543506003</v>
      </c>
      <c r="D519" s="1">
        <v>0.6030968510603669</v>
      </c>
      <c r="E519" s="1">
        <v>0.5714249889516169</v>
      </c>
      <c r="F519" s="1">
        <v>0.5646325427470475</v>
      </c>
    </row>
    <row r="520" ht="15.75" customHeight="1">
      <c r="A520" s="1">
        <v>0.4253507699771288</v>
      </c>
      <c r="B520" s="1">
        <v>0.5088362969435708</v>
      </c>
      <c r="C520" s="1">
        <v>0.6246091543017133</v>
      </c>
      <c r="D520" s="1">
        <v>0.6068322406708208</v>
      </c>
      <c r="E520" s="1">
        <v>0.5713071548608945</v>
      </c>
      <c r="F520" s="1">
        <v>0.5577099685451925</v>
      </c>
    </row>
    <row r="521" ht="15.75" customHeight="1">
      <c r="A521" s="1">
        <v>0.42266823267864956</v>
      </c>
      <c r="B521" s="1">
        <v>0.5086171307732558</v>
      </c>
      <c r="C521" s="1">
        <v>0.626004872308428</v>
      </c>
      <c r="D521" s="1">
        <v>0.6105347913231622</v>
      </c>
      <c r="E521" s="1">
        <v>0.5711892586022302</v>
      </c>
      <c r="F521" s="1">
        <v>0.550657665245621</v>
      </c>
    </row>
    <row r="522" ht="15.75" customHeight="1">
      <c r="A522" s="1">
        <v>0.42170383453715987</v>
      </c>
      <c r="B522" s="1">
        <v>0.5054605540709471</v>
      </c>
      <c r="C522" s="1">
        <v>0.6133246873749965</v>
      </c>
      <c r="D522" s="1">
        <v>0.6100326308767241</v>
      </c>
      <c r="E522" s="1">
        <v>0.5733394653058356</v>
      </c>
      <c r="F522" s="1">
        <v>0.5488466688708439</v>
      </c>
    </row>
    <row r="523" ht="15.75" customHeight="1">
      <c r="A523" s="1">
        <v>0.42073623310848607</v>
      </c>
      <c r="B523" s="1">
        <v>0.5022747081613127</v>
      </c>
      <c r="C523" s="1">
        <v>0.6002400855310676</v>
      </c>
      <c r="D523" s="1">
        <v>0.609529730337147</v>
      </c>
      <c r="E523" s="1">
        <v>0.5754783334521678</v>
      </c>
      <c r="F523" s="1">
        <v>0.5470265338917036</v>
      </c>
    </row>
    <row r="524" ht="15.75" customHeight="1">
      <c r="A524" s="1">
        <v>0.4207431530873966</v>
      </c>
      <c r="B524" s="1">
        <v>0.5022865096079622</v>
      </c>
      <c r="C524" s="1">
        <v>0.6002606747623678</v>
      </c>
      <c r="D524" s="1">
        <v>0.6095513494553705</v>
      </c>
      <c r="E524" s="1">
        <v>0.5754963544784454</v>
      </c>
      <c r="F524" s="1">
        <v>0.5470419052910164</v>
      </c>
    </row>
    <row r="525" ht="15.75" customHeight="1">
      <c r="A525" s="1">
        <v>0.41977230995188236</v>
      </c>
      <c r="B525" s="1">
        <v>0.49907063951252895</v>
      </c>
      <c r="C525" s="1">
        <v>0.5867363418856183</v>
      </c>
      <c r="D525" s="1">
        <v>0.6090476932213543</v>
      </c>
      <c r="E525" s="1">
        <v>0.5776241043982061</v>
      </c>
      <c r="F525" s="1">
        <v>0.5452124762170328</v>
      </c>
    </row>
    <row r="526" ht="15.75" customHeight="1">
      <c r="A526" s="1">
        <v>0.4187982106155895</v>
      </c>
      <c r="B526" s="1">
        <v>0.495824084134451</v>
      </c>
      <c r="C526" s="1">
        <v>0.5727325853681039</v>
      </c>
      <c r="D526" s="1">
        <v>0.6085432924594748</v>
      </c>
      <c r="E526" s="1">
        <v>0.5797408380263013</v>
      </c>
      <c r="F526" s="1">
        <v>0.5433736783218628</v>
      </c>
    </row>
    <row r="527" ht="15.75" customHeight="1">
      <c r="A527" s="1">
        <v>0.41607881824484694</v>
      </c>
      <c r="B527" s="1">
        <v>0.5047300598955698</v>
      </c>
      <c r="C527" s="1">
        <v>0.5643345946951225</v>
      </c>
      <c r="D527" s="1">
        <v>0.6005928961613004</v>
      </c>
      <c r="E527" s="1">
        <v>0.5820812236323875</v>
      </c>
      <c r="F527" s="1">
        <v>0.5424470055036257</v>
      </c>
    </row>
    <row r="528" ht="15.75" customHeight="1">
      <c r="A528" s="1">
        <v>0.4133340840833518</v>
      </c>
      <c r="B528" s="1">
        <v>0.5134159402982684</v>
      </c>
      <c r="C528" s="1">
        <v>0.5557472217380045</v>
      </c>
      <c r="D528" s="1">
        <v>0.5924817423307506</v>
      </c>
      <c r="E528" s="1">
        <v>0.5844083395069491</v>
      </c>
      <c r="F528" s="1">
        <v>0.5415178379691155</v>
      </c>
    </row>
    <row r="529" ht="15.75" customHeight="1">
      <c r="A529" s="1">
        <v>0.41334065128391745</v>
      </c>
      <c r="B529" s="1">
        <v>0.5134285660257892</v>
      </c>
      <c r="C529" s="1">
        <v>0.5557633723400377</v>
      </c>
      <c r="D529" s="1">
        <v>0.5925014996002734</v>
      </c>
      <c r="E529" s="1">
        <v>0.5844272576734945</v>
      </c>
      <c r="F529" s="1">
        <v>0.5415327317109482</v>
      </c>
    </row>
    <row r="530" ht="15.75" customHeight="1">
      <c r="A530" s="1">
        <v>0.4105699348220532</v>
      </c>
      <c r="B530" s="1">
        <v>0.5219081838143333</v>
      </c>
      <c r="C530" s="1">
        <v>0.546975073871365</v>
      </c>
      <c r="D530" s="1">
        <v>0.5842207814281154</v>
      </c>
      <c r="E530" s="1">
        <v>0.5867413730960693</v>
      </c>
      <c r="F530" s="1">
        <v>0.540601033435712</v>
      </c>
    </row>
    <row r="531" ht="15.75" customHeight="1">
      <c r="A531" s="1">
        <v>0.4077726390044432</v>
      </c>
      <c r="B531" s="1">
        <v>0.5301937188855529</v>
      </c>
      <c r="C531" s="1">
        <v>0.537973586256796</v>
      </c>
      <c r="D531" s="1">
        <v>0.5757613840282036</v>
      </c>
      <c r="E531" s="1">
        <v>0.5890426230629008</v>
      </c>
      <c r="F531" s="1">
        <v>0.5396668087271365</v>
      </c>
    </row>
    <row r="532" ht="15.75" customHeight="1">
      <c r="A532" s="1">
        <v>0.40695205525024125</v>
      </c>
      <c r="B532" s="1">
        <v>0.5369605789399733</v>
      </c>
      <c r="C532" s="1">
        <v>0.5424424549674229</v>
      </c>
      <c r="D532" s="1">
        <v>0.5773077354723064</v>
      </c>
      <c r="E532" s="1">
        <v>0.5872575981184887</v>
      </c>
      <c r="F532" s="1">
        <v>0.5480707496588271</v>
      </c>
    </row>
    <row r="533" ht="15.75" customHeight="1">
      <c r="A533" s="1">
        <v>0.4061290818218966</v>
      </c>
      <c r="B533" s="1">
        <v>0.5436065375365068</v>
      </c>
      <c r="C533" s="1">
        <v>0.5468590296467232</v>
      </c>
      <c r="D533" s="1">
        <v>0.5788483480755265</v>
      </c>
      <c r="E533" s="1">
        <v>0.5854641225014987</v>
      </c>
      <c r="F533" s="1">
        <v>0.5562919347247443</v>
      </c>
    </row>
    <row r="534" ht="15.75" customHeight="1">
      <c r="A534" s="1">
        <v>0.4061353186186708</v>
      </c>
      <c r="B534" s="1">
        <v>0.543621611077421</v>
      </c>
      <c r="C534" s="1">
        <v>0.5468743863570477</v>
      </c>
      <c r="D534" s="1">
        <v>0.5788667038854354</v>
      </c>
      <c r="E534" s="1">
        <v>0.5854831488748166</v>
      </c>
      <c r="F534" s="1">
        <v>0.5563081349468396</v>
      </c>
    </row>
    <row r="535" ht="15.75" customHeight="1">
      <c r="A535" s="1">
        <v>0.4053099288617307</v>
      </c>
      <c r="B535" s="1">
        <v>0.5501523406882962</v>
      </c>
      <c r="C535" s="1">
        <v>0.5512403625356147</v>
      </c>
      <c r="D535" s="1">
        <v>0.5804016796726373</v>
      </c>
      <c r="E535" s="1">
        <v>0.5836810771613935</v>
      </c>
      <c r="F535" s="1">
        <v>0.5643568440197272</v>
      </c>
    </row>
    <row r="536" ht="15.75" customHeight="1">
      <c r="A536" s="1">
        <v>0.4044821149886144</v>
      </c>
      <c r="B536" s="1">
        <v>0.5565728180441659</v>
      </c>
      <c r="C536" s="1">
        <v>0.555557153540279</v>
      </c>
      <c r="D536" s="1">
        <v>0.5819310350401412</v>
      </c>
      <c r="E536" s="1">
        <v>0.5818703576494</v>
      </c>
      <c r="F536" s="1">
        <v>0.5722421010364699</v>
      </c>
    </row>
    <row r="537" ht="15.75" customHeight="1">
      <c r="A537" s="1">
        <v>0.4007799296358738</v>
      </c>
      <c r="B537" s="1">
        <v>0.5580849596395817</v>
      </c>
      <c r="C537" s="1">
        <v>0.5526053737073459</v>
      </c>
      <c r="D537" s="1">
        <v>0.573417534345561</v>
      </c>
      <c r="E537" s="1">
        <v>0.5874829229733668</v>
      </c>
      <c r="F537" s="1">
        <v>0.5967605922918274</v>
      </c>
    </row>
    <row r="538" ht="15.75" customHeight="1">
      <c r="A538" s="1">
        <v>0.3970293609230703</v>
      </c>
      <c r="B538" s="1">
        <v>0.5595914221235376</v>
      </c>
      <c r="C538" s="1">
        <v>0.5496297376406037</v>
      </c>
      <c r="D538" s="1">
        <v>0.5647120335952935</v>
      </c>
      <c r="E538" s="1">
        <v>0.5930187290044246</v>
      </c>
      <c r="F538" s="1">
        <v>0.6198794150166642</v>
      </c>
    </row>
    <row r="539" ht="15.75" customHeight="1">
      <c r="A539" s="1">
        <v>0.39703519823500216</v>
      </c>
      <c r="B539" s="1">
        <v>0.559607925321861</v>
      </c>
      <c r="C539" s="1">
        <v>0.5496453386611703</v>
      </c>
      <c r="D539" s="1">
        <v>0.5647290152625821</v>
      </c>
      <c r="E539" s="1">
        <v>0.5930385430432003</v>
      </c>
      <c r="F539" s="1">
        <v>0.6199022258103953</v>
      </c>
    </row>
    <row r="540" ht="15.75" customHeight="1">
      <c r="A540" s="1">
        <v>0.39323456160616094</v>
      </c>
      <c r="B540" s="1">
        <v>0.561108806092997</v>
      </c>
      <c r="C540" s="1">
        <v>0.5466452883095112</v>
      </c>
      <c r="D540" s="1">
        <v>0.5558198027857946</v>
      </c>
      <c r="E540" s="1">
        <v>0.5985004778304441</v>
      </c>
      <c r="F540" s="1">
        <v>0.6418136281009933</v>
      </c>
    </row>
    <row r="541" ht="15.75" customHeight="1">
      <c r="A541" s="1">
        <v>0.38938216518888474</v>
      </c>
      <c r="B541" s="1">
        <v>0.5626041253722304</v>
      </c>
      <c r="C541" s="1">
        <v>0.5436203879358242</v>
      </c>
      <c r="D541" s="1">
        <v>0.5466944522686384</v>
      </c>
      <c r="E541" s="1">
        <v>0.6038909647854352</v>
      </c>
      <c r="F541" s="1">
        <v>0.6626696358898045</v>
      </c>
    </row>
    <row r="542" ht="15.75" customHeight="1">
      <c r="A542" s="1">
        <v>0.39538370672146056</v>
      </c>
      <c r="B542" s="1">
        <v>0.5619950327101225</v>
      </c>
      <c r="C542" s="1">
        <v>0.5503517980835773</v>
      </c>
      <c r="D542" s="1">
        <v>0.5448544339421849</v>
      </c>
      <c r="E542" s="1">
        <v>0.5963112582886709</v>
      </c>
      <c r="F542" s="1">
        <v>0.736289266972384</v>
      </c>
    </row>
    <row r="543" ht="15.75" customHeight="1">
      <c r="A543" s="1">
        <v>0.40126245974512526</v>
      </c>
      <c r="B543" s="1">
        <v>0.5613848433031642</v>
      </c>
      <c r="C543" s="1">
        <v>0.5569661347530451</v>
      </c>
      <c r="D543" s="1">
        <v>0.5430049351489709</v>
      </c>
      <c r="E543" s="1">
        <v>0.5885845834717632</v>
      </c>
      <c r="F543" s="1">
        <v>0.8002433530729774</v>
      </c>
    </row>
    <row r="544" ht="15.75" customHeight="1">
      <c r="A544" s="1">
        <v>0.4012684804554603</v>
      </c>
      <c r="B544" s="1">
        <v>0.5614015129290632</v>
      </c>
      <c r="C544" s="1">
        <v>0.5569823965466547</v>
      </c>
      <c r="D544" s="1">
        <v>0.5430199567392006</v>
      </c>
      <c r="E544" s="1">
        <v>0.5886039323336864</v>
      </c>
      <c r="F544" s="1">
        <v>0.8002957160006802</v>
      </c>
    </row>
    <row r="545" ht="15.75" customHeight="1">
      <c r="A545" s="1">
        <v>0.40703081022719</v>
      </c>
      <c r="B545" s="1">
        <v>0.5607902084325785</v>
      </c>
      <c r="C545" s="1">
        <v>0.5634850377215485</v>
      </c>
      <c r="D545" s="1">
        <v>0.5411608150101467</v>
      </c>
      <c r="E545" s="1">
        <v>0.5807225698691735</v>
      </c>
      <c r="F545" s="1">
        <v>0.8573505016897668</v>
      </c>
    </row>
    <row r="546" ht="15.75" customHeight="1">
      <c r="A546" s="1">
        <v>0.41268244626585415</v>
      </c>
      <c r="B546" s="1">
        <v>0.5601777984738359</v>
      </c>
      <c r="C546" s="1">
        <v>0.5698806792985657</v>
      </c>
      <c r="D546" s="1">
        <v>0.5392919484068035</v>
      </c>
      <c r="E546" s="1">
        <v>0.5726785891131936</v>
      </c>
      <c r="F546" s="1">
        <v>0.9091827023184983</v>
      </c>
    </row>
    <row r="547" ht="15.75" customHeight="1">
      <c r="A547" s="1">
        <v>0.41426195622257195</v>
      </c>
      <c r="B547" s="1">
        <v>0.5705298718108063</v>
      </c>
      <c r="C547" s="1">
        <v>0.5638281377539736</v>
      </c>
      <c r="D547" s="1">
        <v>0.5537052661487634</v>
      </c>
      <c r="E547" s="1">
        <v>0.5654904395559739</v>
      </c>
      <c r="F547" s="1">
        <v>0.8415797071964033</v>
      </c>
    </row>
    <row r="548" ht="15.75" customHeight="1">
      <c r="A548" s="1">
        <v>0.4158332692202835</v>
      </c>
      <c r="B548" s="1">
        <v>0.5806150664640175</v>
      </c>
      <c r="C548" s="1">
        <v>0.5576774110723598</v>
      </c>
      <c r="D548" s="1">
        <v>0.5675918620399394</v>
      </c>
      <c r="E548" s="1">
        <v>0.5581640159524011</v>
      </c>
      <c r="F548" s="1">
        <v>0.7644914133774323</v>
      </c>
    </row>
    <row r="549" ht="15.75" customHeight="1">
      <c r="A549" s="1">
        <v>0.4158399540014888</v>
      </c>
      <c r="B549" s="1">
        <v>0.5806335996079222</v>
      </c>
      <c r="C549" s="1">
        <v>0.5576937380108333</v>
      </c>
      <c r="D549" s="1">
        <v>0.5676091172601311</v>
      </c>
      <c r="E549" s="1">
        <v>0.5581803875693769</v>
      </c>
      <c r="F549" s="1">
        <v>0.7645364415875733</v>
      </c>
    </row>
    <row r="550" ht="15.75" customHeight="1">
      <c r="A550" s="1">
        <v>0.4174032014537523</v>
      </c>
      <c r="B550" s="1">
        <v>0.5904695337855314</v>
      </c>
      <c r="C550" s="1">
        <v>0.5514405141109847</v>
      </c>
      <c r="D550" s="1">
        <v>0.5810168734223258</v>
      </c>
      <c r="E550" s="1">
        <v>0.5507085055552663</v>
      </c>
      <c r="F550" s="1">
        <v>0.6734144273484861</v>
      </c>
    </row>
    <row r="551" ht="15.75" customHeight="1">
      <c r="A551" s="1">
        <v>0.4189584728844286</v>
      </c>
      <c r="B551" s="1">
        <v>0.6000715547605604</v>
      </c>
      <c r="C551" s="1">
        <v>0.545080487724939</v>
      </c>
      <c r="D551" s="1">
        <v>0.5939864643186549</v>
      </c>
      <c r="E551" s="1">
        <v>0.5430837474540957</v>
      </c>
      <c r="F551" s="1">
        <v>0.5586665294408534</v>
      </c>
    </row>
    <row r="552" ht="15.75" customHeight="1">
      <c r="A552" s="1">
        <v>0.41936287713431136</v>
      </c>
      <c r="B552" s="1">
        <v>0.5949374657714721</v>
      </c>
      <c r="C552" s="1">
        <v>0.5478041231322235</v>
      </c>
      <c r="D552" s="1">
        <v>0.591264680847914</v>
      </c>
      <c r="E552" s="1">
        <v>0.5391449885698473</v>
      </c>
      <c r="F552" s="1">
        <v>0.5525106314743123</v>
      </c>
    </row>
    <row r="553" ht="15.75" customHeight="1">
      <c r="A553" s="1">
        <v>0.41976677940346974</v>
      </c>
      <c r="B553" s="1">
        <v>0.5897358390717844</v>
      </c>
      <c r="C553" s="1">
        <v>0.5505086213880575</v>
      </c>
      <c r="D553" s="1">
        <v>0.588523635063506</v>
      </c>
      <c r="E553" s="1">
        <v>0.5351630431001272</v>
      </c>
      <c r="F553" s="1">
        <v>0.546251407004728</v>
      </c>
    </row>
    <row r="554" ht="15.75" customHeight="1">
      <c r="A554" s="1">
        <v>0.41977365239826037</v>
      </c>
      <c r="B554" s="1">
        <v>0.5897553079255149</v>
      </c>
      <c r="C554" s="1">
        <v>0.5505243005020266</v>
      </c>
      <c r="D554" s="1">
        <v>0.5885429775882327</v>
      </c>
      <c r="E554" s="1">
        <v>0.5351773995546839</v>
      </c>
      <c r="F554" s="1">
        <v>0.5462667105177595</v>
      </c>
    </row>
    <row r="555" ht="15.75" customHeight="1">
      <c r="A555" s="1">
        <v>0.4201770598677667</v>
      </c>
      <c r="B555" s="1">
        <v>0.5844837021947811</v>
      </c>
      <c r="C555" s="1">
        <v>0.5532100846499048</v>
      </c>
      <c r="D555" s="1">
        <v>0.5857822531665231</v>
      </c>
      <c r="E555" s="1">
        <v>0.5311509620105785</v>
      </c>
      <c r="F555" s="1">
        <v>0.5398994741918709</v>
      </c>
    </row>
    <row r="556" ht="15.75" customHeight="1">
      <c r="A556" s="1">
        <v>0.4205799689530192</v>
      </c>
      <c r="B556" s="1">
        <v>0.5791398351114392</v>
      </c>
      <c r="C556" s="1">
        <v>0.5558774376548596</v>
      </c>
      <c r="D556" s="1">
        <v>0.5830015733310421</v>
      </c>
      <c r="E556" s="1">
        <v>0.5270788457041747</v>
      </c>
      <c r="F556" s="1">
        <v>0.533419500050586</v>
      </c>
    </row>
    <row r="557" ht="15.75" customHeight="1">
      <c r="A557" s="1">
        <v>0.4143056663874602</v>
      </c>
      <c r="B557" s="1">
        <v>0.5799733098508092</v>
      </c>
      <c r="C557" s="1">
        <v>0.558507114826769</v>
      </c>
      <c r="D557" s="1">
        <v>0.5824580020265724</v>
      </c>
      <c r="E557" s="1">
        <v>0.5299172757025873</v>
      </c>
      <c r="F557" s="1">
        <v>0.5421885805994782</v>
      </c>
    </row>
    <row r="558" ht="15.75" customHeight="1">
      <c r="A558" s="1">
        <v>0.407895214461435</v>
      </c>
      <c r="B558" s="1">
        <v>0.5808052063095057</v>
      </c>
      <c r="C558" s="1">
        <v>0.5611192912188684</v>
      </c>
      <c r="D558" s="1">
        <v>0.5819135590698024</v>
      </c>
      <c r="E558" s="1">
        <v>0.5327342507728259</v>
      </c>
      <c r="F558" s="1">
        <v>0.5507569186858831</v>
      </c>
    </row>
    <row r="559" ht="15.75" customHeight="1">
      <c r="A559" s="1">
        <v>0.40790153108142985</v>
      </c>
      <c r="B559" s="1">
        <v>0.5808237586138195</v>
      </c>
      <c r="C559" s="1">
        <v>0.5611359361239145</v>
      </c>
      <c r="D559" s="1">
        <v>0.5819322233544173</v>
      </c>
      <c r="E559" s="1">
        <v>0.5327484057132027</v>
      </c>
      <c r="F559" s="1">
        <v>0.5507726199146229</v>
      </c>
    </row>
    <row r="560" ht="15.75" customHeight="1">
      <c r="A560" s="1">
        <v>0.4013470369825764</v>
      </c>
      <c r="B560" s="1">
        <v>0.5816541095901815</v>
      </c>
      <c r="C560" s="1">
        <v>0.5637309892360307</v>
      </c>
      <c r="D560" s="1">
        <v>0.5813868924604735</v>
      </c>
      <c r="E560" s="1">
        <v>0.5355444171808702</v>
      </c>
      <c r="F560" s="1">
        <v>0.5591520399336748</v>
      </c>
    </row>
    <row r="561" ht="15.75" customHeight="1">
      <c r="A561" s="1">
        <v>0.3946400132514853</v>
      </c>
      <c r="B561" s="1">
        <v>0.5824829003940953</v>
      </c>
      <c r="C561" s="1">
        <v>0.5663091567168227</v>
      </c>
      <c r="D561" s="1">
        <v>0.5808406839728143</v>
      </c>
      <c r="E561" s="1">
        <v>0.5383198182714409</v>
      </c>
      <c r="F561" s="1">
        <v>0.5673529243563887</v>
      </c>
    </row>
    <row r="562" ht="15.75" customHeight="1">
      <c r="A562" s="1">
        <v>0.40486660094951393</v>
      </c>
      <c r="B562" s="1">
        <v>0.5893688703540853</v>
      </c>
      <c r="C562" s="1">
        <v>0.5645563528880768</v>
      </c>
      <c r="D562" s="1">
        <v>0.5892483342057074</v>
      </c>
      <c r="E562" s="1">
        <v>0.5405186942478055</v>
      </c>
      <c r="F562" s="1">
        <v>0.5650645826878126</v>
      </c>
    </row>
    <row r="563" ht="15.75" customHeight="1">
      <c r="A563" s="1">
        <v>0.4147474100123278</v>
      </c>
      <c r="B563" s="1">
        <v>0.5961396457734391</v>
      </c>
      <c r="C563" s="1">
        <v>0.5627951555368215</v>
      </c>
      <c r="D563" s="1">
        <v>0.5974844383464528</v>
      </c>
      <c r="E563" s="1">
        <v>0.542704999894228</v>
      </c>
      <c r="F563" s="1">
        <v>0.5627620716330917</v>
      </c>
    </row>
    <row r="564" ht="15.75" customHeight="1">
      <c r="A564" s="1">
        <v>0.4147540435164206</v>
      </c>
      <c r="B564" s="1">
        <v>0.59615979213863</v>
      </c>
      <c r="C564" s="1">
        <v>0.5628119569070168</v>
      </c>
      <c r="D564" s="1">
        <v>0.5975047291719141</v>
      </c>
      <c r="E564" s="1">
        <v>0.5427199956334082</v>
      </c>
      <c r="F564" s="1">
        <v>0.5627788699039683</v>
      </c>
    </row>
    <row r="565" ht="15.75" customHeight="1">
      <c r="A565" s="1">
        <v>0.42431787411147714</v>
      </c>
      <c r="B565" s="1">
        <v>0.6028205365309403</v>
      </c>
      <c r="C565" s="1">
        <v>0.5610422245190667</v>
      </c>
      <c r="D565" s="1">
        <v>0.6055784679029327</v>
      </c>
      <c r="E565" s="1">
        <v>0.5448939749926777</v>
      </c>
      <c r="F565" s="1">
        <v>0.5604619141323978</v>
      </c>
    </row>
    <row r="566" ht="15.75" customHeight="1">
      <c r="A566" s="1">
        <v>0.4335896555387359</v>
      </c>
      <c r="B566" s="1">
        <v>0.6093756937555704</v>
      </c>
      <c r="C566" s="1">
        <v>0.5592638993865003</v>
      </c>
      <c r="D566" s="1">
        <v>0.6134978292309473</v>
      </c>
      <c r="E566" s="1">
        <v>0.5470557657959664</v>
      </c>
      <c r="F566" s="1">
        <v>0.558130345564699</v>
      </c>
    </row>
    <row r="567" ht="15.75" customHeight="1">
      <c r="A567" s="1">
        <v>0.4322779242931532</v>
      </c>
      <c r="B567" s="1">
        <v>0.6084829101031766</v>
      </c>
      <c r="C567" s="1">
        <v>0.5498753045271009</v>
      </c>
      <c r="D567" s="1">
        <v>0.6079118185297329</v>
      </c>
      <c r="E567" s="1">
        <v>0.5458621366910164</v>
      </c>
      <c r="F567" s="1">
        <v>0.5619097912352155</v>
      </c>
    </row>
    <row r="568" ht="15.75" customHeight="1">
      <c r="A568" s="1">
        <v>0.43096041757137693</v>
      </c>
      <c r="B568" s="1">
        <v>0.6075879587438108</v>
      </c>
      <c r="C568" s="1">
        <v>0.540244231793242</v>
      </c>
      <c r="D568" s="1">
        <v>0.6022473227031667</v>
      </c>
      <c r="E568" s="1">
        <v>0.5446644490365496</v>
      </c>
      <c r="F568" s="1">
        <v>0.5656530683990529</v>
      </c>
    </row>
    <row r="569" ht="15.75" customHeight="1">
      <c r="A569" s="1">
        <v>0.4309678476801334</v>
      </c>
      <c r="B569" s="1">
        <v>0.6076093595135391</v>
      </c>
      <c r="C569" s="1">
        <v>0.5402590166820777</v>
      </c>
      <c r="D569" s="1">
        <v>0.6022681313273226</v>
      </c>
      <c r="E569" s="1">
        <v>0.5446796142542637</v>
      </c>
      <c r="F569" s="1">
        <v>0.565670139099339</v>
      </c>
    </row>
    <row r="570" ht="15.75" customHeight="1">
      <c r="A570" s="1">
        <v>0.42964448440837316</v>
      </c>
      <c r="B570" s="1">
        <v>0.6067122035570031</v>
      </c>
      <c r="C570" s="1">
        <v>0.5303685096570984</v>
      </c>
      <c r="D570" s="1">
        <v>0.5965221267293981</v>
      </c>
      <c r="E570" s="1">
        <v>0.5434778082028108</v>
      </c>
      <c r="F570" s="1">
        <v>0.5693782542269279</v>
      </c>
    </row>
    <row r="571" ht="15.75" customHeight="1">
      <c r="A571" s="1">
        <v>0.42831521741383566</v>
      </c>
      <c r="B571" s="1">
        <v>0.6058128561220177</v>
      </c>
      <c r="C571" s="1">
        <v>0.5202001038652686</v>
      </c>
      <c r="D571" s="1">
        <v>0.5906917474107158</v>
      </c>
      <c r="E571" s="1">
        <v>0.5422718769083373</v>
      </c>
      <c r="F571" s="1">
        <v>0.5730519875964674</v>
      </c>
    </row>
    <row r="572" ht="15.75" customHeight="1">
      <c r="A572" s="1">
        <v>0.42182813271441116</v>
      </c>
      <c r="B572" s="1">
        <v>0.6024479431515571</v>
      </c>
      <c r="C572" s="1">
        <v>0.5160360895323303</v>
      </c>
      <c r="D572" s="1">
        <v>0.5951018648009031</v>
      </c>
      <c r="E572" s="1">
        <v>0.5464865831901662</v>
      </c>
      <c r="F572" s="1">
        <v>0.5718617408910663</v>
      </c>
    </row>
    <row r="573" ht="15.75" customHeight="1">
      <c r="A573" s="1">
        <v>0.41519751840635544</v>
      </c>
      <c r="B573" s="1">
        <v>0.5990541651702136</v>
      </c>
      <c r="C573" s="1">
        <v>0.5118220620361111</v>
      </c>
      <c r="D573" s="1">
        <v>0.5994652318416787</v>
      </c>
      <c r="E573" s="1">
        <v>0.5506551006858553</v>
      </c>
      <c r="F573" s="1">
        <v>0.570667583111436</v>
      </c>
    </row>
    <row r="574" ht="15.75" customHeight="1">
      <c r="A574" s="1">
        <v>0.41520417313023145</v>
      </c>
      <c r="B574" s="1">
        <v>0.5990746255850595</v>
      </c>
      <c r="C574" s="1">
        <v>0.5118345673073952</v>
      </c>
      <c r="D574" s="1">
        <v>0.5994857368395915</v>
      </c>
      <c r="E574" s="1">
        <v>0.550670792843317</v>
      </c>
      <c r="F574" s="1">
        <v>0.5706851340746122</v>
      </c>
    </row>
    <row r="575" ht="15.75" customHeight="1">
      <c r="A575" s="1">
        <v>0.4084215370477834</v>
      </c>
      <c r="B575" s="1">
        <v>0.595651259347294</v>
      </c>
      <c r="C575" s="1">
        <v>0.5075688906553786</v>
      </c>
      <c r="D575" s="1">
        <v>0.6038037870893489</v>
      </c>
      <c r="E575" s="1">
        <v>0.55479454221899</v>
      </c>
      <c r="F575" s="1">
        <v>0.5694870051493857</v>
      </c>
    </row>
    <row r="576" ht="15.75" customHeight="1">
      <c r="A576" s="1">
        <v>0.40147772990386277</v>
      </c>
      <c r="B576" s="1">
        <v>0.5921977529947061</v>
      </c>
      <c r="C576" s="1">
        <v>0.5032500170634803</v>
      </c>
      <c r="D576" s="1">
        <v>0.6080776425468579</v>
      </c>
      <c r="E576" s="1">
        <v>0.5588746867464276</v>
      </c>
      <c r="F576" s="1">
        <v>0.5682849037665644</v>
      </c>
    </row>
    <row r="577" ht="15.75" customHeight="1">
      <c r="A577" s="1">
        <v>0.4023028113110317</v>
      </c>
      <c r="B577" s="1">
        <v>0.5943284344534565</v>
      </c>
      <c r="C577" s="1">
        <v>0.5148423146200697</v>
      </c>
      <c r="D577" s="1">
        <v>0.6036750514453884</v>
      </c>
      <c r="E577" s="1">
        <v>0.5560083091058746</v>
      </c>
      <c r="F577" s="1">
        <v>0.561567650645138</v>
      </c>
    </row>
    <row r="578" ht="15.75" customHeight="1">
      <c r="A578" s="1">
        <v>0.4031256320039807</v>
      </c>
      <c r="B578" s="1">
        <v>0.5964483838987499</v>
      </c>
      <c r="C578" s="1">
        <v>0.5260700118945271</v>
      </c>
      <c r="D578" s="1">
        <v>0.5992233345920548</v>
      </c>
      <c r="E578" s="1">
        <v>0.5531195335266282</v>
      </c>
      <c r="F578" s="1">
        <v>0.5547289891341686</v>
      </c>
    </row>
    <row r="579" ht="15.75" customHeight="1">
      <c r="A579" s="1">
        <v>0.40313173477545056</v>
      </c>
      <c r="B579" s="1">
        <v>0.5964685633617898</v>
      </c>
      <c r="C579" s="1">
        <v>0.5260836246527795</v>
      </c>
      <c r="D579" s="1">
        <v>0.5992438133458329</v>
      </c>
      <c r="E579" s="1">
        <v>0.5531354463387859</v>
      </c>
      <c r="F579" s="1">
        <v>0.5547450472827937</v>
      </c>
    </row>
    <row r="580" ht="15.75" customHeight="1">
      <c r="A580" s="1">
        <v>0.40395232117833363</v>
      </c>
      <c r="B580" s="1">
        <v>0.5985779916268416</v>
      </c>
      <c r="C580" s="1">
        <v>0.5369754337868594</v>
      </c>
      <c r="D580" s="1">
        <v>0.5947414374970408</v>
      </c>
      <c r="E580" s="1">
        <v>0.5502237618006787</v>
      </c>
      <c r="F580" s="1">
        <v>0.5477790499993894</v>
      </c>
    </row>
    <row r="581" ht="15.75" customHeight="1">
      <c r="A581" s="1">
        <v>0.4047706800161387</v>
      </c>
      <c r="B581" s="1">
        <v>0.6006769821102013</v>
      </c>
      <c r="C581" s="1">
        <v>0.5475561959419071</v>
      </c>
      <c r="D581" s="1">
        <v>0.5901870585724899</v>
      </c>
      <c r="E581" s="1">
        <v>0.5472887795291408</v>
      </c>
      <c r="F581" s="1">
        <v>0.5406796638596724</v>
      </c>
    </row>
    <row r="582" ht="15.75" customHeight="1">
      <c r="A582" s="1">
        <v>0.4053906772351368</v>
      </c>
      <c r="B582" s="1">
        <v>0.5912932887387695</v>
      </c>
      <c r="C582" s="1">
        <v>0.5611347612124189</v>
      </c>
      <c r="D582" s="1">
        <v>0.5844586975900954</v>
      </c>
      <c r="E582" s="1">
        <v>0.5469014647812753</v>
      </c>
      <c r="F582" s="1">
        <v>0.5463169431433647</v>
      </c>
    </row>
    <row r="583" ht="15.75" customHeight="1">
      <c r="A583" s="1">
        <v>0.40600942090973674</v>
      </c>
      <c r="B583" s="1">
        <v>0.5816821694428765</v>
      </c>
      <c r="C583" s="1">
        <v>0.5742503428878389</v>
      </c>
      <c r="D583" s="1">
        <v>0.5786450206400071</v>
      </c>
      <c r="E583" s="1">
        <v>0.5465136727226212</v>
      </c>
      <c r="F583" s="1">
        <v>0.551871515809882</v>
      </c>
    </row>
    <row r="584" ht="15.75" customHeight="1">
      <c r="A584" s="1">
        <v>0.40601565232543413</v>
      </c>
      <c r="B584" s="1">
        <v>0.5817008103083464</v>
      </c>
      <c r="C584" s="1">
        <v>0.5742682430523526</v>
      </c>
      <c r="D584" s="1">
        <v>0.5786633561217319</v>
      </c>
      <c r="E584" s="1">
        <v>0.5465289991802443</v>
      </c>
      <c r="F584" s="1">
        <v>0.5518873165952197</v>
      </c>
    </row>
    <row r="585" ht="15.75" customHeight="1">
      <c r="A585" s="1">
        <v>0.40663315692161794</v>
      </c>
      <c r="B585" s="1">
        <v>0.5718473206200202</v>
      </c>
      <c r="C585" s="1">
        <v>0.5869603509222457</v>
      </c>
      <c r="D585" s="1">
        <v>0.5727609030723755</v>
      </c>
      <c r="E585" s="1">
        <v>0.5461407205554264</v>
      </c>
      <c r="F585" s="1">
        <v>0.5573624448043705</v>
      </c>
    </row>
    <row r="586" ht="15.75" customHeight="1">
      <c r="A586" s="1">
        <v>0.4072494218301345</v>
      </c>
      <c r="B586" s="1">
        <v>0.5617354411291936</v>
      </c>
      <c r="C586" s="1">
        <v>0.5992627728658056</v>
      </c>
      <c r="D586" s="1">
        <v>0.5667663100431607</v>
      </c>
      <c r="E586" s="1">
        <v>0.5457519621919351</v>
      </c>
      <c r="F586" s="1">
        <v>0.5627609417924695</v>
      </c>
    </row>
    <row r="587" ht="15.75" customHeight="1">
      <c r="A587" s="1">
        <v>0.41350204767815646</v>
      </c>
      <c r="B587" s="1">
        <v>0.5571203576286594</v>
      </c>
      <c r="C587" s="1">
        <v>0.5969061715747844</v>
      </c>
      <c r="D587" s="1">
        <v>0.5602699474690528</v>
      </c>
      <c r="E587" s="1">
        <v>0.5445524066330372</v>
      </c>
      <c r="F587" s="1">
        <v>0.5781595015818015</v>
      </c>
    </row>
    <row r="588" ht="15.75" customHeight="1">
      <c r="A588" s="1">
        <v>0.41962612357078377</v>
      </c>
      <c r="B588" s="1">
        <v>0.5524476074256826</v>
      </c>
      <c r="C588" s="1">
        <v>0.5945351743741037</v>
      </c>
      <c r="D588" s="1">
        <v>0.5536598298789852</v>
      </c>
      <c r="E588" s="1">
        <v>0.5433487464427176</v>
      </c>
      <c r="F588" s="1">
        <v>0.5929799273399977</v>
      </c>
    </row>
    <row r="589" ht="15.75" customHeight="1">
      <c r="A589" s="1">
        <v>0.41963298976844976</v>
      </c>
      <c r="B589" s="1">
        <v>0.5524634598504873</v>
      </c>
      <c r="C589" s="1">
        <v>0.5945551493794214</v>
      </c>
      <c r="D589" s="1">
        <v>0.5536757913718843</v>
      </c>
      <c r="E589" s="1">
        <v>0.5433637977061379</v>
      </c>
      <c r="F589" s="1">
        <v>0.592999737272698</v>
      </c>
    </row>
    <row r="590" ht="15.75" customHeight="1">
      <c r="A590" s="1">
        <v>0.42563522781717034</v>
      </c>
      <c r="B590" s="1">
        <v>0.5477310700050705</v>
      </c>
      <c r="C590" s="1">
        <v>0.5921694721398104</v>
      </c>
      <c r="D590" s="1">
        <v>0.546946536734735</v>
      </c>
      <c r="E590" s="1">
        <v>0.542155972422876</v>
      </c>
      <c r="F590" s="1">
        <v>0.6072960583948757</v>
      </c>
    </row>
    <row r="591" ht="15.75" customHeight="1">
      <c r="A591" s="1">
        <v>0.4315216543069817</v>
      </c>
      <c r="B591" s="1">
        <v>0.542937190291932</v>
      </c>
      <c r="C591" s="1">
        <v>0.589768957247364</v>
      </c>
      <c r="D591" s="1">
        <v>0.5400926811201711</v>
      </c>
      <c r="E591" s="1">
        <v>0.5409439745612706</v>
      </c>
      <c r="F591" s="1">
        <v>0.6211139440777175</v>
      </c>
    </row>
    <row r="592" ht="15.75" customHeight="1">
      <c r="A592" s="1">
        <v>0.42831972890918446</v>
      </c>
      <c r="B592" s="1">
        <v>0.5411757292091947</v>
      </c>
      <c r="C592" s="1">
        <v>0.5781517880847359</v>
      </c>
      <c r="D592" s="1">
        <v>0.5384143832209048</v>
      </c>
      <c r="E592" s="1">
        <v>0.5439618017027751</v>
      </c>
      <c r="F592" s="1">
        <v>0.60733994752993</v>
      </c>
    </row>
    <row r="593" ht="15.75" customHeight="1">
      <c r="A593" s="1">
        <v>0.42508346134921104</v>
      </c>
      <c r="B593" s="1">
        <v>0.5394055231828525</v>
      </c>
      <c r="C593" s="1">
        <v>0.5661776647672648</v>
      </c>
      <c r="D593" s="1">
        <v>0.5367281031826533</v>
      </c>
      <c r="E593" s="1">
        <v>0.5469559348050642</v>
      </c>
      <c r="F593" s="1">
        <v>0.5930835088510963</v>
      </c>
    </row>
    <row r="594" ht="15.75" customHeight="1">
      <c r="A594" s="1">
        <v>0.42509059494760854</v>
      </c>
      <c r="B594" s="1">
        <v>0.5394202367106787</v>
      </c>
      <c r="C594" s="1">
        <v>0.5661947852500782</v>
      </c>
      <c r="D594" s="1">
        <v>0.5367425906075162</v>
      </c>
      <c r="E594" s="1">
        <v>0.5469713000120491</v>
      </c>
      <c r="F594" s="1">
        <v>0.5931033297464152</v>
      </c>
    </row>
    <row r="595" ht="15.75" customHeight="1">
      <c r="A595" s="1">
        <v>0.421818992566739</v>
      </c>
      <c r="B595" s="1">
        <v>0.5376411393190692</v>
      </c>
      <c r="C595" s="1">
        <v>0.5538337840688492</v>
      </c>
      <c r="D595" s="1">
        <v>0.5350481980094217</v>
      </c>
      <c r="E595" s="1">
        <v>0.5499423021695125</v>
      </c>
      <c r="F595" s="1">
        <v>0.5783179944469677</v>
      </c>
    </row>
    <row r="596" ht="15.75" customHeight="1">
      <c r="A596" s="1">
        <v>0.418511104020713</v>
      </c>
      <c r="B596" s="1">
        <v>0.535853080200982</v>
      </c>
      <c r="C596" s="1">
        <v>0.5410524130327182</v>
      </c>
      <c r="D596" s="1">
        <v>0.5333456342122381</v>
      </c>
      <c r="E596" s="1">
        <v>0.5528905794768663</v>
      </c>
      <c r="F596" s="1">
        <v>0.5629505855666477</v>
      </c>
    </row>
    <row r="597" ht="15.75" customHeight="1">
      <c r="A597" s="1">
        <v>0.4145718200934753</v>
      </c>
      <c r="B597" s="1">
        <v>0.5510603600077334</v>
      </c>
      <c r="C597" s="1">
        <v>0.5365768430330022</v>
      </c>
      <c r="D597" s="1">
        <v>0.5331542922406004</v>
      </c>
      <c r="E597" s="1">
        <v>0.5511719119894974</v>
      </c>
      <c r="F597" s="1">
        <v>0.562625095554564</v>
      </c>
    </row>
    <row r="598" ht="15.75" customHeight="1">
      <c r="A598" s="1">
        <v>0.4105791722241676</v>
      </c>
      <c r="B598" s="1">
        <v>0.5656799044518857</v>
      </c>
      <c r="C598" s="1">
        <v>0.5320453260506729</v>
      </c>
      <c r="D598" s="1">
        <v>0.5329628144304258</v>
      </c>
      <c r="E598" s="1">
        <v>0.5494450244903863</v>
      </c>
      <c r="F598" s="1">
        <v>0.5622992606688382</v>
      </c>
    </row>
    <row r="599" ht="15.75" customHeight="1">
      <c r="A599" s="1">
        <v>0.4105856115968153</v>
      </c>
      <c r="B599" s="1">
        <v>0.5656969776962276</v>
      </c>
      <c r="C599" s="1">
        <v>0.532059424214602</v>
      </c>
      <c r="D599" s="1">
        <v>0.5329769882447544</v>
      </c>
      <c r="E599" s="1">
        <v>0.5494606091348695</v>
      </c>
      <c r="F599" s="1">
        <v>0.5623160156276176</v>
      </c>
    </row>
    <row r="600" ht="15.75" customHeight="1">
      <c r="A600" s="1">
        <v>0.40653767172389504</v>
      </c>
      <c r="B600" s="1">
        <v>0.5797850350496111</v>
      </c>
      <c r="C600" s="1">
        <v>0.5274700529346467</v>
      </c>
      <c r="D600" s="1">
        <v>0.5327853710843655</v>
      </c>
      <c r="E600" s="1">
        <v>0.5477253651064149</v>
      </c>
      <c r="F600" s="1">
        <v>0.5619898281947646</v>
      </c>
    </row>
    <row r="601" ht="15.75" customHeight="1">
      <c r="A601" s="1">
        <v>0.4024324994844738</v>
      </c>
      <c r="B601" s="1">
        <v>0.5933890814883656</v>
      </c>
      <c r="C601" s="1">
        <v>0.5228210207707176</v>
      </c>
      <c r="D601" s="1">
        <v>0.532593617745668</v>
      </c>
      <c r="E601" s="1">
        <v>0.54598170568551</v>
      </c>
      <c r="F601" s="1">
        <v>0.5616632944655178</v>
      </c>
    </row>
    <row r="602" ht="15.75" customHeight="1">
      <c r="A602" s="1">
        <v>0.4011961922587038</v>
      </c>
      <c r="B602" s="1">
        <v>0.5885477040565834</v>
      </c>
      <c r="C602" s="1">
        <v>0.5348940667800915</v>
      </c>
      <c r="D602" s="1">
        <v>0.533456422863214</v>
      </c>
      <c r="E602" s="1">
        <v>0.5468049544511504</v>
      </c>
      <c r="F602" s="1">
        <v>0.5598727613641284</v>
      </c>
    </row>
    <row r="603" ht="15.75" customHeight="1">
      <c r="A603" s="1">
        <v>0.3999544599372737</v>
      </c>
      <c r="B603" s="1">
        <v>0.583645706703222</v>
      </c>
      <c r="C603" s="1">
        <v>0.5465846113423053</v>
      </c>
      <c r="D603" s="1">
        <v>0.5343173556762455</v>
      </c>
      <c r="E603" s="1">
        <v>0.5476265526837345</v>
      </c>
      <c r="F603" s="1">
        <v>0.5580734226145194</v>
      </c>
    </row>
    <row r="604" ht="15.75" customHeight="1">
      <c r="A604" s="1">
        <v>0.39996042352918043</v>
      </c>
      <c r="B604" s="1">
        <v>0.583664546991179</v>
      </c>
      <c r="C604" s="1">
        <v>0.5465999440104359</v>
      </c>
      <c r="D604" s="1">
        <v>0.5343316417259143</v>
      </c>
      <c r="E604" s="1">
        <v>0.5476419767859034</v>
      </c>
      <c r="F604" s="1">
        <v>0.5580897859066666</v>
      </c>
    </row>
    <row r="605" ht="15.75" customHeight="1">
      <c r="A605" s="1">
        <v>0.39871319236031905</v>
      </c>
      <c r="B605" s="1">
        <v>0.5786998385922332</v>
      </c>
      <c r="C605" s="1">
        <v>0.5579383869519254</v>
      </c>
      <c r="D605" s="1">
        <v>0.5351907338715277</v>
      </c>
      <c r="E605" s="1">
        <v>0.548461954442816</v>
      </c>
      <c r="F605" s="1">
        <v>0.5562814919384973</v>
      </c>
    </row>
    <row r="606" ht="15.75" customHeight="1">
      <c r="A606" s="1">
        <v>0.3974604155732517</v>
      </c>
      <c r="B606" s="1">
        <v>0.5736704883306901</v>
      </c>
      <c r="C606" s="1">
        <v>0.5689509652607941</v>
      </c>
      <c r="D606" s="1">
        <v>0.5360479771743378</v>
      </c>
      <c r="E606" s="1">
        <v>0.5492803010231878</v>
      </c>
      <c r="F606" s="1">
        <v>0.5544641770142608</v>
      </c>
    </row>
    <row r="607" ht="15.75" customHeight="1">
      <c r="A607" s="1">
        <v>0.3987249721051684</v>
      </c>
      <c r="B607" s="1">
        <v>0.5807324449295844</v>
      </c>
      <c r="C607" s="1">
        <v>0.5579718420562514</v>
      </c>
      <c r="D607" s="1">
        <v>0.5377678388397218</v>
      </c>
      <c r="E607" s="1">
        <v>0.544046185817624</v>
      </c>
      <c r="F607" s="1">
        <v>0.5510071097353937</v>
      </c>
    </row>
    <row r="608" ht="15.75" customHeight="1">
      <c r="A608" s="1">
        <v>0.3999841199765537</v>
      </c>
      <c r="B608" s="1">
        <v>0.5876716249921353</v>
      </c>
      <c r="C608" s="1">
        <v>0.5466642448073353</v>
      </c>
      <c r="D608" s="1">
        <v>0.5394800317149944</v>
      </c>
      <c r="E608" s="1">
        <v>0.5387364332758796</v>
      </c>
      <c r="F608" s="1">
        <v>0.5475173173284994</v>
      </c>
    </row>
    <row r="609" ht="15.75" customHeight="1">
      <c r="A609" s="1">
        <v>0.399990084859201</v>
      </c>
      <c r="B609" s="1">
        <v>0.5876908790883731</v>
      </c>
      <c r="C609" s="1">
        <v>0.5466795844494037</v>
      </c>
      <c r="D609" s="1">
        <v>0.5394947515720032</v>
      </c>
      <c r="E609" s="1">
        <v>0.5387510900575089</v>
      </c>
      <c r="F609" s="1">
        <v>0.5475327318260109</v>
      </c>
    </row>
    <row r="610" ht="15.75" customHeight="1">
      <c r="A610" s="1">
        <v>0.4012438995837636</v>
      </c>
      <c r="B610" s="1">
        <v>0.5945129637215847</v>
      </c>
      <c r="C610" s="1">
        <v>0.5350167606523776</v>
      </c>
      <c r="D610" s="1">
        <v>0.5411994083740196</v>
      </c>
      <c r="E610" s="1">
        <v>0.5333627377255391</v>
      </c>
      <c r="F610" s="1">
        <v>0.5440093423854375</v>
      </c>
    </row>
    <row r="611" ht="15.75" customHeight="1">
      <c r="A611" s="1">
        <v>0.40249242649254613</v>
      </c>
      <c r="B611" s="1">
        <v>0.6012228703947522</v>
      </c>
      <c r="C611" s="1">
        <v>0.5229688636896092</v>
      </c>
      <c r="D611" s="1">
        <v>0.5428965811087919</v>
      </c>
      <c r="E611" s="1">
        <v>0.5278928846009558</v>
      </c>
      <c r="F611" s="1">
        <v>0.5404516142604372</v>
      </c>
    </row>
    <row r="612" ht="15.75" customHeight="1">
      <c r="A612" s="1">
        <v>0.407416176633923</v>
      </c>
      <c r="B612" s="1">
        <v>0.5957108542287829</v>
      </c>
      <c r="C612" s="1">
        <v>0.5301361367655865</v>
      </c>
      <c r="D612" s="1">
        <v>0.5476662311032893</v>
      </c>
      <c r="E612" s="1">
        <v>0.5304480599795066</v>
      </c>
      <c r="F612" s="1">
        <v>0.5669585910830112</v>
      </c>
    </row>
    <row r="613" ht="15.75" customHeight="1">
      <c r="A613" s="1">
        <v>0.4122590130049143</v>
      </c>
      <c r="B613" s="1">
        <v>0.5901210984147124</v>
      </c>
      <c r="C613" s="1">
        <v>0.5371663228083703</v>
      </c>
      <c r="D613" s="1">
        <v>0.552376810218719</v>
      </c>
      <c r="E613" s="1">
        <v>0.5329858970339701</v>
      </c>
      <c r="F613" s="1">
        <v>0.5917652682422373</v>
      </c>
    </row>
    <row r="614" ht="15.75" customHeight="1">
      <c r="A614" s="1">
        <v>0.41226553010049427</v>
      </c>
      <c r="B614" s="1">
        <v>0.5901406075453222</v>
      </c>
      <c r="C614" s="1">
        <v>0.5371808470629583</v>
      </c>
      <c r="D614" s="1">
        <v>0.5523926562907179</v>
      </c>
      <c r="E614" s="1">
        <v>0.5330000727554102</v>
      </c>
      <c r="F614" s="1">
        <v>0.591784949954652</v>
      </c>
    </row>
    <row r="615" ht="15.75" customHeight="1">
      <c r="A615" s="1">
        <v>0.41703087462188093</v>
      </c>
      <c r="B615" s="1">
        <v>0.5844701126866966</v>
      </c>
      <c r="C615" s="1">
        <v>0.5440807789052635</v>
      </c>
      <c r="D615" s="1">
        <v>0.5570461778108574</v>
      </c>
      <c r="E615" s="1">
        <v>0.535520940636951</v>
      </c>
      <c r="F615" s="1">
        <v>0.6151501759309429</v>
      </c>
    </row>
    <row r="616" ht="15.75" customHeight="1">
      <c r="A616" s="1">
        <v>0.4217218134366037</v>
      </c>
      <c r="B616" s="1">
        <v>0.5787160175804518</v>
      </c>
      <c r="C616" s="1">
        <v>0.5508564724029975</v>
      </c>
      <c r="D616" s="1">
        <v>0.5616443342417308</v>
      </c>
      <c r="E616" s="1">
        <v>0.5380250869993546</v>
      </c>
      <c r="F616" s="1">
        <v>0.6372738550388896</v>
      </c>
    </row>
    <row r="617" ht="15.75" customHeight="1">
      <c r="A617" s="1">
        <v>0.41939580057508014</v>
      </c>
      <c r="B617" s="1">
        <v>0.5795298895542886</v>
      </c>
      <c r="C617" s="1">
        <v>0.5526932748657697</v>
      </c>
      <c r="D617" s="1">
        <v>0.5766744025815362</v>
      </c>
      <c r="E617" s="1">
        <v>0.5387338283927648</v>
      </c>
      <c r="F617" s="1">
        <v>0.6272330828199713</v>
      </c>
    </row>
    <row r="618" ht="15.75" customHeight="1">
      <c r="A618" s="1">
        <v>0.4170513493507941</v>
      </c>
      <c r="B618" s="1">
        <v>0.5803422592626786</v>
      </c>
      <c r="C618" s="1">
        <v>0.5545215436240006</v>
      </c>
      <c r="D618" s="1">
        <v>0.5911520388285677</v>
      </c>
      <c r="E618" s="1">
        <v>0.5394413430676078</v>
      </c>
      <c r="F618" s="1">
        <v>0.6169448140893138</v>
      </c>
    </row>
    <row r="619" ht="15.75" customHeight="1">
      <c r="A619" s="1">
        <v>0.4170580920019382</v>
      </c>
      <c r="B619" s="1">
        <v>0.5803607649413219</v>
      </c>
      <c r="C619" s="1">
        <v>0.5545375829850864</v>
      </c>
      <c r="D619" s="1">
        <v>0.5911716560414607</v>
      </c>
      <c r="E619" s="1">
        <v>0.5394560596379299</v>
      </c>
      <c r="F619" s="1">
        <v>0.6169672821849541</v>
      </c>
    </row>
    <row r="620" ht="15.75" customHeight="1">
      <c r="A620" s="1">
        <v>0.41469479950322835</v>
      </c>
      <c r="B620" s="1">
        <v>0.5811716639877037</v>
      </c>
      <c r="C620" s="1">
        <v>0.5563574713258845</v>
      </c>
      <c r="D620" s="1">
        <v>0.6051474776884366</v>
      </c>
      <c r="E620" s="1">
        <v>0.5401623708333252</v>
      </c>
      <c r="F620" s="1">
        <v>0.6064149295577187</v>
      </c>
    </row>
    <row r="621" ht="15.75" customHeight="1">
      <c r="A621" s="1">
        <v>0.4123123089263608</v>
      </c>
      <c r="B621" s="1">
        <v>0.5819810776360735</v>
      </c>
      <c r="C621" s="1">
        <v>0.5581690404353625</v>
      </c>
      <c r="D621" s="1">
        <v>0.6186643776927487</v>
      </c>
      <c r="E621" s="1">
        <v>0.5408674679975312</v>
      </c>
      <c r="F621" s="1">
        <v>0.5955807444855361</v>
      </c>
    </row>
    <row r="622" ht="15.75" customHeight="1">
      <c r="A622" s="1">
        <v>0.4235006784827261</v>
      </c>
      <c r="B622" s="1">
        <v>0.6080657590224979</v>
      </c>
      <c r="C622" s="1">
        <v>0.559501914766202</v>
      </c>
      <c r="D622" s="1">
        <v>0.6136513136078069</v>
      </c>
      <c r="E622" s="1">
        <v>0.5417024602640161</v>
      </c>
      <c r="F622" s="1">
        <v>0.5857805118455385</v>
      </c>
    </row>
    <row r="623" ht="15.75" customHeight="1">
      <c r="A623" s="1">
        <v>0.43429058422001776</v>
      </c>
      <c r="B623" s="1">
        <v>0.6325963529448495</v>
      </c>
      <c r="C623" s="1">
        <v>0.5608304180126751</v>
      </c>
      <c r="D623" s="1">
        <v>0.6085754947766335</v>
      </c>
      <c r="E623" s="1">
        <v>0.5425357339090182</v>
      </c>
      <c r="F623" s="1">
        <v>0.5757300089776335</v>
      </c>
    </row>
    <row r="624" ht="15.75" customHeight="1">
      <c r="A624" s="1">
        <v>0.4342981863454038</v>
      </c>
      <c r="B624" s="1">
        <v>0.6326206935808188</v>
      </c>
      <c r="C624" s="1">
        <v>0.5608470360566369</v>
      </c>
      <c r="D624" s="1">
        <v>0.6085970063883355</v>
      </c>
      <c r="E624" s="1">
        <v>0.5425507150739016</v>
      </c>
      <c r="F624" s="1">
        <v>0.575748054848688</v>
      </c>
    </row>
    <row r="625" ht="15.75" customHeight="1">
      <c r="A625" s="1">
        <v>0.4447245307424186</v>
      </c>
      <c r="B625" s="1">
        <v>0.655819271882905</v>
      </c>
      <c r="C625" s="1">
        <v>0.5621712424872652</v>
      </c>
      <c r="D625" s="1">
        <v>0.6034562570223666</v>
      </c>
      <c r="E625" s="1">
        <v>0.5433823004613403</v>
      </c>
      <c r="F625" s="1">
        <v>0.5654299409780015</v>
      </c>
    </row>
    <row r="626" ht="15.75" customHeight="1">
      <c r="A626" s="1">
        <v>0.45481730993727737</v>
      </c>
      <c r="B626" s="1">
        <v>0.6778598225384648</v>
      </c>
      <c r="C626" s="1">
        <v>0.5634911579301242</v>
      </c>
      <c r="D626" s="1">
        <v>0.598248596115699</v>
      </c>
      <c r="E626" s="1">
        <v>0.5442121878887181</v>
      </c>
      <c r="F626" s="1">
        <v>0.5548254428306149</v>
      </c>
    </row>
    <row r="627" ht="15.75" customHeight="1">
      <c r="A627" s="1">
        <v>0.4581317817120021</v>
      </c>
      <c r="B627" s="1">
        <v>0.6708272248379078</v>
      </c>
      <c r="C627" s="1">
        <v>0.5569866368770882</v>
      </c>
      <c r="D627" s="1">
        <v>0.5964599916428563</v>
      </c>
      <c r="E627" s="1">
        <v>0.5453164292985081</v>
      </c>
      <c r="F627" s="1">
        <v>0.5511897219396538</v>
      </c>
    </row>
    <row r="628" ht="15.75" customHeight="1">
      <c r="A628" s="1">
        <v>0.46141292059831684</v>
      </c>
      <c r="B628" s="1">
        <v>0.6636803398138797</v>
      </c>
      <c r="C628" s="1">
        <v>0.550367504863057</v>
      </c>
      <c r="D628" s="1">
        <v>0.5946629986711817</v>
      </c>
      <c r="E628" s="1">
        <v>0.5464176226766903</v>
      </c>
      <c r="F628" s="1">
        <v>0.547517835868486</v>
      </c>
    </row>
    <row r="629" ht="15.75" customHeight="1">
      <c r="A629" s="1">
        <v>0.4614220358076861</v>
      </c>
      <c r="B629" s="1">
        <v>0.6637087378265603</v>
      </c>
      <c r="C629" s="1">
        <v>0.5503831714186534</v>
      </c>
      <c r="D629" s="1">
        <v>0.5946829872887011</v>
      </c>
      <c r="E629" s="1">
        <v>0.5464329407283239</v>
      </c>
      <c r="F629" s="1">
        <v>0.5475332504115802</v>
      </c>
    </row>
    <row r="630" ht="15.75" customHeight="1">
      <c r="A630" s="1">
        <v>0.4646707601505483</v>
      </c>
      <c r="B630" s="1">
        <v>0.6564424650657074</v>
      </c>
      <c r="C630" s="1">
        <v>0.5436439743836275</v>
      </c>
      <c r="D630" s="1">
        <v>0.5928774604575282</v>
      </c>
      <c r="E630" s="1">
        <v>0.5475311365542618</v>
      </c>
      <c r="F630" s="1">
        <v>0.5438241933651596</v>
      </c>
    </row>
    <row r="631" ht="15.75" customHeight="1">
      <c r="A631" s="1">
        <v>0.4678878494968451</v>
      </c>
      <c r="B631" s="1">
        <v>0.6490518897923097</v>
      </c>
      <c r="C631" s="1">
        <v>0.5367791640770135</v>
      </c>
      <c r="D631" s="1">
        <v>0.591063351858993</v>
      </c>
      <c r="E631" s="1">
        <v>0.5486263318989616</v>
      </c>
      <c r="F631" s="1">
        <v>0.5400770912520988</v>
      </c>
    </row>
    <row r="632" ht="15.75" customHeight="1">
      <c r="A632" s="1">
        <v>0.4621453028879707</v>
      </c>
      <c r="B632" s="1">
        <v>0.6490783208399293</v>
      </c>
      <c r="C632" s="1">
        <v>0.5385205120539363</v>
      </c>
      <c r="D632" s="1">
        <v>0.5840000151719784</v>
      </c>
      <c r="E632" s="1">
        <v>0.5497025025746142</v>
      </c>
      <c r="F632" s="1">
        <v>0.5419777679083736</v>
      </c>
    </row>
    <row r="633" ht="15.75" customHeight="1">
      <c r="A633" s="1">
        <v>0.4562985043047531</v>
      </c>
      <c r="B633" s="1">
        <v>0.6491047553481005</v>
      </c>
      <c r="C633" s="1">
        <v>0.5402540057134918</v>
      </c>
      <c r="D633" s="1">
        <v>0.5768068054053083</v>
      </c>
      <c r="E633" s="1">
        <v>0.5507758082614274</v>
      </c>
      <c r="F633" s="1">
        <v>0.5438691175646109</v>
      </c>
    </row>
    <row r="634" ht="15.75" customHeight="1">
      <c r="A634" s="1">
        <v>0.45630731849721595</v>
      </c>
      <c r="B634" s="1">
        <v>0.6491311933176107</v>
      </c>
      <c r="C634" s="1">
        <v>0.5402687914354413</v>
      </c>
      <c r="D634" s="1">
        <v>0.5768249578609348</v>
      </c>
      <c r="E634" s="1">
        <v>0.5507915111735238</v>
      </c>
      <c r="F634" s="1">
        <v>0.5438842138219204</v>
      </c>
    </row>
    <row r="635" ht="15.75" customHeight="1">
      <c r="A635" s="1">
        <v>0.45035120468499273</v>
      </c>
      <c r="B635" s="1">
        <v>0.6491576347492478</v>
      </c>
      <c r="C635" s="1">
        <v>0.5419945674207363</v>
      </c>
      <c r="D635" s="1">
        <v>0.5694954109188068</v>
      </c>
      <c r="E635" s="1">
        <v>0.5518620001085437</v>
      </c>
      <c r="F635" s="1">
        <v>0.54576640503679</v>
      </c>
    </row>
    <row r="636" ht="15.75" customHeight="1">
      <c r="A636" s="1">
        <v>0.4442804982251094</v>
      </c>
      <c r="B636" s="1">
        <v>0.6491840796437988</v>
      </c>
      <c r="C636" s="1">
        <v>0.5437126803465863</v>
      </c>
      <c r="D636" s="1">
        <v>0.5620229376977794</v>
      </c>
      <c r="E636" s="1">
        <v>0.5529296674192232</v>
      </c>
      <c r="F636" s="1">
        <v>0.5476395150802262</v>
      </c>
    </row>
    <row r="637" ht="15.75" customHeight="1">
      <c r="A637" s="1">
        <v>0.4384859822618758</v>
      </c>
      <c r="B637" s="1">
        <v>0.6544596900192582</v>
      </c>
      <c r="C637" s="1">
        <v>0.5543250739795271</v>
      </c>
      <c r="D637" s="1">
        <v>0.5604616820041357</v>
      </c>
      <c r="E637" s="1">
        <v>0.5469294122921635</v>
      </c>
      <c r="F637" s="1">
        <v>0.5491479908223329</v>
      </c>
    </row>
    <row r="638" ht="15.75" customHeight="1">
      <c r="A638" s="1">
        <v>0.4325806674371263</v>
      </c>
      <c r="B638" s="1">
        <v>0.6596741009380843</v>
      </c>
      <c r="C638" s="1">
        <v>0.5646499956570773</v>
      </c>
      <c r="D638" s="1">
        <v>0.5588936993745588</v>
      </c>
      <c r="E638" s="1">
        <v>0.5408301583845633</v>
      </c>
      <c r="F638" s="1">
        <v>0.5506507210522362</v>
      </c>
    </row>
    <row r="639" ht="15.75" customHeight="1">
      <c r="A639" s="1">
        <v>0.43258818087398293</v>
      </c>
      <c r="B639" s="1">
        <v>0.6597019498812309</v>
      </c>
      <c r="C639" s="1">
        <v>0.5646669714669305</v>
      </c>
      <c r="D639" s="1">
        <v>0.5589101381580279</v>
      </c>
      <c r="E639" s="1">
        <v>0.5408449932782342</v>
      </c>
      <c r="F639" s="1">
        <v>0.5506664128195895</v>
      </c>
    </row>
    <row r="640" ht="15.75" customHeight="1">
      <c r="A640" s="1">
        <v>0.42656640874366325</v>
      </c>
      <c r="B640" s="1">
        <v>0.6648572356957141</v>
      </c>
      <c r="C640" s="1">
        <v>0.5747242354116656</v>
      </c>
      <c r="D640" s="1">
        <v>0.5573353205088667</v>
      </c>
      <c r="E640" s="1">
        <v>0.5346423293023501</v>
      </c>
      <c r="F640" s="1">
        <v>0.5521634946538437</v>
      </c>
    </row>
    <row r="641" ht="15.75" customHeight="1">
      <c r="A641" s="1">
        <v>0.42042221533770235</v>
      </c>
      <c r="B641" s="1">
        <v>0.6699549970311411</v>
      </c>
      <c r="C641" s="1">
        <v>0.5845310989253713</v>
      </c>
      <c r="D641" s="1">
        <v>0.5557536333855057</v>
      </c>
      <c r="E641" s="1">
        <v>0.5283318145394031</v>
      </c>
      <c r="F641" s="1">
        <v>0.5536549511243657</v>
      </c>
    </row>
    <row r="642" ht="15.75" customHeight="1">
      <c r="A642" s="1">
        <v>0.41808364306933815</v>
      </c>
      <c r="B642" s="1">
        <v>0.6691661043844721</v>
      </c>
      <c r="C642" s="1">
        <v>0.5809981413759303</v>
      </c>
      <c r="D642" s="1">
        <v>0.5591756274515326</v>
      </c>
      <c r="E642" s="1">
        <v>0.5290594868537469</v>
      </c>
      <c r="F642" s="1">
        <v>0.5494266051669024</v>
      </c>
    </row>
    <row r="643" ht="15.75" customHeight="1">
      <c r="A643" s="1">
        <v>0.41572638840808496</v>
      </c>
      <c r="B643" s="1">
        <v>0.6683755710408803</v>
      </c>
      <c r="C643" s="1">
        <v>0.577432448918196</v>
      </c>
      <c r="D643" s="1">
        <v>0.562567873873383</v>
      </c>
      <c r="E643" s="1">
        <v>0.529785834724637</v>
      </c>
      <c r="F643" s="1">
        <v>0.5451492735908076</v>
      </c>
    </row>
    <row r="644" ht="15.75" customHeight="1">
      <c r="A644" s="1">
        <v>0.4157330681291053</v>
      </c>
      <c r="B644" s="1">
        <v>0.6684046226702645</v>
      </c>
      <c r="C644" s="1">
        <v>0.5774506635151704</v>
      </c>
      <c r="D644" s="1">
        <v>0.5625846539602253</v>
      </c>
      <c r="E644" s="1">
        <v>0.5297997478584168</v>
      </c>
      <c r="F644" s="1">
        <v>0.545164480960065</v>
      </c>
    </row>
    <row r="645" ht="15.75" customHeight="1">
      <c r="A645" s="1">
        <v>0.4133567201928915</v>
      </c>
      <c r="B645" s="1">
        <v>0.6676124146287161</v>
      </c>
      <c r="C645" s="1">
        <v>0.5738513707335992</v>
      </c>
      <c r="D645" s="1">
        <v>0.5659479215251771</v>
      </c>
      <c r="E645" s="1">
        <v>0.5305247949501322</v>
      </c>
      <c r="F645" s="1">
        <v>0.5408366031918422</v>
      </c>
    </row>
    <row r="646" ht="15.75" customHeight="1">
      <c r="A646" s="1">
        <v>0.4109609137530706</v>
      </c>
      <c r="B646" s="1">
        <v>0.6668185515156447</v>
      </c>
      <c r="C646" s="1">
        <v>0.5702177692563768</v>
      </c>
      <c r="D646" s="1">
        <v>0.5692827839561141</v>
      </c>
      <c r="E646" s="1">
        <v>0.5312485318072573</v>
      </c>
      <c r="F646" s="1">
        <v>0.5364567434837967</v>
      </c>
    </row>
    <row r="647" ht="15.75" customHeight="1">
      <c r="A647" s="1">
        <v>0.4077171488823777</v>
      </c>
      <c r="B647" s="1">
        <v>0.6679832876758008</v>
      </c>
      <c r="C647" s="1">
        <v>0.5628466897733668</v>
      </c>
      <c r="D647" s="1">
        <v>0.5714498119538903</v>
      </c>
      <c r="E647" s="1">
        <v>0.5364259472099443</v>
      </c>
      <c r="F647" s="1">
        <v>0.5331868116774112</v>
      </c>
    </row>
    <row r="648" ht="15.75" customHeight="1">
      <c r="A648" s="1">
        <v>0.4044367532875775</v>
      </c>
      <c r="B648" s="1">
        <v>0.6691453489876427</v>
      </c>
      <c r="C648" s="1">
        <v>0.5553295940035978</v>
      </c>
      <c r="D648" s="1">
        <v>0.5736052822109363</v>
      </c>
      <c r="E648" s="1">
        <v>0.541532447347411</v>
      </c>
      <c r="F648" s="1">
        <v>0.5298867970314406</v>
      </c>
    </row>
    <row r="649" ht="15.75" customHeight="1">
      <c r="A649" s="1">
        <v>0.4044429143008223</v>
      </c>
      <c r="B649" s="1">
        <v>0.6691745088261771</v>
      </c>
      <c r="C649" s="1">
        <v>0.5553457066384309</v>
      </c>
      <c r="D649" s="1">
        <v>0.5736231191275639</v>
      </c>
      <c r="E649" s="1">
        <v>0.5415473423413106</v>
      </c>
      <c r="F649" s="1">
        <v>0.5299007183944894</v>
      </c>
    </row>
    <row r="650" ht="15.75" customHeight="1">
      <c r="A650" s="1">
        <v>0.40112478009474234</v>
      </c>
      <c r="B650" s="1">
        <v>0.6703339613764127</v>
      </c>
      <c r="C650" s="1">
        <v>0.5476747843658041</v>
      </c>
      <c r="D650" s="1">
        <v>0.5757672567823077</v>
      </c>
      <c r="E650" s="1">
        <v>0.5465855528127219</v>
      </c>
      <c r="F650" s="1">
        <v>0.5265698433436812</v>
      </c>
    </row>
    <row r="651" ht="15.75" customHeight="1">
      <c r="A651" s="1">
        <v>0.3977678249043989</v>
      </c>
      <c r="B651" s="1">
        <v>0.6714907773109089</v>
      </c>
      <c r="C651" s="1">
        <v>0.5398419238305234</v>
      </c>
      <c r="D651" s="1">
        <v>0.5779001684809159</v>
      </c>
      <c r="E651" s="1">
        <v>0.5515577280585577</v>
      </c>
      <c r="F651" s="1">
        <v>0.5232074447145285</v>
      </c>
    </row>
    <row r="652" ht="15.75" customHeight="1">
      <c r="A652" s="1">
        <v>0.39883199816572185</v>
      </c>
      <c r="B652" s="1">
        <v>0.6668164550543243</v>
      </c>
      <c r="C652" s="1">
        <v>0.543975722672903</v>
      </c>
      <c r="D652" s="1">
        <v>0.5738856301448749</v>
      </c>
      <c r="E652" s="1">
        <v>0.5490388210193659</v>
      </c>
      <c r="F652" s="1">
        <v>0.5277782658538204</v>
      </c>
    </row>
    <row r="653" ht="15.75" customHeight="1">
      <c r="A653" s="1">
        <v>0.3998923553300446</v>
      </c>
      <c r="B653" s="1">
        <v>0.662091167905446</v>
      </c>
      <c r="C653" s="1">
        <v>0.5480649081714628</v>
      </c>
      <c r="D653" s="1">
        <v>0.5698284673487086</v>
      </c>
      <c r="E653" s="1">
        <v>0.5465023995641093</v>
      </c>
      <c r="F653" s="1">
        <v>0.5322930150668841</v>
      </c>
    </row>
    <row r="654" ht="15.75" customHeight="1">
      <c r="A654" s="1">
        <v>0.39989831621996524</v>
      </c>
      <c r="B654" s="1">
        <v>0.6621193471696345</v>
      </c>
      <c r="C654" s="1">
        <v>0.5480803708611066</v>
      </c>
      <c r="D654" s="1">
        <v>0.5698459372588334</v>
      </c>
      <c r="E654" s="1">
        <v>0.5465177250349652</v>
      </c>
      <c r="F654" s="1">
        <v>0.5323071336242124</v>
      </c>
    </row>
    <row r="655" ht="15.75" customHeight="1">
      <c r="A655" s="1">
        <v>0.4009549058893588</v>
      </c>
      <c r="B655" s="1">
        <v>0.6573415074596395</v>
      </c>
      <c r="C655" s="1">
        <v>0.5521262965630563</v>
      </c>
      <c r="D655" s="1">
        <v>0.5657448867167071</v>
      </c>
      <c r="E655" s="1">
        <v>0.5439634244969268</v>
      </c>
      <c r="F655" s="1">
        <v>0.5367676925063835</v>
      </c>
    </row>
    <row r="656" ht="15.75" customHeight="1">
      <c r="A656" s="1">
        <v>0.4020077515588849</v>
      </c>
      <c r="B656" s="1">
        <v>0.6525098062254799</v>
      </c>
      <c r="C656" s="1">
        <v>0.5561300682136818</v>
      </c>
      <c r="D656" s="1">
        <v>0.5615988398552231</v>
      </c>
      <c r="E656" s="1">
        <v>0.5413909878031495</v>
      </c>
      <c r="F656" s="1">
        <v>0.5411756562618073</v>
      </c>
    </row>
    <row r="657" ht="15.75" customHeight="1">
      <c r="A657" s="1">
        <v>0.40510727689333315</v>
      </c>
      <c r="B657" s="1">
        <v>0.6487899398342277</v>
      </c>
      <c r="C657" s="1">
        <v>0.5599357551524476</v>
      </c>
      <c r="D657" s="1">
        <v>0.5598173529055768</v>
      </c>
      <c r="E657" s="1">
        <v>0.5453618669019054</v>
      </c>
      <c r="F657" s="1">
        <v>0.539663272486999</v>
      </c>
    </row>
    <row r="658" ht="15.75" customHeight="1">
      <c r="A658" s="1">
        <v>0.40817450637199904</v>
      </c>
      <c r="B658" s="1">
        <v>0.6450369097685996</v>
      </c>
      <c r="C658" s="1">
        <v>0.5637046467371188</v>
      </c>
      <c r="D658" s="1">
        <v>0.5580271467740047</v>
      </c>
      <c r="E658" s="1">
        <v>0.5492916870765796</v>
      </c>
      <c r="F658" s="1">
        <v>0.5381443925011612</v>
      </c>
    </row>
    <row r="659" ht="15.75" customHeight="1">
      <c r="A659" s="1">
        <v>0.4081808356840543</v>
      </c>
      <c r="B659" s="1">
        <v>0.6450628190154811</v>
      </c>
      <c r="C659" s="1">
        <v>0.5637215334746017</v>
      </c>
      <c r="D659" s="1">
        <v>0.5580435058149671</v>
      </c>
      <c r="E659" s="1">
        <v>0.5493072581363093</v>
      </c>
      <c r="F659" s="1">
        <v>0.538158999206316</v>
      </c>
    </row>
    <row r="660" ht="15.75" customHeight="1">
      <c r="A660" s="1">
        <v>0.4112166689551192</v>
      </c>
      <c r="B660" s="1">
        <v>0.6412757518345483</v>
      </c>
      <c r="C660" s="1">
        <v>0.5674546606228433</v>
      </c>
      <c r="D660" s="1">
        <v>0.556244432748984</v>
      </c>
      <c r="E660" s="1">
        <v>0.5531972233105393</v>
      </c>
      <c r="F660" s="1">
        <v>0.5366335214367074</v>
      </c>
    </row>
    <row r="661" ht="15.75" customHeight="1">
      <c r="A661" s="1">
        <v>0.41422189612183097</v>
      </c>
      <c r="B661" s="1">
        <v>0.6374540018901035</v>
      </c>
      <c r="C661" s="1">
        <v>0.5711528270471108</v>
      </c>
      <c r="D661" s="1">
        <v>0.554436428406711</v>
      </c>
      <c r="E661" s="1">
        <v>0.5570483043854012</v>
      </c>
      <c r="F661" s="1">
        <v>0.5351014096157071</v>
      </c>
    </row>
    <row r="662" ht="15.75" customHeight="1">
      <c r="A662" s="1">
        <v>0.4116393362512795</v>
      </c>
      <c r="B662" s="1">
        <v>0.6492261382742425</v>
      </c>
      <c r="C662" s="1">
        <v>0.5647442559784116</v>
      </c>
      <c r="D662" s="1">
        <v>0.5560825356717897</v>
      </c>
      <c r="E662" s="1">
        <v>0.5578521739423886</v>
      </c>
      <c r="F662" s="1">
        <v>0.5414229307418104</v>
      </c>
    </row>
    <row r="663" ht="15.75" customHeight="1">
      <c r="A663" s="1">
        <v>0.40903372756528733</v>
      </c>
      <c r="B663" s="1">
        <v>0.660691519232705</v>
      </c>
      <c r="C663" s="1">
        <v>0.5582257350564696</v>
      </c>
      <c r="D663" s="1">
        <v>0.55772186139183</v>
      </c>
      <c r="E663" s="1">
        <v>0.558654510009704</v>
      </c>
      <c r="F663" s="1">
        <v>0.5476396589099065</v>
      </c>
    </row>
    <row r="664" ht="15.75" customHeight="1">
      <c r="A664" s="1">
        <v>0.40904009604210845</v>
      </c>
      <c r="B664" s="1">
        <v>0.660719506868022</v>
      </c>
      <c r="C664" s="1">
        <v>0.5582421123467478</v>
      </c>
      <c r="D664" s="1">
        <v>0.5577381924078445</v>
      </c>
      <c r="E664" s="1">
        <v>0.5586709267536768</v>
      </c>
      <c r="F664" s="1">
        <v>0.547655084164754</v>
      </c>
    </row>
    <row r="665" ht="15.75" customHeight="1">
      <c r="A665" s="1">
        <v>0.40641087935412645</v>
      </c>
      <c r="B665" s="1">
        <v>0.6718988572290348</v>
      </c>
      <c r="C665" s="1">
        <v>0.551608540440044</v>
      </c>
      <c r="D665" s="1">
        <v>0.5593708546620512</v>
      </c>
      <c r="E665" s="1">
        <v>0.5594717588433841</v>
      </c>
      <c r="F665" s="1">
        <v>0.5537716200694442</v>
      </c>
    </row>
    <row r="666" ht="15.75" customHeight="1">
      <c r="A666" s="1">
        <v>0.4037575380497534</v>
      </c>
      <c r="B666" s="1">
        <v>0.6828100055562513</v>
      </c>
      <c r="C666" s="1">
        <v>0.5448547657736069</v>
      </c>
      <c r="D666" s="1">
        <v>0.5609968881173919</v>
      </c>
      <c r="E666" s="1">
        <v>0.5602710748877135</v>
      </c>
      <c r="F666" s="1">
        <v>0.5597919798007772</v>
      </c>
    </row>
    <row r="667" ht="15.75" customHeight="1">
      <c r="A667" s="1">
        <v>0.403763668840141</v>
      </c>
      <c r="B667" s="1">
        <v>0.6818919514549632</v>
      </c>
      <c r="C667" s="1">
        <v>0.5438458918962036</v>
      </c>
      <c r="D667" s="1">
        <v>0.5535328399867552</v>
      </c>
      <c r="E667" s="1">
        <v>0.5588459662026302</v>
      </c>
      <c r="F667" s="1">
        <v>0.5508654498256381</v>
      </c>
    </row>
    <row r="668" ht="15.75" customHeight="1">
      <c r="A668" s="1">
        <v>0.40376979990283657</v>
      </c>
      <c r="B668" s="1">
        <v>0.6809717413230716</v>
      </c>
      <c r="C668" s="1">
        <v>0.5428340825777547</v>
      </c>
      <c r="D668" s="1">
        <v>0.5459169020390315</v>
      </c>
      <c r="E668" s="1">
        <v>0.557415217477745</v>
      </c>
      <c r="F668" s="1">
        <v>0.5417202530620905</v>
      </c>
    </row>
    <row r="669" ht="15.75" customHeight="1">
      <c r="A669" s="1">
        <v>0.4037759312378602</v>
      </c>
      <c r="B669" s="1">
        <v>0.6810026012711676</v>
      </c>
      <c r="C669" s="1">
        <v>0.5428490894383762</v>
      </c>
      <c r="D669" s="1">
        <v>0.5459321763244115</v>
      </c>
      <c r="E669" s="1">
        <v>0.5574315203798446</v>
      </c>
      <c r="F669" s="1">
        <v>0.5417351641584242</v>
      </c>
    </row>
    <row r="670" ht="15.75" customHeight="1">
      <c r="A670" s="1">
        <v>0.4037820628452339</v>
      </c>
      <c r="B670" s="1">
        <v>0.6800801912658427</v>
      </c>
      <c r="C670" s="1">
        <v>0.5418343022089519</v>
      </c>
      <c r="D670" s="1">
        <v>0.5381560090590188</v>
      </c>
      <c r="E670" s="1">
        <v>0.5559950436963272</v>
      </c>
      <c r="F670" s="1">
        <v>0.5323568151357813</v>
      </c>
    </row>
    <row r="671" ht="15.75" customHeight="1">
      <c r="A671" s="1">
        <v>0.4037881947249782</v>
      </c>
      <c r="B671" s="1">
        <v>0.6791556035045552</v>
      </c>
      <c r="C671" s="1">
        <v>0.5408165388774617</v>
      </c>
      <c r="D671" s="1">
        <v>0.530210894501907</v>
      </c>
      <c r="E671" s="1">
        <v>0.5545528179698643</v>
      </c>
      <c r="F671" s="1">
        <v>0.5227296801116954</v>
      </c>
    </row>
    <row r="672" ht="15.75" customHeight="1">
      <c r="A672" s="1">
        <v>0.409502652043297</v>
      </c>
      <c r="B672" s="1">
        <v>0.6787077651052641</v>
      </c>
      <c r="C672" s="1">
        <v>0.5377158484985191</v>
      </c>
      <c r="D672" s="1">
        <v>0.5205657165170382</v>
      </c>
      <c r="E672" s="1">
        <v>0.5512506575189124</v>
      </c>
      <c r="F672" s="1">
        <v>0.5298571420666769</v>
      </c>
    </row>
    <row r="673" ht="15.75" customHeight="1">
      <c r="A673" s="1">
        <v>0.4151087584676414</v>
      </c>
      <c r="B673" s="1">
        <v>0.6782593372634694</v>
      </c>
      <c r="C673" s="1">
        <v>0.5345882742300931</v>
      </c>
      <c r="D673" s="1">
        <v>0.5106521321329804</v>
      </c>
      <c r="E673" s="1">
        <v>0.5479186326348237</v>
      </c>
      <c r="F673" s="1">
        <v>0.536848966173422</v>
      </c>
    </row>
    <row r="674" ht="15.75" customHeight="1">
      <c r="A674" s="1">
        <v>0.41511540900306704</v>
      </c>
      <c r="B674" s="1">
        <v>0.678289800993616</v>
      </c>
      <c r="C674" s="1">
        <v>0.5346025828063206</v>
      </c>
      <c r="D674" s="1">
        <v>0.5106645495303206</v>
      </c>
      <c r="E674" s="1">
        <v>0.5479340824402262</v>
      </c>
      <c r="F674" s="1">
        <v>0.5368634637491867</v>
      </c>
    </row>
    <row r="675" ht="15.75" customHeight="1">
      <c r="A675" s="1">
        <v>0.42061840485099183</v>
      </c>
      <c r="B675" s="1">
        <v>0.6778407680163177</v>
      </c>
      <c r="C675" s="1">
        <v>0.5314474627155518</v>
      </c>
      <c r="D675" s="1">
        <v>0.5004623245122084</v>
      </c>
      <c r="E675" s="1">
        <v>0.5445714275891789</v>
      </c>
      <c r="F675" s="1">
        <v>0.5437263790926488</v>
      </c>
    </row>
    <row r="676" ht="15.75" customHeight="1">
      <c r="A676" s="1">
        <v>0.4260230085152341</v>
      </c>
      <c r="B676" s="1">
        <v>0.6773911427830305</v>
      </c>
      <c r="C676" s="1">
        <v>0.5282642502671198</v>
      </c>
      <c r="D676" s="1">
        <v>0.48994909427182404</v>
      </c>
      <c r="E676" s="1">
        <v>0.5411775057066629</v>
      </c>
      <c r="F676" s="1">
        <v>0.550466310008004</v>
      </c>
    </row>
    <row r="677" ht="15.75" customHeight="1">
      <c r="A677" s="1">
        <v>0.4260301889170412</v>
      </c>
      <c r="B677" s="1">
        <v>0.6748590274699735</v>
      </c>
      <c r="C677" s="1">
        <v>0.5307743613622127</v>
      </c>
      <c r="D677" s="1">
        <v>0.48969710071415823</v>
      </c>
      <c r="E677" s="1">
        <v>0.543097484639314</v>
      </c>
      <c r="F677" s="1">
        <v>0.5534253012341103</v>
      </c>
    </row>
    <row r="678" ht="15.75" customHeight="1">
      <c r="A678" s="1">
        <v>0.42603736967741257</v>
      </c>
      <c r="B678" s="1">
        <v>0.6723118048502327</v>
      </c>
      <c r="C678" s="1">
        <v>0.5332677557762638</v>
      </c>
      <c r="D678" s="1">
        <v>0.48944488206478765</v>
      </c>
      <c r="E678" s="1">
        <v>0.5450079621979361</v>
      </c>
      <c r="F678" s="1">
        <v>0.5563618860494471</v>
      </c>
    </row>
    <row r="679" ht="15.75" customHeight="1">
      <c r="A679" s="1">
        <v>0.4260445507963796</v>
      </c>
      <c r="B679" s="1">
        <v>0.6723414129331203</v>
      </c>
      <c r="C679" s="1">
        <v>0.5332819548005089</v>
      </c>
      <c r="D679" s="1">
        <v>0.4894557844108479</v>
      </c>
      <c r="E679" s="1">
        <v>0.5450231572723868</v>
      </c>
      <c r="F679" s="1">
        <v>0.5563780926518416</v>
      </c>
    </row>
    <row r="680" ht="15.75" customHeight="1">
      <c r="A680" s="1">
        <v>0.4260517322739738</v>
      </c>
      <c r="B680" s="1">
        <v>0.6697787686353023</v>
      </c>
      <c r="C680" s="1">
        <v>0.5357589842664284</v>
      </c>
      <c r="D680" s="1">
        <v>0.4892033362673385</v>
      </c>
      <c r="E680" s="1">
        <v>0.5469243060462955</v>
      </c>
      <c r="F680" s="1">
        <v>0.559292794024286</v>
      </c>
    </row>
    <row r="681" ht="15.75" customHeight="1">
      <c r="A681" s="1">
        <v>0.42605891411022595</v>
      </c>
      <c r="B681" s="1">
        <v>0.6672005720865494</v>
      </c>
      <c r="C681" s="1">
        <v>0.5382198814292001</v>
      </c>
      <c r="D681" s="1">
        <v>0.4889506622195667</v>
      </c>
      <c r="E681" s="1">
        <v>0.5488162059146171</v>
      </c>
      <c r="F681" s="1">
        <v>0.5621859766239722</v>
      </c>
    </row>
    <row r="682" ht="15.75" customHeight="1">
      <c r="A682" s="1">
        <v>0.42624974053330683</v>
      </c>
      <c r="B682" s="1">
        <v>0.6719432930350401</v>
      </c>
      <c r="C682" s="1">
        <v>0.5317586599243752</v>
      </c>
      <c r="D682" s="1">
        <v>0.48849246651828676</v>
      </c>
      <c r="E682" s="1">
        <v>0.5555014549151192</v>
      </c>
      <c r="F682" s="1">
        <v>0.5663179633941426</v>
      </c>
    </row>
    <row r="683" ht="15.75" customHeight="1">
      <c r="A683" s="1">
        <v>0.42644046795113416</v>
      </c>
      <c r="B683" s="1">
        <v>0.6766379090083231</v>
      </c>
      <c r="C683" s="1">
        <v>0.5251798399432852</v>
      </c>
      <c r="D683" s="1">
        <v>0.4880335829711062</v>
      </c>
      <c r="E683" s="1">
        <v>0.5620721763538504</v>
      </c>
      <c r="F683" s="1">
        <v>0.5704069919234619</v>
      </c>
    </row>
    <row r="684" ht="15.75" customHeight="1">
      <c r="A684" s="1">
        <v>0.42644766922148003</v>
      </c>
      <c r="B684" s="1">
        <v>0.6766681376856329</v>
      </c>
      <c r="C684" s="1">
        <v>0.5251933814609545</v>
      </c>
      <c r="D684" s="1">
        <v>0.4880443896091065</v>
      </c>
      <c r="E684" s="1">
        <v>0.5620889100911921</v>
      </c>
      <c r="F684" s="1">
        <v>0.5704245176855575</v>
      </c>
    </row>
    <row r="685" ht="15.75" customHeight="1">
      <c r="A685" s="1">
        <v>0.42663830058714464</v>
      </c>
      <c r="B685" s="1">
        <v>0.6813161412028657</v>
      </c>
      <c r="C685" s="1">
        <v>0.5184911991579446</v>
      </c>
      <c r="D685" s="1">
        <v>0.487584808228453</v>
      </c>
      <c r="E685" s="1">
        <v>0.568550300764154</v>
      </c>
      <c r="F685" s="1">
        <v>0.5744718662910681</v>
      </c>
    </row>
    <row r="686" ht="15.75" customHeight="1">
      <c r="A686" s="1">
        <v>0.4268288332992601</v>
      </c>
      <c r="B686" s="1">
        <v>0.6859186006344258</v>
      </c>
      <c r="C686" s="1">
        <v>0.5116597223144222</v>
      </c>
      <c r="D686" s="1">
        <v>0.4871245343629141</v>
      </c>
      <c r="E686" s="1">
        <v>0.5749068878855403</v>
      </c>
      <c r="F686" s="1">
        <v>0.578478551524295</v>
      </c>
    </row>
    <row r="687" ht="15.75" customHeight="1">
      <c r="A687" s="1">
        <v>0.4255044423036371</v>
      </c>
      <c r="B687" s="1">
        <v>0.6815309571886601</v>
      </c>
      <c r="C687" s="1">
        <v>0.5131500714967255</v>
      </c>
      <c r="D687" s="1">
        <v>0.4868700213541785</v>
      </c>
      <c r="E687" s="1">
        <v>0.569106220655934</v>
      </c>
      <c r="F687" s="1">
        <v>0.5752173312453173</v>
      </c>
    </row>
    <row r="688" ht="15.75" customHeight="1">
      <c r="A688" s="1">
        <v>0.4241740962238746</v>
      </c>
      <c r="B688" s="1">
        <v>0.677099149410551</v>
      </c>
      <c r="C688" s="1">
        <v>0.5146344230658618</v>
      </c>
      <c r="D688" s="1">
        <v>0.48661527870593246</v>
      </c>
      <c r="E688" s="1">
        <v>0.563216084587475</v>
      </c>
      <c r="F688" s="1">
        <v>0.5719279562728665</v>
      </c>
    </row>
    <row r="689" ht="15.75" customHeight="1">
      <c r="A689" s="1">
        <v>0.4241811847380658</v>
      </c>
      <c r="B689" s="1">
        <v>0.6771294448156521</v>
      </c>
      <c r="C689" s="1">
        <v>0.5146471414567017</v>
      </c>
      <c r="D689" s="1">
        <v>0.48662598978881044</v>
      </c>
      <c r="E689" s="1">
        <v>0.5632329254274488</v>
      </c>
      <c r="F689" s="1">
        <v>0.5719456295015809</v>
      </c>
    </row>
    <row r="690" ht="15.75" customHeight="1">
      <c r="A690" s="1">
        <v>0.42284479944063363</v>
      </c>
      <c r="B690" s="1">
        <v>0.6726521774190971</v>
      </c>
      <c r="C690" s="1">
        <v>0.5161255918277935</v>
      </c>
      <c r="D690" s="1">
        <v>0.48637101308261915</v>
      </c>
      <c r="E690" s="1">
        <v>0.5572495762337959</v>
      </c>
      <c r="F690" s="1">
        <v>0.5686273988566314</v>
      </c>
    </row>
    <row r="691" ht="15.75" customHeight="1">
      <c r="A691" s="1">
        <v>0.42150232374327484</v>
      </c>
      <c r="B691" s="1">
        <v>0.668128447310272</v>
      </c>
      <c r="C691" s="1">
        <v>0.5175981749763138</v>
      </c>
      <c r="D691" s="1">
        <v>0.4861158058947023</v>
      </c>
      <c r="E691" s="1">
        <v>0.5511693232942189</v>
      </c>
      <c r="F691" s="1">
        <v>0.5652797578170016</v>
      </c>
    </row>
    <row r="692" ht="15.75" customHeight="1">
      <c r="A692" s="1">
        <v>0.4189801418937644</v>
      </c>
      <c r="B692" s="1">
        <v>0.6655372887523421</v>
      </c>
      <c r="C692" s="1">
        <v>0.5135487355131645</v>
      </c>
      <c r="D692" s="1">
        <v>0.5029658332969043</v>
      </c>
      <c r="E692" s="1">
        <v>0.5515860314639414</v>
      </c>
      <c r="F692" s="1">
        <v>0.5672384888989865</v>
      </c>
    </row>
    <row r="693" ht="15.75" customHeight="1">
      <c r="A693" s="1">
        <v>0.41643627241720194</v>
      </c>
      <c r="B693" s="1">
        <v>0.6629301621571643</v>
      </c>
      <c r="C693" s="1">
        <v>0.5094518070642601</v>
      </c>
      <c r="D693" s="1">
        <v>0.5190402444694356</v>
      </c>
      <c r="E693" s="1">
        <v>0.5520023602809445</v>
      </c>
      <c r="F693" s="1">
        <v>0.5691877417496795</v>
      </c>
    </row>
    <row r="694" ht="15.75" customHeight="1">
      <c r="A694" s="1">
        <v>0.4164429858003567</v>
      </c>
      <c r="B694" s="1">
        <v>0.6629584567528571</v>
      </c>
      <c r="C694" s="1">
        <v>0.5094641347803587</v>
      </c>
      <c r="D694" s="1">
        <v>0.5190533021182836</v>
      </c>
      <c r="E694" s="1">
        <v>0.5520181727839342</v>
      </c>
      <c r="F694" s="1">
        <v>0.5692051499564604</v>
      </c>
    </row>
    <row r="695" ht="15.75" customHeight="1">
      <c r="A695" s="1">
        <v>0.413876919047765</v>
      </c>
      <c r="B695" s="1">
        <v>0.6603350272678358</v>
      </c>
      <c r="C695" s="1">
        <v>0.5053181989224537</v>
      </c>
      <c r="D695" s="1">
        <v>0.5344389197477225</v>
      </c>
      <c r="E695" s="1">
        <v>0.5524341343993193</v>
      </c>
      <c r="F695" s="1">
        <v>0.5711451010977479</v>
      </c>
    </row>
    <row r="696" ht="15.75" customHeight="1">
      <c r="A696" s="1">
        <v>0.4112881914464334</v>
      </c>
      <c r="B696" s="1">
        <v>0.6576951414564116</v>
      </c>
      <c r="C696" s="1">
        <v>0.5011218266819041</v>
      </c>
      <c r="D696" s="1">
        <v>0.5492074321109021</v>
      </c>
      <c r="E696" s="1">
        <v>0.552849719052215</v>
      </c>
      <c r="F696" s="1">
        <v>0.5730758224163652</v>
      </c>
    </row>
    <row r="697" ht="15.75" customHeight="1">
      <c r="A697" s="1">
        <v>0.41348299327490734</v>
      </c>
      <c r="B697" s="1">
        <v>0.6555241222091551</v>
      </c>
      <c r="C697" s="1">
        <v>0.5083918060323327</v>
      </c>
      <c r="D697" s="1">
        <v>0.5471364408829187</v>
      </c>
      <c r="E697" s="1">
        <v>0.5580242206672051</v>
      </c>
      <c r="F697" s="1">
        <v>0.5715174983560498</v>
      </c>
    </row>
    <row r="698" ht="15.75" customHeight="1">
      <c r="A698" s="1">
        <v>0.4156618876153773</v>
      </c>
      <c r="B698" s="1">
        <v>0.6533416707994791</v>
      </c>
      <c r="C698" s="1">
        <v>0.5155155759067742</v>
      </c>
      <c r="D698" s="1">
        <v>0.5450535205686305</v>
      </c>
      <c r="E698" s="1">
        <v>0.5631303522192564</v>
      </c>
      <c r="F698" s="1">
        <v>0.5699525654512336</v>
      </c>
    </row>
    <row r="699" ht="15.75" customHeight="1">
      <c r="A699" s="1">
        <v>0.41566856428403465</v>
      </c>
      <c r="B699" s="1">
        <v>0.6533686678884518</v>
      </c>
      <c r="C699" s="1">
        <v>0.5155283616204253</v>
      </c>
      <c r="D699" s="1">
        <v>0.5450687196060866</v>
      </c>
      <c r="E699" s="1">
        <v>0.5631471850147041</v>
      </c>
      <c r="F699" s="1">
        <v>0.56997004733095</v>
      </c>
    </row>
    <row r="700" ht="15.75" customHeight="1">
      <c r="A700" s="1">
        <v>0.4178318776278849</v>
      </c>
      <c r="B700" s="1">
        <v>0.6511745630870941</v>
      </c>
      <c r="C700" s="1">
        <v>0.5225135202715501</v>
      </c>
      <c r="D700" s="1">
        <v>0.5429736516991687</v>
      </c>
      <c r="E700" s="1">
        <v>0.5681874182877605</v>
      </c>
      <c r="F700" s="1">
        <v>0.5683983984701311</v>
      </c>
    </row>
    <row r="701" ht="15.75" customHeight="1">
      <c r="A701" s="1">
        <v>0.41997987313133534</v>
      </c>
      <c r="B701" s="1">
        <v>0.6489687313349575</v>
      </c>
      <c r="C701" s="1">
        <v>0.5293667894058172</v>
      </c>
      <c r="D701" s="1">
        <v>0.5408663082793701</v>
      </c>
      <c r="E701" s="1">
        <v>0.5731638443056595</v>
      </c>
      <c r="F701" s="1">
        <v>0.5668200034869418</v>
      </c>
    </row>
    <row r="702" ht="15.75" customHeight="1">
      <c r="A702" s="1">
        <v>0.4246398718096644</v>
      </c>
      <c r="B702" s="1">
        <v>0.6450550943320071</v>
      </c>
      <c r="C702" s="1">
        <v>0.528653183290455</v>
      </c>
      <c r="D702" s="1">
        <v>0.5374955866106055</v>
      </c>
      <c r="E702" s="1">
        <v>0.5692346454360445</v>
      </c>
      <c r="F702" s="1">
        <v>0.5666665800526133</v>
      </c>
    </row>
    <row r="703" ht="15.75" customHeight="1">
      <c r="A703" s="1">
        <v>0.4292297417254692</v>
      </c>
      <c r="B703" s="1">
        <v>0.6411046194769849</v>
      </c>
      <c r="C703" s="1">
        <v>0.527938044130249</v>
      </c>
      <c r="D703" s="1">
        <v>0.5340931157762888</v>
      </c>
      <c r="E703" s="1">
        <v>0.5652643333491454</v>
      </c>
      <c r="F703" s="1">
        <v>0.5665130622181058</v>
      </c>
    </row>
    <row r="704" ht="15.75" customHeight="1">
      <c r="A704" s="1">
        <v>0.4292370835855292</v>
      </c>
      <c r="B704" s="1">
        <v>0.6411300250780834</v>
      </c>
      <c r="C704" s="1">
        <v>0.52795180728827</v>
      </c>
      <c r="D704" s="1">
        <v>0.5341073832005221</v>
      </c>
      <c r="E704" s="1">
        <v>0.5652813672287894</v>
      </c>
      <c r="F704" s="1">
        <v>0.5665302145852518</v>
      </c>
    </row>
    <row r="705" ht="15.75" customHeight="1">
      <c r="A705" s="1">
        <v>0.4337595675437925</v>
      </c>
      <c r="B705" s="1">
        <v>0.6371417019386431</v>
      </c>
      <c r="C705" s="1">
        <v>0.5272351129600826</v>
      </c>
      <c r="D705" s="1">
        <v>0.5306723245859232</v>
      </c>
      <c r="E705" s="1">
        <v>0.5612687405221689</v>
      </c>
      <c r="F705" s="1">
        <v>0.5663765995687279</v>
      </c>
    </row>
    <row r="706" ht="15.75" customHeight="1">
      <c r="A706" s="1">
        <v>0.43821712594325934</v>
      </c>
      <c r="B706" s="1">
        <v>0.6331147508943709</v>
      </c>
      <c r="C706" s="1">
        <v>0.526516870364268</v>
      </c>
      <c r="D706" s="1">
        <v>0.527203958160607</v>
      </c>
      <c r="E706" s="1">
        <v>0.5572127476032733</v>
      </c>
      <c r="F706" s="1">
        <v>0.5662228899732482</v>
      </c>
    </row>
    <row r="707" ht="15.75" customHeight="1">
      <c r="A707" s="1">
        <v>0.43915138279274707</v>
      </c>
      <c r="B707" s="1">
        <v>0.6336717148854102</v>
      </c>
      <c r="C707" s="1">
        <v>0.5476536220737358</v>
      </c>
      <c r="D707" s="1">
        <v>0.5126674850176309</v>
      </c>
      <c r="E707" s="1">
        <v>0.5545955877861075</v>
      </c>
      <c r="F707" s="1">
        <v>0.5697909972242547</v>
      </c>
    </row>
    <row r="708" ht="15.75" customHeight="1">
      <c r="A708" s="1">
        <v>0.4400829525027706</v>
      </c>
      <c r="B708" s="1">
        <v>0.6342281003790328</v>
      </c>
      <c r="C708" s="1">
        <v>0.5676641399696519</v>
      </c>
      <c r="D708" s="1">
        <v>0.4975055106553425</v>
      </c>
      <c r="E708" s="1">
        <v>0.5519596843957998</v>
      </c>
      <c r="F708" s="1">
        <v>0.5733273085422081</v>
      </c>
    </row>
    <row r="709" ht="15.75" customHeight="1">
      <c r="A709" s="1">
        <v>0.4400908608347364</v>
      </c>
      <c r="B709" s="1">
        <v>0.6342526426546471</v>
      </c>
      <c r="C709" s="1">
        <v>0.5676814020970935</v>
      </c>
      <c r="D709" s="1">
        <v>0.4975169717147606</v>
      </c>
      <c r="E709" s="1">
        <v>0.5519754930762857</v>
      </c>
      <c r="F709" s="1">
        <v>0.5733451182546351</v>
      </c>
    </row>
    <row r="710" ht="15.75" customHeight="1">
      <c r="A710" s="1">
        <v>0.44101977786058266</v>
      </c>
      <c r="B710" s="1">
        <v>0.6348084725516283</v>
      </c>
      <c r="C710" s="1">
        <v>0.5867103933878557</v>
      </c>
      <c r="D710" s="1">
        <v>0.4816549144167255</v>
      </c>
      <c r="E710" s="1">
        <v>0.5493204460737846</v>
      </c>
      <c r="F710" s="1">
        <v>0.5768504761576507</v>
      </c>
    </row>
    <row r="711" ht="15.75" customHeight="1">
      <c r="A711" s="1">
        <v>0.4419460494823318</v>
      </c>
      <c r="B711" s="1">
        <v>0.6353637283783073</v>
      </c>
      <c r="C711" s="1">
        <v>0.6048740949959085</v>
      </c>
      <c r="D711" s="1">
        <v>0.46500344410638983</v>
      </c>
      <c r="E711" s="1">
        <v>0.5466459692552993</v>
      </c>
      <c r="F711" s="1">
        <v>0.5803255096245639</v>
      </c>
    </row>
    <row r="712" ht="15.75" customHeight="1">
      <c r="A712" s="1">
        <v>0.43976311068191437</v>
      </c>
      <c r="B712" s="1">
        <v>0.6314672051695673</v>
      </c>
      <c r="C712" s="1">
        <v>0.600616924193571</v>
      </c>
      <c r="D712" s="1">
        <v>0.46238498299881037</v>
      </c>
      <c r="E712" s="1">
        <v>0.552439039209209</v>
      </c>
      <c r="F712" s="1">
        <v>0.5813731546121268</v>
      </c>
    </row>
    <row r="713" ht="15.75" customHeight="1">
      <c r="A713" s="1">
        <v>0.4375645062337315</v>
      </c>
      <c r="B713" s="1">
        <v>0.6275335259107685</v>
      </c>
      <c r="C713" s="1">
        <v>0.596313608969971</v>
      </c>
      <c r="D713" s="1">
        <v>0.45974487727324376</v>
      </c>
      <c r="E713" s="1">
        <v>0.5581456378382741</v>
      </c>
      <c r="F713" s="1">
        <v>0.5824182559156632</v>
      </c>
    </row>
    <row r="714" ht="15.75" customHeight="1">
      <c r="A714" s="1">
        <v>0.43757228032977485</v>
      </c>
      <c r="B714" s="1">
        <v>0.6275572486981565</v>
      </c>
      <c r="C714" s="1">
        <v>0.5963337739797129</v>
      </c>
      <c r="D714" s="1">
        <v>0.4597538934838883</v>
      </c>
      <c r="E714" s="1">
        <v>0.5581620077661908</v>
      </c>
      <c r="F714" s="1">
        <v>0.5824369713565005</v>
      </c>
    </row>
    <row r="715" ht="15.75" customHeight="1">
      <c r="A715" s="1">
        <v>0.4353576936364138</v>
      </c>
      <c r="B715" s="1">
        <v>0.6235853889456889</v>
      </c>
      <c r="C715" s="1">
        <v>0.5919829114390607</v>
      </c>
      <c r="D715" s="1">
        <v>0.4570916451885844</v>
      </c>
      <c r="E715" s="1">
        <v>0.5637856041785474</v>
      </c>
      <c r="F715" s="1">
        <v>0.5834795767489358</v>
      </c>
    </row>
    <row r="716" ht="15.75" customHeight="1">
      <c r="A716" s="1">
        <v>0.4331268604845729</v>
      </c>
      <c r="B716" s="1">
        <v>0.6195745395604115</v>
      </c>
      <c r="C716" s="1">
        <v>0.5875832841059005</v>
      </c>
      <c r="D716" s="1">
        <v>0.45440682243080327</v>
      </c>
      <c r="E716" s="1">
        <v>0.5693291888907429</v>
      </c>
      <c r="F716" s="1">
        <v>0.5845196745517768</v>
      </c>
    </row>
    <row r="717" ht="15.75" customHeight="1">
      <c r="A717" s="1">
        <v>0.43648612859036845</v>
      </c>
      <c r="B717" s="1">
        <v>0.628318457480225</v>
      </c>
      <c r="C717" s="1">
        <v>0.5805061859716001</v>
      </c>
      <c r="D717" s="1">
        <v>0.4483948407501973</v>
      </c>
      <c r="E717" s="1">
        <v>0.5689632164792287</v>
      </c>
      <c r="F717" s="1">
        <v>0.5830056611862703</v>
      </c>
    </row>
    <row r="718" ht="15.75" customHeight="1">
      <c r="A718" s="1">
        <v>0.43980972685477027</v>
      </c>
      <c r="B718" s="1">
        <v>0.6368874079920489</v>
      </c>
      <c r="C718" s="1">
        <v>0.5732980357673917</v>
      </c>
      <c r="D718" s="1">
        <v>0.4422656774141383</v>
      </c>
      <c r="E718" s="1">
        <v>0.5685968190780055</v>
      </c>
      <c r="F718" s="1">
        <v>0.5814854882582466</v>
      </c>
    </row>
    <row r="719" ht="15.75" customHeight="1">
      <c r="A719" s="1">
        <v>0.4398176205410821</v>
      </c>
      <c r="B719" s="1">
        <v>0.6369122815245412</v>
      </c>
      <c r="C719" s="1">
        <v>0.5733158426167916</v>
      </c>
      <c r="D719" s="1">
        <v>0.4422737034702171</v>
      </c>
      <c r="E719" s="1">
        <v>0.5686141705204958</v>
      </c>
      <c r="F719" s="1">
        <v>0.5815041092345208</v>
      </c>
    </row>
    <row r="720" ht="15.75" customHeight="1">
      <c r="A720" s="1">
        <v>0.44310657050428165</v>
      </c>
      <c r="B720" s="1">
        <v>0.6453155480184415</v>
      </c>
      <c r="C720" s="1">
        <v>0.5659700740568</v>
      </c>
      <c r="D720" s="1">
        <v>0.43602125202474706</v>
      </c>
      <c r="E720" s="1">
        <v>0.5682473390057953</v>
      </c>
      <c r="F720" s="1">
        <v>0.5799776766236354</v>
      </c>
    </row>
    <row r="721" ht="15.75" customHeight="1">
      <c r="A721" s="1">
        <v>0.44636175802842376</v>
      </c>
      <c r="B721" s="1">
        <v>0.6535611263612131</v>
      </c>
      <c r="C721" s="1">
        <v>0.55847997891363</v>
      </c>
      <c r="D721" s="1">
        <v>0.4296390676438055</v>
      </c>
      <c r="E721" s="1">
        <v>0.5678800805413471</v>
      </c>
      <c r="F721" s="1">
        <v>0.5784449625491654</v>
      </c>
    </row>
    <row r="722" ht="15.75" customHeight="1">
      <c r="A722" s="1">
        <v>0.44457739092126536</v>
      </c>
      <c r="B722" s="1">
        <v>0.6551123115820642</v>
      </c>
      <c r="C722" s="1">
        <v>0.5581597134432504</v>
      </c>
      <c r="D722" s="1">
        <v>0.4287630590985754</v>
      </c>
      <c r="E722" s="1">
        <v>0.5678973633173512</v>
      </c>
      <c r="F722" s="1">
        <v>0.5756764080809886</v>
      </c>
    </row>
    <row r="723" ht="15.75" customHeight="1">
      <c r="A723" s="1">
        <v>0.4427826173852532</v>
      </c>
      <c r="B723" s="1">
        <v>0.6566584847723301</v>
      </c>
      <c r="C723" s="1">
        <v>0.5578391123740642</v>
      </c>
      <c r="D723" s="1">
        <v>0.4278844301317509</v>
      </c>
      <c r="E723" s="1">
        <v>0.5679146477467489</v>
      </c>
      <c r="F723" s="1">
        <v>0.5728875098465964</v>
      </c>
    </row>
    <row r="724" ht="15.75" customHeight="1">
      <c r="A724" s="1">
        <v>0.44279067151130275</v>
      </c>
      <c r="B724" s="1">
        <v>0.6566859256117692</v>
      </c>
      <c r="C724" s="1">
        <v>0.5578554541494221</v>
      </c>
      <c r="D724" s="1">
        <v>0.4278917039316276</v>
      </c>
      <c r="E724" s="1">
        <v>0.5679319338298148</v>
      </c>
      <c r="F724" s="1">
        <v>0.5729052765802886</v>
      </c>
    </row>
    <row r="725" ht="15.75" customHeight="1">
      <c r="A725" s="1">
        <v>0.44098531285511344</v>
      </c>
      <c r="B725" s="1">
        <v>0.6582271928788498</v>
      </c>
      <c r="C725" s="1">
        <v>0.5575345100637911</v>
      </c>
      <c r="D725" s="1">
        <v>0.42701042391537253</v>
      </c>
      <c r="E725" s="1">
        <v>0.5679492215668251</v>
      </c>
      <c r="F725" s="1">
        <v>0.5700955869917402</v>
      </c>
    </row>
    <row r="726" ht="15.75" customHeight="1">
      <c r="A726" s="1">
        <v>0.43916923762133264</v>
      </c>
      <c r="B726" s="1">
        <v>0.659763542792983</v>
      </c>
      <c r="C726" s="1">
        <v>0.5572132290074027</v>
      </c>
      <c r="D726" s="1">
        <v>0.4261264848040322</v>
      </c>
      <c r="E726" s="1">
        <v>0.5679665109580544</v>
      </c>
      <c r="F726" s="1">
        <v>0.5672647899926837</v>
      </c>
    </row>
    <row r="727" ht="15.75" customHeight="1">
      <c r="A727" s="1">
        <v>0.43620946528584764</v>
      </c>
      <c r="B727" s="1">
        <v>0.6592890591961731</v>
      </c>
      <c r="C727" s="1">
        <v>0.5634761906996046</v>
      </c>
      <c r="D727" s="1">
        <v>0.4343403600837866</v>
      </c>
      <c r="E727" s="1">
        <v>0.5650169631984099</v>
      </c>
      <c r="F727" s="1">
        <v>0.5715256491795045</v>
      </c>
    </row>
    <row r="728" ht="15.75" customHeight="1">
      <c r="A728" s="1">
        <v>0.4332207634126323</v>
      </c>
      <c r="B728" s="1">
        <v>0.6588139205391348</v>
      </c>
      <c r="C728" s="1">
        <v>0.5696398802642633</v>
      </c>
      <c r="D728" s="1">
        <v>0.4423420169515629</v>
      </c>
      <c r="E728" s="1">
        <v>0.5620440117833865</v>
      </c>
      <c r="F728" s="1">
        <v>0.5757412019312891</v>
      </c>
    </row>
    <row r="729" ht="15.75" customHeight="1">
      <c r="A729" s="1">
        <v>0.4332283099591609</v>
      </c>
      <c r="B729" s="1">
        <v>0.6588416526205877</v>
      </c>
      <c r="C729" s="1">
        <v>0.5696573319962607</v>
      </c>
      <c r="D729" s="1">
        <v>0.44235004714833015</v>
      </c>
      <c r="E729" s="1">
        <v>0.5620607428900835</v>
      </c>
      <c r="F729" s="1">
        <v>0.5757592489078711</v>
      </c>
    </row>
    <row r="730" ht="15.75" customHeight="1">
      <c r="A730" s="1">
        <v>0.4302099106231991</v>
      </c>
      <c r="B730" s="1">
        <v>0.6583658426479404</v>
      </c>
      <c r="C730" s="1">
        <v>0.5757259620013644</v>
      </c>
      <c r="D730" s="1">
        <v>0.4501532578962235</v>
      </c>
      <c r="E730" s="1">
        <v>0.5590638451731006</v>
      </c>
      <c r="F730" s="1">
        <v>0.5799308713026088</v>
      </c>
    </row>
    <row r="731" ht="15.75" customHeight="1">
      <c r="A731" s="1">
        <v>0.4271610972194174</v>
      </c>
      <c r="B731" s="1">
        <v>0.6578893741951458</v>
      </c>
      <c r="C731" s="1">
        <v>0.5817031714942011</v>
      </c>
      <c r="D731" s="1">
        <v>0.45777021370732773</v>
      </c>
      <c r="E731" s="1">
        <v>0.556042588994126</v>
      </c>
      <c r="F731" s="1">
        <v>0.5840596611335552</v>
      </c>
    </row>
    <row r="732" ht="15.75" customHeight="1">
      <c r="A732" s="1">
        <v>0.42449761887858356</v>
      </c>
      <c r="B732" s="1">
        <v>0.6682279416225899</v>
      </c>
      <c r="C732" s="1">
        <v>0.5793826976637162</v>
      </c>
      <c r="D732" s="1">
        <v>0.4561615324213072</v>
      </c>
      <c r="E732" s="1">
        <v>0.5592226007254119</v>
      </c>
      <c r="F732" s="1">
        <v>0.586300891676659</v>
      </c>
    </row>
    <row r="733" ht="15.75" customHeight="1">
      <c r="A733" s="1">
        <v>0.42181020339590075</v>
      </c>
      <c r="B733" s="1">
        <v>0.6783357766740027</v>
      </c>
      <c r="C733" s="1">
        <v>0.5770479368984077</v>
      </c>
      <c r="D733" s="1">
        <v>0.45454454046627657</v>
      </c>
      <c r="E733" s="1">
        <v>0.5623769543092968</v>
      </c>
      <c r="F733" s="1">
        <v>0.5885300589418966</v>
      </c>
    </row>
    <row r="734" ht="15.75" customHeight="1">
      <c r="A734" s="1">
        <v>0.42181717570175786</v>
      </c>
      <c r="B734" s="1">
        <v>0.6783662515184736</v>
      </c>
      <c r="C734" s="1">
        <v>0.5770661132855671</v>
      </c>
      <c r="D734" s="1">
        <v>0.45455325314270445</v>
      </c>
      <c r="E734" s="1">
        <v>0.5623937165332524</v>
      </c>
      <c r="F734" s="1">
        <v>0.588549402134483</v>
      </c>
    </row>
    <row r="735" ht="15.75" customHeight="1">
      <c r="A735" s="1">
        <v>0.4191052366060588</v>
      </c>
      <c r="B735" s="1">
        <v>0.6882569693458479</v>
      </c>
      <c r="C735" s="1">
        <v>0.5747167860315052</v>
      </c>
      <c r="D735" s="1">
        <v>0.45292781852638253</v>
      </c>
      <c r="E735" s="1">
        <v>0.5655230404396194</v>
      </c>
      <c r="F735" s="1">
        <v>0.5907667466117332</v>
      </c>
    </row>
    <row r="736" ht="15.75" customHeight="1">
      <c r="A736" s="1">
        <v>0.41636823541875184</v>
      </c>
      <c r="B736" s="1">
        <v>0.6979422321343055</v>
      </c>
      <c r="C736" s="1">
        <v>0.5723527284486032</v>
      </c>
      <c r="D736" s="1">
        <v>0.45129385551369067</v>
      </c>
      <c r="E736" s="1">
        <v>0.5686277861219056</v>
      </c>
      <c r="F736" s="1">
        <v>0.5929723785091121</v>
      </c>
    </row>
    <row r="737" ht="15.75" customHeight="1">
      <c r="A737" s="1">
        <v>0.4139890973075894</v>
      </c>
      <c r="B737" s="1">
        <v>0.696272442893902</v>
      </c>
      <c r="C737" s="1">
        <v>0.5741060255509287</v>
      </c>
      <c r="D737" s="1">
        <v>0.4545791866985384</v>
      </c>
      <c r="E737" s="1">
        <v>0.5641442127611315</v>
      </c>
      <c r="F737" s="1">
        <v>0.5962988180149685</v>
      </c>
    </row>
    <row r="738" ht="15.75" customHeight="1">
      <c r="A738" s="1">
        <v>0.411590477964943</v>
      </c>
      <c r="B738" s="1">
        <v>0.6945960493669245</v>
      </c>
      <c r="C738" s="1">
        <v>0.575851855347912</v>
      </c>
      <c r="D738" s="1">
        <v>0.45783155116280183</v>
      </c>
      <c r="E738" s="1">
        <v>0.559606765815945</v>
      </c>
      <c r="F738" s="1">
        <v>0.599598830392664</v>
      </c>
    </row>
    <row r="739" ht="15.75" customHeight="1">
      <c r="A739" s="1">
        <v>0.41159696404589297</v>
      </c>
      <c r="B739" s="1">
        <v>0.6946289572683826</v>
      </c>
      <c r="C739" s="1">
        <v>0.5758699132564232</v>
      </c>
      <c r="D739" s="1">
        <v>0.45784045480024155</v>
      </c>
      <c r="E739" s="1">
        <v>0.559623270432916</v>
      </c>
      <c r="F739" s="1">
        <v>0.5996193498957167</v>
      </c>
    </row>
    <row r="740" ht="15.75" customHeight="1">
      <c r="A740" s="1">
        <v>0.4091784260639312</v>
      </c>
      <c r="B740" s="1">
        <v>0.692945833090034</v>
      </c>
      <c r="C740" s="1">
        <v>0.5776084109468165</v>
      </c>
      <c r="D740" s="1">
        <v>0.46106075775655087</v>
      </c>
      <c r="E740" s="1">
        <v>0.5550301695659322</v>
      </c>
      <c r="F740" s="1">
        <v>0.6028935936979324</v>
      </c>
    </row>
    <row r="741" ht="15.75" customHeight="1">
      <c r="A741" s="1">
        <v>0.40673957619070134</v>
      </c>
      <c r="B741" s="1">
        <v>0.6912559826338808</v>
      </c>
      <c r="C741" s="1">
        <v>0.5793396157737545</v>
      </c>
      <c r="D741" s="1">
        <v>0.464249768901487</v>
      </c>
      <c r="E741" s="1">
        <v>0.5503797710856606</v>
      </c>
      <c r="F741" s="1">
        <v>0.6061425150775649</v>
      </c>
    </row>
    <row r="742" ht="15.75" customHeight="1">
      <c r="A742" s="1">
        <v>0.409191094461309</v>
      </c>
      <c r="B742" s="1">
        <v>0.6906689281522248</v>
      </c>
      <c r="C742" s="1">
        <v>0.5749569034594804</v>
      </c>
      <c r="D742" s="1">
        <v>0.4781990719550725</v>
      </c>
      <c r="E742" s="1">
        <v>0.5553328795490511</v>
      </c>
      <c r="F742" s="1">
        <v>0.6097124446095606</v>
      </c>
    </row>
    <row r="743" ht="15.75" customHeight="1">
      <c r="A743" s="1">
        <v>0.4116225815605099</v>
      </c>
      <c r="B743" s="1">
        <v>0.6900809250163807</v>
      </c>
      <c r="C743" s="1">
        <v>0.5705235071961621</v>
      </c>
      <c r="D743" s="1">
        <v>0.4915904377272967</v>
      </c>
      <c r="E743" s="1">
        <v>0.560223074583535</v>
      </c>
      <c r="F743" s="1">
        <v>0.6132525443416025</v>
      </c>
    </row>
    <row r="744" ht="15.75" customHeight="1">
      <c r="A744" s="1">
        <v>0.4116290691283019</v>
      </c>
      <c r="B744" s="1">
        <v>0.6901131434537096</v>
      </c>
      <c r="C744" s="1">
        <v>0.5705410442228325</v>
      </c>
      <c r="D744" s="1">
        <v>0.4916014867755438</v>
      </c>
      <c r="E744" s="1">
        <v>0.5602396362577456</v>
      </c>
      <c r="F744" s="1">
        <v>0.6132745866785837</v>
      </c>
    </row>
    <row r="745" ht="15.75" customHeight="1">
      <c r="A745" s="1">
        <v>0.4140409777489255</v>
      </c>
      <c r="B745" s="1">
        <v>0.689524168310876</v>
      </c>
      <c r="C745" s="1">
        <v>0.5660553425198311</v>
      </c>
      <c r="D745" s="1">
        <v>0.50448964195728</v>
      </c>
      <c r="E745" s="1">
        <v>0.5650691149553737</v>
      </c>
      <c r="F745" s="1">
        <v>0.6167856331739159</v>
      </c>
    </row>
    <row r="746" ht="15.75" customHeight="1">
      <c r="A746" s="1">
        <v>0.4164336871369559</v>
      </c>
      <c r="B746" s="1">
        <v>0.6889342386132238</v>
      </c>
      <c r="C746" s="1">
        <v>0.5615158666898142</v>
      </c>
      <c r="D746" s="1">
        <v>0.5169207834237968</v>
      </c>
      <c r="E746" s="1">
        <v>0.5698397257169132</v>
      </c>
      <c r="F746" s="1">
        <v>0.6202681604024535</v>
      </c>
    </row>
    <row r="747" ht="15.75" customHeight="1">
      <c r="A747" s="1">
        <v>0.4184064902702373</v>
      </c>
      <c r="B747" s="1">
        <v>0.6911680880379454</v>
      </c>
      <c r="C747" s="1">
        <v>0.5613751303659936</v>
      </c>
      <c r="D747" s="1">
        <v>0.5160375818196807</v>
      </c>
      <c r="E747" s="1">
        <v>0.5676728117183487</v>
      </c>
      <c r="F747" s="1">
        <v>0.6257056138173663</v>
      </c>
    </row>
    <row r="748" ht="15.75" customHeight="1">
      <c r="A748" s="1">
        <v>0.42036657963578317</v>
      </c>
      <c r="B748" s="1">
        <v>0.69339189847304</v>
      </c>
      <c r="C748" s="1">
        <v>0.5612343122506774</v>
      </c>
      <c r="D748" s="1">
        <v>0.5151520324206693</v>
      </c>
      <c r="E748" s="1">
        <v>0.5654932166551057</v>
      </c>
      <c r="F748" s="1">
        <v>0.6310751596598287</v>
      </c>
    </row>
    <row r="749" ht="15.75" customHeight="1">
      <c r="A749" s="1">
        <v>0.42037348167162325</v>
      </c>
      <c r="B749" s="1">
        <v>0.6934246214460005</v>
      </c>
      <c r="C749" s="1">
        <v>0.561250967859966</v>
      </c>
      <c r="D749" s="1">
        <v>0.5151647903266023</v>
      </c>
      <c r="E749" s="1">
        <v>0.5655102722072607</v>
      </c>
      <c r="F749" s="1">
        <v>0.6310993134215932</v>
      </c>
    </row>
    <row r="750" ht="15.75" customHeight="1">
      <c r="A750" s="1">
        <v>0.42232109607786855</v>
      </c>
      <c r="B750" s="1">
        <v>0.6956386178389014</v>
      </c>
      <c r="C750" s="1">
        <v>0.5611100655295514</v>
      </c>
      <c r="D750" s="1">
        <v>0.5142768610943935</v>
      </c>
      <c r="E750" s="1">
        <v>0.5633177576809559</v>
      </c>
      <c r="F750" s="1">
        <v>0.6364033578171524</v>
      </c>
    </row>
    <row r="751" ht="15.75" customHeight="1">
      <c r="A751" s="1">
        <v>0.4242564183519515</v>
      </c>
      <c r="B751" s="1">
        <v>0.6978428323184799</v>
      </c>
      <c r="C751" s="1">
        <v>0.5609690812642995</v>
      </c>
      <c r="D751" s="1">
        <v>0.5133865543391181</v>
      </c>
      <c r="E751" s="1">
        <v>0.5611121887280357</v>
      </c>
      <c r="F751" s="1">
        <v>0.6416438390995735</v>
      </c>
    </row>
    <row r="752" ht="15.75" customHeight="1">
      <c r="A752" s="1">
        <v>0.4267544388478495</v>
      </c>
      <c r="B752" s="1">
        <v>0.6967826143339876</v>
      </c>
      <c r="C752" s="1">
        <v>0.5621270776075686</v>
      </c>
      <c r="D752" s="1">
        <v>0.5170246739467279</v>
      </c>
      <c r="E752" s="1">
        <v>0.5709539553166119</v>
      </c>
      <c r="F752" s="1">
        <v>0.6385402404670626</v>
      </c>
    </row>
    <row r="753" ht="15.75" customHeight="1">
      <c r="A753" s="1">
        <v>0.42923237542586706</v>
      </c>
      <c r="B753" s="1">
        <v>0.695719604422228</v>
      </c>
      <c r="C753" s="1">
        <v>0.5632818203874965</v>
      </c>
      <c r="D753" s="1">
        <v>0.5206266476727761</v>
      </c>
      <c r="E753" s="1">
        <v>0.5805544597238704</v>
      </c>
      <c r="F753" s="1">
        <v>0.6354131483601676</v>
      </c>
    </row>
    <row r="754" ht="15.75" customHeight="1">
      <c r="A754" s="1">
        <v>0.42923971741962874</v>
      </c>
      <c r="B754" s="1">
        <v>0.6957526855684898</v>
      </c>
      <c r="C754" s="1">
        <v>0.5632986673975826</v>
      </c>
      <c r="D754" s="1">
        <v>0.5206398291018546</v>
      </c>
      <c r="E754" s="1">
        <v>0.5805729867635028</v>
      </c>
      <c r="F754" s="1">
        <v>0.6354378378464892</v>
      </c>
    </row>
    <row r="755" ht="15.75" customHeight="1">
      <c r="A755" s="1">
        <v>0.43169802192746604</v>
      </c>
      <c r="B755" s="1">
        <v>0.6946868272953609</v>
      </c>
      <c r="C755" s="1">
        <v>0.564450212732515</v>
      </c>
      <c r="D755" s="1">
        <v>0.5242066690775312</v>
      </c>
      <c r="E755" s="1">
        <v>0.5899474371198401</v>
      </c>
      <c r="F755" s="1">
        <v>0.6322867054432885</v>
      </c>
    </row>
    <row r="756" ht="15.75" customHeight="1">
      <c r="A756" s="1">
        <v>0.4341370659977034</v>
      </c>
      <c r="B756" s="1">
        <v>0.6936181450877643</v>
      </c>
      <c r="C756" s="1">
        <v>0.5655985564717965</v>
      </c>
      <c r="D756" s="1">
        <v>0.5277391990989839</v>
      </c>
      <c r="E756" s="1">
        <v>0.5991091033395481</v>
      </c>
      <c r="F756" s="1">
        <v>0.6291111766619057</v>
      </c>
    </row>
    <row r="757" ht="15.75" customHeight="1">
      <c r="A757" s="1">
        <v>0.4345256703232721</v>
      </c>
      <c r="B757" s="1">
        <v>0.6945846734287274</v>
      </c>
      <c r="C757" s="1">
        <v>0.5612077754462843</v>
      </c>
      <c r="D757" s="1">
        <v>0.5237815093014837</v>
      </c>
      <c r="E757" s="1">
        <v>0.5951894689157694</v>
      </c>
      <c r="F757" s="1">
        <v>0.6315874882638867</v>
      </c>
    </row>
    <row r="758" ht="15.75" customHeight="1">
      <c r="A758" s="1">
        <v>0.43491383018846935</v>
      </c>
      <c r="B758" s="1">
        <v>0.6955495096479123</v>
      </c>
      <c r="C758" s="1">
        <v>0.5567650984220057</v>
      </c>
      <c r="D758" s="1">
        <v>0.5197791777582155</v>
      </c>
      <c r="E758" s="1">
        <v>0.591230383545279</v>
      </c>
      <c r="F758" s="1">
        <v>0.6340501040445843</v>
      </c>
    </row>
    <row r="759" ht="15.75" customHeight="1">
      <c r="A759" s="1">
        <v>0.43492146483193844</v>
      </c>
      <c r="B759" s="1">
        <v>0.6955825645235817</v>
      </c>
      <c r="C759" s="1">
        <v>0.5567813418378448</v>
      </c>
      <c r="D759" s="1">
        <v>0.519792292955373</v>
      </c>
      <c r="E759" s="1">
        <v>0.5912500089897628</v>
      </c>
      <c r="F759" s="1">
        <v>0.6340746242649875</v>
      </c>
    </row>
    <row r="760" ht="15.75" customHeight="1">
      <c r="A760" s="1">
        <v>0.4353091873727435</v>
      </c>
      <c r="B760" s="1">
        <v>0.6965457624423386</v>
      </c>
      <c r="C760" s="1">
        <v>0.552285080598343</v>
      </c>
      <c r="D760" s="1">
        <v>0.5157439397611084</v>
      </c>
      <c r="E760" s="1">
        <v>0.587250349257114</v>
      </c>
      <c r="F760" s="1">
        <v>0.6365238371992907</v>
      </c>
    </row>
    <row r="761" ht="15.75" customHeight="1">
      <c r="A761" s="1">
        <v>0.43569646845059773</v>
      </c>
      <c r="B761" s="1">
        <v>0.6975072882444321</v>
      </c>
      <c r="C761" s="1">
        <v>0.5477336822349471</v>
      </c>
      <c r="D761" s="1">
        <v>0.5116482877199509</v>
      </c>
      <c r="E761" s="1">
        <v>0.5832091686273223</v>
      </c>
      <c r="F761" s="1">
        <v>0.6389597680180146</v>
      </c>
    </row>
    <row r="762" ht="15.75" customHeight="1">
      <c r="A762" s="1">
        <v>0.4360833095553708</v>
      </c>
      <c r="B762" s="1">
        <v>0.6973922341054164</v>
      </c>
      <c r="C762" s="1">
        <v>0.5450229150370978</v>
      </c>
      <c r="D762" s="1">
        <v>0.5123488530726592</v>
      </c>
      <c r="E762" s="1">
        <v>0.5779990180874695</v>
      </c>
      <c r="F762" s="1">
        <v>0.6406146564083767</v>
      </c>
    </row>
    <row r="763" ht="15.75" customHeight="1">
      <c r="A763" s="1">
        <v>0.4364697121694812</v>
      </c>
      <c r="B763" s="1">
        <v>0.6972771084705517</v>
      </c>
      <c r="C763" s="1">
        <v>0.5422917763597374</v>
      </c>
      <c r="D763" s="1">
        <v>0.5130481493210329</v>
      </c>
      <c r="E763" s="1">
        <v>0.5727176161801101</v>
      </c>
      <c r="F763" s="1">
        <v>0.64226365860453</v>
      </c>
    </row>
    <row r="764" ht="15.75" customHeight="1">
      <c r="A764" s="1">
        <v>0.4364774284414248</v>
      </c>
      <c r="B764" s="1">
        <v>0.6973104308847538</v>
      </c>
      <c r="C764" s="1">
        <v>0.5423067365375918</v>
      </c>
      <c r="D764" s="1">
        <v>0.5130607471771491</v>
      </c>
      <c r="E764" s="1">
        <v>0.572735366331714</v>
      </c>
      <c r="F764" s="1">
        <v>0.6422892118968558</v>
      </c>
    </row>
    <row r="765" ht="15.75" customHeight="1">
      <c r="A765" s="1">
        <v>0.4368633996950608</v>
      </c>
      <c r="B765" s="1">
        <v>0.6971952326755151</v>
      </c>
      <c r="C765" s="1">
        <v>0.5395547777953955</v>
      </c>
      <c r="D765" s="1">
        <v>0.5137587957828825</v>
      </c>
      <c r="E765" s="1">
        <v>0.5673800505986016</v>
      </c>
      <c r="F765" s="1">
        <v>0.64393244710174</v>
      </c>
    </row>
    <row r="766" ht="15.75" customHeight="1">
      <c r="A766" s="1">
        <v>0.4372489353959219</v>
      </c>
      <c r="B766" s="1">
        <v>0.6970799628748237</v>
      </c>
      <c r="C766" s="1">
        <v>0.5367816616270475</v>
      </c>
      <c r="D766" s="1">
        <v>0.5144555887040655</v>
      </c>
      <c r="E766" s="1">
        <v>0.5619482837485127</v>
      </c>
      <c r="F766" s="1">
        <v>0.6455699161760499</v>
      </c>
    </row>
    <row r="767" ht="15.75" customHeight="1">
      <c r="A767" s="1">
        <v>0.4337049602717273</v>
      </c>
      <c r="B767" s="1">
        <v>0.6980411370513062</v>
      </c>
      <c r="C767" s="1">
        <v>0.5337961028714054</v>
      </c>
      <c r="D767" s="1">
        <v>0.5133181580946806</v>
      </c>
      <c r="E767" s="1">
        <v>0.5624820939163399</v>
      </c>
      <c r="F767" s="1">
        <v>0.6491173056748405</v>
      </c>
    </row>
    <row r="768" ht="15.75" customHeight="1">
      <c r="A768" s="1">
        <v>0.4301193216619488</v>
      </c>
      <c r="B768" s="1">
        <v>0.6990006523153034</v>
      </c>
      <c r="C768" s="1">
        <v>0.5307854608643959</v>
      </c>
      <c r="D768" s="1">
        <v>0.5121768726164696</v>
      </c>
      <c r="E768" s="1">
        <v>0.5630152703396327</v>
      </c>
      <c r="F768" s="1">
        <v>0.6526370237432512</v>
      </c>
    </row>
    <row r="769" ht="15.75" customHeight="1">
      <c r="A769" s="1">
        <v>0.43012670878488113</v>
      </c>
      <c r="B769" s="1">
        <v>0.6990342432276428</v>
      </c>
      <c r="C769" s="1">
        <v>0.5307994556347659</v>
      </c>
      <c r="D769" s="1">
        <v>0.5121894046284212</v>
      </c>
      <c r="E769" s="1">
        <v>0.5630320923410673</v>
      </c>
      <c r="F769" s="1">
        <v>0.652663927245054</v>
      </c>
    </row>
    <row r="770" ht="15.75" customHeight="1">
      <c r="A770" s="1">
        <v>0.4264980911553646</v>
      </c>
      <c r="B770" s="1">
        <v>0.6999921535025306</v>
      </c>
      <c r="C770" s="1">
        <v>0.5277631296145897</v>
      </c>
      <c r="D770" s="1">
        <v>0.5110442104815711</v>
      </c>
      <c r="E770" s="1">
        <v>0.563564651946707</v>
      </c>
      <c r="F770" s="1">
        <v>0.656156686237729</v>
      </c>
    </row>
    <row r="771" ht="15.75" customHeight="1">
      <c r="A771" s="1">
        <v>0.42282521176456067</v>
      </c>
      <c r="B771" s="1">
        <v>0.700948424334562</v>
      </c>
      <c r="C771" s="1">
        <v>0.5247006295911512</v>
      </c>
      <c r="D771" s="1">
        <v>0.5098950977573737</v>
      </c>
      <c r="E771" s="1">
        <v>0.5640965827319397</v>
      </c>
      <c r="F771" s="1">
        <v>0.6596229247927217</v>
      </c>
    </row>
    <row r="772" ht="15.75" customHeight="1">
      <c r="A772" s="1">
        <v>0.4249670648898507</v>
      </c>
      <c r="B772" s="1">
        <v>0.6971323920338982</v>
      </c>
      <c r="C772" s="1">
        <v>0.5245400382065573</v>
      </c>
      <c r="D772" s="1">
        <v>0.5122268140956472</v>
      </c>
      <c r="E772" s="1">
        <v>0.564892602943127</v>
      </c>
      <c r="F772" s="1">
        <v>0.6550709865740788</v>
      </c>
    </row>
    <row r="773" ht="15.75" customHeight="1">
      <c r="A773" s="1">
        <v>0.4270941167675253</v>
      </c>
      <c r="B773" s="1">
        <v>0.6932834325455876</v>
      </c>
      <c r="C773" s="1">
        <v>0.5243793463328634</v>
      </c>
      <c r="D773" s="1">
        <v>0.5145436418619791</v>
      </c>
      <c r="E773" s="1">
        <v>0.5656871436103605</v>
      </c>
      <c r="F773" s="1">
        <v>0.6504699807887709</v>
      </c>
    </row>
    <row r="774" ht="15.75" customHeight="1">
      <c r="A774" s="1">
        <v>0.4271013508036151</v>
      </c>
      <c r="B774" s="1">
        <v>0.6933161388985081</v>
      </c>
      <c r="C774" s="1">
        <v>0.5243928240227677</v>
      </c>
      <c r="D774" s="1">
        <v>0.5145563533317873</v>
      </c>
      <c r="E774" s="1">
        <v>0.5657042175410226</v>
      </c>
      <c r="F774" s="1">
        <v>0.6504965979762822</v>
      </c>
    </row>
    <row r="775" ht="15.75" customHeight="1">
      <c r="A775" s="1">
        <v>0.4292138960946161</v>
      </c>
      <c r="B775" s="1">
        <v>0.6894333862334785</v>
      </c>
      <c r="C775" s="1">
        <v>0.5242320289466699</v>
      </c>
      <c r="D775" s="1">
        <v>0.5168585924080643</v>
      </c>
      <c r="E775" s="1">
        <v>0.5664973081942714</v>
      </c>
      <c r="F775" s="1">
        <v>0.6458450160665906</v>
      </c>
    </row>
    <row r="776" ht="15.75" customHeight="1">
      <c r="A776" s="1">
        <v>0.4313121653660013</v>
      </c>
      <c r="B776" s="1">
        <v>0.6855162600115401</v>
      </c>
      <c r="C776" s="1">
        <v>0.5240711331683466</v>
      </c>
      <c r="D776" s="1">
        <v>0.5191464412283571</v>
      </c>
      <c r="E776" s="1">
        <v>0.5672889358451246</v>
      </c>
      <c r="F776" s="1">
        <v>0.6411416090092431</v>
      </c>
    </row>
    <row r="777" ht="15.75" customHeight="1">
      <c r="A777" s="1">
        <v>0.43206616721135394</v>
      </c>
      <c r="B777" s="1">
        <v>0.686804656757212</v>
      </c>
      <c r="C777" s="1">
        <v>0.5253468314859986</v>
      </c>
      <c r="D777" s="1">
        <v>0.514403410589371</v>
      </c>
      <c r="E777" s="1">
        <v>0.5749671828782389</v>
      </c>
      <c r="F777" s="1">
        <v>0.6413100210523538</v>
      </c>
    </row>
    <row r="778" ht="15.75" customHeight="1">
      <c r="A778" s="1">
        <v>0.43281840754715345</v>
      </c>
      <c r="B778" s="1">
        <v>0.6880898590414627</v>
      </c>
      <c r="C778" s="1">
        <v>0.5266182651637364</v>
      </c>
      <c r="D778" s="1">
        <v>0.5095953268521582</v>
      </c>
      <c r="E778" s="1">
        <v>0.5824990609027884</v>
      </c>
      <c r="F778" s="1">
        <v>0.6414784119204011</v>
      </c>
    </row>
    <row r="779" ht="15.75" customHeight="1">
      <c r="A779" s="1">
        <v>0.43282593326878804</v>
      </c>
      <c r="B779" s="1">
        <v>0.6881217768503965</v>
      </c>
      <c r="C779" s="1">
        <v>0.5266319219364928</v>
      </c>
      <c r="D779" s="1">
        <v>0.5096076652659076</v>
      </c>
      <c r="E779" s="1">
        <v>0.5825177845436547</v>
      </c>
      <c r="F779" s="1">
        <v>0.6415038650831995</v>
      </c>
    </row>
    <row r="780" ht="15.75" customHeight="1">
      <c r="A780" s="1">
        <v>0.4335764339165137</v>
      </c>
      <c r="B780" s="1">
        <v>0.6894038648688104</v>
      </c>
      <c r="C780" s="1">
        <v>0.5278991583740932</v>
      </c>
      <c r="D780" s="1">
        <v>0.5047321158601502</v>
      </c>
      <c r="E780" s="1">
        <v>0.5899106379908499</v>
      </c>
      <c r="F780" s="1">
        <v>0.6416722429450571</v>
      </c>
    </row>
    <row r="781" ht="15.75" customHeight="1">
      <c r="A781" s="1">
        <v>0.4343251955513916</v>
      </c>
      <c r="B781" s="1">
        <v>0.6906828076470545</v>
      </c>
      <c r="C781" s="1">
        <v>0.529162208643409</v>
      </c>
      <c r="D781" s="1">
        <v>0.4997867414296008</v>
      </c>
      <c r="E781" s="1">
        <v>0.5971708653963649</v>
      </c>
      <c r="F781" s="1">
        <v>0.6418405997374895</v>
      </c>
    </row>
    <row r="782" ht="15.75" customHeight="1">
      <c r="A782" s="1">
        <v>0.42963079754932654</v>
      </c>
      <c r="B782" s="1">
        <v>0.6870974200894749</v>
      </c>
      <c r="C782" s="1">
        <v>0.5434105160617306</v>
      </c>
      <c r="D782" s="1">
        <v>0.4978814634891348</v>
      </c>
      <c r="E782" s="1">
        <v>0.5968321517910237</v>
      </c>
      <c r="F782" s="1">
        <v>0.6397716834902379</v>
      </c>
    </row>
    <row r="783" ht="15.75" customHeight="1">
      <c r="A783" s="1">
        <v>0.4248626402869571</v>
      </c>
      <c r="B783" s="1">
        <v>0.6834825705428186</v>
      </c>
      <c r="C783" s="1">
        <v>0.5571356300454641</v>
      </c>
      <c r="D783" s="1">
        <v>0.4959653133132897</v>
      </c>
      <c r="E783" s="1">
        <v>0.5964930721110573</v>
      </c>
      <c r="F783" s="1">
        <v>0.6376921743932648</v>
      </c>
    </row>
    <row r="784" ht="15.75" customHeight="1">
      <c r="A784" s="1">
        <v>0.42486976291808</v>
      </c>
      <c r="B784" s="1">
        <v>0.6835138006390674</v>
      </c>
      <c r="C784" s="1">
        <v>0.5571519073454538</v>
      </c>
      <c r="D784" s="1">
        <v>0.4959766660145996</v>
      </c>
      <c r="E784" s="1">
        <v>0.5965132563681621</v>
      </c>
      <c r="F784" s="1">
        <v>0.6377171488188058</v>
      </c>
    </row>
    <row r="785" ht="15.75" customHeight="1">
      <c r="A785" s="1">
        <v>0.42002475539867523</v>
      </c>
      <c r="B785" s="1">
        <v>0.6798687439535354</v>
      </c>
      <c r="C785" s="1">
        <v>0.5704015466163866</v>
      </c>
      <c r="D785" s="1">
        <v>0.4940494529750832</v>
      </c>
      <c r="E785" s="1">
        <v>0.5961738017443626</v>
      </c>
      <c r="F785" s="1">
        <v>0.6356268475078705</v>
      </c>
    </row>
    <row r="786" ht="15.75" customHeight="1">
      <c r="A786" s="1">
        <v>0.41509972585899113</v>
      </c>
      <c r="B786" s="1">
        <v>0.6761929963973153</v>
      </c>
      <c r="C786" s="1">
        <v>0.5832162563107836</v>
      </c>
      <c r="D786" s="1">
        <v>0.4921110529228541</v>
      </c>
      <c r="E786" s="1">
        <v>0.5958339795605289</v>
      </c>
      <c r="F786" s="1">
        <v>0.6335256874829909</v>
      </c>
    </row>
    <row r="787" ht="15.75" customHeight="1">
      <c r="A787" s="1">
        <v>0.4162994073448323</v>
      </c>
      <c r="B787" s="1">
        <v>0.6821854163112652</v>
      </c>
      <c r="C787" s="1">
        <v>0.589251794914946</v>
      </c>
      <c r="D787" s="1">
        <v>0.4930838023940504</v>
      </c>
      <c r="E787" s="1">
        <v>0.5871162686880522</v>
      </c>
      <c r="F787" s="1">
        <v>0.6370333301132282</v>
      </c>
    </row>
    <row r="788" ht="15.75" customHeight="1">
      <c r="A788" s="1">
        <v>0.4174944040583794</v>
      </c>
      <c r="B788" s="1">
        <v>0.6881019003001364</v>
      </c>
      <c r="C788" s="1">
        <v>0.5951988034910487</v>
      </c>
      <c r="D788" s="1">
        <v>0.494053944004402</v>
      </c>
      <c r="E788" s="1">
        <v>0.5782012498443544</v>
      </c>
      <c r="F788" s="1">
        <v>0.640513408613429</v>
      </c>
    </row>
    <row r="789" ht="15.75" customHeight="1">
      <c r="A789" s="1">
        <v>0.41750116785048386</v>
      </c>
      <c r="B789" s="1">
        <v>0.6881338199209226</v>
      </c>
      <c r="C789" s="1">
        <v>0.5952188492418037</v>
      </c>
      <c r="D789" s="1">
        <v>0.49406516329093514</v>
      </c>
      <c r="E789" s="1">
        <v>0.5782195410167331</v>
      </c>
      <c r="F789" s="1">
        <v>0.640538739122272</v>
      </c>
    </row>
    <row r="790" ht="15.75" customHeight="1">
      <c r="A790" s="1">
        <v>0.4186915436024035</v>
      </c>
      <c r="B790" s="1">
        <v>0.6939771610442865</v>
      </c>
      <c r="C790" s="1">
        <v>0.6010808663323202</v>
      </c>
      <c r="D790" s="1">
        <v>0.49503273491381056</v>
      </c>
      <c r="E790" s="1">
        <v>0.5690951225624732</v>
      </c>
      <c r="F790" s="1">
        <v>0.6439919587917385</v>
      </c>
    </row>
    <row r="791" ht="15.75" customHeight="1">
      <c r="A791" s="1">
        <v>0.41987733096864166</v>
      </c>
      <c r="B791" s="1">
        <v>0.6997495369932563</v>
      </c>
      <c r="C791" s="1">
        <v>0.6068608918919504</v>
      </c>
      <c r="D791" s="1">
        <v>0.49599773741073766</v>
      </c>
      <c r="E791" s="1">
        <v>0.559748493162382</v>
      </c>
      <c r="F791" s="1">
        <v>0.6474187653954514</v>
      </c>
    </row>
    <row r="792" ht="15.75" customHeight="1">
      <c r="A792" s="1">
        <v>0.4247397729181761</v>
      </c>
      <c r="B792" s="1">
        <v>0.7125720724624949</v>
      </c>
      <c r="C792" s="1">
        <v>0.6012654489304771</v>
      </c>
      <c r="D792" s="1">
        <v>0.49068647090415235</v>
      </c>
      <c r="E792" s="1">
        <v>0.5559223037478641</v>
      </c>
      <c r="F792" s="1">
        <v>0.6465618336717581</v>
      </c>
    </row>
    <row r="793" ht="15.75" customHeight="1">
      <c r="A793" s="1">
        <v>0.42952590223287906</v>
      </c>
      <c r="B793" s="1">
        <v>0.7250612240373161</v>
      </c>
      <c r="C793" s="1">
        <v>0.5955905227550432</v>
      </c>
      <c r="D793" s="1">
        <v>0.48529036080775906</v>
      </c>
      <c r="E793" s="1">
        <v>0.5520563579673511</v>
      </c>
      <c r="F793" s="1">
        <v>0.6457029582088022</v>
      </c>
    </row>
    <row r="794" ht="15.75" customHeight="1">
      <c r="A794" s="1">
        <v>0.4295332591390454</v>
      </c>
      <c r="B794" s="1">
        <v>0.7250990721823762</v>
      </c>
      <c r="C794" s="1">
        <v>0.5956106103513634</v>
      </c>
      <c r="D794" s="1">
        <v>0.4853009831936026</v>
      </c>
      <c r="E794" s="1">
        <v>0.5520721753079249</v>
      </c>
      <c r="F794" s="1">
        <v>0.6457289534869736</v>
      </c>
    </row>
    <row r="795" ht="15.75" customHeight="1">
      <c r="A795" s="1">
        <v>0.43424617863855935</v>
      </c>
      <c r="B795" s="1">
        <v>0.73727759184751</v>
      </c>
      <c r="C795" s="1">
        <v>0.5898531107015096</v>
      </c>
      <c r="D795" s="1">
        <v>0.47981639096251616</v>
      </c>
      <c r="E795" s="1">
        <v>0.5481653228030189</v>
      </c>
      <c r="F795" s="1">
        <v>0.6448680973720767</v>
      </c>
    </row>
    <row r="796" ht="15.75" customHeight="1">
      <c r="A796" s="1">
        <v>0.43888867466134107</v>
      </c>
      <c r="B796" s="1">
        <v>0.7491648295208044</v>
      </c>
      <c r="C796" s="1">
        <v>0.5840100907262679</v>
      </c>
      <c r="D796" s="1">
        <v>0.47423962355612603</v>
      </c>
      <c r="E796" s="1">
        <v>0.5442165496404393</v>
      </c>
      <c r="F796" s="1">
        <v>0.6440052782874297</v>
      </c>
    </row>
    <row r="797" ht="15.75" customHeight="1">
      <c r="A797" s="1">
        <v>0.43705529731787435</v>
      </c>
      <c r="B797" s="1">
        <v>0.7451430785156771</v>
      </c>
      <c r="C797" s="1">
        <v>0.5787208160573041</v>
      </c>
      <c r="D797" s="1">
        <v>0.4693487815915718</v>
      </c>
      <c r="E797" s="1">
        <v>0.5421673566784633</v>
      </c>
      <c r="F797" s="1">
        <v>0.6443334302804973</v>
      </c>
    </row>
    <row r="798" ht="15.75" customHeight="1">
      <c r="A798" s="1">
        <v>0.43521079524848993</v>
      </c>
      <c r="B798" s="1">
        <v>0.7410866934383398</v>
      </c>
      <c r="C798" s="1">
        <v>0.5733581889784115</v>
      </c>
      <c r="D798" s="1">
        <v>0.46438336820762793</v>
      </c>
      <c r="E798" s="1">
        <v>0.540106399437071</v>
      </c>
      <c r="F798" s="1">
        <v>0.6446614236159462</v>
      </c>
    </row>
    <row r="799" ht="15.75" customHeight="1">
      <c r="A799" s="1">
        <v>0.43521844542241966</v>
      </c>
      <c r="B799" s="1">
        <v>0.7411273492689072</v>
      </c>
      <c r="C799" s="1">
        <v>0.5733760017114715</v>
      </c>
      <c r="D799" s="1">
        <v>0.46439266170404403</v>
      </c>
      <c r="E799" s="1">
        <v>0.5401211725809886</v>
      </c>
      <c r="F799" s="1">
        <v>0.6446872844552389</v>
      </c>
    </row>
    <row r="800" ht="15.75" customHeight="1">
      <c r="A800" s="1">
        <v>0.4333626226217383</v>
      </c>
      <c r="B800" s="1">
        <v>0.7370353976303202</v>
      </c>
      <c r="C800" s="1">
        <v>0.5679372445631563</v>
      </c>
      <c r="D800" s="1">
        <v>0.45934962989966066</v>
      </c>
      <c r="E800" s="1">
        <v>0.5380482368608247</v>
      </c>
      <c r="F800" s="1">
        <v>0.6450151333057365</v>
      </c>
    </row>
    <row r="801" ht="15.75" customHeight="1">
      <c r="A801" s="1">
        <v>0.431495329194458</v>
      </c>
      <c r="B801" s="1">
        <v>0.7329073053364575</v>
      </c>
      <c r="C801" s="1">
        <v>0.5624197009087833</v>
      </c>
      <c r="D801" s="1">
        <v>0.45422589596828933</v>
      </c>
      <c r="E801" s="1">
        <v>0.5359631961769867</v>
      </c>
      <c r="F801" s="1">
        <v>0.645342824325235</v>
      </c>
    </row>
    <row r="802" ht="15.75" customHeight="1">
      <c r="A802" s="1">
        <v>0.4335802736944726</v>
      </c>
      <c r="B802" s="1">
        <v>0.727011797090255</v>
      </c>
      <c r="C802" s="1">
        <v>0.5616081865100147</v>
      </c>
      <c r="D802" s="1">
        <v>0.4522966345738751</v>
      </c>
      <c r="E802" s="1">
        <v>0.5390642186396165</v>
      </c>
      <c r="F802" s="1">
        <v>0.6494841215508992</v>
      </c>
    </row>
    <row r="803" ht="15.75" customHeight="1">
      <c r="A803" s="1">
        <v>0.43565143432510944</v>
      </c>
      <c r="B803" s="1">
        <v>0.7210411563516923</v>
      </c>
      <c r="C803" s="1">
        <v>0.5607947799181284</v>
      </c>
      <c r="D803" s="1">
        <v>0.45035538020220583</v>
      </c>
      <c r="E803" s="1">
        <v>0.5421400012175999</v>
      </c>
      <c r="F803" s="1">
        <v>0.6535875815853333</v>
      </c>
    </row>
    <row r="804" ht="15.75" customHeight="1">
      <c r="A804" s="1">
        <v>0.4356591075863786</v>
      </c>
      <c r="B804" s="1">
        <v>0.7210783232042913</v>
      </c>
      <c r="C804" s="1">
        <v>0.5608113946504777</v>
      </c>
      <c r="D804" s="1">
        <v>0.45036385392391215</v>
      </c>
      <c r="E804" s="1">
        <v>0.5421549483496118</v>
      </c>
      <c r="F804" s="1">
        <v>0.653614611391238</v>
      </c>
    </row>
    <row r="805" ht="15.75" customHeight="1">
      <c r="A805" s="1">
        <v>0.4377167511937395</v>
      </c>
      <c r="B805" s="1">
        <v>0.7150298328342036</v>
      </c>
      <c r="C805" s="1">
        <v>0.5599960667613332</v>
      </c>
      <c r="D805" s="1">
        <v>0.4484103893860109</v>
      </c>
      <c r="E805" s="1">
        <v>0.5452061044734959</v>
      </c>
      <c r="F805" s="1">
        <v>0.6576813106943797</v>
      </c>
    </row>
    <row r="806" ht="15.75" customHeight="1">
      <c r="A806" s="1">
        <v>0.4397610805368399</v>
      </c>
      <c r="B806" s="1">
        <v>0.7089011781674299</v>
      </c>
      <c r="C806" s="1">
        <v>0.5591788263884382</v>
      </c>
      <c r="D806" s="1">
        <v>0.44644454989848825</v>
      </c>
      <c r="E806" s="1">
        <v>0.5482330876076345</v>
      </c>
      <c r="F806" s="1">
        <v>0.6617119936511284</v>
      </c>
    </row>
    <row r="807" ht="15.75" customHeight="1">
      <c r="A807" s="1">
        <v>0.4379100199738516</v>
      </c>
      <c r="B807" s="1">
        <v>0.7157117627961755</v>
      </c>
      <c r="C807" s="1">
        <v>0.5649549594087412</v>
      </c>
      <c r="D807" s="1">
        <v>0.45200932639453684</v>
      </c>
      <c r="E807" s="1">
        <v>0.5501349679814241</v>
      </c>
      <c r="F807" s="1">
        <v>0.6676864730093726</v>
      </c>
    </row>
    <row r="808" ht="15.75" customHeight="1">
      <c r="A808" s="1">
        <v>0.43604763731523966</v>
      </c>
      <c r="B808" s="1">
        <v>0.7224286707643152</v>
      </c>
      <c r="C808" s="1">
        <v>0.5706468399769348</v>
      </c>
      <c r="D808" s="1">
        <v>0.4574792496873455</v>
      </c>
      <c r="E808" s="1">
        <v>0.5520276454683858</v>
      </c>
      <c r="F808" s="1">
        <v>0.6735838681763545</v>
      </c>
    </row>
    <row r="809" ht="15.75" customHeight="1">
      <c r="A809" s="1">
        <v>0.43605533137965746</v>
      </c>
      <c r="B809" s="1">
        <v>0.7224660717327784</v>
      </c>
      <c r="C809" s="1">
        <v>0.5706643889331171</v>
      </c>
      <c r="D809" s="1">
        <v>0.45748813271068234</v>
      </c>
      <c r="E809" s="1">
        <v>0.5520434602365071</v>
      </c>
      <c r="F809" s="1">
        <v>0.6736136577561758</v>
      </c>
    </row>
    <row r="810" ht="15.75" customHeight="1">
      <c r="A810" s="1">
        <v>0.43418142580089364</v>
      </c>
      <c r="B810" s="1">
        <v>0.7290930328680765</v>
      </c>
      <c r="C810" s="1">
        <v>0.5762753422958803</v>
      </c>
      <c r="D810" s="1">
        <v>0.46286738874673794</v>
      </c>
      <c r="E810" s="1">
        <v>0.5539271020861463</v>
      </c>
      <c r="F810" s="1">
        <v>0.6794368249345614</v>
      </c>
    </row>
    <row r="811" ht="15.75" customHeight="1">
      <c r="A811" s="1">
        <v>0.43229584315058006</v>
      </c>
      <c r="B811" s="1">
        <v>0.7356329666031726</v>
      </c>
      <c r="C811" s="1">
        <v>0.5818082135631921</v>
      </c>
      <c r="D811" s="1">
        <v>0.46815971922771926</v>
      </c>
      <c r="E811" s="1">
        <v>0.5558017810270025</v>
      </c>
      <c r="F811" s="1">
        <v>0.6851880253239954</v>
      </c>
    </row>
    <row r="812" ht="15.75" customHeight="1">
      <c r="A812" s="1">
        <v>0.43993992340517324</v>
      </c>
      <c r="B812" s="1">
        <v>0.733359338681106</v>
      </c>
      <c r="C812" s="1">
        <v>0.5953419982738849</v>
      </c>
      <c r="D812" s="1">
        <v>0.4707636596854079</v>
      </c>
      <c r="E812" s="1">
        <v>0.5584779951456527</v>
      </c>
      <c r="F812" s="1">
        <v>0.6844066334807397</v>
      </c>
    </row>
    <row r="813" ht="15.75" customHeight="1">
      <c r="A813" s="1">
        <v>0.4474018339849247</v>
      </c>
      <c r="B813" s="1">
        <v>0.7310741576721527</v>
      </c>
      <c r="C813" s="1">
        <v>0.6084388511924426</v>
      </c>
      <c r="D813" s="1">
        <v>0.473347535030293</v>
      </c>
      <c r="E813" s="1">
        <v>0.5611360753811183</v>
      </c>
      <c r="F813" s="1">
        <v>0.6836236438782255</v>
      </c>
    </row>
    <row r="814" ht="15.75" customHeight="1">
      <c r="A814" s="1">
        <v>0.44741014217558533</v>
      </c>
      <c r="B814" s="1">
        <v>0.7311130419654771</v>
      </c>
      <c r="C814" s="1">
        <v>0.6084603474419236</v>
      </c>
      <c r="D814" s="1">
        <v>0.47335738223245033</v>
      </c>
      <c r="E814" s="1">
        <v>0.5611527218478382</v>
      </c>
      <c r="F814" s="1">
        <v>0.6836548948682791</v>
      </c>
    </row>
    <row r="815" ht="15.75" customHeight="1">
      <c r="A815" s="1">
        <v>0.4547008500079236</v>
      </c>
      <c r="B815" s="1">
        <v>0.7288160666273017</v>
      </c>
      <c r="C815" s="1">
        <v>0.6211558763119965</v>
      </c>
      <c r="D815" s="1">
        <v>0.4759216400776934</v>
      </c>
      <c r="E815" s="1">
        <v>0.5637930636695153</v>
      </c>
      <c r="F815" s="1">
        <v>0.6828702729342987</v>
      </c>
    </row>
    <row r="816" ht="15.75" customHeight="1">
      <c r="A816" s="1">
        <v>0.46183010534509855</v>
      </c>
      <c r="B816" s="1">
        <v>0.7265072581667167</v>
      </c>
      <c r="C816" s="1">
        <v>0.6334805835118904</v>
      </c>
      <c r="D816" s="1">
        <v>0.47846662853831573</v>
      </c>
      <c r="E816" s="1">
        <v>0.5664159198031231</v>
      </c>
      <c r="F816" s="1">
        <v>0.682084039698794</v>
      </c>
    </row>
    <row r="817" ht="15.75" customHeight="1">
      <c r="A817" s="1">
        <v>0.46218913324594335</v>
      </c>
      <c r="B817" s="1">
        <v>0.7300447782216958</v>
      </c>
      <c r="C817" s="1">
        <v>0.6299169006766105</v>
      </c>
      <c r="D817" s="1">
        <v>0.48450754418817127</v>
      </c>
      <c r="E817" s="1">
        <v>0.5701785075798115</v>
      </c>
      <c r="F817" s="1">
        <v>0.6792425255879773</v>
      </c>
    </row>
    <row r="818" ht="15.75" customHeight="1">
      <c r="A818" s="1">
        <v>0.4625478112907549</v>
      </c>
      <c r="B818" s="1">
        <v>0.7335579953167403</v>
      </c>
      <c r="C818" s="1">
        <v>0.6263220184614402</v>
      </c>
      <c r="D818" s="1">
        <v>0.4904430793589764</v>
      </c>
      <c r="E818" s="1">
        <v>0.5739057358999642</v>
      </c>
      <c r="F818" s="1">
        <v>0.6763821772825075</v>
      </c>
    </row>
    <row r="819" ht="15.75" customHeight="1">
      <c r="A819" s="1">
        <v>0.46255699431476194</v>
      </c>
      <c r="B819" s="1">
        <v>0.7335973136665278</v>
      </c>
      <c r="C819" s="1">
        <v>0.6263455951346446</v>
      </c>
      <c r="D819" s="1">
        <v>0.4904540497761566</v>
      </c>
      <c r="E819" s="1">
        <v>0.5739236022553471</v>
      </c>
      <c r="F819" s="1">
        <v>0.6764123690097792</v>
      </c>
    </row>
    <row r="820" ht="15.75" customHeight="1">
      <c r="A820" s="1">
        <v>0.46291532963706566</v>
      </c>
      <c r="B820" s="1">
        <v>0.7370868657860978</v>
      </c>
      <c r="C820" s="1">
        <v>0.6227187098232101</v>
      </c>
      <c r="D820" s="1">
        <v>0.496288986909887</v>
      </c>
      <c r="E820" s="1">
        <v>0.5776164461791323</v>
      </c>
      <c r="F820" s="1">
        <v>0.6735327715242856</v>
      </c>
    </row>
    <row r="821" ht="15.75" customHeight="1">
      <c r="A821" s="1">
        <v>0.4632733172141866</v>
      </c>
      <c r="B821" s="1">
        <v>0.7405530355510772</v>
      </c>
      <c r="C821" s="1">
        <v>0.619059220656946</v>
      </c>
      <c r="D821" s="1">
        <v>0.5020275719881581</v>
      </c>
      <c r="E821" s="1">
        <v>0.581275650536975</v>
      </c>
      <c r="F821" s="1">
        <v>0.670633717785198</v>
      </c>
    </row>
    <row r="822" ht="15.75" customHeight="1">
      <c r="A822" s="1">
        <v>0.4563600906459873</v>
      </c>
      <c r="B822" s="1">
        <v>0.7525519010479753</v>
      </c>
      <c r="C822" s="1">
        <v>0.6189277808258551</v>
      </c>
      <c r="D822" s="1">
        <v>0.4960809570456215</v>
      </c>
      <c r="E822" s="1">
        <v>0.583400299119406</v>
      </c>
      <c r="F822" s="1">
        <v>0.6734585556651743</v>
      </c>
    </row>
    <row r="823" ht="15.75" customHeight="1">
      <c r="A823" s="1">
        <v>0.4492938203620667</v>
      </c>
      <c r="B823" s="1">
        <v>0.764273535523599</v>
      </c>
      <c r="C823" s="1">
        <v>0.6187962637938802</v>
      </c>
      <c r="D823" s="1">
        <v>0.4900288520420171</v>
      </c>
      <c r="E823" s="1">
        <v>0.585514073824445</v>
      </c>
      <c r="F823" s="1">
        <v>0.6762666486612283</v>
      </c>
    </row>
    <row r="824" ht="15.75" customHeight="1">
      <c r="A824" s="1">
        <v>0.4493022343102122</v>
      </c>
      <c r="B824" s="1">
        <v>0.7643185215021127</v>
      </c>
      <c r="C824" s="1">
        <v>0.6188189476527804</v>
      </c>
      <c r="D824" s="1">
        <v>0.49003979417328564</v>
      </c>
      <c r="E824" s="1">
        <v>0.5855331053285568</v>
      </c>
      <c r="F824" s="1">
        <v>0.6762968237069868</v>
      </c>
    </row>
    <row r="825" ht="15.75" customHeight="1">
      <c r="A825" s="1">
        <v>0.4420738380949799</v>
      </c>
      <c r="B825" s="1">
        <v>0.7757801272022984</v>
      </c>
      <c r="C825" s="1">
        <v>0.6186873511900044</v>
      </c>
      <c r="D825" s="1">
        <v>0.4838771768103451</v>
      </c>
      <c r="E825" s="1">
        <v>0.5876362177616964</v>
      </c>
      <c r="F825" s="1">
        <v>0.6790885599244093</v>
      </c>
    </row>
    <row r="826" ht="15.75" customHeight="1">
      <c r="A826" s="1">
        <v>0.43467356422653297</v>
      </c>
      <c r="B826" s="1">
        <v>0.786996158164624</v>
      </c>
      <c r="C826" s="1">
        <v>0.6185556774076855</v>
      </c>
      <c r="D826" s="1">
        <v>0.4775988635873064</v>
      </c>
      <c r="E826" s="1">
        <v>0.5897287578501648</v>
      </c>
      <c r="F826" s="1">
        <v>0.6818640969561929</v>
      </c>
    </row>
    <row r="827" ht="15.75" customHeight="1">
      <c r="A827" s="1">
        <v>0.43468118632185604</v>
      </c>
      <c r="B827" s="1">
        <v>0.789114413150175</v>
      </c>
      <c r="C827" s="1">
        <v>0.6178744601586759</v>
      </c>
      <c r="D827" s="1">
        <v>0.4783711399470206</v>
      </c>
      <c r="E827" s="1">
        <v>0.5899974782526016</v>
      </c>
      <c r="F827" s="1">
        <v>0.6829754125515429</v>
      </c>
    </row>
    <row r="828" ht="15.75" customHeight="1">
      <c r="A828" s="1">
        <v>0.4346888088150162</v>
      </c>
      <c r="B828" s="1">
        <v>0.7912250553015738</v>
      </c>
      <c r="C828" s="1">
        <v>0.6171919498592959</v>
      </c>
      <c r="D828" s="1">
        <v>0.47914174348303107</v>
      </c>
      <c r="E828" s="1">
        <v>0.5902660783805697</v>
      </c>
      <c r="F828" s="1">
        <v>0.6840843812635273</v>
      </c>
    </row>
    <row r="829" ht="15.75" customHeight="1">
      <c r="A829" s="1">
        <v>0.43469643170605016</v>
      </c>
      <c r="B829" s="1">
        <v>0.791275490811804</v>
      </c>
      <c r="C829" s="1">
        <v>0.617214446667502</v>
      </c>
      <c r="D829" s="1">
        <v>0.4791519613453345</v>
      </c>
      <c r="E829" s="1">
        <v>0.5902856026840182</v>
      </c>
      <c r="F829" s="1">
        <v>0.68411570056336</v>
      </c>
    </row>
    <row r="830" ht="15.75" customHeight="1">
      <c r="A830" s="1">
        <v>0.43470405499499326</v>
      </c>
      <c r="B830" s="1">
        <v>0.79337873356141</v>
      </c>
      <c r="C830" s="1">
        <v>0.6165306187575846</v>
      </c>
      <c r="D830" s="1">
        <v>0.47992091596149233</v>
      </c>
      <c r="E830" s="1">
        <v>0.5905540918033811</v>
      </c>
      <c r="F830" s="1">
        <v>0.6852223859106641</v>
      </c>
    </row>
    <row r="831" ht="15.75" customHeight="1">
      <c r="A831" s="1">
        <v>0.4347116786818819</v>
      </c>
      <c r="B831" s="1">
        <v>0.7954745326580194</v>
      </c>
      <c r="C831" s="1">
        <v>0.6158454872695082</v>
      </c>
      <c r="D831" s="1">
        <v>0.48068821809921874</v>
      </c>
      <c r="E831" s="1">
        <v>0.5908224611828866</v>
      </c>
      <c r="F831" s="1">
        <v>0.6863267560897383</v>
      </c>
    </row>
    <row r="832" ht="15.75" customHeight="1">
      <c r="A832" s="1">
        <v>0.43115169948604193</v>
      </c>
      <c r="B832" s="1">
        <v>0.7933421695997108</v>
      </c>
      <c r="C832" s="1">
        <v>0.6227202068959905</v>
      </c>
      <c r="D832" s="1">
        <v>0.48394950484558097</v>
      </c>
      <c r="E832" s="1">
        <v>0.587654212227696</v>
      </c>
      <c r="F832" s="1">
        <v>0.6957446215378532</v>
      </c>
    </row>
    <row r="833" ht="15.75" customHeight="1">
      <c r="A833" s="1">
        <v>0.4275494826866153</v>
      </c>
      <c r="B833" s="1">
        <v>0.7912000927626414</v>
      </c>
      <c r="C833" s="1">
        <v>0.6294857800890743</v>
      </c>
      <c r="D833" s="1">
        <v>0.4871800158623848</v>
      </c>
      <c r="E833" s="1">
        <v>0.5844598280597977</v>
      </c>
      <c r="F833" s="1">
        <v>0.7049780796448163</v>
      </c>
    </row>
    <row r="834" ht="15.75" customHeight="1">
      <c r="A834" s="1">
        <v>0.4275567396142384</v>
      </c>
      <c r="B834" s="1">
        <v>0.7912505230114157</v>
      </c>
      <c r="C834" s="1">
        <v>0.629509739733781</v>
      </c>
      <c r="D834" s="1">
        <v>0.4871907649179229</v>
      </c>
      <c r="E834" s="1">
        <v>0.584478751492812</v>
      </c>
      <c r="F834" s="1">
        <v>0.7050126141070184</v>
      </c>
    </row>
    <row r="835" ht="15.75" customHeight="1">
      <c r="A835" s="1">
        <v>0.4239109403285156</v>
      </c>
      <c r="B835" s="1">
        <v>0.7890985168264869</v>
      </c>
      <c r="C835" s="1">
        <v>0.636170887234934</v>
      </c>
      <c r="D835" s="1">
        <v>0.4903913132930559</v>
      </c>
      <c r="E835" s="1">
        <v>0.5812576010492574</v>
      </c>
      <c r="F835" s="1">
        <v>0.7140714311814746</v>
      </c>
    </row>
    <row r="836" ht="15.75" customHeight="1">
      <c r="A836" s="1">
        <v>0.42022024352783643</v>
      </c>
      <c r="B836" s="1">
        <v>0.7869365937907009</v>
      </c>
      <c r="C836" s="1">
        <v>0.6427316005744484</v>
      </c>
      <c r="D836" s="1">
        <v>0.4935625675101341</v>
      </c>
      <c r="E836" s="1">
        <v>0.5780092065487269</v>
      </c>
      <c r="F836" s="1">
        <v>0.7229638470127816</v>
      </c>
    </row>
    <row r="837" ht="15.75" customHeight="1">
      <c r="A837" s="1">
        <v>0.42854185893083907</v>
      </c>
      <c r="B837" s="1">
        <v>0.7841214639710933</v>
      </c>
      <c r="C837" s="1">
        <v>0.6415392299489278</v>
      </c>
      <c r="D837" s="1">
        <v>0.4974548635439314</v>
      </c>
      <c r="E837" s="1">
        <v>0.5771496317298748</v>
      </c>
      <c r="F837" s="1">
        <v>0.711211750598343</v>
      </c>
    </row>
    <row r="838" ht="15.75" customHeight="1">
      <c r="A838" s="1">
        <v>0.4366433561943725</v>
      </c>
      <c r="B838" s="1">
        <v>0.7812896747666188</v>
      </c>
      <c r="C838" s="1">
        <v>0.6403432118111136</v>
      </c>
      <c r="D838" s="1">
        <v>0.5013043338776244</v>
      </c>
      <c r="E838" s="1">
        <v>0.5762879783162673</v>
      </c>
      <c r="F838" s="1">
        <v>0.6991559154091648</v>
      </c>
    </row>
    <row r="839" ht="15.75" customHeight="1">
      <c r="A839" s="1">
        <v>0.43665108161639493</v>
      </c>
      <c r="B839" s="1">
        <v>0.7813380478694374</v>
      </c>
      <c r="C839" s="1">
        <v>0.6403685207329253</v>
      </c>
      <c r="D839" s="1">
        <v>0.5013160654684646</v>
      </c>
      <c r="E839" s="1">
        <v>0.5763060793589126</v>
      </c>
      <c r="F839" s="1">
        <v>0.699189530586854</v>
      </c>
    </row>
    <row r="840" ht="15.75" customHeight="1">
      <c r="A840" s="1">
        <v>0.4445470545630774</v>
      </c>
      <c r="B840" s="1">
        <v>0.7784892157965461</v>
      </c>
      <c r="C840" s="1">
        <v>0.6391687912141448</v>
      </c>
      <c r="D840" s="1">
        <v>0.5051240045289346</v>
      </c>
      <c r="E840" s="1">
        <v>0.5754423144333775</v>
      </c>
      <c r="F840" s="1">
        <v>0.6868084696030299</v>
      </c>
    </row>
    <row r="841" ht="15.75" customHeight="1">
      <c r="A841" s="1">
        <v>0.4522504071793104</v>
      </c>
      <c r="B841" s="1">
        <v>0.7756232519033017</v>
      </c>
      <c r="C841" s="1">
        <v>0.6379653628078019</v>
      </c>
      <c r="D841" s="1">
        <v>0.5088915054392216</v>
      </c>
      <c r="E841" s="1">
        <v>0.5745764478547997</v>
      </c>
      <c r="F841" s="1">
        <v>0.6740792587404811</v>
      </c>
    </row>
    <row r="842" ht="15.75" customHeight="1">
      <c r="A842" s="1">
        <v>0.44401921583844184</v>
      </c>
      <c r="B842" s="1">
        <v>0.7752711133925871</v>
      </c>
      <c r="C842" s="1">
        <v>0.6495792830382401</v>
      </c>
      <c r="D842" s="1">
        <v>0.5093495445505812</v>
      </c>
      <c r="E842" s="1">
        <v>0.5812806245360285</v>
      </c>
      <c r="F842" s="1">
        <v>0.676324822978167</v>
      </c>
    </row>
    <row r="843" ht="15.75" customHeight="1">
      <c r="A843" s="1">
        <v>0.4355653531941484</v>
      </c>
      <c r="B843" s="1">
        <v>0.7749185713248125</v>
      </c>
      <c r="C843" s="1">
        <v>0.6608947261096157</v>
      </c>
      <c r="D843" s="1">
        <v>0.509807062801422</v>
      </c>
      <c r="E843" s="1">
        <v>0.5878742206568254</v>
      </c>
      <c r="F843" s="1">
        <v>0.6785599847005068</v>
      </c>
    </row>
    <row r="844" ht="15.75" customHeight="1">
      <c r="A844" s="1">
        <v>0.43557302194113373</v>
      </c>
      <c r="B844" s="1">
        <v>0.7749656550064089</v>
      </c>
      <c r="C844" s="1">
        <v>0.6609227415065756</v>
      </c>
      <c r="D844" s="1">
        <v>0.5098194170100443</v>
      </c>
      <c r="E844" s="1">
        <v>0.5878934957529541</v>
      </c>
      <c r="F844" s="1">
        <v>0.678590492162177</v>
      </c>
    </row>
    <row r="845" ht="15.75" customHeight="1">
      <c r="A845" s="1">
        <v>0.4268802604239079</v>
      </c>
      <c r="B845" s="1">
        <v>0.7746126964557771</v>
      </c>
      <c r="C845" s="1">
        <v>0.6719596234617004</v>
      </c>
      <c r="D845" s="1">
        <v>0.5102764259866626</v>
      </c>
      <c r="E845" s="1">
        <v>0.5943813957410303</v>
      </c>
      <c r="F845" s="1">
        <v>0.6808154792041063</v>
      </c>
    </row>
    <row r="846" ht="15.75" customHeight="1">
      <c r="A846" s="1">
        <v>0.41793064468829455</v>
      </c>
      <c r="B846" s="1">
        <v>0.7742593330136118</v>
      </c>
      <c r="C846" s="1">
        <v>0.6827350806335605</v>
      </c>
      <c r="D846" s="1">
        <v>0.5107329178218205</v>
      </c>
      <c r="E846" s="1">
        <v>0.6007678091638089</v>
      </c>
      <c r="F846" s="1">
        <v>0.6830303357547192</v>
      </c>
    </row>
    <row r="847" ht="15.75" customHeight="1">
      <c r="A847" s="1">
        <v>0.42049023061061763</v>
      </c>
      <c r="B847" s="1">
        <v>0.7782963729664045</v>
      </c>
      <c r="C847" s="1">
        <v>0.6806700069247406</v>
      </c>
      <c r="D847" s="1">
        <v>0.5141958835388918</v>
      </c>
      <c r="E847" s="1">
        <v>0.5991128939099962</v>
      </c>
      <c r="F847" s="1">
        <v>0.6834708788837325</v>
      </c>
    </row>
    <row r="848" ht="15.75" customHeight="1">
      <c r="A848" s="1">
        <v>0.4230284650336757</v>
      </c>
      <c r="B848" s="1">
        <v>0.7823037565831672</v>
      </c>
      <c r="C848" s="1">
        <v>0.6785948346341758</v>
      </c>
      <c r="D848" s="1">
        <v>0.5176259505307461</v>
      </c>
      <c r="E848" s="1">
        <v>0.5974507928590733</v>
      </c>
      <c r="F848" s="1">
        <v>0.6839111364807028</v>
      </c>
    </row>
    <row r="849" ht="15.75" customHeight="1">
      <c r="A849" s="1">
        <v>0.4230354970511497</v>
      </c>
      <c r="B849" s="1">
        <v>0.7823523372943133</v>
      </c>
      <c r="C849" s="1">
        <v>0.6786253471680357</v>
      </c>
      <c r="D849" s="1">
        <v>0.5176388985552302</v>
      </c>
      <c r="E849" s="1">
        <v>0.5974710800609655</v>
      </c>
      <c r="F849" s="1">
        <v>0.6839424300820378</v>
      </c>
    </row>
    <row r="850" ht="15.75" customHeight="1">
      <c r="A850" s="1">
        <v>0.4255528736860922</v>
      </c>
      <c r="B850" s="1">
        <v>0.7863309086566065</v>
      </c>
      <c r="C850" s="1">
        <v>0.6765398802193205</v>
      </c>
      <c r="D850" s="1">
        <v>0.5210369540024584</v>
      </c>
      <c r="E850" s="1">
        <v>0.5958016715589075</v>
      </c>
      <c r="F850" s="1">
        <v>0.6843824239969939</v>
      </c>
    </row>
    <row r="851" ht="15.75" customHeight="1">
      <c r="A851" s="1">
        <v>0.4280498047167407</v>
      </c>
      <c r="B851" s="1">
        <v>0.7902810343471696</v>
      </c>
      <c r="C851" s="1">
        <v>0.6744440764170174</v>
      </c>
      <c r="D851" s="1">
        <v>0.5244037120436607</v>
      </c>
      <c r="E851" s="1">
        <v>0.594124925186694</v>
      </c>
      <c r="F851" s="1">
        <v>0.6848221342032395</v>
      </c>
    </row>
    <row r="852" ht="15.75" customHeight="1">
      <c r="A852" s="1">
        <v>0.43091364891957906</v>
      </c>
      <c r="B852" s="1">
        <v>0.7938173752732345</v>
      </c>
      <c r="C852" s="1">
        <v>0.6713039624054922</v>
      </c>
      <c r="D852" s="1">
        <v>0.5342956374790091</v>
      </c>
      <c r="E852" s="1">
        <v>0.6017040363219991</v>
      </c>
      <c r="F852" s="1">
        <v>0.6851310416953074</v>
      </c>
    </row>
    <row r="853" ht="15.75" customHeight="1">
      <c r="A853" s="1">
        <v>0.4337512948961845</v>
      </c>
      <c r="B853" s="1">
        <v>0.7973316481424947</v>
      </c>
      <c r="C853" s="1">
        <v>0.6681407298893216</v>
      </c>
      <c r="D853" s="1">
        <v>0.5439293920454257</v>
      </c>
      <c r="E853" s="1">
        <v>0.6091462575934732</v>
      </c>
      <c r="F853" s="1">
        <v>0.6854398379944493</v>
      </c>
    </row>
    <row r="854" ht="15.75" customHeight="1">
      <c r="A854" s="1">
        <v>0.4337588689668785</v>
      </c>
      <c r="B854" s="1">
        <v>0.7973833829508632</v>
      </c>
      <c r="C854" s="1">
        <v>0.6681697485656906</v>
      </c>
      <c r="D854" s="1">
        <v>0.543944493520788</v>
      </c>
      <c r="E854" s="1">
        <v>0.609167833461142</v>
      </c>
      <c r="F854" s="1">
        <v>0.6854713588953818</v>
      </c>
    </row>
    <row r="855" ht="15.75" customHeight="1">
      <c r="A855" s="1">
        <v>0.43657097476654916</v>
      </c>
      <c r="B855" s="1">
        <v>0.8008761975067381</v>
      </c>
      <c r="C855" s="1">
        <v>0.6649828586015373</v>
      </c>
      <c r="D855" s="1">
        <v>0.5533372196299124</v>
      </c>
      <c r="E855" s="1">
        <v>0.6164797526254162</v>
      </c>
      <c r="F855" s="1">
        <v>0.6857800601118754</v>
      </c>
    </row>
    <row r="856" ht="15.75" customHeight="1">
      <c r="A856" s="1">
        <v>0.43935809760886146</v>
      </c>
      <c r="B856" s="1">
        <v>0.8043477283532434</v>
      </c>
      <c r="C856" s="1">
        <v>0.661771992466393</v>
      </c>
      <c r="D856" s="1">
        <v>0.5625039145281724</v>
      </c>
      <c r="E856" s="1">
        <v>0.6236670516894175</v>
      </c>
      <c r="F856" s="1">
        <v>0.686088650735148</v>
      </c>
    </row>
    <row r="857" ht="15.75" customHeight="1">
      <c r="A857" s="1">
        <v>0.4390115832225491</v>
      </c>
      <c r="B857" s="1">
        <v>0.8080541640739886</v>
      </c>
      <c r="C857" s="1">
        <v>0.6569824067148453</v>
      </c>
      <c r="D857" s="1">
        <v>0.5655229663134655</v>
      </c>
      <c r="E857" s="1">
        <v>0.6298426693200146</v>
      </c>
      <c r="F857" s="1">
        <v>0.6884115569442742</v>
      </c>
    </row>
    <row r="858" ht="15.75" customHeight="1">
      <c r="A858" s="1">
        <v>0.4386646412170562</v>
      </c>
      <c r="B858" s="1">
        <v>0.8117367910205652</v>
      </c>
      <c r="C858" s="1">
        <v>0.6521386718278932</v>
      </c>
      <c r="D858" s="1">
        <v>0.5685191570065162</v>
      </c>
      <c r="E858" s="1">
        <v>0.6359311657945574</v>
      </c>
      <c r="F858" s="1">
        <v>0.6907235296520092</v>
      </c>
    </row>
    <row r="859" ht="15.75" customHeight="1">
      <c r="A859" s="1">
        <v>0.43867247374208707</v>
      </c>
      <c r="B859" s="1">
        <v>0.8117916882630832</v>
      </c>
      <c r="C859" s="1">
        <v>0.6521655092861433</v>
      </c>
      <c r="D859" s="1">
        <v>0.5685365009989393</v>
      </c>
      <c r="E859" s="1">
        <v>0.6359559198350783</v>
      </c>
      <c r="F859" s="1">
        <v>0.6907558455595079</v>
      </c>
    </row>
    <row r="860" ht="15.75" customHeight="1">
      <c r="A860" s="1">
        <v>0.438325098367455</v>
      </c>
      <c r="B860" s="1">
        <v>0.8154511814371884</v>
      </c>
      <c r="C860" s="1">
        <v>0.647265890860467</v>
      </c>
      <c r="D860" s="1">
        <v>0.5715103692529511</v>
      </c>
      <c r="E860" s="1">
        <v>0.6419607124615178</v>
      </c>
      <c r="F860" s="1">
        <v>0.6930571297207655</v>
      </c>
    </row>
    <row r="861" ht="15.75" customHeight="1">
      <c r="A861" s="1">
        <v>0.4379772929961646</v>
      </c>
      <c r="B861" s="1">
        <v>0.8190877382649665</v>
      </c>
      <c r="C861" s="1">
        <v>0.642308919809396</v>
      </c>
      <c r="D861" s="1">
        <v>0.5744622843245647</v>
      </c>
      <c r="E861" s="1">
        <v>0.6478846264195178</v>
      </c>
      <c r="F861" s="1">
        <v>0.695347771719207</v>
      </c>
    </row>
    <row r="862" ht="15.75" customHeight="1">
      <c r="A862" s="1">
        <v>0.44202850367130103</v>
      </c>
      <c r="B862" s="1">
        <v>0.8239165477087618</v>
      </c>
      <c r="C862" s="1">
        <v>0.6443638634484594</v>
      </c>
      <c r="D862" s="1">
        <v>0.6006974816764106</v>
      </c>
      <c r="E862" s="1">
        <v>0.6417917985748139</v>
      </c>
      <c r="F862" s="1">
        <v>0.6965774246709242</v>
      </c>
    </row>
    <row r="863" ht="15.75" customHeight="1">
      <c r="A863" s="1">
        <v>0.446028395296174</v>
      </c>
      <c r="B863" s="1">
        <v>0.8287052333457351</v>
      </c>
      <c r="C863" s="1">
        <v>0.6464096616525612</v>
      </c>
      <c r="D863" s="1">
        <v>0.6253447761730373</v>
      </c>
      <c r="E863" s="1">
        <v>0.6356098230929544</v>
      </c>
      <c r="F863" s="1">
        <v>0.697804241248209</v>
      </c>
    </row>
    <row r="864" ht="15.75" customHeight="1">
      <c r="A864" s="1">
        <v>0.446036627334168</v>
      </c>
      <c r="B864" s="1">
        <v>0.8287640356101693</v>
      </c>
      <c r="C864" s="1">
        <v>0.6464357484436244</v>
      </c>
      <c r="D864" s="1">
        <v>0.625368235470673</v>
      </c>
      <c r="E864" s="1">
        <v>0.6356345370737994</v>
      </c>
      <c r="F864" s="1">
        <v>0.6978376456119234</v>
      </c>
    </row>
    <row r="865" ht="15.75" customHeight="1">
      <c r="A865" s="1">
        <v>0.4499869225335837</v>
      </c>
      <c r="B865" s="1">
        <v>0.8335138568453591</v>
      </c>
      <c r="C865" s="1">
        <v>0.6484725896997123</v>
      </c>
      <c r="D865" s="1">
        <v>0.6486576440508145</v>
      </c>
      <c r="E865" s="1">
        <v>0.6293598261836947</v>
      </c>
      <c r="F865" s="1">
        <v>0.6990617017978656</v>
      </c>
    </row>
    <row r="866" ht="15.75" customHeight="1">
      <c r="A866" s="1">
        <v>0.4538891430215821</v>
      </c>
      <c r="B866" s="1">
        <v>0.8382254072698166</v>
      </c>
      <c r="C866" s="1">
        <v>0.6505005134791739</v>
      </c>
      <c r="D866" s="1">
        <v>0.6707688401761263</v>
      </c>
      <c r="E866" s="1">
        <v>0.6229889889931287</v>
      </c>
      <c r="F866" s="1">
        <v>0.7002829631327707</v>
      </c>
    </row>
    <row r="867" ht="15.75" customHeight="1">
      <c r="A867" s="1">
        <v>0.45000399144187064</v>
      </c>
      <c r="B867" s="1">
        <v>0.8417109366358223</v>
      </c>
      <c r="C867" s="1">
        <v>0.6602753263018312</v>
      </c>
      <c r="D867" s="1">
        <v>0.6790868017728979</v>
      </c>
      <c r="E867" s="1">
        <v>0.6251636305716798</v>
      </c>
      <c r="F867" s="1">
        <v>0.7024313040100397</v>
      </c>
    </row>
    <row r="868" ht="15.75" customHeight="1">
      <c r="A868" s="1">
        <v>0.4460702057783388</v>
      </c>
      <c r="B868" s="1">
        <v>0.8451765346826349</v>
      </c>
      <c r="C868" s="1">
        <v>0.6698414713135286</v>
      </c>
      <c r="D868" s="1">
        <v>0.6872575183816203</v>
      </c>
      <c r="E868" s="1">
        <v>0.627327658003856</v>
      </c>
      <c r="F868" s="1">
        <v>0.7045705590001431</v>
      </c>
    </row>
    <row r="869" ht="15.75" customHeight="1">
      <c r="A869" s="1">
        <v>0.44607844012692577</v>
      </c>
      <c r="B869" s="1">
        <v>0.8452393193339758</v>
      </c>
      <c r="C869" s="1">
        <v>0.6698707292630519</v>
      </c>
      <c r="D869" s="1">
        <v>0.6872893111317111</v>
      </c>
      <c r="E869" s="1">
        <v>0.6273513559154704</v>
      </c>
      <c r="F869" s="1">
        <v>0.7046050285210813</v>
      </c>
    </row>
    <row r="870" ht="15.75" customHeight="1">
      <c r="A870" s="1">
        <v>0.44209438487970243</v>
      </c>
      <c r="B870" s="1">
        <v>0.8486855694782363</v>
      </c>
      <c r="C870" s="1">
        <v>0.679240021397658</v>
      </c>
      <c r="D870" s="1">
        <v>0.6953198978816981</v>
      </c>
      <c r="E870" s="1">
        <v>0.6295049853591663</v>
      </c>
      <c r="F870" s="1">
        <v>0.7067354050341556</v>
      </c>
    </row>
    <row r="871" ht="15.75" customHeight="1">
      <c r="A871" s="1">
        <v>0.4380584547529152</v>
      </c>
      <c r="B871" s="1">
        <v>0.8521125579548476</v>
      </c>
      <c r="C871" s="1">
        <v>0.6884225841600542</v>
      </c>
      <c r="D871" s="1">
        <v>0.7032163269434721</v>
      </c>
      <c r="E871" s="1">
        <v>0.6316482862319895</v>
      </c>
      <c r="F871" s="1">
        <v>0.7088569173267717</v>
      </c>
    </row>
    <row r="872" ht="15.75" customHeight="1">
      <c r="A872" s="1">
        <v>0.4367511638710664</v>
      </c>
      <c r="B872" s="1">
        <v>0.8613827003509735</v>
      </c>
      <c r="C872" s="1">
        <v>0.6913824488495384</v>
      </c>
      <c r="D872" s="1">
        <v>0.6840759512425912</v>
      </c>
      <c r="E872" s="1">
        <v>0.625862215920898</v>
      </c>
      <c r="F872" s="1">
        <v>0.7081145026756908</v>
      </c>
    </row>
    <row r="873" ht="15.75" customHeight="1">
      <c r="A873" s="1">
        <v>0.43543817935376944</v>
      </c>
      <c r="B873" s="1">
        <v>0.8705088455943084</v>
      </c>
      <c r="C873" s="1">
        <v>0.694324406117464</v>
      </c>
      <c r="D873" s="1">
        <v>0.6640908924982604</v>
      </c>
      <c r="E873" s="1">
        <v>0.6199939954282264</v>
      </c>
      <c r="F873" s="1">
        <v>0.707370649562151</v>
      </c>
    </row>
    <row r="874" ht="15.75" customHeight="1">
      <c r="A874" s="1">
        <v>0.43544584143508064</v>
      </c>
      <c r="B874" s="1">
        <v>0.8705781373637987</v>
      </c>
      <c r="C874" s="1">
        <v>0.6943572722339414</v>
      </c>
      <c r="D874" s="1">
        <v>0.664119347226291</v>
      </c>
      <c r="E874" s="1">
        <v>0.6200168196802782</v>
      </c>
      <c r="F874" s="1">
        <v>0.7074055671180858</v>
      </c>
    </row>
    <row r="875" ht="15.75" customHeight="1">
      <c r="A875" s="1">
        <v>0.43412708351729046</v>
      </c>
      <c r="B875" s="1">
        <v>0.8795670110781049</v>
      </c>
      <c r="C875" s="1">
        <v>0.6972817499152972</v>
      </c>
      <c r="D875" s="1">
        <v>0.6431852649739489</v>
      </c>
      <c r="E875" s="1">
        <v>0.6140632431718034</v>
      </c>
      <c r="F875" s="1">
        <v>0.7066602418476171</v>
      </c>
    </row>
    <row r="876" ht="15.75" customHeight="1">
      <c r="A876" s="1">
        <v>0.4328025070550031</v>
      </c>
      <c r="B876" s="1">
        <v>0.8884236078558496</v>
      </c>
      <c r="C876" s="1">
        <v>0.7001889179908011</v>
      </c>
      <c r="D876" s="1">
        <v>0.6211771252799531</v>
      </c>
      <c r="E876" s="1">
        <v>0.6080212869767923</v>
      </c>
      <c r="F876" s="1">
        <v>0.705913466960922</v>
      </c>
    </row>
    <row r="877" ht="15.75" customHeight="1">
      <c r="A877" s="1">
        <v>0.4326289514883698</v>
      </c>
      <c r="B877" s="1">
        <v>0.8846679634858594</v>
      </c>
      <c r="C877" s="1">
        <v>0.6942102380135262</v>
      </c>
      <c r="D877" s="1">
        <v>0.6070657817028369</v>
      </c>
      <c r="E877" s="1">
        <v>0.61640320918187</v>
      </c>
      <c r="F877" s="1">
        <v>0.7119025015902913</v>
      </c>
    </row>
    <row r="878" ht="15.75" customHeight="1">
      <c r="A878" s="1">
        <v>0.4324552777693491</v>
      </c>
      <c r="B878" s="1">
        <v>0.8808856191310488</v>
      </c>
      <c r="C878" s="1">
        <v>0.6881512393825229</v>
      </c>
      <c r="D878" s="1">
        <v>0.5924475173645808</v>
      </c>
      <c r="E878" s="1">
        <v>0.6246214542181546</v>
      </c>
      <c r="F878" s="1">
        <v>0.7178188410303354</v>
      </c>
    </row>
    <row r="879" ht="15.75" customHeight="1">
      <c r="A879" s="1">
        <v>0.4324627847329166</v>
      </c>
      <c r="B879" s="1">
        <v>0.8809577144557327</v>
      </c>
      <c r="C879" s="1">
        <v>0.6881831664281676</v>
      </c>
      <c r="D879" s="1">
        <v>0.5924672710199804</v>
      </c>
      <c r="E879" s="1">
        <v>0.6246448269165938</v>
      </c>
      <c r="F879" s="1">
        <v>0.7178554683484226</v>
      </c>
    </row>
    <row r="880" ht="15.75" customHeight="1">
      <c r="A880" s="1">
        <v>0.43228899062381454</v>
      </c>
      <c r="B880" s="1">
        <v>0.877147953825766</v>
      </c>
      <c r="C880" s="1">
        <v>0.6820408297209765</v>
      </c>
      <c r="D880" s="1">
        <v>0.5772919577548765</v>
      </c>
      <c r="E880" s="1">
        <v>0.6327078682442723</v>
      </c>
      <c r="F880" s="1">
        <v>0.7237017396907954</v>
      </c>
    </row>
    <row r="881" ht="15.75" customHeight="1">
      <c r="A881" s="1">
        <v>0.43211507803793886</v>
      </c>
      <c r="B881" s="1">
        <v>0.8733105872281586</v>
      </c>
      <c r="C881" s="1">
        <v>0.6758124617021497</v>
      </c>
      <c r="D881" s="1">
        <v>0.5615019274757094</v>
      </c>
      <c r="E881" s="1">
        <v>0.6406230181191088</v>
      </c>
      <c r="F881" s="1">
        <v>0.729479915107814</v>
      </c>
    </row>
    <row r="882" ht="15.75" customHeight="1">
      <c r="A882" s="1">
        <v>0.43307379565970827</v>
      </c>
      <c r="B882" s="1">
        <v>0.8708094463891756</v>
      </c>
      <c r="C882" s="1">
        <v>0.6733112235566477</v>
      </c>
      <c r="D882" s="1">
        <v>0.5510792387386024</v>
      </c>
      <c r="E882" s="1">
        <v>0.6530697789508393</v>
      </c>
      <c r="F882" s="1">
        <v>0.730009988033605</v>
      </c>
    </row>
    <row r="883" ht="15.75" customHeight="1">
      <c r="A883" s="1">
        <v>0.4340296440898232</v>
      </c>
      <c r="B883" s="1">
        <v>0.8682958652866434</v>
      </c>
      <c r="C883" s="1">
        <v>0.6707952105047802</v>
      </c>
      <c r="D883" s="1">
        <v>0.5403576560878377</v>
      </c>
      <c r="E883" s="1">
        <v>0.6651757683430282</v>
      </c>
      <c r="F883" s="1">
        <v>0.73053967811805</v>
      </c>
    </row>
    <row r="884" ht="15.75" customHeight="1">
      <c r="A884" s="1">
        <v>0.43403723263108934</v>
      </c>
      <c r="B884" s="1">
        <v>0.8683645696871368</v>
      </c>
      <c r="C884" s="1">
        <v>0.6708246032687242</v>
      </c>
      <c r="D884" s="1">
        <v>0.5403724506469192</v>
      </c>
      <c r="E884" s="1">
        <v>0.665204373342207</v>
      </c>
      <c r="F884" s="1">
        <v>0.7305784694734202</v>
      </c>
    </row>
    <row r="885" ht="15.75" customHeight="1">
      <c r="A885" s="1">
        <v>0.43499024846064643</v>
      </c>
      <c r="B885" s="1">
        <v>0.8658382415650575</v>
      </c>
      <c r="C885" s="1">
        <v>0.6682935097115887</v>
      </c>
      <c r="D885" s="1">
        <v>0.5293286869272688</v>
      </c>
      <c r="E885" s="1">
        <v>0.676993685671113</v>
      </c>
      <c r="F885" s="1">
        <v>0.7311078078656783</v>
      </c>
    </row>
    <row r="886" ht="15.75" customHeight="1">
      <c r="A886" s="1">
        <v>0.4359404412531634</v>
      </c>
      <c r="B886" s="1">
        <v>0.8632991942748882</v>
      </c>
      <c r="C886" s="1">
        <v>0.6657472106952051</v>
      </c>
      <c r="D886" s="1">
        <v>0.5179369365018791</v>
      </c>
      <c r="E886" s="1">
        <v>0.6884870077676831</v>
      </c>
      <c r="F886" s="1">
        <v>0.7316367662272346</v>
      </c>
    </row>
    <row r="887" ht="15.75" customHeight="1">
      <c r="A887" s="1">
        <v>0.43873653437844984</v>
      </c>
      <c r="B887" s="1">
        <v>0.8629012058908031</v>
      </c>
      <c r="C887" s="1">
        <v>0.6624225474609905</v>
      </c>
      <c r="D887" s="1">
        <v>0.5273689672647407</v>
      </c>
      <c r="E887" s="1">
        <v>0.6893961924576973</v>
      </c>
      <c r="F887" s="1">
        <v>0.7341483611276773</v>
      </c>
    </row>
    <row r="888" ht="15.75" customHeight="1">
      <c r="A888" s="1">
        <v>0.4415080318946016</v>
      </c>
      <c r="B888" s="1">
        <v>0.862502699198103</v>
      </c>
      <c r="C888" s="1">
        <v>0.6590717471374357</v>
      </c>
      <c r="D888" s="1">
        <v>0.5365634243876846</v>
      </c>
      <c r="E888" s="1">
        <v>0.6903038798840248</v>
      </c>
      <c r="F888" s="1">
        <v>0.7366480321875745</v>
      </c>
    </row>
    <row r="889" ht="15.75" customHeight="1">
      <c r="A889" s="1">
        <v>0.4415160169413813</v>
      </c>
      <c r="B889" s="1">
        <v>0.8625698833077312</v>
      </c>
      <c r="C889" s="1">
        <v>0.6590995142084394</v>
      </c>
      <c r="D889" s="1">
        <v>0.5365778979901544</v>
      </c>
      <c r="E889" s="1">
        <v>0.6903361321145188</v>
      </c>
      <c r="F889" s="1">
        <v>0.7366878954993773</v>
      </c>
    </row>
    <row r="890" ht="15.75" customHeight="1">
      <c r="A890" s="1">
        <v>0.4442635186827791</v>
      </c>
      <c r="B890" s="1">
        <v>0.8621708418361559</v>
      </c>
      <c r="C890" s="1">
        <v>0.6557219440191138</v>
      </c>
      <c r="D890" s="1">
        <v>0.545550029918359</v>
      </c>
      <c r="E890" s="1">
        <v>0.6912423712889338</v>
      </c>
      <c r="F890" s="1">
        <v>0.7391759319723106</v>
      </c>
    </row>
    <row r="891" ht="15.75" customHeight="1">
      <c r="A891" s="1">
        <v>0.4469875252593868</v>
      </c>
      <c r="B891" s="1">
        <v>0.8617712802758678</v>
      </c>
      <c r="C891" s="1">
        <v>0.6523171938903402</v>
      </c>
      <c r="D891" s="1">
        <v>0.55431321177883</v>
      </c>
      <c r="E891" s="1">
        <v>0.6921471300382557</v>
      </c>
      <c r="F891" s="1">
        <v>0.7416523707306536</v>
      </c>
    </row>
    <row r="892" ht="15.75" customHeight="1">
      <c r="A892" s="1">
        <v>0.4426390177447906</v>
      </c>
      <c r="B892" s="1">
        <v>0.8586296804421869</v>
      </c>
      <c r="C892" s="1">
        <v>0.6476609799756854</v>
      </c>
      <c r="D892" s="1">
        <v>0.5453534166715457</v>
      </c>
      <c r="E892" s="1">
        <v>0.6912141094030785</v>
      </c>
      <c r="F892" s="1">
        <v>0.7399875668068489</v>
      </c>
    </row>
    <row r="893" ht="15.75" customHeight="1">
      <c r="A893" s="1">
        <v>0.4382287461978981</v>
      </c>
      <c r="B893" s="1">
        <v>0.8554687333415604</v>
      </c>
      <c r="C893" s="1">
        <v>0.6429529589328304</v>
      </c>
      <c r="D893" s="1">
        <v>0.5361713928984047</v>
      </c>
      <c r="E893" s="1">
        <v>0.6902788804148657</v>
      </c>
      <c r="F893" s="1">
        <v>0.7383164359534028</v>
      </c>
    </row>
    <row r="894" ht="15.75" customHeight="1">
      <c r="A894" s="1">
        <v>0.4382365555334415</v>
      </c>
      <c r="B894" s="1">
        <v>0.8555341049503787</v>
      </c>
      <c r="C894" s="1">
        <v>0.6429786003595759</v>
      </c>
      <c r="D894" s="1">
        <v>0.5361858336347721</v>
      </c>
      <c r="E894" s="1">
        <v>0.6903111288549008</v>
      </c>
      <c r="F894" s="1">
        <v>0.7383565958094209</v>
      </c>
    </row>
    <row r="895" ht="15.75" customHeight="1">
      <c r="A895" s="1">
        <v>0.4337621738302588</v>
      </c>
      <c r="B895" s="1">
        <v>0.8523533254130304</v>
      </c>
      <c r="C895" s="1">
        <v>0.6382171396501437</v>
      </c>
      <c r="D895" s="1">
        <v>0.5267666767856052</v>
      </c>
      <c r="E895" s="1">
        <v>0.6893736457964469</v>
      </c>
      <c r="F895" s="1">
        <v>0.736679008321406</v>
      </c>
    </row>
    <row r="896" ht="15.75" customHeight="1">
      <c r="A896" s="1">
        <v>0.42922132000534846</v>
      </c>
      <c r="B896" s="1">
        <v>0.8491526379627722</v>
      </c>
      <c r="C896" s="1">
        <v>0.6334008569523293</v>
      </c>
      <c r="D896" s="1">
        <v>0.5170942577358899</v>
      </c>
      <c r="E896" s="1">
        <v>0.6884339320641678</v>
      </c>
      <c r="F896" s="1">
        <v>0.7349949843639397</v>
      </c>
    </row>
    <row r="897" ht="15.75" customHeight="1">
      <c r="A897" s="1">
        <v>0.42883890687951076</v>
      </c>
      <c r="B897" s="1">
        <v>0.8567834629883943</v>
      </c>
      <c r="C897" s="1">
        <v>0.6331417306177897</v>
      </c>
      <c r="D897" s="1">
        <v>0.5115948203844968</v>
      </c>
      <c r="E897" s="1">
        <v>0.689145252112929</v>
      </c>
      <c r="F897" s="1">
        <v>0.7282266705272179</v>
      </c>
    </row>
    <row r="898" ht="15.75" customHeight="1">
      <c r="A898" s="1">
        <v>0.4284559708769435</v>
      </c>
      <c r="B898" s="1">
        <v>0.8643166168630889</v>
      </c>
      <c r="C898" s="1">
        <v>0.6328823738795798</v>
      </c>
      <c r="D898" s="1">
        <v>0.5060074868336389</v>
      </c>
      <c r="E898" s="1">
        <v>0.6898557045892805</v>
      </c>
      <c r="F898" s="1">
        <v>0.7213596731426812</v>
      </c>
    </row>
    <row r="899" ht="15.75" customHeight="1">
      <c r="A899" s="1">
        <v>0.42846327353405167</v>
      </c>
      <c r="B899" s="1">
        <v>0.8643842743089873</v>
      </c>
      <c r="C899" s="1">
        <v>0.6329067497712437</v>
      </c>
      <c r="D899" s="1">
        <v>0.5060195598702737</v>
      </c>
      <c r="E899" s="1">
        <v>0.689887888916572</v>
      </c>
      <c r="F899" s="1">
        <v>0.7213968936429653</v>
      </c>
    </row>
    <row r="900" ht="15.75" customHeight="1">
      <c r="A900" s="1">
        <v>0.4280798081871989</v>
      </c>
      <c r="B900" s="1">
        <v>0.8718237364850998</v>
      </c>
      <c r="C900" s="1">
        <v>0.6326471559295285</v>
      </c>
      <c r="D900" s="1">
        <v>0.5003405495585296</v>
      </c>
      <c r="E900" s="1">
        <v>0.6905975102619075</v>
      </c>
      <c r="F900" s="1">
        <v>0.7144271920221252</v>
      </c>
    </row>
    <row r="901" ht="15.75" customHeight="1">
      <c r="A901" s="1">
        <v>0.42769581667708867</v>
      </c>
      <c r="B901" s="1">
        <v>0.8791722087803338</v>
      </c>
      <c r="C901" s="1">
        <v>0.6323873310141155</v>
      </c>
      <c r="D901" s="1">
        <v>0.49456604490414724</v>
      </c>
      <c r="E901" s="1">
        <v>0.6913062719533645</v>
      </c>
      <c r="F901" s="1">
        <v>0.7073511508193668</v>
      </c>
    </row>
    <row r="902" ht="15.75" customHeight="1">
      <c r="A902" s="1">
        <v>0.43113837018902434</v>
      </c>
      <c r="B902" s="1">
        <v>0.8752260302529861</v>
      </c>
      <c r="C902" s="1">
        <v>0.6426066026793699</v>
      </c>
      <c r="D902" s="1">
        <v>0.4936131485679773</v>
      </c>
      <c r="E902" s="1">
        <v>0.6868529759868252</v>
      </c>
      <c r="F902" s="1">
        <v>0.708558115577484</v>
      </c>
    </row>
    <row r="903" ht="15.75" customHeight="1">
      <c r="A903" s="1">
        <v>0.43454307669071013</v>
      </c>
      <c r="B903" s="1">
        <v>0.8712502658729843</v>
      </c>
      <c r="C903" s="1">
        <v>0.6525920973578495</v>
      </c>
      <c r="D903" s="1">
        <v>0.4926574489342693</v>
      </c>
      <c r="E903" s="1">
        <v>0.6823544874686658</v>
      </c>
      <c r="F903" s="1">
        <v>0.7097624201494941</v>
      </c>
    </row>
    <row r="904" ht="15.75" customHeight="1">
      <c r="A904" s="1">
        <v>0.43455069197759</v>
      </c>
      <c r="B904" s="1">
        <v>0.8713197552529324</v>
      </c>
      <c r="C904" s="1">
        <v>0.6526189949009178</v>
      </c>
      <c r="D904" s="1">
        <v>0.4926685714808468</v>
      </c>
      <c r="E904" s="1">
        <v>0.6823855508594289</v>
      </c>
      <c r="F904" s="1">
        <v>0.7097977237932397</v>
      </c>
    </row>
    <row r="905" ht="15.75" customHeight="1">
      <c r="A905" s="1">
        <v>0.4379186670020673</v>
      </c>
      <c r="B905" s="1">
        <v>0.8673136009678422</v>
      </c>
      <c r="C905" s="1">
        <v>0.6623847381825492</v>
      </c>
      <c r="D905" s="1">
        <v>0.49171003176384526</v>
      </c>
      <c r="E905" s="1">
        <v>0.6778405331308841</v>
      </c>
      <c r="F905" s="1">
        <v>0.7109994439341679</v>
      </c>
    </row>
    <row r="906" ht="15.75" customHeight="1">
      <c r="A906" s="1">
        <v>0.4412508851707588</v>
      </c>
      <c r="B906" s="1">
        <v>0.8632767906253987</v>
      </c>
      <c r="C906" s="1">
        <v>0.6719428180053177</v>
      </c>
      <c r="D906" s="1">
        <v>0.4907486487944082</v>
      </c>
      <c r="E906" s="1">
        <v>0.6732479514407956</v>
      </c>
      <c r="F906" s="1">
        <v>0.7121985418047295</v>
      </c>
    </row>
    <row r="907" ht="15.75" customHeight="1">
      <c r="A907" s="1">
        <v>0.43997759700822</v>
      </c>
      <c r="B907" s="1">
        <v>0.8593194354702889</v>
      </c>
      <c r="C907" s="1">
        <v>0.6734980501341508</v>
      </c>
      <c r="D907" s="1">
        <v>0.5016514140710118</v>
      </c>
      <c r="E907" s="1">
        <v>0.6727678180695063</v>
      </c>
      <c r="F907" s="1">
        <v>0.712884636664161</v>
      </c>
    </row>
    <row r="908" ht="15.75" customHeight="1">
      <c r="A908" s="1">
        <v>0.4386989332993729</v>
      </c>
      <c r="B908" s="1">
        <v>0.8553319422731583</v>
      </c>
      <c r="C908" s="1">
        <v>0.6750484091244578</v>
      </c>
      <c r="D908" s="1">
        <v>0.5122240616361305</v>
      </c>
      <c r="E908" s="1">
        <v>0.6722870179009682</v>
      </c>
      <c r="F908" s="1">
        <v>0.7135699817773963</v>
      </c>
    </row>
    <row r="909" ht="15.75" customHeight="1">
      <c r="A909" s="1">
        <v>0.4387067676508944</v>
      </c>
      <c r="B909" s="1">
        <v>0.8553972789942816</v>
      </c>
      <c r="C909" s="1">
        <v>0.6750784086786049</v>
      </c>
      <c r="D909" s="1">
        <v>0.5122365972077169</v>
      </c>
      <c r="E909" s="1">
        <v>0.6723166224553967</v>
      </c>
      <c r="F909" s="1">
        <v>0.7136059065308855</v>
      </c>
    </row>
    <row r="910" ht="15.75" customHeight="1">
      <c r="A910" s="1">
        <v>0.4374226541774695</v>
      </c>
      <c r="B910" s="1">
        <v>0.8513788329505719</v>
      </c>
      <c r="C910" s="1">
        <v>0.6766240030304714</v>
      </c>
      <c r="D910" s="1">
        <v>0.5225041805391263</v>
      </c>
      <c r="E910" s="1">
        <v>0.6718351384567071</v>
      </c>
      <c r="F910" s="1">
        <v>0.7142905398134157</v>
      </c>
    </row>
    <row r="911" ht="15.75" customHeight="1">
      <c r="A911" s="1">
        <v>0.43613305109261336</v>
      </c>
      <c r="B911" s="1">
        <v>0.8473291341344326</v>
      </c>
      <c r="C911" s="1">
        <v>0.6781648147676624</v>
      </c>
      <c r="D911" s="1">
        <v>0.5324884729329935</v>
      </c>
      <c r="E911" s="1">
        <v>0.6713529842080014</v>
      </c>
      <c r="F911" s="1">
        <v>0.7149744299437659</v>
      </c>
    </row>
    <row r="912" ht="15.75" customHeight="1">
      <c r="A912" s="1">
        <v>0.43332600649387404</v>
      </c>
      <c r="B912" s="1">
        <v>0.8484521029202456</v>
      </c>
      <c r="C912" s="1">
        <v>0.6771836909485791</v>
      </c>
      <c r="D912" s="1">
        <v>0.5396455186505486</v>
      </c>
      <c r="E912" s="1">
        <v>0.6728064979716541</v>
      </c>
      <c r="F912" s="1">
        <v>0.7134665697631271</v>
      </c>
    </row>
    <row r="913" ht="15.75" customHeight="1">
      <c r="A913" s="1">
        <v>0.4304928017731201</v>
      </c>
      <c r="B913" s="1">
        <v>0.8495734193105332</v>
      </c>
      <c r="C913" s="1">
        <v>0.6762001184484466</v>
      </c>
      <c r="D913" s="1">
        <v>0.5466679712315332</v>
      </c>
      <c r="E913" s="1">
        <v>0.6742557781170129</v>
      </c>
      <c r="F913" s="1">
        <v>0.711953353935758</v>
      </c>
    </row>
    <row r="914" ht="15.75" customHeight="1">
      <c r="A914" s="1">
        <v>0.43050020796066</v>
      </c>
      <c r="B914" s="1">
        <v>0.8496372997329814</v>
      </c>
      <c r="C914" s="1">
        <v>0.6762302838908005</v>
      </c>
      <c r="D914" s="1">
        <v>0.5466833112000016</v>
      </c>
      <c r="E914" s="1">
        <v>0.674285663894927</v>
      </c>
      <c r="F914" s="1">
        <v>0.7119890140007308</v>
      </c>
    </row>
    <row r="915" ht="15.75" customHeight="1">
      <c r="A915" s="1">
        <v>0.4276401789921541</v>
      </c>
      <c r="B915" s="1">
        <v>0.8507570623527095</v>
      </c>
      <c r="C915" s="1">
        <v>0.6752442144512802</v>
      </c>
      <c r="D915" s="1">
        <v>0.5535777897810921</v>
      </c>
      <c r="E915" s="1">
        <v>0.675730806461685</v>
      </c>
      <c r="F915" s="1">
        <v>0.7104703370252414</v>
      </c>
    </row>
    <row r="916" ht="15.75" customHeight="1">
      <c r="A916" s="1">
        <v>0.42475271304801376</v>
      </c>
      <c r="B916" s="1">
        <v>0.8518751933480748</v>
      </c>
      <c r="C916" s="1">
        <v>0.674255669687464</v>
      </c>
      <c r="D916" s="1">
        <v>0.5603501074939662</v>
      </c>
      <c r="E916" s="1">
        <v>0.6771717893058077</v>
      </c>
      <c r="F916" s="1">
        <v>0.7089462176649353</v>
      </c>
    </row>
    <row r="917" ht="15.75" customHeight="1">
      <c r="A917" s="1">
        <v>0.42044771700908096</v>
      </c>
      <c r="B917" s="1">
        <v>0.8498296160682431</v>
      </c>
      <c r="C917" s="1">
        <v>0.6696961128065492</v>
      </c>
      <c r="D917" s="1">
        <v>0.5531884983275795</v>
      </c>
      <c r="E917" s="1">
        <v>0.6770937175726366</v>
      </c>
      <c r="F917" s="1">
        <v>0.7051856534763933</v>
      </c>
    </row>
    <row r="918" ht="15.75" customHeight="1">
      <c r="A918" s="1">
        <v>0.41607965745278414</v>
      </c>
      <c r="B918" s="1">
        <v>0.8477753974287542</v>
      </c>
      <c r="C918" s="1">
        <v>0.665088212491423</v>
      </c>
      <c r="D918" s="1">
        <v>0.5458870414369409</v>
      </c>
      <c r="E918" s="1">
        <v>0.6770156043454372</v>
      </c>
      <c r="F918" s="1">
        <v>0.7013933868646232</v>
      </c>
    </row>
    <row r="919" ht="15.75" customHeight="1">
      <c r="A919" s="1">
        <v>0.41608635390986326</v>
      </c>
      <c r="B919" s="1">
        <v>0.8478388280714707</v>
      </c>
      <c r="C919" s="1">
        <v>0.6651168053411685</v>
      </c>
      <c r="D919" s="1">
        <v>0.545902313115234</v>
      </c>
      <c r="E919" s="1">
        <v>0.6770458876559985</v>
      </c>
      <c r="F919" s="1">
        <v>0.7014273531633324</v>
      </c>
    </row>
    <row r="920" ht="15.75" customHeight="1">
      <c r="A920" s="1">
        <v>0.41165276797285905</v>
      </c>
      <c r="B920" s="1">
        <v>0.8457757599866845</v>
      </c>
      <c r="C920" s="1">
        <v>0.6604590888123577</v>
      </c>
      <c r="D920" s="1">
        <v>0.5384536411119101</v>
      </c>
      <c r="E920" s="1">
        <v>0.6769677330803758</v>
      </c>
      <c r="F920" s="1">
        <v>0.6976025602987211</v>
      </c>
    </row>
    <row r="921" ht="15.75" customHeight="1">
      <c r="A921" s="1">
        <v>0.4071511501211463</v>
      </c>
      <c r="B921" s="1">
        <v>0.8437038897977942</v>
      </c>
      <c r="C921" s="1">
        <v>0.6557503638450055</v>
      </c>
      <c r="D921" s="1">
        <v>0.5308501079627843</v>
      </c>
      <c r="E921" s="1">
        <v>0.676889536967755</v>
      </c>
      <c r="F921" s="1">
        <v>0.6937447090122516</v>
      </c>
    </row>
    <row r="922" ht="15.75" customHeight="1">
      <c r="A922" s="1">
        <v>0.4138699628510545</v>
      </c>
      <c r="B922" s="1">
        <v>0.8429385964722483</v>
      </c>
      <c r="C922" s="1">
        <v>0.657235737975467</v>
      </c>
      <c r="D922" s="1">
        <v>0.5343798446560969</v>
      </c>
      <c r="E922" s="1">
        <v>0.6754104829045972</v>
      </c>
      <c r="F922" s="1">
        <v>0.6957915756291436</v>
      </c>
    </row>
    <row r="923" ht="15.75" customHeight="1">
      <c r="A923" s="1">
        <v>0.42044062185268444</v>
      </c>
      <c r="B923" s="1">
        <v>0.8421718240712948</v>
      </c>
      <c r="C923" s="1">
        <v>0.6587165517833975</v>
      </c>
      <c r="D923" s="1">
        <v>0.5378765654010383</v>
      </c>
      <c r="E923" s="1">
        <v>0.6739260925538522</v>
      </c>
      <c r="F923" s="1">
        <v>0.6978301321555935</v>
      </c>
    </row>
    <row r="924" ht="15.75" customHeight="1">
      <c r="A924" s="1">
        <v>0.420447527479787</v>
      </c>
      <c r="B924" s="1">
        <v>0.8422338678952082</v>
      </c>
      <c r="C924" s="1">
        <v>0.6587442706594393</v>
      </c>
      <c r="D924" s="1">
        <v>0.5378911494942387</v>
      </c>
      <c r="E924" s="1">
        <v>0.6739559311017307</v>
      </c>
      <c r="F924" s="1">
        <v>0.6978635405482038</v>
      </c>
    </row>
    <row r="925" ht="15.75" customHeight="1">
      <c r="A925" s="1">
        <v>0.42687829516258907</v>
      </c>
      <c r="B925" s="1">
        <v>0.8414655712969047</v>
      </c>
      <c r="C925" s="1">
        <v>0.6602206222256227</v>
      </c>
      <c r="D925" s="1">
        <v>0.5413557431884453</v>
      </c>
      <c r="E925" s="1">
        <v>0.6724661059767486</v>
      </c>
      <c r="F925" s="1">
        <v>0.6998939743934663</v>
      </c>
    </row>
    <row r="926" ht="15.75" customHeight="1">
      <c r="A926" s="1">
        <v>0.43317656829353207</v>
      </c>
      <c r="B926" s="1">
        <v>0.840695785759752</v>
      </c>
      <c r="C926" s="1">
        <v>0.6616924960005979</v>
      </c>
      <c r="D926" s="1">
        <v>0.5447889098883024</v>
      </c>
      <c r="E926" s="1">
        <v>0.6709708550793868</v>
      </c>
      <c r="F926" s="1">
        <v>0.7019162932256904</v>
      </c>
    </row>
    <row r="927" ht="15.75" customHeight="1">
      <c r="A927" s="1">
        <v>0.4320498378216259</v>
      </c>
      <c r="B927" s="1">
        <v>0.8493018440042713</v>
      </c>
      <c r="C927" s="1">
        <v>0.6630193361518701</v>
      </c>
      <c r="D927" s="1">
        <v>0.5456411288010304</v>
      </c>
      <c r="E927" s="1">
        <v>0.6703888434610096</v>
      </c>
      <c r="F927" s="1">
        <v>0.7061700552138902</v>
      </c>
    </row>
    <row r="928" ht="15.75" customHeight="1">
      <c r="A928" s="1">
        <v>0.43091882878972837</v>
      </c>
      <c r="B928" s="1">
        <v>0.8577820967689297</v>
      </c>
      <c r="C928" s="1">
        <v>0.6643426169472753</v>
      </c>
      <c r="D928" s="1">
        <v>0.5464915690524776</v>
      </c>
      <c r="E928" s="1">
        <v>0.6698058911140043</v>
      </c>
      <c r="F928" s="1">
        <v>0.7103871377873742</v>
      </c>
    </row>
    <row r="929" ht="15.75" customHeight="1">
      <c r="A929" s="1">
        <v>0.4309262567686651</v>
      </c>
      <c r="B929" s="1">
        <v>0.8578480604630794</v>
      </c>
      <c r="C929" s="1">
        <v>0.6643711064908033</v>
      </c>
      <c r="D929" s="1">
        <v>0.5465068935753573</v>
      </c>
      <c r="E929" s="1">
        <v>0.6698351440429828</v>
      </c>
      <c r="F929" s="1">
        <v>0.7104225427913377</v>
      </c>
    </row>
    <row r="930" ht="15.75" customHeight="1">
      <c r="A930" s="1">
        <v>0.4297909138542696</v>
      </c>
      <c r="B930" s="1">
        <v>0.8662080980184226</v>
      </c>
      <c r="C930" s="1">
        <v>0.6656909088862147</v>
      </c>
      <c r="D930" s="1">
        <v>0.547355586812778</v>
      </c>
      <c r="E930" s="1">
        <v>0.6692512289024442</v>
      </c>
      <c r="F930" s="1">
        <v>0.7146039973097771</v>
      </c>
    </row>
    <row r="931" ht="15.75" customHeight="1">
      <c r="A931" s="1">
        <v>0.42865121110340926</v>
      </c>
      <c r="B931" s="1">
        <v>0.8744520053979843</v>
      </c>
      <c r="C931" s="1">
        <v>0.6670072095705034</v>
      </c>
      <c r="D931" s="1">
        <v>0.5482025230816123</v>
      </c>
      <c r="E931" s="1">
        <v>0.6686663670541158</v>
      </c>
      <c r="F931" s="1">
        <v>0.7187504680387322</v>
      </c>
    </row>
    <row r="932" ht="15.75" customHeight="1">
      <c r="A932" s="1">
        <v>0.42886531776201936</v>
      </c>
      <c r="B932" s="1">
        <v>0.8745223528958611</v>
      </c>
      <c r="C932" s="1">
        <v>0.673953630203158</v>
      </c>
      <c r="D932" s="1">
        <v>0.5435831568839155</v>
      </c>
      <c r="E932" s="1">
        <v>0.6781203420950501</v>
      </c>
      <c r="F932" s="1">
        <v>0.719935562734581</v>
      </c>
    </row>
    <row r="933" ht="15.75" customHeight="1">
      <c r="A933" s="1">
        <v>0.42907929803102535</v>
      </c>
      <c r="B933" s="1">
        <v>0.8745927193349888</v>
      </c>
      <c r="C933" s="1">
        <v>0.6807966614582565</v>
      </c>
      <c r="D933" s="1">
        <v>0.5389048299753636</v>
      </c>
      <c r="E933" s="1">
        <v>0.6873839079472451</v>
      </c>
      <c r="F933" s="1">
        <v>0.7211181592216012</v>
      </c>
    </row>
    <row r="934" ht="15.75" customHeight="1">
      <c r="A934" s="1">
        <v>0.42908663225669996</v>
      </c>
      <c r="B934" s="1">
        <v>0.8746631047242168</v>
      </c>
      <c r="C934" s="1">
        <v>0.6808274957172239</v>
      </c>
      <c r="D934" s="1">
        <v>0.5389195010236202</v>
      </c>
      <c r="E934" s="1">
        <v>0.6874157196640063</v>
      </c>
      <c r="F934" s="1">
        <v>0.7211553390385442</v>
      </c>
    </row>
    <row r="935" ht="15.75" customHeight="1">
      <c r="A935" s="1">
        <v>0.42930048951507455</v>
      </c>
      <c r="B935" s="1">
        <v>0.8747335090724003</v>
      </c>
      <c r="C935" s="1">
        <v>0.6875714481431476</v>
      </c>
      <c r="D935" s="1">
        <v>0.53418016103236</v>
      </c>
      <c r="E935" s="1">
        <v>0.6964991629368116</v>
      </c>
      <c r="F935" s="1">
        <v>0.7223355129660205</v>
      </c>
    </row>
    <row r="936" ht="15.75" customHeight="1">
      <c r="A936" s="1">
        <v>0.42951422087955904</v>
      </c>
      <c r="B936" s="1">
        <v>0.8748039323883997</v>
      </c>
      <c r="C936" s="1">
        <v>0.6942198461215698</v>
      </c>
      <c r="D936" s="1">
        <v>0.5293778591962311</v>
      </c>
      <c r="E936" s="1">
        <v>0.705411227896418</v>
      </c>
      <c r="F936" s="1">
        <v>0.7235132234058023</v>
      </c>
    </row>
    <row r="937" ht="15.75" customHeight="1">
      <c r="A937" s="1">
        <v>0.43027714597865385</v>
      </c>
      <c r="B937" s="1">
        <v>0.8800353674259723</v>
      </c>
      <c r="C937" s="1">
        <v>0.6964374111756747</v>
      </c>
      <c r="D937" s="1">
        <v>0.5183895205914176</v>
      </c>
      <c r="E937" s="1">
        <v>0.7074277344314911</v>
      </c>
      <c r="F937" s="1">
        <v>0.7231709829284739</v>
      </c>
    </row>
    <row r="938" ht="15.75" customHeight="1">
      <c r="A938" s="1">
        <v>0.43103825954015385</v>
      </c>
      <c r="B938" s="1">
        <v>0.8852230219431967</v>
      </c>
      <c r="C938" s="1">
        <v>0.6986451747307549</v>
      </c>
      <c r="D938" s="1">
        <v>0.5070504531915143</v>
      </c>
      <c r="E938" s="1">
        <v>0.7094363437909408</v>
      </c>
      <c r="F938" s="1">
        <v>0.7228283666116387</v>
      </c>
    </row>
    <row r="939" ht="15.75" customHeight="1">
      <c r="A939" s="1">
        <v>0.4310456936365231</v>
      </c>
      <c r="B939" s="1">
        <v>0.8852963134831179</v>
      </c>
      <c r="C939" s="1">
        <v>0.6986787101357815</v>
      </c>
      <c r="D939" s="1">
        <v>0.5070626029320418</v>
      </c>
      <c r="E939" s="1">
        <v>0.7094715946139565</v>
      </c>
      <c r="F939" s="1">
        <v>0.7228658352220951</v>
      </c>
    </row>
    <row r="940" ht="15.75" customHeight="1">
      <c r="A940" s="1">
        <v>0.4318050179909052</v>
      </c>
      <c r="B940" s="1">
        <v>0.8904416483882672</v>
      </c>
      <c r="C940" s="1">
        <v>0.7008768936821077</v>
      </c>
      <c r="D940" s="1">
        <v>0.49534231480105245</v>
      </c>
      <c r="E940" s="1">
        <v>0.7114724895013954</v>
      </c>
      <c r="F940" s="1">
        <v>0.7225228314057448</v>
      </c>
    </row>
    <row r="941" ht="15.75" customHeight="1">
      <c r="A941" s="1">
        <v>0.4325625542769641</v>
      </c>
      <c r="B941" s="1">
        <v>0.8955452738671029</v>
      </c>
      <c r="C941" s="1">
        <v>0.7030655236204415</v>
      </c>
      <c r="D941" s="1">
        <v>0.48320631662138763</v>
      </c>
      <c r="E941" s="1">
        <v>0.7134656678686685</v>
      </c>
      <c r="F941" s="1">
        <v>0.7221794504680584</v>
      </c>
    </row>
    <row r="942" ht="15.75" customHeight="1">
      <c r="A942" s="1">
        <v>0.4329557547872274</v>
      </c>
      <c r="B942" s="1">
        <v>0.8898136138366428</v>
      </c>
      <c r="C942" s="1">
        <v>0.7028703771732515</v>
      </c>
      <c r="D942" s="1">
        <v>0.49169748954186804</v>
      </c>
      <c r="E942" s="1">
        <v>0.718322114106144</v>
      </c>
      <c r="F942" s="1">
        <v>0.7223387030300998</v>
      </c>
    </row>
    <row r="943" ht="15.75" customHeight="1">
      <c r="A943" s="1">
        <v>0.43334849791836805</v>
      </c>
      <c r="B943" s="1">
        <v>0.8840216856644184</v>
      </c>
      <c r="C943" s="1">
        <v>0.7026750775907077</v>
      </c>
      <c r="D943" s="1">
        <v>0.4999839612591385</v>
      </c>
      <c r="E943" s="1">
        <v>0.723131412221119</v>
      </c>
      <c r="F943" s="1">
        <v>0.7224979571271755</v>
      </c>
    </row>
    <row r="944" ht="15.75" customHeight="1">
      <c r="A944" s="1">
        <v>0.43335605108502373</v>
      </c>
      <c r="B944" s="1">
        <v>0.8840946444379215</v>
      </c>
      <c r="C944" s="1">
        <v>0.702709246235952</v>
      </c>
      <c r="D944" s="1">
        <v>0.4999955982903587</v>
      </c>
      <c r="E944" s="1">
        <v>0.7231689321771532</v>
      </c>
      <c r="F944" s="1">
        <v>0.7225353698147713</v>
      </c>
    </row>
    <row r="945" ht="15.75" customHeight="1">
      <c r="A945" s="1">
        <v>0.4337483440516889</v>
      </c>
      <c r="B945" s="1">
        <v>0.878240462233266</v>
      </c>
      <c r="C945" s="1">
        <v>0.7025137889902321</v>
      </c>
      <c r="D945" s="1">
        <v>0.5080899165016745</v>
      </c>
      <c r="E945" s="1">
        <v>0.7279325485177119</v>
      </c>
      <c r="F945" s="1">
        <v>0.7226946373709108</v>
      </c>
    </row>
    <row r="946" ht="15.75" customHeight="1">
      <c r="A946" s="1">
        <v>0.43414018276536</v>
      </c>
      <c r="B946" s="1">
        <v>0.8723228212975098</v>
      </c>
      <c r="C946" s="1">
        <v>0.7023181782965632</v>
      </c>
      <c r="D946" s="1">
        <v>0.5160031607955998</v>
      </c>
      <c r="E946" s="1">
        <v>0.7326514521678891</v>
      </c>
      <c r="F946" s="1">
        <v>0.7228539065383148</v>
      </c>
    </row>
    <row r="947" ht="15.75" customHeight="1">
      <c r="A947" s="1">
        <v>0.433197531759199</v>
      </c>
      <c r="B947" s="1">
        <v>0.8744322056594598</v>
      </c>
      <c r="C947" s="1">
        <v>0.6974138570177141</v>
      </c>
      <c r="D947" s="1">
        <v>0.5221534148591116</v>
      </c>
      <c r="E947" s="1">
        <v>0.7308948216056745</v>
      </c>
      <c r="F947" s="1">
        <v>0.723271895392518</v>
      </c>
    </row>
    <row r="948" ht="15.75" customHeight="1">
      <c r="A948" s="1">
        <v>0.4322518757665755</v>
      </c>
      <c r="B948" s="1">
        <v>0.8765351039238786</v>
      </c>
      <c r="C948" s="1">
        <v>0.6924555217639704</v>
      </c>
      <c r="D948" s="1">
        <v>0.5282012565790264</v>
      </c>
      <c r="E948" s="1">
        <v>0.7291311315314548</v>
      </c>
      <c r="F948" s="1">
        <v>0.7236896714986096</v>
      </c>
    </row>
    <row r="949" ht="15.75" customHeight="1">
      <c r="A949" s="1">
        <v>0.4322593722382282</v>
      </c>
      <c r="B949" s="1">
        <v>0.8766060138909751</v>
      </c>
      <c r="C949" s="1">
        <v>0.6924881014625921</v>
      </c>
      <c r="D949" s="1">
        <v>0.5282150410272769</v>
      </c>
      <c r="E949" s="1">
        <v>0.7291696787458363</v>
      </c>
      <c r="F949" s="1">
        <v>0.7237272861772649</v>
      </c>
    </row>
    <row r="950" ht="15.75" customHeight="1">
      <c r="A950" s="1">
        <v>0.4313106751331098</v>
      </c>
      <c r="B950" s="1">
        <v>0.8787026633192682</v>
      </c>
      <c r="C950" s="1">
        <v>0.6874740392039765</v>
      </c>
      <c r="D950" s="1">
        <v>0.5341649633294379</v>
      </c>
      <c r="E950" s="1">
        <v>0.7273987866173662</v>
      </c>
      <c r="F950" s="1">
        <v>0.7241448740140184</v>
      </c>
    </row>
    <row r="951" ht="15.75" customHeight="1">
      <c r="A951" s="1">
        <v>0.4303589256322237</v>
      </c>
      <c r="B951" s="1">
        <v>0.8807929618645316</v>
      </c>
      <c r="C951" s="1">
        <v>0.6824028685936647</v>
      </c>
      <c r="D951" s="1">
        <v>0.5400209108680374</v>
      </c>
      <c r="E951" s="1">
        <v>0.7256207040191572</v>
      </c>
      <c r="F951" s="1">
        <v>0.7245622504706651</v>
      </c>
    </row>
    <row r="952" ht="15.75" customHeight="1">
      <c r="A952" s="1">
        <v>0.43036632498175537</v>
      </c>
      <c r="B952" s="1">
        <v>0.8804214660307228</v>
      </c>
      <c r="C952" s="1">
        <v>0.6776521951433263</v>
      </c>
      <c r="D952" s="1">
        <v>0.5528967705294198</v>
      </c>
      <c r="E952" s="1">
        <v>0.7264752485325635</v>
      </c>
      <c r="F952" s="1">
        <v>0.7261158352797582</v>
      </c>
    </row>
    <row r="953" ht="15.75" customHeight="1">
      <c r="A953" s="1">
        <v>0.4303737247091031</v>
      </c>
      <c r="B953" s="1">
        <v>0.8800494954355287</v>
      </c>
      <c r="C953" s="1">
        <v>0.6728495895190411</v>
      </c>
      <c r="D953" s="1">
        <v>0.5653503990818048</v>
      </c>
      <c r="E953" s="1">
        <v>0.7273285977779214</v>
      </c>
      <c r="F953" s="1">
        <v>0.7276650074293185</v>
      </c>
    </row>
    <row r="954" ht="15.75" customHeight="1">
      <c r="A954" s="1">
        <v>0.430381124814299</v>
      </c>
      <c r="B954" s="1">
        <v>0.8801213618250091</v>
      </c>
      <c r="C954" s="1">
        <v>0.6728792742327717</v>
      </c>
      <c r="D954" s="1">
        <v>0.5653674411084548</v>
      </c>
      <c r="E954" s="1">
        <v>0.7273668342160423</v>
      </c>
      <c r="F954" s="1">
        <v>0.7277033017274469</v>
      </c>
    </row>
    <row r="955" ht="15.75" customHeight="1">
      <c r="A955" s="1">
        <v>0.4303885252973775</v>
      </c>
      <c r="B955" s="1">
        <v>0.8797489022043997</v>
      </c>
      <c r="C955" s="1">
        <v>0.6680231096849922</v>
      </c>
      <c r="D955" s="1">
        <v>0.5774335598750233</v>
      </c>
      <c r="E955" s="1">
        <v>0.7282190387976203</v>
      </c>
      <c r="F955" s="1">
        <v>0.7292481770524872</v>
      </c>
    </row>
    <row r="956" ht="15.75" customHeight="1">
      <c r="A956" s="1">
        <v>0.43039592615837236</v>
      </c>
      <c r="B956" s="1">
        <v>0.8793759663055355</v>
      </c>
      <c r="C956" s="1">
        <v>0.6631120560787027</v>
      </c>
      <c r="D956" s="1">
        <v>0.5891419938612064</v>
      </c>
      <c r="E956" s="1">
        <v>0.7290700605963961</v>
      </c>
      <c r="F956" s="1">
        <v>0.7307887176349113</v>
      </c>
    </row>
    <row r="957" ht="15.75" customHeight="1">
      <c r="A957" s="1">
        <v>0.4307919671982887</v>
      </c>
      <c r="B957" s="1">
        <v>0.8756194373797715</v>
      </c>
      <c r="C957" s="1">
        <v>0.6632813941421927</v>
      </c>
      <c r="D957" s="1">
        <v>0.6027180054063623</v>
      </c>
      <c r="E957" s="1">
        <v>0.736009954067078</v>
      </c>
      <c r="F957" s="1">
        <v>0.7336985176703461</v>
      </c>
    </row>
    <row r="958" ht="15.75" customHeight="1">
      <c r="A958" s="1">
        <v>0.4311875413547748</v>
      </c>
      <c r="B958" s="1">
        <v>0.8718360070281013</v>
      </c>
      <c r="C958" s="1">
        <v>0.6634507159769759</v>
      </c>
      <c r="D958" s="1">
        <v>0.6158591249901403</v>
      </c>
      <c r="E958" s="1">
        <v>0.742855250289109</v>
      </c>
      <c r="F958" s="1">
        <v>0.7365921398317735</v>
      </c>
    </row>
    <row r="959" ht="15.75" customHeight="1">
      <c r="A959" s="1">
        <v>0.43119498310284426</v>
      </c>
      <c r="B959" s="1">
        <v>0.8719056528180202</v>
      </c>
      <c r="C959" s="1">
        <v>0.6634790823049157</v>
      </c>
      <c r="D959" s="1">
        <v>0.6158814672694054</v>
      </c>
      <c r="E959" s="1">
        <v>0.7428962251049313</v>
      </c>
      <c r="F959" s="1">
        <v>0.7366319932372121</v>
      </c>
    </row>
    <row r="960" ht="15.75" customHeight="1">
      <c r="A960" s="1">
        <v>0.4315900976103823</v>
      </c>
      <c r="B960" s="1">
        <v>0.868094602805167</v>
      </c>
      <c r="C960" s="1">
        <v>0.6636483970911629</v>
      </c>
      <c r="D960" s="1">
        <v>0.6286229179527584</v>
      </c>
      <c r="E960" s="1">
        <v>0.7496506996340043</v>
      </c>
      <c r="F960" s="1">
        <v>0.7395098378898758</v>
      </c>
    </row>
    <row r="961" ht="15.75" customHeight="1">
      <c r="A961" s="1">
        <v>0.4319847484576142</v>
      </c>
      <c r="B961" s="1">
        <v>0.8642557283234381</v>
      </c>
      <c r="C961" s="1">
        <v>0.6638176957498977</v>
      </c>
      <c r="D961" s="1">
        <v>0.6409948682572136</v>
      </c>
      <c r="E961" s="1">
        <v>0.7563172604131769</v>
      </c>
      <c r="F961" s="1">
        <v>0.7423720128097419</v>
      </c>
    </row>
    <row r="962" ht="15.75" customHeight="1">
      <c r="A962" s="1">
        <v>0.4302803324170726</v>
      </c>
      <c r="B962" s="1">
        <v>0.8693722262715372</v>
      </c>
      <c r="C962" s="1">
        <v>0.6617434755804825</v>
      </c>
      <c r="D962" s="1">
        <v>0.6353169277363279</v>
      </c>
      <c r="E962" s="1">
        <v>0.7561043901951212</v>
      </c>
      <c r="F962" s="1">
        <v>0.7420463757384882</v>
      </c>
    </row>
    <row r="963" ht="15.75" customHeight="1">
      <c r="A963" s="1">
        <v>0.4285661775279549</v>
      </c>
      <c r="B963" s="1">
        <v>0.8744462878369762</v>
      </c>
      <c r="C963" s="1">
        <v>0.6596588650622154</v>
      </c>
      <c r="D963" s="1">
        <v>0.6295608669342374</v>
      </c>
      <c r="E963" s="1">
        <v>0.75589133546982</v>
      </c>
      <c r="F963" s="1">
        <v>0.7417203889251179</v>
      </c>
    </row>
    <row r="964" ht="15.75" customHeight="1">
      <c r="A964" s="1">
        <v>0.4285734857591653</v>
      </c>
      <c r="B964" s="1">
        <v>0.8745166337955497</v>
      </c>
      <c r="C964" s="1">
        <v>0.6596867119323034</v>
      </c>
      <c r="D964" s="1">
        <v>0.6295848357235808</v>
      </c>
      <c r="E964" s="1">
        <v>0.7559347187428628</v>
      </c>
      <c r="F964" s="1">
        <v>0.7417611588408941</v>
      </c>
    </row>
    <row r="965" ht="15.75" customHeight="1">
      <c r="A965" s="1">
        <v>0.4268494288310336</v>
      </c>
      <c r="B965" s="1">
        <v>0.8795496545699787</v>
      </c>
      <c r="C965" s="1">
        <v>0.6575915122596316</v>
      </c>
      <c r="D965" s="1">
        <v>0.6237476886677802</v>
      </c>
      <c r="E965" s="1">
        <v>0.7557214744138472</v>
      </c>
      <c r="F965" s="1">
        <v>0.7414348112195378</v>
      </c>
    </row>
    <row r="966" ht="15.75" customHeight="1">
      <c r="A966" s="1">
        <v>0.4251153485867706</v>
      </c>
      <c r="B966" s="1">
        <v>0.8845422238942559</v>
      </c>
      <c r="C966" s="1">
        <v>0.6554856690998765</v>
      </c>
      <c r="D966" s="1">
        <v>0.617826698182805</v>
      </c>
      <c r="E966" s="1">
        <v>0.7555080451854318</v>
      </c>
      <c r="F966" s="1">
        <v>0.7411081127452661</v>
      </c>
    </row>
    <row r="967" ht="15.75" customHeight="1">
      <c r="A967" s="1">
        <v>0.42395602025511847</v>
      </c>
      <c r="B967" s="1">
        <v>0.895229670862147</v>
      </c>
      <c r="C967" s="1">
        <v>0.655257514408217</v>
      </c>
      <c r="D967" s="1">
        <v>0.617849268861084</v>
      </c>
      <c r="E967" s="1">
        <v>0.7553766613203229</v>
      </c>
      <c r="F967" s="1">
        <v>0.7446794804731522</v>
      </c>
    </row>
    <row r="968" ht="15.75" customHeight="1">
      <c r="A968" s="1">
        <v>0.42279210308702514</v>
      </c>
      <c r="B968" s="1">
        <v>0.9057330022516579</v>
      </c>
      <c r="C968" s="1">
        <v>0.6550291712793102</v>
      </c>
      <c r="D968" s="1">
        <v>0.6178718421693631</v>
      </c>
      <c r="E968" s="1">
        <v>0.7552451828154645</v>
      </c>
      <c r="F968" s="1">
        <v>0.7482266070454406</v>
      </c>
    </row>
    <row r="969" ht="15.75" customHeight="1">
      <c r="A969" s="1">
        <v>0.42279912348998505</v>
      </c>
      <c r="B969" s="1">
        <v>0.9058121487770758</v>
      </c>
      <c r="C969" s="1">
        <v>0.6550563934687812</v>
      </c>
      <c r="D969" s="1">
        <v>0.6178944181081744</v>
      </c>
      <c r="E969" s="1">
        <v>0.7552884443135941</v>
      </c>
      <c r="F969" s="1">
        <v>0.7482685619726095</v>
      </c>
    </row>
    <row r="970" ht="15.75" customHeight="1">
      <c r="A970" s="1">
        <v>0.4216305574410924</v>
      </c>
      <c r="B970" s="1">
        <v>0.9161407915717883</v>
      </c>
      <c r="C970" s="1">
        <v>0.6548278561370328</v>
      </c>
      <c r="D970" s="1">
        <v>0.617916996678051</v>
      </c>
      <c r="E970" s="1">
        <v>0.7551568703468119</v>
      </c>
      <c r="F970" s="1">
        <v>0.7517920918342539</v>
      </c>
    </row>
    <row r="971" ht="15.75" customHeight="1">
      <c r="A971" s="1">
        <v>0.4204573113636623</v>
      </c>
      <c r="B971" s="1">
        <v>0.9263018581918057</v>
      </c>
      <c r="C971" s="1">
        <v>0.6545991298998212</v>
      </c>
      <c r="D971" s="1">
        <v>0.6179395778795268</v>
      </c>
      <c r="E971" s="1">
        <v>0.7550252016001654</v>
      </c>
      <c r="F971" s="1">
        <v>0.7552922930873234</v>
      </c>
    </row>
    <row r="972" ht="15.75" customHeight="1">
      <c r="A972" s="1">
        <v>0.42863061303700367</v>
      </c>
      <c r="B972" s="1">
        <v>0.9192732496028141</v>
      </c>
      <c r="C972" s="1">
        <v>0.6510113415324478</v>
      </c>
      <c r="D972" s="1">
        <v>0.6063324576549788</v>
      </c>
      <c r="E972" s="1">
        <v>0.7548110715590708</v>
      </c>
      <c r="F972" s="1">
        <v>0.7580732963595396</v>
      </c>
    </row>
    <row r="973" ht="15.75" customHeight="1">
      <c r="A973" s="1">
        <v>0.43659152477427177</v>
      </c>
      <c r="B973" s="1">
        <v>0.9121571486968434</v>
      </c>
      <c r="C973" s="1">
        <v>0.6473927594551393</v>
      </c>
      <c r="D973" s="1">
        <v>0.5943836807931226</v>
      </c>
      <c r="E973" s="1">
        <v>0.7545967556883676</v>
      </c>
      <c r="F973" s="1">
        <v>0.7608401228968575</v>
      </c>
    </row>
    <row r="974" ht="15.75" customHeight="1">
      <c r="A974" s="1">
        <v>0.4365992474642242</v>
      </c>
      <c r="B974" s="1">
        <v>0.9122381977611164</v>
      </c>
      <c r="C974" s="1">
        <v>0.6474189739452709</v>
      </c>
      <c r="D974" s="1">
        <v>0.5944036396745298</v>
      </c>
      <c r="E974" s="1">
        <v>0.7546398952362029</v>
      </c>
      <c r="F974" s="1">
        <v>0.760884447215262</v>
      </c>
    </row>
    <row r="975" ht="15.75" customHeight="1">
      <c r="A975" s="1">
        <v>0.44436161785146217</v>
      </c>
      <c r="B975" s="1">
        <v>0.905031321530422</v>
      </c>
      <c r="C975" s="1">
        <v>0.6437688091832141</v>
      </c>
      <c r="D975" s="1">
        <v>0.5820857695670955</v>
      </c>
      <c r="E975" s="1">
        <v>0.754425388361037</v>
      </c>
      <c r="F975" s="1">
        <v>0.7636374569349665</v>
      </c>
    </row>
    <row r="976" ht="15.75" customHeight="1">
      <c r="A976" s="1">
        <v>0.45193770739428457</v>
      </c>
      <c r="B976" s="1">
        <v>0.8977313790794208</v>
      </c>
      <c r="C976" s="1">
        <v>0.6400864973157429</v>
      </c>
      <c r="D976" s="1">
        <v>0.569368404384121</v>
      </c>
      <c r="E976" s="1">
        <v>0.7542106952590396</v>
      </c>
      <c r="F976" s="1">
        <v>0.7663767065447041</v>
      </c>
    </row>
    <row r="977" ht="15.75" customHeight="1">
      <c r="A977" s="1">
        <v>0.45705468623254597</v>
      </c>
      <c r="B977" s="1">
        <v>0.8999820359397286</v>
      </c>
      <c r="C977" s="1">
        <v>0.6584709438656785</v>
      </c>
      <c r="D977" s="1">
        <v>0.5617628290637459</v>
      </c>
      <c r="E977" s="1">
        <v>0.7555415032288866</v>
      </c>
      <c r="F977" s="1">
        <v>0.766310114893223</v>
      </c>
    </row>
    <row r="978" ht="15.75" customHeight="1">
      <c r="A978" s="1">
        <v>0.4620921431645286</v>
      </c>
      <c r="B978" s="1">
        <v>0.9022255591313764</v>
      </c>
      <c r="C978" s="1">
        <v>0.6761243792837962</v>
      </c>
      <c r="D978" s="1">
        <v>0.554001495414854</v>
      </c>
      <c r="E978" s="1">
        <v>0.7568693232712546</v>
      </c>
      <c r="F978" s="1">
        <v>0.7662434796187542</v>
      </c>
    </row>
    <row r="979" ht="15.75" customHeight="1">
      <c r="A979" s="1">
        <v>0.4621012989156582</v>
      </c>
      <c r="B979" s="1">
        <v>0.9023036808659706</v>
      </c>
      <c r="C979" s="1">
        <v>0.6761545337962083</v>
      </c>
      <c r="D979" s="1">
        <v>0.5540174877486138</v>
      </c>
      <c r="E979" s="1">
        <v>0.7569128913373433</v>
      </c>
      <c r="F979" s="1">
        <v>0.766288848496971</v>
      </c>
    </row>
    <row r="980" ht="15.75" customHeight="1">
      <c r="A980" s="1">
        <v>0.46706246065449936</v>
      </c>
      <c r="B980" s="1">
        <v>0.9045403431489176</v>
      </c>
      <c r="C980" s="1">
        <v>0.6931496418265146</v>
      </c>
      <c r="D980" s="1">
        <v>0.5460917829497898</v>
      </c>
      <c r="E980" s="1">
        <v>0.7582378198813721</v>
      </c>
      <c r="F980" s="1">
        <v>0.7662221725109818</v>
      </c>
    </row>
    <row r="981" ht="15.75" customHeight="1">
      <c r="A981" s="1">
        <v>0.4719502011087891</v>
      </c>
      <c r="B981" s="1">
        <v>0.906770026825712</v>
      </c>
      <c r="C981" s="1">
        <v>0.7095470523451597</v>
      </c>
      <c r="D981" s="1">
        <v>0.5379927061147282</v>
      </c>
      <c r="E981" s="1">
        <v>0.7595598053539737</v>
      </c>
      <c r="F981" s="1">
        <v>0.7661554528549542</v>
      </c>
    </row>
    <row r="982" ht="15.75" customHeight="1">
      <c r="A982" s="1">
        <v>0.4648511327227093</v>
      </c>
      <c r="B982" s="1">
        <v>0.9105117191141349</v>
      </c>
      <c r="C982" s="1">
        <v>0.7118198564016064</v>
      </c>
      <c r="D982" s="1">
        <v>0.5465534156036805</v>
      </c>
      <c r="E982" s="1">
        <v>0.7619778654931265</v>
      </c>
      <c r="F982" s="1">
        <v>0.7691071429507209</v>
      </c>
    </row>
    <row r="983" ht="15.75" customHeight="1">
      <c r="A983" s="1">
        <v>0.457593048302244</v>
      </c>
      <c r="B983" s="1">
        <v>0.914232551611602</v>
      </c>
      <c r="C983" s="1">
        <v>0.7140826070562876</v>
      </c>
      <c r="D983" s="1">
        <v>0.5549240745932591</v>
      </c>
      <c r="E983" s="1">
        <v>0.7643853969496288</v>
      </c>
      <c r="F983" s="1">
        <v>0.7720430678448968</v>
      </c>
    </row>
    <row r="984" ht="15.75" customHeight="1">
      <c r="A984" s="1">
        <v>0.4576019379803734</v>
      </c>
      <c r="B984" s="1">
        <v>0.914314222430209</v>
      </c>
      <c r="C984" s="1">
        <v>0.7141186160428641</v>
      </c>
      <c r="D984" s="1">
        <v>0.5549401504248604</v>
      </c>
      <c r="E984" s="1">
        <v>0.7644304046067837</v>
      </c>
      <c r="F984" s="1">
        <v>0.7720895779313315</v>
      </c>
    </row>
    <row r="985" ht="15.75" customHeight="1">
      <c r="A985" s="1">
        <v>0.45017528121182154</v>
      </c>
      <c r="B985" s="1">
        <v>0.9180148766056603</v>
      </c>
      <c r="C985" s="1">
        <v>0.7163715469698173</v>
      </c>
      <c r="D985" s="1">
        <v>0.5631316505742852</v>
      </c>
      <c r="E985" s="1">
        <v>0.7668276763604518</v>
      </c>
      <c r="F985" s="1">
        <v>0.7750101469398685</v>
      </c>
    </row>
    <row r="986" ht="15.75" customHeight="1">
      <c r="A986" s="1">
        <v>0.44256978325056173</v>
      </c>
      <c r="B986" s="1">
        <v>0.9216953790019693</v>
      </c>
      <c r="C986" s="1">
        <v>0.7186146805905342</v>
      </c>
      <c r="D986" s="1">
        <v>0.5711535533865341</v>
      </c>
      <c r="E986" s="1">
        <v>0.7692146900803842</v>
      </c>
      <c r="F986" s="1">
        <v>0.7779154353847234</v>
      </c>
    </row>
    <row r="987" ht="15.75" customHeight="1">
      <c r="A987" s="1">
        <v>0.4389009830786972</v>
      </c>
      <c r="B987" s="1">
        <v>0.9311798270619607</v>
      </c>
      <c r="C987" s="1">
        <v>0.7230486262266054</v>
      </c>
      <c r="D987" s="1">
        <v>0.5631658748728365</v>
      </c>
      <c r="E987" s="1">
        <v>0.7754100685319419</v>
      </c>
      <c r="F987" s="1">
        <v>0.7746360331370508</v>
      </c>
    </row>
    <row r="988" ht="15.75" customHeight="1">
      <c r="A988" s="1">
        <v>0.4351879489417987</v>
      </c>
      <c r="B988" s="1">
        <v>0.9405258261658975</v>
      </c>
      <c r="C988" s="1">
        <v>0.7274436452886985</v>
      </c>
      <c r="D988" s="1">
        <v>0.5550066690589226</v>
      </c>
      <c r="E988" s="1">
        <v>0.7815341709338764</v>
      </c>
      <c r="F988" s="1">
        <v>0.7713340516395132</v>
      </c>
    </row>
    <row r="989" ht="15.75" customHeight="1">
      <c r="A989" s="1">
        <v>0.43519559792009826</v>
      </c>
      <c r="B989" s="1">
        <v>0.9406156808387064</v>
      </c>
      <c r="C989" s="1">
        <v>0.7274819015068993</v>
      </c>
      <c r="D989" s="1">
        <v>0.5550227523814043</v>
      </c>
      <c r="E989" s="1">
        <v>0.781582594031407</v>
      </c>
      <c r="F989" s="1">
        <v>0.7713804210883266</v>
      </c>
    </row>
    <row r="990" ht="15.75" customHeight="1">
      <c r="A990" s="1">
        <v>0.43143689761266885</v>
      </c>
      <c r="B990" s="1">
        <v>0.949829653578095</v>
      </c>
      <c r="C990" s="1">
        <v>0.7318391374534831</v>
      </c>
      <c r="D990" s="1">
        <v>0.5466820698636375</v>
      </c>
      <c r="E990" s="1">
        <v>0.7876379938584407</v>
      </c>
      <c r="F990" s="1">
        <v>0.7680553138634317</v>
      </c>
    </row>
    <row r="991" ht="15.75" customHeight="1">
      <c r="A991" s="1">
        <v>0.42763113025570176</v>
      </c>
      <c r="B991" s="1">
        <v>0.9589159990778082</v>
      </c>
      <c r="C991" s="1">
        <v>0.7361592836434248</v>
      </c>
      <c r="D991" s="1">
        <v>0.5381494279674708</v>
      </c>
      <c r="E991" s="1">
        <v>0.7936264683512351</v>
      </c>
      <c r="F991" s="1">
        <v>0.7647068658363205</v>
      </c>
    </row>
    <row r="992" ht="15.75" customHeight="1">
      <c r="A992" s="1">
        <v>0.4289761552023909</v>
      </c>
      <c r="B992" s="1">
        <v>0.9459701679998981</v>
      </c>
      <c r="C992" s="1">
        <v>0.7392152491523473</v>
      </c>
      <c r="D992" s="1">
        <v>0.5430910606321321</v>
      </c>
      <c r="E992" s="1">
        <v>0.7909616795385886</v>
      </c>
      <c r="F992" s="1">
        <v>0.766157313551458</v>
      </c>
    </row>
    <row r="993" ht="15.75" customHeight="1">
      <c r="A993" s="1">
        <v>0.43031543029767116</v>
      </c>
      <c r="B993" s="1">
        <v>0.9327393631871627</v>
      </c>
      <c r="C993" s="1">
        <v>0.7422534704366774</v>
      </c>
      <c r="D993" s="1">
        <v>0.547968800283626</v>
      </c>
      <c r="E993" s="1">
        <v>0.7882819897131018</v>
      </c>
      <c r="F993" s="1">
        <v>0.7676042345100123</v>
      </c>
    </row>
    <row r="994" ht="15.75" customHeight="1">
      <c r="A994" s="1">
        <v>0.4303228274265938</v>
      </c>
      <c r="B994" s="1">
        <v>0.9328267343319366</v>
      </c>
      <c r="C994" s="1">
        <v>0.7422943365064666</v>
      </c>
      <c r="D994" s="1">
        <v>0.5479842545070005</v>
      </c>
      <c r="E994" s="1">
        <v>0.7883318076800679</v>
      </c>
      <c r="F994" s="1">
        <v>0.7676498692769966</v>
      </c>
    </row>
    <row r="995" ht="15.75" customHeight="1">
      <c r="A995" s="1">
        <v>0.4316564361382361</v>
      </c>
      <c r="B995" s="1">
        <v>0.9192934012198475</v>
      </c>
      <c r="C995" s="1">
        <v>0.7453152604858158</v>
      </c>
      <c r="D995" s="1">
        <v>0.5528003565591091</v>
      </c>
      <c r="E995" s="1">
        <v>0.7856368768472766</v>
      </c>
      <c r="F995" s="1">
        <v>0.7690933750943442</v>
      </c>
    </row>
    <row r="996" ht="15.75" customHeight="1">
      <c r="A996" s="1">
        <v>0.43298442429600115</v>
      </c>
      <c r="B996" s="1">
        <v>0.9054406437021346</v>
      </c>
      <c r="C996" s="1">
        <v>0.748319020546955</v>
      </c>
      <c r="D996" s="1">
        <v>0.5575567357050406</v>
      </c>
      <c r="E996" s="1">
        <v>0.782926649730625</v>
      </c>
      <c r="F996" s="1">
        <v>0.7705334108668573</v>
      </c>
    </row>
    <row r="997" ht="15.75" customHeight="1">
      <c r="A997" s="1">
        <v>0.42917422214094275</v>
      </c>
      <c r="B997" s="1">
        <v>0.9066113707014645</v>
      </c>
      <c r="C997" s="1">
        <v>0.7531555310106883</v>
      </c>
      <c r="D997" s="1">
        <v>0.5573756757245875</v>
      </c>
      <c r="E997" s="1">
        <v>0.7858128051481872</v>
      </c>
      <c r="F997" s="1">
        <v>0.7689620147207221</v>
      </c>
    </row>
    <row r="998" ht="15.75" customHeight="1">
      <c r="A998" s="1">
        <v>0.42531545010985733</v>
      </c>
      <c r="B998" s="1">
        <v>0.907780534386925</v>
      </c>
      <c r="C998" s="1">
        <v>0.7579475658115503</v>
      </c>
      <c r="D998" s="1">
        <v>0.5571944918580932</v>
      </c>
      <c r="E998" s="1">
        <v>0.7886843024954161</v>
      </c>
      <c r="F998" s="1">
        <v>0.7673850654517412</v>
      </c>
    </row>
    <row r="999" ht="15.75" customHeight="1">
      <c r="A999" s="1">
        <v>0.4253225952436581</v>
      </c>
      <c r="B999" s="1">
        <v>0.9078602836968231</v>
      </c>
      <c r="C999" s="1">
        <v>0.7579913382852445</v>
      </c>
      <c r="D999" s="1">
        <v>0.5572107745456482</v>
      </c>
      <c r="E999" s="1">
        <v>0.7887342045494588</v>
      </c>
      <c r="F999" s="1">
        <v>0.7674306573162128</v>
      </c>
    </row>
    <row r="1000" ht="15.75" customHeight="1">
      <c r="A1000" s="1">
        <v>0.42141359633380865</v>
      </c>
      <c r="B1000" s="1">
        <v>0.9090280057731343</v>
      </c>
      <c r="C1000" s="1">
        <v>0.7627402728367502</v>
      </c>
      <c r="D1000" s="1">
        <v>0.5570294633323546</v>
      </c>
      <c r="E1000" s="1">
        <v>0.7915914334859446</v>
      </c>
      <c r="F1000" s="1">
        <v>0.7658480345989777</v>
      </c>
    </row>
    <row r="1001" ht="15.75" customHeight="1">
      <c r="A1001" s="1">
        <v>0.4174527271177343</v>
      </c>
      <c r="B1001" s="1">
        <v>0.9101941849143202</v>
      </c>
      <c r="C1001" s="1">
        <v>0.7674469369847577</v>
      </c>
      <c r="D1001" s="1">
        <v>0.5568480279519191</v>
      </c>
      <c r="E1001" s="1">
        <v>0.7944344388060424</v>
      </c>
      <c r="F1001" s="1">
        <v>0.7642597718120991</v>
      </c>
    </row>
    <row r="1002" ht="15.75" customHeight="1">
      <c r="A1002" s="1">
        <v>0.42043438098621727</v>
      </c>
      <c r="B1002" s="1">
        <v>0.9072440249365012</v>
      </c>
      <c r="C1002" s="1">
        <v>0.7526196684249917</v>
      </c>
      <c r="D1002" s="1">
        <v>0.5601379099266487</v>
      </c>
      <c r="E1002" s="1">
        <v>0.7939301284320522</v>
      </c>
      <c r="F1002" s="1">
        <v>0.7661773664260705</v>
      </c>
    </row>
    <row r="1003" ht="15.75" customHeight="1">
      <c r="A1003" s="1">
        <v>0.42338704596529037</v>
      </c>
      <c r="B1003" s="1">
        <v>0.9042772739341526</v>
      </c>
      <c r="C1003" s="1">
        <v>0.7373316159033245</v>
      </c>
      <c r="D1003" s="1">
        <v>0.5634003572597625</v>
      </c>
      <c r="E1003" s="1">
        <v>0.7934250900898983</v>
      </c>
      <c r="F1003" s="1">
        <v>0.768088544954862</v>
      </c>
    </row>
    <row r="1004" ht="15.75" customHeight="1">
      <c r="A1004" s="1">
        <v>0.42339409563014063</v>
      </c>
      <c r="B1004" s="1">
        <v>0.9043559939396429</v>
      </c>
      <c r="C1004" s="1">
        <v>0.7373716005203806</v>
      </c>
      <c r="D1004" s="1">
        <v>0.5634172154002133</v>
      </c>
      <c r="E1004" s="1">
        <v>0.7934759908996425</v>
      </c>
      <c r="F1004" s="1">
        <v>0.7681342746314073</v>
      </c>
    </row>
    <row r="1005" ht="15.75" customHeight="1">
      <c r="A1005" s="1">
        <v>0.42631853574216844</v>
      </c>
      <c r="B1005" s="1">
        <v>0.901372220993634</v>
      </c>
      <c r="C1005" s="1">
        <v>0.7215832938190984</v>
      </c>
      <c r="D1005" s="1">
        <v>0.5666529164488752</v>
      </c>
      <c r="E1005" s="1">
        <v>0.7929702016996645</v>
      </c>
      <c r="F1005" s="1">
        <v>0.7700392117367382</v>
      </c>
    </row>
    <row r="1006" ht="15.75" customHeight="1">
      <c r="A1006" s="1">
        <v>0.4292154098178263</v>
      </c>
      <c r="B1006" s="1">
        <v>0.8983714330453523</v>
      </c>
      <c r="C1006" s="1">
        <v>0.7052511678421789</v>
      </c>
      <c r="D1006" s="1">
        <v>0.5698623739498649</v>
      </c>
      <c r="E1006" s="1">
        <v>0.7924636811689981</v>
      </c>
      <c r="F1006" s="1">
        <v>0.7719378654588172</v>
      </c>
    </row>
    <row r="1007" ht="15.75" customHeight="1">
      <c r="A1007" s="1">
        <v>0.42922275095034806</v>
      </c>
      <c r="B1007" s="1">
        <v>0.9056599803376821</v>
      </c>
      <c r="C1007" s="1">
        <v>0.7064914117210741</v>
      </c>
      <c r="D1007" s="1">
        <v>0.5758104317502499</v>
      </c>
      <c r="E1007" s="1">
        <v>0.7871216400071911</v>
      </c>
      <c r="F1007" s="1">
        <v>0.7768279009591929</v>
      </c>
    </row>
    <row r="1008" ht="15.75" customHeight="1">
      <c r="A1008" s="1">
        <v>0.42923009245552557</v>
      </c>
      <c r="B1008" s="1">
        <v>0.9128649476757731</v>
      </c>
      <c r="C1008" s="1">
        <v>0.7077288233325283</v>
      </c>
      <c r="D1008" s="1">
        <v>0.5816706761834791</v>
      </c>
      <c r="E1008" s="1">
        <v>0.7817216968203955</v>
      </c>
      <c r="F1008" s="1">
        <v>0.7816739537735615</v>
      </c>
    </row>
    <row r="1009" ht="15.75" customHeight="1">
      <c r="A1009" s="1">
        <v>0.42923743433339</v>
      </c>
      <c r="B1009" s="1">
        <v>0.9129462083922042</v>
      </c>
      <c r="C1009" s="1">
        <v>0.7077637985069795</v>
      </c>
      <c r="D1009" s="1">
        <v>0.5816893158862718</v>
      </c>
      <c r="E1009" s="1">
        <v>0.781770158289092</v>
      </c>
      <c r="F1009" s="1">
        <v>0.7817224054710494</v>
      </c>
    </row>
    <row r="1010" ht="15.75" customHeight="1">
      <c r="A1010" s="1">
        <v>0.42924477658397564</v>
      </c>
      <c r="B1010" s="1">
        <v>0.9200708903498073</v>
      </c>
      <c r="C1010" s="1">
        <v>0.7089984563755046</v>
      </c>
      <c r="D1010" s="1">
        <v>0.5874652612934164</v>
      </c>
      <c r="E1010" s="1">
        <v>0.7763104431539902</v>
      </c>
      <c r="F1010" s="1">
        <v>0.7865258465737199</v>
      </c>
    </row>
    <row r="1011" ht="15.75" customHeight="1">
      <c r="A1011" s="1">
        <v>0.42925211920731493</v>
      </c>
      <c r="B1011" s="1">
        <v>0.9271172413253207</v>
      </c>
      <c r="C1011" s="1">
        <v>0.7102303234159881</v>
      </c>
      <c r="D1011" s="1">
        <v>0.5931599061907599</v>
      </c>
      <c r="E1011" s="1">
        <v>0.7707896014486446</v>
      </c>
      <c r="F1011" s="1">
        <v>0.7912874558116386</v>
      </c>
    </row>
    <row r="1012" ht="15.75" customHeight="1">
      <c r="A1012" s="1">
        <v>0.43040780685629876</v>
      </c>
      <c r="B1012" s="1">
        <v>0.9289878314753566</v>
      </c>
      <c r="C1012" s="1">
        <v>0.7112038769712097</v>
      </c>
      <c r="D1012" s="1">
        <v>0.5897840677315297</v>
      </c>
      <c r="E1012" s="1">
        <v>0.7697409901445741</v>
      </c>
      <c r="F1012" s="1">
        <v>0.7917800326381509</v>
      </c>
    </row>
    <row r="1013" ht="15.75" customHeight="1">
      <c r="A1013" s="1">
        <v>0.43155927760666657</v>
      </c>
      <c r="B1013" s="1">
        <v>0.9308539553631421</v>
      </c>
      <c r="C1013" s="1">
        <v>0.7121757737798021</v>
      </c>
      <c r="D1013" s="1">
        <v>0.586378678454501</v>
      </c>
      <c r="E1013" s="1">
        <v>0.7686897553955383</v>
      </c>
      <c r="F1013" s="1">
        <v>0.7922723654445636</v>
      </c>
    </row>
    <row r="1014" ht="15.75" customHeight="1">
      <c r="A1014" s="1">
        <v>0.43156673843408794</v>
      </c>
      <c r="B1014" s="1">
        <v>0.9309407328079741</v>
      </c>
      <c r="C1014" s="1">
        <v>0.7122114701757458</v>
      </c>
      <c r="D1014" s="1">
        <v>0.5863977989293189</v>
      </c>
      <c r="E1014" s="1">
        <v>0.7687356030924616</v>
      </c>
      <c r="F1014" s="1">
        <v>0.7923230220649545</v>
      </c>
    </row>
    <row r="1015" ht="15.75" customHeight="1">
      <c r="A1015" s="1">
        <v>0.4327140492613856</v>
      </c>
      <c r="B1015" s="1">
        <v>0.9328026120076885</v>
      </c>
      <c r="C1015" s="1">
        <v>0.713181767033993</v>
      </c>
      <c r="D1015" s="1">
        <v>0.5829621104463718</v>
      </c>
      <c r="E1015" s="1">
        <v>0.767681682160217</v>
      </c>
      <c r="F1015" s="1">
        <v>0.7928151478162683</v>
      </c>
    </row>
    <row r="1016" ht="15.75" customHeight="1">
      <c r="A1016" s="1">
        <v>0.4338572248537476</v>
      </c>
      <c r="B1016" s="1">
        <v>0.9346601070736392</v>
      </c>
      <c r="C1016" s="1">
        <v>0.7141504266353104</v>
      </c>
      <c r="D1016" s="1">
        <v>0.5794955353764364</v>
      </c>
      <c r="E1016" s="1">
        <v>0.7666251109898186</v>
      </c>
      <c r="F1016" s="1">
        <v>0.7933070314174442</v>
      </c>
    </row>
    <row r="1017" ht="15.75" customHeight="1">
      <c r="A1017" s="1">
        <v>0.43044512180494576</v>
      </c>
      <c r="B1017" s="1">
        <v>0.9318406751380514</v>
      </c>
      <c r="C1017" s="1">
        <v>0.7115954143380933</v>
      </c>
      <c r="D1017" s="1">
        <v>0.5756203975662261</v>
      </c>
      <c r="E1017" s="1">
        <v>0.7637974393532391</v>
      </c>
      <c r="F1017" s="1">
        <v>0.7941456837880896</v>
      </c>
    </row>
    <row r="1018" ht="15.75" customHeight="1">
      <c r="A1018" s="1">
        <v>0.42699416985087507</v>
      </c>
      <c r="B1018" s="1">
        <v>0.9290062341255244</v>
      </c>
      <c r="C1018" s="1">
        <v>0.7090256125067499</v>
      </c>
      <c r="D1018" s="1">
        <v>0.5717056268432843</v>
      </c>
      <c r="E1018" s="1">
        <v>0.7609526534349472</v>
      </c>
      <c r="F1018" s="1">
        <v>0.7949833788509907</v>
      </c>
    </row>
    <row r="1019" ht="15.75" customHeight="1">
      <c r="A1019" s="1">
        <v>0.4270013988697408</v>
      </c>
      <c r="B1019" s="1">
        <v>0.9290924326163704</v>
      </c>
      <c r="C1019" s="1">
        <v>0.709060796878815</v>
      </c>
      <c r="D1019" s="1">
        <v>0.5717232784588123</v>
      </c>
      <c r="E1019" s="1">
        <v>0.7609969993250333</v>
      </c>
      <c r="F1019" s="1">
        <v>0.7950346111392208</v>
      </c>
    </row>
    <row r="1020" ht="15.75" customHeight="1">
      <c r="A1020" s="1">
        <v>0.4235104090336468</v>
      </c>
      <c r="B1020" s="1">
        <v>0.9262425829508678</v>
      </c>
      <c r="C1020" s="1">
        <v>0.7064758911107318</v>
      </c>
      <c r="D1020" s="1">
        <v>0.567767737416897</v>
      </c>
      <c r="E1020" s="1">
        <v>0.7581347099983599</v>
      </c>
      <c r="F1020" s="1">
        <v>0.7958714101468066</v>
      </c>
    </row>
    <row r="1021" ht="15.75" customHeight="1">
      <c r="A1021" s="1">
        <v>0.41997822809227525</v>
      </c>
      <c r="B1021" s="1">
        <v>0.9233773692338351</v>
      </c>
      <c r="C1021" s="1">
        <v>0.703875778278522</v>
      </c>
      <c r="D1021" s="1">
        <v>0.5637704448560357</v>
      </c>
      <c r="E1021" s="1">
        <v>0.7552548055778777</v>
      </c>
      <c r="F1021" s="1">
        <v>0.7967072615715343</v>
      </c>
    </row>
    <row r="1022" ht="15.75" customHeight="1">
      <c r="A1022" s="1">
        <v>0.42098031184767</v>
      </c>
      <c r="B1022" s="1">
        <v>0.9331095270785887</v>
      </c>
      <c r="C1022" s="1">
        <v>0.7005336075074858</v>
      </c>
      <c r="D1022" s="1">
        <v>0.5613484743027561</v>
      </c>
      <c r="E1022" s="1">
        <v>0.7502680453047262</v>
      </c>
      <c r="F1022" s="1">
        <v>0.8033605441581153</v>
      </c>
    </row>
    <row r="1023" ht="15.75" customHeight="1">
      <c r="A1023" s="1">
        <v>0.4219791744835472</v>
      </c>
      <c r="B1023" s="1">
        <v>0.9426961356041028</v>
      </c>
      <c r="C1023" s="1">
        <v>0.6971661578180082</v>
      </c>
      <c r="D1023" s="1">
        <v>0.5589105740904868</v>
      </c>
      <c r="E1023" s="1">
        <v>0.7452287105048536</v>
      </c>
      <c r="F1023" s="1">
        <v>0.8099345164234633</v>
      </c>
    </row>
    <row r="1024" ht="15.75" customHeight="1">
      <c r="A1024" s="1">
        <v>0.4219861550487862</v>
      </c>
      <c r="B1024" s="1">
        <v>0.9427866916436218</v>
      </c>
      <c r="C1024" s="1">
        <v>0.6971994630024182</v>
      </c>
      <c r="D1024" s="1">
        <v>0.5589270144296594</v>
      </c>
      <c r="E1024" s="1">
        <v>0.7452701163018862</v>
      </c>
      <c r="F1024" s="1">
        <v>0.8099890104212997</v>
      </c>
    </row>
    <row r="1025" ht="15.75" customHeight="1">
      <c r="A1025" s="1">
        <v>0.4229818374376972</v>
      </c>
      <c r="B1025" s="1">
        <v>0.9522346194428407</v>
      </c>
      <c r="C1025" s="1">
        <v>0.6938061238887132</v>
      </c>
      <c r="D1025" s="1">
        <v>0.556472863228216</v>
      </c>
      <c r="E1025" s="1">
        <v>0.740176567139629</v>
      </c>
      <c r="F1025" s="1">
        <v>0.8164866561249984</v>
      </c>
    </row>
    <row r="1026" ht="15.75" customHeight="1">
      <c r="A1026" s="1">
        <v>0.42397435391328536</v>
      </c>
      <c r="B1026" s="1">
        <v>0.9615486251682877</v>
      </c>
      <c r="C1026" s="1">
        <v>0.6903865448633982</v>
      </c>
      <c r="D1026" s="1">
        <v>0.5540022503182159</v>
      </c>
      <c r="E1026" s="1">
        <v>0.73502758936293</v>
      </c>
      <c r="F1026" s="1">
        <v>0.8229100210836041</v>
      </c>
    </row>
    <row r="1027" ht="15.75" customHeight="1">
      <c r="A1027" s="1">
        <v>0.43225438614233197</v>
      </c>
      <c r="B1027" s="1">
        <v>0.9607485263998242</v>
      </c>
      <c r="C1027" s="1">
        <v>0.6935021090800734</v>
      </c>
      <c r="D1027" s="1">
        <v>0.5470935909749824</v>
      </c>
      <c r="E1027" s="1">
        <v>0.7354235010915545</v>
      </c>
      <c r="F1027" s="1">
        <v>0.8238024519841773</v>
      </c>
    </row>
    <row r="1028" ht="15.75" customHeight="1">
      <c r="A1028" s="1">
        <v>0.44031797015625657</v>
      </c>
      <c r="B1028" s="1">
        <v>0.9599467957063752</v>
      </c>
      <c r="C1028" s="1">
        <v>0.696597850775396</v>
      </c>
      <c r="D1028" s="1">
        <v>0.5400535996505892</v>
      </c>
      <c r="E1028" s="1">
        <v>0.7358192397427965</v>
      </c>
      <c r="F1028" s="1">
        <v>0.8246938619199106</v>
      </c>
    </row>
    <row r="1029" ht="15.75" customHeight="1">
      <c r="A1029" s="1">
        <v>0.4403258911019199</v>
      </c>
      <c r="B1029" s="1">
        <v>0.9600430703399458</v>
      </c>
      <c r="C1029" s="1">
        <v>0.6966310678090148</v>
      </c>
      <c r="D1029" s="1">
        <v>0.54006836829718</v>
      </c>
      <c r="E1029" s="1">
        <v>0.7358589563452583</v>
      </c>
      <c r="F1029" s="1">
        <v>0.8247517231643336</v>
      </c>
    </row>
    <row r="1030" ht="15.75" customHeight="1">
      <c r="A1030" s="1">
        <v>0.448187225461093</v>
      </c>
      <c r="B1030" s="1">
        <v>0.9592396516529008</v>
      </c>
      <c r="C1030" s="1">
        <v>0.6997074706479749</v>
      </c>
      <c r="D1030" s="1">
        <v>0.5328903131394634</v>
      </c>
      <c r="E1030" s="1">
        <v>0.7362545464814882</v>
      </c>
      <c r="F1030" s="1">
        <v>0.8256421838907431</v>
      </c>
    </row>
    <row r="1031" ht="15.75" customHeight="1">
      <c r="A1031" s="1">
        <v>0.4558588709691898</v>
      </c>
      <c r="B1031" s="1">
        <v>0.9584345910305286</v>
      </c>
      <c r="C1031" s="1">
        <v>0.7027647439100968</v>
      </c>
      <c r="D1031" s="1">
        <v>0.5255672331181979</v>
      </c>
      <c r="E1031" s="1">
        <v>0.7366499646542848</v>
      </c>
      <c r="F1031" s="1">
        <v>0.8265316345283094</v>
      </c>
    </row>
    <row r="1032" ht="15.75" customHeight="1">
      <c r="A1032" s="1">
        <v>0.45833289261939486</v>
      </c>
      <c r="B1032" s="1">
        <v>0.9537021375978524</v>
      </c>
      <c r="C1032" s="1">
        <v>0.7115273398242903</v>
      </c>
      <c r="D1032" s="1">
        <v>0.5278110167212162</v>
      </c>
      <c r="E1032" s="1">
        <v>0.7355249465129261</v>
      </c>
      <c r="F1032" s="1">
        <v>0.8256450306118449</v>
      </c>
    </row>
    <row r="1033" ht="15.75" customHeight="1">
      <c r="A1033" s="1">
        <v>0.46078838227270225</v>
      </c>
      <c r="B1033" s="1">
        <v>0.9489301665817124</v>
      </c>
      <c r="C1033" s="1">
        <v>0.7201337045379042</v>
      </c>
      <c r="D1033" s="1">
        <v>0.5300414049456799</v>
      </c>
      <c r="E1033" s="1">
        <v>0.734396887833618</v>
      </c>
      <c r="F1033" s="1">
        <v>0.8247565166323327</v>
      </c>
    </row>
    <row r="1034" ht="15.75" customHeight="1">
      <c r="A1034" s="1">
        <v>0.46079746032179963</v>
      </c>
      <c r="B1034" s="1">
        <v>0.9490227595893339</v>
      </c>
      <c r="C1034" s="1">
        <v>0.7201707188611135</v>
      </c>
      <c r="D1034" s="1">
        <v>0.5300553389175391</v>
      </c>
      <c r="E1034" s="1">
        <v>0.7344363535850457</v>
      </c>
      <c r="F1034" s="1">
        <v>0.824814392489069</v>
      </c>
    </row>
    <row r="1035" ht="15.75" customHeight="1">
      <c r="A1035" s="1">
        <v>0.4632348192806971</v>
      </c>
      <c r="B1035" s="1">
        <v>0.9442100816704442</v>
      </c>
      <c r="C1035" s="1">
        <v>0.7286285247498332</v>
      </c>
      <c r="D1035" s="1">
        <v>0.5322725946031028</v>
      </c>
      <c r="E1035" s="1">
        <v>0.7333051883424067</v>
      </c>
      <c r="F1035" s="1">
        <v>0.8239239143184486</v>
      </c>
    </row>
    <row r="1036" ht="15.75" customHeight="1">
      <c r="A1036" s="1">
        <v>0.4656543602126143</v>
      </c>
      <c r="B1036" s="1">
        <v>0.9393563033442986</v>
      </c>
      <c r="C1036" s="1">
        <v>0.7369441402210921</v>
      </c>
      <c r="D1036" s="1">
        <v>0.53447687728576</v>
      </c>
      <c r="E1036" s="1">
        <v>0.7321709474810725</v>
      </c>
      <c r="F1036" s="1">
        <v>0.8230315109115237</v>
      </c>
    </row>
    <row r="1037" ht="15.75" customHeight="1">
      <c r="A1037" s="1">
        <v>0.463087911137802</v>
      </c>
      <c r="B1037" s="1">
        <v>0.9480742930032998</v>
      </c>
      <c r="C1037" s="1">
        <v>0.74013278506098</v>
      </c>
      <c r="D1037" s="1">
        <v>0.5336219366250551</v>
      </c>
      <c r="E1037" s="1">
        <v>0.7439376942777596</v>
      </c>
      <c r="F1037" s="1">
        <v>0.8197056553437049</v>
      </c>
    </row>
    <row r="1038" ht="15.75" customHeight="1">
      <c r="A1038" s="1">
        <v>0.46050069004311717</v>
      </c>
      <c r="B1038" s="1">
        <v>0.956678022635851</v>
      </c>
      <c r="C1038" s="1">
        <v>0.7433020905499741</v>
      </c>
      <c r="D1038" s="1">
        <v>0.5327648381662118</v>
      </c>
      <c r="E1038" s="1">
        <v>0.755434806902311</v>
      </c>
      <c r="F1038" s="1">
        <v>0.8163575210913617</v>
      </c>
    </row>
    <row r="1039" ht="15.75" customHeight="1">
      <c r="A1039" s="1">
        <v>0.46050975101221486</v>
      </c>
      <c r="B1039" s="1">
        <v>0.9567731938804563</v>
      </c>
      <c r="C1039" s="1">
        <v>0.7433431462509111</v>
      </c>
      <c r="D1039" s="1">
        <v>0.5327789956313052</v>
      </c>
      <c r="E1039" s="1">
        <v>0.7554781041111509</v>
      </c>
      <c r="F1039" s="1">
        <v>0.8164134622138055</v>
      </c>
    </row>
    <row r="1040" ht="15.75" customHeight="1">
      <c r="A1040" s="1">
        <v>0.45790128854966</v>
      </c>
      <c r="B1040" s="1">
        <v>0.9652676706154689</v>
      </c>
      <c r="C1040" s="1">
        <v>0.7464936055555088</v>
      </c>
      <c r="D1040" s="1">
        <v>0.5319197086764272</v>
      </c>
      <c r="E1040" s="1">
        <v>0.7667221586370087</v>
      </c>
      <c r="F1040" s="1">
        <v>0.81304249587774</v>
      </c>
    </row>
    <row r="1041" ht="15.75" customHeight="1">
      <c r="A1041" s="1">
        <v>0.455271181355042</v>
      </c>
      <c r="B1041" s="1">
        <v>0.973656044339206</v>
      </c>
      <c r="C1041" s="1">
        <v>0.7496253831033497</v>
      </c>
      <c r="D1041" s="1">
        <v>0.5310582383031467</v>
      </c>
      <c r="E1041" s="1">
        <v>0.7777271077660401</v>
      </c>
      <c r="F1041" s="1">
        <v>0.8096485310311543</v>
      </c>
    </row>
    <row r="1042" ht="15.75" customHeight="1">
      <c r="A1042" s="1">
        <v>0.45984760677637304</v>
      </c>
      <c r="B1042" s="1">
        <v>0.9753319928057529</v>
      </c>
      <c r="C1042" s="1">
        <v>0.7390215966089921</v>
      </c>
      <c r="D1042" s="1">
        <v>0.5396055906201102</v>
      </c>
      <c r="E1042" s="1">
        <v>0.7668959007006511</v>
      </c>
      <c r="F1042" s="1">
        <v>0.8134753759639832</v>
      </c>
    </row>
    <row r="1043" ht="15.75" customHeight="1">
      <c r="A1043" s="1">
        <v>0.4643607058676018</v>
      </c>
      <c r="B1043" s="1">
        <v>0.9770048225440585</v>
      </c>
      <c r="C1043" s="1">
        <v>0.7281790938223235</v>
      </c>
      <c r="D1043" s="1">
        <v>0.5479613608540459</v>
      </c>
      <c r="E1043" s="1">
        <v>0.7558237226704927</v>
      </c>
      <c r="F1043" s="1">
        <v>0.8172769881249521</v>
      </c>
    </row>
    <row r="1044" ht="15.75" customHeight="1">
      <c r="A1044" s="1">
        <v>0.4643699979941215</v>
      </c>
      <c r="B1044" s="1">
        <v>0.9771070081595745</v>
      </c>
      <c r="C1044" s="1">
        <v>0.7282174766641586</v>
      </c>
      <c r="D1044" s="1">
        <v>0.5479768144222141</v>
      </c>
      <c r="E1044" s="1">
        <v>0.7558670931893126</v>
      </c>
      <c r="F1044" s="1">
        <v>0.8173331386955839</v>
      </c>
    </row>
    <row r="1045" ht="15.75" customHeight="1">
      <c r="A1045" s="1">
        <v>0.46882208416573556</v>
      </c>
      <c r="B1045" s="1">
        <v>0.9787769345896095</v>
      </c>
      <c r="C1045" s="1">
        <v>0.7171215245625827</v>
      </c>
      <c r="D1045" s="1">
        <v>0.5561520655229891</v>
      </c>
      <c r="E1045" s="1">
        <v>0.744539208475535</v>
      </c>
      <c r="F1045" s="1">
        <v>0.821110243001892</v>
      </c>
    </row>
    <row r="1046" ht="15.75" customHeight="1">
      <c r="A1046" s="1">
        <v>0.4732152030426644</v>
      </c>
      <c r="B1046" s="1">
        <v>0.9804437947828125</v>
      </c>
      <c r="C1046" s="1">
        <v>0.705756966713434</v>
      </c>
      <c r="D1046" s="1">
        <v>0.564156519495753</v>
      </c>
      <c r="E1046" s="1">
        <v>0.7329406010585431</v>
      </c>
      <c r="F1046" s="1">
        <v>0.8248630623148547</v>
      </c>
    </row>
    <row r="1047" ht="15.75" customHeight="1">
      <c r="A1047" s="1">
        <v>0.4691869471320992</v>
      </c>
      <c r="B1047" s="1">
        <v>0.9834553777946635</v>
      </c>
      <c r="C1047" s="1">
        <v>0.7034923686526384</v>
      </c>
      <c r="D1047" s="1">
        <v>0.5641734487662391</v>
      </c>
      <c r="E1047" s="1">
        <v>0.7301653472223364</v>
      </c>
      <c r="F1047" s="1">
        <v>0.8209062338010457</v>
      </c>
    </row>
    <row r="1048" ht="15.75" customHeight="1">
      <c r="A1048" s="1">
        <v>0.4651081271682636</v>
      </c>
      <c r="B1048" s="1">
        <v>0.9864552983171577</v>
      </c>
      <c r="C1048" s="1">
        <v>0.7012159718288592</v>
      </c>
      <c r="D1048" s="1">
        <v>0.5641903796317475</v>
      </c>
      <c r="E1048" s="1">
        <v>0.727373047309112</v>
      </c>
      <c r="F1048" s="1">
        <v>0.8169182516907041</v>
      </c>
    </row>
    <row r="1049" ht="15.75" customHeight="1">
      <c r="A1049" s="1">
        <v>0.46511746455393504</v>
      </c>
      <c r="B1049" s="1">
        <v>0.9865608710348857</v>
      </c>
      <c r="C1049" s="1">
        <v>0.7012499101879971</v>
      </c>
      <c r="D1049" s="1">
        <v>0.5642073120925404</v>
      </c>
      <c r="E1049" s="1">
        <v>0.7274112913885326</v>
      </c>
      <c r="F1049" s="1">
        <v>0.8169743204751647</v>
      </c>
    </row>
    <row r="1050" ht="15.75" customHeight="1">
      <c r="A1050" s="1">
        <v>0.4609863703666532</v>
      </c>
      <c r="B1050" s="1">
        <v>0.9895496131853464</v>
      </c>
      <c r="C1050" s="1">
        <v>0.6989614749169496</v>
      </c>
      <c r="D1050" s="1">
        <v>0.5642242461488788</v>
      </c>
      <c r="E1050" s="1">
        <v>0.7246015676437246</v>
      </c>
      <c r="F1050" s="1">
        <v>0.8129543518507695</v>
      </c>
    </row>
    <row r="1051" ht="15.75" customHeight="1">
      <c r="A1051" s="1">
        <v>0.4568013340995341</v>
      </c>
      <c r="B1051" s="1">
        <v>0.9925270047617126</v>
      </c>
      <c r="C1051" s="1">
        <v>0.6966609440439498</v>
      </c>
      <c r="D1051" s="1">
        <v>0.5642411818010246</v>
      </c>
      <c r="E1051" s="1">
        <v>0.7217742861456122</v>
      </c>
      <c r="F1051" s="1">
        <v>0.808902021554346</v>
      </c>
    </row>
    <row r="1052" ht="15.75" customHeight="1">
      <c r="A1052" s="1">
        <v>0.4597727389758067</v>
      </c>
      <c r="B1052" s="1">
        <v>0.9870650412287313</v>
      </c>
      <c r="C1052" s="1">
        <v>0.7073736498686511</v>
      </c>
      <c r="D1052" s="1">
        <v>0.5630397767924549</v>
      </c>
      <c r="E1052" s="1">
        <v>0.7235682484748018</v>
      </c>
      <c r="F1052" s="1">
        <v>0.8072048159668003</v>
      </c>
    </row>
    <row r="1053" ht="15.75" customHeight="1">
      <c r="A1053" s="1">
        <v>0.4627174476299936</v>
      </c>
      <c r="B1053" s="1">
        <v>0.9815522709145754</v>
      </c>
      <c r="C1053" s="1">
        <v>0.7178516384042376</v>
      </c>
      <c r="D1053" s="1">
        <v>0.561834347513715</v>
      </c>
      <c r="E1053" s="1">
        <v>0.7253562006333969</v>
      </c>
      <c r="F1053" s="1">
        <v>0.8055013535268203</v>
      </c>
    </row>
    <row r="1054" ht="15.75" customHeight="1">
      <c r="A1054" s="1">
        <v>0.4627266408225119</v>
      </c>
      <c r="B1054" s="1">
        <v>0.9816560762496978</v>
      </c>
      <c r="C1054" s="1">
        <v>0.7178882711845582</v>
      </c>
      <c r="D1054" s="1">
        <v>0.5618510590468306</v>
      </c>
      <c r="E1054" s="1">
        <v>0.7253940991287261</v>
      </c>
      <c r="F1054" s="1">
        <v>0.8055548649152955</v>
      </c>
    </row>
    <row r="1055" ht="15.75" customHeight="1">
      <c r="A1055" s="1">
        <v>0.4656453226386199</v>
      </c>
      <c r="B1055" s="1">
        <v>0.9760908586914726</v>
      </c>
      <c r="C1055" s="1">
        <v>0.728145294046901</v>
      </c>
      <c r="D1055" s="1">
        <v>0.560641544517148</v>
      </c>
      <c r="E1055" s="1">
        <v>0.7271761892193231</v>
      </c>
      <c r="F1055" s="1">
        <v>0.803845002096759</v>
      </c>
    </row>
    <row r="1056" ht="15.75" customHeight="1">
      <c r="A1056" s="1">
        <v>0.46853853061850026</v>
      </c>
      <c r="B1056" s="1">
        <v>0.9704725486117609</v>
      </c>
      <c r="C1056" s="1">
        <v>0.7381930086099574</v>
      </c>
      <c r="D1056" s="1">
        <v>0.5594279410135993</v>
      </c>
      <c r="E1056" s="1">
        <v>0.7289523905515708</v>
      </c>
      <c r="F1056" s="1">
        <v>0.8021287814738696</v>
      </c>
    </row>
    <row r="1057" ht="15.75" customHeight="1">
      <c r="A1057" s="1">
        <v>0.46701725986342696</v>
      </c>
      <c r="B1057" s="1">
        <v>0.968693781717416</v>
      </c>
      <c r="C1057" s="1">
        <v>0.7362041866195363</v>
      </c>
      <c r="D1057" s="1">
        <v>0.5555056744730068</v>
      </c>
      <c r="E1057" s="1">
        <v>0.7274291266104649</v>
      </c>
      <c r="F1057" s="1">
        <v>0.808100631440327</v>
      </c>
    </row>
    <row r="1058" ht="15.75" customHeight="1">
      <c r="A1058" s="1">
        <v>0.4654886777596649</v>
      </c>
      <c r="B1058" s="1">
        <v>0.9669086560262581</v>
      </c>
      <c r="C1058" s="1">
        <v>0.7342064548283914</v>
      </c>
      <c r="D1058" s="1">
        <v>0.5515416135734028</v>
      </c>
      <c r="E1058" s="1">
        <v>0.7259004636558845</v>
      </c>
      <c r="F1058" s="1">
        <v>0.814009199416217</v>
      </c>
    </row>
    <row r="1059" ht="15.75" customHeight="1">
      <c r="A1059" s="1">
        <v>0.4654980382517122</v>
      </c>
      <c r="B1059" s="1">
        <v>0.9670073119174143</v>
      </c>
      <c r="C1059" s="1">
        <v>0.7342458870832107</v>
      </c>
      <c r="D1059" s="1">
        <v>0.5515573848431583</v>
      </c>
      <c r="E1059" s="1">
        <v>0.7259384551823191</v>
      </c>
      <c r="F1059" s="1">
        <v>0.8140646082160754</v>
      </c>
    </row>
    <row r="1060" ht="15.75" customHeight="1">
      <c r="A1060" s="1">
        <v>0.46396203288935334</v>
      </c>
      <c r="B1060" s="1">
        <v>0.9652156385958172</v>
      </c>
      <c r="C1060" s="1">
        <v>0.7322390628996592</v>
      </c>
      <c r="D1060" s="1">
        <v>0.5475502930888596</v>
      </c>
      <c r="E1060" s="1">
        <v>0.7244042842692557</v>
      </c>
      <c r="F1060" s="1">
        <v>0.8199121121851042</v>
      </c>
    </row>
    <row r="1061" ht="15.75" customHeight="1">
      <c r="A1061" s="1">
        <v>0.46241853896250196</v>
      </c>
      <c r="B1061" s="1">
        <v>0.9634175181914679</v>
      </c>
      <c r="C1061" s="1">
        <v>0.730223141998107</v>
      </c>
      <c r="D1061" s="1">
        <v>0.5434990696759613</v>
      </c>
      <c r="E1061" s="1">
        <v>0.7228646276927583</v>
      </c>
      <c r="F1061" s="1">
        <v>0.8256999482740948</v>
      </c>
    </row>
    <row r="1062" ht="15.75" customHeight="1">
      <c r="A1062" s="1">
        <v>0.46995661774967545</v>
      </c>
      <c r="B1062" s="1">
        <v>0.9768961046093936</v>
      </c>
      <c r="C1062" s="1">
        <v>0.7272733244800368</v>
      </c>
      <c r="D1062" s="1">
        <v>0.5445926804162607</v>
      </c>
      <c r="E1062" s="1">
        <v>0.7235581563886064</v>
      </c>
      <c r="F1062" s="1">
        <v>0.8220586315819215</v>
      </c>
    </row>
    <row r="1063" ht="15.75" customHeight="1">
      <c r="A1063" s="1">
        <v>0.477326829419123</v>
      </c>
      <c r="B1063" s="1">
        <v>0.9901073768541002</v>
      </c>
      <c r="C1063" s="1">
        <v>0.7243042572635479</v>
      </c>
      <c r="D1063" s="1">
        <v>0.545683299154608</v>
      </c>
      <c r="E1063" s="1">
        <v>0.7242509388314365</v>
      </c>
      <c r="F1063" s="1">
        <v>0.8183908252213765</v>
      </c>
    </row>
    <row r="1064" ht="15.75" customHeight="1">
      <c r="A1064" s="1">
        <v>0.4773369300880741</v>
      </c>
      <c r="B1064" s="1">
        <v>0.9902142802948681</v>
      </c>
      <c r="C1064" s="1">
        <v>0.7243419764256893</v>
      </c>
      <c r="D1064" s="1">
        <v>0.5456985530532322</v>
      </c>
      <c r="E1064" s="1">
        <v>0.724288648920643</v>
      </c>
      <c r="F1064" s="1">
        <v>0.8184472302883957</v>
      </c>
    </row>
    <row r="1065" ht="15.75" customHeight="1">
      <c r="A1065" s="1">
        <v>0.48454880058003796</v>
      </c>
      <c r="B1065" s="1">
        <v>1.0031739755692668</v>
      </c>
      <c r="C1065" s="1">
        <v>0.7213532223172922</v>
      </c>
      <c r="D1065" s="1">
        <v>0.5467862293023303</v>
      </c>
      <c r="E1065" s="1">
        <v>0.7249807248793677</v>
      </c>
      <c r="F1065" s="1">
        <v>0.8147522520221033</v>
      </c>
    </row>
    <row r="1066" ht="15.75" customHeight="1">
      <c r="A1066" s="1">
        <v>0.49161079274884</v>
      </c>
      <c r="B1066" s="1">
        <v>1.015893964592129</v>
      </c>
      <c r="C1066" s="1">
        <v>0.7183445999801918</v>
      </c>
      <c r="D1066" s="1">
        <v>0.5478709598413671</v>
      </c>
      <c r="E1066" s="1">
        <v>0.7256720611897266</v>
      </c>
      <c r="F1066" s="1">
        <v>0.8110298448216456</v>
      </c>
    </row>
    <row r="1067" ht="15.75" customHeight="1">
      <c r="A1067" s="1">
        <v>0.49727977811679774</v>
      </c>
      <c r="B1067" s="1">
        <v>1.0165655311213049</v>
      </c>
      <c r="C1067" s="1">
        <v>0.7244401425776322</v>
      </c>
      <c r="D1067" s="1">
        <v>0.545770099937717</v>
      </c>
      <c r="E1067" s="1">
        <v>0.7239467711862363</v>
      </c>
      <c r="F1067" s="1">
        <v>0.808472334554231</v>
      </c>
    </row>
    <row r="1068" ht="15.75" customHeight="1">
      <c r="A1068" s="1">
        <v>0.5028579515816644</v>
      </c>
      <c r="B1068" s="1">
        <v>1.0172369591772235</v>
      </c>
      <c r="C1068" s="1">
        <v>0.730461677783894</v>
      </c>
      <c r="D1068" s="1">
        <v>0.5436569458438409</v>
      </c>
      <c r="E1068" s="1">
        <v>0.7222146199025177</v>
      </c>
      <c r="F1068" s="1">
        <v>0.8059012484279883</v>
      </c>
    </row>
    <row r="1069" ht="15.75" customHeight="1">
      <c r="A1069" s="1">
        <v>0.5028697951629686</v>
      </c>
      <c r="B1069" s="1">
        <v>1.017354136496015</v>
      </c>
      <c r="C1069" s="1">
        <v>0.73050045558988</v>
      </c>
      <c r="D1069" s="1">
        <v>0.543672023743731</v>
      </c>
      <c r="E1069" s="1">
        <v>0.7222519846833925</v>
      </c>
      <c r="F1069" s="1">
        <v>0.8059548479138563</v>
      </c>
    </row>
    <row r="1070" ht="15.75" customHeight="1">
      <c r="A1070" s="1">
        <v>0.5083609805370335</v>
      </c>
      <c r="B1070" s="1">
        <v>1.0180255332801476</v>
      </c>
      <c r="C1070" s="1">
        <v>0.7364506765052383</v>
      </c>
      <c r="D1070" s="1">
        <v>0.5415463482779964</v>
      </c>
      <c r="E1070" s="1">
        <v>0.7205128350768504</v>
      </c>
      <c r="F1070" s="1">
        <v>0.8033698735011918</v>
      </c>
    </row>
    <row r="1071" ht="15.75" customHeight="1">
      <c r="A1071" s="1">
        <v>0.5137685514881501</v>
      </c>
      <c r="B1071" s="1">
        <v>1.0186967944958019</v>
      </c>
      <c r="C1071" s="1">
        <v>0.7423315846961323</v>
      </c>
      <c r="D1071" s="1">
        <v>0.539408015420927</v>
      </c>
      <c r="E1071" s="1">
        <v>0.7187666980752354</v>
      </c>
      <c r="F1071" s="1">
        <v>0.8007709861166096</v>
      </c>
    </row>
    <row r="1072" ht="15.75" customHeight="1">
      <c r="A1072" s="1">
        <v>0.5085307260687002</v>
      </c>
      <c r="B1072" s="1">
        <v>1.0169629411119534</v>
      </c>
      <c r="C1072" s="1">
        <v>0.7405856195103371</v>
      </c>
      <c r="D1072" s="1">
        <v>0.540928745419359</v>
      </c>
      <c r="E1072" s="1">
        <v>0.7144803249935782</v>
      </c>
      <c r="F1072" s="1">
        <v>0.8028137721389966</v>
      </c>
    </row>
    <row r="1073" ht="15.75" customHeight="1">
      <c r="A1073" s="1">
        <v>0.5032127894730538</v>
      </c>
      <c r="B1073" s="1">
        <v>1.0152230627616625</v>
      </c>
      <c r="C1073" s="1">
        <v>0.7388327317199249</v>
      </c>
      <c r="D1073" s="1">
        <v>0.5424435439247463</v>
      </c>
      <c r="E1073" s="1">
        <v>0.710153361166568</v>
      </c>
      <c r="F1073" s="1">
        <v>0.804849677145571</v>
      </c>
    </row>
    <row r="1074" ht="15.75" customHeight="1">
      <c r="A1074" s="1">
        <v>0.5032246587429502</v>
      </c>
      <c r="B1074" s="1">
        <v>1.0153394535357334</v>
      </c>
      <c r="C1074" s="1">
        <v>0.7388729836713952</v>
      </c>
      <c r="D1074" s="1">
        <v>0.5424585171562095</v>
      </c>
      <c r="E1074" s="1">
        <v>0.7101887282152742</v>
      </c>
      <c r="F1074" s="1">
        <v>0.8049030451972015</v>
      </c>
    </row>
    <row r="1075" ht="15.75" customHeight="1">
      <c r="A1075" s="1">
        <v>0.49782331186209705</v>
      </c>
      <c r="B1075" s="1">
        <v>1.0135933573677562</v>
      </c>
      <c r="C1075" s="1">
        <v>0.7371130314018816</v>
      </c>
      <c r="D1075" s="1">
        <v>0.5439674834141978</v>
      </c>
      <c r="E1075" s="1">
        <v>0.7058200226993487</v>
      </c>
      <c r="F1075" s="1">
        <v>0.8069322726918546</v>
      </c>
    </row>
    <row r="1076" ht="15.75" customHeight="1">
      <c r="A1076" s="1">
        <v>0.4923352483739673</v>
      </c>
      <c r="B1076" s="1">
        <v>1.0118411591301906</v>
      </c>
      <c r="C1076" s="1">
        <v>0.7353460306315591</v>
      </c>
      <c r="D1076" s="1">
        <v>0.5454706445913124</v>
      </c>
      <c r="E1076" s="1">
        <v>0.7014087578050874</v>
      </c>
      <c r="F1076" s="1">
        <v>0.808954765529288</v>
      </c>
    </row>
    <row r="1077" ht="15.75" customHeight="1">
      <c r="A1077" s="1">
        <v>0.4931428394462608</v>
      </c>
      <c r="B1077" s="1">
        <v>1.0090597460518675</v>
      </c>
      <c r="C1077" s="1">
        <v>0.7349362651014725</v>
      </c>
      <c r="D1077" s="1">
        <v>0.5450503302006456</v>
      </c>
      <c r="E1077" s="1">
        <v>0.7029914671017031</v>
      </c>
      <c r="F1077" s="1">
        <v>0.8151961538370776</v>
      </c>
    </row>
    <row r="1078" ht="15.75" customHeight="1">
      <c r="A1078" s="1">
        <v>0.49394865309576175</v>
      </c>
      <c r="B1078" s="1">
        <v>1.0062642452474742</v>
      </c>
      <c r="C1078" s="1">
        <v>0.7345259915698867</v>
      </c>
      <c r="D1078" s="1">
        <v>0.5446294600069777</v>
      </c>
      <c r="E1078" s="1">
        <v>0.7045693862167214</v>
      </c>
      <c r="F1078" s="1">
        <v>0.8213689747397246</v>
      </c>
    </row>
    <row r="1079" ht="15.75" customHeight="1">
      <c r="A1079" s="1">
        <v>0.49395986506681056</v>
      </c>
      <c r="B1079" s="1">
        <v>1.0063771838943638</v>
      </c>
      <c r="C1079" s="1">
        <v>0.7345654800422048</v>
      </c>
      <c r="D1079" s="1">
        <v>0.5446446221860267</v>
      </c>
      <c r="E1079" s="1">
        <v>0.7046038555508988</v>
      </c>
      <c r="F1079" s="1">
        <v>0.8214260644402828</v>
      </c>
    </row>
    <row r="1080" ht="15.75" customHeight="1">
      <c r="A1080" s="1">
        <v>0.4947639277609624</v>
      </c>
      <c r="B1080" s="1">
        <v>1.00356718325152</v>
      </c>
      <c r="C1080" s="1">
        <v>0.7341546830582462</v>
      </c>
      <c r="D1080" s="1">
        <v>0.5442231858946797</v>
      </c>
      <c r="E1080" s="1">
        <v>0.7061771002804089</v>
      </c>
      <c r="F1080" s="1">
        <v>0.8275327865182598</v>
      </c>
    </row>
    <row r="1081" ht="15.75" customHeight="1">
      <c r="A1081" s="1">
        <v>0.4955662351191617</v>
      </c>
      <c r="B1081" s="1">
        <v>1.0007427944524707</v>
      </c>
      <c r="C1081" s="1">
        <v>0.7337433760266553</v>
      </c>
      <c r="D1081" s="1">
        <v>0.5438011907108926</v>
      </c>
      <c r="E1081" s="1">
        <v>0.7077456426900914</v>
      </c>
      <c r="F1081" s="1">
        <v>0.8335749928962592</v>
      </c>
    </row>
    <row r="1082" ht="15.75" customHeight="1">
      <c r="A1082" s="1">
        <v>0.49448467321737216</v>
      </c>
      <c r="B1082" s="1">
        <v>1.0024715353406952</v>
      </c>
      <c r="C1082" s="1">
        <v>0.7352563666955931</v>
      </c>
      <c r="D1082" s="1">
        <v>0.544253413255888</v>
      </c>
      <c r="E1082" s="1">
        <v>0.7038378024442655</v>
      </c>
      <c r="F1082" s="1">
        <v>0.8338353889712614</v>
      </c>
    </row>
    <row r="1083" ht="15.75" customHeight="1">
      <c r="A1083" s="1">
        <v>0.49339952551769767</v>
      </c>
      <c r="B1083" s="1">
        <v>1.0041971313928022</v>
      </c>
      <c r="C1083" s="1">
        <v>0.736765257845524</v>
      </c>
      <c r="D1083" s="1">
        <v>0.5447051727579411</v>
      </c>
      <c r="E1083" s="1">
        <v>0.6998957193566057</v>
      </c>
      <c r="F1083" s="1">
        <v>0.8340957874202706</v>
      </c>
    </row>
    <row r="1084" ht="15.75" customHeight="1">
      <c r="A1084" s="1">
        <v>0.4934106993932321</v>
      </c>
      <c r="B1084" s="1">
        <v>1.0043092842945478</v>
      </c>
      <c r="C1084" s="1">
        <v>0.7368051419403019</v>
      </c>
      <c r="D1084" s="1">
        <v>0.5447203415129227</v>
      </c>
      <c r="E1084" s="1">
        <v>0.6999294503323672</v>
      </c>
      <c r="F1084" s="1">
        <v>0.8341558719108323</v>
      </c>
    </row>
    <row r="1085" ht="15.75" customHeight="1">
      <c r="A1085" s="1">
        <v>0.4923219176481413</v>
      </c>
      <c r="B1085" s="1">
        <v>1.0060319737782344</v>
      </c>
      <c r="C1085" s="1">
        <v>0.7383100461405304</v>
      </c>
      <c r="D1085" s="1">
        <v>0.5451716509454883</v>
      </c>
      <c r="E1085" s="1">
        <v>0.6959522109573184</v>
      </c>
      <c r="F1085" s="1">
        <v>0.8344163003319945</v>
      </c>
    </row>
    <row r="1086" ht="15.75" customHeight="1">
      <c r="A1086" s="1">
        <v>0.49122949194873416</v>
      </c>
      <c r="B1086" s="1">
        <v>1.0077515727088189</v>
      </c>
      <c r="C1086" s="1">
        <v>0.7398109209379234</v>
      </c>
      <c r="D1086" s="1">
        <v>0.5456225004896836</v>
      </c>
      <c r="E1086" s="1">
        <v>0.6919392005896965</v>
      </c>
      <c r="F1086" s="1">
        <v>0.8346767313838478</v>
      </c>
    </row>
    <row r="1087" ht="15.75" customHeight="1">
      <c r="A1087" s="1">
        <v>0.4918688322182555</v>
      </c>
      <c r="B1087" s="1">
        <v>1.0082379600477975</v>
      </c>
      <c r="C1087" s="1">
        <v>0.7489904660585501</v>
      </c>
      <c r="D1087" s="1">
        <v>0.5467118882747612</v>
      </c>
      <c r="E1087" s="1">
        <v>0.6909694976206971</v>
      </c>
      <c r="F1087" s="1">
        <v>0.8359870746121859</v>
      </c>
    </row>
    <row r="1088" ht="15.75" customHeight="1">
      <c r="A1088" s="1">
        <v>0.4925070749169188</v>
      </c>
      <c r="B1088" s="1">
        <v>1.0087243631581586</v>
      </c>
      <c r="C1088" s="1">
        <v>0.7580069605264114</v>
      </c>
      <c r="D1088" s="1">
        <v>0.5477983203231227</v>
      </c>
      <c r="E1088" s="1">
        <v>0.6899974216969941</v>
      </c>
      <c r="F1088" s="1">
        <v>0.837294985846484</v>
      </c>
    </row>
    <row r="1089" ht="15.75" customHeight="1">
      <c r="A1089" s="1">
        <v>0.4925181870835266</v>
      </c>
      <c r="B1089" s="1">
        <v>1.0088382421886917</v>
      </c>
      <c r="C1089" s="1">
        <v>0.7580507442803306</v>
      </c>
      <c r="D1089" s="1">
        <v>0.5478137595371274</v>
      </c>
      <c r="E1089" s="1">
        <v>0.6900296274844879</v>
      </c>
      <c r="F1089" s="1">
        <v>0.8373558409698635</v>
      </c>
    </row>
    <row r="1090" ht="15.75" customHeight="1">
      <c r="A1090" s="1">
        <v>0.49315534991017257</v>
      </c>
      <c r="B1090" s="1">
        <v>1.0093247447111795</v>
      </c>
      <c r="C1090" s="1">
        <v>0.7669122690769582</v>
      </c>
      <c r="D1090" s="1">
        <v>0.5488972850843337</v>
      </c>
      <c r="E1090" s="1">
        <v>0.6890551300905816</v>
      </c>
      <c r="F1090" s="1">
        <v>0.8386614343375789</v>
      </c>
    </row>
    <row r="1091" ht="15.75" customHeight="1">
      <c r="A1091" s="1">
        <v>0.49379142610398397</v>
      </c>
      <c r="B1091" s="1">
        <v>1.0098112641913128</v>
      </c>
      <c r="C1091" s="1">
        <v>0.7756254279646495</v>
      </c>
      <c r="D1091" s="1">
        <v>0.5499779003314527</v>
      </c>
      <c r="E1091" s="1">
        <v>0.6880782347573448</v>
      </c>
      <c r="F1091" s="1">
        <v>0.8399646302647293</v>
      </c>
    </row>
    <row r="1092" ht="15.75" customHeight="1">
      <c r="A1092" s="1">
        <v>0.4958399349862131</v>
      </c>
      <c r="B1092" s="1">
        <v>1.0218572357609297</v>
      </c>
      <c r="C1092" s="1">
        <v>0.776301483600663</v>
      </c>
      <c r="D1092" s="1">
        <v>0.5652804469060033</v>
      </c>
      <c r="E1092" s="1">
        <v>0.6874121644065678</v>
      </c>
      <c r="F1092" s="1">
        <v>0.843538570305709</v>
      </c>
    </row>
    <row r="1093" ht="15.75" customHeight="1">
      <c r="A1093" s="1">
        <v>0.49787663334831656</v>
      </c>
      <c r="B1093" s="1">
        <v>1.0337008628043582</v>
      </c>
      <c r="C1093" s="1">
        <v>0.776976940415398</v>
      </c>
      <c r="D1093" s="1">
        <v>0.5800007724785542</v>
      </c>
      <c r="E1093" s="1">
        <v>0.6867449019340467</v>
      </c>
      <c r="F1093" s="1">
        <v>0.847091568025835</v>
      </c>
    </row>
    <row r="1094" ht="15.75" customHeight="1">
      <c r="A1094" s="1">
        <v>0.49788812063150145</v>
      </c>
      <c r="B1094" s="1">
        <v>1.0338246171809724</v>
      </c>
      <c r="C1094" s="1">
        <v>0.7770244378794485</v>
      </c>
      <c r="D1094" s="1">
        <v>0.5800192438199191</v>
      </c>
      <c r="E1094" s="1">
        <v>0.686776617843754</v>
      </c>
      <c r="F1094" s="1">
        <v>0.8471548282196337</v>
      </c>
    </row>
    <row r="1095" ht="15.75" customHeight="1">
      <c r="A1095" s="1">
        <v>0.49991322816174155</v>
      </c>
      <c r="B1095" s="1">
        <v>1.0454767168168377</v>
      </c>
      <c r="C1095" s="1">
        <v>0.7776993423550189</v>
      </c>
      <c r="D1095" s="1">
        <v>0.5942123525161075</v>
      </c>
      <c r="E1095" s="1">
        <v>0.6861081355897161</v>
      </c>
      <c r="F1095" s="1">
        <v>0.850687499481552</v>
      </c>
    </row>
    <row r="1096" ht="15.75" customHeight="1">
      <c r="A1096" s="1">
        <v>0.5019268829695681</v>
      </c>
      <c r="B1096" s="1">
        <v>1.056944722811679</v>
      </c>
      <c r="C1096" s="1">
        <v>0.7783736532436104</v>
      </c>
      <c r="D1096" s="1">
        <v>0.6079247108513557</v>
      </c>
      <c r="E1096" s="1">
        <v>0.6854384527078287</v>
      </c>
      <c r="F1096" s="1">
        <v>0.8541999473744292</v>
      </c>
    </row>
    <row r="1097" ht="15.75" customHeight="1">
      <c r="A1097" s="1">
        <v>0.49431371937066093</v>
      </c>
      <c r="B1097" s="1">
        <v>1.0524878187519042</v>
      </c>
      <c r="C1097" s="1">
        <v>0.7832092906534265</v>
      </c>
      <c r="D1097" s="1">
        <v>0.6048523061511535</v>
      </c>
      <c r="E1097" s="1">
        <v>0.6957372492647727</v>
      </c>
      <c r="F1097" s="1">
        <v>0.8553655219559225</v>
      </c>
    </row>
    <row r="1098" ht="15.75" customHeight="1">
      <c r="A1098" s="1">
        <v>0.4865266044738034</v>
      </c>
      <c r="B1098" s="1">
        <v>1.0479977988360805</v>
      </c>
      <c r="C1098" s="1">
        <v>0.7880023229122401</v>
      </c>
      <c r="D1098" s="1">
        <v>0.6017558649746813</v>
      </c>
      <c r="E1098" s="1">
        <v>0.7058156109195414</v>
      </c>
      <c r="F1098" s="1">
        <v>0.8565293242750726</v>
      </c>
    </row>
    <row r="1099" ht="15.75" customHeight="1">
      <c r="A1099" s="1">
        <v>0.4865373096033002</v>
      </c>
      <c r="B1099" s="1">
        <v>1.0481274805881877</v>
      </c>
      <c r="C1099" s="1">
        <v>0.78805208248775</v>
      </c>
      <c r="D1099" s="1">
        <v>0.6017766197232</v>
      </c>
      <c r="E1099" s="1">
        <v>0.7058502791313277</v>
      </c>
      <c r="F1099" s="1">
        <v>0.8565949668458062</v>
      </c>
    </row>
    <row r="1100" ht="15.75" customHeight="1">
      <c r="A1100" s="1">
        <v>0.478565553233348</v>
      </c>
      <c r="B1100" s="1">
        <v>1.04360330920662</v>
      </c>
      <c r="C1100" s="1">
        <v>0.7928038309858043</v>
      </c>
      <c r="D1100" s="1">
        <v>0.5986555798023866</v>
      </c>
      <c r="E1100" s="1">
        <v>0.715720822629382</v>
      </c>
      <c r="F1100" s="1">
        <v>0.8577571017033269</v>
      </c>
    </row>
    <row r="1101" ht="15.75" customHeight="1">
      <c r="A1101" s="1">
        <v>0.47039767144187195</v>
      </c>
      <c r="B1101" s="1">
        <v>1.0390449069022685</v>
      </c>
      <c r="C1101" s="1">
        <v>0.7975150230812089</v>
      </c>
      <c r="D1101" s="1">
        <v>0.595509541872557</v>
      </c>
      <c r="E1101" s="1">
        <v>0.7253942622566852</v>
      </c>
      <c r="F1101" s="1">
        <v>0.858917487192527</v>
      </c>
    </row>
    <row r="1102" ht="15.75" customHeight="1">
      <c r="A1102" s="1">
        <v>0.4730955005763553</v>
      </c>
      <c r="B1102" s="1">
        <v>1.0357380224395574</v>
      </c>
      <c r="C1102" s="1">
        <v>0.802474031583851</v>
      </c>
      <c r="D1102" s="1">
        <v>0.5945815710429815</v>
      </c>
      <c r="E1102" s="1">
        <v>0.7145675465075535</v>
      </c>
      <c r="F1102" s="1">
        <v>0.8599921793009229</v>
      </c>
    </row>
    <row r="1103" ht="15.75" customHeight="1">
      <c r="A1103" s="1">
        <v>0.47577187747020044</v>
      </c>
      <c r="B1103" s="1">
        <v>1.0324119880124574</v>
      </c>
      <c r="C1103" s="1">
        <v>0.8073893817081068</v>
      </c>
      <c r="D1103" s="1">
        <v>0.593651235942819</v>
      </c>
      <c r="E1103" s="1">
        <v>0.703484336364677</v>
      </c>
      <c r="F1103" s="1">
        <v>0.861065427352402</v>
      </c>
    </row>
    <row r="1104" ht="15.75" customHeight="1">
      <c r="A1104" s="1">
        <v>0.4757818785263164</v>
      </c>
      <c r="B1104" s="1">
        <v>1.0325352179749223</v>
      </c>
      <c r="C1104" s="1">
        <v>0.8074433099695331</v>
      </c>
      <c r="D1104" s="1">
        <v>0.5936711170035351</v>
      </c>
      <c r="E1104" s="1">
        <v>0.7035186332282335</v>
      </c>
      <c r="F1104" s="1">
        <v>0.8611322381423909</v>
      </c>
    </row>
    <row r="1105" ht="15.75" customHeight="1">
      <c r="A1105" s="1">
        <v>0.47843729425863724</v>
      </c>
      <c r="B1105" s="1">
        <v>1.0291894595638766</v>
      </c>
      <c r="C1105" s="1">
        <v>0.8123163792963566</v>
      </c>
      <c r="D1105" s="1">
        <v>0.5927383790723026</v>
      </c>
      <c r="E1105" s="1">
        <v>0.692162305269989</v>
      </c>
      <c r="F1105" s="1">
        <v>0.8622041393512866</v>
      </c>
    </row>
    <row r="1106" ht="15.75" customHeight="1">
      <c r="A1106" s="1">
        <v>0.48107213453678876</v>
      </c>
      <c r="B1106" s="1">
        <v>1.0258240742495977</v>
      </c>
      <c r="C1106" s="1">
        <v>0.8171478994197178</v>
      </c>
      <c r="D1106" s="1">
        <v>0.5918032492654551</v>
      </c>
      <c r="E1106" s="1">
        <v>0.6805154668949411</v>
      </c>
      <c r="F1106" s="1">
        <v>0.8632746140955974</v>
      </c>
    </row>
    <row r="1107" ht="15.75" customHeight="1">
      <c r="A1107" s="1">
        <v>0.48644535460019805</v>
      </c>
      <c r="B1107" s="1">
        <v>1.026774057246967</v>
      </c>
      <c r="C1107" s="1">
        <v>0.8172040205500873</v>
      </c>
      <c r="D1107" s="1">
        <v>0.6008270189839419</v>
      </c>
      <c r="E1107" s="1">
        <v>0.6821721758839637</v>
      </c>
      <c r="F1107" s="1">
        <v>0.8642364334333398</v>
      </c>
    </row>
    <row r="1108" ht="15.75" customHeight="1">
      <c r="A1108" s="1">
        <v>0.49173541033268325</v>
      </c>
      <c r="B1108" s="1">
        <v>1.0277234939646933</v>
      </c>
      <c r="C1108" s="1">
        <v>0.8172601544781731</v>
      </c>
      <c r="D1108" s="1">
        <v>0.6096567471482962</v>
      </c>
      <c r="E1108" s="1">
        <v>0.6838234089479411</v>
      </c>
      <c r="F1108" s="1">
        <v>0.8651971641668719</v>
      </c>
    </row>
    <row r="1109" ht="15.75" customHeight="1">
      <c r="A1109" s="1">
        <v>0.4917464693458312</v>
      </c>
      <c r="B1109" s="1">
        <v>1.027844830012199</v>
      </c>
      <c r="C1109" s="1">
        <v>0.8173163012090416</v>
      </c>
      <c r="D1109" s="1">
        <v>0.6096783806064092</v>
      </c>
      <c r="E1109" s="1">
        <v>0.6838546895420281</v>
      </c>
      <c r="F1109" s="1">
        <v>0.8652650522705221</v>
      </c>
    </row>
    <row r="1110" ht="15.75" customHeight="1">
      <c r="A1110" s="1">
        <v>0.496956746113645</v>
      </c>
      <c r="B1110" s="1">
        <v>1.028793865055332</v>
      </c>
      <c r="C1110" s="1">
        <v>0.81737246074776</v>
      </c>
      <c r="D1110" s="1">
        <v>0.6183249826928372</v>
      </c>
      <c r="E1110" s="1">
        <v>0.6855005696328236</v>
      </c>
      <c r="F1110" s="1">
        <v>0.8662247822100763</v>
      </c>
    </row>
    <row r="1111" ht="15.75" customHeight="1">
      <c r="A1111" s="1">
        <v>0.502090234456858</v>
      </c>
      <c r="B1111" s="1">
        <v>1.0297423618907526</v>
      </c>
      <c r="C1111" s="1">
        <v>0.8174286330994017</v>
      </c>
      <c r="D1111" s="1">
        <v>0.6267979415262513</v>
      </c>
      <c r="E1111" s="1">
        <v>0.6871410807507946</v>
      </c>
      <c r="F1111" s="1">
        <v>0.8671834358757445</v>
      </c>
    </row>
    <row r="1112" ht="15.75" customHeight="1">
      <c r="A1112" s="1">
        <v>0.5007125611983128</v>
      </c>
      <c r="B1112" s="1">
        <v>1.0307783518614881</v>
      </c>
      <c r="C1112" s="1">
        <v>0.8118235480753587</v>
      </c>
      <c r="D1112" s="1">
        <v>0.6248929461535886</v>
      </c>
      <c r="E1112" s="1">
        <v>0.6907817013777786</v>
      </c>
      <c r="F1112" s="1">
        <v>0.8641705363747418</v>
      </c>
    </row>
    <row r="1113" ht="15.75" customHeight="1">
      <c r="A1113" s="1">
        <v>0.4993291757681904</v>
      </c>
      <c r="B1113" s="1">
        <v>1.0318136314491684</v>
      </c>
      <c r="C1113" s="1">
        <v>0.8061563973589798</v>
      </c>
      <c r="D1113" s="1">
        <v>0.6229787778697623</v>
      </c>
      <c r="E1113" s="1">
        <v>0.6943949690813833</v>
      </c>
      <c r="F1113" s="1">
        <v>0.8611398490458768</v>
      </c>
    </row>
    <row r="1114" ht="15.75" customHeight="1">
      <c r="A1114" s="1">
        <v>0.4993407661161779</v>
      </c>
      <c r="B1114" s="1">
        <v>1.0319366185081065</v>
      </c>
      <c r="C1114" s="1">
        <v>0.806210053110246</v>
      </c>
      <c r="D1114" s="1">
        <v>0.6230019547768122</v>
      </c>
      <c r="E1114" s="1">
        <v>0.6944278460483041</v>
      </c>
      <c r="F1114" s="1">
        <v>0.8612066791287696</v>
      </c>
    </row>
    <row r="1115" ht="15.75" customHeight="1">
      <c r="A1115" s="1">
        <v>0.497951584660654</v>
      </c>
      <c r="B1115" s="1">
        <v>1.0329713450302764</v>
      </c>
      <c r="C1115" s="1">
        <v>0.8004787811440931</v>
      </c>
      <c r="D1115" s="1">
        <v>0.6210784476570805</v>
      </c>
      <c r="E1115" s="1">
        <v>0.6980144778861288</v>
      </c>
      <c r="F1115" s="1">
        <v>0.8581577597065447</v>
      </c>
    </row>
    <row r="1116" ht="15.75" customHeight="1">
      <c r="A1116" s="1">
        <v>0.4965565733878471</v>
      </c>
      <c r="B1116" s="1">
        <v>1.034005371610461</v>
      </c>
      <c r="C1116" s="1">
        <v>0.7946819167714323</v>
      </c>
      <c r="D1116" s="1">
        <v>0.6191455516141892</v>
      </c>
      <c r="E1116" s="1">
        <v>0.701574867759071</v>
      </c>
      <c r="F1116" s="1">
        <v>0.8550905627013323</v>
      </c>
    </row>
    <row r="1117" ht="15.75" customHeight="1">
      <c r="A1117" s="1">
        <v>0.5007705018722357</v>
      </c>
      <c r="B1117" s="1">
        <v>1.0457292954567086</v>
      </c>
      <c r="C1117" s="1">
        <v>0.7980715667742526</v>
      </c>
      <c r="D1117" s="1">
        <v>0.6321147165550637</v>
      </c>
      <c r="E1117" s="1">
        <v>0.7026851901217752</v>
      </c>
      <c r="F1117" s="1">
        <v>0.8563677369560337</v>
      </c>
    </row>
    <row r="1118" ht="15.75" customHeight="1">
      <c r="A1118" s="1">
        <v>0.5049345175972537</v>
      </c>
      <c r="B1118" s="1">
        <v>1.0572668574134179</v>
      </c>
      <c r="C1118" s="1">
        <v>0.8014411297159036</v>
      </c>
      <c r="D1118" s="1">
        <v>0.6447030932328333</v>
      </c>
      <c r="E1118" s="1">
        <v>0.7037932639933574</v>
      </c>
      <c r="F1118" s="1">
        <v>0.8576427234600649</v>
      </c>
    </row>
    <row r="1119" ht="15.75" customHeight="1">
      <c r="A1119" s="1">
        <v>0.5049465120980092</v>
      </c>
      <c r="B1119" s="1">
        <v>1.0574004914841288</v>
      </c>
      <c r="C1119" s="1">
        <v>0.8014937526527287</v>
      </c>
      <c r="D1119" s="1">
        <v>0.6447289594408679</v>
      </c>
      <c r="E1119" s="1">
        <v>0.7038276098965822</v>
      </c>
      <c r="F1119" s="1">
        <v>0.8577086513716575</v>
      </c>
    </row>
    <row r="1120" ht="15.75" customHeight="1">
      <c r="A1120" s="1">
        <v>0.5090622242454191</v>
      </c>
      <c r="B1120" s="1">
        <v>1.0687614368801204</v>
      </c>
      <c r="C1120" s="1">
        <v>0.8048437813970187</v>
      </c>
      <c r="D1120" s="1">
        <v>0.6569651432443954</v>
      </c>
      <c r="E1120" s="1">
        <v>0.7049335016075728</v>
      </c>
      <c r="F1120" s="1">
        <v>0.8589815667682864</v>
      </c>
    </row>
    <row r="1121" ht="15.75" customHeight="1">
      <c r="A1121" s="1">
        <v>0.513131007456387</v>
      </c>
      <c r="B1121" s="1">
        <v>1.0799521364237583</v>
      </c>
      <c r="C1121" s="1">
        <v>0.8081744066918082</v>
      </c>
      <c r="D1121" s="1">
        <v>0.668873684116786</v>
      </c>
      <c r="E1121" s="1">
        <v>0.706037174705303</v>
      </c>
      <c r="F1121" s="1">
        <v>0.8602523247079015</v>
      </c>
    </row>
    <row r="1122" ht="15.75" customHeight="1">
      <c r="A1122" s="1">
        <v>0.5135914813408735</v>
      </c>
      <c r="B1122" s="1">
        <v>1.0880990469785945</v>
      </c>
      <c r="C1122" s="1">
        <v>0.8080264860998758</v>
      </c>
      <c r="D1122" s="1">
        <v>0.6597841380980263</v>
      </c>
      <c r="E1122" s="1">
        <v>0.7050026865375242</v>
      </c>
      <c r="F1122" s="1">
        <v>0.8581126096923307</v>
      </c>
    </row>
    <row r="1123" ht="15.75" customHeight="1">
      <c r="A1123" s="1">
        <v>0.5140514340406328</v>
      </c>
      <c r="B1123" s="1">
        <v>1.0961622046821815</v>
      </c>
      <c r="C1123" s="1">
        <v>0.8078784439774338</v>
      </c>
      <c r="D1123" s="1">
        <v>0.650500805638056</v>
      </c>
      <c r="E1123" s="1">
        <v>0.7039655463579167</v>
      </c>
      <c r="F1123" s="1">
        <v>0.8559635413877505</v>
      </c>
    </row>
    <row r="1124" ht="15.75" customHeight="1">
      <c r="A1124" s="1">
        <v>0.5140641080337047</v>
      </c>
      <c r="B1124" s="1">
        <v>1.096313391870754</v>
      </c>
      <c r="C1124" s="1">
        <v>0.8079324806113681</v>
      </c>
      <c r="D1124" s="1">
        <v>0.6505274268823756</v>
      </c>
      <c r="E1124" s="1">
        <v>0.7039999196319631</v>
      </c>
      <c r="F1124" s="1">
        <v>0.8560290393085984</v>
      </c>
    </row>
    <row r="1125" ht="15.75" customHeight="1">
      <c r="A1125" s="1">
        <v>0.5145235513921148</v>
      </c>
      <c r="B1125" s="1">
        <v>1.104296493737163</v>
      </c>
      <c r="C1125" s="1">
        <v>0.8077843166720675</v>
      </c>
      <c r="D1125" s="1">
        <v>0.6410390566930044</v>
      </c>
      <c r="E1125" s="1">
        <v>0.7029600724320341</v>
      </c>
      <c r="F1125" s="1">
        <v>0.853870390418043</v>
      </c>
    </row>
    <row r="1126" ht="15.75" customHeight="1">
      <c r="A1126" s="1">
        <v>0.5149824772877061</v>
      </c>
      <c r="B1126" s="1">
        <v>1.112200914268783</v>
      </c>
      <c r="C1126" s="1">
        <v>0.8076360310042691</v>
      </c>
      <c r="D1126" s="1">
        <v>0.6313340189759689</v>
      </c>
      <c r="E1126" s="1">
        <v>0.7019175439464015</v>
      </c>
      <c r="F1126" s="1">
        <v>0.8517022076606031</v>
      </c>
    </row>
    <row r="1127" ht="15.75" customHeight="1">
      <c r="A1127" s="1">
        <v>0.5148524912200009</v>
      </c>
      <c r="B1127" s="1">
        <v>1.1023669191643473</v>
      </c>
      <c r="C1127" s="1">
        <v>0.8165436614580078</v>
      </c>
      <c r="D1127" s="1">
        <v>0.6203370087510793</v>
      </c>
      <c r="E1127" s="1">
        <v>0.7107506156364065</v>
      </c>
      <c r="F1127" s="1">
        <v>0.8524754073400782</v>
      </c>
    </row>
    <row r="1128" ht="15.75" customHeight="1">
      <c r="A1128" s="1">
        <v>0.5147224349691721</v>
      </c>
      <c r="B1128" s="1">
        <v>1.092387208599525</v>
      </c>
      <c r="C1128" s="1">
        <v>0.8253107023862722</v>
      </c>
      <c r="D1128" s="1">
        <v>0.6090397732587493</v>
      </c>
      <c r="E1128" s="1">
        <v>0.7194247626231143</v>
      </c>
      <c r="F1128" s="1">
        <v>0.853247957740544</v>
      </c>
    </row>
    <row r="1129" ht="15.75" customHeight="1">
      <c r="A1129" s="1">
        <v>0.5147351600725777</v>
      </c>
      <c r="B1129" s="1">
        <v>1.0925366221548223</v>
      </c>
      <c r="C1129" s="1">
        <v>0.8253687076082517</v>
      </c>
      <c r="D1129" s="1">
        <v>0.6090613371277659</v>
      </c>
      <c r="E1129" s="1">
        <v>0.7194616581049308</v>
      </c>
      <c r="F1129" s="1">
        <v>0.8533127646455777</v>
      </c>
    </row>
    <row r="1130" ht="15.75" customHeight="1">
      <c r="A1130" s="1">
        <v>0.5146050316598132</v>
      </c>
      <c r="B1130" s="1">
        <v>1.0824046220922863</v>
      </c>
      <c r="C1130" s="1">
        <v>0.8340016688766906</v>
      </c>
      <c r="D1130" s="1">
        <v>0.5974415498159287</v>
      </c>
      <c r="E1130" s="1">
        <v>0.7279847432790719</v>
      </c>
      <c r="F1130" s="1">
        <v>0.8540847342794646</v>
      </c>
    </row>
    <row r="1131" ht="15.75" customHeight="1">
      <c r="A1131" s="1">
        <v>0.5144748329418428</v>
      </c>
      <c r="B1131" s="1">
        <v>1.0721159312765347</v>
      </c>
      <c r="C1131" s="1">
        <v>0.8425055502784472</v>
      </c>
      <c r="D1131" s="1">
        <v>0.5854748430303387</v>
      </c>
      <c r="E1131" s="1">
        <v>0.7363633034207951</v>
      </c>
      <c r="F1131" s="1">
        <v>0.8548560610846236</v>
      </c>
    </row>
    <row r="1132" ht="15.75" customHeight="1">
      <c r="A1132" s="1">
        <v>0.5146304569228756</v>
      </c>
      <c r="B1132" s="1">
        <v>1.071295986651342</v>
      </c>
      <c r="C1132" s="1">
        <v>0.8426570587255049</v>
      </c>
      <c r="D1132" s="1">
        <v>0.581814557247703</v>
      </c>
      <c r="E1132" s="1">
        <v>0.748791848289799</v>
      </c>
      <c r="F1132" s="1">
        <v>0.8587663227679296</v>
      </c>
    </row>
    <row r="1133" ht="15.75" customHeight="1">
      <c r="A1133" s="1">
        <v>0.5147860381610454</v>
      </c>
      <c r="B1133" s="1">
        <v>1.0704742472657267</v>
      </c>
      <c r="C1133" s="1">
        <v>0.8428085960082614</v>
      </c>
      <c r="D1133" s="1">
        <v>0.5781191926387279</v>
      </c>
      <c r="E1133" s="1">
        <v>0.7609215757952078</v>
      </c>
      <c r="F1133" s="1">
        <v>0.8626518913793065</v>
      </c>
    </row>
    <row r="1134" ht="15.75" customHeight="1">
      <c r="A1134" s="1">
        <v>0.5147987681170241</v>
      </c>
      <c r="B1134" s="1">
        <v>1.0706136644439708</v>
      </c>
      <c r="C1134" s="1">
        <v>0.8428707962920439</v>
      </c>
      <c r="D1134" s="1">
        <v>0.578137475626587</v>
      </c>
      <c r="E1134" s="1">
        <v>0.7609659157270543</v>
      </c>
      <c r="F1134" s="1">
        <v>0.8627191143280308</v>
      </c>
    </row>
    <row r="1135" ht="15.75" customHeight="1">
      <c r="A1135" s="1">
        <v>0.5149543105378611</v>
      </c>
      <c r="B1135" s="1">
        <v>1.0697900685910022</v>
      </c>
      <c r="C1135" s="1">
        <v>0.8430223837257519</v>
      </c>
      <c r="D1135" s="1">
        <v>0.5744060780197857</v>
      </c>
      <c r="E1135" s="1">
        <v>0.7728160055765806</v>
      </c>
      <c r="F1135" s="1">
        <v>0.8665807385984378</v>
      </c>
    </row>
    <row r="1136" ht="15.75" customHeight="1">
      <c r="A1136" s="1">
        <v>0.5151098103449</v>
      </c>
      <c r="B1136" s="1">
        <v>1.0689646676492863</v>
      </c>
      <c r="C1136" s="1">
        <v>0.8431740000694437</v>
      </c>
      <c r="D1136" s="1">
        <v>0.5706378532328957</v>
      </c>
      <c r="E1136" s="1">
        <v>0.7844026187572805</v>
      </c>
      <c r="F1136" s="1">
        <v>0.8704185790349752</v>
      </c>
    </row>
    <row r="1137" ht="15.75" customHeight="1">
      <c r="A1137" s="1">
        <v>0.5161736529584011</v>
      </c>
      <c r="B1137" s="1">
        <v>1.064629949378772</v>
      </c>
      <c r="C1137" s="1">
        <v>0.8362105208060286</v>
      </c>
      <c r="D1137" s="1">
        <v>0.6391255189383532</v>
      </c>
      <c r="E1137" s="1">
        <v>0.7695202459077493</v>
      </c>
      <c r="F1137" s="1">
        <v>0.8688022104185372</v>
      </c>
    </row>
    <row r="1138" ht="15.75" customHeight="1">
      <c r="A1138" s="1">
        <v>0.5172345044222895</v>
      </c>
      <c r="B1138" s="1">
        <v>1.0602639985825246</v>
      </c>
      <c r="C1138" s="1">
        <v>0.8291541782038869</v>
      </c>
      <c r="D1138" s="1">
        <v>0.6981522863974322</v>
      </c>
      <c r="E1138" s="1">
        <v>0.7541830224355984</v>
      </c>
      <c r="F1138" s="1">
        <v>0.8671803082840622</v>
      </c>
    </row>
    <row r="1139" ht="15.75" customHeight="1">
      <c r="A1139" s="1">
        <v>0.5172474222257957</v>
      </c>
      <c r="B1139" s="1">
        <v>1.0603989292978913</v>
      </c>
      <c r="C1139" s="1">
        <v>0.8292130864812894</v>
      </c>
      <c r="D1139" s="1">
        <v>0.6981857449505845</v>
      </c>
      <c r="E1139" s="1">
        <v>0.7542260843046671</v>
      </c>
      <c r="F1139" s="1">
        <v>0.8672487179848771</v>
      </c>
    </row>
    <row r="1140" ht="15.75" customHeight="1">
      <c r="A1140" s="1">
        <v>0.5183053285049001</v>
      </c>
      <c r="B1140" s="1">
        <v>1.0560007649138652</v>
      </c>
      <c r="C1140" s="1">
        <v>0.8220602919869482</v>
      </c>
      <c r="D1140" s="1">
        <v>0.7505599588982063</v>
      </c>
      <c r="E1140" s="1">
        <v>0.7383956759371089</v>
      </c>
      <c r="F1140" s="1">
        <v>0.8656211396576745</v>
      </c>
    </row>
    <row r="1141" ht="15.75" customHeight="1">
      <c r="A1141" s="1">
        <v>0.5193602904759188</v>
      </c>
      <c r="B1141" s="1">
        <v>1.0515703605031983</v>
      </c>
      <c r="C1141" s="1">
        <v>0.8148081698651032</v>
      </c>
      <c r="D1141" s="1">
        <v>0.797950250053311</v>
      </c>
      <c r="E1141" s="1">
        <v>0.7220300095103801</v>
      </c>
      <c r="F1141" s="1">
        <v>0.8639879494899252</v>
      </c>
    </row>
    <row r="1142" ht="15.75" customHeight="1">
      <c r="A1142" s="1">
        <v>0.5215709990291835</v>
      </c>
      <c r="B1142" s="1">
        <v>1.0488187907843212</v>
      </c>
      <c r="C1142" s="1">
        <v>0.8130000288797498</v>
      </c>
      <c r="D1142" s="1">
        <v>0.7838141015814026</v>
      </c>
      <c r="E1142" s="1">
        <v>0.7183053575372005</v>
      </c>
      <c r="F1142" s="1">
        <v>0.8641635015714306</v>
      </c>
    </row>
    <row r="1143" ht="15.75" customHeight="1">
      <c r="A1143" s="1">
        <v>0.5237685623691619</v>
      </c>
      <c r="B1143" s="1">
        <v>1.0460536111113365</v>
      </c>
      <c r="C1143" s="1">
        <v>0.8111848697329573</v>
      </c>
      <c r="D1143" s="1">
        <v>0.769274751765796</v>
      </c>
      <c r="E1143" s="1">
        <v>0.7145500431990373</v>
      </c>
      <c r="F1143" s="1">
        <v>0.8643390867642294</v>
      </c>
    </row>
    <row r="1144" ht="15.75" customHeight="1">
      <c r="A1144" s="1">
        <v>0.5237819915077881</v>
      </c>
      <c r="B1144" s="1">
        <v>1.046182474854747</v>
      </c>
      <c r="C1144" s="1">
        <v>0.8112396432550457</v>
      </c>
      <c r="D1144" s="1">
        <v>0.7693207145153372</v>
      </c>
      <c r="E1144" s="1">
        <v>0.7145861291201628</v>
      </c>
      <c r="F1144" s="1">
        <v>0.8644067500889053</v>
      </c>
    </row>
    <row r="1145" ht="15.75" customHeight="1">
      <c r="A1145" s="1">
        <v>0.5259666653201539</v>
      </c>
      <c r="B1145" s="1">
        <v>1.0434032665029138</v>
      </c>
      <c r="C1145" s="1">
        <v>0.8094173046399126</v>
      </c>
      <c r="D1145" s="1">
        <v>0.7543464795403875</v>
      </c>
      <c r="E1145" s="1">
        <v>0.7107993625862898</v>
      </c>
      <c r="F1145" s="1">
        <v>0.8645823938472528</v>
      </c>
    </row>
    <row r="1146" ht="15.75" customHeight="1">
      <c r="A1146" s="1">
        <v>0.5281386062608857</v>
      </c>
      <c r="B1146" s="1">
        <v>1.0406101736578603</v>
      </c>
      <c r="C1146" s="1">
        <v>0.8075878277164811</v>
      </c>
      <c r="D1146" s="1">
        <v>0.7389031887854159</v>
      </c>
      <c r="E1146" s="1">
        <v>0.7069806585471528</v>
      </c>
      <c r="F1146" s="1">
        <v>0.8647580708200971</v>
      </c>
    </row>
    <row r="1147" ht="15.75" customHeight="1">
      <c r="A1147" s="1">
        <v>0.526132525177477</v>
      </c>
      <c r="B1147" s="1">
        <v>1.0294048427063096</v>
      </c>
      <c r="C1147" s="1">
        <v>0.8043467726148311</v>
      </c>
      <c r="D1147" s="1">
        <v>0.7297024403669896</v>
      </c>
      <c r="E1147" s="1">
        <v>0.7085587144336567</v>
      </c>
      <c r="F1147" s="1">
        <v>0.8735506054851824</v>
      </c>
    </row>
    <row r="1148" ht="15.75" customHeight="1">
      <c r="A1148" s="1">
        <v>0.5241149019540198</v>
      </c>
      <c r="B1148" s="1">
        <v>1.0180005782979529</v>
      </c>
      <c r="C1148" s="1">
        <v>0.8010842377614404</v>
      </c>
      <c r="D1148" s="1">
        <v>0.7203199893720147</v>
      </c>
      <c r="E1148" s="1">
        <v>0.710132058266298</v>
      </c>
      <c r="F1148" s="1">
        <v>0.8822156970488877</v>
      </c>
    </row>
    <row r="1149" ht="15.75" customHeight="1">
      <c r="A1149" s="1">
        <v>0.5241283586073029</v>
      </c>
      <c r="B1149" s="1">
        <v>1.0181180548710405</v>
      </c>
      <c r="C1149" s="1">
        <v>0.8011367831262816</v>
      </c>
      <c r="D1149" s="1">
        <v>0.7203570349692813</v>
      </c>
      <c r="E1149" s="1">
        <v>0.7101674218578221</v>
      </c>
      <c r="F1149" s="1">
        <v>0.88228815765978</v>
      </c>
    </row>
    <row r="1150" ht="15.75" customHeight="1">
      <c r="A1150" s="1">
        <v>0.5220989854062872</v>
      </c>
      <c r="B1150" s="1">
        <v>1.0065046581986985</v>
      </c>
      <c r="C1150" s="1">
        <v>0.7978522441846438</v>
      </c>
      <c r="D1150" s="1">
        <v>0.7107830303610949</v>
      </c>
      <c r="E1150" s="1">
        <v>0.711736169666683</v>
      </c>
      <c r="F1150" s="1">
        <v>0.8908315067516582</v>
      </c>
    </row>
    <row r="1151" ht="15.75" customHeight="1">
      <c r="A1151" s="1">
        <v>0.5200577342377563</v>
      </c>
      <c r="B1151" s="1">
        <v>0.9946736570869957</v>
      </c>
      <c r="C1151" s="1">
        <v>0.7945455368858741</v>
      </c>
      <c r="D1151" s="1">
        <v>0.7010076462889041</v>
      </c>
      <c r="E1151" s="1">
        <v>0.7133002911685692</v>
      </c>
      <c r="F1151" s="1">
        <v>0.8992571885291449</v>
      </c>
    </row>
    <row r="1152" ht="15.75" customHeight="1">
      <c r="A1152" s="1">
        <v>0.5212488703305156</v>
      </c>
      <c r="B1152" s="1">
        <v>0.9961567876056407</v>
      </c>
      <c r="C1152" s="1">
        <v>0.7941921801483123</v>
      </c>
      <c r="D1152" s="1">
        <v>0.6982257074074422</v>
      </c>
      <c r="E1152" s="1">
        <v>0.713622946617068</v>
      </c>
      <c r="F1152" s="1">
        <v>0.9083167531331067</v>
      </c>
    </row>
    <row r="1153" ht="15.75" customHeight="1">
      <c r="A1153" s="1">
        <v>0.5224362714758107</v>
      </c>
      <c r="B1153" s="1">
        <v>0.9976377282901755</v>
      </c>
      <c r="C1153" s="1">
        <v>0.7938384128411492</v>
      </c>
      <c r="D1153" s="1">
        <v>0.6954260691237081</v>
      </c>
      <c r="E1153" s="1">
        <v>0.7139454945760981</v>
      </c>
      <c r="F1153" s="1">
        <v>0.9172466064105863</v>
      </c>
    </row>
    <row r="1154" ht="15.75" customHeight="1">
      <c r="A1154" s="1">
        <v>0.5224495951595065</v>
      </c>
      <c r="B1154" s="1">
        <v>0.9977474143759426</v>
      </c>
      <c r="C1154" s="1">
        <v>0.7938894014184491</v>
      </c>
      <c r="D1154" s="1">
        <v>0.6954591049440184</v>
      </c>
      <c r="E1154" s="1">
        <v>0.7139814810185074</v>
      </c>
      <c r="F1154" s="1">
        <v>0.9173291864149343</v>
      </c>
    </row>
    <row r="1155" ht="15.75" customHeight="1">
      <c r="A1155" s="1">
        <v>0.5236333195308469</v>
      </c>
      <c r="B1155" s="1">
        <v>0.9992263641594946</v>
      </c>
      <c r="C1155" s="1">
        <v>0.7935352103732385</v>
      </c>
      <c r="D1155" s="1">
        <v>0.6926413796422303</v>
      </c>
      <c r="E1155" s="1">
        <v>0.714303940408917</v>
      </c>
      <c r="F1155" s="1">
        <v>0.9261351928353627</v>
      </c>
    </row>
    <row r="1156" ht="15.75" customHeight="1">
      <c r="A1156" s="1">
        <v>0.5248133736744988</v>
      </c>
      <c r="B1156" s="1">
        <v>1.0007031583663664</v>
      </c>
      <c r="C1156" s="1">
        <v>0.7931806074213392</v>
      </c>
      <c r="D1156" s="1">
        <v>0.6898053983143142</v>
      </c>
      <c r="E1156" s="1">
        <v>0.7146262929391243</v>
      </c>
      <c r="F1156" s="1">
        <v>0.9348214040000543</v>
      </c>
    </row>
    <row r="1157" ht="15.75" customHeight="1">
      <c r="A1157" s="1">
        <v>0.5342647141053448</v>
      </c>
      <c r="B1157" s="1">
        <v>1.0021778139212452</v>
      </c>
      <c r="C1157" s="1">
        <v>0.7960882065918949</v>
      </c>
      <c r="D1157" s="1">
        <v>0.6832520667250888</v>
      </c>
      <c r="E1157" s="1">
        <v>0.7140895791190315</v>
      </c>
      <c r="F1157" s="1">
        <v>0.931697964609789</v>
      </c>
    </row>
    <row r="1158" ht="15.75" customHeight="1">
      <c r="A1158" s="1">
        <v>0.5434801604486205</v>
      </c>
      <c r="B1158" s="1">
        <v>1.0036503476140508</v>
      </c>
      <c r="C1158" s="1">
        <v>0.7989811581486724</v>
      </c>
      <c r="D1158" s="1">
        <v>0.6766010078250007</v>
      </c>
      <c r="E1158" s="1">
        <v>0.7135520599764327</v>
      </c>
      <c r="F1158" s="1">
        <v>0.9285563307856477</v>
      </c>
    </row>
    <row r="1159" ht="15.75" customHeight="1">
      <c r="A1159" s="1">
        <v>0.543495223065381</v>
      </c>
      <c r="B1159" s="1">
        <v>1.0037622933460446</v>
      </c>
      <c r="C1159" s="1">
        <v>0.7990332481078957</v>
      </c>
      <c r="D1159" s="1">
        <v>0.6766312311684923</v>
      </c>
      <c r="E1159" s="1">
        <v>0.7135879817876948</v>
      </c>
      <c r="F1159" s="1">
        <v>0.9286423887368604</v>
      </c>
    </row>
    <row r="1160" ht="15.75" customHeight="1">
      <c r="A1160" s="1">
        <v>0.5524898042473748</v>
      </c>
      <c r="B1160" s="1">
        <v>1.0052329061234409</v>
      </c>
      <c r="C1160" s="1">
        <v>0.8019119481949096</v>
      </c>
      <c r="D1160" s="1">
        <v>0.6698784133361833</v>
      </c>
      <c r="E1160" s="1">
        <v>0.7130496356375755</v>
      </c>
      <c r="F1160" s="1">
        <v>0.9254820731557986</v>
      </c>
    </row>
    <row r="1161" ht="15.75" customHeight="1">
      <c r="A1161" s="1">
        <v>0.5612766958748949</v>
      </c>
      <c r="B1161" s="1">
        <v>1.00670143023091</v>
      </c>
      <c r="C1161" s="1">
        <v>0.804776433754429</v>
      </c>
      <c r="D1161" s="1">
        <v>0.6630200750479466</v>
      </c>
      <c r="E1161" s="1">
        <v>0.7125104797575325</v>
      </c>
      <c r="F1161" s="1">
        <v>0.9223030832196403</v>
      </c>
    </row>
    <row r="1162" ht="15.75" customHeight="1">
      <c r="A1162" s="1">
        <v>0.5531830018797427</v>
      </c>
      <c r="B1162" s="1">
        <v>1.0077748869535617</v>
      </c>
      <c r="C1162" s="1">
        <v>0.7986797346125761</v>
      </c>
      <c r="D1162" s="1">
        <v>0.6583638578472855</v>
      </c>
      <c r="E1162" s="1">
        <v>0.7109093571743309</v>
      </c>
      <c r="F1162" s="1">
        <v>0.9176444179282037</v>
      </c>
    </row>
    <row r="1163" ht="15.75" customHeight="1">
      <c r="A1163" s="1">
        <v>0.5449104452894131</v>
      </c>
      <c r="B1163" s="1">
        <v>1.0088474642118725</v>
      </c>
      <c r="C1163" s="1">
        <v>0.792508809175103</v>
      </c>
      <c r="D1163" s="1">
        <v>0.6536565307913446</v>
      </c>
      <c r="E1163" s="1">
        <v>0.7093022179827262</v>
      </c>
      <c r="F1163" s="1">
        <v>0.9129463576106339</v>
      </c>
    </row>
    <row r="1164" ht="15.75" customHeight="1">
      <c r="A1164" s="1">
        <v>0.544925631883685</v>
      </c>
      <c r="B1164" s="1">
        <v>1.0089613904482486</v>
      </c>
      <c r="C1164" s="1">
        <v>0.7925595158125064</v>
      </c>
      <c r="D1164" s="1">
        <v>0.6536835697757706</v>
      </c>
      <c r="E1164" s="1">
        <v>0.7093374470957768</v>
      </c>
      <c r="F1164" s="1">
        <v>0.913027642696966</v>
      </c>
    </row>
    <row r="1165" ht="15.75" customHeight="1">
      <c r="A1165" s="1">
        <v>0.536463541024073</v>
      </c>
      <c r="B1165" s="1">
        <v>1.010033239419965</v>
      </c>
      <c r="C1165" s="1">
        <v>0.7863117288781666</v>
      </c>
      <c r="D1165" s="1">
        <v>0.6489235357510986</v>
      </c>
      <c r="E1165" s="1">
        <v>0.7077241735825823</v>
      </c>
      <c r="F1165" s="1">
        <v>0.9082890235357131</v>
      </c>
    </row>
    <row r="1166" ht="15.75" customHeight="1">
      <c r="A1166" s="1">
        <v>0.5278005992608045</v>
      </c>
      <c r="B1166" s="1">
        <v>1.0111042211740147</v>
      </c>
      <c r="C1166" s="1">
        <v>0.7799850232786685</v>
      </c>
      <c r="D1166" s="1">
        <v>0.6441094635386971</v>
      </c>
      <c r="E1166" s="1">
        <v>0.7061047793088734</v>
      </c>
      <c r="F1166" s="1">
        <v>0.9035093920038854</v>
      </c>
    </row>
    <row r="1167" ht="15.75" customHeight="1">
      <c r="A1167" s="1">
        <v>0.5288308438086625</v>
      </c>
      <c r="B1167" s="1">
        <v>1.0108388049334693</v>
      </c>
      <c r="C1167" s="1">
        <v>0.7799194496833881</v>
      </c>
      <c r="D1167" s="1">
        <v>0.6381966335035165</v>
      </c>
      <c r="E1167" s="1">
        <v>0.7045846148105137</v>
      </c>
      <c r="F1167" s="1">
        <v>0.8961141887200356</v>
      </c>
    </row>
    <row r="1168" ht="15.75" customHeight="1">
      <c r="A1168" s="1">
        <v>0.5298583587952502</v>
      </c>
      <c r="B1168" s="1">
        <v>1.010573028143485</v>
      </c>
      <c r="C1168" s="1">
        <v>0.7798538314129482</v>
      </c>
      <c r="D1168" s="1">
        <v>0.6321994305318605</v>
      </c>
      <c r="E1168" s="1">
        <v>0.7030589707109618</v>
      </c>
      <c r="F1168" s="1">
        <v>0.8886202846074432</v>
      </c>
    </row>
    <row r="1169" ht="15.75" customHeight="1">
      <c r="A1169" s="1">
        <v>0.5298722778399817</v>
      </c>
      <c r="B1169" s="1">
        <v>1.0106876175967776</v>
      </c>
      <c r="C1169" s="1">
        <v>0.7799019116801437</v>
      </c>
      <c r="D1169" s="1">
        <v>0.6322237223045102</v>
      </c>
      <c r="E1169" s="1">
        <v>0.7030932001357854</v>
      </c>
      <c r="F1169" s="1">
        <v>0.888694523214826</v>
      </c>
    </row>
    <row r="1170" ht="15.75" customHeight="1">
      <c r="A1170" s="1">
        <v>0.5308971067907297</v>
      </c>
      <c r="B1170" s="1">
        <v>1.0104214835010015</v>
      </c>
      <c r="C1170" s="1">
        <v>0.7798362522247098</v>
      </c>
      <c r="D1170" s="1">
        <v>0.6261388312505097</v>
      </c>
      <c r="E1170" s="1">
        <v>0.7015619702035011</v>
      </c>
      <c r="F1170" s="1">
        <v>0.8810980387283844</v>
      </c>
    </row>
    <row r="1171" ht="15.75" customHeight="1">
      <c r="A1171" s="1">
        <v>0.5319192469194103</v>
      </c>
      <c r="B1171" s="1">
        <v>1.0101549879383227</v>
      </c>
      <c r="C1171" s="1">
        <v>0.7797705480450304</v>
      </c>
      <c r="D1171" s="1">
        <v>0.6199631381771669</v>
      </c>
      <c r="E1171" s="1">
        <v>0.7000251700227866</v>
      </c>
      <c r="F1171" s="1">
        <v>0.8733960290847076</v>
      </c>
    </row>
    <row r="1172" ht="15.75" customHeight="1">
      <c r="A1172" s="1">
        <v>0.528349431532155</v>
      </c>
      <c r="B1172" s="1">
        <v>1.0025198578158414</v>
      </c>
      <c r="C1172" s="1">
        <v>0.7813967475054086</v>
      </c>
      <c r="D1172" s="1">
        <v>0.6246017927728916</v>
      </c>
      <c r="E1172" s="1">
        <v>0.7007446076716597</v>
      </c>
      <c r="F1172" s="1">
        <v>0.8727767749843433</v>
      </c>
    </row>
    <row r="1173" ht="15.75" customHeight="1">
      <c r="A1173" s="1">
        <v>0.5247435279488384</v>
      </c>
      <c r="B1173" s="1">
        <v>0.9947887437098502</v>
      </c>
      <c r="C1173" s="1">
        <v>0.7830185612464787</v>
      </c>
      <c r="D1173" s="1">
        <v>0.62919102753676</v>
      </c>
      <c r="E1173" s="1">
        <v>0.7014631815699724</v>
      </c>
      <c r="F1173" s="1">
        <v>0.8721564763244619</v>
      </c>
    </row>
    <row r="1174" ht="15.75" customHeight="1">
      <c r="A1174" s="1">
        <v>0.5247570346492927</v>
      </c>
      <c r="B1174" s="1">
        <v>0.9948973708586676</v>
      </c>
      <c r="C1174" s="1">
        <v>0.7830672886899036</v>
      </c>
      <c r="D1174" s="1">
        <v>0.6292149513091968</v>
      </c>
      <c r="E1174" s="1">
        <v>0.7014971588646981</v>
      </c>
      <c r="F1174" s="1">
        <v>0.8722262077984494</v>
      </c>
    </row>
    <row r="1175" ht="15.75" customHeight="1">
      <c r="A1175" s="1">
        <v>0.5211140314588352</v>
      </c>
      <c r="B1175" s="1">
        <v>0.9870665404569676</v>
      </c>
      <c r="C1175" s="1">
        <v>0.7846848530502071</v>
      </c>
      <c r="D1175" s="1">
        <v>0.6337563116245287</v>
      </c>
      <c r="E1175" s="1">
        <v>0.7022149073560103</v>
      </c>
      <c r="F1175" s="1">
        <v>0.8716048301210958</v>
      </c>
    </row>
    <row r="1176" ht="15.75" customHeight="1">
      <c r="A1176" s="1">
        <v>0.5174330289166373</v>
      </c>
      <c r="B1176" s="1">
        <v>0.9791336326789937</v>
      </c>
      <c r="C1176" s="1">
        <v>0.7862981089207262</v>
      </c>
      <c r="D1176" s="1">
        <v>0.6382509803376346</v>
      </c>
      <c r="E1176" s="1">
        <v>0.7029318000158012</v>
      </c>
      <c r="F1176" s="1">
        <v>0.870982402458244</v>
      </c>
    </row>
    <row r="1177" ht="15.75" customHeight="1">
      <c r="A1177" s="1">
        <v>0.5189353392953281</v>
      </c>
      <c r="B1177" s="1">
        <v>0.9843707343095189</v>
      </c>
      <c r="C1177" s="1">
        <v>0.7930763856341384</v>
      </c>
      <c r="D1177" s="1">
        <v>0.6374144374054391</v>
      </c>
      <c r="E1177" s="1">
        <v>0.6993284958721976</v>
      </c>
      <c r="F1177" s="1">
        <v>0.8696532166184131</v>
      </c>
    </row>
    <row r="1178" ht="15.75" customHeight="1">
      <c r="A1178" s="1">
        <v>0.5204316200204095</v>
      </c>
      <c r="B1178" s="1">
        <v>0.9895697856512725</v>
      </c>
      <c r="C1178" s="1">
        <v>0.7997711661954955</v>
      </c>
      <c r="D1178" s="1">
        <v>0.6365760235428601</v>
      </c>
      <c r="E1178" s="1">
        <v>0.695695850284432</v>
      </c>
      <c r="F1178" s="1">
        <v>0.8683201506590036</v>
      </c>
    </row>
    <row r="1179" ht="15.75" customHeight="1">
      <c r="A1179" s="1">
        <v>0.5204447861857141</v>
      </c>
      <c r="B1179" s="1">
        <v>0.9896764924399062</v>
      </c>
      <c r="C1179" s="1">
        <v>0.7998234268828116</v>
      </c>
      <c r="D1179" s="1">
        <v>0.6366008581181272</v>
      </c>
      <c r="E1179" s="1">
        <v>0.6957289277610194</v>
      </c>
      <c r="F1179" s="1">
        <v>0.8683888614853876</v>
      </c>
    </row>
    <row r="1180" ht="15.75" customHeight="1">
      <c r="A1180" s="1">
        <v>0.5219351350607433</v>
      </c>
      <c r="B1180" s="1">
        <v>0.9948388871989986</v>
      </c>
      <c r="C1180" s="1">
        <v>0.8064379026460097</v>
      </c>
      <c r="D1180" s="1">
        <v>0.635760538379245</v>
      </c>
      <c r="E1180" s="1">
        <v>0.6920661982341878</v>
      </c>
      <c r="F1180" s="1">
        <v>0.8670518100758879</v>
      </c>
    </row>
    <row r="1181" ht="15.75" customHeight="1">
      <c r="A1181" s="1">
        <v>0.5234195852811538</v>
      </c>
      <c r="B1181" s="1">
        <v>0.9999648923296095</v>
      </c>
      <c r="C1181" s="1">
        <v>0.8129743241582487</v>
      </c>
      <c r="D1181" s="1">
        <v>0.6349183294012694</v>
      </c>
      <c r="E1181" s="1">
        <v>0.6883729177945834</v>
      </c>
      <c r="F1181" s="1">
        <v>0.8657108339351977</v>
      </c>
    </row>
    <row r="1182" ht="15.75" customHeight="1">
      <c r="A1182" s="1">
        <v>0.5212415135720487</v>
      </c>
      <c r="B1182" s="1">
        <v>1.0032083593027148</v>
      </c>
      <c r="C1182" s="1">
        <v>0.8176700176411369</v>
      </c>
      <c r="D1182" s="1">
        <v>0.631998645801636</v>
      </c>
      <c r="E1182" s="1">
        <v>0.6908277565367971</v>
      </c>
      <c r="F1182" s="1">
        <v>0.865380688235789</v>
      </c>
    </row>
    <row r="1183" ht="15.75" customHeight="1">
      <c r="A1183" s="1">
        <v>0.5190497644114734</v>
      </c>
      <c r="B1183" s="1">
        <v>1.0064385539451197</v>
      </c>
      <c r="C1183" s="1">
        <v>0.822327490509611</v>
      </c>
      <c r="D1183" s="1">
        <v>0.6290579633897935</v>
      </c>
      <c r="E1183" s="1">
        <v>0.6932703909251205</v>
      </c>
      <c r="F1183" s="1">
        <v>0.8650501489241011</v>
      </c>
    </row>
    <row r="1184" ht="15.75" customHeight="1">
      <c r="A1184" s="1">
        <v>0.5190628228005468</v>
      </c>
      <c r="B1184" s="1">
        <v>1.006551559033694</v>
      </c>
      <c r="C1184" s="1">
        <v>0.8223848018536103</v>
      </c>
      <c r="D1184" s="1">
        <v>0.6290818709809215</v>
      </c>
      <c r="E1184" s="1">
        <v>0.6933030952801159</v>
      </c>
      <c r="F1184" s="1">
        <v>0.8651179984772451</v>
      </c>
    </row>
    <row r="1185" ht="15.75" customHeight="1">
      <c r="A1185" s="1">
        <v>0.5168571358660966</v>
      </c>
      <c r="B1185" s="1">
        <v>1.0097690405597202</v>
      </c>
      <c r="C1185" s="1">
        <v>0.8270052359964247</v>
      </c>
      <c r="D1185" s="1">
        <v>0.6261197193394256</v>
      </c>
      <c r="E1185" s="1">
        <v>0.6957338020873193</v>
      </c>
      <c r="F1185" s="1">
        <v>0.864787054270095</v>
      </c>
    </row>
    <row r="1186" ht="15.75" customHeight="1">
      <c r="A1186" s="1">
        <v>0.5146373344018292</v>
      </c>
      <c r="B1186" s="1">
        <v>1.0129736243766883</v>
      </c>
      <c r="C1186" s="1">
        <v>0.8315891793931256</v>
      </c>
      <c r="D1186" s="1">
        <v>0.6231358045686767</v>
      </c>
      <c r="E1186" s="1">
        <v>0.6981526462337602</v>
      </c>
      <c r="F1186" s="1">
        <v>0.8644557153046217</v>
      </c>
    </row>
    <row r="1187" ht="15.75" customHeight="1">
      <c r="A1187" s="1">
        <v>0.5155448294311147</v>
      </c>
      <c r="B1187" s="1">
        <v>1.0168318927874032</v>
      </c>
      <c r="C1187" s="1">
        <v>0.8319360373720966</v>
      </c>
      <c r="D1187" s="1">
        <v>0.6371040355521036</v>
      </c>
      <c r="E1187" s="1">
        <v>0.6989826382828255</v>
      </c>
      <c r="F1187" s="1">
        <v>0.8686465404908676</v>
      </c>
    </row>
    <row r="1188" ht="15.75" customHeight="1">
      <c r="A1188" s="1">
        <v>0.5164501664535839</v>
      </c>
      <c r="B1188" s="1">
        <v>1.0206712170107721</v>
      </c>
      <c r="C1188" s="1">
        <v>0.8322828461002078</v>
      </c>
      <c r="D1188" s="1">
        <v>0.650634357811057</v>
      </c>
      <c r="E1188" s="1">
        <v>0.6998114333442914</v>
      </c>
      <c r="F1188" s="1">
        <v>0.8728092520267297</v>
      </c>
    </row>
    <row r="1189" ht="15.75" customHeight="1">
      <c r="A1189" s="1">
        <v>0.5164630238605888</v>
      </c>
      <c r="B1189" s="1">
        <v>1.0207897445858019</v>
      </c>
      <c r="C1189" s="1">
        <v>0.8323424970832589</v>
      </c>
      <c r="D1189" s="1">
        <v>0.6506609966372322</v>
      </c>
      <c r="E1189" s="1">
        <v>0.6998451511123335</v>
      </c>
      <c r="F1189" s="1">
        <v>0.8728791582733432</v>
      </c>
    </row>
    <row r="1190" ht="15.75" customHeight="1">
      <c r="A1190" s="1">
        <v>0.5173662366370945</v>
      </c>
      <c r="B1190" s="1">
        <v>1.024610887939278</v>
      </c>
      <c r="C1190" s="1">
        <v>0.8326892897014396</v>
      </c>
      <c r="D1190" s="1">
        <v>0.6637883513079582</v>
      </c>
      <c r="E1190" s="1">
        <v>0.7006727941787523</v>
      </c>
      <c r="F1190" s="1">
        <v>0.8770146284999716</v>
      </c>
    </row>
    <row r="1191" ht="15.75" customHeight="1">
      <c r="A1191" s="1">
        <v>0.5182673204618589</v>
      </c>
      <c r="B1191" s="1">
        <v>1.0284137040575645</v>
      </c>
      <c r="C1191" s="1">
        <v>0.8330360336494043</v>
      </c>
      <c r="D1191" s="1">
        <v>0.6765425971900356</v>
      </c>
      <c r="E1191" s="1">
        <v>0.701499252627597</v>
      </c>
      <c r="F1191" s="1">
        <v>0.8811230794291326</v>
      </c>
    </row>
    <row r="1192" ht="15.75" customHeight="1">
      <c r="A1192" s="1">
        <v>0.5194493376729643</v>
      </c>
      <c r="B1192" s="1">
        <v>1.0263618662622676</v>
      </c>
      <c r="C1192" s="1">
        <v>0.8271295945254196</v>
      </c>
      <c r="D1192" s="1">
        <v>0.6664324213801949</v>
      </c>
      <c r="E1192" s="1">
        <v>0.7017223238157798</v>
      </c>
      <c r="F1192" s="1">
        <v>0.8860690271226557</v>
      </c>
    </row>
    <row r="1193" ht="15.75" customHeight="1">
      <c r="A1193" s="1">
        <v>0.5206276653530235</v>
      </c>
      <c r="B1193" s="1">
        <v>1.0243019375300215</v>
      </c>
      <c r="C1193" s="1">
        <v>0.8211553969010952</v>
      </c>
      <c r="D1193" s="1">
        <v>0.6560843931914072</v>
      </c>
      <c r="E1193" s="1">
        <v>0.7019453617356922</v>
      </c>
      <c r="F1193" s="1">
        <v>0.8909763050098811</v>
      </c>
    </row>
    <row r="1194" ht="15.75" customHeight="1">
      <c r="A1194" s="1">
        <v>0.5206408468617846</v>
      </c>
      <c r="B1194" s="1">
        <v>1.0244219049694545</v>
      </c>
      <c r="C1194" s="1">
        <v>0.8212124373007791</v>
      </c>
      <c r="D1194" s="1">
        <v>0.6561117568418365</v>
      </c>
      <c r="E1194" s="1">
        <v>0.7019794150686466</v>
      </c>
      <c r="F1194" s="1">
        <v>0.8910512056724349</v>
      </c>
    </row>
    <row r="1195" ht="15.75" customHeight="1">
      <c r="A1195" s="1">
        <v>0.521815542229427</v>
      </c>
      <c r="B1195" s="1">
        <v>1.0223536320853766</v>
      </c>
      <c r="C1195" s="1">
        <v>0.8151681636773361</v>
      </c>
      <c r="D1195" s="1">
        <v>0.6455106262723556</v>
      </c>
      <c r="E1195" s="1">
        <v>0.7022024332279786</v>
      </c>
      <c r="F1195" s="1">
        <v>0.8959210847006787</v>
      </c>
    </row>
    <row r="1196" ht="15.75" customHeight="1">
      <c r="A1196" s="1">
        <v>0.5229866116896763</v>
      </c>
      <c r="B1196" s="1">
        <v>1.020277145828537</v>
      </c>
      <c r="C1196" s="1">
        <v>0.8090521360313822</v>
      </c>
      <c r="D1196" s="1">
        <v>0.6346403224770327</v>
      </c>
      <c r="E1196" s="1">
        <v>0.7024254183285853</v>
      </c>
      <c r="F1196" s="1">
        <v>0.9007540220928658</v>
      </c>
    </row>
    <row r="1197" ht="15.75" customHeight="1">
      <c r="A1197" s="1">
        <v>0.5185944410942213</v>
      </c>
      <c r="B1197" s="1">
        <v>1.0157974406436354</v>
      </c>
      <c r="C1197" s="1">
        <v>0.8158716716297042</v>
      </c>
      <c r="D1197" s="1">
        <v>0.6375745230867125</v>
      </c>
      <c r="E1197" s="1">
        <v>0.7023651074151198</v>
      </c>
      <c r="F1197" s="1">
        <v>0.9012188252364867</v>
      </c>
    </row>
    <row r="1198" ht="15.75" customHeight="1">
      <c r="A1198" s="1">
        <v>0.5141468565357925</v>
      </c>
      <c r="B1198" s="1">
        <v>1.0112835853656326</v>
      </c>
      <c r="C1198" s="1">
        <v>0.8226092008570763</v>
      </c>
      <c r="D1198" s="1">
        <v>0.6404895570048352</v>
      </c>
      <c r="E1198" s="1">
        <v>0.7023047638800868</v>
      </c>
      <c r="F1198" s="1">
        <v>0.9016835411362744</v>
      </c>
    </row>
    <row r="1199" ht="15.75" customHeight="1">
      <c r="A1199" s="1">
        <v>0.5141595377879438</v>
      </c>
      <c r="B1199" s="1">
        <v>1.0113984487411065</v>
      </c>
      <c r="C1199" s="1">
        <v>0.8226665774628554</v>
      </c>
      <c r="D1199" s="1">
        <v>0.6405148844876243</v>
      </c>
      <c r="E1199" s="1">
        <v>0.7023388739711296</v>
      </c>
      <c r="F1199" s="1">
        <v>0.9017615053801313</v>
      </c>
    </row>
    <row r="1200" ht="15.75" customHeight="1">
      <c r="A1200" s="1">
        <v>0.5096546399289461</v>
      </c>
      <c r="B1200" s="1">
        <v>1.0068494006364443</v>
      </c>
      <c r="C1200" s="1">
        <v>0.8293252277469536</v>
      </c>
      <c r="D1200" s="1">
        <v>0.6434111951743187</v>
      </c>
      <c r="E1200" s="1">
        <v>0.7022784991702218</v>
      </c>
      <c r="F1200" s="1">
        <v>0.9022261879812078</v>
      </c>
    </row>
    <row r="1201" ht="15.75" customHeight="1">
      <c r="A1201" s="1">
        <v>0.505090610776131</v>
      </c>
      <c r="B1201" s="1">
        <v>1.0022649991476584</v>
      </c>
      <c r="C1201" s="1">
        <v>0.8359071279091261</v>
      </c>
      <c r="D1201" s="1">
        <v>0.646289014483249</v>
      </c>
      <c r="E1201" s="1">
        <v>0.702218091717097</v>
      </c>
      <c r="F1201" s="1">
        <v>0.9026907845429165</v>
      </c>
    </row>
    <row r="1202" ht="15.75" customHeight="1">
      <c r="A1202" s="1">
        <v>0.5072518336521354</v>
      </c>
      <c r="B1202" s="1">
        <v>1.0011966595404098</v>
      </c>
      <c r="C1202" s="1">
        <v>0.8405236326217489</v>
      </c>
      <c r="D1202" s="1">
        <v>0.6395484445158476</v>
      </c>
      <c r="E1202" s="1">
        <v>0.6983008319503164</v>
      </c>
      <c r="F1202" s="1">
        <v>0.9039950991120661</v>
      </c>
    </row>
    <row r="1203" ht="15.75" customHeight="1">
      <c r="A1203" s="1">
        <v>0.5094001693027693</v>
      </c>
      <c r="B1203" s="1">
        <v>1.0001256752228609</v>
      </c>
      <c r="C1203" s="1">
        <v>0.845104396874911</v>
      </c>
      <c r="D1203" s="1">
        <v>0.6326984725686398</v>
      </c>
      <c r="E1203" s="1">
        <v>0.6943489494338249</v>
      </c>
      <c r="F1203" s="1">
        <v>0.9052973688938271</v>
      </c>
    </row>
    <row r="1204" ht="15.75" customHeight="1">
      <c r="A1204" s="1">
        <v>0.5094124931715821</v>
      </c>
      <c r="B1204" s="1">
        <v>1.0002362922257038</v>
      </c>
      <c r="C1204" s="1">
        <v>0.845167163664472</v>
      </c>
      <c r="D1204" s="1">
        <v>0.6327228257878195</v>
      </c>
      <c r="E1204" s="1">
        <v>0.6943818193240199</v>
      </c>
      <c r="F1204" s="1">
        <v>0.9053763876036882</v>
      </c>
    </row>
    <row r="1205" ht="15.75" customHeight="1">
      <c r="A1205" s="1">
        <v>0.5115481890971844</v>
      </c>
      <c r="B1205" s="1">
        <v>0.9991625719708559</v>
      </c>
      <c r="C1205" s="1">
        <v>0.8497132992117725</v>
      </c>
      <c r="D1205" s="1">
        <v>0.6257585968606325</v>
      </c>
      <c r="E1205" s="1">
        <v>0.6903943872779043</v>
      </c>
      <c r="F1205" s="1">
        <v>0.9066767482063756</v>
      </c>
    </row>
    <row r="1206" ht="15.75" customHeight="1">
      <c r="A1206" s="1">
        <v>0.5136714018092512</v>
      </c>
      <c r="B1206" s="1">
        <v>0.9980861861731304</v>
      </c>
      <c r="C1206" s="1">
        <v>0.8542252534966015</v>
      </c>
      <c r="D1206" s="1">
        <v>0.6186753799784817</v>
      </c>
      <c r="E1206" s="1">
        <v>0.6863707715207034</v>
      </c>
      <c r="F1206" s="1">
        <v>0.9079750926938414</v>
      </c>
    </row>
    <row r="1207" ht="15.75" customHeight="1">
      <c r="A1207" s="1">
        <v>0.5120253547668183</v>
      </c>
      <c r="B1207" s="1">
        <v>1.0084148471303762</v>
      </c>
      <c r="C1207" s="1">
        <v>0.8505783728375398</v>
      </c>
      <c r="D1207" s="1">
        <v>0.6219143043145678</v>
      </c>
      <c r="E1207" s="1">
        <v>0.6869037635717843</v>
      </c>
      <c r="F1207" s="1">
        <v>0.9053199215349728</v>
      </c>
    </row>
    <row r="1208" ht="15.75" customHeight="1">
      <c r="A1208" s="1">
        <v>0.5103713322768251</v>
      </c>
      <c r="B1208" s="1">
        <v>1.0185932691057427</v>
      </c>
      <c r="C1208" s="1">
        <v>0.8469055630038816</v>
      </c>
      <c r="D1208" s="1">
        <v>0.6251292053301605</v>
      </c>
      <c r="E1208" s="1">
        <v>0.6874363078548861</v>
      </c>
      <c r="F1208" s="1">
        <v>0.9026511277633167</v>
      </c>
    </row>
    <row r="1209" ht="15.75" customHeight="1">
      <c r="A1209" s="1">
        <v>0.5103837286513365</v>
      </c>
      <c r="B1209" s="1">
        <v>1.0187109783339483</v>
      </c>
      <c r="C1209" s="1">
        <v>0.8469687768930403</v>
      </c>
      <c r="D1209" s="1">
        <v>0.6251526387939961</v>
      </c>
      <c r="E1209" s="1">
        <v>0.6874681274374943</v>
      </c>
      <c r="F1209" s="1">
        <v>0.9027293733163577</v>
      </c>
    </row>
    <row r="1210" ht="15.75" customHeight="1">
      <c r="A1210" s="1">
        <v>0.5087216026620092</v>
      </c>
      <c r="B1210" s="1">
        <v>1.028746441208775</v>
      </c>
      <c r="C1210" s="1">
        <v>0.8432693614610153</v>
      </c>
      <c r="D1210" s="1">
        <v>0.6283441025107684</v>
      </c>
      <c r="E1210" s="1">
        <v>0.6880002505675045</v>
      </c>
      <c r="F1210" s="1">
        <v>0.9000466059833219</v>
      </c>
    </row>
    <row r="1211" ht="15.75" customHeight="1">
      <c r="A1211" s="1">
        <v>0.5070513076071793</v>
      </c>
      <c r="B1211" s="1">
        <v>1.0386435883682592</v>
      </c>
      <c r="C1211" s="1">
        <v>0.8395431280118841</v>
      </c>
      <c r="D1211" s="1">
        <v>0.6315124906163941</v>
      </c>
      <c r="E1211" s="1">
        <v>0.6885319291919638</v>
      </c>
      <c r="F1211" s="1">
        <v>0.8973499040521182</v>
      </c>
    </row>
    <row r="1212" ht="15.75" customHeight="1">
      <c r="A1212" s="1">
        <v>0.5047642959866276</v>
      </c>
      <c r="B1212" s="1">
        <v>1.0394184080328503</v>
      </c>
      <c r="C1212" s="1">
        <v>0.8384650994082768</v>
      </c>
      <c r="D1212" s="1">
        <v>0.6299672797298718</v>
      </c>
      <c r="E1212" s="1">
        <v>0.6874538760917733</v>
      </c>
      <c r="F1212" s="1">
        <v>0.8939690621753983</v>
      </c>
    </row>
    <row r="1213" ht="15.75" customHeight="1">
      <c r="A1213" s="1">
        <v>0.502461839420023</v>
      </c>
      <c r="B1213" s="1">
        <v>1.0401930055655952</v>
      </c>
      <c r="C1213" s="1">
        <v>0.8373843793227578</v>
      </c>
      <c r="D1213" s="1">
        <v>0.6284159944328995</v>
      </c>
      <c r="E1213" s="1">
        <v>0.6863729230806469</v>
      </c>
      <c r="F1213" s="1">
        <v>0.8905665372798361</v>
      </c>
    </row>
    <row r="1214" ht="15.75" customHeight="1">
      <c r="A1214" s="1">
        <v>0.5024736543732972</v>
      </c>
      <c r="B1214" s="1">
        <v>1.0403194263499902</v>
      </c>
      <c r="C1214" s="1">
        <v>0.8374452560833512</v>
      </c>
      <c r="D1214" s="1">
        <v>0.6284398240706797</v>
      </c>
      <c r="E1214" s="1">
        <v>0.6864045833171349</v>
      </c>
      <c r="F1214" s="1">
        <v>0.890641322484956</v>
      </c>
    </row>
    <row r="1215" ht="15.75" customHeight="1">
      <c r="A1215" s="1">
        <v>0.5001554459332873</v>
      </c>
      <c r="B1215" s="1">
        <v>1.0410939303625035</v>
      </c>
      <c r="C1215" s="1">
        <v>0.8363617711083919</v>
      </c>
      <c r="D1215" s="1">
        <v>0.6268823594176275</v>
      </c>
      <c r="E1215" s="1">
        <v>0.6853206732665615</v>
      </c>
      <c r="F1215" s="1">
        <v>0.8872165460064398</v>
      </c>
    </row>
    <row r="1216" ht="15.75" customHeight="1">
      <c r="A1216" s="1">
        <v>0.49782125839296193</v>
      </c>
      <c r="B1216" s="1">
        <v>1.0418682165038227</v>
      </c>
      <c r="C1216" s="1">
        <v>0.8352755688309953</v>
      </c>
      <c r="D1216" s="1">
        <v>0.625318706230029</v>
      </c>
      <c r="E1216" s="1">
        <v>0.684233829003876</v>
      </c>
      <c r="F1216" s="1">
        <v>0.8837694358295358</v>
      </c>
    </row>
    <row r="1217" ht="15.75" customHeight="1">
      <c r="A1217" s="1">
        <v>0.49736164896165186</v>
      </c>
      <c r="B1217" s="1">
        <v>1.0422742668192317</v>
      </c>
      <c r="C1217" s="1">
        <v>0.8376273702113559</v>
      </c>
      <c r="D1217" s="1">
        <v>0.6237488061903911</v>
      </c>
      <c r="E1217" s="1">
        <v>0.6826133048534645</v>
      </c>
      <c r="F1217" s="1">
        <v>0.8864852335588741</v>
      </c>
    </row>
    <row r="1218" ht="15.75" customHeight="1">
      <c r="A1218" s="1">
        <v>0.4969013541094582</v>
      </c>
      <c r="B1218" s="1">
        <v>1.0426804045221765</v>
      </c>
      <c r="C1218" s="1">
        <v>0.8399704201668429</v>
      </c>
      <c r="D1218" s="1">
        <v>0.6221726000478079</v>
      </c>
      <c r="E1218" s="1">
        <v>0.680986465782166</v>
      </c>
      <c r="F1218" s="1">
        <v>0.889190064298342</v>
      </c>
    </row>
    <row r="1219" ht="15.75" customHeight="1">
      <c r="A1219" s="1">
        <v>0.49691277257359334</v>
      </c>
      <c r="B1219" s="1">
        <v>1.0428078579809588</v>
      </c>
      <c r="C1219" s="1">
        <v>0.8400319253174959</v>
      </c>
      <c r="D1219" s="1">
        <v>0.6221956813103933</v>
      </c>
      <c r="E1219" s="1">
        <v>0.6810173278914726</v>
      </c>
      <c r="F1219" s="1">
        <v>0.8892644626213073</v>
      </c>
    </row>
    <row r="1220" ht="15.75" customHeight="1">
      <c r="A1220" s="1">
        <v>0.4964517820314021</v>
      </c>
      <c r="B1220" s="1">
        <v>1.0432141686055079</v>
      </c>
      <c r="C1220" s="1">
        <v>0.8423664938574345</v>
      </c>
      <c r="D1220" s="1">
        <v>0.6206130607142725</v>
      </c>
      <c r="E1220" s="1">
        <v>0.6793840557086903</v>
      </c>
      <c r="F1220" s="1">
        <v>0.8919586915784625</v>
      </c>
    </row>
    <row r="1221" ht="15.75" customHeight="1">
      <c r="A1221" s="1">
        <v>0.49599010150726924</v>
      </c>
      <c r="B1221" s="1">
        <v>1.0436205673755594</v>
      </c>
      <c r="C1221" s="1">
        <v>0.8446925168836412</v>
      </c>
      <c r="D1221" s="1">
        <v>0.6190240124149021</v>
      </c>
      <c r="E1221" s="1">
        <v>0.6777443533086814</v>
      </c>
      <c r="F1221" s="1">
        <v>0.8946422371698407</v>
      </c>
    </row>
    <row r="1222" ht="15.75" customHeight="1">
      <c r="A1222" s="1">
        <v>0.5126391195058794</v>
      </c>
      <c r="B1222" s="1">
        <v>1.0480048595267772</v>
      </c>
      <c r="C1222" s="1">
        <v>0.8410713446544342</v>
      </c>
      <c r="D1222" s="1">
        <v>0.6186804701718998</v>
      </c>
      <c r="E1222" s="1">
        <v>0.6807869647443329</v>
      </c>
      <c r="F1222" s="1">
        <v>0.8921096059195714</v>
      </c>
    </row>
    <row r="1223" ht="15.75" customHeight="1">
      <c r="A1223" s="1">
        <v>0.5285422907501052</v>
      </c>
      <c r="B1223" s="1">
        <v>1.0523653457305524</v>
      </c>
      <c r="C1223" s="1">
        <v>0.837424390984282</v>
      </c>
      <c r="D1223" s="1">
        <v>0.6183365542954068</v>
      </c>
      <c r="E1223" s="1">
        <v>0.6838103106258372</v>
      </c>
      <c r="F1223" s="1">
        <v>0.8895644079409571</v>
      </c>
    </row>
    <row r="1224" ht="15.75" customHeight="1">
      <c r="A1224" s="1">
        <v>0.5285561028194963</v>
      </c>
      <c r="B1224" s="1">
        <v>1.0524968789739275</v>
      </c>
      <c r="C1224" s="1">
        <v>0.8374852774313176</v>
      </c>
      <c r="D1224" s="1">
        <v>0.618359184438772</v>
      </c>
      <c r="E1224" s="1">
        <v>0.6838415892781953</v>
      </c>
      <c r="F1224" s="1">
        <v>0.8896389113339247</v>
      </c>
    </row>
    <row r="1225" ht="15.75" customHeight="1">
      <c r="A1225" s="1">
        <v>0.5437949247340342</v>
      </c>
      <c r="B1225" s="1">
        <v>1.0568345440495497</v>
      </c>
      <c r="C1225" s="1">
        <v>0.8338118745329587</v>
      </c>
      <c r="D1225" s="1">
        <v>0.6180148853815721</v>
      </c>
      <c r="E1225" s="1">
        <v>0.686846131630187</v>
      </c>
      <c r="F1225" s="1">
        <v>0.8870808283133955</v>
      </c>
    </row>
    <row r="1226" ht="15.75" customHeight="1">
      <c r="A1226" s="1">
        <v>0.5584369436720927</v>
      </c>
      <c r="B1226" s="1">
        <v>1.0611492553575441</v>
      </c>
      <c r="C1226" s="1">
        <v>0.83011180267355</v>
      </c>
      <c r="D1226" s="1">
        <v>0.6176702112060161</v>
      </c>
      <c r="E1226" s="1">
        <v>0.689832076401808</v>
      </c>
      <c r="F1226" s="1">
        <v>0.8845099004254208</v>
      </c>
    </row>
    <row r="1227" ht="15.75" customHeight="1">
      <c r="A1227" s="1">
        <v>0.5518925751627728</v>
      </c>
      <c r="B1227" s="1">
        <v>1.0552715199507516</v>
      </c>
      <c r="C1227" s="1">
        <v>0.8305655359368761</v>
      </c>
      <c r="D1227" s="1">
        <v>0.619138399689915</v>
      </c>
      <c r="E1227" s="1">
        <v>0.6922916177435853</v>
      </c>
      <c r="F1227" s="1">
        <v>0.8888910303906724</v>
      </c>
    </row>
    <row r="1228" ht="15.75" customHeight="1">
      <c r="A1228" s="1">
        <v>0.5452312767123798</v>
      </c>
      <c r="B1228" s="1">
        <v>1.0493379466007824</v>
      </c>
      <c r="C1228" s="1">
        <v>0.8310191181595257</v>
      </c>
      <c r="D1228" s="1">
        <v>0.62060181328504</v>
      </c>
      <c r="E1228" s="1">
        <v>0.6947389357785007</v>
      </c>
      <c r="F1228" s="1">
        <v>0.8932422077524104</v>
      </c>
    </row>
    <row r="1229" ht="15.75" customHeight="1">
      <c r="A1229" s="1">
        <v>0.5452464912196969</v>
      </c>
      <c r="B1229" s="1">
        <v>1.0494681944247146</v>
      </c>
      <c r="C1229" s="1">
        <v>0.8310784683257129</v>
      </c>
      <c r="D1229" s="1">
        <v>0.6206247090278815</v>
      </c>
      <c r="E1229" s="1">
        <v>0.6947718656748898</v>
      </c>
      <c r="F1229" s="1">
        <v>0.8933177492285925</v>
      </c>
    </row>
    <row r="1230" ht="15.75" customHeight="1">
      <c r="A1230" s="1">
        <v>0.5384626243848964</v>
      </c>
      <c r="B1230" s="1">
        <v>1.043476887008572</v>
      </c>
      <c r="C1230" s="1">
        <v>0.8315319397344108</v>
      </c>
      <c r="D1230" s="1">
        <v>0.622083440608194</v>
      </c>
      <c r="E1230" s="1">
        <v>0.6972072382425137</v>
      </c>
      <c r="F1230" s="1">
        <v>0.89763993208616</v>
      </c>
    </row>
    <row r="1231" ht="15.75" customHeight="1">
      <c r="A1231" s="1">
        <v>0.5315504310842214</v>
      </c>
      <c r="B1231" s="1">
        <v>1.0374272170994934</v>
      </c>
      <c r="C1231" s="1">
        <v>0.8319852614119909</v>
      </c>
      <c r="D1231" s="1">
        <v>0.62353748644066</v>
      </c>
      <c r="E1231" s="1">
        <v>0.6996307298046076</v>
      </c>
      <c r="F1231" s="1">
        <v>0.9019333567386274</v>
      </c>
    </row>
    <row r="1232" ht="15.75" customHeight="1">
      <c r="A1232" s="1">
        <v>0.5294157488633903</v>
      </c>
      <c r="B1232" s="1">
        <v>1.0369880656852881</v>
      </c>
      <c r="C1232" s="1">
        <v>0.8334904867630104</v>
      </c>
      <c r="D1232" s="1">
        <v>0.6411438018735405</v>
      </c>
      <c r="E1232" s="1">
        <v>0.6994617218839443</v>
      </c>
      <c r="F1232" s="1">
        <v>0.9004866431048109</v>
      </c>
    </row>
    <row r="1233" ht="15.75" customHeight="1">
      <c r="A1233" s="1">
        <v>0.5272680792591415</v>
      </c>
      <c r="B1233" s="1">
        <v>1.0365482018065197</v>
      </c>
      <c r="C1233" s="1">
        <v>0.8349923726142555</v>
      </c>
      <c r="D1233" s="1">
        <v>0.6580626135974517</v>
      </c>
      <c r="E1233" s="1">
        <v>0.6992925907672548</v>
      </c>
      <c r="F1233" s="1">
        <v>0.8990354537586897</v>
      </c>
    </row>
    <row r="1234" ht="15.75" customHeight="1">
      <c r="A1234" s="1">
        <v>0.5272817883360609</v>
      </c>
      <c r="B1234" s="1">
        <v>1.036673120496059</v>
      </c>
      <c r="C1234" s="1">
        <v>0.8350526723489118</v>
      </c>
      <c r="D1234" s="1">
        <v>0.6580902439048308</v>
      </c>
      <c r="E1234" s="1">
        <v>0.6993262273159964</v>
      </c>
      <c r="F1234" s="1">
        <v>0.8991126519152148</v>
      </c>
    </row>
    <row r="1235" ht="15.75" customHeight="1">
      <c r="A1235" s="1">
        <v>0.5251208881415506</v>
      </c>
      <c r="B1235" s="1">
        <v>1.0362325300704749</v>
      </c>
      <c r="C1235" s="1">
        <v>0.8365513541436078</v>
      </c>
      <c r="D1235" s="1">
        <v>0.6743886487029986</v>
      </c>
      <c r="E1235" s="1">
        <v>0.6991569696148034</v>
      </c>
      <c r="F1235" s="1">
        <v>0.8976568615312707</v>
      </c>
    </row>
    <row r="1236" ht="15.75" customHeight="1">
      <c r="A1236" s="1">
        <v>0.5229465997020734</v>
      </c>
      <c r="B1236" s="1">
        <v>1.0357912246885799</v>
      </c>
      <c r="C1236" s="1">
        <v>0.8380467497081254</v>
      </c>
      <c r="D1236" s="1">
        <v>0.6901228165673461</v>
      </c>
      <c r="E1236" s="1">
        <v>0.698987588495255</v>
      </c>
      <c r="F1236" s="1">
        <v>0.8961965412705594</v>
      </c>
    </row>
    <row r="1237" ht="15.75" customHeight="1">
      <c r="A1237" s="1">
        <v>0.5254443635011609</v>
      </c>
      <c r="B1237" s="1">
        <v>1.031187024300873</v>
      </c>
      <c r="C1237" s="1">
        <v>0.83321409921386</v>
      </c>
      <c r="D1237" s="1">
        <v>0.7134000451979409</v>
      </c>
      <c r="E1237" s="1">
        <v>0.6929136126849724</v>
      </c>
      <c r="F1237" s="1">
        <v>0.8919168658792546</v>
      </c>
    </row>
    <row r="1238" ht="15.75" customHeight="1">
      <c r="A1238" s="1">
        <v>0.5279254196214559</v>
      </c>
      <c r="B1238" s="1">
        <v>1.026547186264746</v>
      </c>
      <c r="C1238" s="1">
        <v>0.8283359801655292</v>
      </c>
      <c r="D1238" s="1">
        <v>0.7355959070955903</v>
      </c>
      <c r="E1238" s="1">
        <v>0.6867566216703727</v>
      </c>
      <c r="F1238" s="1">
        <v>0.8876030557825784</v>
      </c>
    </row>
    <row r="1239" ht="15.75" customHeight="1">
      <c r="A1239" s="1">
        <v>0.5279391817589413</v>
      </c>
      <c r="B1239" s="1">
        <v>1.0266680505104135</v>
      </c>
      <c r="C1239" s="1">
        <v>0.8283946953404596</v>
      </c>
      <c r="D1239" s="1">
        <v>0.735635584232785</v>
      </c>
      <c r="E1239" s="1">
        <v>0.6867883393353187</v>
      </c>
      <c r="F1239" s="1">
        <v>0.887677009875924</v>
      </c>
    </row>
    <row r="1240" ht="15.75" customHeight="1">
      <c r="A1240" s="1">
        <v>0.5304038810935695</v>
      </c>
      <c r="B1240" s="1">
        <v>1.0219914685923648</v>
      </c>
      <c r="C1240" s="1">
        <v>0.8234697505931562</v>
      </c>
      <c r="D1240" s="1">
        <v>0.7568747206925159</v>
      </c>
      <c r="E1240" s="1">
        <v>0.6805451646717273</v>
      </c>
      <c r="F1240" s="1">
        <v>0.8833281005053597</v>
      </c>
    </row>
    <row r="1241" ht="15.75" customHeight="1">
      <c r="A1241" s="1">
        <v>0.5328524585600677</v>
      </c>
      <c r="B1241" s="1">
        <v>1.0172779774399336</v>
      </c>
      <c r="C1241" s="1">
        <v>0.8184971897194432</v>
      </c>
      <c r="D1241" s="1">
        <v>0.7772585598903455</v>
      </c>
      <c r="E1241" s="1">
        <v>0.6742129581653051</v>
      </c>
      <c r="F1241" s="1">
        <v>0.878943736966437</v>
      </c>
    </row>
    <row r="1242" ht="15.75" customHeight="1">
      <c r="A1242" s="1">
        <v>0.5373842370985328</v>
      </c>
      <c r="B1242" s="1">
        <v>1.0183622486732102</v>
      </c>
      <c r="C1242" s="1">
        <v>0.8244669732542131</v>
      </c>
      <c r="D1242" s="1">
        <v>0.7601478506105829</v>
      </c>
      <c r="E1242" s="1">
        <v>0.6771725273967729</v>
      </c>
      <c r="F1242" s="1">
        <v>0.8778208285928927</v>
      </c>
    </row>
    <row r="1243" ht="15.75" customHeight="1">
      <c r="A1243" s="1">
        <v>0.5418617806139419</v>
      </c>
      <c r="B1243" s="1">
        <v>1.0194456541590455</v>
      </c>
      <c r="C1243" s="1">
        <v>0.8303748999844034</v>
      </c>
      <c r="D1243" s="1">
        <v>0.7424273298985662</v>
      </c>
      <c r="E1243" s="1">
        <v>0.6801137862290502</v>
      </c>
      <c r="F1243" s="1">
        <v>0.8766950511913406</v>
      </c>
    </row>
    <row r="1244" ht="15.75" customHeight="1">
      <c r="A1244" s="1">
        <v>0.5418767038533299</v>
      </c>
      <c r="B1244" s="1">
        <v>1.0195636985747343</v>
      </c>
      <c r="C1244" s="1">
        <v>0.8304340972314689</v>
      </c>
      <c r="D1244" s="1">
        <v>0.7424682273641687</v>
      </c>
      <c r="E1244" s="1">
        <v>0.6801445204417629</v>
      </c>
      <c r="F1244" s="1">
        <v>0.876766004482881</v>
      </c>
    </row>
    <row r="1245" ht="15.75" customHeight="1">
      <c r="A1245" s="1">
        <v>0.5463018008361363</v>
      </c>
      <c r="B1245" s="1">
        <v>1.0206463957978862</v>
      </c>
      <c r="C1245" s="1">
        <v>0.8362823336683137</v>
      </c>
      <c r="D1245" s="1">
        <v>0.7240776301026416</v>
      </c>
      <c r="E1245" s="1">
        <v>0.6830679020994118</v>
      </c>
      <c r="F1245" s="1">
        <v>0.8756372750580985</v>
      </c>
    </row>
    <row r="1246" ht="15.75" customHeight="1">
      <c r="A1246" s="1">
        <v>0.550675953154311</v>
      </c>
      <c r="B1246" s="1">
        <v>1.0217282396136569</v>
      </c>
      <c r="C1246" s="1">
        <v>0.8420721899566868</v>
      </c>
      <c r="D1246" s="1">
        <v>0.704948460249561</v>
      </c>
      <c r="E1246" s="1">
        <v>0.6859735943466045</v>
      </c>
      <c r="F1246" s="1">
        <v>0.8745056492672736</v>
      </c>
    </row>
    <row r="1247" ht="15.75" customHeight="1">
      <c r="A1247" s="1">
        <v>0.5492061196376752</v>
      </c>
      <c r="B1247" s="1">
        <v>1.0228092361046754</v>
      </c>
      <c r="C1247" s="1">
        <v>0.8415639071049154</v>
      </c>
      <c r="D1247" s="1">
        <v>0.6886972697568928</v>
      </c>
      <c r="E1247" s="1">
        <v>0.6901922158462764</v>
      </c>
      <c r="F1247" s="1">
        <v>0.872054891996413</v>
      </c>
    </row>
    <row r="1248" ht="15.75" customHeight="1">
      <c r="A1248" s="1">
        <v>0.5477302202303229</v>
      </c>
      <c r="B1248" s="1">
        <v>1.02388939132361</v>
      </c>
      <c r="C1248" s="1">
        <v>0.8410548745508041</v>
      </c>
      <c r="D1248" s="1">
        <v>0.6718441591590567</v>
      </c>
      <c r="E1248" s="1">
        <v>0.694373902692842</v>
      </c>
      <c r="F1248" s="1">
        <v>0.8695921718516898</v>
      </c>
    </row>
    <row r="1249" ht="15.75" customHeight="1">
      <c r="A1249" s="1">
        <v>0.5477456534516835</v>
      </c>
      <c r="B1249" s="1">
        <v>1.024009194514099</v>
      </c>
      <c r="C1249" s="1">
        <v>0.8411166446307212</v>
      </c>
      <c r="D1249" s="1">
        <v>0.6718737007241555</v>
      </c>
      <c r="E1249" s="1">
        <v>0.6944067764201145</v>
      </c>
      <c r="F1249" s="1">
        <v>0.8696612198718344</v>
      </c>
    </row>
    <row r="1250" ht="15.75" customHeight="1">
      <c r="A1250" s="1">
        <v>0.5462635935738027</v>
      </c>
      <c r="B1250" s="1">
        <v>1.0250886676647157</v>
      </c>
      <c r="C1250" s="1">
        <v>0.840606837794466</v>
      </c>
      <c r="D1250" s="1">
        <v>0.6543569445193972</v>
      </c>
      <c r="E1250" s="1">
        <v>0.6985525830093533</v>
      </c>
      <c r="F1250" s="1">
        <v>0.8671862415335997</v>
      </c>
    </row>
    <row r="1251" ht="15.75" customHeight="1">
      <c r="A1251" s="1">
        <v>0.544775344815611</v>
      </c>
      <c r="B1251" s="1">
        <v>1.0261673116505685</v>
      </c>
      <c r="C1251" s="1">
        <v>0.8400962779467318</v>
      </c>
      <c r="D1251" s="1">
        <v>0.6361054284863034</v>
      </c>
      <c r="E1251" s="1">
        <v>0.7026631796617818</v>
      </c>
      <c r="F1251" s="1">
        <v>0.8646990382455281</v>
      </c>
    </row>
    <row r="1252" ht="15.75" customHeight="1">
      <c r="A1252" s="1">
        <v>0.5501329640618525</v>
      </c>
      <c r="B1252" s="1">
        <v>1.045167176500478</v>
      </c>
      <c r="C1252" s="1">
        <v>0.8442422254574022</v>
      </c>
      <c r="D1252" s="1">
        <v>0.636130204271039</v>
      </c>
      <c r="E1252" s="1">
        <v>0.7010087743553062</v>
      </c>
      <c r="F1252" s="1">
        <v>0.8641536581229636</v>
      </c>
    </row>
    <row r="1253" ht="15.75" customHeight="1">
      <c r="A1253" s="1">
        <v>0.5554163394640343</v>
      </c>
      <c r="B1253" s="1">
        <v>1.0636718872792725</v>
      </c>
      <c r="C1253" s="1">
        <v>0.8483596975506923</v>
      </c>
      <c r="D1253" s="1">
        <v>0.636154983148401</v>
      </c>
      <c r="E1253" s="1">
        <v>0.6993479084842252</v>
      </c>
      <c r="F1253" s="1">
        <v>0.8636074301348728</v>
      </c>
    </row>
    <row r="1254" ht="15.75" customHeight="1">
      <c r="A1254" s="1">
        <v>0.5554324599795997</v>
      </c>
      <c r="B1254" s="1">
        <v>1.063808303508613</v>
      </c>
      <c r="C1254" s="1">
        <v>0.8484232741013273</v>
      </c>
      <c r="D1254" s="1">
        <v>0.6361797651190604</v>
      </c>
      <c r="E1254" s="1">
        <v>0.6993815536854922</v>
      </c>
      <c r="F1254" s="1">
        <v>0.8636749022298181</v>
      </c>
    </row>
    <row r="1255" ht="15.75" customHeight="1">
      <c r="A1255" s="1">
        <v>0.5606443807777932</v>
      </c>
      <c r="B1255" s="1">
        <v>1.081854734008241</v>
      </c>
      <c r="C1255" s="1">
        <v>0.8525131305084601</v>
      </c>
      <c r="D1255" s="1">
        <v>0.6362045501836887</v>
      </c>
      <c r="E1255" s="1">
        <v>0.6977141027918654</v>
      </c>
      <c r="F1255" s="1">
        <v>0.8631277983133315</v>
      </c>
    </row>
    <row r="1256" ht="15.75" customHeight="1">
      <c r="A1256" s="1">
        <v>0.5657872319140062</v>
      </c>
      <c r="B1256" s="1">
        <v>1.0994716031449427</v>
      </c>
      <c r="C1256" s="1">
        <v>0.8565756322210933</v>
      </c>
      <c r="D1256" s="1">
        <v>0.6362293383429568</v>
      </c>
      <c r="E1256" s="1">
        <v>0.6960400739473657</v>
      </c>
      <c r="F1256" s="1">
        <v>0.8625798426123173</v>
      </c>
    </row>
    <row r="1257" ht="15.75" customHeight="1">
      <c r="A1257" s="1">
        <v>0.5630524685199904</v>
      </c>
      <c r="B1257" s="1">
        <v>1.0935213285877332</v>
      </c>
      <c r="C1257" s="1">
        <v>0.862729084292866</v>
      </c>
      <c r="D1257" s="1">
        <v>0.6408977234463463</v>
      </c>
      <c r="E1257" s="1">
        <v>0.697984692862153</v>
      </c>
      <c r="F1257" s="1">
        <v>0.8643928933412871</v>
      </c>
    </row>
    <row r="1258" ht="15.75" customHeight="1">
      <c r="A1258" s="1">
        <v>0.5602974999605838</v>
      </c>
      <c r="B1258" s="1">
        <v>1.087515219189209</v>
      </c>
      <c r="C1258" s="1">
        <v>0.8688200093427098</v>
      </c>
      <c r="D1258" s="1">
        <v>0.6455172831840559</v>
      </c>
      <c r="E1258" s="1">
        <v>0.6999218701773449</v>
      </c>
      <c r="F1258" s="1">
        <v>0.8662012030150072</v>
      </c>
    </row>
    <row r="1259" ht="15.75" customHeight="1">
      <c r="A1259" s="1">
        <v>0.5603140685348734</v>
      </c>
      <c r="B1259" s="1">
        <v>1.0876623662749398</v>
      </c>
      <c r="C1259" s="1">
        <v>0.8688888525294511</v>
      </c>
      <c r="D1259" s="1">
        <v>0.6455432544580324</v>
      </c>
      <c r="E1259" s="1">
        <v>0.6999556052517473</v>
      </c>
      <c r="F1259" s="1">
        <v>0.8662693548294658</v>
      </c>
    </row>
    <row r="1260" ht="15.75" customHeight="1">
      <c r="A1260" s="1">
        <v>0.5575384515044829</v>
      </c>
      <c r="B1260" s="1">
        <v>1.0815984910632106</v>
      </c>
      <c r="C1260" s="1">
        <v>0.8749194848966929</v>
      </c>
      <c r="D1260" s="1">
        <v>0.6501155085271163</v>
      </c>
      <c r="E1260" s="1">
        <v>0.7018855101665084</v>
      </c>
      <c r="F1260" s="1">
        <v>0.8680731099140656</v>
      </c>
    </row>
    <row r="1261" ht="15.75" customHeight="1">
      <c r="A1261" s="1">
        <v>0.5547418653005366</v>
      </c>
      <c r="B1261" s="1">
        <v>1.0754763237927147</v>
      </c>
      <c r="C1261" s="1">
        <v>0.8808910792249028</v>
      </c>
      <c r="D1261" s="1">
        <v>0.654641594853623</v>
      </c>
      <c r="E1261" s="1">
        <v>0.7038081396106622</v>
      </c>
      <c r="F1261" s="1">
        <v>0.8698722111577222</v>
      </c>
    </row>
    <row r="1262" ht="15.75" customHeight="1">
      <c r="A1262" s="1">
        <v>0.5536754105566614</v>
      </c>
      <c r="B1262" s="1">
        <v>1.0751758846230426</v>
      </c>
      <c r="C1262" s="1">
        <v>0.8773005711298227</v>
      </c>
      <c r="D1262" s="1">
        <v>0.6649924024706209</v>
      </c>
      <c r="E1262" s="1">
        <v>0.7082670125470054</v>
      </c>
      <c r="F1262" s="1">
        <v>0.8736771264713153</v>
      </c>
    </row>
    <row r="1263" ht="15.75" customHeight="1">
      <c r="A1263" s="1">
        <v>0.5526057255829406</v>
      </c>
      <c r="B1263" s="1">
        <v>1.0748749785716973</v>
      </c>
      <c r="C1263" s="1">
        <v>0.873685430802433</v>
      </c>
      <c r="D1263" s="1">
        <v>0.675110884677128</v>
      </c>
      <c r="E1263" s="1">
        <v>0.7126856507935525</v>
      </c>
      <c r="F1263" s="1">
        <v>0.8774592207077158</v>
      </c>
    </row>
    <row r="1264" ht="15.75" customHeight="1">
      <c r="A1264" s="1">
        <v>0.5526215922028729</v>
      </c>
      <c r="B1264" s="1">
        <v>1.0750163627626783</v>
      </c>
      <c r="C1264" s="1">
        <v>0.8737555721408529</v>
      </c>
      <c r="D1264" s="1">
        <v>0.6751408932127342</v>
      </c>
      <c r="E1264" s="1">
        <v>0.712721430577858</v>
      </c>
      <c r="F1264" s="1">
        <v>0.8775303812561213</v>
      </c>
    </row>
    <row r="1265" ht="15.75" customHeight="1">
      <c r="A1265" s="1">
        <v>0.5515486292893346</v>
      </c>
      <c r="B1265" s="1">
        <v>1.0747149975703345</v>
      </c>
      <c r="C1265" s="1">
        <v>0.8701151508859367</v>
      </c>
      <c r="D1265" s="1">
        <v>0.6850408190115094</v>
      </c>
      <c r="E1265" s="1">
        <v>0.717101020904544</v>
      </c>
      <c r="F1265" s="1">
        <v>0.8812903580658203</v>
      </c>
    </row>
    <row r="1266" ht="15.75" customHeight="1">
      <c r="A1266" s="1">
        <v>0.5504723895287655</v>
      </c>
      <c r="B1266" s="1">
        <v>1.0744131641739478</v>
      </c>
      <c r="C1266" s="1">
        <v>0.8664492934694686</v>
      </c>
      <c r="D1266" s="1">
        <v>0.6947339930376653</v>
      </c>
      <c r="E1266" s="1">
        <v>0.7214423161666399</v>
      </c>
      <c r="F1266" s="1">
        <v>0.8850283231894155</v>
      </c>
    </row>
    <row r="1267" ht="15.75" customHeight="1">
      <c r="A1267" s="1">
        <v>0.5626628590107704</v>
      </c>
      <c r="B1267" s="1">
        <v>1.079940380294827</v>
      </c>
      <c r="C1267" s="1">
        <v>0.8760261465918755</v>
      </c>
      <c r="D1267" s="1">
        <v>0.6927774807889795</v>
      </c>
      <c r="E1267" s="1">
        <v>0.7189931272959653</v>
      </c>
      <c r="F1267" s="1">
        <v>0.8825329985805789</v>
      </c>
    </row>
    <row r="1268" ht="15.75" customHeight="1">
      <c r="A1268" s="1">
        <v>0.5744800028437825</v>
      </c>
      <c r="B1268" s="1">
        <v>1.0854302279362251</v>
      </c>
      <c r="C1268" s="1">
        <v>0.8854519786489031</v>
      </c>
      <c r="D1268" s="1">
        <v>0.6908119812107103</v>
      </c>
      <c r="E1268" s="1">
        <v>0.716530414594498</v>
      </c>
      <c r="F1268" s="1">
        <v>0.8800253802716053</v>
      </c>
    </row>
    <row r="1269" ht="15.75" customHeight="1">
      <c r="A1269" s="1">
        <v>0.5744979255663004</v>
      </c>
      <c r="B1269" s="1">
        <v>1.0855764128073628</v>
      </c>
      <c r="C1269" s="1">
        <v>0.8855253337354151</v>
      </c>
      <c r="D1269" s="1">
        <v>0.6908443105515317</v>
      </c>
      <c r="E1269" s="1">
        <v>0.7165668278063727</v>
      </c>
      <c r="F1269" s="1">
        <v>0.8800972400661597</v>
      </c>
    </row>
    <row r="1270" ht="15.75" customHeight="1">
      <c r="A1270" s="1">
        <v>0.5859705974870884</v>
      </c>
      <c r="B1270" s="1">
        <v>1.0910304570856202</v>
      </c>
      <c r="C1270" s="1">
        <v>0.8948073263609202</v>
      </c>
      <c r="D1270" s="1">
        <v>0.6888696491755135</v>
      </c>
      <c r="E1270" s="1">
        <v>0.7140903065786345</v>
      </c>
      <c r="F1270" s="1">
        <v>0.877577020439547</v>
      </c>
    </row>
    <row r="1271" ht="15.75" customHeight="1">
      <c r="A1271" s="1">
        <v>0.5971237024827339</v>
      </c>
      <c r="B1271" s="1">
        <v>1.0964487430235452</v>
      </c>
      <c r="C1271" s="1">
        <v>0.9039507921277394</v>
      </c>
      <c r="D1271" s="1">
        <v>0.686885803513727</v>
      </c>
      <c r="E1271" s="1">
        <v>0.7115999000211176</v>
      </c>
      <c r="F1271" s="1">
        <v>0.8750442361131143</v>
      </c>
    </row>
    <row r="1272" ht="15.75" customHeight="1">
      <c r="A1272" s="1">
        <v>0.589465257131299</v>
      </c>
      <c r="B1272" s="1">
        <v>1.1156810452093797</v>
      </c>
      <c r="C1272" s="1">
        <v>0.9115310497233685</v>
      </c>
      <c r="D1272" s="1">
        <v>0.6808533721068243</v>
      </c>
      <c r="E1272" s="1">
        <v>0.7102676615803626</v>
      </c>
      <c r="F1272" s="1">
        <v>0.876213303295313</v>
      </c>
    </row>
    <row r="1273" ht="15.75" customHeight="1">
      <c r="A1273" s="1">
        <v>0.5816552633652212</v>
      </c>
      <c r="B1273" s="1">
        <v>1.1344418182555194</v>
      </c>
      <c r="C1273" s="1">
        <v>0.9190214254179258</v>
      </c>
      <c r="D1273" s="1">
        <v>0.6747378228307831</v>
      </c>
      <c r="E1273" s="1">
        <v>0.7089311766048474</v>
      </c>
      <c r="F1273" s="1">
        <v>0.8773806787513762</v>
      </c>
    </row>
    <row r="1274" ht="15.75" customHeight="1">
      <c r="A1274" s="1">
        <v>0.5816739015089132</v>
      </c>
      <c r="B1274" s="1">
        <v>1.134611872637728</v>
      </c>
      <c r="C1274" s="1">
        <v>0.9191045442582256</v>
      </c>
      <c r="D1274" s="1">
        <v>0.6747677777646001</v>
      </c>
      <c r="E1274" s="1">
        <v>0.7089663457114836</v>
      </c>
      <c r="F1274" s="1">
        <v>0.8774518179772682</v>
      </c>
    </row>
    <row r="1275" ht="15.75" customHeight="1">
      <c r="A1275" s="1">
        <v>0.5737042419831654</v>
      </c>
      <c r="B1275" s="1">
        <v>1.1529354293979588</v>
      </c>
      <c r="C1275" s="1">
        <v>0.9265086631909673</v>
      </c>
      <c r="D1275" s="1">
        <v>0.6685659227974107</v>
      </c>
      <c r="E1275" s="1">
        <v>0.7076255299307075</v>
      </c>
      <c r="F1275" s="1">
        <v>0.8786176131760745</v>
      </c>
    </row>
    <row r="1276" ht="15.75" customHeight="1">
      <c r="A1276" s="1">
        <v>0.565566531669248</v>
      </c>
      <c r="B1276" s="1">
        <v>1.170847479996521</v>
      </c>
      <c r="C1276" s="1">
        <v>0.9338287224952969</v>
      </c>
      <c r="D1276" s="1">
        <v>0.6622748676045868</v>
      </c>
      <c r="E1276" s="1">
        <v>0.7062804069437797</v>
      </c>
      <c r="F1276" s="1">
        <v>0.87978173855252</v>
      </c>
    </row>
    <row r="1277" ht="15.75" customHeight="1">
      <c r="A1277" s="1">
        <v>0.5644043118346024</v>
      </c>
      <c r="B1277" s="1">
        <v>1.1707989117117743</v>
      </c>
      <c r="C1277" s="1">
        <v>0.9278402319742199</v>
      </c>
      <c r="D1277" s="1">
        <v>0.6596904209030405</v>
      </c>
      <c r="E1277" s="1">
        <v>0.7085778740700464</v>
      </c>
      <c r="F1277" s="1">
        <v>0.8760500906168318</v>
      </c>
    </row>
    <row r="1278" ht="15.75" customHeight="1">
      <c r="A1278" s="1">
        <v>0.563238324526131</v>
      </c>
      <c r="B1278" s="1">
        <v>1.1707502058694728</v>
      </c>
      <c r="C1278" s="1">
        <v>0.9217881967497733</v>
      </c>
      <c r="D1278" s="1">
        <v>0.6570899813359283</v>
      </c>
      <c r="E1278" s="1">
        <v>0.7108650047992203</v>
      </c>
      <c r="F1278" s="1">
        <v>0.8722918917448746</v>
      </c>
    </row>
    <row r="1279" ht="15.75" customHeight="1">
      <c r="A1279" s="1">
        <v>0.5632551674534091</v>
      </c>
      <c r="B1279" s="1">
        <v>1.1709396949406015</v>
      </c>
      <c r="C1279" s="1">
        <v>0.9218721607265451</v>
      </c>
      <c r="D1279" s="1">
        <v>0.6571174802975517</v>
      </c>
      <c r="E1279" s="1">
        <v>0.7109004874816179</v>
      </c>
      <c r="F1279" s="1">
        <v>0.8723616594482391</v>
      </c>
    </row>
    <row r="1280" ht="15.75" customHeight="1">
      <c r="A1280" s="1">
        <v>0.5620853556437893</v>
      </c>
      <c r="B1280" s="1">
        <v>1.1708909198011759</v>
      </c>
      <c r="C1280" s="1">
        <v>0.91575443844843</v>
      </c>
      <c r="D1280" s="1">
        <v>0.6545007134204004</v>
      </c>
      <c r="E1280" s="1">
        <v>0.7131775207945114</v>
      </c>
      <c r="F1280" s="1">
        <v>0.8685762022060498</v>
      </c>
    </row>
    <row r="1281" ht="15.75" customHeight="1">
      <c r="A1281" s="1">
        <v>0.5609117179656171</v>
      </c>
      <c r="B1281" s="1">
        <v>1.1708420067824605</v>
      </c>
      <c r="C1281" s="1">
        <v>0.9095697979041442</v>
      </c>
      <c r="D1281" s="1">
        <v>0.6518674618091894</v>
      </c>
      <c r="E1281" s="1">
        <v>0.7154444845782116</v>
      </c>
      <c r="F1281" s="1">
        <v>0.8647632898895337</v>
      </c>
    </row>
    <row r="1282" ht="15.75" customHeight="1">
      <c r="A1282" s="1">
        <v>0.5580081028998085</v>
      </c>
      <c r="B1282" s="1">
        <v>1.1603081127052848</v>
      </c>
      <c r="C1282" s="1">
        <v>0.9062401218082183</v>
      </c>
      <c r="D1282" s="1">
        <v>0.6492174703257324</v>
      </c>
      <c r="E1282" s="1">
        <v>0.7117912522791392</v>
      </c>
      <c r="F1282" s="1">
        <v>0.8744022103714513</v>
      </c>
    </row>
    <row r="1283" ht="15.75" customHeight="1">
      <c r="A1283" s="1">
        <v>0.5550815749119379</v>
      </c>
      <c r="B1283" s="1">
        <v>1.1496142372311717</v>
      </c>
      <c r="C1283" s="1">
        <v>0.9028895648708666</v>
      </c>
      <c r="D1283" s="1">
        <v>0.646550477195538</v>
      </c>
      <c r="E1283" s="1">
        <v>0.7081082896359174</v>
      </c>
      <c r="F1283" s="1">
        <v>0.8838878197418043</v>
      </c>
    </row>
    <row r="1284" ht="15.75" customHeight="1">
      <c r="A1284" s="1">
        <v>0.5550976650302148</v>
      </c>
      <c r="B1284" s="1">
        <v>1.1497922261664006</v>
      </c>
      <c r="C1284" s="1">
        <v>0.9029678798597384</v>
      </c>
      <c r="D1284" s="1">
        <v>0.6465765822495461</v>
      </c>
      <c r="E1284" s="1">
        <v>0.7081433259305898</v>
      </c>
      <c r="F1284" s="1">
        <v>0.8839607415037316</v>
      </c>
    </row>
    <row r="1285" ht="15.75" customHeight="1">
      <c r="A1285" s="1">
        <v>0.5521476968423022</v>
      </c>
      <c r="B1285" s="1">
        <v>1.138930902069923</v>
      </c>
      <c r="C1285" s="1">
        <v>0.8995958908270163</v>
      </c>
      <c r="D1285" s="1">
        <v>0.643892227970462</v>
      </c>
      <c r="E1285" s="1">
        <v>0.7044298756411403</v>
      </c>
      <c r="F1285" s="1">
        <v>0.8933003704178936</v>
      </c>
    </row>
    <row r="1286" ht="15.75" customHeight="1">
      <c r="A1286" s="1">
        <v>0.5491738857432306</v>
      </c>
      <c r="B1286" s="1">
        <v>1.1278973347983583</v>
      </c>
      <c r="C1286" s="1">
        <v>0.8962024133894875</v>
      </c>
      <c r="D1286" s="1">
        <v>0.6411903269945685</v>
      </c>
      <c r="E1286" s="1">
        <v>0.7006854727937766</v>
      </c>
      <c r="F1286" s="1">
        <v>0.9024994652404225</v>
      </c>
    </row>
    <row r="1287" ht="15.75" customHeight="1">
      <c r="A1287" s="1">
        <v>0.5516417771519778</v>
      </c>
      <c r="B1287" s="1">
        <v>1.127213608691635</v>
      </c>
      <c r="C1287" s="1">
        <v>0.8898773293318528</v>
      </c>
      <c r="D1287" s="1">
        <v>0.6417297981589033</v>
      </c>
      <c r="E1287" s="1">
        <v>0.7000245815817798</v>
      </c>
      <c r="F1287" s="1">
        <v>0.8967674837101699</v>
      </c>
    </row>
    <row r="1288" ht="15.75" customHeight="1">
      <c r="A1288" s="1">
        <v>0.5540940947209861</v>
      </c>
      <c r="B1288" s="1">
        <v>1.1265284406370022</v>
      </c>
      <c r="C1288" s="1">
        <v>0.8834791888828164</v>
      </c>
      <c r="D1288" s="1">
        <v>0.6422687429815677</v>
      </c>
      <c r="E1288" s="1">
        <v>0.6993625208060232</v>
      </c>
      <c r="F1288" s="1">
        <v>0.890975591812727</v>
      </c>
    </row>
    <row r="1289" ht="15.75" customHeight="1">
      <c r="A1289" s="1">
        <v>0.5541100954209197</v>
      </c>
      <c r="B1289" s="1">
        <v>1.126694460903584</v>
      </c>
      <c r="C1289" s="1">
        <v>0.8835519977508176</v>
      </c>
      <c r="D1289" s="1">
        <v>0.6422942969231656</v>
      </c>
      <c r="E1289" s="1">
        <v>0.6993961682931515</v>
      </c>
      <c r="F1289" s="1">
        <v>0.8910504922742141</v>
      </c>
    </row>
    <row r="1290" ht="15.75" customHeight="1">
      <c r="A1290" s="1">
        <v>0.5565471624833906</v>
      </c>
      <c r="B1290" s="1">
        <v>1.1260078115163044</v>
      </c>
      <c r="C1290" s="1">
        <v>0.8770782321810505</v>
      </c>
      <c r="D1290" s="1">
        <v>0.6428327381812898</v>
      </c>
      <c r="E1290" s="1">
        <v>0.6987329098515314</v>
      </c>
      <c r="F1290" s="1">
        <v>0.8851967175790185</v>
      </c>
    </row>
    <row r="1291" ht="15.75" customHeight="1">
      <c r="A1291" s="1">
        <v>0.5589691758007381</v>
      </c>
      <c r="B1291" s="1">
        <v>1.1253197132333885</v>
      </c>
      <c r="C1291" s="1">
        <v>0.8705271114568998</v>
      </c>
      <c r="D1291" s="1">
        <v>0.6433706570062675</v>
      </c>
      <c r="E1291" s="1">
        <v>0.6980684737233656</v>
      </c>
      <c r="F1291" s="1">
        <v>0.8792798865058031</v>
      </c>
    </row>
    <row r="1292" ht="15.75" customHeight="1">
      <c r="A1292" s="1">
        <v>0.5587137212009142</v>
      </c>
      <c r="B1292" s="1">
        <v>1.124558871418608</v>
      </c>
      <c r="C1292" s="1">
        <v>0.8665791949387379</v>
      </c>
      <c r="D1292" s="1">
        <v>0.6565086800599546</v>
      </c>
      <c r="E1292" s="1">
        <v>0.6980055591386592</v>
      </c>
      <c r="F1292" s="1">
        <v>0.8732009527481119</v>
      </c>
    </row>
    <row r="1293" ht="15.75" customHeight="1">
      <c r="A1293" s="1">
        <v>0.558458042276532</v>
      </c>
      <c r="B1293" s="1">
        <v>1.1237963562777127</v>
      </c>
      <c r="C1293" s="1">
        <v>0.8626014586575745</v>
      </c>
      <c r="D1293" s="1">
        <v>0.669269206876657</v>
      </c>
      <c r="E1293" s="1">
        <v>0.6979426107511284</v>
      </c>
      <c r="F1293" s="1">
        <v>0.8670533934059562</v>
      </c>
    </row>
    <row r="1294" ht="15.75" customHeight="1">
      <c r="A1294" s="1">
        <v>0.5584744409338305</v>
      </c>
      <c r="B1294" s="1">
        <v>1.1239610001718923</v>
      </c>
      <c r="C1294" s="1">
        <v>0.8626686684753371</v>
      </c>
      <c r="D1294" s="1">
        <v>0.6692983841538583</v>
      </c>
      <c r="E1294" s="1">
        <v>0.6979760366507445</v>
      </c>
      <c r="F1294" s="1">
        <v>0.8671217696382924</v>
      </c>
    </row>
    <row r="1295" ht="15.75" customHeight="1">
      <c r="A1295" s="1">
        <v>0.5582185321677049</v>
      </c>
      <c r="B1295" s="1">
        <v>1.1231967603207336</v>
      </c>
      <c r="C1295" s="1">
        <v>0.8586603047814898</v>
      </c>
      <c r="D1295" s="1">
        <v>0.6817093183421551</v>
      </c>
      <c r="E1295" s="1">
        <v>0.6979130556094066</v>
      </c>
      <c r="F1295" s="1">
        <v>0.8609032259356575</v>
      </c>
    </row>
    <row r="1296" ht="15.75" customHeight="1">
      <c r="A1296" s="1">
        <v>0.5579623983531583</v>
      </c>
      <c r="B1296" s="1">
        <v>1.1224308383515276</v>
      </c>
      <c r="C1296" s="1">
        <v>0.8546210308202663</v>
      </c>
      <c r="D1296" s="1">
        <v>0.6937945608306341</v>
      </c>
      <c r="E1296" s="1">
        <v>0.6978500407331177</v>
      </c>
      <c r="F1296" s="1">
        <v>0.8546121100225748</v>
      </c>
    </row>
    <row r="1297" ht="15.75" customHeight="1">
      <c r="A1297" s="1">
        <v>0.5532833228084065</v>
      </c>
      <c r="B1297" s="1">
        <v>1.1364397789102894</v>
      </c>
      <c r="C1297" s="1">
        <v>0.8511057613477344</v>
      </c>
      <c r="D1297" s="1">
        <v>0.6844146017903153</v>
      </c>
      <c r="E1297" s="1">
        <v>0.6961682997822027</v>
      </c>
      <c r="F1297" s="1">
        <v>0.8569760189439594</v>
      </c>
    </row>
    <row r="1298" ht="15.75" customHeight="1">
      <c r="A1298" s="1">
        <v>0.5485446331492</v>
      </c>
      <c r="B1298" s="1">
        <v>1.150206297853874</v>
      </c>
      <c r="C1298" s="1">
        <v>0.8475663455975816</v>
      </c>
      <c r="D1298" s="1">
        <v>0.6748347930150999</v>
      </c>
      <c r="E1298" s="1">
        <v>0.6944798630080056</v>
      </c>
      <c r="F1298" s="1">
        <v>0.8593313678367277</v>
      </c>
    </row>
    <row r="1299" ht="15.75" customHeight="1">
      <c r="A1299" s="1">
        <v>0.5485601381497347</v>
      </c>
      <c r="B1299" s="1">
        <v>1.1503846017971038</v>
      </c>
      <c r="C1299" s="1">
        <v>0.847629724096983</v>
      </c>
      <c r="D1299" s="1">
        <v>0.6748647618748629</v>
      </c>
      <c r="E1299" s="1">
        <v>0.694512753032538</v>
      </c>
      <c r="F1299" s="1">
        <v>0.8593977302511852</v>
      </c>
    </row>
    <row r="1300" ht="15.75" customHeight="1">
      <c r="A1300" s="1">
        <v>0.5437597590633722</v>
      </c>
      <c r="B1300" s="1">
        <v>1.1639227576520945</v>
      </c>
      <c r="C1300" s="1">
        <v>0.8440655400892781</v>
      </c>
      <c r="D1300" s="1">
        <v>0.6650734817198822</v>
      </c>
      <c r="E1300" s="1">
        <v>0.6928174922903256</v>
      </c>
      <c r="F1300" s="1">
        <v>0.8617447974799529</v>
      </c>
    </row>
    <row r="1301" ht="15.75" customHeight="1">
      <c r="A1301" s="1">
        <v>0.5388957297913303</v>
      </c>
      <c r="B1301" s="1">
        <v>1.1772415426657792</v>
      </c>
      <c r="C1301" s="1">
        <v>0.8404764142375368</v>
      </c>
      <c r="D1301" s="1">
        <v>0.6550587828607715</v>
      </c>
      <c r="E1301" s="1">
        <v>0.6911154110967913</v>
      </c>
      <c r="F1301" s="1">
        <v>0.8640835042345372</v>
      </c>
    </row>
    <row r="1302" ht="15.75" customHeight="1">
      <c r="A1302" s="1">
        <v>0.6066566111173979</v>
      </c>
      <c r="B1302" s="1">
        <v>1.1744924492928766</v>
      </c>
      <c r="C1302" s="1">
        <v>0.8444769061683541</v>
      </c>
      <c r="D1302" s="1">
        <v>0.6494009936724117</v>
      </c>
      <c r="E1302" s="1">
        <v>0.6955089824716216</v>
      </c>
      <c r="F1302" s="1">
        <v>0.8613565188957427</v>
      </c>
    </row>
    <row r="1303" ht="15.75" customHeight="1">
      <c r="A1303" s="1">
        <v>0.6647576708421058</v>
      </c>
      <c r="B1303" s="1">
        <v>1.1717301243357576</v>
      </c>
      <c r="C1303" s="1">
        <v>0.8484509622078944</v>
      </c>
      <c r="D1303" s="1">
        <v>0.6436670589088705</v>
      </c>
      <c r="E1303" s="1">
        <v>0.6998627628941949</v>
      </c>
      <c r="F1303" s="1">
        <v>0.8586147891037227</v>
      </c>
    </row>
    <row r="1304" ht="15.75" customHeight="1">
      <c r="A1304" s="1">
        <v>0.6647862178595115</v>
      </c>
      <c r="B1304" s="1">
        <v>1.1719201594173865</v>
      </c>
      <c r="C1304" s="1">
        <v>0.848514561570853</v>
      </c>
      <c r="D1304" s="1">
        <v>0.6436927918773339</v>
      </c>
      <c r="E1304" s="1">
        <v>0.6998964887051851</v>
      </c>
      <c r="F1304" s="1">
        <v>0.8586809668799626</v>
      </c>
    </row>
    <row r="1305" ht="15.75" customHeight="1">
      <c r="A1305" s="1">
        <v>0.7161648315000063</v>
      </c>
      <c r="B1305" s="1">
        <v>1.1691441319694378</v>
      </c>
      <c r="C1305" s="1">
        <v>0.8524629735395441</v>
      </c>
      <c r="D1305" s="1">
        <v>0.6378798707201324</v>
      </c>
      <c r="E1305" s="1">
        <v>0.7042116428228745</v>
      </c>
      <c r="F1305" s="1">
        <v>0.8559241308216858</v>
      </c>
    </row>
    <row r="1306" ht="15.75" customHeight="1">
      <c r="A1306" s="1">
        <v>0.7625420906755754</v>
      </c>
      <c r="B1306" s="1">
        <v>1.1663546390007407</v>
      </c>
      <c r="C1306" s="1">
        <v>0.85638595602596</v>
      </c>
      <c r="D1306" s="1">
        <v>0.6319853613790508</v>
      </c>
      <c r="E1306" s="1">
        <v>0.7084889249150751</v>
      </c>
      <c r="F1306" s="1">
        <v>0.8531521837789855</v>
      </c>
    </row>
    <row r="1307" ht="15.75" customHeight="1">
      <c r="A1307" s="1">
        <v>0.747594242410334</v>
      </c>
      <c r="B1307" s="1">
        <v>1.1589171705747334</v>
      </c>
      <c r="C1307" s="1">
        <v>0.8491861841309722</v>
      </c>
      <c r="D1307" s="1">
        <v>0.6314827097236888</v>
      </c>
      <c r="E1307" s="1">
        <v>0.7078391920760921</v>
      </c>
      <c r="F1307" s="1">
        <v>0.8521665707641978</v>
      </c>
    </row>
    <row r="1308" ht="15.75" customHeight="1">
      <c r="A1308" s="1">
        <v>0.7321751206825166</v>
      </c>
      <c r="B1308" s="1">
        <v>1.1513975785481994</v>
      </c>
      <c r="C1308" s="1">
        <v>0.8418884999254562</v>
      </c>
      <c r="D1308" s="1">
        <v>0.6309793244422487</v>
      </c>
      <c r="E1308" s="1">
        <v>0.7071883279600268</v>
      </c>
      <c r="F1308" s="1">
        <v>0.851178666924917</v>
      </c>
    </row>
    <row r="1309" ht="15.75" customHeight="1">
      <c r="A1309" s="1">
        <v>0.7322141969336825</v>
      </c>
      <c r="B1309" s="1">
        <v>1.1515765175517503</v>
      </c>
      <c r="C1309" s="1">
        <v>0.84195047422751</v>
      </c>
      <c r="D1309" s="1">
        <v>0.6310034664665102</v>
      </c>
      <c r="E1309" s="1">
        <v>0.7072232162132331</v>
      </c>
      <c r="F1309" s="1">
        <v>0.8512429508814346</v>
      </c>
    </row>
    <row r="1310" ht="15.75" customHeight="1">
      <c r="A1310" s="1">
        <v>0.7162828383047025</v>
      </c>
      <c r="B1310" s="1">
        <v>1.14397164006608</v>
      </c>
      <c r="C1310" s="1">
        <v>0.8345510194300295</v>
      </c>
      <c r="D1310" s="1">
        <v>0.6304993310932142</v>
      </c>
      <c r="E1310" s="1">
        <v>0.7065711929248363</v>
      </c>
      <c r="F1310" s="1">
        <v>0.850252690324498</v>
      </c>
    </row>
    <row r="1311" ht="15.75" customHeight="1">
      <c r="A1311" s="1">
        <v>0.699793862986622</v>
      </c>
      <c r="B1311" s="1">
        <v>1.1362803325717354</v>
      </c>
      <c r="C1311" s="1">
        <v>0.8270466973750236</v>
      </c>
      <c r="D1311" s="1">
        <v>0.6299944578438085</v>
      </c>
      <c r="E1311" s="1">
        <v>0.7059180307299138</v>
      </c>
      <c r="F1311" s="1">
        <v>0.8492601192867373</v>
      </c>
    </row>
    <row r="1312" ht="15.75" customHeight="1">
      <c r="A1312" s="1">
        <v>0.6696963683120583</v>
      </c>
      <c r="B1312" s="1">
        <v>1.1307021742697436</v>
      </c>
      <c r="C1312" s="1">
        <v>0.8310420453417523</v>
      </c>
      <c r="D1312" s="1">
        <v>0.6347557001882008</v>
      </c>
      <c r="E1312" s="1">
        <v>0.7090053637591803</v>
      </c>
      <c r="F1312" s="1">
        <v>0.8558612139545987</v>
      </c>
    </row>
    <row r="1313" ht="15.75" customHeight="1">
      <c r="A1313" s="1">
        <v>0.6374164287366701</v>
      </c>
      <c r="B1313" s="1">
        <v>1.125075587192497</v>
      </c>
      <c r="C1313" s="1">
        <v>0.8350105081231267</v>
      </c>
      <c r="D1313" s="1">
        <v>0.639465662694369</v>
      </c>
      <c r="E1313" s="1">
        <v>0.7120737051601524</v>
      </c>
      <c r="F1313" s="1">
        <v>0.8623894891969209</v>
      </c>
    </row>
    <row r="1314" ht="15.75" customHeight="1">
      <c r="A1314" s="1">
        <v>0.6374413685582003</v>
      </c>
      <c r="B1314" s="1">
        <v>1.1252408744954798</v>
      </c>
      <c r="C1314" s="1">
        <v>0.8350708122174354</v>
      </c>
      <c r="D1314" s="1">
        <v>0.6394908605270463</v>
      </c>
      <c r="E1314" s="1">
        <v>0.712109384880403</v>
      </c>
      <c r="F1314" s="1">
        <v>0.8624566438456777</v>
      </c>
    </row>
    <row r="1315" ht="15.75" customHeight="1">
      <c r="A1315" s="1">
        <v>0.6025133341949769</v>
      </c>
      <c r="B1315" s="1">
        <v>1.1195641865893826</v>
      </c>
      <c r="C1315" s="1">
        <v>0.8390131839751765</v>
      </c>
      <c r="D1315" s="1">
        <v>0.6441511689680472</v>
      </c>
      <c r="E1315" s="1">
        <v>0.7151592014454935</v>
      </c>
      <c r="F1315" s="1">
        <v>0.8689148062469824</v>
      </c>
    </row>
    <row r="1316" ht="15.75" customHeight="1">
      <c r="A1316" s="1">
        <v>0.5642902273922725</v>
      </c>
      <c r="B1316" s="1">
        <v>1.1138371570521612</v>
      </c>
      <c r="C1316" s="1">
        <v>0.8429297050417597</v>
      </c>
      <c r="D1316" s="1">
        <v>0.6487630623905469</v>
      </c>
      <c r="E1316" s="1">
        <v>0.7181906735837332</v>
      </c>
      <c r="F1316" s="1">
        <v>0.8753045116984238</v>
      </c>
    </row>
    <row r="1317" ht="15.75" customHeight="1">
      <c r="A1317" s="1">
        <v>0.5618020581465628</v>
      </c>
      <c r="B1317" s="1">
        <v>1.1138195157844506</v>
      </c>
      <c r="C1317" s="1">
        <v>0.8416519161636932</v>
      </c>
      <c r="D1317" s="1">
        <v>0.6424990347484717</v>
      </c>
      <c r="E1317" s="1">
        <v>0.7227429097995646</v>
      </c>
      <c r="F1317" s="1">
        <v>0.875582170899896</v>
      </c>
    </row>
    <row r="1318" ht="15.75" customHeight="1">
      <c r="A1318" s="1">
        <v>0.5592970982661912</v>
      </c>
      <c r="B1318" s="1">
        <v>1.1138017987085103</v>
      </c>
      <c r="C1318" s="1">
        <v>0.8403704790689553</v>
      </c>
      <c r="D1318" s="1">
        <v>0.6361408794581975</v>
      </c>
      <c r="E1318" s="1">
        <v>0.7272540619836771</v>
      </c>
      <c r="F1318" s="1">
        <v>0.8758598459482911</v>
      </c>
    </row>
    <row r="1319" ht="15.75" customHeight="1">
      <c r="A1319" s="1">
        <v>0.5593135742693669</v>
      </c>
      <c r="B1319" s="1">
        <v>1.1139614785785885</v>
      </c>
      <c r="C1319" s="1">
        <v>0.8404320818554482</v>
      </c>
      <c r="D1319" s="1">
        <v>0.6361656596681731</v>
      </c>
      <c r="E1319" s="1">
        <v>0.7272922856109085</v>
      </c>
      <c r="F1319" s="1">
        <v>0.8759305732244996</v>
      </c>
    </row>
    <row r="1320" ht="15.75" customHeight="1">
      <c r="A1320" s="1">
        <v>0.5567914789079289</v>
      </c>
      <c r="B1320" s="1">
        <v>1.1139437398010474</v>
      </c>
      <c r="C1320" s="1">
        <v>0.8391469014578485</v>
      </c>
      <c r="D1320" s="1">
        <v>0.629709492265421</v>
      </c>
      <c r="E1320" s="1">
        <v>0.7317635798120562</v>
      </c>
      <c r="F1320" s="1">
        <v>0.876208298650748</v>
      </c>
    </row>
    <row r="1321" ht="15.75" customHeight="1">
      <c r="A1321" s="1">
        <v>0.5542520165286975</v>
      </c>
      <c r="B1321" s="1">
        <v>1.1139259250644005</v>
      </c>
      <c r="C1321" s="1">
        <v>0.8378580311476105</v>
      </c>
      <c r="D1321" s="1">
        <v>0.6231516128726567</v>
      </c>
      <c r="E1321" s="1">
        <v>0.7361957777414582</v>
      </c>
      <c r="F1321" s="1">
        <v>0.876486040219232</v>
      </c>
    </row>
    <row r="1322" ht="15.75" customHeight="1">
      <c r="A1322" s="1">
        <v>0.5518255950729859</v>
      </c>
      <c r="B1322" s="1">
        <v>1.1133016728501346</v>
      </c>
      <c r="C1322" s="1">
        <v>0.8363551148208314</v>
      </c>
      <c r="D1322" s="1">
        <v>0.6309849780790029</v>
      </c>
      <c r="E1322" s="1">
        <v>0.7306247280841145</v>
      </c>
      <c r="F1322" s="1">
        <v>0.8788889549413349</v>
      </c>
    </row>
    <row r="1323" ht="15.75" customHeight="1">
      <c r="A1323" s="1">
        <v>0.5493829721610805</v>
      </c>
      <c r="B1323" s="1">
        <v>1.1126761673138035</v>
      </c>
      <c r="C1323" s="1">
        <v>0.8348472835166882</v>
      </c>
      <c r="D1323" s="1">
        <v>0.6386783891461502</v>
      </c>
      <c r="E1323" s="1">
        <v>0.7249867938995587</v>
      </c>
      <c r="F1323" s="1">
        <v>0.8812833317261857</v>
      </c>
    </row>
    <row r="1324" ht="15.75" customHeight="1">
      <c r="A1324" s="1">
        <v>0.5493985513070528</v>
      </c>
      <c r="B1324" s="1">
        <v>1.112835295059787</v>
      </c>
      <c r="C1324" s="1">
        <v>0.8349075483812646</v>
      </c>
      <c r="D1324" s="1">
        <v>0.6387034876243437</v>
      </c>
      <c r="E1324" s="1">
        <v>0.725024629347752</v>
      </c>
      <c r="F1324" s="1">
        <v>0.8813555361346019</v>
      </c>
    </row>
    <row r="1325" ht="15.75" customHeight="1">
      <c r="A1325" s="1">
        <v>0.5469393986856457</v>
      </c>
      <c r="B1325" s="1">
        <v>1.1122085043869527</v>
      </c>
      <c r="C1325" s="1">
        <v>0.8333946805427557</v>
      </c>
      <c r="D1325" s="1">
        <v>0.6462636676715388</v>
      </c>
      <c r="E1325" s="1">
        <v>0.7193175092371382</v>
      </c>
      <c r="F1325" s="1">
        <v>0.8837416688255518</v>
      </c>
    </row>
    <row r="1326" ht="15.75" customHeight="1">
      <c r="A1326" s="1">
        <v>0.5444634940003954</v>
      </c>
      <c r="B1326" s="1">
        <v>1.1115804547474963</v>
      </c>
      <c r="C1326" s="1">
        <v>0.8318768305895748</v>
      </c>
      <c r="D1326" s="1">
        <v>0.6536963588347885</v>
      </c>
      <c r="E1326" s="1">
        <v>0.7135393093272443</v>
      </c>
      <c r="F1326" s="1">
        <v>0.8861194626012037</v>
      </c>
    </row>
    <row r="1327" ht="15.75" customHeight="1">
      <c r="A1327" s="1">
        <v>0.5440617987025779</v>
      </c>
      <c r="B1327" s="1">
        <v>1.1069142790395257</v>
      </c>
      <c r="C1327" s="1">
        <v>0.8474469894914758</v>
      </c>
      <c r="D1327" s="1">
        <v>0.6557254980046934</v>
      </c>
      <c r="E1327" s="1">
        <v>0.716294008534962</v>
      </c>
      <c r="F1327" s="1">
        <v>0.8838879156180228</v>
      </c>
    </row>
    <row r="1328" ht="15.75" customHeight="1">
      <c r="A1328" s="1">
        <v>0.5436595919298657</v>
      </c>
      <c r="B1328" s="1">
        <v>1.1022130093668703</v>
      </c>
      <c r="C1328" s="1">
        <v>0.8626026931334945</v>
      </c>
      <c r="D1328" s="1">
        <v>0.6577458981317355</v>
      </c>
      <c r="E1328" s="1">
        <v>0.7190338544685065</v>
      </c>
      <c r="F1328" s="1">
        <v>0.8816464037450827</v>
      </c>
    </row>
    <row r="1329" ht="15.75" customHeight="1">
      <c r="A1329" s="1">
        <v>0.5436746700585978</v>
      </c>
      <c r="B1329" s="1">
        <v>1.1023670715273937</v>
      </c>
      <c r="C1329" s="1">
        <v>0.8626699032726497</v>
      </c>
      <c r="D1329" s="1">
        <v>0.6577734856186606</v>
      </c>
      <c r="E1329" s="1">
        <v>0.7190706845419923</v>
      </c>
      <c r="F1329" s="1">
        <v>0.8817187078419373</v>
      </c>
    </row>
    <row r="1330" ht="15.75" customHeight="1">
      <c r="A1330" s="1">
        <v>0.5432719421630922</v>
      </c>
      <c r="B1330" s="1">
        <v>1.0976295566227783</v>
      </c>
      <c r="C1330" s="1">
        <v>0.8774408939167183</v>
      </c>
      <c r="D1330" s="1">
        <v>0.6597853297360302</v>
      </c>
      <c r="E1330" s="1">
        <v>0.7217960331032554</v>
      </c>
      <c r="F1330" s="1">
        <v>0.8794669804284433</v>
      </c>
    </row>
    <row r="1331" ht="15.75" customHeight="1">
      <c r="A1331" s="1">
        <v>0.5428687000763162</v>
      </c>
      <c r="B1331" s="1">
        <v>1.0928557759172863</v>
      </c>
      <c r="C1331" s="1">
        <v>0.8918517488665578</v>
      </c>
      <c r="D1331" s="1">
        <v>0.6617886472793492</v>
      </c>
      <c r="E1331" s="1">
        <v>0.7245069795522232</v>
      </c>
      <c r="F1331" s="1">
        <v>0.877205093327139</v>
      </c>
    </row>
    <row r="1332" ht="15.75" customHeight="1">
      <c r="A1332" s="1">
        <v>0.5473104881570321</v>
      </c>
      <c r="B1332" s="1">
        <v>1.0930917475616058</v>
      </c>
      <c r="C1332" s="1">
        <v>0.8867644935403509</v>
      </c>
      <c r="D1332" s="1">
        <v>0.6616590670181728</v>
      </c>
      <c r="E1332" s="1">
        <v>0.7259730624441552</v>
      </c>
      <c r="F1332" s="1">
        <v>0.8719781337882926</v>
      </c>
    </row>
    <row r="1333" ht="15.75" customHeight="1">
      <c r="A1333" s="1">
        <v>0.5517010313402458</v>
      </c>
      <c r="B1333" s="1">
        <v>1.0933278306114804</v>
      </c>
      <c r="C1333" s="1">
        <v>0.8816293320939051</v>
      </c>
      <c r="D1333" s="1">
        <v>0.6615294070161565</v>
      </c>
      <c r="E1333" s="1">
        <v>0.727435244333062</v>
      </c>
      <c r="F1333" s="1">
        <v>0.8667000215961407</v>
      </c>
    </row>
    <row r="1334" ht="15.75" customHeight="1">
      <c r="A1334" s="1">
        <v>0.5517168168676423</v>
      </c>
      <c r="B1334" s="1">
        <v>1.0934776846734748</v>
      </c>
      <c r="C1334" s="1">
        <v>0.8817016315011433</v>
      </c>
      <c r="D1334" s="1">
        <v>0.6615575092525571</v>
      </c>
      <c r="E1334" s="1">
        <v>0.7274734991066337</v>
      </c>
      <c r="F1334" s="1">
        <v>0.8667683047048794</v>
      </c>
    </row>
    <row r="1335" ht="15.75" customHeight="1">
      <c r="A1335" s="1">
        <v>0.5560577603690885</v>
      </c>
      <c r="B1335" s="1">
        <v>1.0937139607606456</v>
      </c>
      <c r="C1335" s="1">
        <v>0.8765170927454162</v>
      </c>
      <c r="D1335" s="1">
        <v>0.661427767500154</v>
      </c>
      <c r="E1335" s="1">
        <v>0.7289318854007535</v>
      </c>
      <c r="F1335" s="1">
        <v>0.8614374439648032</v>
      </c>
    </row>
    <row r="1336" ht="15.75" customHeight="1">
      <c r="A1336" s="1">
        <v>0.5603504674371048</v>
      </c>
      <c r="B1336" s="1">
        <v>1.0939503485749362</v>
      </c>
      <c r="C1336" s="1">
        <v>0.8712824075331161</v>
      </c>
      <c r="D1336" s="1">
        <v>0.6612979458893132</v>
      </c>
      <c r="E1336" s="1">
        <v>0.7303864360367186</v>
      </c>
      <c r="F1336" s="1">
        <v>0.8560529244297099</v>
      </c>
    </row>
    <row r="1337" ht="15.75" customHeight="1">
      <c r="A1337" s="1">
        <v>0.5578325808201046</v>
      </c>
      <c r="B1337" s="1">
        <v>1.0994778109473073</v>
      </c>
      <c r="C1337" s="1">
        <v>0.8739233026316382</v>
      </c>
      <c r="D1337" s="1">
        <v>0.6691538545185562</v>
      </c>
      <c r="E1337" s="1">
        <v>0.7299611743879038</v>
      </c>
      <c r="F1337" s="1">
        <v>0.8540016385282772</v>
      </c>
    </row>
    <row r="1338" ht="15.75" customHeight="1">
      <c r="A1338" s="1">
        <v>0.555297409656126</v>
      </c>
      <c r="B1338" s="1">
        <v>1.104968910229222</v>
      </c>
      <c r="C1338" s="1">
        <v>0.8765536503564585</v>
      </c>
      <c r="D1338" s="1">
        <v>0.6768765659955136</v>
      </c>
      <c r="E1338" s="1">
        <v>0.7295353726619696</v>
      </c>
      <c r="F1338" s="1">
        <v>0.8519416879483049</v>
      </c>
    </row>
    <row r="1339" ht="15.75" customHeight="1">
      <c r="A1339" s="1">
        <v>0.5553135193677701</v>
      </c>
      <c r="B1339" s="1">
        <v>1.1051242949991504</v>
      </c>
      <c r="C1339" s="1">
        <v>0.8766245653461754</v>
      </c>
      <c r="D1339" s="1">
        <v>0.6769068291858539</v>
      </c>
      <c r="E1339" s="1">
        <v>0.7295739898265969</v>
      </c>
      <c r="F1339" s="1">
        <v>0.8520061643720406</v>
      </c>
    </row>
    <row r="1340" ht="15.75" customHeight="1">
      <c r="A1340" s="1">
        <v>0.5527607052313204</v>
      </c>
      <c r="B1340" s="1">
        <v>1.110580604157777</v>
      </c>
      <c r="C1340" s="1">
        <v>0.87924470911906</v>
      </c>
      <c r="D1340" s="1">
        <v>0.6845025279879924</v>
      </c>
      <c r="E1340" s="1">
        <v>0.7291476318664956</v>
      </c>
      <c r="F1340" s="1">
        <v>0.8499373391940035</v>
      </c>
    </row>
    <row r="1341" ht="15.75" customHeight="1">
      <c r="A1341" s="1">
        <v>0.5501900019473124</v>
      </c>
      <c r="B1341" s="1">
        <v>1.1160021002284422</v>
      </c>
      <c r="C1341" s="1">
        <v>0.8818545738607564</v>
      </c>
      <c r="D1341" s="1">
        <v>0.6919763953911772</v>
      </c>
      <c r="E1341" s="1">
        <v>0.7287207315554811</v>
      </c>
      <c r="F1341" s="1">
        <v>0.8478596885334904</v>
      </c>
    </row>
    <row r="1342" ht="15.75" customHeight="1">
      <c r="A1342" s="1">
        <v>0.5495150629682006</v>
      </c>
      <c r="B1342" s="1">
        <v>1.1219101585542959</v>
      </c>
      <c r="C1342" s="1">
        <v>0.8797580463031548</v>
      </c>
      <c r="D1342" s="1">
        <v>0.6903077014221257</v>
      </c>
      <c r="E1342" s="1">
        <v>0.7250535462624818</v>
      </c>
      <c r="F1342" s="1">
        <v>0.8455667056695944</v>
      </c>
    </row>
    <row r="1343" ht="15.75" customHeight="1">
      <c r="A1343" s="1">
        <v>0.5488387759777619</v>
      </c>
      <c r="B1343" s="1">
        <v>1.1277775642824448</v>
      </c>
      <c r="C1343" s="1">
        <v>0.8776526268356327</v>
      </c>
      <c r="D1343" s="1">
        <v>0.6886323751968545</v>
      </c>
      <c r="E1343" s="1">
        <v>0.721356836260884</v>
      </c>
      <c r="F1343" s="1">
        <v>0.8432629851423123</v>
      </c>
    </row>
    <row r="1344" ht="15.75" customHeight="1">
      <c r="A1344" s="1">
        <v>0.5488543069634685</v>
      </c>
      <c r="B1344" s="1">
        <v>1.1279442166296256</v>
      </c>
      <c r="C1344" s="1">
        <v>0.8777238399098151</v>
      </c>
      <c r="D1344" s="1">
        <v>0.6886643747136577</v>
      </c>
      <c r="E1344" s="1">
        <v>0.721394056283102</v>
      </c>
      <c r="F1344" s="1">
        <v>0.8433252972503168</v>
      </c>
    </row>
    <row r="1345" ht="15.75" customHeight="1">
      <c r="A1345" s="1">
        <v>0.5481766509914388</v>
      </c>
      <c r="B1345" s="1">
        <v>1.1337727773125579</v>
      </c>
      <c r="C1345" s="1">
        <v>0.8756093050279252</v>
      </c>
      <c r="D1345" s="1">
        <v>0.6869822904539568</v>
      </c>
      <c r="E1345" s="1">
        <v>0.7176670689832915</v>
      </c>
      <c r="F1345" s="1">
        <v>0.8410105831432677</v>
      </c>
    </row>
    <row r="1346" ht="15.75" customHeight="1">
      <c r="A1346" s="1">
        <v>0.5474976348257312</v>
      </c>
      <c r="B1346" s="1">
        <v>1.139562500172235</v>
      </c>
      <c r="C1346" s="1">
        <v>0.8734857147098782</v>
      </c>
      <c r="D1346" s="1">
        <v>0.6852934504601194</v>
      </c>
      <c r="E1346" s="1">
        <v>0.7139093601655235</v>
      </c>
      <c r="F1346" s="1">
        <v>0.8386849047672349</v>
      </c>
    </row>
    <row r="1347" ht="15.75" customHeight="1">
      <c r="A1347" s="1">
        <v>0.5453052395686876</v>
      </c>
      <c r="B1347" s="1">
        <v>1.1448087701191205</v>
      </c>
      <c r="C1347" s="1">
        <v>0.8704252752808599</v>
      </c>
      <c r="D1347" s="1">
        <v>0.6850250427946772</v>
      </c>
      <c r="E1347" s="1">
        <v>0.7114890940393208</v>
      </c>
      <c r="F1347" s="1">
        <v>0.8391774088505266</v>
      </c>
    </row>
    <row r="1348" ht="15.75" customHeight="1">
      <c r="A1348" s="1">
        <v>0.5430994619377142</v>
      </c>
      <c r="B1348" s="1">
        <v>1.1500246159336753</v>
      </c>
      <c r="C1348" s="1">
        <v>0.867346593052707</v>
      </c>
      <c r="D1348" s="1">
        <v>0.68475638628576</v>
      </c>
      <c r="E1348" s="1">
        <v>0.7090555132833471</v>
      </c>
      <c r="F1348" s="1">
        <v>0.8396697252090738</v>
      </c>
    </row>
    <row r="1349" ht="15.75" customHeight="1">
      <c r="A1349" s="1">
        <v>0.543114491681916</v>
      </c>
      <c r="B1349" s="1">
        <v>1.1502028231690624</v>
      </c>
      <c r="C1349" s="1">
        <v>0.8674150466223784</v>
      </c>
      <c r="D1349" s="1">
        <v>0.6847878054156573</v>
      </c>
      <c r="E1349" s="1">
        <v>0.7090907024898474</v>
      </c>
      <c r="F1349" s="1">
        <v>0.8397311570489654</v>
      </c>
    </row>
    <row r="1350" ht="15.75" customHeight="1">
      <c r="A1350" s="1">
        <v>0.540895077682865</v>
      </c>
      <c r="B1350" s="1">
        <v>1.1553896995840411</v>
      </c>
      <c r="C1350" s="1">
        <v>0.8643176620730764</v>
      </c>
      <c r="D1350" s="1">
        <v>0.6845188923840858</v>
      </c>
      <c r="E1350" s="1">
        <v>0.7066435293624733</v>
      </c>
      <c r="F1350" s="1">
        <v>0.8402233300502965</v>
      </c>
    </row>
    <row r="1351" ht="15.75" customHeight="1">
      <c r="A1351" s="1">
        <v>0.5386618677096301</v>
      </c>
      <c r="B1351" s="1">
        <v>1.1605473645442321</v>
      </c>
      <c r="C1351" s="1">
        <v>0.861201527938639</v>
      </c>
      <c r="D1351" s="1">
        <v>0.6842497298099568</v>
      </c>
      <c r="E1351" s="1">
        <v>0.704182686434016</v>
      </c>
      <c r="F1351" s="1">
        <v>0.8407153169756435</v>
      </c>
    </row>
    <row r="1352" ht="15.75" customHeight="1">
      <c r="A1352" s="1">
        <v>0.5414971377298575</v>
      </c>
      <c r="B1352" s="1">
        <v>1.160403729833019</v>
      </c>
      <c r="C1352" s="1">
        <v>0.8640721442724578</v>
      </c>
      <c r="D1352" s="1">
        <v>0.6926600228656562</v>
      </c>
      <c r="E1352" s="1">
        <v>0.7088872996258014</v>
      </c>
      <c r="F1352" s="1">
        <v>0.8434824737851028</v>
      </c>
    </row>
    <row r="1353" ht="15.75" customHeight="1">
      <c r="A1353" s="1">
        <v>0.5443114268605609</v>
      </c>
      <c r="B1353" s="1">
        <v>1.1602598268209308</v>
      </c>
      <c r="C1353" s="1">
        <v>0.8669299588143198</v>
      </c>
      <c r="D1353" s="1">
        <v>0.7009226126109667</v>
      </c>
      <c r="E1353" s="1">
        <v>0.7135470943474771</v>
      </c>
      <c r="F1353" s="1">
        <v>0.8462373869572136</v>
      </c>
    </row>
    <row r="1354" ht="15.75" customHeight="1">
      <c r="A1354" s="1">
        <v>0.544326561440274</v>
      </c>
      <c r="B1354" s="1">
        <v>1.1604435422536536</v>
      </c>
      <c r="C1354" s="1">
        <v>0.8669983025075028</v>
      </c>
      <c r="D1354" s="1">
        <v>0.700956504808652</v>
      </c>
      <c r="E1354" s="1">
        <v>0.7135830153435607</v>
      </c>
      <c r="F1354" s="1">
        <v>0.8463004347141813</v>
      </c>
    </row>
    <row r="1355" ht="15.75" customHeight="1">
      <c r="A1355" s="1">
        <v>0.5471203473078088</v>
      </c>
      <c r="B1355" s="1">
        <v>1.1602994207920378</v>
      </c>
      <c r="C1355" s="1">
        <v>0.8698437119768636</v>
      </c>
      <c r="D1355" s="1">
        <v>0.7090785101440384</v>
      </c>
      <c r="E1355" s="1">
        <v>0.7181993593951952</v>
      </c>
      <c r="F1355" s="1">
        <v>0.8490434694275948</v>
      </c>
    </row>
    <row r="1356" ht="15.75" customHeight="1">
      <c r="A1356" s="1">
        <v>0.549893963746619</v>
      </c>
      <c r="B1356" s="1">
        <v>1.1601550303463475</v>
      </c>
      <c r="C1356" s="1">
        <v>0.8726766733262752</v>
      </c>
      <c r="D1356" s="1">
        <v>0.7170658702617747</v>
      </c>
      <c r="E1356" s="1">
        <v>0.7227731555811611</v>
      </c>
      <c r="F1356" s="1">
        <v>0.8517745928732996</v>
      </c>
    </row>
    <row r="1357" ht="15.75" customHeight="1">
      <c r="A1357" s="1">
        <v>0.5471512862910344</v>
      </c>
      <c r="B1357" s="1">
        <v>1.1565194938633763</v>
      </c>
      <c r="C1357" s="1">
        <v>0.8732096012192914</v>
      </c>
      <c r="D1357" s="1">
        <v>0.7079542968131749</v>
      </c>
      <c r="E1357" s="1">
        <v>0.7203042012591677</v>
      </c>
      <c r="F1357" s="1">
        <v>0.8540735860813891</v>
      </c>
    </row>
    <row r="1358" ht="15.75" customHeight="1">
      <c r="A1358" s="1">
        <v>0.5443878234294833</v>
      </c>
      <c r="B1358" s="1">
        <v>1.1528621724095625</v>
      </c>
      <c r="C1358" s="1">
        <v>0.8737423331452536</v>
      </c>
      <c r="D1358" s="1">
        <v>0.6986597092151696</v>
      </c>
      <c r="E1358" s="1">
        <v>0.717821528511381</v>
      </c>
      <c r="F1358" s="1">
        <v>0.8563644757641294</v>
      </c>
    </row>
    <row r="1359" ht="15.75" customHeight="1">
      <c r="A1359" s="1">
        <v>0.5444029646355986</v>
      </c>
      <c r="B1359" s="1">
        <v>1.153041894438823</v>
      </c>
      <c r="C1359" s="1">
        <v>0.8738124897714831</v>
      </c>
      <c r="D1359" s="1">
        <v>0.6986932468884081</v>
      </c>
      <c r="E1359" s="1">
        <v>0.7178581562770316</v>
      </c>
      <c r="F1359" s="1">
        <v>0.8564300761649392</v>
      </c>
    </row>
    <row r="1360" ht="15.75" customHeight="1">
      <c r="A1360" s="1">
        <v>0.541618255209941</v>
      </c>
      <c r="B1360" s="1">
        <v>1.1493620483332456</v>
      </c>
      <c r="C1360" s="1">
        <v>0.8743450794574383</v>
      </c>
      <c r="D1360" s="1">
        <v>0.6892055807810972</v>
      </c>
      <c r="E1360" s="1">
        <v>0.7153614752979253</v>
      </c>
      <c r="F1360" s="1">
        <v>0.8587131269902077</v>
      </c>
    </row>
    <row r="1361" ht="15.75" customHeight="1">
      <c r="A1361" s="1">
        <v>0.5388119514232818</v>
      </c>
      <c r="B1361" s="1">
        <v>1.1456598887882645</v>
      </c>
      <c r="C1361" s="1">
        <v>0.874877475109456</v>
      </c>
      <c r="D1361" s="1">
        <v>0.6795146921172222</v>
      </c>
      <c r="E1361" s="1">
        <v>0.712850706753918</v>
      </c>
      <c r="F1361" s="1">
        <v>0.8609882589320119</v>
      </c>
    </row>
    <row r="1362" ht="15.75" customHeight="1">
      <c r="A1362" s="1">
        <v>0.5375525370702083</v>
      </c>
      <c r="B1362" s="1">
        <v>1.1375726741057304</v>
      </c>
      <c r="C1362" s="1">
        <v>0.8762332951741716</v>
      </c>
      <c r="D1362" s="1">
        <v>0.6825389249472356</v>
      </c>
      <c r="E1362" s="1">
        <v>0.7153399538863767</v>
      </c>
      <c r="F1362" s="1">
        <v>0.8593769316910298</v>
      </c>
    </row>
    <row r="1363" ht="15.75" customHeight="1">
      <c r="A1363" s="1">
        <v>0.5362885686952166</v>
      </c>
      <c r="B1363" s="1">
        <v>1.1293878673008455</v>
      </c>
      <c r="C1363" s="1">
        <v>0.8775867179757469</v>
      </c>
      <c r="D1363" s="1">
        <v>0.685544181768283</v>
      </c>
      <c r="E1363" s="1">
        <v>0.7178171328728562</v>
      </c>
      <c r="F1363" s="1">
        <v>0.8577600792496362</v>
      </c>
    </row>
    <row r="1364" ht="15.75" customHeight="1">
      <c r="A1364" s="1">
        <v>0.5363030192492704</v>
      </c>
      <c r="B1364" s="1">
        <v>1.1295553370876505</v>
      </c>
      <c r="C1364" s="1">
        <v>0.8776579131470181</v>
      </c>
      <c r="D1364" s="1">
        <v>0.6855757182281422</v>
      </c>
      <c r="E1364" s="1">
        <v>0.7178537599064747</v>
      </c>
      <c r="F1364" s="1">
        <v>0.857826037290082</v>
      </c>
    </row>
    <row r="1365" ht="15.75" customHeight="1">
      <c r="A1365" s="1">
        <v>0.5350344297343069</v>
      </c>
      <c r="B1365" s="1">
        <v>1.1212690405593055</v>
      </c>
      <c r="C1365" s="1">
        <v>0.8790090703974125</v>
      </c>
      <c r="D1365" s="1">
        <v>0.6885624534576766</v>
      </c>
      <c r="E1365" s="1">
        <v>0.7203191547029058</v>
      </c>
      <c r="F1365" s="1">
        <v>0.8562035194279155</v>
      </c>
    </row>
    <row r="1366" ht="15.75" customHeight="1">
      <c r="A1366" s="1">
        <v>0.533761205971872</v>
      </c>
      <c r="B1366" s="1">
        <v>1.1128794244809008</v>
      </c>
      <c r="C1366" s="1">
        <v>0.8803578650256483</v>
      </c>
      <c r="D1366" s="1">
        <v>0.6915308655681288</v>
      </c>
      <c r="E1366" s="1">
        <v>0.7227728149538556</v>
      </c>
      <c r="F1366" s="1">
        <v>0.8545753974846894</v>
      </c>
    </row>
    <row r="1367" ht="15.75" customHeight="1">
      <c r="A1367" s="1">
        <v>0.5326213527622286</v>
      </c>
      <c r="B1367" s="1">
        <v>1.121760994329588</v>
      </c>
      <c r="C1367" s="1">
        <v>0.8759523338484582</v>
      </c>
      <c r="D1367" s="1">
        <v>0.6947941323152125</v>
      </c>
      <c r="E1367" s="1">
        <v>0.7261550753692552</v>
      </c>
      <c r="F1367" s="1">
        <v>0.8532613674478775</v>
      </c>
    </row>
    <row r="1368" ht="15.75" customHeight="1">
      <c r="A1368" s="1">
        <v>0.5314777263045397</v>
      </c>
      <c r="B1368" s="1">
        <v>1.130546329084218</v>
      </c>
      <c r="C1368" s="1">
        <v>0.8715102280824994</v>
      </c>
      <c r="D1368" s="1">
        <v>0.6980356516576217</v>
      </c>
      <c r="E1368" s="1">
        <v>0.7295150360128908</v>
      </c>
      <c r="F1368" s="1">
        <v>0.8519435159654313</v>
      </c>
    </row>
    <row r="1369" ht="15.75" customHeight="1">
      <c r="A1369" s="1">
        <v>0.5314917778174926</v>
      </c>
      <c r="B1369" s="1">
        <v>1.1307143887533095</v>
      </c>
      <c r="C1369" s="1">
        <v>0.8715797868480417</v>
      </c>
      <c r="D1369" s="1">
        <v>0.6980690920439293</v>
      </c>
      <c r="E1369" s="1">
        <v>0.7295536496562137</v>
      </c>
      <c r="F1369" s="1">
        <v>0.8520079928507799</v>
      </c>
    </row>
    <row r="1370" ht="15.75" customHeight="1">
      <c r="A1370" s="1">
        <v>0.5303443239669499</v>
      </c>
      <c r="B1370" s="1">
        <v>1.1394079458613697</v>
      </c>
      <c r="C1370" s="1">
        <v>0.867100064482558</v>
      </c>
      <c r="D1370" s="1">
        <v>0.7012894054144396</v>
      </c>
      <c r="E1370" s="1">
        <v>0.7328918842246401</v>
      </c>
      <c r="F1370" s="1">
        <v>0.8506862189310246</v>
      </c>
    </row>
    <row r="1371" ht="15.75" customHeight="1">
      <c r="A1371" s="1">
        <v>0.5291930364158258</v>
      </c>
      <c r="B1371" s="1">
        <v>1.1480114279420084</v>
      </c>
      <c r="C1371" s="1">
        <v>0.8625822813977683</v>
      </c>
      <c r="D1371" s="1">
        <v>0.7044887644559263</v>
      </c>
      <c r="E1371" s="1">
        <v>0.7362086321556032</v>
      </c>
      <c r="F1371" s="1">
        <v>0.8493605792463214</v>
      </c>
    </row>
    <row r="1372" ht="15.75" customHeight="1">
      <c r="A1372" s="1">
        <v>0.5372527669961153</v>
      </c>
      <c r="B1372" s="1">
        <v>1.150218607334173</v>
      </c>
      <c r="C1372" s="1">
        <v>0.8649978117602325</v>
      </c>
      <c r="D1372" s="1">
        <v>0.7105063105162589</v>
      </c>
      <c r="E1372" s="1">
        <v>0.7318392452552313</v>
      </c>
      <c r="F1372" s="1">
        <v>0.8511355449090052</v>
      </c>
    </row>
    <row r="1373" ht="15.75" customHeight="1">
      <c r="A1373" s="1">
        <v>0.5451413691909454</v>
      </c>
      <c r="B1373" s="1">
        <v>1.1524218358155738</v>
      </c>
      <c r="C1373" s="1">
        <v>0.8674044982087162</v>
      </c>
      <c r="D1373" s="1">
        <v>0.7164503166187334</v>
      </c>
      <c r="E1373" s="1">
        <v>0.7274285103439934</v>
      </c>
      <c r="F1373" s="1">
        <v>0.8529058680871586</v>
      </c>
    </row>
    <row r="1374" ht="15.75" customHeight="1">
      <c r="A1374" s="1">
        <v>0.5451565758722864</v>
      </c>
      <c r="B1374" s="1">
        <v>1.1526013221618447</v>
      </c>
      <c r="C1374" s="1">
        <v>0.8674729670596432</v>
      </c>
      <c r="D1374" s="1">
        <v>0.7164867165507346</v>
      </c>
      <c r="E1374" s="1">
        <v>0.7274667639596174</v>
      </c>
      <c r="F1374" s="1">
        <v>0.8529705883247304</v>
      </c>
    </row>
    <row r="1375" ht="15.75" customHeight="1">
      <c r="A1375" s="1">
        <v>0.5528834478801311</v>
      </c>
      <c r="B1375" s="1">
        <v>1.1548010396251558</v>
      </c>
      <c r="C1375" s="1">
        <v>0.8698711010724444</v>
      </c>
      <c r="D1375" s="1">
        <v>0.7223598517864017</v>
      </c>
      <c r="E1375" s="1">
        <v>0.7230135003029169</v>
      </c>
      <c r="F1375" s="1">
        <v>0.8547364454054458</v>
      </c>
    </row>
    <row r="1376" ht="15.75" customHeight="1">
      <c r="A1376" s="1">
        <v>0.5604568573337628</v>
      </c>
      <c r="B1376" s="1">
        <v>1.156996890370671</v>
      </c>
      <c r="C1376" s="1">
        <v>0.8722606002037615</v>
      </c>
      <c r="D1376" s="1">
        <v>0.7281641276022577</v>
      </c>
      <c r="E1376" s="1">
        <v>0.7185168896558449</v>
      </c>
      <c r="F1376" s="1">
        <v>0.8564977444541958</v>
      </c>
    </row>
    <row r="1377" ht="15.75" customHeight="1">
      <c r="A1377" s="1">
        <v>0.5588676757329725</v>
      </c>
      <c r="B1377" s="1">
        <v>1.1495120904317688</v>
      </c>
      <c r="C1377" s="1">
        <v>0.8678808696776625</v>
      </c>
      <c r="D1377" s="1">
        <v>0.7227305657909489</v>
      </c>
      <c r="E1377" s="1">
        <v>0.7161121715927046</v>
      </c>
      <c r="F1377" s="1">
        <v>0.8540107151134694</v>
      </c>
    </row>
    <row r="1378" ht="15.75" customHeight="1">
      <c r="A1378" s="1">
        <v>0.5572715153717233</v>
      </c>
      <c r="B1378" s="1">
        <v>1.141943716858121</v>
      </c>
      <c r="C1378" s="1">
        <v>0.8634647318781413</v>
      </c>
      <c r="D1378" s="1">
        <v>0.7172327690672772</v>
      </c>
      <c r="E1378" s="1">
        <v>0.7136943643561676</v>
      </c>
      <c r="F1378" s="1">
        <v>0.8515112389494341</v>
      </c>
    </row>
    <row r="1379" ht="15.75" customHeight="1">
      <c r="A1379" s="1">
        <v>0.5572878051111573</v>
      </c>
      <c r="B1379" s="1">
        <v>1.1421176613536959</v>
      </c>
      <c r="C1379" s="1">
        <v>0.8635321667230441</v>
      </c>
      <c r="D1379" s="1">
        <v>0.7172692988792623</v>
      </c>
      <c r="E1379" s="1">
        <v>0.71373030953448</v>
      </c>
      <c r="F1379" s="1">
        <v>0.8515756067431312</v>
      </c>
    </row>
    <row r="1380" ht="15.75" customHeight="1">
      <c r="A1380" s="1">
        <v>0.55568455327571</v>
      </c>
      <c r="B1380" s="1">
        <v>1.1344624939237893</v>
      </c>
      <c r="C1380" s="1">
        <v>0.859078589166901</v>
      </c>
      <c r="D1380" s="1">
        <v>0.711705090263937</v>
      </c>
      <c r="E1380" s="1">
        <v>0.7112991397347199</v>
      </c>
      <c r="F1380" s="1">
        <v>0.84906338317005</v>
      </c>
    </row>
    <row r="1381" ht="15.75" customHeight="1">
      <c r="A1381" s="1">
        <v>0.5540741716676597</v>
      </c>
      <c r="B1381" s="1">
        <v>1.12671929837424</v>
      </c>
      <c r="C1381" s="1">
        <v>0.854587119889147</v>
      </c>
      <c r="D1381" s="1">
        <v>0.7060726818525688</v>
      </c>
      <c r="E1381" s="1">
        <v>0.7088545361749262</v>
      </c>
      <c r="F1381" s="1">
        <v>0.8465384295371307</v>
      </c>
    </row>
    <row r="1382" ht="15.75" customHeight="1">
      <c r="A1382" s="1">
        <v>0.5527347915409327</v>
      </c>
      <c r="B1382" s="1">
        <v>1.1302054946223097</v>
      </c>
      <c r="C1382" s="1">
        <v>0.86128348321675</v>
      </c>
      <c r="D1382" s="1">
        <v>0.6977951360147971</v>
      </c>
      <c r="E1382" s="1">
        <v>0.705414440739059</v>
      </c>
      <c r="F1382" s="1">
        <v>0.8494099367256235</v>
      </c>
    </row>
    <row r="1383" ht="15.75" customHeight="1">
      <c r="A1383" s="1">
        <v>0.5513903755180364</v>
      </c>
      <c r="B1383" s="1">
        <v>1.133679181999972</v>
      </c>
      <c r="C1383" s="1">
        <v>0.8679053990240109</v>
      </c>
      <c r="D1383" s="1">
        <v>0.6893646293840943</v>
      </c>
      <c r="E1383" s="1">
        <v>0.7019477369611532</v>
      </c>
      <c r="F1383" s="1">
        <v>0.8522683293832196</v>
      </c>
    </row>
    <row r="1384" ht="15.75" customHeight="1">
      <c r="A1384" s="1">
        <v>0.551406133270513</v>
      </c>
      <c r="B1384" s="1">
        <v>1.1338488445128034</v>
      </c>
      <c r="C1384" s="1">
        <v>0.8679740001680639</v>
      </c>
      <c r="D1384" s="1">
        <v>0.6893967394295062</v>
      </c>
      <c r="E1384" s="1">
        <v>0.7019817906689836</v>
      </c>
      <c r="F1384" s="1">
        <v>0.8523328883295505</v>
      </c>
    </row>
    <row r="1385" ht="15.75" customHeight="1">
      <c r="A1385" s="1">
        <v>0.5500566046350429</v>
      </c>
      <c r="B1385" s="1">
        <v>1.137310762537834</v>
      </c>
      <c r="C1385" s="1">
        <v>0.8745242590722612</v>
      </c>
      <c r="D1385" s="1">
        <v>0.6808055246051258</v>
      </c>
      <c r="E1385" s="1">
        <v>0.6984878249473344</v>
      </c>
      <c r="F1385" s="1">
        <v>0.8551785598679381</v>
      </c>
    </row>
    <row r="1386" ht="15.75" customHeight="1">
      <c r="A1386" s="1">
        <v>0.5487019479162029</v>
      </c>
      <c r="B1386" s="1">
        <v>1.1407605304835502</v>
      </c>
      <c r="C1386" s="1">
        <v>0.8810045676080336</v>
      </c>
      <c r="D1386" s="1">
        <v>0.6720459367098691</v>
      </c>
      <c r="E1386" s="1">
        <v>0.694966215139186</v>
      </c>
      <c r="F1386" s="1">
        <v>0.8580114833963854</v>
      </c>
    </row>
    <row r="1387" ht="15.75" customHeight="1">
      <c r="A1387" s="1">
        <v>0.5587710132750546</v>
      </c>
      <c r="B1387" s="1">
        <v>1.1353192525997997</v>
      </c>
      <c r="C1387" s="1">
        <v>0.8871465490632927</v>
      </c>
      <c r="D1387" s="1">
        <v>0.6783310445623822</v>
      </c>
      <c r="E1387" s="1">
        <v>0.7016960759747154</v>
      </c>
      <c r="F1387" s="1">
        <v>0.8628289067447376</v>
      </c>
    </row>
    <row r="1388" ht="15.75" customHeight="1">
      <c r="A1388" s="1">
        <v>0.5685828271385891</v>
      </c>
      <c r="B1388" s="1">
        <v>1.1298318569561385</v>
      </c>
      <c r="C1388" s="1">
        <v>0.8932282198972976</v>
      </c>
      <c r="D1388" s="1">
        <v>0.6845321076112394</v>
      </c>
      <c r="E1388" s="1">
        <v>0.7083326662377845</v>
      </c>
      <c r="F1388" s="1">
        <v>0.867608507960583</v>
      </c>
    </row>
    <row r="1389" ht="15.75" customHeight="1">
      <c r="A1389" s="1">
        <v>0.5686001772386684</v>
      </c>
      <c r="B1389" s="1">
        <v>1.1299995526407014</v>
      </c>
      <c r="C1389" s="1">
        <v>0.8933037574053033</v>
      </c>
      <c r="D1389" s="1">
        <v>0.6845634933972473</v>
      </c>
      <c r="E1389" s="1">
        <v>0.7083677387095711</v>
      </c>
      <c r="F1389" s="1">
        <v>0.867677030669957</v>
      </c>
    </row>
    <row r="1390" ht="15.75" customHeight="1">
      <c r="A1390" s="1">
        <v>0.5781715505048098</v>
      </c>
      <c r="B1390" s="1">
        <v>1.1244644521340166</v>
      </c>
      <c r="C1390" s="1">
        <v>0.8993272816929226</v>
      </c>
      <c r="D1390" s="1">
        <v>0.6906837304668406</v>
      </c>
      <c r="E1390" s="1">
        <v>0.7149147710453448</v>
      </c>
      <c r="F1390" s="1">
        <v>0.8724200218044785</v>
      </c>
    </row>
    <row r="1391" ht="15.75" customHeight="1">
      <c r="A1391" s="1">
        <v>0.5875171568639396</v>
      </c>
      <c r="B1391" s="1">
        <v>1.1188814688888253</v>
      </c>
      <c r="C1391" s="1">
        <v>0.9052937833484339</v>
      </c>
      <c r="D1391" s="1">
        <v>0.6967256991420737</v>
      </c>
      <c r="E1391" s="1">
        <v>0.7213751832955495</v>
      </c>
      <c r="F1391" s="1">
        <v>0.8771268736514083</v>
      </c>
    </row>
    <row r="1392" ht="15.75" customHeight="1">
      <c r="A1392" s="1">
        <v>0.5859168384661366</v>
      </c>
      <c r="B1392" s="1">
        <v>1.115842307342176</v>
      </c>
      <c r="C1392" s="1">
        <v>0.9092984250105425</v>
      </c>
      <c r="D1392" s="1">
        <v>0.6999630722895988</v>
      </c>
      <c r="E1392" s="1">
        <v>0.7167485947694486</v>
      </c>
      <c r="F1392" s="1">
        <v>0.8786249251134729</v>
      </c>
    </row>
    <row r="1393" ht="15.75" customHeight="1">
      <c r="A1393" s="1">
        <v>0.5843096817247465</v>
      </c>
      <c r="B1393" s="1">
        <v>1.1127871838265004</v>
      </c>
      <c r="C1393" s="1">
        <v>0.9132789609283837</v>
      </c>
      <c r="D1393" s="1">
        <v>0.7031792198902379</v>
      </c>
      <c r="E1393" s="1">
        <v>0.7120749381366486</v>
      </c>
      <c r="F1393" s="1">
        <v>0.8801199771301639</v>
      </c>
    </row>
    <row r="1394" ht="15.75" customHeight="1">
      <c r="A1394" s="1">
        <v>0.5843285898031791</v>
      </c>
      <c r="B1394" s="1">
        <v>1.1129463659640848</v>
      </c>
      <c r="C1394" s="1">
        <v>0.9133603456346155</v>
      </c>
      <c r="D1394" s="1">
        <v>0.7032134683698026</v>
      </c>
      <c r="E1394" s="1">
        <v>0.7121106180583057</v>
      </c>
      <c r="F1394" s="1">
        <v>0.8801918627972695</v>
      </c>
    </row>
    <row r="1395" ht="15.75" customHeight="1">
      <c r="A1395" s="1">
        <v>0.5827144814960857</v>
      </c>
      <c r="B1395" s="1">
        <v>1.1098747544632153</v>
      </c>
      <c r="C1395" s="1">
        <v>0.9173175605427101</v>
      </c>
      <c r="D1395" s="1">
        <v>0.7064089185223177</v>
      </c>
      <c r="E1395" s="1">
        <v>0.7073884829156215</v>
      </c>
      <c r="F1395" s="1">
        <v>0.8816840647455937</v>
      </c>
    </row>
    <row r="1396" ht="15.75" customHeight="1">
      <c r="A1396" s="1">
        <v>0.5810933921489795</v>
      </c>
      <c r="B1396" s="1">
        <v>1.1067868476912</v>
      </c>
      <c r="C1396" s="1">
        <v>0.9212515408618386</v>
      </c>
      <c r="D1396" s="1">
        <v>0.7095839070150136</v>
      </c>
      <c r="E1396" s="1">
        <v>0.7026168118415208</v>
      </c>
      <c r="F1396" s="1">
        <v>0.8831733140908924</v>
      </c>
    </row>
    <row r="1397" ht="15.75" customHeight="1">
      <c r="A1397" s="1">
        <v>0.5877807884531412</v>
      </c>
      <c r="B1397" s="1">
        <v>1.108026749717929</v>
      </c>
      <c r="C1397" s="1">
        <v>0.9226138127697701</v>
      </c>
      <c r="D1397" s="1">
        <v>0.7237162414833705</v>
      </c>
      <c r="E1397" s="1">
        <v>0.7035560048292631</v>
      </c>
      <c r="F1397" s="1">
        <v>0.8811069308236145</v>
      </c>
    </row>
    <row r="1398" ht="15.75" customHeight="1">
      <c r="A1398" s="1">
        <v>0.5943592617110092</v>
      </c>
      <c r="B1398" s="1">
        <v>1.10926578966137</v>
      </c>
      <c r="C1398" s="1">
        <v>0.9239739210022008</v>
      </c>
      <c r="D1398" s="1">
        <v>0.7374500321660176</v>
      </c>
      <c r="E1398" s="1">
        <v>0.7044936404925377</v>
      </c>
      <c r="F1398" s="1">
        <v>0.8790318980897716</v>
      </c>
    </row>
    <row r="1399" ht="15.75" customHeight="1">
      <c r="A1399" s="1">
        <v>0.5943792179943219</v>
      </c>
      <c r="B1399" s="1">
        <v>1.109423253137707</v>
      </c>
      <c r="C1399" s="1">
        <v>0.9240585570767593</v>
      </c>
      <c r="D1399" s="1">
        <v>0.7374900378242191</v>
      </c>
      <c r="E1399" s="1">
        <v>0.7045280977660818</v>
      </c>
      <c r="F1399" s="1">
        <v>0.8791034865767932</v>
      </c>
    </row>
    <row r="1400" ht="15.75" customHeight="1">
      <c r="A1400" s="1">
        <v>0.6008535350500367</v>
      </c>
      <c r="B1400" s="1">
        <v>1.110661661358015</v>
      </c>
      <c r="C1400" s="1">
        <v>0.9254166511403374</v>
      </c>
      <c r="D1400" s="1">
        <v>0.7508545947824549</v>
      </c>
      <c r="E1400" s="1">
        <v>0.7054642292311695</v>
      </c>
      <c r="F1400" s="1">
        <v>0.8770195861822029</v>
      </c>
    </row>
    <row r="1401" ht="15.75" customHeight="1">
      <c r="A1401" s="1">
        <v>0.6072277903634317</v>
      </c>
      <c r="B1401" s="1">
        <v>1.1118992229827773</v>
      </c>
      <c r="C1401" s="1">
        <v>0.9267726128645891</v>
      </c>
      <c r="D1401" s="1">
        <v>0.7638747736488214</v>
      </c>
      <c r="E1401" s="1">
        <v>0.7063988212178374</v>
      </c>
      <c r="F1401" s="1">
        <v>0.8749268799381299</v>
      </c>
    </row>
    <row r="1402" ht="15.75" customHeight="1">
      <c r="A1402" s="1">
        <v>0.5968915349732602</v>
      </c>
      <c r="B1402" s="1">
        <v>1.1117018900019404</v>
      </c>
      <c r="C1402" s="1">
        <v>0.9185950769120447</v>
      </c>
      <c r="D1402" s="1">
        <v>0.7540705434594155</v>
      </c>
      <c r="E1402" s="1">
        <v>0.7068290459646049</v>
      </c>
      <c r="F1402" s="1">
        <v>0.871169009097717</v>
      </c>
    </row>
    <row r="1403" ht="15.75" customHeight="1">
      <c r="A1403" s="1">
        <v>0.5862811791864565</v>
      </c>
      <c r="B1403" s="1">
        <v>1.1115042387239071</v>
      </c>
      <c r="C1403" s="1">
        <v>0.9102997099972555</v>
      </c>
      <c r="D1403" s="1">
        <v>0.744065903607454</v>
      </c>
      <c r="E1403" s="1">
        <v>0.7072590247131281</v>
      </c>
      <c r="F1403" s="1">
        <v>0.8673841231535342</v>
      </c>
    </row>
    <row r="1404" ht="15.75" customHeight="1">
      <c r="A1404" s="1">
        <v>0.586300289612932</v>
      </c>
      <c r="B1404" s="1">
        <v>1.1116627931225742</v>
      </c>
      <c r="C1404" s="1">
        <v>0.9103802055594683</v>
      </c>
      <c r="D1404" s="1">
        <v>0.74410709784286</v>
      </c>
      <c r="E1404" s="1">
        <v>0.7072939243265638</v>
      </c>
      <c r="F1404" s="1">
        <v>0.8674525866271681</v>
      </c>
    </row>
    <row r="1405" ht="15.75" customHeight="1">
      <c r="A1405" s="1">
        <v>0.5753960788037139</v>
      </c>
      <c r="B1405" s="1">
        <v>1.1114648522021404</v>
      </c>
      <c r="C1405" s="1">
        <v>0.9019620524921294</v>
      </c>
      <c r="D1405" s="1">
        <v>0.7338907834189266</v>
      </c>
      <c r="E1405" s="1">
        <v>0.7077236805676035</v>
      </c>
      <c r="F1405" s="1">
        <v>0.8636399658698837</v>
      </c>
    </row>
    <row r="1406" ht="15.75" customHeight="1">
      <c r="A1406" s="1">
        <v>0.5641765104029707</v>
      </c>
      <c r="B1406" s="1">
        <v>1.1112665921806586</v>
      </c>
      <c r="C1406" s="1">
        <v>0.8934172163331348</v>
      </c>
      <c r="D1406" s="1">
        <v>0.7234515324771026</v>
      </c>
      <c r="E1406" s="1">
        <v>0.7081531923844502</v>
      </c>
      <c r="F1406" s="1">
        <v>0.8597993977117472</v>
      </c>
    </row>
    <row r="1407" ht="15.75" customHeight="1">
      <c r="A1407" s="1">
        <v>0.5614001964964241</v>
      </c>
      <c r="B1407" s="1">
        <v>1.107357697874233</v>
      </c>
      <c r="C1407" s="1">
        <v>0.8930410862618903</v>
      </c>
      <c r="D1407" s="1">
        <v>0.7366503926833468</v>
      </c>
      <c r="E1407" s="1">
        <v>0.7176539142620989</v>
      </c>
      <c r="F1407" s="1">
        <v>0.858054873765466</v>
      </c>
    </row>
    <row r="1408" ht="15.75" customHeight="1">
      <c r="A1408" s="1">
        <v>0.5586030169868034</v>
      </c>
      <c r="B1408" s="1">
        <v>1.103423522025861</v>
      </c>
      <c r="C1408" s="1">
        <v>0.8926644668750512</v>
      </c>
      <c r="D1408" s="1">
        <v>0.7495071064832968</v>
      </c>
      <c r="E1408" s="1">
        <v>0.7269724905113149</v>
      </c>
      <c r="F1408" s="1">
        <v>0.8563039511904024</v>
      </c>
    </row>
    <row r="1409" ht="15.75" customHeight="1">
      <c r="A1409" s="1">
        <v>0.5586194289889412</v>
      </c>
      <c r="B1409" s="1">
        <v>1.1035781641155789</v>
      </c>
      <c r="C1409" s="1">
        <v>0.8927398445808981</v>
      </c>
      <c r="D1409" s="1">
        <v>0.749549297589275</v>
      </c>
      <c r="E1409" s="1">
        <v>0.7270106657717993</v>
      </c>
      <c r="F1409" s="1">
        <v>0.8563695361134116</v>
      </c>
    </row>
    <row r="1410" ht="15.75" customHeight="1">
      <c r="A1410" s="1">
        <v>0.5558009205817758</v>
      </c>
      <c r="B1410" s="1">
        <v>1.0996178898188353</v>
      </c>
      <c r="C1410" s="1">
        <v>0.8923627214344915</v>
      </c>
      <c r="D1410" s="1">
        <v>0.7620872684042824</v>
      </c>
      <c r="E1410" s="1">
        <v>0.7361566283629553</v>
      </c>
      <c r="F1410" s="1">
        <v>0.8546120554486981</v>
      </c>
    </row>
    <row r="1411" ht="15.75" customHeight="1">
      <c r="A1411" s="1">
        <v>0.5529607429141957</v>
      </c>
      <c r="B1411" s="1">
        <v>1.0956316364923369</v>
      </c>
      <c r="C1411" s="1">
        <v>0.8919851074029358</v>
      </c>
      <c r="D1411" s="1">
        <v>0.7743263047157051</v>
      </c>
      <c r="E1411" s="1">
        <v>0.7451379450935357</v>
      </c>
      <c r="F1411" s="1">
        <v>0.8528480766283192</v>
      </c>
    </row>
    <row r="1412" ht="15.75" customHeight="1">
      <c r="A1412" s="1">
        <v>0.5517458317604679</v>
      </c>
      <c r="B1412" s="1">
        <v>1.0963358961602025</v>
      </c>
      <c r="C1412" s="1">
        <v>0.8936763390179865</v>
      </c>
      <c r="D1412" s="1">
        <v>0.7791896379826545</v>
      </c>
      <c r="E1412" s="1">
        <v>0.737735293696354</v>
      </c>
      <c r="F1412" s="1">
        <v>0.8527062950331067</v>
      </c>
    </row>
    <row r="1413" ht="15.75" customHeight="1">
      <c r="A1413" s="1">
        <v>0.5505267508567427</v>
      </c>
      <c r="B1413" s="1">
        <v>1.0970401363331634</v>
      </c>
      <c r="C1413" s="1">
        <v>0.8953637452181684</v>
      </c>
      <c r="D1413" s="1">
        <v>0.7840096216234808</v>
      </c>
      <c r="E1413" s="1">
        <v>0.7302160153137935</v>
      </c>
      <c r="F1413" s="1">
        <v>0.8525643873756364</v>
      </c>
    </row>
    <row r="1414" ht="15.75" customHeight="1">
      <c r="A1414" s="1">
        <v>0.5505424315846454</v>
      </c>
      <c r="B1414" s="1">
        <v>1.0971917382052794</v>
      </c>
      <c r="C1414" s="1">
        <v>0.8954398903227685</v>
      </c>
      <c r="D1414" s="1">
        <v>0.7840585530472722</v>
      </c>
      <c r="E1414" s="1">
        <v>0.7302547504687044</v>
      </c>
      <c r="F1414" s="1">
        <v>0.8526290211850327</v>
      </c>
    </row>
    <row r="1415" ht="15.75" customHeight="1">
      <c r="A1415" s="1">
        <v>0.5493191187314652</v>
      </c>
      <c r="B1415" s="1">
        <v>1.097896104600988</v>
      </c>
      <c r="C1415" s="1">
        <v>0.8971236513381656</v>
      </c>
      <c r="D1415" s="1">
        <v>0.7888365347275107</v>
      </c>
      <c r="E1415" s="1">
        <v>0.7226137363868591</v>
      </c>
      <c r="F1415" s="1">
        <v>0.8524869894716678</v>
      </c>
    </row>
    <row r="1416" ht="15.75" customHeight="1">
      <c r="A1416" s="1">
        <v>0.5480915670235892</v>
      </c>
      <c r="B1416" s="1">
        <v>1.0986004545027428</v>
      </c>
      <c r="C1416" s="1">
        <v>0.8988036525070296</v>
      </c>
      <c r="D1416" s="1">
        <v>0.7935732708644442</v>
      </c>
      <c r="E1416" s="1">
        <v>0.7148462517161241</v>
      </c>
      <c r="F1416" s="1">
        <v>0.8523448314890466</v>
      </c>
    </row>
    <row r="1417" ht="15.75" customHeight="1">
      <c r="A1417" s="1">
        <v>0.5490687654411449</v>
      </c>
      <c r="B1417" s="1">
        <v>1.1000327768090197</v>
      </c>
      <c r="C1417" s="1">
        <v>0.9033157655656286</v>
      </c>
      <c r="D1417" s="1">
        <v>0.7856094109399192</v>
      </c>
      <c r="E1417" s="1">
        <v>0.7185141744340764</v>
      </c>
      <c r="F1417" s="1">
        <v>0.8549887893676937</v>
      </c>
    </row>
    <row r="1418" ht="15.75" customHeight="1">
      <c r="A1418" s="1">
        <v>0.5500436153009223</v>
      </c>
      <c r="B1418" s="1">
        <v>1.1014636891076859</v>
      </c>
      <c r="C1418" s="1">
        <v>0.9077966770908764</v>
      </c>
      <c r="D1418" s="1">
        <v>0.7775178066831425</v>
      </c>
      <c r="E1418" s="1">
        <v>0.7221554677541369</v>
      </c>
      <c r="F1418" s="1">
        <v>0.8576218372542608</v>
      </c>
    </row>
    <row r="1419" ht="15.75" customHeight="1">
      <c r="A1419" s="1">
        <v>0.550059253060762</v>
      </c>
      <c r="B1419" s="1">
        <v>1.1016173930843944</v>
      </c>
      <c r="C1419" s="1">
        <v>0.907876431166469</v>
      </c>
      <c r="D1419" s="1">
        <v>0.7775654133172056</v>
      </c>
      <c r="E1419" s="1">
        <v>0.7221928225392604</v>
      </c>
      <c r="F1419" s="1">
        <v>0.8576877598047808</v>
      </c>
    </row>
    <row r="1420" ht="15.75" customHeight="1">
      <c r="A1420" s="1">
        <v>0.5510317947013758</v>
      </c>
      <c r="B1420" s="1">
        <v>1.1030471503968609</v>
      </c>
      <c r="C1420" s="1">
        <v>0.9123271605058016</v>
      </c>
      <c r="D1420" s="1">
        <v>0.7693403298828358</v>
      </c>
      <c r="E1420" s="1">
        <v>0.7258081928996902</v>
      </c>
      <c r="F1420" s="1">
        <v>0.8603102359955033</v>
      </c>
    </row>
    <row r="1421" ht="15.75" customHeight="1">
      <c r="A1421" s="1">
        <v>0.5520020202459841</v>
      </c>
      <c r="B1421" s="1">
        <v>1.1044755222078</v>
      </c>
      <c r="C1421" s="1">
        <v>0.9167479518270418</v>
      </c>
      <c r="D1421" s="1">
        <v>0.7609765410218885</v>
      </c>
      <c r="E1421" s="1">
        <v>0.7293979903954174</v>
      </c>
      <c r="F1421" s="1">
        <v>0.8629220838741347</v>
      </c>
    </row>
    <row r="1422" ht="15.75" customHeight="1">
      <c r="A1422" s="1">
        <v>0.5487161047400664</v>
      </c>
      <c r="B1422" s="1">
        <v>1.1135415904548958</v>
      </c>
      <c r="C1422" s="1">
        <v>0.9085604205427604</v>
      </c>
      <c r="D1422" s="1">
        <v>0.7662436377472654</v>
      </c>
      <c r="E1422" s="1">
        <v>0.7312427905995714</v>
      </c>
      <c r="F1422" s="1">
        <v>0.861819904778544</v>
      </c>
    </row>
    <row r="1423" ht="15.75" customHeight="1">
      <c r="A1423" s="1">
        <v>0.5454005062227439</v>
      </c>
      <c r="B1423" s="1">
        <v>1.1225062126317735</v>
      </c>
      <c r="C1423" s="1">
        <v>0.9002536857422234</v>
      </c>
      <c r="D1423" s="1">
        <v>0.771458805889528</v>
      </c>
      <c r="E1423" s="1">
        <v>0.7330813024051099</v>
      </c>
      <c r="F1423" s="1">
        <v>0.8607149411904712</v>
      </c>
    </row>
    <row r="1424" ht="15.75" customHeight="1">
      <c r="A1424" s="1">
        <v>0.5454157354686765</v>
      </c>
      <c r="B1424" s="1">
        <v>1.1226702094861667</v>
      </c>
      <c r="C1424" s="1">
        <v>0.90033123564115</v>
      </c>
      <c r="D1424" s="1">
        <v>0.7715052000613648</v>
      </c>
      <c r="E1424" s="1">
        <v>0.7331205371762421</v>
      </c>
      <c r="F1424" s="1">
        <v>0.8607816611762883</v>
      </c>
    </row>
    <row r="1425" ht="15.75" customHeight="1">
      <c r="A1425" s="1">
        <v>0.5420696944836499</v>
      </c>
      <c r="B1425" s="1">
        <v>1.131538094926473</v>
      </c>
      <c r="C1425" s="1">
        <v>0.8919002539838439</v>
      </c>
      <c r="D1425" s="1">
        <v>0.7766701293510243</v>
      </c>
      <c r="E1425" s="1">
        <v>0.7349529175904356</v>
      </c>
      <c r="F1425" s="1">
        <v>0.8596738343453529</v>
      </c>
    </row>
    <row r="1426" ht="15.75" customHeight="1">
      <c r="A1426" s="1">
        <v>0.5386925778557824</v>
      </c>
      <c r="B1426" s="1">
        <v>1.1403111828004544</v>
      </c>
      <c r="C1426" s="1">
        <v>0.8833409970093873</v>
      </c>
      <c r="D1426" s="1">
        <v>0.7817858810141575</v>
      </c>
      <c r="E1426" s="1">
        <v>0.7367791390407612</v>
      </c>
      <c r="F1426" s="1">
        <v>0.858563196479971</v>
      </c>
    </row>
    <row r="1427" ht="15.75" customHeight="1">
      <c r="A1427" s="1">
        <v>0.5409833913070471</v>
      </c>
      <c r="B1427" s="1">
        <v>1.1476970037781131</v>
      </c>
      <c r="C1427" s="1">
        <v>0.886885317403556</v>
      </c>
      <c r="D1427" s="1">
        <v>0.769664062582226</v>
      </c>
      <c r="E1427" s="1">
        <v>0.7379465109629373</v>
      </c>
      <c r="F1427" s="1">
        <v>0.8609685057405689</v>
      </c>
    </row>
    <row r="1428" ht="15.75" customHeight="1">
      <c r="A1428" s="1">
        <v>0.5432605580356145</v>
      </c>
      <c r="B1428" s="1">
        <v>1.1550195979832305</v>
      </c>
      <c r="C1428" s="1">
        <v>0.8904103544348067</v>
      </c>
      <c r="D1428" s="1">
        <v>0.7572412448207034</v>
      </c>
      <c r="E1428" s="1">
        <v>0.7391115546999245</v>
      </c>
      <c r="F1428" s="1">
        <v>0.8633649905757378</v>
      </c>
    </row>
    <row r="1429" ht="15.75" customHeight="1">
      <c r="A1429" s="1">
        <v>0.543275601683662</v>
      </c>
      <c r="B1429" s="1">
        <v>1.1552004780111549</v>
      </c>
      <c r="C1429" s="1">
        <v>0.8904850956677963</v>
      </c>
      <c r="D1429" s="1">
        <v>0.7572848833141436</v>
      </c>
      <c r="E1429" s="1">
        <v>0.7391518564517432</v>
      </c>
      <c r="F1429" s="1">
        <v>0.8634323993930855</v>
      </c>
    </row>
    <row r="1430" ht="15.75" customHeight="1">
      <c r="A1430" s="1">
        <v>0.5455393928306506</v>
      </c>
      <c r="B1430" s="1">
        <v>1.1624627352950925</v>
      </c>
      <c r="C1430" s="1">
        <v>0.8939914560399891</v>
      </c>
      <c r="D1430" s="1">
        <v>0.7445405290829871</v>
      </c>
      <c r="E1430" s="1">
        <v>0.7403146492500239</v>
      </c>
      <c r="F1430" s="1">
        <v>0.8658203478414076</v>
      </c>
    </row>
    <row r="1431" ht="15.75" customHeight="1">
      <c r="A1431" s="1">
        <v>0.5477899680243796</v>
      </c>
      <c r="B1431" s="1">
        <v>1.1696651501597006</v>
      </c>
      <c r="C1431" s="1">
        <v>0.8974791672900948</v>
      </c>
      <c r="D1431" s="1">
        <v>0.7314531443750664</v>
      </c>
      <c r="E1431" s="1">
        <v>0.7414751453878118</v>
      </c>
      <c r="F1431" s="1">
        <v>0.8681996802232917</v>
      </c>
    </row>
    <row r="1432" ht="15.75" customHeight="1">
      <c r="A1432" s="1">
        <v>0.5458543555205381</v>
      </c>
      <c r="B1432" s="1">
        <v>1.1714476135236729</v>
      </c>
      <c r="C1432" s="1">
        <v>0.8990780458952493</v>
      </c>
      <c r="D1432" s="1">
        <v>0.7219547977147333</v>
      </c>
      <c r="E1432" s="1">
        <v>0.7407657308994989</v>
      </c>
      <c r="F1432" s="1">
        <v>0.8706834798626913</v>
      </c>
    </row>
    <row r="1433" ht="15.75" customHeight="1">
      <c r="A1433" s="1">
        <v>0.5439082831252275</v>
      </c>
      <c r="B1433" s="1">
        <v>1.1732280348216613</v>
      </c>
      <c r="C1433" s="1">
        <v>0.9006735966298592</v>
      </c>
      <c r="D1433" s="1">
        <v>0.7122609630564433</v>
      </c>
      <c r="E1433" s="1">
        <v>0.7400550057275485</v>
      </c>
      <c r="F1433" s="1">
        <v>0.8731579806672356</v>
      </c>
    </row>
    <row r="1434" ht="15.75" customHeight="1">
      <c r="A1434" s="1">
        <v>0.5439233827730066</v>
      </c>
      <c r="B1434" s="1">
        <v>1.1734189067602736</v>
      </c>
      <c r="C1434" s="1">
        <v>0.9007512680428086</v>
      </c>
      <c r="D1434" s="1">
        <v>0.7122966733747771</v>
      </c>
      <c r="E1434" s="1">
        <v>0.7400954763250986</v>
      </c>
      <c r="F1434" s="1">
        <v>0.8732279804134494</v>
      </c>
    </row>
    <row r="1435" ht="15.75" customHeight="1">
      <c r="A1435" s="1">
        <v>0.5419666662359726</v>
      </c>
      <c r="B1435" s="1">
        <v>1.1751976619539106</v>
      </c>
      <c r="C1435" s="1">
        <v>0.9023436608126518</v>
      </c>
      <c r="D1435" s="1">
        <v>0.7023963249937164</v>
      </c>
      <c r="E1435" s="1">
        <v>0.7393834067270005</v>
      </c>
      <c r="F1435" s="1">
        <v>0.8756934900279068</v>
      </c>
    </row>
    <row r="1436" ht="15.75" customHeight="1">
      <c r="A1436" s="1">
        <v>0.5399992060571723</v>
      </c>
      <c r="B1436" s="1">
        <v>1.1769744167947909</v>
      </c>
      <c r="C1436" s="1">
        <v>0.9039327801486776</v>
      </c>
      <c r="D1436" s="1">
        <v>0.692278322869268</v>
      </c>
      <c r="E1436" s="1">
        <v>0.7386700172015934</v>
      </c>
      <c r="F1436" s="1">
        <v>0.8781499252558489</v>
      </c>
    </row>
    <row r="1437" ht="15.75" customHeight="1">
      <c r="A1437" s="1">
        <v>0.5391635269235784</v>
      </c>
      <c r="B1437" s="1">
        <v>1.169695451561384</v>
      </c>
      <c r="C1437" s="1">
        <v>0.9126213352040065</v>
      </c>
      <c r="D1437" s="1">
        <v>0.7001753959409028</v>
      </c>
      <c r="E1437" s="1">
        <v>0.7428250212243395</v>
      </c>
      <c r="F1437" s="1">
        <v>0.8731393144508897</v>
      </c>
    </row>
    <row r="1438" ht="15.75" customHeight="1">
      <c r="A1438" s="1">
        <v>0.538325795995927</v>
      </c>
      <c r="B1438" s="1">
        <v>1.1623381275567188</v>
      </c>
      <c r="C1438" s="1">
        <v>0.9211913687540354</v>
      </c>
      <c r="D1438" s="1">
        <v>0.7079436161375261</v>
      </c>
      <c r="E1438" s="1">
        <v>0.7469468957494632</v>
      </c>
      <c r="F1438" s="1">
        <v>0.8680816404850927</v>
      </c>
    </row>
    <row r="1439" ht="15.75" customHeight="1">
      <c r="A1439" s="1">
        <v>0.5383404180312333</v>
      </c>
      <c r="B1439" s="1">
        <v>1.1625229764741125</v>
      </c>
      <c r="C1439" s="1">
        <v>0.9212751498927679</v>
      </c>
      <c r="D1439" s="1">
        <v>0.7079786258987563</v>
      </c>
      <c r="E1439" s="1">
        <v>0.7469886156175859</v>
      </c>
      <c r="F1439" s="1">
        <v>0.8681502882210014</v>
      </c>
    </row>
    <row r="1440" ht="15.75" customHeight="1">
      <c r="A1440" s="1">
        <v>0.5375006056538896</v>
      </c>
      <c r="B1440" s="1">
        <v>1.155084295541835</v>
      </c>
      <c r="C1440" s="1">
        <v>0.9297318670584259</v>
      </c>
      <c r="D1440" s="1">
        <v>0.7156238456085224</v>
      </c>
      <c r="E1440" s="1">
        <v>0.7510783020436159</v>
      </c>
      <c r="F1440" s="1">
        <v>0.8630441184358915</v>
      </c>
    </row>
    <row r="1441" ht="15.75" customHeight="1">
      <c r="A1441" s="1">
        <v>0.5366587179160124</v>
      </c>
      <c r="B1441" s="1">
        <v>1.1475632848632296</v>
      </c>
      <c r="C1441" s="1">
        <v>0.9380787522730919</v>
      </c>
      <c r="D1441" s="1">
        <v>0.7231508763053969</v>
      </c>
      <c r="E1441" s="1">
        <v>0.7551362992210334</v>
      </c>
      <c r="F1441" s="1">
        <v>0.8578886845556518</v>
      </c>
    </row>
    <row r="1442" ht="15.75" customHeight="1">
      <c r="A1442" s="1">
        <v>0.5346612583282998</v>
      </c>
      <c r="B1442" s="1">
        <v>1.1405795979529019</v>
      </c>
      <c r="C1442" s="1">
        <v>0.9348908237877006</v>
      </c>
      <c r="D1442" s="1">
        <v>0.7388303695029373</v>
      </c>
      <c r="E1442" s="1">
        <v>0.7476800119089513</v>
      </c>
      <c r="F1442" s="1">
        <v>0.8582761093407235</v>
      </c>
    </row>
    <row r="1443" ht="15.75" customHeight="1">
      <c r="A1443" s="1">
        <v>0.5326524936937626</v>
      </c>
      <c r="B1443" s="1">
        <v>1.1335222774733913</v>
      </c>
      <c r="C1443" s="1">
        <v>0.9316840235553902</v>
      </c>
      <c r="D1443" s="1">
        <v>0.7540295929553864</v>
      </c>
      <c r="E1443" s="1">
        <v>0.7401067680265513</v>
      </c>
      <c r="F1443" s="1">
        <v>0.8586634735552596</v>
      </c>
    </row>
    <row r="1444" ht="15.75" customHeight="1">
      <c r="A1444" s="1">
        <v>0.5326666418874535</v>
      </c>
      <c r="B1444" s="1">
        <v>1.1336918594451486</v>
      </c>
      <c r="C1444" s="1">
        <v>0.9317710620159569</v>
      </c>
      <c r="D1444" s="1">
        <v>0.7540726260441445</v>
      </c>
      <c r="E1444" s="1">
        <v>0.7401472479028518</v>
      </c>
      <c r="F1444" s="1">
        <v>0.8587296638638722</v>
      </c>
    </row>
    <row r="1445" ht="15.75" customHeight="1">
      <c r="A1445" s="1">
        <v>0.5306463693960162</v>
      </c>
      <c r="B1445" s="1">
        <v>1.1265581568083594</v>
      </c>
      <c r="C1445" s="1">
        <v>0.9285448818758476</v>
      </c>
      <c r="D1445" s="1">
        <v>0.7688297178451141</v>
      </c>
      <c r="E1445" s="1">
        <v>0.7324519364031781</v>
      </c>
      <c r="F1445" s="1">
        <v>0.8591170074633445</v>
      </c>
    </row>
    <row r="1446" ht="15.75" customHeight="1">
      <c r="A1446" s="1">
        <v>0.5286144690533839</v>
      </c>
      <c r="B1446" s="1">
        <v>1.1193471478364292</v>
      </c>
      <c r="C1446" s="1">
        <v>0.9252993231583648</v>
      </c>
      <c r="D1446" s="1">
        <v>0.7831768611338568</v>
      </c>
      <c r="E1446" s="1">
        <v>0.7246298508703242</v>
      </c>
      <c r="F1446" s="1">
        <v>0.8595042912562432</v>
      </c>
    </row>
    <row r="1447" ht="15.75" customHeight="1">
      <c r="A1447" s="1">
        <v>0.5295040228391726</v>
      </c>
      <c r="B1447" s="1">
        <v>1.1173350456210602</v>
      </c>
      <c r="C1447" s="1">
        <v>0.9307576563472989</v>
      </c>
      <c r="D1447" s="1">
        <v>0.7742251047965412</v>
      </c>
      <c r="E1447" s="1">
        <v>0.732335060339324</v>
      </c>
      <c r="F1447" s="1">
        <v>0.8578480100733172</v>
      </c>
    </row>
    <row r="1448" ht="15.75" customHeight="1">
      <c r="A1448" s="1">
        <v>0.5303915651554422</v>
      </c>
      <c r="B1448" s="1">
        <v>1.1153151959261551</v>
      </c>
      <c r="C1448" s="1">
        <v>0.9361713714076336</v>
      </c>
      <c r="D1448" s="1">
        <v>0.7651100677711273</v>
      </c>
      <c r="E1448" s="1">
        <v>0.739922928493701</v>
      </c>
      <c r="F1448" s="1">
        <v>0.8561859131939769</v>
      </c>
    </row>
    <row r="1449" ht="15.75" customHeight="1">
      <c r="A1449" s="1">
        <v>0.5304055277153047</v>
      </c>
      <c r="B1449" s="1">
        <v>1.115475620327696</v>
      </c>
      <c r="C1449" s="1">
        <v>0.9362598309113359</v>
      </c>
      <c r="D1449" s="1">
        <v>0.7651552160552202</v>
      </c>
      <c r="E1449" s="1">
        <v>0.7399633754225936</v>
      </c>
      <c r="F1449" s="1">
        <v>0.8562514679391413</v>
      </c>
    </row>
    <row r="1450" ht="15.75" customHeight="1">
      <c r="A1450" s="1">
        <v>0.5312910917339049</v>
      </c>
      <c r="B1450" s="1">
        <v>1.1134477510792151</v>
      </c>
      <c r="C1450" s="1">
        <v>0.9416304908893415</v>
      </c>
      <c r="D1450" s="1">
        <v>0.7558686525457793</v>
      </c>
      <c r="E1450" s="1">
        <v>0.7474390014830589</v>
      </c>
      <c r="F1450" s="1">
        <v>0.8545834090212634</v>
      </c>
    </row>
    <row r="1451" ht="15.75" customHeight="1">
      <c r="A1451" s="1">
        <v>0.5321746703631322</v>
      </c>
      <c r="B1451" s="1">
        <v>1.1114120300020083</v>
      </c>
      <c r="C1451" s="1">
        <v>0.9469586376449167</v>
      </c>
      <c r="D1451" s="1">
        <v>0.7464026477399631</v>
      </c>
      <c r="E1451" s="1">
        <v>0.7548064517514798</v>
      </c>
      <c r="F1451" s="1">
        <v>0.85290944876004</v>
      </c>
    </row>
    <row r="1452" ht="15.75" customHeight="1">
      <c r="A1452" s="1">
        <v>0.5316151010098988</v>
      </c>
      <c r="B1452" s="1">
        <v>1.107900299760187</v>
      </c>
      <c r="C1452" s="1">
        <v>0.9436531503426517</v>
      </c>
      <c r="D1452" s="1">
        <v>0.7440674312131628</v>
      </c>
      <c r="E1452" s="1">
        <v>0.7661009837778207</v>
      </c>
      <c r="F1452" s="1">
        <v>0.8499371090427518</v>
      </c>
    </row>
    <row r="1453" ht="15.75" customHeight="1">
      <c r="A1453" s="1">
        <v>0.5310545703050139</v>
      </c>
      <c r="B1453" s="1">
        <v>1.1043677930346205</v>
      </c>
      <c r="C1453" s="1">
        <v>0.9403275666671267</v>
      </c>
      <c r="D1453" s="1">
        <v>0.741720169946476</v>
      </c>
      <c r="E1453" s="1">
        <v>0.7771540681428927</v>
      </c>
      <c r="F1453" s="1">
        <v>0.8469472499494444</v>
      </c>
    </row>
    <row r="1454" ht="15.75" customHeight="1">
      <c r="A1454" s="1">
        <v>0.5310685871131707</v>
      </c>
      <c r="B1454" s="1">
        <v>1.1045228886111198</v>
      </c>
      <c r="C1454" s="1">
        <v>0.9404173574689086</v>
      </c>
      <c r="D1454" s="1">
        <v>0.741760939822788</v>
      </c>
      <c r="E1454" s="1">
        <v>0.7772016013385981</v>
      </c>
      <c r="F1454" s="1">
        <v>0.8470104742141078</v>
      </c>
    </row>
    <row r="1455" ht="15.75" customHeight="1">
      <c r="A1455" s="1">
        <v>0.5305070800201745</v>
      </c>
      <c r="B1455" s="1">
        <v>1.1009689335150243</v>
      </c>
      <c r="C1455" s="1">
        <v>0.9370711293709792</v>
      </c>
      <c r="D1455" s="1">
        <v>0.7394013782098647</v>
      </c>
      <c r="E1455" s="1">
        <v>0.7880272981837206</v>
      </c>
      <c r="F1455" s="1">
        <v>0.8440026648034393</v>
      </c>
    </row>
    <row r="1456" ht="15.75" customHeight="1">
      <c r="A1456" s="1">
        <v>0.5299446041996938</v>
      </c>
      <c r="B1456" s="1">
        <v>1.0973936912826088</v>
      </c>
      <c r="C1456" s="1">
        <v>0.9337042496713996</v>
      </c>
      <c r="D1456" s="1">
        <v>0.7370294759412019</v>
      </c>
      <c r="E1456" s="1">
        <v>0.798637308819086</v>
      </c>
      <c r="F1456" s="1">
        <v>0.8409768520942796</v>
      </c>
    </row>
    <row r="1457" ht="15.75" customHeight="1">
      <c r="A1457" s="1">
        <v>0.5325714946404296</v>
      </c>
      <c r="B1457" s="1">
        <v>1.096039373501424</v>
      </c>
      <c r="C1457" s="1">
        <v>0.934381110335634</v>
      </c>
      <c r="D1457" s="1">
        <v>0.7384808967664055</v>
      </c>
      <c r="E1457" s="1">
        <v>0.7905187060606825</v>
      </c>
      <c r="F1457" s="1">
        <v>0.8440213567294236</v>
      </c>
    </row>
    <row r="1458" ht="15.75" customHeight="1">
      <c r="A1458" s="1">
        <v>0.5351801184442335</v>
      </c>
      <c r="B1458" s="1">
        <v>1.0946810656462476</v>
      </c>
      <c r="C1458" s="1">
        <v>0.9350576719535868</v>
      </c>
      <c r="D1458" s="1">
        <v>0.7399285900358723</v>
      </c>
      <c r="E1458" s="1">
        <v>0.7822680924855295</v>
      </c>
      <c r="F1458" s="1">
        <v>0.8470508994308095</v>
      </c>
    </row>
    <row r="1459" ht="15.75" customHeight="1">
      <c r="A1459" s="1">
        <v>0.5351944763229786</v>
      </c>
      <c r="B1459" s="1">
        <v>1.0948315551141157</v>
      </c>
      <c r="C1459" s="1">
        <v>0.9351457771963665</v>
      </c>
      <c r="D1459" s="1">
        <v>0.739969037979121</v>
      </c>
      <c r="E1459" s="1">
        <v>0.7823166658842209</v>
      </c>
      <c r="F1459" s="1">
        <v>0.8471141494983189</v>
      </c>
    </row>
    <row r="1460" ht="15.75" customHeight="1">
      <c r="A1460" s="1">
        <v>0.5377852294254841</v>
      </c>
      <c r="B1460" s="1">
        <v>1.0934691125366396</v>
      </c>
      <c r="C1460" s="1">
        <v>0.9358221207361552</v>
      </c>
      <c r="D1460" s="1">
        <v>0.7414131097315214</v>
      </c>
      <c r="E1460" s="1">
        <v>0.7739280361295304</v>
      </c>
      <c r="F1460" s="1">
        <v>0.8501291706008544</v>
      </c>
    </row>
    <row r="1461" ht="15.75" customHeight="1">
      <c r="A1461" s="1">
        <v>0.540358381115145</v>
      </c>
      <c r="B1461" s="1">
        <v>1.0921026433831316</v>
      </c>
      <c r="C1461" s="1">
        <v>0.936498168720333</v>
      </c>
      <c r="D1461" s="1">
        <v>0.7428535151689698</v>
      </c>
      <c r="E1461" s="1">
        <v>0.7653959009716064</v>
      </c>
      <c r="F1461" s="1">
        <v>0.8531296727962424</v>
      </c>
    </row>
    <row r="1462" ht="15.75" customHeight="1">
      <c r="A1462" s="1">
        <v>0.5419337634987124</v>
      </c>
      <c r="B1462" s="1">
        <v>1.0894138821162296</v>
      </c>
      <c r="C1462" s="1">
        <v>0.939950428451649</v>
      </c>
      <c r="D1462" s="1">
        <v>0.7578240498659505</v>
      </c>
      <c r="E1462" s="1">
        <v>0.7706718144130525</v>
      </c>
      <c r="F1462" s="1">
        <v>0.8558956695692875</v>
      </c>
    </row>
    <row r="1463" ht="15.75" customHeight="1">
      <c r="A1463" s="1">
        <v>0.5435027826462504</v>
      </c>
      <c r="B1463" s="1">
        <v>1.0867122152899527</v>
      </c>
      <c r="C1463" s="1">
        <v>0.9433858746370513</v>
      </c>
      <c r="D1463" s="1">
        <v>0.7723668862607684</v>
      </c>
      <c r="E1463" s="1">
        <v>0.7758959441235889</v>
      </c>
      <c r="F1463" s="1">
        <v>0.8586496766508309</v>
      </c>
    </row>
    <row r="1464" ht="15.75" customHeight="1">
      <c r="A1464" s="1">
        <v>0.5435178472180645</v>
      </c>
      <c r="B1464" s="1">
        <v>1.0868589912455573</v>
      </c>
      <c r="C1464" s="1">
        <v>0.9434766544146543</v>
      </c>
      <c r="D1464" s="1">
        <v>0.7724134606828926</v>
      </c>
      <c r="E1464" s="1">
        <v>0.7759432239486513</v>
      </c>
      <c r="F1464" s="1">
        <v>0.8587158634076614</v>
      </c>
    </row>
    <row r="1465" ht="15.75" customHeight="1">
      <c r="A1465" s="1">
        <v>0.5450806107003059</v>
      </c>
      <c r="B1465" s="1">
        <v>1.0841440003691214</v>
      </c>
      <c r="C1465" s="1">
        <v>0.9468958766031923</v>
      </c>
      <c r="D1465" s="1">
        <v>0.7865606261648244</v>
      </c>
      <c r="E1465" s="1">
        <v>0.7811172562245652</v>
      </c>
      <c r="F1465" s="1">
        <v>0.8614582487337857</v>
      </c>
    </row>
    <row r="1466" ht="15.75" customHeight="1">
      <c r="A1466" s="1">
        <v>0.5466371510358021</v>
      </c>
      <c r="B1466" s="1">
        <v>1.0814158608083273</v>
      </c>
      <c r="C1466" s="1">
        <v>0.9502988051173781</v>
      </c>
      <c r="D1466" s="1">
        <v>0.8003391121871386</v>
      </c>
      <c r="E1466" s="1">
        <v>0.7862422399666386</v>
      </c>
      <c r="F1466" s="1">
        <v>0.8641889666195705</v>
      </c>
    </row>
    <row r="1467" ht="15.75" customHeight="1">
      <c r="A1467" s="1">
        <v>0.5466524883048577</v>
      </c>
      <c r="B1467" s="1">
        <v>1.0883474081170492</v>
      </c>
      <c r="C1467" s="1">
        <v>0.9458330050541194</v>
      </c>
      <c r="D1467" s="1">
        <v>0.8062615692378682</v>
      </c>
      <c r="E1467" s="1">
        <v>0.785354439268357</v>
      </c>
      <c r="F1467" s="1">
        <v>0.8634126361617912</v>
      </c>
    </row>
    <row r="1468" ht="15.75" customHeight="1">
      <c r="A1468" s="1">
        <v>0.5466678269171973</v>
      </c>
      <c r="B1468" s="1">
        <v>1.0952192599643327</v>
      </c>
      <c r="C1468" s="1">
        <v>0.941331644807261</v>
      </c>
      <c r="D1468" s="1">
        <v>0.8121216492634451</v>
      </c>
      <c r="E1468" s="1">
        <v>0.7844647073103488</v>
      </c>
      <c r="F1468" s="1">
        <v>0.8626347881672677</v>
      </c>
    </row>
    <row r="1469" ht="15.75" customHeight="1">
      <c r="A1469" s="1">
        <v>0.5466831668730251</v>
      </c>
      <c r="B1469" s="1">
        <v>1.095370002686383</v>
      </c>
      <c r="C1469" s="1">
        <v>0.941421759424847</v>
      </c>
      <c r="D1469" s="1">
        <v>0.8121766328985963</v>
      </c>
      <c r="E1469" s="1">
        <v>0.7845137326103001</v>
      </c>
      <c r="F1469" s="1">
        <v>0.8627020066626865</v>
      </c>
    </row>
    <row r="1470" ht="15.75" customHeight="1">
      <c r="A1470" s="1">
        <v>0.5466985081725467</v>
      </c>
      <c r="B1470" s="1">
        <v>1.102184699632951</v>
      </c>
      <c r="C1470" s="1">
        <v>0.9368837951277229</v>
      </c>
      <c r="D1470" s="1">
        <v>0.8179765113048842</v>
      </c>
      <c r="E1470" s="1">
        <v>0.7836220188748473</v>
      </c>
      <c r="F1470" s="1">
        <v>0.8619225935894829</v>
      </c>
    </row>
    <row r="1471" ht="15.75" customHeight="1">
      <c r="A1471" s="1">
        <v>0.5467138508159666</v>
      </c>
      <c r="B1471" s="1">
        <v>1.1089428293603594</v>
      </c>
      <c r="C1471" s="1">
        <v>0.9323089198729135</v>
      </c>
      <c r="D1471" s="1">
        <v>0.8237175540767331</v>
      </c>
      <c r="E1471" s="1">
        <v>0.7827283576755208</v>
      </c>
      <c r="F1471" s="1">
        <v>0.8611416529592059</v>
      </c>
    </row>
    <row r="1472" ht="15.75" customHeight="1">
      <c r="A1472" s="1">
        <v>0.5485307768900615</v>
      </c>
      <c r="B1472" s="1">
        <v>1.107432238526542</v>
      </c>
      <c r="C1472" s="1">
        <v>0.9376583737054262</v>
      </c>
      <c r="D1472" s="1">
        <v>0.8180900962337806</v>
      </c>
      <c r="E1472" s="1">
        <v>0.7803453712627451</v>
      </c>
      <c r="F1472" s="1">
        <v>0.8653722329657537</v>
      </c>
    </row>
    <row r="1473" ht="15.75" customHeight="1">
      <c r="A1473" s="1">
        <v>0.5503392933576673</v>
      </c>
      <c r="B1473" s="1">
        <v>1.1059168639335066</v>
      </c>
      <c r="C1473" s="1">
        <v>0.9429654345540552</v>
      </c>
      <c r="D1473" s="1">
        <v>0.8124004735261353</v>
      </c>
      <c r="E1473" s="1">
        <v>0.7779502518754161</v>
      </c>
      <c r="F1473" s="1">
        <v>0.8695740076843923</v>
      </c>
    </row>
    <row r="1474" ht="15.75" customHeight="1">
      <c r="A1474" s="1">
        <v>0.5503549574035316</v>
      </c>
      <c r="B1474" s="1">
        <v>1.1060727055591553</v>
      </c>
      <c r="C1474" s="1">
        <v>0.943056077900758</v>
      </c>
      <c r="D1474" s="1">
        <v>0.8124555198139624</v>
      </c>
      <c r="E1474" s="1">
        <v>0.7779979459282731</v>
      </c>
      <c r="F1474" s="1">
        <v>0.8696430508809474</v>
      </c>
    </row>
    <row r="1475" ht="15.75" customHeight="1">
      <c r="A1475" s="1">
        <v>0.5521552141834933</v>
      </c>
      <c r="B1475" s="1">
        <v>1.104552373967054</v>
      </c>
      <c r="C1475" s="1">
        <v>0.9483222311278926</v>
      </c>
      <c r="D1475" s="1">
        <v>0.8067016723131658</v>
      </c>
      <c r="E1475" s="1">
        <v>0.7755904254671413</v>
      </c>
      <c r="F1475" s="1">
        <v>0.8738169126765817</v>
      </c>
    </row>
    <row r="1476" ht="15.75" customHeight="1">
      <c r="A1476" s="1">
        <v>0.5539472717146933</v>
      </c>
      <c r="B1476" s="1">
        <v>1.1030272102453822</v>
      </c>
      <c r="C1476" s="1">
        <v>0.9535479441568049</v>
      </c>
      <c r="D1476" s="1">
        <v>0.8008821401569902</v>
      </c>
      <c r="E1476" s="1">
        <v>0.7731704819487064</v>
      </c>
      <c r="F1476" s="1">
        <v>0.8779631033979219</v>
      </c>
    </row>
    <row r="1477" ht="15.75" customHeight="1">
      <c r="A1477" s="1">
        <v>0.5620801301300656</v>
      </c>
      <c r="B1477" s="1">
        <v>1.0983084470105156</v>
      </c>
      <c r="C1477" s="1">
        <v>0.9618263585266494</v>
      </c>
      <c r="D1477" s="1">
        <v>0.7874593104462481</v>
      </c>
      <c r="E1477" s="1">
        <v>0.770302325470716</v>
      </c>
      <c r="F1477" s="1">
        <v>0.8816600291038126</v>
      </c>
    </row>
    <row r="1478" ht="15.75" customHeight="1">
      <c r="A1478" s="1">
        <v>0.5700455213338037</v>
      </c>
      <c r="B1478" s="1">
        <v>1.093553697865717</v>
      </c>
      <c r="C1478" s="1">
        <v>0.9700036925328194</v>
      </c>
      <c r="D1478" s="1">
        <v>0.7736746887781042</v>
      </c>
      <c r="E1478" s="1">
        <v>0.7674166826876775</v>
      </c>
      <c r="F1478" s="1">
        <v>0.8853357209644012</v>
      </c>
    </row>
    <row r="1479" ht="15.75" customHeight="1">
      <c r="A1479" s="1">
        <v>0.5700630121833313</v>
      </c>
      <c r="B1479" s="1">
        <v>1.0937036578459494</v>
      </c>
      <c r="C1479" s="1">
        <v>0.9701034208163133</v>
      </c>
      <c r="D1479" s="1">
        <v>0.7737215236990844</v>
      </c>
      <c r="E1479" s="1">
        <v>0.7674622807394144</v>
      </c>
      <c r="F1479" s="1">
        <v>0.8854090437787095</v>
      </c>
    </row>
    <row r="1480" ht="15.75" customHeight="1">
      <c r="A1480" s="1">
        <v>0.5778699222783226</v>
      </c>
      <c r="B1480" s="1">
        <v>1.0889117476388155</v>
      </c>
      <c r="C1480" s="1">
        <v>0.9781839718094755</v>
      </c>
      <c r="D1480" s="1">
        <v>0.75954826351893</v>
      </c>
      <c r="E1480" s="1">
        <v>0.7645587505390129</v>
      </c>
      <c r="F1480" s="1">
        <v>0.8890641635475567</v>
      </c>
    </row>
    <row r="1481" ht="15.75" customHeight="1">
      <c r="A1481" s="1">
        <v>0.5855262174629825</v>
      </c>
      <c r="B1481" s="1">
        <v>1.0840826243241362</v>
      </c>
      <c r="C1481" s="1">
        <v>0.9861702502800764</v>
      </c>
      <c r="D1481" s="1">
        <v>0.7449578063902301</v>
      </c>
      <c r="E1481" s="1">
        <v>0.7616372190556931</v>
      </c>
      <c r="F1481" s="1">
        <v>0.8926987782644199</v>
      </c>
    </row>
    <row r="1482" ht="15.75" customHeight="1">
      <c r="A1482" s="1">
        <v>0.5822483799927953</v>
      </c>
      <c r="B1482" s="1">
        <v>1.0854729534467475</v>
      </c>
      <c r="C1482" s="1">
        <v>0.9886233759258577</v>
      </c>
      <c r="D1482" s="1">
        <v>0.7451337112414045</v>
      </c>
      <c r="E1482" s="1">
        <v>0.7540501951024587</v>
      </c>
      <c r="F1482" s="1">
        <v>0.8919685168253271</v>
      </c>
    </row>
    <row r="1483" ht="15.75" customHeight="1">
      <c r="A1483" s="1">
        <v>0.578942378489439</v>
      </c>
      <c r="B1483" s="1">
        <v>1.0868619139739373</v>
      </c>
      <c r="C1483" s="1">
        <v>0.9910691744409971</v>
      </c>
      <c r="D1483" s="1">
        <v>0.7453096181399171</v>
      </c>
      <c r="E1483" s="1">
        <v>0.7463429825285206</v>
      </c>
      <c r="F1483" s="1">
        <v>0.8912368788289552</v>
      </c>
    </row>
    <row r="1484" ht="15.75" customHeight="1">
      <c r="A1484" s="1">
        <v>0.5789607437059097</v>
      </c>
      <c r="B1484" s="1">
        <v>1.0870087590648418</v>
      </c>
      <c r="C1484" s="1">
        <v>0.9911764303725138</v>
      </c>
      <c r="D1484" s="1">
        <v>0.7453510386870436</v>
      </c>
      <c r="E1484" s="1">
        <v>0.7463845918066512</v>
      </c>
      <c r="F1484" s="1">
        <v>0.8913118529796815</v>
      </c>
    </row>
    <row r="1485" ht="15.75" customHeight="1">
      <c r="A1485" s="1">
        <v>0.5756258776017436</v>
      </c>
      <c r="B1485" s="1">
        <v>1.0883965894605294</v>
      </c>
      <c r="C1485" s="1">
        <v>0.9936152600080652</v>
      </c>
      <c r="D1485" s="1">
        <v>0.7455269618574186</v>
      </c>
      <c r="E1485" s="1">
        <v>0.7385518847782643</v>
      </c>
      <c r="F1485" s="1">
        <v>0.8905787932142009</v>
      </c>
    </row>
    <row r="1486" ht="15.75" customHeight="1">
      <c r="A1486" s="1">
        <v>0.5722615985607714</v>
      </c>
      <c r="B1486" s="1">
        <v>1.0897830742991141</v>
      </c>
      <c r="C1486" s="1">
        <v>0.996046927199347</v>
      </c>
      <c r="D1486" s="1">
        <v>0.7457028871724641</v>
      </c>
      <c r="E1486" s="1">
        <v>0.730588794599929</v>
      </c>
      <c r="F1486" s="1">
        <v>0.889844348625361</v>
      </c>
    </row>
    <row r="1487" ht="15.75" customHeight="1">
      <c r="A1487" s="1">
        <v>0.5650422349049519</v>
      </c>
      <c r="B1487" s="1">
        <v>1.083691120692809</v>
      </c>
      <c r="C1487" s="1">
        <v>0.9929005052695502</v>
      </c>
      <c r="D1487" s="1">
        <v>0.7613297378722242</v>
      </c>
      <c r="E1487" s="1">
        <v>0.7273540509850493</v>
      </c>
      <c r="F1487" s="1">
        <v>0.8857072762779302</v>
      </c>
    </row>
    <row r="1488" ht="15.75" customHeight="1">
      <c r="A1488" s="1">
        <v>0.5576832942728774</v>
      </c>
      <c r="B1488" s="1">
        <v>1.077540435131183</v>
      </c>
      <c r="C1488" s="1">
        <v>0.9897362599248117</v>
      </c>
      <c r="D1488" s="1">
        <v>0.7764929221563683</v>
      </c>
      <c r="E1488" s="1">
        <v>0.7240962669269093</v>
      </c>
      <c r="F1488" s="1">
        <v>0.8815380692650189</v>
      </c>
    </row>
    <row r="1489" ht="15.75" customHeight="1">
      <c r="A1489" s="1">
        <v>0.5576996217509893</v>
      </c>
      <c r="B1489" s="1">
        <v>1.0776830205480337</v>
      </c>
      <c r="C1489" s="1">
        <v>0.9898430275817481</v>
      </c>
      <c r="D1489" s="1">
        <v>0.776540322081141</v>
      </c>
      <c r="E1489" s="1">
        <v>0.7241339507054604</v>
      </c>
      <c r="F1489" s="1">
        <v>0.8816103436059688</v>
      </c>
    </row>
    <row r="1490" ht="15.75" customHeight="1">
      <c r="A1490" s="1">
        <v>0.5501938158394003</v>
      </c>
      <c r="B1490" s="1">
        <v>1.0714715615777148</v>
      </c>
      <c r="C1490" s="1">
        <v>0.986660449172584</v>
      </c>
      <c r="D1490" s="1">
        <v>0.79127577317733</v>
      </c>
      <c r="E1490" s="1">
        <v>0.7208525790163031</v>
      </c>
      <c r="F1490" s="1">
        <v>0.877408108427579</v>
      </c>
    </row>
    <row r="1491" ht="15.75" customHeight="1">
      <c r="A1491" s="1">
        <v>0.5425336119091285</v>
      </c>
      <c r="B1491" s="1">
        <v>1.0651986920789263</v>
      </c>
      <c r="C1491" s="1">
        <v>0.9834596058168903</v>
      </c>
      <c r="D1491" s="1">
        <v>0.8056137340208482</v>
      </c>
      <c r="E1491" s="1">
        <v>0.7175473511949771</v>
      </c>
      <c r="F1491" s="1">
        <v>0.8731725315546838</v>
      </c>
    </row>
    <row r="1492" ht="15.75" customHeight="1">
      <c r="A1492" s="1">
        <v>0.5335499009821427</v>
      </c>
      <c r="B1492" s="1">
        <v>1.0776144877090683</v>
      </c>
      <c r="C1492" s="1">
        <v>0.981980292179776</v>
      </c>
      <c r="D1492" s="1">
        <v>0.7991474882694382</v>
      </c>
      <c r="E1492" s="1">
        <v>0.7157075664421608</v>
      </c>
      <c r="F1492" s="1">
        <v>0.8740888525831205</v>
      </c>
    </row>
    <row r="1493" ht="15.75" customHeight="1">
      <c r="A1493" s="1">
        <v>0.5243385245921065</v>
      </c>
      <c r="B1493" s="1">
        <v>1.0898281845577107</v>
      </c>
      <c r="C1493" s="1">
        <v>0.9804963930761241</v>
      </c>
      <c r="D1493" s="1">
        <v>0.792597914413555</v>
      </c>
      <c r="E1493" s="1">
        <v>0.7138599671541014</v>
      </c>
      <c r="F1493" s="1">
        <v>0.8750042387947884</v>
      </c>
    </row>
    <row r="1494" ht="15.75" customHeight="1">
      <c r="A1494" s="1">
        <v>0.5243519990330432</v>
      </c>
      <c r="B1494" s="1">
        <v>1.0899764044827556</v>
      </c>
      <c r="C1494" s="1">
        <v>0.9805998206599664</v>
      </c>
      <c r="D1494" s="1">
        <v>0.7926486399095949</v>
      </c>
      <c r="E1494" s="1">
        <v>0.7138959395392779</v>
      </c>
      <c r="F1494" s="1">
        <v>0.8750747350837648</v>
      </c>
    </row>
    <row r="1495" ht="15.75" customHeight="1">
      <c r="A1495" s="1">
        <v>0.5148973599372185</v>
      </c>
      <c r="B1495" s="1">
        <v>1.1019989245781667</v>
      </c>
      <c r="C1495" s="1">
        <v>0.9791111910735609</v>
      </c>
      <c r="D1495" s="1">
        <v>0.7860126385410494</v>
      </c>
      <c r="E1495" s="1">
        <v>0.7120403709797094</v>
      </c>
      <c r="F1495" s="1">
        <v>0.8759892728127379</v>
      </c>
    </row>
    <row r="1496" ht="15.75" customHeight="1">
      <c r="A1496" s="1">
        <v>0.5051824985437946</v>
      </c>
      <c r="B1496" s="1">
        <v>1.1138373222847155</v>
      </c>
      <c r="C1496" s="1">
        <v>0.9776179243946971</v>
      </c>
      <c r="D1496" s="1">
        <v>0.7792877006111748</v>
      </c>
      <c r="E1496" s="1">
        <v>0.7101768324468664</v>
      </c>
      <c r="F1496" s="1">
        <v>0.8769028860640598</v>
      </c>
    </row>
    <row r="1497" ht="15.75" customHeight="1">
      <c r="A1497" s="1">
        <v>0.5153789164679409</v>
      </c>
      <c r="B1497" s="1">
        <v>1.1072010812505295</v>
      </c>
      <c r="C1497" s="1">
        <v>0.9712271965789884</v>
      </c>
      <c r="D1497" s="1">
        <v>0.7782794119730186</v>
      </c>
      <c r="E1497" s="1">
        <v>0.7171829521432886</v>
      </c>
      <c r="F1497" s="1">
        <v>0.8727596066669421</v>
      </c>
    </row>
    <row r="1498" ht="15.75" customHeight="1">
      <c r="A1498" s="1">
        <v>0.5252926436846651</v>
      </c>
      <c r="B1498" s="1">
        <v>1.100496692631846</v>
      </c>
      <c r="C1498" s="1">
        <v>0.9647668470238744</v>
      </c>
      <c r="D1498" s="1">
        <v>0.7772686892919514</v>
      </c>
      <c r="E1498" s="1">
        <v>0.724090109629222</v>
      </c>
      <c r="F1498" s="1">
        <v>0.8685837590661404</v>
      </c>
    </row>
    <row r="1499" ht="15.75" customHeight="1">
      <c r="A1499" s="1">
        <v>0.5253061942147389</v>
      </c>
      <c r="B1499" s="1">
        <v>1.1006499352742007</v>
      </c>
      <c r="C1499" s="1">
        <v>0.9648647657741529</v>
      </c>
      <c r="D1499" s="1">
        <v>0.7773162456205175</v>
      </c>
      <c r="E1499" s="1">
        <v>0.7241277923606586</v>
      </c>
      <c r="F1499" s="1">
        <v>0.8686525396715276</v>
      </c>
    </row>
    <row r="1500" ht="15.75" customHeight="1">
      <c r="A1500" s="1">
        <v>0.5349570305782867</v>
      </c>
      <c r="B1500" s="1">
        <v>1.0938749305200668</v>
      </c>
      <c r="C1500" s="1">
        <v>0.9583323610540999</v>
      </c>
      <c r="D1500" s="1">
        <v>0.7763030288390756</v>
      </c>
      <c r="E1500" s="1">
        <v>0.7309400134118842</v>
      </c>
      <c r="F1500" s="1">
        <v>0.8644432219469105</v>
      </c>
    </row>
    <row r="1501" ht="15.75" customHeight="1">
      <c r="A1501" s="1">
        <v>0.544362275166769</v>
      </c>
      <c r="B1501" s="1">
        <v>1.0870284508290025</v>
      </c>
      <c r="C1501" s="1">
        <v>0.9517265602870505</v>
      </c>
      <c r="D1501" s="1">
        <v>0.7752873544399629</v>
      </c>
      <c r="E1501" s="1">
        <v>0.7376604712091314</v>
      </c>
      <c r="F1501" s="1">
        <v>0.8602000915806427</v>
      </c>
    </row>
    <row r="1502" ht="15.75" customHeight="1">
      <c r="A1502" s="1">
        <v>0.5382918266895907</v>
      </c>
      <c r="B1502" s="1">
        <v>1.0768775273520983</v>
      </c>
      <c r="C1502" s="1">
        <v>0.9545592251059856</v>
      </c>
      <c r="D1502" s="1">
        <v>0.7819156571691009</v>
      </c>
      <c r="E1502" s="1">
        <v>0.7344684117186985</v>
      </c>
      <c r="F1502" s="1">
        <v>0.8670285437673909</v>
      </c>
    </row>
    <row r="1503" ht="15.75" customHeight="1">
      <c r="A1503" s="1">
        <v>0.5321186786653098</v>
      </c>
      <c r="B1503" s="1">
        <v>1.0665686919626907</v>
      </c>
      <c r="C1503" s="1">
        <v>0.9573811753646908</v>
      </c>
      <c r="D1503" s="1">
        <v>0.7884629563467999</v>
      </c>
      <c r="E1503" s="1">
        <v>0.7312540655859995</v>
      </c>
      <c r="F1503" s="1">
        <v>0.8737801020043823</v>
      </c>
    </row>
    <row r="1504" ht="15.75" customHeight="1">
      <c r="A1504" s="1">
        <v>0.5321327828664322</v>
      </c>
      <c r="B1504" s="1">
        <v>1.0667063803101056</v>
      </c>
      <c r="C1504" s="1">
        <v>0.9574765831741913</v>
      </c>
      <c r="D1504" s="1">
        <v>0.7885128121245432</v>
      </c>
      <c r="E1504" s="1">
        <v>0.7312929811994779</v>
      </c>
      <c r="F1504" s="1">
        <v>0.8738502687792289</v>
      </c>
    </row>
    <row r="1505" ht="15.75" customHeight="1">
      <c r="A1505" s="1">
        <v>0.525852249674506</v>
      </c>
      <c r="B1505" s="1">
        <v>1.056232292175169</v>
      </c>
      <c r="C1505" s="1">
        <v>0.9602882418907253</v>
      </c>
      <c r="D1505" s="1">
        <v>0.7949821668520398</v>
      </c>
      <c r="E1505" s="1">
        <v>0.7280558219839266</v>
      </c>
      <c r="F1505" s="1">
        <v>0.8805278488921348</v>
      </c>
    </row>
    <row r="1506" ht="15.75" customHeight="1">
      <c r="A1506" s="1">
        <v>0.5194595805912371</v>
      </c>
      <c r="B1506" s="1">
        <v>1.0455876492611265</v>
      </c>
      <c r="C1506" s="1">
        <v>0.9630894619489115</v>
      </c>
      <c r="D1506" s="1">
        <v>0.8013757474150566</v>
      </c>
      <c r="E1506" s="1">
        <v>0.7247956055395071</v>
      </c>
      <c r="F1506" s="1">
        <v>0.8871332399260865</v>
      </c>
    </row>
    <row r="1507" ht="15.75" customHeight="1">
      <c r="A1507" s="1">
        <v>0.5181159396060319</v>
      </c>
      <c r="B1507" s="1">
        <v>1.0503094507440451</v>
      </c>
      <c r="C1507" s="1">
        <v>0.9595840283335244</v>
      </c>
      <c r="D1507" s="1">
        <v>0.8094264462539065</v>
      </c>
      <c r="E1507" s="1">
        <v>0.7309352212148218</v>
      </c>
      <c r="F1507" s="1">
        <v>0.8816110937287421</v>
      </c>
    </row>
    <row r="1508" ht="15.75" customHeight="1">
      <c r="A1508" s="1">
        <v>0.5167669929635196</v>
      </c>
      <c r="B1508" s="1">
        <v>1.0550034229892709</v>
      </c>
      <c r="C1508" s="1">
        <v>0.9560563625280367</v>
      </c>
      <c r="D1508" s="1">
        <v>0.8173614422314297</v>
      </c>
      <c r="E1508" s="1">
        <v>0.7370004250484375</v>
      </c>
      <c r="F1508" s="1">
        <v>0.8760324954201149</v>
      </c>
    </row>
    <row r="1509" ht="15.75" customHeight="1">
      <c r="A1509" s="1">
        <v>0.5167798747419601</v>
      </c>
      <c r="B1509" s="1">
        <v>1.0551360839033659</v>
      </c>
      <c r="C1509" s="1">
        <v>0.9561513249834157</v>
      </c>
      <c r="D1509" s="1">
        <v>0.8174176120690028</v>
      </c>
      <c r="E1509" s="1">
        <v>0.7370403508601552</v>
      </c>
      <c r="F1509" s="1">
        <v>0.8761032693736461</v>
      </c>
    </row>
    <row r="1510" ht="15.75" customHeight="1">
      <c r="A1510" s="1">
        <v>0.5154255443381396</v>
      </c>
      <c r="B1510" s="1">
        <v>1.0598033616061215</v>
      </c>
      <c r="C1510" s="1">
        <v>0.9526008069100708</v>
      </c>
      <c r="D1510" s="1">
        <v>0.8252418831916993</v>
      </c>
      <c r="E1510" s="1">
        <v>0.7430338568199654</v>
      </c>
      <c r="F1510" s="1">
        <v>0.870466399587429</v>
      </c>
    </row>
    <row r="1511" ht="15.75" customHeight="1">
      <c r="A1511" s="1">
        <v>0.5140658049675523</v>
      </c>
      <c r="B1511" s="1">
        <v>1.0644438717451006</v>
      </c>
      <c r="C1511" s="1">
        <v>0.9490274146648512</v>
      </c>
      <c r="D1511" s="1">
        <v>0.832959146222731</v>
      </c>
      <c r="E1511" s="1">
        <v>0.7489576696676128</v>
      </c>
      <c r="F1511" s="1">
        <v>0.8647701779959763</v>
      </c>
    </row>
    <row r="1512" ht="15.75" customHeight="1">
      <c r="A1512" s="1">
        <v>0.5258023194504584</v>
      </c>
      <c r="B1512" s="1">
        <v>1.057562177789521</v>
      </c>
      <c r="C1512" s="1">
        <v>0.952957400110035</v>
      </c>
      <c r="D1512" s="1">
        <v>0.8352691680900093</v>
      </c>
      <c r="E1512" s="1">
        <v>0.7521423224265004</v>
      </c>
      <c r="F1512" s="1">
        <v>0.8746310688508504</v>
      </c>
    </row>
    <row r="1513" ht="15.75" customHeight="1">
      <c r="A1513" s="1">
        <v>0.5371718008927877</v>
      </c>
      <c r="B1513" s="1">
        <v>1.0506050676970042</v>
      </c>
      <c r="C1513" s="1">
        <v>0.9568656661507794</v>
      </c>
      <c r="D1513" s="1">
        <v>0.8375707332083947</v>
      </c>
      <c r="E1513" s="1">
        <v>0.7553080384306108</v>
      </c>
      <c r="F1513" s="1">
        <v>0.8843314811136153</v>
      </c>
    </row>
    <row r="1514" ht="15.75" customHeight="1">
      <c r="A1514" s="1">
        <v>0.5371863256082136</v>
      </c>
      <c r="B1514" s="1">
        <v>1.0507358524095007</v>
      </c>
      <c r="C1514" s="1">
        <v>0.9569609004830006</v>
      </c>
      <c r="D1514" s="1">
        <v>0.8376316550931407</v>
      </c>
      <c r="E1514" s="1">
        <v>0.7553513117635375</v>
      </c>
      <c r="F1514" s="1">
        <v>0.8844045255930476</v>
      </c>
    </row>
    <row r="1515" ht="15.75" customHeight="1">
      <c r="A1515" s="1">
        <v>0.5482175625623703</v>
      </c>
      <c r="B1515" s="1">
        <v>1.0437005733656068</v>
      </c>
      <c r="C1515" s="1">
        <v>0.9608482089608321</v>
      </c>
      <c r="D1515" s="1">
        <v>0.839925024510386</v>
      </c>
      <c r="E1515" s="1">
        <v>0.7584985794761236</v>
      </c>
      <c r="F1515" s="1">
        <v>0.8939522637990527</v>
      </c>
    </row>
    <row r="1516" ht="15.75" customHeight="1">
      <c r="A1516" s="1">
        <v>0.5589354503933451</v>
      </c>
      <c r="B1516" s="1">
        <v>1.03658584501739</v>
      </c>
      <c r="C1516" s="1">
        <v>0.9647145457626376</v>
      </c>
      <c r="D1516" s="1">
        <v>0.8422101333086857</v>
      </c>
      <c r="E1516" s="1">
        <v>0.761627545840381</v>
      </c>
      <c r="F1516" s="1">
        <v>0.9033531743398013</v>
      </c>
    </row>
    <row r="1517" ht="15.75" customHeight="1">
      <c r="A1517" s="1">
        <v>0.5508788369329328</v>
      </c>
      <c r="B1517" s="1">
        <v>1.0352478172916704</v>
      </c>
      <c r="C1517" s="1">
        <v>0.9726158643756402</v>
      </c>
      <c r="D1517" s="1">
        <v>0.8412177146375864</v>
      </c>
      <c r="E1517" s="1">
        <v>0.7573056940321835</v>
      </c>
      <c r="F1517" s="1">
        <v>0.900711065489723</v>
      </c>
    </row>
    <row r="1518" ht="15.75" customHeight="1">
      <c r="A1518" s="1">
        <v>0.5426443717251564</v>
      </c>
      <c r="B1518" s="1">
        <v>1.033905923155429</v>
      </c>
      <c r="C1518" s="1">
        <v>0.9804265306271035</v>
      </c>
      <c r="D1518" s="1">
        <v>0.8402229730411603</v>
      </c>
      <c r="E1518" s="1">
        <v>0.752944461917503</v>
      </c>
      <c r="F1518" s="1">
        <v>0.8980554218081795</v>
      </c>
    </row>
    <row r="1519" ht="15.75" customHeight="1">
      <c r="A1519" s="1">
        <v>0.5426593622428697</v>
      </c>
      <c r="B1519" s="1">
        <v>1.034029761117016</v>
      </c>
      <c r="C1519" s="1">
        <v>0.9805299332525435</v>
      </c>
      <c r="D1519" s="1">
        <v>0.8402845398150127</v>
      </c>
      <c r="E1519" s="1">
        <v>0.7529872918615558</v>
      </c>
      <c r="F1519" s="1">
        <v>0.8981323378499871</v>
      </c>
    </row>
    <row r="1520" ht="15.75" customHeight="1">
      <c r="A1520" s="1">
        <v>0.5342364473565197</v>
      </c>
      <c r="B1520" s="1">
        <v>1.0326838672747658</v>
      </c>
      <c r="C1520" s="1">
        <v>0.9882537114042481</v>
      </c>
      <c r="D1520" s="1">
        <v>0.8392874099280344</v>
      </c>
      <c r="E1520" s="1">
        <v>0.7485855713855474</v>
      </c>
      <c r="F1520" s="1">
        <v>0.8954628126283893</v>
      </c>
    </row>
    <row r="1521" ht="15.75" customHeight="1">
      <c r="A1521" s="1">
        <v>0.5256138426534079</v>
      </c>
      <c r="B1521" s="1">
        <v>1.0313340699854534</v>
      </c>
      <c r="C1521" s="1">
        <v>0.9958926391039074</v>
      </c>
      <c r="D1521" s="1">
        <v>0.8382879367589421</v>
      </c>
      <c r="E1521" s="1">
        <v>0.7441426513312204</v>
      </c>
      <c r="F1521" s="1">
        <v>0.8927794424997729</v>
      </c>
    </row>
    <row r="1522" ht="15.75" customHeight="1">
      <c r="A1522" s="1">
        <v>0.5259293040596513</v>
      </c>
      <c r="B1522" s="1">
        <v>1.0304097544747954</v>
      </c>
      <c r="C1522" s="1">
        <v>0.9934218474836332</v>
      </c>
      <c r="D1522" s="1">
        <v>0.8358656882270634</v>
      </c>
      <c r="E1522" s="1">
        <v>0.7473613091514413</v>
      </c>
      <c r="F1522" s="1">
        <v>0.8915255520394345</v>
      </c>
    </row>
    <row r="1523" ht="15.75" customHeight="1">
      <c r="A1523" s="1">
        <v>0.5262445454356288</v>
      </c>
      <c r="B1523" s="1">
        <v>1.0294833260501828</v>
      </c>
      <c r="C1523" s="1">
        <v>0.9909396409890238</v>
      </c>
      <c r="D1523" s="1">
        <v>0.8334314485197606</v>
      </c>
      <c r="E1523" s="1">
        <v>0.7505604687680526</v>
      </c>
      <c r="F1523" s="1">
        <v>0.890268184686287</v>
      </c>
    </row>
    <row r="1524" ht="15.75" customHeight="1">
      <c r="A1524" s="1">
        <v>0.526258172194265</v>
      </c>
      <c r="B1524" s="1">
        <v>1.0296053704617925</v>
      </c>
      <c r="C1524" s="1">
        <v>0.9910468493980238</v>
      </c>
      <c r="D1524" s="1">
        <v>0.8334913738866818</v>
      </c>
      <c r="E1524" s="1">
        <v>0.7506028548919991</v>
      </c>
      <c r="F1524" s="1">
        <v>0.8903428859089473</v>
      </c>
    </row>
    <row r="1525" ht="15.75" customHeight="1">
      <c r="A1525" s="1">
        <v>0.526573201611419</v>
      </c>
      <c r="B1525" s="1">
        <v>1.0286767544137343</v>
      </c>
      <c r="C1525" s="1">
        <v>0.9885528969214437</v>
      </c>
      <c r="D1525" s="1">
        <v>0.8310448601674377</v>
      </c>
      <c r="E1525" s="1">
        <v>0.7537830182666102</v>
      </c>
      <c r="F1525" s="1">
        <v>0.8890819419261747</v>
      </c>
    </row>
    <row r="1526" ht="15.75" customHeight="1">
      <c r="A1526" s="1">
        <v>0.5268880121106055</v>
      </c>
      <c r="B1526" s="1">
        <v>1.0277460114238615</v>
      </c>
      <c r="C1526" s="1">
        <v>0.9860473111775769</v>
      </c>
      <c r="D1526" s="1">
        <v>0.828586083789465</v>
      </c>
      <c r="E1526" s="1">
        <v>0.7569443474028317</v>
      </c>
      <c r="F1526" s="1">
        <v>0.8878174844670578</v>
      </c>
    </row>
    <row r="1527" ht="15.75" customHeight="1">
      <c r="A1527" s="1">
        <v>0.5257132962109877</v>
      </c>
      <c r="B1527" s="1">
        <v>1.0297684144207404</v>
      </c>
      <c r="C1527" s="1">
        <v>0.9812994326481635</v>
      </c>
      <c r="D1527" s="1">
        <v>0.8195547710430924</v>
      </c>
      <c r="E1527" s="1">
        <v>0.7655274835933805</v>
      </c>
      <c r="F1527" s="1">
        <v>0.8887100963471144</v>
      </c>
    </row>
    <row r="1528" ht="15.75" customHeight="1">
      <c r="A1528" s="1">
        <v>0.524534542544424</v>
      </c>
      <c r="B1528" s="1">
        <v>1.0317865179017807</v>
      </c>
      <c r="C1528" s="1">
        <v>0.9765125538526618</v>
      </c>
      <c r="D1528" s="1">
        <v>0.8103653489161317</v>
      </c>
      <c r="E1528" s="1">
        <v>0.7739712136648516</v>
      </c>
      <c r="F1528" s="1">
        <v>0.8896018762188279</v>
      </c>
    </row>
    <row r="1529" ht="15.75" customHeight="1">
      <c r="A1529" s="1">
        <v>0.524548032591549</v>
      </c>
      <c r="B1529" s="1">
        <v>1.0319094939622588</v>
      </c>
      <c r="C1529" s="1">
        <v>0.9766145652499787</v>
      </c>
      <c r="D1529" s="1">
        <v>0.8104199391104451</v>
      </c>
      <c r="E1529" s="1">
        <v>0.7740181077989642</v>
      </c>
      <c r="F1529" s="1">
        <v>0.8896763901343125</v>
      </c>
    </row>
    <row r="1530" ht="15.75" customHeight="1">
      <c r="A1530" s="1">
        <v>0.5233651834585484</v>
      </c>
      <c r="B1530" s="1">
        <v>1.0339236016367823</v>
      </c>
      <c r="C1530" s="1">
        <v>0.9717874973960957</v>
      </c>
      <c r="D1530" s="1">
        <v>0.8010646746116622</v>
      </c>
      <c r="E1530" s="1">
        <v>0.7823288945119825</v>
      </c>
      <c r="F1530" s="1">
        <v>0.8905674262089991</v>
      </c>
    </row>
    <row r="1531" ht="15.75" customHeight="1">
      <c r="A1531" s="1">
        <v>0.5221782290263752</v>
      </c>
      <c r="B1531" s="1">
        <v>1.0359334927324104</v>
      </c>
      <c r="C1531" s="1">
        <v>0.9669199097485189</v>
      </c>
      <c r="D1531" s="1">
        <v>0.7915363907656601</v>
      </c>
      <c r="E1531" s="1">
        <v>0.7905118835154579</v>
      </c>
      <c r="F1531" s="1">
        <v>0.8914576394547107</v>
      </c>
    </row>
    <row r="1532" ht="15.75" customHeight="1">
      <c r="A1532" s="1">
        <v>0.5218863210145074</v>
      </c>
      <c r="B1532" s="1">
        <v>1.0315475917177699</v>
      </c>
      <c r="C1532" s="1">
        <v>0.9725517841836758</v>
      </c>
      <c r="D1532" s="1">
        <v>0.7928848366938773</v>
      </c>
      <c r="E1532" s="1">
        <v>0.7871120937264152</v>
      </c>
      <c r="F1532" s="1">
        <v>0.8910262166641408</v>
      </c>
    </row>
    <row r="1533" ht="15.75" customHeight="1">
      <c r="A1533" s="1">
        <v>0.5215941241997449</v>
      </c>
      <c r="B1533" s="1">
        <v>1.0271291821525934</v>
      </c>
      <c r="C1533" s="1">
        <v>0.9781386464704964</v>
      </c>
      <c r="D1533" s="1">
        <v>0.7942304349314719</v>
      </c>
      <c r="E1533" s="1">
        <v>0.7836883692909573</v>
      </c>
      <c r="F1533" s="1">
        <v>0.8905941951720818</v>
      </c>
    </row>
    <row r="1534" ht="15.75" customHeight="1">
      <c r="A1534" s="1">
        <v>0.5216073815416711</v>
      </c>
      <c r="B1534" s="1">
        <v>1.0272502796609362</v>
      </c>
      <c r="C1534" s="1">
        <v>0.9782412341863741</v>
      </c>
      <c r="D1534" s="1">
        <v>0.7942815068560825</v>
      </c>
      <c r="E1534" s="1">
        <v>0.7837372345257739</v>
      </c>
      <c r="F1534" s="1">
        <v>0.890668988166058</v>
      </c>
    </row>
    <row r="1535" ht="15.75" customHeight="1">
      <c r="A1535" s="1">
        <v>0.5213148900208204</v>
      </c>
      <c r="B1535" s="1">
        <v>1.022798363164969</v>
      </c>
      <c r="C1535" s="1">
        <v>0.9837847316100261</v>
      </c>
      <c r="D1535" s="1">
        <v>0.7956243640988468</v>
      </c>
      <c r="E1535" s="1">
        <v>0.7802889843837879</v>
      </c>
      <c r="F1535" s="1">
        <v>0.8902363489260757</v>
      </c>
    </row>
    <row r="1536" ht="15.75" customHeight="1">
      <c r="A1536" s="1">
        <v>0.5210221085531785</v>
      </c>
      <c r="B1536" s="1">
        <v>1.0183128375069732</v>
      </c>
      <c r="C1536" s="1">
        <v>0.9892853332263606</v>
      </c>
      <c r="D1536" s="1">
        <v>0.7969644158983292</v>
      </c>
      <c r="E1536" s="1">
        <v>0.7768159744722422</v>
      </c>
      <c r="F1536" s="1">
        <v>0.8898031088164153</v>
      </c>
    </row>
    <row r="1537" ht="15.75" customHeight="1">
      <c r="A1537" s="1">
        <v>0.5183237313473111</v>
      </c>
      <c r="B1537" s="1">
        <v>1.014429751620047</v>
      </c>
      <c r="C1537" s="1">
        <v>0.9905777271251599</v>
      </c>
      <c r="D1537" s="1">
        <v>0.7980264588599478</v>
      </c>
      <c r="E1537" s="1">
        <v>0.778542783726412</v>
      </c>
      <c r="F1537" s="1">
        <v>0.8879035600901688</v>
      </c>
    </row>
    <row r="1538" ht="15.75" customHeight="1">
      <c r="A1538" s="1">
        <v>0.5156043507141819</v>
      </c>
      <c r="B1538" s="1">
        <v>1.0105205606247007</v>
      </c>
      <c r="C1538" s="1">
        <v>0.991868557014629</v>
      </c>
      <c r="D1538" s="1">
        <v>0.7990868562207539</v>
      </c>
      <c r="E1538" s="1">
        <v>0.7802645756064764</v>
      </c>
      <c r="F1538" s="1">
        <v>0.8859966344933533</v>
      </c>
    </row>
    <row r="1539" ht="15.75" customHeight="1">
      <c r="A1539" s="1">
        <v>0.515617143225091</v>
      </c>
      <c r="B1539" s="1">
        <v>1.0106351298705925</v>
      </c>
      <c r="C1539" s="1">
        <v>0.9919761065611092</v>
      </c>
      <c r="D1539" s="1">
        <v>0.7991389689984966</v>
      </c>
      <c r="E1539" s="1">
        <v>0.7803127395099853</v>
      </c>
      <c r="F1539" s="1">
        <v>0.886070140910967</v>
      </c>
    </row>
    <row r="1540" ht="15.75" customHeight="1">
      <c r="A1540" s="1">
        <v>0.512876289565811</v>
      </c>
      <c r="B1540" s="1">
        <v>1.0066990590205123</v>
      </c>
      <c r="C1540" s="1">
        <v>0.9932655430815983</v>
      </c>
      <c r="D1540" s="1">
        <v>0.8001978010551044</v>
      </c>
      <c r="E1540" s="1">
        <v>0.7820296630933259</v>
      </c>
      <c r="F1540" s="1">
        <v>0.8841556481331123</v>
      </c>
    </row>
    <row r="1541" ht="15.75" customHeight="1">
      <c r="A1541" s="1">
        <v>0.510113589177258</v>
      </c>
      <c r="B1541" s="1">
        <v>1.0027360926079876</v>
      </c>
      <c r="C1541" s="1">
        <v>0.9945534382320094</v>
      </c>
      <c r="D1541" s="1">
        <v>0.80125500749578</v>
      </c>
      <c r="E1541" s="1">
        <v>0.7837416627336854</v>
      </c>
      <c r="F1541" s="1">
        <v>0.8822336575178262</v>
      </c>
    </row>
    <row r="1542" ht="15.75" customHeight="1">
      <c r="A1542" s="1">
        <v>0.5136745153360004</v>
      </c>
      <c r="B1542" s="1">
        <v>1.0029667822051258</v>
      </c>
      <c r="C1542" s="1">
        <v>1.0002215155396044</v>
      </c>
      <c r="D1542" s="1">
        <v>0.8006835507109366</v>
      </c>
      <c r="E1542" s="1">
        <v>0.7824831521398522</v>
      </c>
      <c r="F1542" s="1">
        <v>0.8804176139694775</v>
      </c>
    </row>
    <row r="1543" ht="15.75" customHeight="1">
      <c r="A1543" s="1">
        <v>0.5172006163388005</v>
      </c>
      <c r="B1543" s="1">
        <v>1.00319754987033</v>
      </c>
      <c r="C1543" s="1">
        <v>1.0058456409709498</v>
      </c>
      <c r="D1543" s="1">
        <v>0.8001111958434399</v>
      </c>
      <c r="E1543" s="1">
        <v>0.7812209984704388</v>
      </c>
      <c r="F1543" s="1">
        <v>0.8785947551226957</v>
      </c>
    </row>
    <row r="1544" ht="15.75" customHeight="1">
      <c r="A1544" s="1">
        <v>0.5172135315284879</v>
      </c>
      <c r="B1544" s="1">
        <v>1.0033093242552336</v>
      </c>
      <c r="C1544" s="1">
        <v>1.0059584201743708</v>
      </c>
      <c r="D1544" s="1">
        <v>0.8001635301409443</v>
      </c>
      <c r="E1544" s="1">
        <v>0.781269357537128</v>
      </c>
      <c r="F1544" s="1">
        <v>0.8786662244702326</v>
      </c>
    </row>
    <row r="1545" ht="15.75" customHeight="1">
      <c r="A1545" s="1">
        <v>0.5207057685235883</v>
      </c>
      <c r="B1545" s="1">
        <v>1.0035402247843472</v>
      </c>
      <c r="C1545" s="1">
        <v>1.0115402495485086</v>
      </c>
      <c r="D1545" s="1">
        <v>0.7995902494585279</v>
      </c>
      <c r="E1545" s="1">
        <v>0.7800034759804652</v>
      </c>
      <c r="F1545" s="1">
        <v>0.8768363752757262</v>
      </c>
    </row>
    <row r="1546" ht="15.75" customHeight="1">
      <c r="A1546" s="1">
        <v>0.5241649222332256</v>
      </c>
      <c r="B1546" s="1">
        <v>1.0037712036174675</v>
      </c>
      <c r="C1546" s="1">
        <v>1.0170801646736405</v>
      </c>
      <c r="D1546" s="1">
        <v>0.7990160660216992</v>
      </c>
      <c r="E1546" s="1">
        <v>0.7787339070322653</v>
      </c>
      <c r="F1546" s="1">
        <v>0.8749996032300885</v>
      </c>
    </row>
    <row r="1547" ht="15.75" customHeight="1">
      <c r="A1547" s="1">
        <v>0.5214889925044874</v>
      </c>
      <c r="B1547" s="1">
        <v>1.0117743620767645</v>
      </c>
      <c r="C1547" s="1">
        <v>1.013150640374689</v>
      </c>
      <c r="D1547" s="1">
        <v>0.7903275753433479</v>
      </c>
      <c r="E1547" s="1">
        <v>0.7846383925135092</v>
      </c>
      <c r="F1547" s="1">
        <v>0.8733731217669847</v>
      </c>
    </row>
    <row r="1548" ht="15.75" customHeight="1">
      <c r="A1548" s="1">
        <v>0.5187925037682193</v>
      </c>
      <c r="B1548" s="1">
        <v>1.0196888456088262</v>
      </c>
      <c r="C1548" s="1">
        <v>1.009194402538285</v>
      </c>
      <c r="D1548" s="1">
        <v>0.7814879753791223</v>
      </c>
      <c r="E1548" s="1">
        <v>0.7904790337324927</v>
      </c>
      <c r="F1548" s="1">
        <v>0.8717410543816284</v>
      </c>
    </row>
    <row r="1549" ht="15.75" customHeight="1">
      <c r="A1549" s="1">
        <v>0.5188055421648414</v>
      </c>
      <c r="B1549" s="1">
        <v>1.0198069857839946</v>
      </c>
      <c r="C1549" s="1">
        <v>1.0093084618930814</v>
      </c>
      <c r="D1549" s="1">
        <v>0.7815363890276479</v>
      </c>
      <c r="E1549" s="1">
        <v>0.790529312174992</v>
      </c>
      <c r="F1549" s="1">
        <v>0.8718106747988676</v>
      </c>
    </row>
    <row r="1550" ht="15.75" customHeight="1">
      <c r="A1550" s="1">
        <v>0.5160880389026911</v>
      </c>
      <c r="B1550" s="1">
        <v>1.027636538652431</v>
      </c>
      <c r="C1550" s="1">
        <v>1.0053247172117368</v>
      </c>
      <c r="D1550" s="1">
        <v>0.7725383659225445</v>
      </c>
      <c r="E1550" s="1">
        <v>0.7963083370109136</v>
      </c>
      <c r="F1550" s="1">
        <v>0.8701728765162458</v>
      </c>
    </row>
    <row r="1551" ht="15.75" customHeight="1">
      <c r="A1551" s="1">
        <v>0.5133491627393175</v>
      </c>
      <c r="B1551" s="1">
        <v>1.0353829895654032</v>
      </c>
      <c r="C1551" s="1">
        <v>1.0013134385969042</v>
      </c>
      <c r="D1551" s="1">
        <v>0.7633750592540034</v>
      </c>
      <c r="E1551" s="1">
        <v>0.802027209943638</v>
      </c>
      <c r="F1551" s="1">
        <v>0.868529413179277</v>
      </c>
    </row>
    <row r="1552" ht="15.75" customHeight="1">
      <c r="A1552" s="1">
        <v>0.5116634097358379</v>
      </c>
      <c r="B1552" s="1">
        <v>1.0383452633275208</v>
      </c>
      <c r="C1552" s="1">
        <v>0.9978297204292704</v>
      </c>
      <c r="D1552" s="1">
        <v>0.7735631076890601</v>
      </c>
      <c r="E1552" s="1">
        <v>0.7961569076747597</v>
      </c>
      <c r="F1552" s="1">
        <v>0.8650403332532796</v>
      </c>
    </row>
    <row r="1553" ht="15.75" customHeight="1">
      <c r="A1553" s="1">
        <v>0.5099692933315241</v>
      </c>
      <c r="B1553" s="1">
        <v>1.0412973236160838</v>
      </c>
      <c r="C1553" s="1">
        <v>0.9943245064014913</v>
      </c>
      <c r="D1553" s="1">
        <v>0.7835565877124413</v>
      </c>
      <c r="E1553" s="1">
        <v>0.7902175353829024</v>
      </c>
      <c r="F1553" s="1">
        <v>0.8615277154978492</v>
      </c>
    </row>
    <row r="1554" ht="15.75" customHeight="1">
      <c r="A1554" s="1">
        <v>0.5099816596521811</v>
      </c>
      <c r="B1554" s="1">
        <v>1.0414242021120657</v>
      </c>
      <c r="C1554" s="1">
        <v>0.9944329617113099</v>
      </c>
      <c r="D1554" s="1">
        <v>0.7836054258148146</v>
      </c>
      <c r="E1554" s="1">
        <v>0.7902677588547298</v>
      </c>
      <c r="F1554" s="1">
        <v>0.8615946461966253</v>
      </c>
    </row>
    <row r="1555" ht="15.75" customHeight="1">
      <c r="A1555" s="1">
        <v>0.5082790438410367</v>
      </c>
      <c r="B1555" s="1">
        <v>1.044366557967591</v>
      </c>
      <c r="C1555" s="1">
        <v>0.9909056308984298</v>
      </c>
      <c r="D1555" s="1">
        <v>0.7934146619630862</v>
      </c>
      <c r="E1555" s="1">
        <v>0.7842569322192331</v>
      </c>
      <c r="F1555" s="1">
        <v>0.8580578807629071</v>
      </c>
    </row>
    <row r="1556" ht="15.75" customHeight="1">
      <c r="A1556" s="1">
        <v>0.5065678563882221</v>
      </c>
      <c r="B1556" s="1">
        <v>1.047298963729346</v>
      </c>
      <c r="C1556" s="1">
        <v>0.9873562138296621</v>
      </c>
      <c r="D1556" s="1">
        <v>0.80304810772112</v>
      </c>
      <c r="E1556" s="1">
        <v>0.7781728294289965</v>
      </c>
      <c r="F1556" s="1">
        <v>0.8544968211307172</v>
      </c>
    </row>
    <row r="1557" ht="15.75" customHeight="1">
      <c r="A1557" s="1">
        <v>0.5023288656138263</v>
      </c>
      <c r="B1557" s="1">
        <v>1.0524850423213346</v>
      </c>
      <c r="C1557" s="1">
        <v>0.9897751811106166</v>
      </c>
      <c r="D1557" s="1">
        <v>0.8190725450187154</v>
      </c>
      <c r="E1557" s="1">
        <v>0.7776911356612164</v>
      </c>
      <c r="F1557" s="1">
        <v>0.8555535374901927</v>
      </c>
    </row>
    <row r="1558" ht="15.75" customHeight="1">
      <c r="A1558" s="1">
        <v>0.4980368944718313</v>
      </c>
      <c r="B1558" s="1">
        <v>1.0576372188678393</v>
      </c>
      <c r="C1558" s="1">
        <v>0.992187065029929</v>
      </c>
      <c r="D1558" s="1">
        <v>0.8346429822716405</v>
      </c>
      <c r="E1558" s="1">
        <v>0.7772087700506622</v>
      </c>
      <c r="F1558" s="1">
        <v>0.856608850277328</v>
      </c>
    </row>
    <row r="1559" ht="15.75" customHeight="1">
      <c r="A1559" s="1">
        <v>0.4980483930928873</v>
      </c>
      <c r="B1559" s="1">
        <v>1.057771012670659</v>
      </c>
      <c r="C1559" s="1">
        <v>0.9922947317291495</v>
      </c>
      <c r="D1559" s="1">
        <v>0.8347031980604938</v>
      </c>
      <c r="E1559" s="1">
        <v>0.7772563142852834</v>
      </c>
      <c r="F1559" s="1">
        <v>0.856674513198744</v>
      </c>
    </row>
    <row r="1560" ht="15.75" customHeight="1">
      <c r="A1560" s="1">
        <v>0.4937016469446017</v>
      </c>
      <c r="B1560" s="1">
        <v>1.0628906544655392</v>
      </c>
      <c r="C1560" s="1">
        <v>0.9946998843092435</v>
      </c>
      <c r="D1560" s="1">
        <v>0.849853806138821</v>
      </c>
      <c r="E1560" s="1">
        <v>0.7767732559373868</v>
      </c>
      <c r="F1560" s="1">
        <v>0.8577285166682274</v>
      </c>
    </row>
    <row r="1561" ht="15.75" customHeight="1">
      <c r="A1561" s="1">
        <v>0.4892984000928209</v>
      </c>
      <c r="B1561" s="1">
        <v>1.0679777973336362</v>
      </c>
      <c r="C1561" s="1">
        <v>0.9970981108745449</v>
      </c>
      <c r="D1561" s="1">
        <v>0.8646130463645023</v>
      </c>
      <c r="E1561" s="1">
        <v>0.7762895227253968</v>
      </c>
      <c r="F1561" s="1">
        <v>0.8587811334549057</v>
      </c>
    </row>
    <row r="1562" ht="15.75" customHeight="1">
      <c r="A1562" s="1">
        <v>0.49454158668937487</v>
      </c>
      <c r="B1562" s="1">
        <v>1.0690225504639974</v>
      </c>
      <c r="C1562" s="1">
        <v>1.0037865440276366</v>
      </c>
      <c r="D1562" s="1">
        <v>0.8577177445257643</v>
      </c>
      <c r="E1562" s="1">
        <v>0.7831059476887754</v>
      </c>
      <c r="F1562" s="1">
        <v>0.8574259076587377</v>
      </c>
    </row>
    <row r="1563" ht="15.75" customHeight="1">
      <c r="A1563" s="1">
        <v>0.4997066871124281</v>
      </c>
      <c r="B1563" s="1">
        <v>1.070066709821871</v>
      </c>
      <c r="C1563" s="1">
        <v>1.0104131938016503</v>
      </c>
      <c r="D1563" s="1">
        <v>0.8507332658781851</v>
      </c>
      <c r="E1563" s="1">
        <v>0.7898367880521366</v>
      </c>
      <c r="F1563" s="1">
        <v>0.8560666471970002</v>
      </c>
    </row>
    <row r="1564" ht="15.75" customHeight="1">
      <c r="A1564" s="1">
        <v>0.4997183043583077</v>
      </c>
      <c r="B1564" s="1">
        <v>1.0702059458610598</v>
      </c>
      <c r="C1564" s="1">
        <v>1.0105277217043045</v>
      </c>
      <c r="D1564" s="1">
        <v>0.8507974376805523</v>
      </c>
      <c r="E1564" s="1">
        <v>0.7898869315645712</v>
      </c>
      <c r="F1564" s="1">
        <v>0.8561321714607357</v>
      </c>
    </row>
    <row r="1565" ht="15.75" customHeight="1">
      <c r="A1565" s="1">
        <v>0.5048083948446394</v>
      </c>
      <c r="B1565" s="1">
        <v>1.0712496896159815</v>
      </c>
      <c r="C1565" s="1">
        <v>1.0170950143330644</v>
      </c>
      <c r="D1565" s="1">
        <v>0.8437204009106856</v>
      </c>
      <c r="E1565" s="1">
        <v>0.7965354829685846</v>
      </c>
      <c r="F1565" s="1">
        <v>0.8547687698027123</v>
      </c>
    </row>
    <row r="1566" ht="15.75" customHeight="1">
      <c r="A1566" s="1">
        <v>0.5098261796997451</v>
      </c>
      <c r="B1566" s="1">
        <v>1.0722928495094695</v>
      </c>
      <c r="C1566" s="1">
        <v>1.023603842684829</v>
      </c>
      <c r="D1566" s="1">
        <v>0.8365482038782385</v>
      </c>
      <c r="E1566" s="1">
        <v>0.8031041130180666</v>
      </c>
      <c r="F1566" s="1">
        <v>0.8534012853922921</v>
      </c>
    </row>
    <row r="1567" ht="15.75" customHeight="1">
      <c r="A1567" s="1">
        <v>0.5181180198163404</v>
      </c>
      <c r="B1567" s="1">
        <v>1.0676978729381563</v>
      </c>
      <c r="C1567" s="1">
        <v>1.0237962377324399</v>
      </c>
      <c r="D1567" s="1">
        <v>0.8273602459805665</v>
      </c>
      <c r="E1567" s="1">
        <v>0.7974881084725387</v>
      </c>
      <c r="F1567" s="1">
        <v>0.8558917508986786</v>
      </c>
    </row>
    <row r="1568" ht="15.75" customHeight="1">
      <c r="A1568" s="1">
        <v>0.5262230518812295</v>
      </c>
      <c r="B1568" s="1">
        <v>1.0630681144490768</v>
      </c>
      <c r="C1568" s="1">
        <v>1.0239887094378421</v>
      </c>
      <c r="D1568" s="1">
        <v>0.8180100291669815</v>
      </c>
      <c r="E1568" s="1">
        <v>0.7918088901107733</v>
      </c>
      <c r="F1568" s="1">
        <v>0.8583726270229048</v>
      </c>
    </row>
    <row r="1569" ht="15.75" customHeight="1">
      <c r="A1569" s="1">
        <v>0.5262366769151637</v>
      </c>
      <c r="B1569" s="1">
        <v>1.0632042666223545</v>
      </c>
      <c r="C1569" s="1">
        <v>1.024108552155243</v>
      </c>
      <c r="D1569" s="1">
        <v>0.8180663471321066</v>
      </c>
      <c r="E1569" s="1">
        <v>0.791859448793533</v>
      </c>
      <c r="F1569" s="1">
        <v>0.8584387424875889</v>
      </c>
    </row>
    <row r="1570" ht="15.75" customHeight="1">
      <c r="A1570" s="1">
        <v>0.5341656994283884</v>
      </c>
      <c r="B1570" s="1">
        <v>1.0585386202633427</v>
      </c>
      <c r="C1570" s="1">
        <v>1.0243011562939044</v>
      </c>
      <c r="D1570" s="1">
        <v>0.8085458620171262</v>
      </c>
      <c r="E1570" s="1">
        <v>0.786114907657386</v>
      </c>
      <c r="F1570" s="1">
        <v>0.8609103334552741</v>
      </c>
    </row>
    <row r="1571" ht="15.75" customHeight="1">
      <c r="A1571" s="1">
        <v>0.5419282341695001</v>
      </c>
      <c r="B1571" s="1">
        <v>1.053837001370795</v>
      </c>
      <c r="C1571" s="1">
        <v>1.0244938372808856</v>
      </c>
      <c r="D1571" s="1">
        <v>0.7988476764372202</v>
      </c>
      <c r="E1571" s="1">
        <v>0.7803034876929069</v>
      </c>
      <c r="F1571" s="1">
        <v>0.863372569471185</v>
      </c>
    </row>
    <row r="1572" ht="15.75" customHeight="1">
      <c r="A1572" s="1">
        <v>0.5393783777800881</v>
      </c>
      <c r="B1572" s="1">
        <v>1.0461875266651128</v>
      </c>
      <c r="C1572" s="1">
        <v>1.0230212934020602</v>
      </c>
      <c r="D1572" s="1">
        <v>0.7990225721597808</v>
      </c>
      <c r="E1572" s="1">
        <v>0.7821969728886986</v>
      </c>
      <c r="F1572" s="1">
        <v>0.8660466703032675</v>
      </c>
    </row>
    <row r="1573" ht="15.75" customHeight="1">
      <c r="A1573" s="1">
        <v>0.5368103273773599</v>
      </c>
      <c r="B1573" s="1">
        <v>1.0384448262963162</v>
      </c>
      <c r="C1573" s="1">
        <v>1.0215442069384146</v>
      </c>
      <c r="D1573" s="1">
        <v>0.7991974842430692</v>
      </c>
      <c r="E1573" s="1">
        <v>0.7840843878281248</v>
      </c>
      <c r="F1573" s="1">
        <v>0.8687097963138604</v>
      </c>
    </row>
    <row r="1574" ht="15.75" customHeight="1">
      <c r="A1574" s="1">
        <v>0.5368248217074013</v>
      </c>
      <c r="B1574" s="1">
        <v>1.0385705249801453</v>
      </c>
      <c r="C1574" s="1">
        <v>1.0216630795591526</v>
      </c>
      <c r="D1574" s="1">
        <v>0.7992496209115055</v>
      </c>
      <c r="E1574" s="1">
        <v>0.7841333346657755</v>
      </c>
      <c r="F1574" s="1">
        <v>0.8687786103005922</v>
      </c>
    </row>
    <row r="1575" ht="15.75" customHeight="1">
      <c r="A1575" s="1">
        <v>0.5342381932438889</v>
      </c>
      <c r="B1575" s="1">
        <v>1.0307309901880346</v>
      </c>
      <c r="C1575" s="1">
        <v>1.0201812987599101</v>
      </c>
      <c r="D1575" s="1">
        <v>0.7994245678578062</v>
      </c>
      <c r="E1575" s="1">
        <v>0.7860148536847927</v>
      </c>
      <c r="F1575" s="1">
        <v>0.8714311101086621</v>
      </c>
    </row>
    <row r="1576" ht="15.75" customHeight="1">
      <c r="A1576" s="1">
        <v>0.5316327061283432</v>
      </c>
      <c r="B1576" s="1">
        <v>1.0227925708535228</v>
      </c>
      <c r="C1576" s="1">
        <v>1.0186949267099914</v>
      </c>
      <c r="D1576" s="1">
        <v>0.7995995312593529</v>
      </c>
      <c r="E1576" s="1">
        <v>0.7878904249451412</v>
      </c>
      <c r="F1576" s="1">
        <v>0.8740729190521147</v>
      </c>
    </row>
    <row r="1577" ht="15.75" customHeight="1">
      <c r="A1577" s="1">
        <v>0.5404447570048263</v>
      </c>
      <c r="B1577" s="1">
        <v>1.0137663267889274</v>
      </c>
      <c r="C1577" s="1">
        <v>1.0155175081752834</v>
      </c>
      <c r="D1577" s="1">
        <v>0.7973447709708178</v>
      </c>
      <c r="E1577" s="1">
        <v>0.7961266604009558</v>
      </c>
      <c r="F1577" s="1">
        <v>0.8757451295289627</v>
      </c>
    </row>
    <row r="1578" ht="15.75" customHeight="1">
      <c r="A1578" s="1">
        <v>0.5490535406763501</v>
      </c>
      <c r="B1578" s="1">
        <v>1.0046082312593245</v>
      </c>
      <c r="C1578" s="1">
        <v>1.0123221373520608</v>
      </c>
      <c r="D1578" s="1">
        <v>0.7950792419924627</v>
      </c>
      <c r="E1578" s="1">
        <v>0.8042396392102373</v>
      </c>
      <c r="F1578" s="1">
        <v>0.8774134690579883</v>
      </c>
    </row>
    <row r="1579" ht="15.75" customHeight="1">
      <c r="A1579" s="1">
        <v>0.5490690906551317</v>
      </c>
      <c r="B1579" s="1">
        <v>1.0047205401068395</v>
      </c>
      <c r="C1579" s="1">
        <v>1.0124374019558977</v>
      </c>
      <c r="D1579" s="1">
        <v>0.7951304947243933</v>
      </c>
      <c r="E1579" s="1">
        <v>0.8042928733396457</v>
      </c>
      <c r="F1579" s="1">
        <v>0.8774846171851981</v>
      </c>
    </row>
    <row r="1580" ht="15.75" customHeight="1">
      <c r="A1580" s="1">
        <v>0.5574866608123026</v>
      </c>
      <c r="B1580" s="1">
        <v>0.9954248487274822</v>
      </c>
      <c r="C1580" s="1">
        <v>1.0092235524747981</v>
      </c>
      <c r="D1580" s="1">
        <v>0.792853956010153</v>
      </c>
      <c r="E1580" s="1">
        <v>0.8122880266702408</v>
      </c>
      <c r="F1580" s="1">
        <v>0.8791492565717922</v>
      </c>
    </row>
    <row r="1581" ht="15.75" customHeight="1">
      <c r="A1581" s="1">
        <v>0.5657236024318077</v>
      </c>
      <c r="B1581" s="1">
        <v>0.9859873842032258</v>
      </c>
      <c r="C1581" s="1">
        <v>1.0059913125766686</v>
      </c>
      <c r="D1581" s="1">
        <v>0.7905664110821767</v>
      </c>
      <c r="E1581" s="1">
        <v>0.8201695058421448</v>
      </c>
      <c r="F1581" s="1">
        <v>0.880810091186354</v>
      </c>
    </row>
    <row r="1582" ht="15.75" customHeight="1">
      <c r="A1582" s="1">
        <v>0.5590218202853161</v>
      </c>
      <c r="B1582" s="1">
        <v>0.9867794047743697</v>
      </c>
      <c r="C1582" s="1">
        <v>1.0031265549736774</v>
      </c>
      <c r="D1582" s="1">
        <v>0.7898348920720515</v>
      </c>
      <c r="E1582" s="1">
        <v>0.8126481829630038</v>
      </c>
      <c r="F1582" s="1">
        <v>0.8764209821475573</v>
      </c>
    </row>
    <row r="1583" ht="15.75" customHeight="1">
      <c r="A1583" s="1">
        <v>0.552198723059386</v>
      </c>
      <c r="B1583" s="1">
        <v>0.9875710547958507</v>
      </c>
      <c r="C1583" s="1">
        <v>1.0002468861919491</v>
      </c>
      <c r="D1583" s="1">
        <v>0.7891020022458202</v>
      </c>
      <c r="E1583" s="1">
        <v>0.8050160764774673</v>
      </c>
      <c r="F1583" s="1">
        <v>0.8719955760826175</v>
      </c>
    </row>
    <row r="1584" ht="15.75" customHeight="1">
      <c r="A1584" s="1">
        <v>0.5522145531595116</v>
      </c>
      <c r="B1584" s="1">
        <v>0.9876770327700602</v>
      </c>
      <c r="C1584" s="1">
        <v>1.00035754869587</v>
      </c>
      <c r="D1584" s="1">
        <v>0.7891519917134455</v>
      </c>
      <c r="E1584" s="1">
        <v>0.8050694811018974</v>
      </c>
      <c r="F1584" s="1">
        <v>0.8720652645269324</v>
      </c>
    </row>
    <row r="1585" ht="15.75" customHeight="1">
      <c r="A1585" s="1">
        <v>0.5452642105738685</v>
      </c>
      <c r="B1585" s="1">
        <v>0.9884684219520059</v>
      </c>
      <c r="C1585" s="1">
        <v>0.9974625365210537</v>
      </c>
      <c r="D1585" s="1">
        <v>0.788417692406078</v>
      </c>
      <c r="E1585" s="1">
        <v>0.7973219584599777</v>
      </c>
      <c r="F1585" s="1">
        <v>0.8676025290148963</v>
      </c>
    </row>
    <row r="1586" ht="15.75" customHeight="1">
      <c r="A1586" s="1">
        <v>0.5381805612702351</v>
      </c>
      <c r="B1586" s="1">
        <v>0.9892594456194008</v>
      </c>
      <c r="C1586" s="1">
        <v>0.994552282800278</v>
      </c>
      <c r="D1586" s="1">
        <v>0.7876820129485064</v>
      </c>
      <c r="E1586" s="1">
        <v>0.7894550210803212</v>
      </c>
      <c r="F1586" s="1">
        <v>0.8631020283024241</v>
      </c>
    </row>
    <row r="1587" ht="15.75" customHeight="1">
      <c r="A1587" s="1">
        <v>0.5441769221823403</v>
      </c>
      <c r="B1587" s="1">
        <v>0.9950492944002003</v>
      </c>
      <c r="C1587" s="1">
        <v>0.9934660536792077</v>
      </c>
      <c r="D1587" s="1">
        <v>0.788909617374698</v>
      </c>
      <c r="E1587" s="1">
        <v>0.7856730225534528</v>
      </c>
      <c r="F1587" s="1">
        <v>0.8734574396188192</v>
      </c>
    </row>
    <row r="1588" ht="15.75" customHeight="1">
      <c r="A1588" s="1">
        <v>0.5500793931843128</v>
      </c>
      <c r="B1588" s="1">
        <v>1.0007928723726194</v>
      </c>
      <c r="C1588" s="1">
        <v>0.9923771105054342</v>
      </c>
      <c r="D1588" s="1">
        <v>0.7901348903139215</v>
      </c>
      <c r="E1588" s="1">
        <v>0.7818615394218088</v>
      </c>
      <c r="F1588" s="1">
        <v>0.8836354685067523</v>
      </c>
    </row>
    <row r="1589" ht="15.75" customHeight="1">
      <c r="A1589" s="1">
        <v>0.5500950341231002</v>
      </c>
      <c r="B1589" s="1">
        <v>1.0009037400030447</v>
      </c>
      <c r="C1589" s="1">
        <v>0.9924848471512188</v>
      </c>
      <c r="D1589" s="1">
        <v>0.7901850964217837</v>
      </c>
      <c r="E1589" s="1">
        <v>0.7819100295193794</v>
      </c>
      <c r="F1589" s="1">
        <v>0.8837083205355143</v>
      </c>
    </row>
    <row r="1590" ht="15.75" customHeight="1">
      <c r="A1590" s="1">
        <v>0.5559075353659171</v>
      </c>
      <c r="B1590" s="1">
        <v>1.0066027872719883</v>
      </c>
      <c r="C1590" s="1">
        <v>0.9913930971890026</v>
      </c>
      <c r="D1590" s="1">
        <v>0.7914081313510479</v>
      </c>
      <c r="E1590" s="1">
        <v>0.7780682959203181</v>
      </c>
      <c r="F1590" s="1">
        <v>0.8937179257061026</v>
      </c>
    </row>
    <row r="1591" ht="15.75" customHeight="1">
      <c r="A1591" s="1">
        <v>0.5616334715220784</v>
      </c>
      <c r="B1591" s="1">
        <v>1.0122577585086467</v>
      </c>
      <c r="C1591" s="1">
        <v>0.9902986112612088</v>
      </c>
      <c r="D1591" s="1">
        <v>0.7926288667962986</v>
      </c>
      <c r="E1591" s="1">
        <v>0.7741959379539649</v>
      </c>
      <c r="F1591" s="1">
        <v>0.9035659381145185</v>
      </c>
    </row>
    <row r="1592" ht="15.75" customHeight="1">
      <c r="A1592" s="1">
        <v>0.5547054673724368</v>
      </c>
      <c r="B1592" s="1">
        <v>1.0103846219979982</v>
      </c>
      <c r="C1592" s="1">
        <v>0.9976606434316019</v>
      </c>
      <c r="D1592" s="1">
        <v>0.7975975514383112</v>
      </c>
      <c r="E1592" s="1">
        <v>0.7684086191715881</v>
      </c>
      <c r="F1592" s="1">
        <v>0.9023089497947824</v>
      </c>
    </row>
    <row r="1593" ht="15.75" customHeight="1">
      <c r="A1593" s="1">
        <v>0.5476469317848902</v>
      </c>
      <c r="B1593" s="1">
        <v>1.0085045779696098</v>
      </c>
      <c r="C1593" s="1">
        <v>1.004946716245084</v>
      </c>
      <c r="D1593" s="1">
        <v>0.8025221037444148</v>
      </c>
      <c r="E1593" s="1">
        <v>0.7625521454283012</v>
      </c>
      <c r="F1593" s="1">
        <v>0.9010484767419904</v>
      </c>
    </row>
    <row r="1594" ht="15.75" customHeight="1">
      <c r="A1594" s="1">
        <v>0.5476623576794067</v>
      </c>
      <c r="B1594" s="1">
        <v>1.0086183727542701</v>
      </c>
      <c r="C1594" s="1">
        <v>1.005059153612075</v>
      </c>
      <c r="D1594" s="1">
        <v>0.8025749621497579</v>
      </c>
      <c r="E1594" s="1">
        <v>0.762596798771676</v>
      </c>
      <c r="F1594" s="1">
        <v>0.9011262567560461</v>
      </c>
    </row>
    <row r="1595" ht="15.75" customHeight="1">
      <c r="A1595" s="1">
        <v>0.540466654153533</v>
      </c>
      <c r="B1595" s="1">
        <v>1.0067312057409386</v>
      </c>
      <c r="C1595" s="1">
        <v>1.012272344401211</v>
      </c>
      <c r="D1595" s="1">
        <v>0.8074567744687934</v>
      </c>
      <c r="E1595" s="1">
        <v>0.7566687736511137</v>
      </c>
      <c r="F1595" s="1">
        <v>0.8998621972403165</v>
      </c>
    </row>
    <row r="1596" ht="15.75" customHeight="1">
      <c r="A1596" s="1">
        <v>0.5331269419033886</v>
      </c>
      <c r="B1596" s="1">
        <v>1.004837034597924</v>
      </c>
      <c r="C1596" s="1">
        <v>1.0194140480019978</v>
      </c>
      <c r="D1596" s="1">
        <v>0.812296600507063</v>
      </c>
      <c r="E1596" s="1">
        <v>0.7506672955966511</v>
      </c>
      <c r="F1596" s="1">
        <v>0.8985946167102679</v>
      </c>
    </row>
    <row r="1597" ht="15.75" customHeight="1">
      <c r="A1597" s="1">
        <v>0.5325463442651969</v>
      </c>
      <c r="B1597" s="1">
        <v>1.0190991783540666</v>
      </c>
      <c r="C1597" s="1">
        <v>1.018230488741987</v>
      </c>
      <c r="D1597" s="1">
        <v>0.8268112753824096</v>
      </c>
      <c r="E1597" s="1">
        <v>0.7414385890433917</v>
      </c>
      <c r="F1597" s="1">
        <v>0.8942320763819805</v>
      </c>
    </row>
    <row r="1598" ht="15.75" customHeight="1">
      <c r="A1598" s="1">
        <v>0.5319647165856092</v>
      </c>
      <c r="B1598" s="1">
        <v>1.0330755153841158</v>
      </c>
      <c r="C1598" s="1">
        <v>1.0170437860995842</v>
      </c>
      <c r="D1598" s="1">
        <v>0.8409566137507564</v>
      </c>
      <c r="E1598" s="1">
        <v>0.7320296292023828</v>
      </c>
      <c r="F1598" s="1">
        <v>0.8898341804141505</v>
      </c>
    </row>
    <row r="1599" ht="15.75" customHeight="1">
      <c r="A1599" s="1">
        <v>0.5319788081172843</v>
      </c>
      <c r="B1599" s="1">
        <v>1.0331990151171335</v>
      </c>
      <c r="C1599" s="1">
        <v>1.017160887804519</v>
      </c>
      <c r="D1599" s="1">
        <v>0.8410183597913194</v>
      </c>
      <c r="E1599" s="1">
        <v>0.7320686800465043</v>
      </c>
      <c r="F1599" s="1">
        <v>0.8899087595938621</v>
      </c>
    </row>
    <row r="1600" ht="15.75" customHeight="1">
      <c r="A1600" s="1">
        <v>0.5313961344475941</v>
      </c>
      <c r="B1600" s="1">
        <v>1.0469067988751464</v>
      </c>
      <c r="C1600" s="1">
        <v>1.0159709331761546</v>
      </c>
      <c r="D1600" s="1">
        <v>0.8548197318654167</v>
      </c>
      <c r="E1600" s="1">
        <v>0.7224697861130402</v>
      </c>
      <c r="F1600" s="1">
        <v>0.8854745000045918</v>
      </c>
    </row>
    <row r="1601" ht="15.75" customHeight="1">
      <c r="A1601" s="1">
        <v>0.530812422537967</v>
      </c>
      <c r="B1601" s="1">
        <v>1.0603588043425187</v>
      </c>
      <c r="C1601" s="1">
        <v>1.0147778081510153</v>
      </c>
      <c r="D1601" s="1">
        <v>0.8682981634938348</v>
      </c>
      <c r="E1601" s="1">
        <v>0.7126713647735717</v>
      </c>
      <c r="F1601" s="1">
        <v>0.881003493738084</v>
      </c>
    </row>
    <row r="1602" ht="15.75" customHeight="1">
      <c r="A1602" s="1">
        <v>0.5301042737177473</v>
      </c>
      <c r="B1602" s="1">
        <v>1.0486430477044504</v>
      </c>
      <c r="C1602" s="1">
        <v>1.016361737182165</v>
      </c>
      <c r="D1602" s="1">
        <v>0.8681356692637405</v>
      </c>
      <c r="E1602" s="1">
        <v>0.7137157388075117</v>
      </c>
      <c r="F1602" s="1">
        <v>0.8842530376378958</v>
      </c>
    </row>
    <row r="1603" ht="15.75" customHeight="1">
      <c r="A1603" s="1">
        <v>0.5293946166963424</v>
      </c>
      <c r="B1603" s="1">
        <v>1.0367135348853431</v>
      </c>
      <c r="C1603" s="1">
        <v>1.0179432234014796</v>
      </c>
      <c r="D1603" s="1">
        <v>0.8679730218039975</v>
      </c>
      <c r="E1603" s="1">
        <v>0.7147581906684501</v>
      </c>
      <c r="F1603" s="1">
        <v>0.8874864594252141</v>
      </c>
    </row>
    <row r="1604" ht="15.75" customHeight="1">
      <c r="A1604" s="1">
        <v>0.5294084979765707</v>
      </c>
      <c r="B1604" s="1">
        <v>1.0368385214272793</v>
      </c>
      <c r="C1604" s="1">
        <v>1.0180606774783514</v>
      </c>
      <c r="D1604" s="1">
        <v>0.8680416408223146</v>
      </c>
      <c r="E1604" s="1">
        <v>0.7147943108871845</v>
      </c>
      <c r="F1604" s="1">
        <v>0.8875603809583699</v>
      </c>
    </row>
    <row r="1605" ht="15.75" customHeight="1">
      <c r="A1605" s="1">
        <v>0.5286973108629616</v>
      </c>
      <c r="B1605" s="1">
        <v>1.0246839954570055</v>
      </c>
      <c r="C1605" s="1">
        <v>1.0196399454177123</v>
      </c>
      <c r="D1605" s="1">
        <v>0.8678788414525271</v>
      </c>
      <c r="E1605" s="1">
        <v>0.7158349032376194</v>
      </c>
      <c r="F1605" s="1">
        <v>0.8907781899031764</v>
      </c>
    </row>
    <row r="1606" ht="15.75" customHeight="1">
      <c r="A1606" s="1">
        <v>0.5279846007286949</v>
      </c>
      <c r="B1606" s="1">
        <v>1.0122950627120442</v>
      </c>
      <c r="C1606" s="1">
        <v>1.0212168106581483</v>
      </c>
      <c r="D1606" s="1">
        <v>0.8677158885799221</v>
      </c>
      <c r="E1606" s="1">
        <v>0.7168735974148797</v>
      </c>
      <c r="F1606" s="1">
        <v>0.8939803676831095</v>
      </c>
    </row>
    <row r="1607" ht="15.75" customHeight="1">
      <c r="A1607" s="1">
        <v>0.5260596998859771</v>
      </c>
      <c r="B1607" s="1">
        <v>1.0286028744489673</v>
      </c>
      <c r="C1607" s="1">
        <v>1.0238672486298626</v>
      </c>
      <c r="D1607" s="1">
        <v>0.8657371502803395</v>
      </c>
      <c r="E1607" s="1">
        <v>0.7134833954225374</v>
      </c>
      <c r="F1607" s="1">
        <v>0.885990634898742</v>
      </c>
    </row>
    <row r="1608" ht="15.75" customHeight="1">
      <c r="A1608" s="1">
        <v>0.5241241595352837</v>
      </c>
      <c r="B1608" s="1">
        <v>1.0445400071135569</v>
      </c>
      <c r="C1608" s="1">
        <v>1.0265095246784743</v>
      </c>
      <c r="D1608" s="1">
        <v>0.8637503643901564</v>
      </c>
      <c r="E1608" s="1">
        <v>0.7100675629541418</v>
      </c>
      <c r="F1608" s="1">
        <v>0.8778848821568782</v>
      </c>
    </row>
    <row r="1609" ht="15.75" customHeight="1">
      <c r="A1609" s="1">
        <v>0.5241376169245994</v>
      </c>
      <c r="B1609" s="1">
        <v>1.044668236636556</v>
      </c>
      <c r="C1609" s="1">
        <v>1.0266303738408133</v>
      </c>
      <c r="D1609" s="1">
        <v>0.8638178738119086</v>
      </c>
      <c r="E1609" s="1">
        <v>0.7101029160804392</v>
      </c>
      <c r="F1609" s="1">
        <v>0.8779561583452533</v>
      </c>
    </row>
    <row r="1610" ht="15.75" customHeight="1">
      <c r="A1610" s="1">
        <v>0.5221912502785531</v>
      </c>
      <c r="B1610" s="1">
        <v>1.0602593687328201</v>
      </c>
      <c r="C1610" s="1">
        <v>1.0292649121100461</v>
      </c>
      <c r="D1610" s="1">
        <v>0.8618228410761358</v>
      </c>
      <c r="E1610" s="1">
        <v>0.7066608291894139</v>
      </c>
      <c r="F1610" s="1">
        <v>0.8697295138931296</v>
      </c>
    </row>
    <row r="1611" ht="15.75" customHeight="1">
      <c r="A1611" s="1">
        <v>0.5202339475208808</v>
      </c>
      <c r="B1611" s="1">
        <v>1.0755233388812302</v>
      </c>
      <c r="C1611" s="1">
        <v>1.0318914816711624</v>
      </c>
      <c r="D1611" s="1">
        <v>0.8598196190920161</v>
      </c>
      <c r="E1611" s="1">
        <v>0.7031921402342477</v>
      </c>
      <c r="F1611" s="1">
        <v>0.8613780214606471</v>
      </c>
    </row>
    <row r="1612" ht="15.75" customHeight="1">
      <c r="A1612" s="1">
        <v>0.521766717506521</v>
      </c>
      <c r="B1612" s="1">
        <v>1.0757621334653469</v>
      </c>
      <c r="C1612" s="1">
        <v>1.024398244595857</v>
      </c>
      <c r="D1612" s="1">
        <v>0.8501227041445585</v>
      </c>
      <c r="E1612" s="1">
        <v>0.7291233737231101</v>
      </c>
      <c r="F1612" s="1">
        <v>0.8671513244248618</v>
      </c>
    </row>
    <row r="1613" ht="15.75" customHeight="1">
      <c r="A1613" s="1">
        <v>0.5232932395170184</v>
      </c>
      <c r="B1613" s="1">
        <v>1.0760010343165671</v>
      </c>
      <c r="C1613" s="1">
        <v>1.0168139893017984</v>
      </c>
      <c r="D1613" s="1">
        <v>0.8402494165027605</v>
      </c>
      <c r="E1613" s="1">
        <v>0.7537445514847719</v>
      </c>
      <c r="F1613" s="1">
        <v>0.8728700744286276</v>
      </c>
    </row>
    <row r="1614" ht="15.75" customHeight="1">
      <c r="A1614" s="1">
        <v>0.5233066309617976</v>
      </c>
      <c r="B1614" s="1">
        <v>1.076142925072882</v>
      </c>
      <c r="C1614" s="1">
        <v>1.0169310011038155</v>
      </c>
      <c r="D1614" s="1">
        <v>0.8403109897314734</v>
      </c>
      <c r="E1614" s="1">
        <v>0.7537875311430453</v>
      </c>
      <c r="F1614" s="1">
        <v>0.8729399969760672</v>
      </c>
    </row>
    <row r="1615" ht="15.75" customHeight="1">
      <c r="A1615" s="1">
        <v>0.5248270073070899</v>
      </c>
      <c r="B1615" s="1">
        <v>1.0763820083699036</v>
      </c>
      <c r="C1615" s="1">
        <v>1.009252241413544</v>
      </c>
      <c r="D1615" s="1">
        <v>0.8302523528785549</v>
      </c>
      <c r="E1615" s="1">
        <v>0.7772618150628545</v>
      </c>
      <c r="F1615" s="1">
        <v>0.8786060827077664</v>
      </c>
    </row>
    <row r="1616" ht="15.75" customHeight="1">
      <c r="A1616" s="1">
        <v>0.5263412735028886</v>
      </c>
      <c r="B1616" s="1">
        <v>1.076621198243535</v>
      </c>
      <c r="C1616" s="1">
        <v>1.001476933973771</v>
      </c>
      <c r="D1616" s="1">
        <v>0.820000026502506</v>
      </c>
      <c r="E1616" s="1">
        <v>0.7997201254707617</v>
      </c>
      <c r="F1616" s="1">
        <v>0.8842204740590967</v>
      </c>
    </row>
    <row r="1617" ht="15.75" customHeight="1">
      <c r="A1617" s="1">
        <v>0.5245675514128132</v>
      </c>
      <c r="B1617" s="1">
        <v>1.0749397787227868</v>
      </c>
      <c r="C1617" s="1">
        <v>0.9981582531935256</v>
      </c>
      <c r="D1617" s="1">
        <v>0.8194318015893581</v>
      </c>
      <c r="E1617" s="1">
        <v>0.7918572828379155</v>
      </c>
      <c r="F1617" s="1">
        <v>0.8925985531903723</v>
      </c>
    </row>
    <row r="1618" ht="15.75" customHeight="1">
      <c r="A1618" s="1">
        <v>0.522784755032262</v>
      </c>
      <c r="B1618" s="1">
        <v>1.0732526576515298</v>
      </c>
      <c r="C1618" s="1">
        <v>0.9948199423672552</v>
      </c>
      <c r="D1618" s="1">
        <v>0.8188626837644514</v>
      </c>
      <c r="E1618" s="1">
        <v>0.78387074226369</v>
      </c>
      <c r="F1618" s="1">
        <v>0.9008637890607609</v>
      </c>
    </row>
    <row r="1619" ht="15.75" customHeight="1">
      <c r="A1619" s="1">
        <v>0.5227981062401301</v>
      </c>
      <c r="B1619" s="1">
        <v>1.073393314358129</v>
      </c>
      <c r="C1619" s="1">
        <v>0.9949285810715153</v>
      </c>
      <c r="D1619" s="1">
        <v>0.8189191969000987</v>
      </c>
      <c r="E1619" s="1">
        <v>0.7839196450654873</v>
      </c>
      <c r="F1619" s="1">
        <v>0.9009415155576849</v>
      </c>
    </row>
    <row r="1620" ht="15.75" customHeight="1">
      <c r="A1620" s="1">
        <v>0.5210060835885547</v>
      </c>
      <c r="B1620" s="1">
        <v>1.0717002945556546</v>
      </c>
      <c r="C1620" s="1">
        <v>0.9915700747533847</v>
      </c>
      <c r="D1620" s="1">
        <v>0.8183491578733857</v>
      </c>
      <c r="E1620" s="1">
        <v>0.7758039443269434</v>
      </c>
      <c r="F1620" s="1">
        <v>0.9090987647423101</v>
      </c>
    </row>
    <row r="1621" ht="15.75" customHeight="1">
      <c r="A1621" s="1">
        <v>0.5192047536707521</v>
      </c>
      <c r="B1621" s="1">
        <v>1.0700015067556747</v>
      </c>
      <c r="C1621" s="1">
        <v>0.9881914266692448</v>
      </c>
      <c r="D1621" s="1">
        <v>0.8177782214198188</v>
      </c>
      <c r="E1621" s="1">
        <v>0.7675541619532246</v>
      </c>
      <c r="F1621" s="1">
        <v>0.9171513137974674</v>
      </c>
    </row>
    <row r="1622" ht="15.75" customHeight="1">
      <c r="A1622" s="1">
        <v>0.5178508271095401</v>
      </c>
      <c r="B1622" s="1">
        <v>1.0766657460176177</v>
      </c>
      <c r="C1622" s="1">
        <v>0.9870792863163389</v>
      </c>
      <c r="D1622" s="1">
        <v>0.8169669161632925</v>
      </c>
      <c r="E1622" s="1">
        <v>0.7662346287076587</v>
      </c>
      <c r="F1622" s="1">
        <v>0.9097607047662093</v>
      </c>
    </row>
    <row r="1623" ht="15.75" customHeight="1">
      <c r="A1623" s="1">
        <v>0.5164915129968778</v>
      </c>
      <c r="B1623" s="1">
        <v>1.0832741912368136</v>
      </c>
      <c r="C1623" s="1">
        <v>0.9859643263238979</v>
      </c>
      <c r="D1623" s="1">
        <v>0.8161539736127075</v>
      </c>
      <c r="E1623" s="1">
        <v>0.7649110819957881</v>
      </c>
      <c r="F1623" s="1">
        <v>0.9022727328886727</v>
      </c>
    </row>
    <row r="1624" ht="15.75" customHeight="1">
      <c r="A1624" s="1">
        <v>0.5165043735824708</v>
      </c>
      <c r="B1624" s="1">
        <v>1.0834193859589376</v>
      </c>
      <c r="C1624" s="1">
        <v>0.9860697210751318</v>
      </c>
      <c r="D1624" s="1">
        <v>0.8162098684462671</v>
      </c>
      <c r="E1624" s="1">
        <v>0.7649561916332596</v>
      </c>
      <c r="F1624" s="1">
        <v>0.9023508683412912</v>
      </c>
    </row>
    <row r="1625" ht="15.75" customHeight="1">
      <c r="A1625" s="1">
        <v>0.5151395924107145</v>
      </c>
      <c r="B1625" s="1">
        <v>1.089974370397876</v>
      </c>
      <c r="C1625" s="1">
        <v>0.9849518460838791</v>
      </c>
      <c r="D1625" s="1">
        <v>0.8153952416245341</v>
      </c>
      <c r="E1625" s="1">
        <v>0.7636285421246315</v>
      </c>
      <c r="F1625" s="1">
        <v>0.8947617306840766</v>
      </c>
    </row>
    <row r="1626" ht="15.75" customHeight="1">
      <c r="A1626" s="1">
        <v>0.5137693179043877</v>
      </c>
      <c r="B1626" s="1">
        <v>1.096476404497031</v>
      </c>
      <c r="C1626" s="1">
        <v>0.9838311279785835</v>
      </c>
      <c r="D1626" s="1">
        <v>0.8145789655213025</v>
      </c>
      <c r="E1626" s="1">
        <v>0.7622968266770075</v>
      </c>
      <c r="F1626" s="1">
        <v>0.8870686089814168</v>
      </c>
    </row>
    <row r="1627" ht="15.75" customHeight="1">
      <c r="A1627" s="1">
        <v>0.5151650297718599</v>
      </c>
      <c r="B1627" s="1">
        <v>1.089280396792752</v>
      </c>
      <c r="C1627" s="1">
        <v>0.9836902993332147</v>
      </c>
      <c r="D1627" s="1">
        <v>0.8083226669232226</v>
      </c>
      <c r="E1627" s="1">
        <v>0.753440584172794</v>
      </c>
      <c r="F1627" s="1">
        <v>0.8854539818787738</v>
      </c>
    </row>
    <row r="1628" ht="15.75" customHeight="1">
      <c r="A1628" s="1">
        <v>0.5165555150147252</v>
      </c>
      <c r="B1628" s="1">
        <v>1.0820039343588383</v>
      </c>
      <c r="C1628" s="1">
        <v>0.9835493023581574</v>
      </c>
      <c r="D1628" s="1">
        <v>0.8019890337719279</v>
      </c>
      <c r="E1628" s="1">
        <v>0.7444206546791596</v>
      </c>
      <c r="F1628" s="1">
        <v>0.8838338700913458</v>
      </c>
    </row>
    <row r="1629" ht="15.75" customHeight="1">
      <c r="A1629" s="1">
        <v>0.5165683805217322</v>
      </c>
      <c r="B1629" s="1">
        <v>1.082148548025567</v>
      </c>
      <c r="C1629" s="1">
        <v>0.9836538249176259</v>
      </c>
      <c r="D1629" s="1">
        <v>0.8020417759619826</v>
      </c>
      <c r="E1629" s="1">
        <v>0.7444619133735271</v>
      </c>
      <c r="F1629" s="1">
        <v>0.8839067769410424</v>
      </c>
    </row>
    <row r="1630" ht="15.75" customHeight="1">
      <c r="A1630" s="1">
        <v>0.517953721780941</v>
      </c>
      <c r="B1630" s="1">
        <v>1.074788616853</v>
      </c>
      <c r="C1630" s="1">
        <v>0.9835126727405413</v>
      </c>
      <c r="D1630" s="1">
        <v>0.7956280209154525</v>
      </c>
      <c r="E1630" s="1">
        <v>0.7352699484026721</v>
      </c>
      <c r="F1630" s="1">
        <v>0.8822810348747187</v>
      </c>
    </row>
    <row r="1631" ht="15.75" customHeight="1">
      <c r="A1631" s="1">
        <v>0.5193339427870706</v>
      </c>
      <c r="B1631" s="1">
        <v>1.0673438622371132</v>
      </c>
      <c r="C1631" s="1">
        <v>0.9833713519112286</v>
      </c>
      <c r="D1631" s="1">
        <v>0.7891319655846618</v>
      </c>
      <c r="E1631" s="1">
        <v>0.7258978392865161</v>
      </c>
      <c r="F1631" s="1">
        <v>0.8806497321787935</v>
      </c>
    </row>
    <row r="1632" ht="15.75" customHeight="1">
      <c r="A1632" s="1">
        <v>0.5200922642882784</v>
      </c>
      <c r="B1632" s="1">
        <v>1.0630418384269311</v>
      </c>
      <c r="C1632" s="1">
        <v>0.9815943863240922</v>
      </c>
      <c r="D1632" s="1">
        <v>0.7992291218879705</v>
      </c>
      <c r="E1632" s="1">
        <v>0.7237568196749323</v>
      </c>
      <c r="F1632" s="1">
        <v>0.8841373506232589</v>
      </c>
    </row>
    <row r="1633" ht="15.75" customHeight="1">
      <c r="A1633" s="1">
        <v>0.5208491136254715</v>
      </c>
      <c r="B1633" s="1">
        <v>1.0587089960697424</v>
      </c>
      <c r="C1633" s="1">
        <v>0.9798110923395079</v>
      </c>
      <c r="D1633" s="1">
        <v>0.809141356642668</v>
      </c>
      <c r="E1633" s="1">
        <v>0.7216054182813915</v>
      </c>
      <c r="F1633" s="1">
        <v>0.8876062512732287</v>
      </c>
    </row>
    <row r="1634" ht="15.75" customHeight="1">
      <c r="A1634" s="1">
        <v>0.5208623124817509</v>
      </c>
      <c r="B1634" s="1">
        <v>1.058843252904141</v>
      </c>
      <c r="C1634" s="1">
        <v>0.9799142752900744</v>
      </c>
      <c r="D1634" s="1">
        <v>0.8091956738696623</v>
      </c>
      <c r="E1634" s="1">
        <v>0.7216426802114374</v>
      </c>
      <c r="F1634" s="1">
        <v>0.8876802062590807</v>
      </c>
    </row>
    <row r="1635" ht="15.75" customHeight="1">
      <c r="A1635" s="1">
        <v>0.5216177144749996</v>
      </c>
      <c r="B1635" s="1">
        <v>1.054478626235849</v>
      </c>
      <c r="C1635" s="1">
        <v>0.9781244612851578</v>
      </c>
      <c r="D1635" s="1">
        <v>0.8189325497571296</v>
      </c>
      <c r="E1635" s="1">
        <v>0.7194806850097961</v>
      </c>
      <c r="F1635" s="1">
        <v>0.8911309757644128</v>
      </c>
    </row>
    <row r="1636" ht="15.75" customHeight="1">
      <c r="A1636" s="1">
        <v>0.5223716609139492</v>
      </c>
      <c r="B1636" s="1">
        <v>1.0500821932433129</v>
      </c>
      <c r="C1636" s="1">
        <v>0.9763282324054658</v>
      </c>
      <c r="D1636" s="1">
        <v>0.8285017589989899</v>
      </c>
      <c r="E1636" s="1">
        <v>0.7173080686216642</v>
      </c>
      <c r="F1636" s="1">
        <v>0.8945636354114466</v>
      </c>
    </row>
    <row r="1637" ht="15.75" customHeight="1">
      <c r="A1637" s="1">
        <v>0.5220961063266505</v>
      </c>
      <c r="B1637" s="1">
        <v>1.0448991375386918</v>
      </c>
      <c r="C1637" s="1">
        <v>0.9803116586606081</v>
      </c>
      <c r="D1637" s="1">
        <v>0.8220287757984523</v>
      </c>
      <c r="E1637" s="1">
        <v>0.7194578490364749</v>
      </c>
      <c r="F1637" s="1">
        <v>0.887269628527803</v>
      </c>
    </row>
    <row r="1638" ht="15.75" customHeight="1">
      <c r="A1638" s="1">
        <v>0.5218202916631838</v>
      </c>
      <c r="B1638" s="1">
        <v>1.0396718468387423</v>
      </c>
      <c r="C1638" s="1">
        <v>0.9842736303428965</v>
      </c>
      <c r="D1638" s="1">
        <v>0.8154742331618431</v>
      </c>
      <c r="E1638" s="1">
        <v>0.7215987881262038</v>
      </c>
      <c r="F1638" s="1">
        <v>0.8798787683054757</v>
      </c>
    </row>
    <row r="1639" ht="15.75" customHeight="1">
      <c r="A1639" s="1">
        <v>0.5218335667978307</v>
      </c>
      <c r="B1639" s="1">
        <v>1.0397980520368875</v>
      </c>
      <c r="C1639" s="1">
        <v>0.9843784139372542</v>
      </c>
      <c r="D1639" s="1">
        <v>0.8155299736192743</v>
      </c>
      <c r="E1639" s="1">
        <v>0.7216360489380369</v>
      </c>
      <c r="F1639" s="1">
        <v>0.8799505880146967</v>
      </c>
    </row>
    <row r="1640" ht="15.75" customHeight="1">
      <c r="A1640" s="1">
        <v>0.5215574865799574</v>
      </c>
      <c r="B1640" s="1">
        <v>1.0345250960920473</v>
      </c>
      <c r="C1640" s="1">
        <v>0.9883197224811832</v>
      </c>
      <c r="D1640" s="1">
        <v>0.8088908741845816</v>
      </c>
      <c r="E1640" s="1">
        <v>0.7237683554920494</v>
      </c>
      <c r="F1640" s="1">
        <v>0.8724590924064283</v>
      </c>
    </row>
    <row r="1641" ht="15.75" customHeight="1">
      <c r="A1641" s="1">
        <v>0.5212811453163525</v>
      </c>
      <c r="B1641" s="1">
        <v>1.0292061390643925</v>
      </c>
      <c r="C1641" s="1">
        <v>0.9922403107511356</v>
      </c>
      <c r="D1641" s="1">
        <v>0.8021648751342398</v>
      </c>
      <c r="E1641" s="1">
        <v>0.7258920328782901</v>
      </c>
      <c r="F1641" s="1">
        <v>0.8648640770699134</v>
      </c>
    </row>
    <row r="1642" ht="15.75" customHeight="1">
      <c r="A1642" s="1">
        <v>0.5205330598888732</v>
      </c>
      <c r="B1642" s="1">
        <v>1.0281211604382605</v>
      </c>
      <c r="C1642" s="1">
        <v>0.990887189879254</v>
      </c>
      <c r="D1642" s="1">
        <v>0.8017079174545012</v>
      </c>
      <c r="E1642" s="1">
        <v>0.7259300229623671</v>
      </c>
      <c r="F1642" s="1">
        <v>0.8741076994954543</v>
      </c>
    </row>
    <row r="1643" ht="15.75" customHeight="1">
      <c r="A1643" s="1">
        <v>0.5197832801814082</v>
      </c>
      <c r="B1643" s="1">
        <v>1.0270334509726562</v>
      </c>
      <c r="C1643" s="1">
        <v>0.9895301390208183</v>
      </c>
      <c r="D1643" s="1">
        <v>0.801250338940365</v>
      </c>
      <c r="E1643" s="1">
        <v>0.7259680195462006</v>
      </c>
      <c r="F1643" s="1">
        <v>0.8832103999012892</v>
      </c>
    </row>
    <row r="1644" ht="15.75" customHeight="1">
      <c r="A1644" s="1">
        <v>0.5197963956985858</v>
      </c>
      <c r="B1644" s="1">
        <v>1.0271545100895003</v>
      </c>
      <c r="C1644" s="1">
        <v>0.9896368313171331</v>
      </c>
      <c r="D1644" s="1">
        <v>0.8013029203975284</v>
      </c>
      <c r="E1644" s="1">
        <v>0.726006022631722</v>
      </c>
      <c r="F1644" s="1">
        <v>0.8832831345800399</v>
      </c>
    </row>
    <row r="1645" ht="15.75" customHeight="1">
      <c r="A1645" s="1">
        <v>0.5190448980103498</v>
      </c>
      <c r="B1645" s="1">
        <v>1.0260639737058224</v>
      </c>
      <c r="C1645" s="1">
        <v>0.9882757220760696</v>
      </c>
      <c r="D1645" s="1">
        <v>0.8008447010866964</v>
      </c>
      <c r="E1645" s="1">
        <v>0.7260440322208631</v>
      </c>
      <c r="F1645" s="1">
        <v>0.8922514469448498</v>
      </c>
    </row>
    <row r="1646" ht="15.75" customHeight="1">
      <c r="A1646" s="1">
        <v>0.5182916881202351</v>
      </c>
      <c r="B1646" s="1">
        <v>1.0249706851970573</v>
      </c>
      <c r="C1646" s="1">
        <v>0.9869106429387055</v>
      </c>
      <c r="D1646" s="1">
        <v>0.8003858583666663</v>
      </c>
      <c r="E1646" s="1">
        <v>0.7260820483155577</v>
      </c>
      <c r="F1646" s="1">
        <v>0.9010901458440392</v>
      </c>
    </row>
    <row r="1647" ht="15.75" customHeight="1">
      <c r="A1647" s="1">
        <v>0.5189069058707776</v>
      </c>
      <c r="B1647" s="1">
        <v>1.0243243867630318</v>
      </c>
      <c r="C1647" s="1">
        <v>0.9862793969547253</v>
      </c>
      <c r="D1647" s="1">
        <v>0.7948586185977419</v>
      </c>
      <c r="E1647" s="1">
        <v>0.7244276142096258</v>
      </c>
      <c r="F1647" s="1">
        <v>0.8952350801782418</v>
      </c>
    </row>
    <row r="1648" ht="15.75" customHeight="1">
      <c r="A1648" s="1">
        <v>0.5195211713831751</v>
      </c>
      <c r="B1648" s="1">
        <v>1.023676872352147</v>
      </c>
      <c r="C1648" s="1">
        <v>0.9856470092010072</v>
      </c>
      <c r="D1648" s="1">
        <v>0.7892699512170436</v>
      </c>
      <c r="E1648" s="1">
        <v>0.7227668485185751</v>
      </c>
      <c r="F1648" s="1">
        <v>0.8893174867677911</v>
      </c>
    </row>
    <row r="1649" ht="15.75" customHeight="1">
      <c r="A1649" s="1">
        <v>0.5195342664654568</v>
      </c>
      <c r="B1649" s="1">
        <v>1.023796590995814</v>
      </c>
      <c r="C1649" s="1">
        <v>0.985752289048916</v>
      </c>
      <c r="D1649" s="1">
        <v>0.789319975863725</v>
      </c>
      <c r="E1649" s="1">
        <v>0.7228043067122336</v>
      </c>
      <c r="F1649" s="1">
        <v>0.8893919208432027</v>
      </c>
    </row>
    <row r="1650" ht="15.75" customHeight="1">
      <c r="A1650" s="1">
        <v>0.5201475976083774</v>
      </c>
      <c r="B1650" s="1">
        <v>1.0231478209976335</v>
      </c>
      <c r="C1650" s="1">
        <v>0.9851187213369264</v>
      </c>
      <c r="D1650" s="1">
        <v>0.7836678532875615</v>
      </c>
      <c r="E1650" s="1">
        <v>0.721137082871184</v>
      </c>
      <c r="F1650" s="1">
        <v>0.883409713074495</v>
      </c>
    </row>
    <row r="1651" ht="15.75" customHeight="1">
      <c r="A1651" s="1">
        <v>0.5207599853503874</v>
      </c>
      <c r="B1651" s="1">
        <v>1.0224978292084401</v>
      </c>
      <c r="C1651" s="1">
        <v>0.9844840063838417</v>
      </c>
      <c r="D1651" s="1">
        <v>0.7779507901302096</v>
      </c>
      <c r="E1651" s="1">
        <v>0.7194634161527997</v>
      </c>
      <c r="F1651" s="1">
        <v>0.8773616123939233</v>
      </c>
    </row>
    <row r="1652" ht="15.75" customHeight="1">
      <c r="A1652" s="1">
        <v>0.519573661031618</v>
      </c>
      <c r="B1652" s="1">
        <v>1.026152544921506</v>
      </c>
      <c r="C1652" s="1">
        <v>0.985328743113627</v>
      </c>
      <c r="D1652" s="1">
        <v>0.7754166620721965</v>
      </c>
      <c r="E1652" s="1">
        <v>0.7228082139541702</v>
      </c>
      <c r="F1652" s="1">
        <v>0.8729979352732479</v>
      </c>
    </row>
    <row r="1653" ht="15.75" customHeight="1">
      <c r="A1653" s="1">
        <v>0.5183831867800169</v>
      </c>
      <c r="B1653" s="1">
        <v>1.0297906661836345</v>
      </c>
      <c r="C1653" s="1">
        <v>0.9861730140853937</v>
      </c>
      <c r="D1653" s="1">
        <v>0.7728688240811942</v>
      </c>
      <c r="E1653" s="1">
        <v>0.7261311034423583</v>
      </c>
      <c r="F1653" s="1">
        <v>0.8685982642901479</v>
      </c>
    </row>
    <row r="1654" ht="15.75" customHeight="1">
      <c r="A1654" s="1">
        <v>0.5183961934141468</v>
      </c>
      <c r="B1654" s="1">
        <v>1.0299128346153146</v>
      </c>
      <c r="C1654" s="1">
        <v>0.9862784844544213</v>
      </c>
      <c r="D1654" s="1">
        <v>0.7729154983569341</v>
      </c>
      <c r="E1654" s="1">
        <v>0.7261691344428725</v>
      </c>
      <c r="F1654" s="1">
        <v>0.868667048736681</v>
      </c>
    </row>
    <row r="1655" ht="15.75" customHeight="1">
      <c r="A1655" s="1">
        <v>0.5172015102676049</v>
      </c>
      <c r="B1655" s="1">
        <v>1.0335350612006171</v>
      </c>
      <c r="C1655" s="1">
        <v>0.9871224046660119</v>
      </c>
      <c r="D1655" s="1">
        <v>0.7703536454039582</v>
      </c>
      <c r="E1655" s="1">
        <v>0.7294706756173873</v>
      </c>
      <c r="F1655" s="1">
        <v>0.8642303637051486</v>
      </c>
    </row>
    <row r="1656" ht="15.75" customHeight="1">
      <c r="A1656" s="1">
        <v>0.5160026063256111</v>
      </c>
      <c r="B1656" s="1">
        <v>1.0371412064592138</v>
      </c>
      <c r="C1656" s="1">
        <v>0.9879658652703238</v>
      </c>
      <c r="D1656" s="1">
        <v>0.7677777305146812</v>
      </c>
      <c r="E1656" s="1">
        <v>0.7327511018085974</v>
      </c>
      <c r="F1656" s="1">
        <v>0.8597562319218298</v>
      </c>
    </row>
    <row r="1657" ht="15.75" customHeight="1">
      <c r="A1657" s="1">
        <v>0.5172272732185416</v>
      </c>
      <c r="B1657" s="1">
        <v>1.044810047538815</v>
      </c>
      <c r="C1657" s="1">
        <v>0.9906131562461131</v>
      </c>
      <c r="D1657" s="1">
        <v>0.7742640839446917</v>
      </c>
      <c r="E1657" s="1">
        <v>0.727770776990849</v>
      </c>
      <c r="F1657" s="1">
        <v>0.8644841792738813</v>
      </c>
    </row>
    <row r="1658" ht="15.75" customHeight="1">
      <c r="A1658" s="1">
        <v>0.5184479552404483</v>
      </c>
      <c r="B1658" s="1">
        <v>1.0524009647455461</v>
      </c>
      <c r="C1658" s="1">
        <v>0.9932517874922231</v>
      </c>
      <c r="D1658" s="1">
        <v>0.780672099376196</v>
      </c>
      <c r="E1658" s="1">
        <v>0.7227366895826032</v>
      </c>
      <c r="F1658" s="1">
        <v>0.8691758238211612</v>
      </c>
    </row>
    <row r="1659" ht="15.75" customHeight="1">
      <c r="A1659" s="1">
        <v>0.518460966896714</v>
      </c>
      <c r="B1659" s="1">
        <v>1.0525325131676708</v>
      </c>
      <c r="C1659" s="1">
        <v>0.9933598464940716</v>
      </c>
      <c r="D1659" s="1">
        <v>0.7807203463660671</v>
      </c>
      <c r="E1659" s="1">
        <v>0.7227741426702594</v>
      </c>
      <c r="F1659" s="1">
        <v>0.869244761340101</v>
      </c>
    </row>
    <row r="1660" ht="15.75" customHeight="1">
      <c r="A1660" s="1">
        <v>0.519677725761918</v>
      </c>
      <c r="B1660" s="1">
        <v>1.0600487907224287</v>
      </c>
      <c r="C1660" s="1">
        <v>0.9959902189669936</v>
      </c>
      <c r="D1660" s="1">
        <v>0.7870529450475026</v>
      </c>
      <c r="E1660" s="1">
        <v>0.7176845981690592</v>
      </c>
      <c r="F1660" s="1">
        <v>0.8739012605817726</v>
      </c>
    </row>
    <row r="1661" ht="15.75" customHeight="1">
      <c r="A1661" s="1">
        <v>0.5208905710731172</v>
      </c>
      <c r="B1661" s="1">
        <v>1.0674917458211493</v>
      </c>
      <c r="C1661" s="1">
        <v>0.9986121387790641</v>
      </c>
      <c r="D1661" s="1">
        <v>0.7933122012314106</v>
      </c>
      <c r="E1661" s="1">
        <v>0.7125382876666339</v>
      </c>
      <c r="F1661" s="1">
        <v>0.8785230422216523</v>
      </c>
    </row>
    <row r="1662" ht="15.75" customHeight="1">
      <c r="A1662" s="1">
        <v>0.5184819435474425</v>
      </c>
      <c r="B1662" s="1">
        <v>1.0703310021290238</v>
      </c>
      <c r="C1662" s="1">
        <v>0.9963743316206055</v>
      </c>
      <c r="D1662" s="1">
        <v>0.7933630780889678</v>
      </c>
      <c r="E1662" s="1">
        <v>0.7143121154975258</v>
      </c>
      <c r="F1662" s="1">
        <v>0.8774014615699939</v>
      </c>
    </row>
    <row r="1663" ht="15.75" customHeight="1">
      <c r="A1663" s="1">
        <v>0.5160565541556451</v>
      </c>
      <c r="B1663" s="1">
        <v>1.073161520267607</v>
      </c>
      <c r="C1663" s="1">
        <v>0.9941269983020116</v>
      </c>
      <c r="D1663" s="1">
        <v>0.7934139657402925</v>
      </c>
      <c r="E1663" s="1">
        <v>0.7160799768519749</v>
      </c>
      <c r="F1663" s="1">
        <v>0.8762770176550045</v>
      </c>
    </row>
    <row r="1664" ht="15.75" customHeight="1">
      <c r="A1664" s="1">
        <v>0.5160693813321123</v>
      </c>
      <c r="B1664" s="1">
        <v>1.0733021361876867</v>
      </c>
      <c r="C1664" s="1">
        <v>0.9942353805640204</v>
      </c>
      <c r="D1664" s="1">
        <v>0.7934648641893602</v>
      </c>
      <c r="E1664" s="1">
        <v>0.7161163154297606</v>
      </c>
      <c r="F1664" s="1">
        <v>0.8763478577560294</v>
      </c>
    </row>
    <row r="1665" ht="15.75" customHeight="1">
      <c r="A1665" s="1">
        <v>0.51362688675237</v>
      </c>
      <c r="B1665" s="1">
        <v>1.0761244210133294</v>
      </c>
      <c r="C1665" s="1">
        <v>0.9919782396192095</v>
      </c>
      <c r="D1665" s="1">
        <v>0.7935157734401486</v>
      </c>
      <c r="E1665" s="1">
        <v>0.7178783540662486</v>
      </c>
      <c r="F1665" s="1">
        <v>0.8752204677803307</v>
      </c>
    </row>
    <row r="1666" ht="15.75" customHeight="1">
      <c r="A1666" s="1">
        <v>0.511167032710442</v>
      </c>
      <c r="B1666" s="1">
        <v>1.078938183764051</v>
      </c>
      <c r="C1666" s="1">
        <v>0.9897114090406208</v>
      </c>
      <c r="D1666" s="1">
        <v>0.7935666934966381</v>
      </c>
      <c r="E1666" s="1">
        <v>0.7196345465451073</v>
      </c>
      <c r="F1666" s="1">
        <v>0.8740901872779561</v>
      </c>
    </row>
    <row r="1667" ht="15.75" customHeight="1">
      <c r="A1667" s="1">
        <v>0.5171912981129606</v>
      </c>
      <c r="B1667" s="1">
        <v>1.0733181737740733</v>
      </c>
      <c r="C1667" s="1">
        <v>0.9923495249293933</v>
      </c>
      <c r="D1667" s="1">
        <v>0.7994919849180921</v>
      </c>
      <c r="E1667" s="1">
        <v>0.716031140568328</v>
      </c>
      <c r="F1667" s="1">
        <v>0.8715410512053788</v>
      </c>
    </row>
    <row r="1668" ht="15.75" customHeight="1">
      <c r="A1668" s="1">
        <v>0.5231164709301468</v>
      </c>
      <c r="B1668" s="1">
        <v>1.0676474604954505</v>
      </c>
      <c r="C1668" s="1">
        <v>0.9949790752397027</v>
      </c>
      <c r="D1668" s="1">
        <v>0.8053542625345163</v>
      </c>
      <c r="E1668" s="1">
        <v>0.7123989287904354</v>
      </c>
      <c r="F1668" s="1">
        <v>0.8689790270452855</v>
      </c>
    </row>
    <row r="1669" ht="15.75" customHeight="1">
      <c r="A1669" s="1">
        <v>0.523129848376885</v>
      </c>
      <c r="B1669" s="1">
        <v>1.067785624791481</v>
      </c>
      <c r="C1669" s="1">
        <v>0.9950877728980473</v>
      </c>
      <c r="D1669" s="1">
        <v>0.8054077415454627</v>
      </c>
      <c r="E1669" s="1">
        <v>0.7124346616648478</v>
      </c>
      <c r="F1669" s="1">
        <v>0.8690479123784715</v>
      </c>
    </row>
    <row r="1670" ht="15.75" customHeight="1">
      <c r="A1670" s="1">
        <v>0.5289602228825058</v>
      </c>
      <c r="B1670" s="1">
        <v>1.0620625030273438</v>
      </c>
      <c r="C1670" s="1">
        <v>0.997709157650422</v>
      </c>
      <c r="D1670" s="1">
        <v>0.8112092048506524</v>
      </c>
      <c r="E1670" s="1">
        <v>0.7087729169834484</v>
      </c>
      <c r="F1670" s="1">
        <v>0.8664726818285979</v>
      </c>
    </row>
    <row r="1671" ht="15.75" customHeight="1">
      <c r="A1671" s="1">
        <v>0.5346995720835168</v>
      </c>
      <c r="B1671" s="1">
        <v>1.0562865350869826</v>
      </c>
      <c r="C1671" s="1">
        <v>1.0003221809186182</v>
      </c>
      <c r="D1671" s="1">
        <v>0.8169512572022196</v>
      </c>
      <c r="E1671" s="1">
        <v>0.7050812060863456</v>
      </c>
      <c r="F1671" s="1">
        <v>0.8638842686335628</v>
      </c>
    </row>
    <row r="1672" ht="15.75" customHeight="1">
      <c r="A1672" s="1">
        <v>0.5316420170190225</v>
      </c>
      <c r="B1672" s="1">
        <v>1.0508924804079427</v>
      </c>
      <c r="C1672" s="1">
        <v>1.002531228871258</v>
      </c>
      <c r="D1672" s="1">
        <v>0.819896312373604</v>
      </c>
      <c r="E1672" s="1">
        <v>0.7084218555086209</v>
      </c>
      <c r="F1672" s="1">
        <v>0.8694773720318187</v>
      </c>
    </row>
    <row r="1673" ht="15.75" customHeight="1">
      <c r="A1673" s="1">
        <v>0.5285580776848035</v>
      </c>
      <c r="B1673" s="1">
        <v>1.045450882360729</v>
      </c>
      <c r="C1673" s="1">
        <v>1.0047346635312702</v>
      </c>
      <c r="D1673" s="1">
        <v>0.8228268748735605</v>
      </c>
      <c r="E1673" s="1">
        <v>0.7117401649620283</v>
      </c>
      <c r="F1673" s="1">
        <v>0.8750195175170454</v>
      </c>
    </row>
    <row r="1674" ht="15.75" customHeight="1">
      <c r="A1674" s="1">
        <v>0.5285718910338055</v>
      </c>
      <c r="B1674" s="1">
        <v>1.045579493277998</v>
      </c>
      <c r="C1674" s="1">
        <v>1.0048470203712876</v>
      </c>
      <c r="D1674" s="1">
        <v>0.8228843019437171</v>
      </c>
      <c r="E1674" s="1">
        <v>0.7117757902294273</v>
      </c>
      <c r="F1674" s="1">
        <v>0.8750900179259314</v>
      </c>
    </row>
    <row r="1675" ht="15.75" customHeight="1">
      <c r="A1675" s="1">
        <v>0.5254609218399682</v>
      </c>
      <c r="B1675" s="1">
        <v>1.0400887901685263</v>
      </c>
      <c r="C1675" s="1">
        <v>1.0070451611811801</v>
      </c>
      <c r="D1675" s="1">
        <v>0.8258007804190115</v>
      </c>
      <c r="E1675" s="1">
        <v>0.7150723255434501</v>
      </c>
      <c r="F1675" s="1">
        <v>0.8805829450141786</v>
      </c>
    </row>
    <row r="1676" ht="15.75" customHeight="1">
      <c r="A1676" s="1">
        <v>0.522322387773958</v>
      </c>
      <c r="B1676" s="1">
        <v>1.0345485749333365</v>
      </c>
      <c r="C1676" s="1">
        <v>1.0092378043913184</v>
      </c>
      <c r="D1676" s="1">
        <v>0.8287031908955633</v>
      </c>
      <c r="E1676" s="1">
        <v>0.7183473414445144</v>
      </c>
      <c r="F1676" s="1">
        <v>0.8860275019629077</v>
      </c>
    </row>
    <row r="1677" ht="15.75" customHeight="1">
      <c r="A1677" s="1">
        <v>0.5257926148386798</v>
      </c>
      <c r="B1677" s="1">
        <v>1.0309298003827674</v>
      </c>
      <c r="C1677" s="1">
        <v>1.014831122161781</v>
      </c>
      <c r="D1677" s="1">
        <v>0.8277710732004997</v>
      </c>
      <c r="E1677" s="1">
        <v>0.7254192291307117</v>
      </c>
      <c r="F1677" s="1">
        <v>0.880728064312074</v>
      </c>
    </row>
    <row r="1678" ht="15.75" customHeight="1">
      <c r="A1678" s="1">
        <v>0.5292304618137819</v>
      </c>
      <c r="B1678" s="1">
        <v>1.0272883413648837</v>
      </c>
      <c r="C1678" s="1">
        <v>1.0203825317858441</v>
      </c>
      <c r="D1678" s="1">
        <v>0.8268368704675276</v>
      </c>
      <c r="E1678" s="1">
        <v>0.7323914202457505</v>
      </c>
      <c r="F1678" s="1">
        <v>0.8753764858899582</v>
      </c>
    </row>
    <row r="1679" ht="15.75" customHeight="1">
      <c r="A1679" s="1">
        <v>0.5292443297443546</v>
      </c>
      <c r="B1679" s="1">
        <v>1.027409502721296</v>
      </c>
      <c r="C1679" s="1">
        <v>1.0205009454208995</v>
      </c>
      <c r="D1679" s="1">
        <v>0.8268952330469137</v>
      </c>
      <c r="E1679" s="1">
        <v>0.7324305342916231</v>
      </c>
      <c r="F1679" s="1">
        <v>0.8754470826057962</v>
      </c>
    </row>
    <row r="1680" ht="15.75" customHeight="1">
      <c r="A1680" s="1">
        <v>0.5326506626775283</v>
      </c>
      <c r="B1680" s="1">
        <v>1.023744680671301</v>
      </c>
      <c r="C1680" s="1">
        <v>1.0260120495118097</v>
      </c>
      <c r="D1680" s="1">
        <v>0.8259588869011429</v>
      </c>
      <c r="E1680" s="1">
        <v>0.7393070929954613</v>
      </c>
      <c r="F1680" s="1">
        <v>0.870041724161483</v>
      </c>
    </row>
    <row r="1681" ht="15.75" customHeight="1">
      <c r="A1681" s="1">
        <v>0.536026168075421</v>
      </c>
      <c r="B1681" s="1">
        <v>1.0200565486892614</v>
      </c>
      <c r="C1681" s="1">
        <v>1.0314831460351768</v>
      </c>
      <c r="D1681" s="1">
        <v>0.8250204383101842</v>
      </c>
      <c r="E1681" s="1">
        <v>0.7460912048738926</v>
      </c>
      <c r="F1681" s="1">
        <v>0.8645816594149452</v>
      </c>
    </row>
    <row r="1682" ht="15.75" customHeight="1">
      <c r="A1682" s="1">
        <v>0.5374842470444811</v>
      </c>
      <c r="B1682" s="1">
        <v>1.0344780447384987</v>
      </c>
      <c r="C1682" s="1">
        <v>1.030372036435367</v>
      </c>
      <c r="D1682" s="1">
        <v>0.8269363623611795</v>
      </c>
      <c r="E1682" s="1">
        <v>0.7355950271136459</v>
      </c>
      <c r="F1682" s="1">
        <v>0.8685270606368832</v>
      </c>
    </row>
    <row r="1683" ht="15.75" customHeight="1">
      <c r="A1683" s="1">
        <v>0.5389368481195997</v>
      </c>
      <c r="B1683" s="1">
        <v>1.0486121570966576</v>
      </c>
      <c r="C1683" s="1">
        <v>1.0292580862208824</v>
      </c>
      <c r="D1683" s="1">
        <v>0.8288465452894644</v>
      </c>
      <c r="E1683" s="1">
        <v>0.7248639915845226</v>
      </c>
      <c r="F1683" s="1">
        <v>0.8724476607774299</v>
      </c>
    </row>
    <row r="1684" ht="15.75" customHeight="1">
      <c r="A1684" s="1">
        <v>0.5389515218816067</v>
      </c>
      <c r="B1684" s="1">
        <v>1.0487420981264663</v>
      </c>
      <c r="C1684" s="1">
        <v>1.0293800398007213</v>
      </c>
      <c r="D1684" s="1">
        <v>0.8289053809078816</v>
      </c>
      <c r="E1684" s="1">
        <v>0.724901806091011</v>
      </c>
      <c r="F1684" s="1">
        <v>0.8725174701727343</v>
      </c>
    </row>
    <row r="1685" ht="15.75" customHeight="1">
      <c r="A1685" s="1">
        <v>0.5403987354089802</v>
      </c>
      <c r="B1685" s="1">
        <v>1.062606218470031</v>
      </c>
      <c r="C1685" s="1">
        <v>1.0282631490719965</v>
      </c>
      <c r="D1685" s="1">
        <v>0.8308100123225034</v>
      </c>
      <c r="E1685" s="1">
        <v>0.7139215096287096</v>
      </c>
      <c r="F1685" s="1">
        <v>0.8764140313690967</v>
      </c>
    </row>
    <row r="1686" ht="15.75" customHeight="1">
      <c r="A1686" s="1">
        <v>0.5418405837052543</v>
      </c>
      <c r="B1686" s="1">
        <v>1.0762130944496806</v>
      </c>
      <c r="C1686" s="1">
        <v>1.027143395099863</v>
      </c>
      <c r="D1686" s="1">
        <v>0.8327090159245679</v>
      </c>
      <c r="E1686" s="1">
        <v>0.7026771455783551</v>
      </c>
      <c r="F1686" s="1">
        <v>0.8802867047713913</v>
      </c>
    </row>
    <row r="1687" ht="15.75" customHeight="1">
      <c r="A1687" s="1">
        <v>0.5412887684028693</v>
      </c>
      <c r="B1687" s="1">
        <v>1.073045319763482</v>
      </c>
      <c r="C1687" s="1">
        <v>1.029046611254337</v>
      </c>
      <c r="D1687" s="1">
        <v>0.835582788708407</v>
      </c>
      <c r="E1687" s="1">
        <v>0.7029247887727241</v>
      </c>
      <c r="F1687" s="1">
        <v>0.8841230348724515</v>
      </c>
    </row>
    <row r="1688" ht="15.75" customHeight="1">
      <c r="A1688" s="1">
        <v>0.5407360254014516</v>
      </c>
      <c r="B1688" s="1">
        <v>1.0698601117225128</v>
      </c>
      <c r="C1688" s="1">
        <v>1.0309461065353158</v>
      </c>
      <c r="D1688" s="1">
        <v>0.8384431325971152</v>
      </c>
      <c r="E1688" s="1">
        <v>0.7031723829696203</v>
      </c>
      <c r="F1688" s="1">
        <v>0.8879365031837659</v>
      </c>
    </row>
    <row r="1689" ht="15.75" customHeight="1">
      <c r="A1689" s="1">
        <v>0.5407508522530953</v>
      </c>
      <c r="B1689" s="1">
        <v>1.069999256000453</v>
      </c>
      <c r="C1689" s="1">
        <v>1.0310687420448759</v>
      </c>
      <c r="D1689" s="1">
        <v>0.8385042660538076</v>
      </c>
      <c r="E1689" s="1">
        <v>0.7032066303655936</v>
      </c>
      <c r="F1689" s="1">
        <v>0.888010550452334</v>
      </c>
    </row>
    <row r="1690" ht="15.75" customHeight="1">
      <c r="A1690" s="1">
        <v>0.5401971664905771</v>
      </c>
      <c r="B1690" s="1">
        <v>1.066796069231421</v>
      </c>
      <c r="C1690" s="1">
        <v>1.0329647991885755</v>
      </c>
      <c r="D1690" s="1">
        <v>0.8413515723064507</v>
      </c>
      <c r="E1690" s="1">
        <v>0.7034541902384827</v>
      </c>
      <c r="F1690" s="1">
        <v>0.8918018728983826</v>
      </c>
    </row>
    <row r="1691" ht="15.75" customHeight="1">
      <c r="A1691" s="1">
        <v>0.5396425461330013</v>
      </c>
      <c r="B1691" s="1">
        <v>1.0635750509282151</v>
      </c>
      <c r="C1691" s="1">
        <v>1.0348572043080184</v>
      </c>
      <c r="D1691" s="1">
        <v>0.8441858294124017</v>
      </c>
      <c r="E1691" s="1">
        <v>0.7037017014009166</v>
      </c>
      <c r="F1691" s="1">
        <v>0.8955711436934374</v>
      </c>
    </row>
    <row r="1692" ht="15.75" customHeight="1">
      <c r="A1692" s="1">
        <v>0.5395018328164983</v>
      </c>
      <c r="B1692" s="1">
        <v>1.058731390842375</v>
      </c>
      <c r="C1692" s="1">
        <v>1.0401329498512741</v>
      </c>
      <c r="D1692" s="1">
        <v>0.8435276688734356</v>
      </c>
      <c r="E1692" s="1">
        <v>0.7106817760783357</v>
      </c>
      <c r="F1692" s="1">
        <v>0.8937459038841032</v>
      </c>
    </row>
    <row r="1693" ht="15.75" customHeight="1">
      <c r="A1693" s="1">
        <v>0.5393610386533769</v>
      </c>
      <c r="B1693" s="1">
        <v>1.0538491329025828</v>
      </c>
      <c r="C1693" s="1">
        <v>1.0453729204563185</v>
      </c>
      <c r="D1693" s="1">
        <v>0.8428683620192754</v>
      </c>
      <c r="E1693" s="1">
        <v>0.7175627341219378</v>
      </c>
      <c r="F1693" s="1">
        <v>0.8919138271331994</v>
      </c>
    </row>
    <row r="1694" ht="15.75" customHeight="1">
      <c r="A1694" s="1">
        <v>0.5393757484033918</v>
      </c>
      <c r="B1694" s="1">
        <v>1.0539812995368623</v>
      </c>
      <c r="C1694" s="1">
        <v>1.045501498697534</v>
      </c>
      <c r="D1694" s="1">
        <v>0.8429305770029146</v>
      </c>
      <c r="E1694" s="1">
        <v>0.7175993188073805</v>
      </c>
      <c r="F1694" s="1">
        <v>0.8919889924474166</v>
      </c>
    </row>
    <row r="1695" ht="15.75" customHeight="1">
      <c r="A1695" s="1">
        <v>0.5392348710605591</v>
      </c>
      <c r="B1695" s="1">
        <v>1.0490592097572273</v>
      </c>
      <c r="C1695" s="1">
        <v>1.0507071077689882</v>
      </c>
      <c r="D1695" s="1">
        <v>0.842270087519048</v>
      </c>
      <c r="E1695" s="1">
        <v>0.7243851977500821</v>
      </c>
      <c r="F1695" s="1">
        <v>0.8901498994291378</v>
      </c>
    </row>
    <row r="1696" ht="15.75" customHeight="1">
      <c r="A1696" s="1">
        <v>0.5390939127247547</v>
      </c>
      <c r="B1696" s="1">
        <v>1.0440971104148389</v>
      </c>
      <c r="C1696" s="1">
        <v>1.0558784565631287</v>
      </c>
      <c r="D1696" s="1">
        <v>0.8416084451775463</v>
      </c>
      <c r="E1696" s="1">
        <v>0.7310791971550529</v>
      </c>
      <c r="F1696" s="1">
        <v>0.8883038627712719</v>
      </c>
    </row>
    <row r="1697" ht="15.75" customHeight="1">
      <c r="A1697" s="1">
        <v>0.5428436452573224</v>
      </c>
      <c r="B1697" s="1">
        <v>1.0387657295983923</v>
      </c>
      <c r="C1697" s="1">
        <v>1.0544372658573908</v>
      </c>
      <c r="D1697" s="1">
        <v>0.8427556351454313</v>
      </c>
      <c r="E1697" s="1">
        <v>0.7273596702050317</v>
      </c>
      <c r="F1697" s="1">
        <v>0.8883780127909658</v>
      </c>
    </row>
    <row r="1698" ht="15.75" customHeight="1">
      <c r="A1698" s="1">
        <v>0.5465566276729039</v>
      </c>
      <c r="B1698" s="1">
        <v>1.0333874981415079</v>
      </c>
      <c r="C1698" s="1">
        <v>1.052991686504076</v>
      </c>
      <c r="D1698" s="1">
        <v>0.8439010628214697</v>
      </c>
      <c r="E1698" s="1">
        <v>0.7236098616543434</v>
      </c>
      <c r="F1698" s="1">
        <v>0.8884521835632514</v>
      </c>
    </row>
    <row r="1699" ht="15.75" customHeight="1">
      <c r="A1699" s="1">
        <v>0.5465719578909088</v>
      </c>
      <c r="B1699" s="1">
        <v>1.0335111248669229</v>
      </c>
      <c r="C1699" s="1">
        <v>1.0531234868445256</v>
      </c>
      <c r="D1699" s="1">
        <v>0.843963532208519</v>
      </c>
      <c r="E1699" s="1">
        <v>0.7236474627804824</v>
      </c>
      <c r="F1699" s="1">
        <v>0.8885263750982043</v>
      </c>
    </row>
    <row r="1700" ht="15.75" customHeight="1">
      <c r="A1700" s="1">
        <v>0.5502492213336564</v>
      </c>
      <c r="B1700" s="1">
        <v>1.0280845179859621</v>
      </c>
      <c r="C1700" s="1">
        <v>1.0516733663962576</v>
      </c>
      <c r="D1700" s="1">
        <v>0.8451072969913934</v>
      </c>
      <c r="E1700" s="1">
        <v>0.7198665942128257</v>
      </c>
      <c r="F1700" s="1">
        <v>0.8886005874059091</v>
      </c>
    </row>
    <row r="1701" ht="15.75" customHeight="1">
      <c r="A1701" s="1">
        <v>0.553891585157424</v>
      </c>
      <c r="B1701" s="1">
        <v>1.0226091195510847</v>
      </c>
      <c r="C1701" s="1">
        <v>1.0502188127905936</v>
      </c>
      <c r="D1701" s="1">
        <v>0.8462493220031364</v>
      </c>
      <c r="E1701" s="1">
        <v>0.7160542019347693</v>
      </c>
      <c r="F1701" s="1">
        <v>0.8886748204964567</v>
      </c>
    </row>
    <row r="1702" ht="15.75" customHeight="1">
      <c r="A1702" s="1">
        <v>0.5577634539195985</v>
      </c>
      <c r="B1702" s="1">
        <v>1.0283259070003035</v>
      </c>
      <c r="C1702" s="1">
        <v>1.0607057492764094</v>
      </c>
      <c r="D1702" s="1">
        <v>0.8486938922370975</v>
      </c>
      <c r="E1702" s="1">
        <v>0.7122959474471328</v>
      </c>
      <c r="F1702" s="1">
        <v>0.8893903044661498</v>
      </c>
    </row>
    <row r="1703" ht="15.75" customHeight="1">
      <c r="A1703" s="1">
        <v>0.5615970921769332</v>
      </c>
      <c r="B1703" s="1">
        <v>1.033999611719324</v>
      </c>
      <c r="C1703" s="1">
        <v>1.0710468528837644</v>
      </c>
      <c r="D1703" s="1">
        <v>0.8511291341399669</v>
      </c>
      <c r="E1703" s="1">
        <v>0.7085062783606438</v>
      </c>
      <c r="F1703" s="1">
        <v>0.8901053363304979</v>
      </c>
    </row>
    <row r="1704" ht="15.75" customHeight="1">
      <c r="A1704" s="1">
        <v>0.5616137815810741</v>
      </c>
      <c r="B1704" s="1">
        <v>1.0341234878832193</v>
      </c>
      <c r="C1704" s="1">
        <v>1.0711865248607555</v>
      </c>
      <c r="D1704" s="1">
        <v>0.8511934056167727</v>
      </c>
      <c r="E1704" s="1">
        <v>0.7085413788434799</v>
      </c>
      <c r="F1704" s="1">
        <v>0.89017999174266</v>
      </c>
    </row>
    <row r="1705" ht="15.75" customHeight="1">
      <c r="A1705" s="1">
        <v>0.5654102768460696</v>
      </c>
      <c r="B1705" s="1">
        <v>1.0397557876627752</v>
      </c>
      <c r="C1705" s="1">
        <v>1.0813889245765669</v>
      </c>
      <c r="D1705" s="1">
        <v>0.8536196114832578</v>
      </c>
      <c r="E1705" s="1">
        <v>0.704719480415446</v>
      </c>
      <c r="F1705" s="1">
        <v>0.8908946440000617</v>
      </c>
    </row>
    <row r="1706" ht="15.75" customHeight="1">
      <c r="A1706" s="1">
        <v>0.5691704849493474</v>
      </c>
      <c r="B1706" s="1">
        <v>1.0453469794227093</v>
      </c>
      <c r="C1706" s="1">
        <v>1.0914567791606216</v>
      </c>
      <c r="D1706" s="1">
        <v>0.8560367144524258</v>
      </c>
      <c r="E1706" s="1">
        <v>0.7008648376390443</v>
      </c>
      <c r="F1706" s="1">
        <v>0.891608848761526</v>
      </c>
    </row>
    <row r="1707" ht="15.75" customHeight="1">
      <c r="A1707" s="1">
        <v>0.5645071627600373</v>
      </c>
      <c r="B1707" s="1">
        <v>1.049809134916479</v>
      </c>
      <c r="C1707" s="1">
        <v>1.0903876835514499</v>
      </c>
      <c r="D1707" s="1">
        <v>0.8504170743331789</v>
      </c>
      <c r="E1707" s="1">
        <v>0.6999498159790468</v>
      </c>
      <c r="F1707" s="1">
        <v>0.8932793281312715</v>
      </c>
    </row>
    <row r="1708" ht="15.75" customHeight="1">
      <c r="A1708" s="1">
        <v>0.5597856033642183</v>
      </c>
      <c r="B1708" s="1">
        <v>1.0542466300149496</v>
      </c>
      <c r="C1708" s="1">
        <v>1.0893158595762364</v>
      </c>
      <c r="D1708" s="1">
        <v>0.8447373382280817</v>
      </c>
      <c r="E1708" s="1">
        <v>0.6990326757939623</v>
      </c>
      <c r="F1708" s="1">
        <v>0.8949460844118995</v>
      </c>
    </row>
    <row r="1709" ht="15.75" customHeight="1">
      <c r="A1709" s="1">
        <v>0.5598021245227986</v>
      </c>
      <c r="B1709" s="1">
        <v>1.0543789667093457</v>
      </c>
      <c r="C1709" s="1">
        <v>1.089463841373858</v>
      </c>
      <c r="D1709" s="1">
        <v>0.8448000141894529</v>
      </c>
      <c r="E1709" s="1">
        <v>0.699066271710046</v>
      </c>
      <c r="F1709" s="1">
        <v>0.8950221104028442</v>
      </c>
    </row>
    <row r="1710" ht="15.75" customHeight="1">
      <c r="A1710" s="1">
        <v>0.5550203335814522</v>
      </c>
      <c r="B1710" s="1">
        <v>1.058792820159853</v>
      </c>
      <c r="C1710" s="1">
        <v>1.0883891904532403</v>
      </c>
      <c r="D1710" s="1">
        <v>0.8390582122753796</v>
      </c>
      <c r="E1710" s="1">
        <v>0.6981469679108293</v>
      </c>
      <c r="F1710" s="1">
        <v>0.8966853208214521</v>
      </c>
    </row>
    <row r="1711" ht="15.75" customHeight="1">
      <c r="A1711" s="1">
        <v>0.5501764479908261</v>
      </c>
      <c r="B1711" s="1">
        <v>1.0631829087739013</v>
      </c>
      <c r="C1711" s="1">
        <v>1.0873117913034307</v>
      </c>
      <c r="D1711" s="1">
        <v>0.8332530491680301</v>
      </c>
      <c r="E1711" s="1">
        <v>0.6972255248769998</v>
      </c>
      <c r="F1711" s="1">
        <v>0.8983448713370364</v>
      </c>
    </row>
    <row r="1712" ht="15.75" customHeight="1">
      <c r="A1712" s="1">
        <v>0.5508806535549514</v>
      </c>
      <c r="B1712" s="1">
        <v>1.0718681777604784</v>
      </c>
      <c r="C1712" s="1">
        <v>1.0898295151054154</v>
      </c>
      <c r="D1712" s="1">
        <v>0.8307263888603544</v>
      </c>
      <c r="E1712" s="1">
        <v>0.7022285148355114</v>
      </c>
      <c r="F1712" s="1">
        <v>0.8998998681689255</v>
      </c>
    </row>
    <row r="1713" ht="15.75" customHeight="1">
      <c r="A1713" s="1">
        <v>0.5515836811368937</v>
      </c>
      <c r="B1713" s="1">
        <v>1.0804558678147722</v>
      </c>
      <c r="C1713" s="1">
        <v>1.0923408975052988</v>
      </c>
      <c r="D1713" s="1">
        <v>0.8281866881334358</v>
      </c>
      <c r="E1713" s="1">
        <v>0.7071802491490352</v>
      </c>
      <c r="F1713" s="1">
        <v>0.9014517486527567</v>
      </c>
    </row>
    <row r="1714" ht="15.75" customHeight="1">
      <c r="A1714" s="1">
        <v>0.5515994561680667</v>
      </c>
      <c r="B1714" s="1">
        <v>1.0805997756510453</v>
      </c>
      <c r="C1714" s="1">
        <v>1.0924902893969624</v>
      </c>
      <c r="D1714" s="1">
        <v>0.8282453681243259</v>
      </c>
      <c r="E1714" s="1">
        <v>0.7072151361042341</v>
      </c>
      <c r="F1714" s="1">
        <v>0.9015296456173806</v>
      </c>
    </row>
    <row r="1715" ht="15.75" customHeight="1">
      <c r="A1715" s="1">
        <v>0.5523013294994462</v>
      </c>
      <c r="B1715" s="1">
        <v>1.0890942544570406</v>
      </c>
      <c r="C1715" s="1">
        <v>1.0949957786136293</v>
      </c>
      <c r="D1715" s="1">
        <v>0.8256923201182176</v>
      </c>
      <c r="E1715" s="1">
        <v>0.7121172477910123</v>
      </c>
      <c r="F1715" s="1">
        <v>0.9030785742569913</v>
      </c>
    </row>
    <row r="1716" ht="15.75" customHeight="1">
      <c r="A1716" s="1">
        <v>0.5530020367876162</v>
      </c>
      <c r="B1716" s="1">
        <v>1.0974974805437872</v>
      </c>
      <c r="C1716" s="1">
        <v>1.0974950696971055</v>
      </c>
      <c r="D1716" s="1">
        <v>0.8231259209652265</v>
      </c>
      <c r="E1716" s="1">
        <v>0.7169708750453198</v>
      </c>
      <c r="F1716" s="1">
        <v>0.9046244364101411</v>
      </c>
    </row>
    <row r="1717" ht="15.75" customHeight="1">
      <c r="A1717" s="1">
        <v>0.5523330546544294</v>
      </c>
      <c r="B1717" s="1">
        <v>1.0980626854506927</v>
      </c>
      <c r="C1717" s="1">
        <v>1.0951524644216426</v>
      </c>
      <c r="D1717" s="1">
        <v>0.8616502074370961</v>
      </c>
      <c r="E1717" s="1">
        <v>0.7169095177416165</v>
      </c>
      <c r="F1717" s="1">
        <v>0.9065795297640603</v>
      </c>
    </row>
    <row r="1718" ht="15.75" customHeight="1">
      <c r="A1718" s="1">
        <v>0.551662750760436</v>
      </c>
      <c r="B1718" s="1">
        <v>1.098627976020367</v>
      </c>
      <c r="C1718" s="1">
        <v>1.0927997594708168</v>
      </c>
      <c r="D1718" s="1">
        <v>0.8977414475537019</v>
      </c>
      <c r="E1718" s="1">
        <v>0.716848125785986</v>
      </c>
      <c r="F1718" s="1">
        <v>0.9085294616420685</v>
      </c>
    </row>
    <row r="1719" ht="15.75" customHeight="1">
      <c r="A1719" s="1">
        <v>0.5516785328633126</v>
      </c>
      <c r="B1719" s="1">
        <v>1.0987803300086512</v>
      </c>
      <c r="C1719" s="1">
        <v>1.0929493661127057</v>
      </c>
      <c r="D1719" s="1">
        <v>0.8978182733744023</v>
      </c>
      <c r="E1719" s="1">
        <v>0.7168845917080804</v>
      </c>
      <c r="F1719" s="1">
        <v>0.9086094322727245</v>
      </c>
    </row>
    <row r="1720" ht="15.75" customHeight="1">
      <c r="A1720" s="1">
        <v>0.5510068864168437</v>
      </c>
      <c r="B1720" s="1">
        <v>1.099345833787458</v>
      </c>
      <c r="C1720" s="1">
        <v>1.090586224578352</v>
      </c>
      <c r="D1720" s="1">
        <v>0.9318514612638693</v>
      </c>
      <c r="E1720" s="1">
        <v>0.7168231667577062</v>
      </c>
      <c r="F1720" s="1">
        <v>0.9105544274137516</v>
      </c>
    </row>
    <row r="1721" ht="15.75" customHeight="1">
      <c r="A1721" s="1">
        <v>0.5503339064314506</v>
      </c>
      <c r="B1721" s="1">
        <v>1.099911424914783</v>
      </c>
      <c r="C1721" s="1">
        <v>1.0882128200222783</v>
      </c>
      <c r="D1721" s="1">
        <v>0.9641127064411862</v>
      </c>
      <c r="E1721" s="1">
        <v>0.716761707121896</v>
      </c>
      <c r="F1721" s="1">
        <v>0.912494360290438</v>
      </c>
    </row>
    <row r="1722" ht="15.75" customHeight="1">
      <c r="A1722" s="1">
        <v>0.5463944667179744</v>
      </c>
      <c r="B1722" s="1">
        <v>1.0966077688941624</v>
      </c>
      <c r="C1722" s="1">
        <v>1.0878582259315623</v>
      </c>
      <c r="D1722" s="1">
        <v>0.9431489910284669</v>
      </c>
      <c r="E1722" s="1">
        <v>0.7258926803195247</v>
      </c>
      <c r="F1722" s="1">
        <v>0.9120554273231927</v>
      </c>
    </row>
    <row r="1723" ht="15.75" customHeight="1">
      <c r="A1723" s="1">
        <v>0.5424122940311881</v>
      </c>
      <c r="B1723" s="1">
        <v>1.093285448949831</v>
      </c>
      <c r="C1723" s="1">
        <v>1.0875030505141625</v>
      </c>
      <c r="D1723" s="1">
        <v>0.9214353112995537</v>
      </c>
      <c r="E1723" s="1">
        <v>0.7348572717872097</v>
      </c>
      <c r="F1723" s="1">
        <v>0.9116158692430147</v>
      </c>
    </row>
    <row r="1724" ht="15.75" customHeight="1">
      <c r="A1724" s="1">
        <v>0.5424272645741433</v>
      </c>
      <c r="B1724" s="1">
        <v>1.0934352831434635</v>
      </c>
      <c r="C1724" s="1">
        <v>1.0876501919706887</v>
      </c>
      <c r="D1724" s="1">
        <v>0.9215191671346338</v>
      </c>
      <c r="E1724" s="1">
        <v>0.7348968186054305</v>
      </c>
      <c r="F1724" s="1">
        <v>0.9116967567226302</v>
      </c>
    </row>
    <row r="1725" ht="15.75" customHeight="1">
      <c r="A1725" s="1">
        <v>0.5384010773057775</v>
      </c>
      <c r="B1725" s="1">
        <v>1.0900937013454384</v>
      </c>
      <c r="C1725" s="1">
        <v>1.087294437871294</v>
      </c>
      <c r="D1725" s="1">
        <v>0.8989804518223018</v>
      </c>
      <c r="E1725" s="1">
        <v>0.7437033886179916</v>
      </c>
      <c r="F1725" s="1">
        <v>0.9112565540048434</v>
      </c>
    </row>
    <row r="1726" ht="15.75" customHeight="1">
      <c r="A1726" s="1">
        <v>0.5343297200680326</v>
      </c>
      <c r="B1726" s="1">
        <v>1.0867330208069914</v>
      </c>
      <c r="C1726" s="1">
        <v>1.0869381006398773</v>
      </c>
      <c r="D1726" s="1">
        <v>0.8755328690893307</v>
      </c>
      <c r="E1726" s="1">
        <v>0.7523588600120824</v>
      </c>
      <c r="F1726" s="1">
        <v>0.91081572390605</v>
      </c>
    </row>
    <row r="1727" ht="15.75" customHeight="1">
      <c r="A1727" s="1">
        <v>0.5356585966936687</v>
      </c>
      <c r="B1727" s="1">
        <v>1.0823314670155488</v>
      </c>
      <c r="C1727" s="1">
        <v>1.0883862724414124</v>
      </c>
      <c r="D1727" s="1">
        <v>0.8765219783019437</v>
      </c>
      <c r="E1727" s="1">
        <v>0.7497297818069227</v>
      </c>
      <c r="F1727" s="1">
        <v>0.9145137520962976</v>
      </c>
    </row>
    <row r="1728" ht="15.75" customHeight="1">
      <c r="A1728" s="1">
        <v>0.5369829274260822</v>
      </c>
      <c r="B1728" s="1">
        <v>1.0778980605620336</v>
      </c>
      <c r="C1728" s="1">
        <v>1.0898329204403314</v>
      </c>
      <c r="D1728" s="1">
        <v>0.8775099629484527</v>
      </c>
      <c r="E1728" s="1">
        <v>0.7470856417765667</v>
      </c>
      <c r="F1728" s="1">
        <v>0.9181915524378509</v>
      </c>
    </row>
    <row r="1729" ht="15.75" customHeight="1">
      <c r="A1729" s="1">
        <v>0.5369974362589758</v>
      </c>
      <c r="B1729" s="1">
        <v>1.0780408077144992</v>
      </c>
      <c r="C1729" s="1">
        <v>1.0899811425679107</v>
      </c>
      <c r="D1729" s="1">
        <v>0.8775811372748222</v>
      </c>
      <c r="E1729" s="1">
        <v>0.7471273870827393</v>
      </c>
      <c r="F1729" s="1">
        <v>0.9182744190079656</v>
      </c>
    </row>
    <row r="1730" ht="15.75" customHeight="1">
      <c r="A1730" s="1">
        <v>0.5383172947032224</v>
      </c>
      <c r="B1730" s="1">
        <v>1.073574531803758</v>
      </c>
      <c r="C1730" s="1">
        <v>1.0914265161905967</v>
      </c>
      <c r="D1730" s="1">
        <v>0.8785680911334751</v>
      </c>
      <c r="E1730" s="1">
        <v>0.7444678538454742</v>
      </c>
      <c r="F1730" s="1">
        <v>0.9219326576120238</v>
      </c>
    </row>
    <row r="1731" ht="15.75" customHeight="1">
      <c r="A1731" s="1">
        <v>0.5396326930075126</v>
      </c>
      <c r="B1731" s="1">
        <v>1.0690753782113152</v>
      </c>
      <c r="C1731" s="1">
        <v>1.092870391981097</v>
      </c>
      <c r="D1731" s="1">
        <v>0.879553933455663</v>
      </c>
      <c r="E1731" s="1">
        <v>0.7417928428227833</v>
      </c>
      <c r="F1731" s="1">
        <v>0.9255713456539626</v>
      </c>
    </row>
    <row r="1732" ht="15.75" customHeight="1">
      <c r="A1732" s="1">
        <v>0.5456582337347854</v>
      </c>
      <c r="B1732" s="1">
        <v>1.0678262259038258</v>
      </c>
      <c r="C1732" s="1">
        <v>1.094459148109556</v>
      </c>
      <c r="D1732" s="1">
        <v>0.8827945715259328</v>
      </c>
      <c r="E1732" s="1">
        <v>0.7327280886853348</v>
      </c>
      <c r="F1732" s="1">
        <v>0.9268691726396598</v>
      </c>
    </row>
    <row r="1733" ht="15.75" customHeight="1">
      <c r="A1733" s="1">
        <v>0.5515891987823587</v>
      </c>
      <c r="B1733" s="1">
        <v>1.066573601191946</v>
      </c>
      <c r="C1733" s="1">
        <v>1.0960459663168058</v>
      </c>
      <c r="D1733" s="1">
        <v>0.8860191443813009</v>
      </c>
      <c r="E1733" s="1">
        <v>0.7234876044085543</v>
      </c>
      <c r="F1733" s="1">
        <v>0.9281650966720613</v>
      </c>
    </row>
    <row r="1734" ht="15.75" customHeight="1">
      <c r="A1734" s="1">
        <v>0.5516049743069338</v>
      </c>
      <c r="B1734" s="1">
        <v>1.0667112917025707</v>
      </c>
      <c r="C1734" s="1">
        <v>1.0961970986634826</v>
      </c>
      <c r="D1734" s="1">
        <v>0.8860926570581563</v>
      </c>
      <c r="E1734" s="1">
        <v>0.7235251847811587</v>
      </c>
      <c r="F1734" s="1">
        <v>0.9282510325473945</v>
      </c>
    </row>
    <row r="1735" ht="15.75" customHeight="1">
      <c r="A1735" s="1">
        <v>0.5574453225769186</v>
      </c>
      <c r="B1735" s="1">
        <v>1.0654550703685433</v>
      </c>
      <c r="C1735" s="1">
        <v>1.0977822552768446</v>
      </c>
      <c r="D1735" s="1">
        <v>0.8893016709027592</v>
      </c>
      <c r="E1735" s="1">
        <v>0.7140996097904302</v>
      </c>
      <c r="F1735" s="1">
        <v>0.9295451971564076</v>
      </c>
    </row>
    <row r="1736" ht="15.75" customHeight="1">
      <c r="A1736" s="1">
        <v>0.5631984914241764</v>
      </c>
      <c r="B1736" s="1">
        <v>1.0641953465817058</v>
      </c>
      <c r="C1736" s="1">
        <v>1.0993655081172211</v>
      </c>
      <c r="D1736" s="1">
        <v>0.8924951080649726</v>
      </c>
      <c r="E1736" s="1">
        <v>0.7044796626590527</v>
      </c>
      <c r="F1736" s="1">
        <v>0.9308374855003757</v>
      </c>
    </row>
    <row r="1737" ht="15.75" customHeight="1">
      <c r="A1737" s="1">
        <v>0.5633617253986413</v>
      </c>
      <c r="B1737" s="1">
        <v>1.0552925835415643</v>
      </c>
      <c r="C1737" s="1">
        <v>1.0982325736899023</v>
      </c>
      <c r="D1737" s="1">
        <v>0.8949023706527299</v>
      </c>
      <c r="E1737" s="1">
        <v>0.7127376403398137</v>
      </c>
      <c r="F1737" s="1">
        <v>0.939692787152175</v>
      </c>
    </row>
    <row r="1738" ht="15.75" customHeight="1">
      <c r="A1738" s="1">
        <v>0.5635249225503357</v>
      </c>
      <c r="B1738" s="1">
        <v>1.0462655245839658</v>
      </c>
      <c r="C1738" s="1">
        <v>1.0970966400855988</v>
      </c>
      <c r="D1738" s="1">
        <v>0.8973012976650521</v>
      </c>
      <c r="E1738" s="1">
        <v>0.7208571155672535</v>
      </c>
      <c r="F1738" s="1">
        <v>0.9484289171781035</v>
      </c>
    </row>
    <row r="1739" ht="15.75" customHeight="1">
      <c r="A1739" s="1">
        <v>0.5635417923930632</v>
      </c>
      <c r="B1739" s="1">
        <v>1.0463944773050007</v>
      </c>
      <c r="C1739" s="1">
        <v>1.0972482686752643</v>
      </c>
      <c r="D1739" s="1">
        <v>0.8973779971387426</v>
      </c>
      <c r="E1739" s="1">
        <v>0.7208942514479092</v>
      </c>
      <c r="F1739" s="1">
        <v>0.9485213451713729</v>
      </c>
    </row>
    <row r="1740" ht="15.75" customHeight="1">
      <c r="A1740" s="1">
        <v>0.5637049580291321</v>
      </c>
      <c r="B1740" s="1">
        <v>1.0372378255472825</v>
      </c>
      <c r="C1740" s="1">
        <v>1.09610922689769</v>
      </c>
      <c r="D1740" s="1">
        <v>0.8997688895173688</v>
      </c>
      <c r="E1740" s="1">
        <v>0.7288816887328238</v>
      </c>
      <c r="F1740" s="1">
        <v>0.9571435808038161</v>
      </c>
    </row>
    <row r="1741" ht="15.75" customHeight="1">
      <c r="A1741" s="1">
        <v>0.5638680869666468</v>
      </c>
      <c r="B1741" s="1">
        <v>1.027948062752921</v>
      </c>
      <c r="C1741" s="1">
        <v>1.0949671629910076</v>
      </c>
      <c r="D1741" s="1">
        <v>0.9021516390035211</v>
      </c>
      <c r="E1741" s="1">
        <v>0.7367423995595014</v>
      </c>
      <c r="F1741" s="1">
        <v>0.9656553341419074</v>
      </c>
    </row>
    <row r="1742" ht="15.75" customHeight="1">
      <c r="A1742" s="1">
        <v>0.5581561083994973</v>
      </c>
      <c r="B1742" s="1">
        <v>1.0303277827680715</v>
      </c>
      <c r="C1742" s="1">
        <v>1.1014847335516988</v>
      </c>
      <c r="D1742" s="1">
        <v>0.8991581156117062</v>
      </c>
      <c r="E1742" s="1">
        <v>0.7611924450027625</v>
      </c>
      <c r="F1742" s="1">
        <v>0.9666085230523396</v>
      </c>
    </row>
    <row r="1743" ht="15.75" customHeight="1">
      <c r="A1743" s="1">
        <v>0.552355948695973</v>
      </c>
      <c r="B1743" s="1">
        <v>1.0327012065773917</v>
      </c>
      <c r="C1743" s="1">
        <v>1.107950780860768</v>
      </c>
      <c r="D1743" s="1">
        <v>0.8961474467396828</v>
      </c>
      <c r="E1743" s="1">
        <v>0.784520248074435</v>
      </c>
      <c r="F1743" s="1">
        <v>0.9675609719684627</v>
      </c>
    </row>
    <row r="1744" ht="15.75" customHeight="1">
      <c r="A1744" s="1">
        <v>0.5523717928963758</v>
      </c>
      <c r="B1744" s="1">
        <v>1.032824554074402</v>
      </c>
      <c r="C1744" s="1">
        <v>1.1081076060262653</v>
      </c>
      <c r="D1744" s="1">
        <v>0.8962238157198309</v>
      </c>
      <c r="E1744" s="1">
        <v>0.7845692848405379</v>
      </c>
      <c r="F1744" s="1">
        <v>0.9676598531720393</v>
      </c>
    </row>
    <row r="1745" ht="15.75" customHeight="1">
      <c r="A1745" s="1">
        <v>0.5464797638776624</v>
      </c>
      <c r="B1745" s="1">
        <v>1.0351920530540915</v>
      </c>
      <c r="C1745" s="1">
        <v>1.1145243435414427</v>
      </c>
      <c r="D1745" s="1">
        <v>0.8931955590489195</v>
      </c>
      <c r="E1745" s="1">
        <v>0.8069035169845894</v>
      </c>
      <c r="F1745" s="1">
        <v>0.9686116820191621</v>
      </c>
    </row>
    <row r="1746" ht="15.75" customHeight="1">
      <c r="A1746" s="1">
        <v>0.5404922166014188</v>
      </c>
      <c r="B1746" s="1">
        <v>1.0375533926386662</v>
      </c>
      <c r="C1746" s="1">
        <v>1.1208920938301628</v>
      </c>
      <c r="D1746" s="1">
        <v>0.8901497075700349</v>
      </c>
      <c r="E1746" s="1">
        <v>0.8283486607729311</v>
      </c>
      <c r="F1746" s="1">
        <v>0.9695627801823221</v>
      </c>
    </row>
    <row r="1747" ht="15.75" customHeight="1">
      <c r="A1747" s="1">
        <v>0.5416464589997709</v>
      </c>
      <c r="B1747" s="1">
        <v>1.0342193016466308</v>
      </c>
      <c r="C1747" s="1">
        <v>1.1196689721668842</v>
      </c>
      <c r="D1747" s="1">
        <v>0.8880980667240463</v>
      </c>
      <c r="E1747" s="1">
        <v>0.8081227187600853</v>
      </c>
      <c r="F1747" s="1">
        <v>0.9717476242629657</v>
      </c>
    </row>
    <row r="1748" ht="15.75" customHeight="1">
      <c r="A1748" s="1">
        <v>0.5427973375272687</v>
      </c>
      <c r="B1748" s="1">
        <v>1.030865755241443</v>
      </c>
      <c r="C1748" s="1">
        <v>1.1184424360875769</v>
      </c>
      <c r="D1748" s="1">
        <v>0.8860379220166685</v>
      </c>
      <c r="E1748" s="1">
        <v>0.7870888411794318</v>
      </c>
      <c r="F1748" s="1">
        <v>0.9739266416858137</v>
      </c>
    </row>
    <row r="1749" ht="15.75" customHeight="1">
      <c r="A1749" s="1">
        <v>0.5428123412214083</v>
      </c>
      <c r="B1749" s="1">
        <v>1.0309883582273431</v>
      </c>
      <c r="C1749" s="1">
        <v>1.1186044070106218</v>
      </c>
      <c r="D1749" s="1">
        <v>0.8861114399152505</v>
      </c>
      <c r="E1749" s="1">
        <v>0.7871384103806265</v>
      </c>
      <c r="F1749" s="1">
        <v>0.9740277414821603</v>
      </c>
    </row>
    <row r="1750" ht="15.75" customHeight="1">
      <c r="A1750" s="1">
        <v>0.5439599108197443</v>
      </c>
      <c r="B1750" s="1">
        <v>1.027614774169861</v>
      </c>
      <c r="C1750" s="1">
        <v>1.117374331223702</v>
      </c>
      <c r="D1750" s="1">
        <v>0.8840425743393576</v>
      </c>
      <c r="E1750" s="1">
        <v>0.7652063473089395</v>
      </c>
      <c r="F1750" s="1">
        <v>0.9762012286288173</v>
      </c>
    </row>
    <row r="1751" ht="15.75" customHeight="1">
      <c r="A1751" s="1">
        <v>0.5451041715548581</v>
      </c>
      <c r="B1751" s="1">
        <v>1.0242212450700436</v>
      </c>
      <c r="C1751" s="1">
        <v>1.1161408133461097</v>
      </c>
      <c r="D1751" s="1">
        <v>0.8819650536265788</v>
      </c>
      <c r="E1751" s="1">
        <v>0.7422711653624765</v>
      </c>
      <c r="F1751" s="1">
        <v>0.9783690089967084</v>
      </c>
    </row>
    <row r="1752" ht="15.75" customHeight="1">
      <c r="A1752" s="1">
        <v>0.5476730694777228</v>
      </c>
      <c r="B1752" s="1">
        <v>1.0234253083555225</v>
      </c>
      <c r="C1752" s="1">
        <v>1.1193741943985285</v>
      </c>
      <c r="D1752" s="1">
        <v>0.8841880920861418</v>
      </c>
      <c r="E1752" s="1">
        <v>0.7523204277725134</v>
      </c>
      <c r="F1752" s="1">
        <v>0.9909620813752414</v>
      </c>
    </row>
    <row r="1753" ht="15.75" customHeight="1">
      <c r="A1753" s="1">
        <v>0.5502249601181408</v>
      </c>
      <c r="B1753" s="1">
        <v>1.0226277053388366</v>
      </c>
      <c r="C1753" s="1">
        <v>1.1225968413247949</v>
      </c>
      <c r="D1753" s="1">
        <v>0.886403985626912</v>
      </c>
      <c r="E1753" s="1">
        <v>0.7621750877170063</v>
      </c>
      <c r="F1753" s="1">
        <v>1.0033258246724786</v>
      </c>
    </row>
    <row r="1754" ht="15.75" customHeight="1">
      <c r="A1754" s="1">
        <v>0.5502406139958143</v>
      </c>
      <c r="B1754" s="1">
        <v>1.0227470072310934</v>
      </c>
      <c r="C1754" s="1">
        <v>1.1227608835709244</v>
      </c>
      <c r="D1754" s="1">
        <v>0.886477605375735</v>
      </c>
      <c r="E1754" s="1">
        <v>0.7622196684416391</v>
      </c>
      <c r="F1754" s="1">
        <v>1.0034376475794187</v>
      </c>
    </row>
    <row r="1755" ht="15.75" customHeight="1">
      <c r="A1755" s="1">
        <v>0.5527758593717224</v>
      </c>
      <c r="B1755" s="1">
        <v>1.0219476799132612</v>
      </c>
      <c r="C1755" s="1">
        <v>1.1259734507614105</v>
      </c>
      <c r="D1755" s="1">
        <v>0.8886866152267463</v>
      </c>
      <c r="E1755" s="1">
        <v>0.7718901038152318</v>
      </c>
      <c r="F1755" s="1">
        <v>1.0155848245539023</v>
      </c>
    </row>
    <row r="1756" ht="15.75" customHeight="1">
      <c r="A1756" s="1">
        <v>0.5552946909082775</v>
      </c>
      <c r="B1756" s="1">
        <v>1.0211466766526245</v>
      </c>
      <c r="C1756" s="1">
        <v>1.1291755749014813</v>
      </c>
      <c r="D1756" s="1">
        <v>0.8908886351924507</v>
      </c>
      <c r="E1756" s="1">
        <v>0.7813848956773538</v>
      </c>
      <c r="F1756" s="1">
        <v>1.027524716603466</v>
      </c>
    </row>
    <row r="1757" ht="15.75" customHeight="1">
      <c r="A1757" s="1">
        <v>0.5658415458140097</v>
      </c>
      <c r="B1757" s="1">
        <v>1.0217187509802723</v>
      </c>
      <c r="C1757" s="1">
        <v>1.1350510247270063</v>
      </c>
      <c r="D1757" s="1">
        <v>0.8910710489284912</v>
      </c>
      <c r="E1757" s="1">
        <v>0.7825982573313758</v>
      </c>
      <c r="F1757" s="1">
        <v>1.0189949837685928</v>
      </c>
    </row>
    <row r="1758" ht="15.75" customHeight="1">
      <c r="A1758" s="1">
        <v>0.5761094704219685</v>
      </c>
      <c r="B1758" s="1">
        <v>1.022290795207809</v>
      </c>
      <c r="C1758" s="1">
        <v>1.1408870312420922</v>
      </c>
      <c r="D1758" s="1">
        <v>0.8912535026574151</v>
      </c>
      <c r="E1758" s="1">
        <v>0.7838093157560081</v>
      </c>
      <c r="F1758" s="1">
        <v>1.0103476759074488</v>
      </c>
    </row>
    <row r="1759" ht="15.75" customHeight="1">
      <c r="A1759" s="1">
        <v>0.5761275538003455</v>
      </c>
      <c r="B1759" s="1">
        <v>1.0224099634980421</v>
      </c>
      <c r="C1759" s="1">
        <v>1.1410604238941884</v>
      </c>
      <c r="D1759" s="1">
        <v>0.8913284814982637</v>
      </c>
      <c r="E1759" s="1">
        <v>0.7838582059021948</v>
      </c>
      <c r="F1759" s="1">
        <v>1.010462178586809</v>
      </c>
    </row>
    <row r="1760" ht="15.75" customHeight="1">
      <c r="A1760" s="1">
        <v>0.5861353858222674</v>
      </c>
      <c r="B1760" s="1">
        <v>1.022982075324406</v>
      </c>
      <c r="C1760" s="1">
        <v>1.1468587816155758</v>
      </c>
      <c r="D1760" s="1">
        <v>0.8915110047190362</v>
      </c>
      <c r="E1760" s="1">
        <v>0.7850670517516226</v>
      </c>
      <c r="F1760" s="1">
        <v>1.0016923858571387</v>
      </c>
    </row>
    <row r="1761" ht="15.75" customHeight="1">
      <c r="A1761" s="1">
        <v>0.5958995273609659</v>
      </c>
      <c r="B1761" s="1">
        <v>1.0235541588740442</v>
      </c>
      <c r="C1761" s="1">
        <v>1.1526194365879476</v>
      </c>
      <c r="D1761" s="1">
        <v>0.8916935680502592</v>
      </c>
      <c r="E1761" s="1">
        <v>0.7862736257757071</v>
      </c>
      <c r="F1761" s="1">
        <v>0.9927967471505685</v>
      </c>
    </row>
    <row r="1762" ht="15.75" customHeight="1">
      <c r="A1762" s="1">
        <v>0.5854052633737189</v>
      </c>
      <c r="B1762" s="1">
        <v>1.0340027785356893</v>
      </c>
      <c r="C1762" s="1">
        <v>1.1496403515125944</v>
      </c>
      <c r="D1762" s="1">
        <v>0.8945706820327498</v>
      </c>
      <c r="E1762" s="1">
        <v>0.782292831550508</v>
      </c>
      <c r="F1762" s="1">
        <v>0.9934541065150809</v>
      </c>
    </row>
    <row r="1763" ht="15.75" customHeight="1">
      <c r="A1763" s="1">
        <v>0.5746235151802547</v>
      </c>
      <c r="B1763" s="1">
        <v>1.044302097243116</v>
      </c>
      <c r="C1763" s="1">
        <v>1.146645978145143</v>
      </c>
      <c r="D1763" s="1">
        <v>0.8974355513456024</v>
      </c>
      <c r="E1763" s="1">
        <v>0.7782793476603629</v>
      </c>
      <c r="F1763" s="1">
        <v>0.9941113020506268</v>
      </c>
    </row>
    <row r="1764" ht="15.75" customHeight="1">
      <c r="A1764" s="1">
        <v>0.5746414520097174</v>
      </c>
      <c r="B1764" s="1">
        <v>1.0444302272870591</v>
      </c>
      <c r="C1764" s="1">
        <v>1.1468223939380604</v>
      </c>
      <c r="D1764" s="1">
        <v>0.8975122893412271</v>
      </c>
      <c r="E1764" s="1">
        <v>0.7783271083190759</v>
      </c>
      <c r="F1764" s="1">
        <v>0.9942196785089696</v>
      </c>
    </row>
    <row r="1765" ht="15.75" customHeight="1">
      <c r="A1765" s="1">
        <v>0.563550811619469</v>
      </c>
      <c r="B1765" s="1">
        <v>1.0545875219838232</v>
      </c>
      <c r="C1765" s="1">
        <v>1.1438122079423612</v>
      </c>
      <c r="D1765" s="1">
        <v>0.9003653217266996</v>
      </c>
      <c r="E1765" s="1">
        <v>0.7742800620812343</v>
      </c>
      <c r="F1765" s="1">
        <v>0.9948768075911488</v>
      </c>
    </row>
    <row r="1766" ht="15.75" customHeight="1">
      <c r="A1766" s="1">
        <v>0.5521278144777386</v>
      </c>
      <c r="B1766" s="1">
        <v>1.0646072599673375</v>
      </c>
      <c r="C1766" s="1">
        <v>1.1407864318366931</v>
      </c>
      <c r="D1766" s="1">
        <v>0.9032064410530682</v>
      </c>
      <c r="E1766" s="1">
        <v>0.7701989862734179</v>
      </c>
      <c r="F1766" s="1">
        <v>0.9955337756808507</v>
      </c>
    </row>
    <row r="1767" ht="15.75" customHeight="1">
      <c r="A1767" s="1">
        <v>0.552143638221691</v>
      </c>
      <c r="B1767" s="1">
        <v>1.0631251649355244</v>
      </c>
      <c r="C1767" s="1">
        <v>1.1434108647498575</v>
      </c>
      <c r="D1767" s="1">
        <v>0.9010775221304954</v>
      </c>
      <c r="E1767" s="1">
        <v>0.7835235027799055</v>
      </c>
      <c r="F1767" s="1">
        <v>0.9970990954593348</v>
      </c>
    </row>
    <row r="1768" ht="15.75" customHeight="1">
      <c r="A1768" s="1">
        <v>0.5521594633839038</v>
      </c>
      <c r="B1768" s="1">
        <v>1.061638466005596</v>
      </c>
      <c r="C1768" s="1">
        <v>1.1460290762565302</v>
      </c>
      <c r="D1768" s="1">
        <v>0.8989395572780818</v>
      </c>
      <c r="E1768" s="1">
        <v>0.7965195700510372</v>
      </c>
      <c r="F1768" s="1">
        <v>0.9986619160138729</v>
      </c>
    </row>
    <row r="1769" ht="15.75" customHeight="1">
      <c r="A1769" s="1">
        <v>0.5521752899645989</v>
      </c>
      <c r="B1769" s="1">
        <v>1.0617739944243174</v>
      </c>
      <c r="C1769" s="1">
        <v>1.1462051663793336</v>
      </c>
      <c r="D1769" s="1">
        <v>0.8990167277960852</v>
      </c>
      <c r="E1769" s="1">
        <v>0.7965711306695549</v>
      </c>
      <c r="F1769" s="1">
        <v>0.9987719846222859</v>
      </c>
    </row>
    <row r="1770" ht="15.75" customHeight="1">
      <c r="A1770" s="1">
        <v>0.5521911179639964</v>
      </c>
      <c r="B1770" s="1">
        <v>1.0602825309774382</v>
      </c>
      <c r="C1770" s="1">
        <v>1.148817681317047</v>
      </c>
      <c r="D1770" s="1">
        <v>0.8968694826494606</v>
      </c>
      <c r="E1770" s="1">
        <v>0.8092604709038109</v>
      </c>
      <c r="F1770" s="1">
        <v>1.0003325169787363</v>
      </c>
    </row>
    <row r="1771" ht="15.75" customHeight="1">
      <c r="A1771" s="1">
        <v>0.5522069473823182</v>
      </c>
      <c r="B1771" s="1">
        <v>1.0587864159890905</v>
      </c>
      <c r="C1771" s="1">
        <v>1.1514241206363944</v>
      </c>
      <c r="D1771" s="1">
        <v>0.8947130268607125</v>
      </c>
      <c r="E1771" s="1">
        <v>0.8216612529899749</v>
      </c>
      <c r="F1771" s="1">
        <v>1.0018905905157875</v>
      </c>
    </row>
    <row r="1772" ht="15.75" customHeight="1">
      <c r="A1772" s="1">
        <v>0.5498485303802135</v>
      </c>
      <c r="B1772" s="1">
        <v>1.0655264978683048</v>
      </c>
      <c r="C1772" s="1">
        <v>1.150729445774574</v>
      </c>
      <c r="D1772" s="1">
        <v>0.8906478901960918</v>
      </c>
      <c r="E1772" s="1">
        <v>0.8238007328393072</v>
      </c>
      <c r="F1772" s="1">
        <v>1.0066062386953092</v>
      </c>
    </row>
    <row r="1773" ht="15.75" customHeight="1">
      <c r="A1773" s="1">
        <v>0.5474747542946242</v>
      </c>
      <c r="B1773" s="1">
        <v>1.0722086084482598</v>
      </c>
      <c r="C1773" s="1">
        <v>1.1500332624385312</v>
      </c>
      <c r="D1773" s="1">
        <v>0.8865518079804577</v>
      </c>
      <c r="E1773" s="1">
        <v>0.8259328913412612</v>
      </c>
      <c r="F1773" s="1">
        <v>1.0112923251367936</v>
      </c>
    </row>
    <row r="1774" ht="15.75" customHeight="1">
      <c r="A1774" s="1">
        <v>0.5474901650509241</v>
      </c>
      <c r="B1774" s="1">
        <v>1.0723487984322133</v>
      </c>
      <c r="C1774" s="1">
        <v>1.150211474275514</v>
      </c>
      <c r="D1774" s="1">
        <v>0.8866254688874116</v>
      </c>
      <c r="E1774" s="1">
        <v>0.8259910420559808</v>
      </c>
      <c r="F1774" s="1">
        <v>1.0114071918844638</v>
      </c>
    </row>
    <row r="1775" ht="15.75" customHeight="1">
      <c r="A1775" s="1">
        <v>0.5451007244363528</v>
      </c>
      <c r="B1775" s="1">
        <v>1.0789753385961114</v>
      </c>
      <c r="C1775" s="1">
        <v>1.149513743793144</v>
      </c>
      <c r="D1775" s="1">
        <v>0.8824975848375894</v>
      </c>
      <c r="E1775" s="1">
        <v>0.8281161051000178</v>
      </c>
      <c r="F1775" s="1">
        <v>1.016064832482749</v>
      </c>
    </row>
    <row r="1776" ht="15.75" customHeight="1">
      <c r="A1776" s="1">
        <v>0.5426954163597596</v>
      </c>
      <c r="B1776" s="1">
        <v>1.0855469134320888</v>
      </c>
      <c r="C1776" s="1">
        <v>1.1488144975093504</v>
      </c>
      <c r="D1776" s="1">
        <v>0.8783376210703646</v>
      </c>
      <c r="E1776" s="1">
        <v>0.8302340066107488</v>
      </c>
      <c r="F1776" s="1">
        <v>1.0206940679173657</v>
      </c>
    </row>
    <row r="1777" ht="15.75" customHeight="1">
      <c r="A1777" s="1">
        <v>0.5427104112734897</v>
      </c>
      <c r="B1777" s="1">
        <v>1.0984921096700704</v>
      </c>
      <c r="C1777" s="1">
        <v>1.1558695565915071</v>
      </c>
      <c r="D1777" s="1">
        <v>0.8786296705117133</v>
      </c>
      <c r="E1777" s="1">
        <v>0.8239116561419034</v>
      </c>
      <c r="F1777" s="1">
        <v>1.022746532346731</v>
      </c>
    </row>
    <row r="1778" ht="15.75" customHeight="1">
      <c r="A1778" s="1">
        <v>0.5427254074787783</v>
      </c>
      <c r="B1778" s="1">
        <v>1.1112222670090093</v>
      </c>
      <c r="C1778" s="1">
        <v>1.1628678653116626</v>
      </c>
      <c r="D1778" s="1">
        <v>0.8789217317241749</v>
      </c>
      <c r="E1778" s="1">
        <v>0.8175115913061686</v>
      </c>
      <c r="F1778" s="1">
        <v>1.0247944717143314</v>
      </c>
    </row>
    <row r="1779" ht="15.75" customHeight="1">
      <c r="A1779" s="1">
        <v>0.54274040497582</v>
      </c>
      <c r="B1779" s="1">
        <v>1.1113806836834461</v>
      </c>
      <c r="C1779" s="1">
        <v>1.1630530039585363</v>
      </c>
      <c r="D1779" s="1">
        <v>0.878993290172574</v>
      </c>
      <c r="E1779" s="1">
        <v>0.8175677954100176</v>
      </c>
      <c r="F1779" s="1">
        <v>1.0249146354647587</v>
      </c>
    </row>
    <row r="1780" ht="15.75" customHeight="1">
      <c r="A1780" s="1">
        <v>0.5427554037648068</v>
      </c>
      <c r="B1780" s="1">
        <v>1.1239077095190646</v>
      </c>
      <c r="C1780" s="1">
        <v>1.169997179520538</v>
      </c>
      <c r="D1780" s="1">
        <v>0.8792853992429795</v>
      </c>
      <c r="E1780" s="1">
        <v>0.8110872146442613</v>
      </c>
      <c r="F1780" s="1">
        <v>1.0269583540607417</v>
      </c>
    </row>
    <row r="1781" ht="15.75" customHeight="1">
      <c r="A1781" s="1">
        <v>0.542770403845933</v>
      </c>
      <c r="B1781" s="1">
        <v>1.136239259449935</v>
      </c>
      <c r="C1781" s="1">
        <v>1.1768875098337819</v>
      </c>
      <c r="D1781" s="1">
        <v>0.8795775204206916</v>
      </c>
      <c r="E1781" s="1">
        <v>0.8045239699275017</v>
      </c>
      <c r="F1781" s="1">
        <v>1.0289976357610344</v>
      </c>
    </row>
    <row r="1782" ht="15.75" customHeight="1">
      <c r="A1782" s="1">
        <v>0.5522754252841731</v>
      </c>
      <c r="B1782" s="1">
        <v>1.1262378665600805</v>
      </c>
      <c r="C1782" s="1">
        <v>1.1764285255596367</v>
      </c>
      <c r="D1782" s="1">
        <v>0.8828642309432663</v>
      </c>
      <c r="E1782" s="1">
        <v>0.7992812552006172</v>
      </c>
      <c r="F1782" s="1">
        <v>1.0309490066964786</v>
      </c>
    </row>
    <row r="1783" ht="15.75" customHeight="1">
      <c r="A1783" s="1">
        <v>0.5615486353554854</v>
      </c>
      <c r="B1783" s="1">
        <v>1.116088407256642</v>
      </c>
      <c r="C1783" s="1">
        <v>1.1759686314837368</v>
      </c>
      <c r="D1783" s="1">
        <v>0.8861343917730731</v>
      </c>
      <c r="E1783" s="1">
        <v>0.793983424004515</v>
      </c>
      <c r="F1783" s="1">
        <v>1.0328964429010974</v>
      </c>
    </row>
    <row r="1784" ht="15.75" customHeight="1">
      <c r="A1784" s="1">
        <v>0.561565320242689</v>
      </c>
      <c r="B1784" s="1">
        <v>1.116249213026343</v>
      </c>
      <c r="C1784" s="1">
        <v>1.176161041515225</v>
      </c>
      <c r="D1784" s="1">
        <v>0.8862079365024789</v>
      </c>
      <c r="E1784" s="1">
        <v>0.7940344434007763</v>
      </c>
      <c r="F1784" s="1">
        <v>1.0330198697859603</v>
      </c>
    </row>
    <row r="1785" ht="15.75" customHeight="1">
      <c r="A1785" s="1">
        <v>0.5706212173816643</v>
      </c>
      <c r="B1785" s="1">
        <v>1.1059449662788552</v>
      </c>
      <c r="C1785" s="1">
        <v>1.1757002415896474</v>
      </c>
      <c r="D1785" s="1">
        <v>0.8894620681451595</v>
      </c>
      <c r="E1785" s="1">
        <v>0.7886797476238585</v>
      </c>
      <c r="F1785" s="1">
        <v>1.0349636634338202</v>
      </c>
    </row>
    <row r="1786" ht="15.75" customHeight="1">
      <c r="A1786" s="1">
        <v>0.5794724903291727</v>
      </c>
      <c r="B1786" s="1">
        <v>1.095481563754157</v>
      </c>
      <c r="C1786" s="1">
        <v>1.1752385284617846</v>
      </c>
      <c r="D1786" s="1">
        <v>0.8927001598329347</v>
      </c>
      <c r="E1786" s="1">
        <v>0.7832669730215237</v>
      </c>
      <c r="F1786" s="1">
        <v>1.0369035964173448</v>
      </c>
    </row>
    <row r="1787" ht="15.75" customHeight="1">
      <c r="A1787" s="1">
        <v>0.5790993562665435</v>
      </c>
      <c r="B1787" s="1">
        <v>1.1051216828907064</v>
      </c>
      <c r="C1787" s="1">
        <v>1.175036240297512</v>
      </c>
      <c r="D1787" s="1">
        <v>0.906108203127554</v>
      </c>
      <c r="E1787" s="1">
        <v>0.7869032741802259</v>
      </c>
      <c r="F1787" s="1">
        <v>1.038415834438543</v>
      </c>
    </row>
    <row r="1788" ht="15.75" customHeight="1">
      <c r="A1788" s="1">
        <v>0.5787257841186995</v>
      </c>
      <c r="B1788" s="1">
        <v>1.1146454053724395</v>
      </c>
      <c r="C1788" s="1">
        <v>1.17483357578327</v>
      </c>
      <c r="D1788" s="1">
        <v>0.9192293605087893</v>
      </c>
      <c r="E1788" s="1">
        <v>0.790515957895843</v>
      </c>
      <c r="F1788" s="1">
        <v>1.0399260386476963</v>
      </c>
    </row>
    <row r="1789" ht="15.75" customHeight="1">
      <c r="A1789" s="1">
        <v>0.5787441276729682</v>
      </c>
      <c r="B1789" s="1">
        <v>1.1148054999509616</v>
      </c>
      <c r="C1789" s="1">
        <v>1.1750253476977541</v>
      </c>
      <c r="D1789" s="1">
        <v>0.9193125426467992</v>
      </c>
      <c r="E1789" s="1">
        <v>0.7905662441038931</v>
      </c>
      <c r="F1789" s="1">
        <v>1.040052348962966</v>
      </c>
    </row>
    <row r="1790" ht="15.75" customHeight="1">
      <c r="A1790" s="1">
        <v>0.5783701078143911</v>
      </c>
      <c r="B1790" s="1">
        <v>1.124218338655777</v>
      </c>
      <c r="C1790" s="1">
        <v>1.174822352081538</v>
      </c>
      <c r="D1790" s="1">
        <v>0.9321642649026196</v>
      </c>
      <c r="E1790" s="1">
        <v>0.7941559631751329</v>
      </c>
      <c r="F1790" s="1">
        <v>1.0415607463383385</v>
      </c>
    </row>
    <row r="1791" ht="15.75" customHeight="1">
      <c r="A1791" s="1">
        <v>0.5779956478444128</v>
      </c>
      <c r="B1791" s="1">
        <v>1.133522883565409</v>
      </c>
      <c r="C1791" s="1">
        <v>1.1746189790697612</v>
      </c>
      <c r="D1791" s="1">
        <v>0.9447603836020705</v>
      </c>
      <c r="E1791" s="1">
        <v>0.797722931979527</v>
      </c>
      <c r="F1791" s="1">
        <v>1.0430671429740623</v>
      </c>
    </row>
    <row r="1792" ht="15.75" customHeight="1">
      <c r="A1792" s="1">
        <v>0.579707913573169</v>
      </c>
      <c r="B1792" s="1">
        <v>1.14136231307779</v>
      </c>
      <c r="C1792" s="1">
        <v>1.1788165289228973</v>
      </c>
      <c r="D1792" s="1">
        <v>0.9465953528329119</v>
      </c>
      <c r="E1792" s="1">
        <v>0.7954015738232664</v>
      </c>
      <c r="F1792" s="1">
        <v>1.0400093194398854</v>
      </c>
    </row>
    <row r="1793" ht="15.75" customHeight="1">
      <c r="A1793" s="1">
        <v>0.5814131366520122</v>
      </c>
      <c r="B1793" s="1">
        <v>1.1491294397353697</v>
      </c>
      <c r="C1793" s="1">
        <v>1.1829965384143393</v>
      </c>
      <c r="D1793" s="1">
        <v>0.9484262039312269</v>
      </c>
      <c r="E1793" s="1">
        <v>0.7930688154120142</v>
      </c>
      <c r="F1793" s="1">
        <v>1.0369349456645354</v>
      </c>
    </row>
    <row r="1794" ht="15.75" customHeight="1">
      <c r="A1794" s="1">
        <v>0.5814317503157466</v>
      </c>
      <c r="B1794" s="1">
        <v>1.1493071710355336</v>
      </c>
      <c r="C1794" s="1">
        <v>1.183192934077462</v>
      </c>
      <c r="D1794" s="1">
        <v>0.9485186310318663</v>
      </c>
      <c r="E1794" s="1">
        <v>0.7931196406574234</v>
      </c>
      <c r="F1794" s="1">
        <v>1.0370600231153484</v>
      </c>
    </row>
    <row r="1795" ht="15.75" customHeight="1">
      <c r="A1795" s="1">
        <v>0.5831300585138578</v>
      </c>
      <c r="B1795" s="1">
        <v>1.1570052978459198</v>
      </c>
      <c r="C1795" s="1">
        <v>1.1873564411226107</v>
      </c>
      <c r="D1795" s="1">
        <v>0.9503455885452429</v>
      </c>
      <c r="E1795" s="1">
        <v>0.7907752267052172</v>
      </c>
      <c r="F1795" s="1">
        <v>1.0339685996061052</v>
      </c>
    </row>
    <row r="1796" ht="15.75" customHeight="1">
      <c r="A1796" s="1">
        <v>0.5848214837409236</v>
      </c>
      <c r="B1796" s="1">
        <v>1.164635215513435</v>
      </c>
      <c r="C1796" s="1">
        <v>1.191502983767509</v>
      </c>
      <c r="D1796" s="1">
        <v>0.9521685021883993</v>
      </c>
      <c r="E1796" s="1">
        <v>0.7884191525459157</v>
      </c>
      <c r="F1796" s="1">
        <v>1.0308602485453626</v>
      </c>
    </row>
    <row r="1797" ht="15.75" customHeight="1">
      <c r="A1797" s="1">
        <v>0.5840049853661227</v>
      </c>
      <c r="B1797" s="1">
        <v>1.1611058331021942</v>
      </c>
      <c r="C1797" s="1">
        <v>1.189732623272664</v>
      </c>
      <c r="D1797" s="1">
        <v>0.951397759170395</v>
      </c>
      <c r="E1797" s="1">
        <v>0.7896736617430509</v>
      </c>
      <c r="F1797" s="1">
        <v>1.0326010621495976</v>
      </c>
    </row>
    <row r="1798" ht="15.75" customHeight="1">
      <c r="A1798" s="1">
        <v>0.5844418231916927</v>
      </c>
      <c r="B1798" s="1">
        <v>1.1631502887935314</v>
      </c>
      <c r="C1798" s="1">
        <v>1.1909195042414582</v>
      </c>
      <c r="D1798" s="1">
        <v>0.9519235600212019</v>
      </c>
      <c r="E1798" s="1">
        <v>0.7891217532849353</v>
      </c>
      <c r="F1798" s="1">
        <v>1.031915654403797</v>
      </c>
    </row>
    <row r="1799" ht="15.75" customHeight="1">
      <c r="A1799" s="1">
        <v>0.5846695657768158</v>
      </c>
      <c r="B1799" s="1">
        <v>1.1642641731567658</v>
      </c>
      <c r="C1799" s="1">
        <v>1.1916133853946762</v>
      </c>
      <c r="D1799" s="1">
        <v>0.9522332468249924</v>
      </c>
      <c r="E1799" s="1">
        <v>0.7888704601907118</v>
      </c>
      <c r="F1799" s="1">
        <v>1.0316339183147345</v>
      </c>
    </row>
    <row r="1800" ht="15.75" customHeight="1">
      <c r="A1800" s="1">
        <v>0.5845841110730698</v>
      </c>
      <c r="B1800" s="1">
        <v>1.163985850902153</v>
      </c>
      <c r="C1800" s="1">
        <v>1.1915682881225453</v>
      </c>
      <c r="D1800" s="1">
        <v>0.9522188801843189</v>
      </c>
      <c r="E1800" s="1">
        <v>0.7890710748413905</v>
      </c>
      <c r="F1800" s="1">
        <v>1.0319592676409561</v>
      </c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>
        <v>0.21842153236135034</v>
      </c>
      <c r="B1" s="1">
        <v>0.26586578769404445</v>
      </c>
      <c r="C1" s="1">
        <v>0.24074177903655825</v>
      </c>
      <c r="D1" s="1">
        <v>0.3957720719072603</v>
      </c>
      <c r="E1" s="1">
        <v>0.226435107525415</v>
      </c>
      <c r="F1" s="1">
        <v>0.2361246326608551</v>
      </c>
    </row>
    <row r="2">
      <c r="A2" s="1">
        <v>0.21963751611958987</v>
      </c>
      <c r="B2" s="1">
        <v>0.2598668380917006</v>
      </c>
      <c r="C2" s="1">
        <v>0.2707819978673262</v>
      </c>
      <c r="D2" s="1">
        <v>0.39668594191212</v>
      </c>
      <c r="E2" s="1">
        <v>0.22417737380042252</v>
      </c>
      <c r="F2" s="1">
        <v>0.23825719289463454</v>
      </c>
    </row>
    <row r="3">
      <c r="A3" s="1">
        <v>0.2208457135452717</v>
      </c>
      <c r="B3" s="1">
        <v>0.2536911509201637</v>
      </c>
      <c r="C3" s="1">
        <v>0.29714060662744857</v>
      </c>
      <c r="D3" s="1">
        <v>0.39759699515172886</v>
      </c>
      <c r="E3" s="1">
        <v>0.22189246357400344</v>
      </c>
      <c r="F3" s="1">
        <v>0.24036710478025597</v>
      </c>
    </row>
    <row r="4">
      <c r="A4" s="1">
        <v>0.22084692551525087</v>
      </c>
      <c r="B4" s="1">
        <v>0.25369286273751385</v>
      </c>
      <c r="C4" s="1">
        <v>0.2971431972248286</v>
      </c>
      <c r="D4" s="1">
        <v>0.3976028568125503</v>
      </c>
      <c r="E4" s="1">
        <v>0.22189368954856636</v>
      </c>
      <c r="F4" s="1">
        <v>0.2403685983053489</v>
      </c>
    </row>
    <row r="5">
      <c r="A5" s="1">
        <v>0.22204746734388278</v>
      </c>
      <c r="B5" s="1">
        <v>0.24732650775107254</v>
      </c>
      <c r="C5" s="1">
        <v>0.3207920252389544</v>
      </c>
      <c r="D5" s="1">
        <v>0.3985111269208117</v>
      </c>
      <c r="E5" s="1">
        <v>0.21958074856788629</v>
      </c>
      <c r="F5" s="1">
        <v>0.2424564764418984</v>
      </c>
    </row>
    <row r="6">
      <c r="A6" s="1">
        <v>0.22324047272944472</v>
      </c>
      <c r="B6" s="1">
        <v>0.2407537667662032</v>
      </c>
      <c r="C6" s="1">
        <v>0.34234709158514354</v>
      </c>
      <c r="D6" s="1">
        <v>0.3994166263395758</v>
      </c>
      <c r="E6" s="1">
        <v>0.2172388953843264</v>
      </c>
      <c r="F6" s="1">
        <v>0.24452289292248897</v>
      </c>
    </row>
    <row r="7">
      <c r="A7" s="1">
        <v>0.2130710626687548</v>
      </c>
      <c r="B7" s="1">
        <v>0.23905224709594508</v>
      </c>
      <c r="C7" s="1">
        <v>0.3275829184859322</v>
      </c>
      <c r="D7" s="1">
        <v>0.3981984096482361</v>
      </c>
      <c r="E7" s="1">
        <v>0.21724006000851667</v>
      </c>
      <c r="F7" s="1">
        <v>0.24092755927683332</v>
      </c>
    </row>
    <row r="8">
      <c r="A8" s="1">
        <v>0.20230667622892892</v>
      </c>
      <c r="B8" s="1">
        <v>0.23733595532349863</v>
      </c>
      <c r="C8" s="1">
        <v>0.31188083169238595</v>
      </c>
      <c r="D8" s="1">
        <v>0.39697489517490153</v>
      </c>
      <c r="E8" s="1">
        <v>0.21724122464776854</v>
      </c>
      <c r="F8" s="1">
        <v>0.23726611221993377</v>
      </c>
    </row>
    <row r="9">
      <c r="A9" s="1">
        <v>0.20230765933462896</v>
      </c>
      <c r="B9" s="1">
        <v>0.2373374022299309</v>
      </c>
      <c r="C9" s="1">
        <v>0.31188378520563437</v>
      </c>
      <c r="D9" s="1">
        <v>0.39698073015445473</v>
      </c>
      <c r="E9" s="1">
        <v>0.2172423893020829</v>
      </c>
      <c r="F9" s="1">
        <v>0.23726755806511365</v>
      </c>
    </row>
    <row r="10">
      <c r="A10" s="1">
        <v>0.19085079310666336</v>
      </c>
      <c r="B10" s="1">
        <v>0.23560600196080514</v>
      </c>
      <c r="C10" s="1">
        <v>0.29507435767748896</v>
      </c>
      <c r="D10" s="1">
        <v>0.39575184650105893</v>
      </c>
      <c r="E10" s="1">
        <v>0.21724355397146003</v>
      </c>
      <c r="F10" s="1">
        <v>0.2335368003974015</v>
      </c>
    </row>
    <row r="11">
      <c r="A11" s="1">
        <v>0.17857554575027043</v>
      </c>
      <c r="B11" s="1">
        <v>0.2338591583496247</v>
      </c>
      <c r="C11" s="1">
        <v>0.27693319485684514</v>
      </c>
      <c r="D11" s="1">
        <v>0.3945175484349381</v>
      </c>
      <c r="E11" s="1">
        <v>0.21724471865589956</v>
      </c>
      <c r="F11" s="1">
        <v>0.22973331051202925</v>
      </c>
    </row>
    <row r="12">
      <c r="A12" s="1">
        <v>0.1925360482135519</v>
      </c>
      <c r="B12" s="1">
        <v>0.2330324044864294</v>
      </c>
      <c r="C12" s="1">
        <v>0.28727786215404594</v>
      </c>
      <c r="D12" s="1">
        <v>0.38333976012442755</v>
      </c>
      <c r="E12" s="1">
        <v>0.21305487555764696</v>
      </c>
      <c r="F12" s="1">
        <v>0.2324508240482953</v>
      </c>
    </row>
    <row r="13">
      <c r="A13" s="1">
        <v>0.20545305821342524</v>
      </c>
      <c r="B13" s="1">
        <v>0.23220210636815664</v>
      </c>
      <c r="C13" s="1">
        <v>0.29716835991363016</v>
      </c>
      <c r="D13" s="1">
        <v>0.3716945483796419</v>
      </c>
      <c r="E13" s="1">
        <v>0.2087673911372048</v>
      </c>
      <c r="F13" s="1">
        <v>0.2351310437735806</v>
      </c>
    </row>
    <row r="14">
      <c r="A14" s="1">
        <v>0.20545407767977147</v>
      </c>
      <c r="B14" s="1">
        <v>0.23220347679682668</v>
      </c>
      <c r="C14" s="1">
        <v>0.297170951161465</v>
      </c>
      <c r="D14" s="1">
        <v>0.3716993731990873</v>
      </c>
      <c r="E14" s="1">
        <v>0.20876844997781424</v>
      </c>
      <c r="F14" s="1">
        <v>0.23513245745526257</v>
      </c>
    </row>
    <row r="15">
      <c r="A15" s="1">
        <v>0.21750585250433035</v>
      </c>
      <c r="B15" s="1">
        <v>0.23136959272069585</v>
      </c>
      <c r="C15" s="1">
        <v>0.3066551527238984</v>
      </c>
      <c r="D15" s="1">
        <v>0.3595330395234667</v>
      </c>
      <c r="E15" s="1">
        <v>0.20437730956068328</v>
      </c>
      <c r="F15" s="1">
        <v>0.23777667548484366</v>
      </c>
    </row>
    <row r="16">
      <c r="A16" s="1">
        <v>0.22882629124105525</v>
      </c>
      <c r="B16" s="1">
        <v>0.2305320865626866</v>
      </c>
      <c r="C16" s="1">
        <v>0.31577322286981535</v>
      </c>
      <c r="D16" s="1">
        <v>0.34678150023963705</v>
      </c>
      <c r="E16" s="1">
        <v>0.19987591057053047</v>
      </c>
      <c r="F16" s="1">
        <v>0.2403860941933144</v>
      </c>
    </row>
    <row r="17">
      <c r="A17" s="1">
        <v>0.21774146805346378</v>
      </c>
      <c r="B17" s="1">
        <v>0.29207485972619374</v>
      </c>
      <c r="C17" s="1">
        <v>0.300499439387481</v>
      </c>
      <c r="D17" s="1">
        <v>0.34787259288644073</v>
      </c>
      <c r="E17" s="1">
        <v>0.19853526852969205</v>
      </c>
      <c r="F17" s="1">
        <v>0.2641182063213804</v>
      </c>
    </row>
    <row r="18">
      <c r="A18" s="1">
        <v>0.2059562298973313</v>
      </c>
      <c r="B18" s="1">
        <v>0.34036688228580103</v>
      </c>
      <c r="C18" s="1">
        <v>0.2841494778992273</v>
      </c>
      <c r="D18" s="1">
        <v>0.34895918783337654</v>
      </c>
      <c r="E18" s="1">
        <v>0.19718432045713882</v>
      </c>
      <c r="F18" s="1">
        <v>0.2854585153461501</v>
      </c>
    </row>
    <row r="19">
      <c r="A19" s="1">
        <v>0.20595725527001107</v>
      </c>
      <c r="B19" s="1">
        <v>0.34037064250608823</v>
      </c>
      <c r="C19" s="1">
        <v>0.2841517770920434</v>
      </c>
      <c r="D19" s="1">
        <v>0.34896322064042423</v>
      </c>
      <c r="E19" s="1">
        <v>0.19718524644347554</v>
      </c>
      <c r="F19" s="1">
        <v>0.2854608427407085</v>
      </c>
    </row>
    <row r="20">
      <c r="A20" s="1">
        <v>0.19334658893024478</v>
      </c>
      <c r="B20" s="1">
        <v>0.3809189447774389</v>
      </c>
      <c r="C20" s="1">
        <v>0.2665076607632098</v>
      </c>
      <c r="D20" s="1">
        <v>0.3500453756172153</v>
      </c>
      <c r="E20" s="1">
        <v>0.19582378542395143</v>
      </c>
      <c r="F20" s="1">
        <v>0.3049432001753549</v>
      </c>
    </row>
    <row r="21" ht="15.75" customHeight="1">
      <c r="A21" s="1">
        <v>0.17974540072017978</v>
      </c>
      <c r="B21" s="1">
        <v>0.4162826353970388</v>
      </c>
      <c r="C21" s="1">
        <v>0.24727074757391115</v>
      </c>
      <c r="D21" s="1">
        <v>0.35112312887788427</v>
      </c>
      <c r="E21" s="1">
        <v>0.19445160565144906</v>
      </c>
      <c r="F21" s="1">
        <v>0.3229326369259955</v>
      </c>
    </row>
    <row r="22" ht="15.75" customHeight="1">
      <c r="A22" s="1">
        <v>0.17609231718959584</v>
      </c>
      <c r="B22" s="1">
        <v>0.40175056681755383</v>
      </c>
      <c r="C22" s="1">
        <v>0.24669726207334022</v>
      </c>
      <c r="D22" s="1">
        <v>0.3471974966167662</v>
      </c>
      <c r="E22" s="1">
        <v>0.21364874843925066</v>
      </c>
      <c r="F22" s="1">
        <v>0.3034331026016714</v>
      </c>
    </row>
    <row r="23" ht="15.75" customHeight="1">
      <c r="A23" s="1">
        <v>0.17235597816276016</v>
      </c>
      <c r="B23" s="1">
        <v>0.386448933896494</v>
      </c>
      <c r="C23" s="1">
        <v>0.24612212842632747</v>
      </c>
      <c r="D23" s="1">
        <v>0.34321109288724677</v>
      </c>
      <c r="E23" s="1">
        <v>0.23103328669004877</v>
      </c>
      <c r="F23" s="1">
        <v>0.282157051755535</v>
      </c>
    </row>
    <row r="24" ht="15.75" customHeight="1">
      <c r="A24" s="1">
        <v>0.17235666150980303</v>
      </c>
      <c r="B24" s="1">
        <v>0.38645433093827114</v>
      </c>
      <c r="C24" s="1">
        <v>0.24612371352598064</v>
      </c>
      <c r="D24" s="1">
        <v>0.34321494177400674</v>
      </c>
      <c r="E24" s="1">
        <v>0.23103464013603164</v>
      </c>
      <c r="F24" s="1">
        <v>0.28215930851221105</v>
      </c>
    </row>
    <row r="25" ht="15.75" customHeight="1">
      <c r="A25" s="1">
        <v>0.16853206608821977</v>
      </c>
      <c r="B25" s="1">
        <v>0.37026892643449055</v>
      </c>
      <c r="C25" s="1">
        <v>0.2455469174010431</v>
      </c>
      <c r="D25" s="1">
        <v>0.3391652779165981</v>
      </c>
      <c r="E25" s="1">
        <v>0.24698790623832378</v>
      </c>
      <c r="F25" s="1">
        <v>0.2586233647306392</v>
      </c>
    </row>
    <row r="26" ht="15.75" customHeight="1">
      <c r="A26" s="1">
        <v>0.16461373190926737</v>
      </c>
      <c r="B26" s="1">
        <v>0.3530560036264114</v>
      </c>
      <c r="C26" s="1">
        <v>0.24496844914554514</v>
      </c>
      <c r="D26" s="1">
        <v>0.3350497673379283</v>
      </c>
      <c r="E26" s="1">
        <v>0.2617768425038103</v>
      </c>
      <c r="F26" s="1">
        <v>0.23209081874353787</v>
      </c>
    </row>
    <row r="27" ht="15.75" customHeight="1">
      <c r="A27" s="1">
        <v>0.16293899646420296</v>
      </c>
      <c r="B27" s="1">
        <v>0.33456412999575935</v>
      </c>
      <c r="C27" s="1">
        <v>0.23673518987420705</v>
      </c>
      <c r="D27" s="1">
        <v>0.33505336587841056</v>
      </c>
      <c r="E27" s="1">
        <v>0.26080577633708696</v>
      </c>
      <c r="F27" s="1">
        <v>0.23997573557479934</v>
      </c>
    </row>
    <row r="28" ht="15.75" customHeight="1">
      <c r="A28" s="1">
        <v>0.16124617263574445</v>
      </c>
      <c r="B28" s="1">
        <v>0.3146014926138817</v>
      </c>
      <c r="C28" s="1">
        <v>0.2281427426857246</v>
      </c>
      <c r="D28" s="1">
        <v>0.33505696452653827</v>
      </c>
      <c r="E28" s="1">
        <v>0.2598301697377078</v>
      </c>
      <c r="F28" s="1">
        <v>0.24756026074926857</v>
      </c>
    </row>
    <row r="29" ht="15.75" customHeight="1">
      <c r="A29" s="1">
        <v>0.16124676434202928</v>
      </c>
      <c r="B29" s="1">
        <v>0.3146045170308134</v>
      </c>
      <c r="C29" s="1">
        <v>0.2281440548052275</v>
      </c>
      <c r="D29" s="1">
        <v>0.33506056328231626</v>
      </c>
      <c r="E29" s="1">
        <v>0.25983198974163124</v>
      </c>
      <c r="F29" s="1">
        <v>0.24756186937011804</v>
      </c>
    </row>
    <row r="30" ht="15.75" customHeight="1">
      <c r="A30" s="1">
        <v>0.1595353452382997</v>
      </c>
      <c r="B30" s="1">
        <v>0.29282858514520077</v>
      </c>
      <c r="C30" s="1">
        <v>0.21914957212480707</v>
      </c>
      <c r="D30" s="1">
        <v>0.3350641621457503</v>
      </c>
      <c r="E30" s="1">
        <v>0.25885178423146793</v>
      </c>
      <c r="F30" s="1">
        <v>0.2548736382436758</v>
      </c>
    </row>
    <row r="31" ht="15.75" customHeight="1">
      <c r="A31" s="1">
        <v>0.15780480792628634</v>
      </c>
      <c r="B31" s="1">
        <v>0.2687477325062884</v>
      </c>
      <c r="C31" s="1">
        <v>0.20970143979790104</v>
      </c>
      <c r="D31" s="1">
        <v>0.335067761116846</v>
      </c>
      <c r="E31" s="1">
        <v>0.25786692939263656</v>
      </c>
      <c r="F31" s="1">
        <v>0.26193636926115205</v>
      </c>
    </row>
    <row r="32" ht="15.75" customHeight="1">
      <c r="A32" s="1">
        <v>0.15466483419820948</v>
      </c>
      <c r="B32" s="1">
        <v>0.26282763038477425</v>
      </c>
      <c r="C32" s="1">
        <v>0.21915186146402263</v>
      </c>
      <c r="D32" s="1">
        <v>0.3440388087946852</v>
      </c>
      <c r="E32" s="1">
        <v>0.2539932340115903</v>
      </c>
      <c r="F32" s="1">
        <v>0.2628251356331474</v>
      </c>
    </row>
    <row r="33" ht="15.75" customHeight="1">
      <c r="A33" s="1">
        <v>0.15145880234774692</v>
      </c>
      <c r="B33" s="1">
        <v>0.25673683322129404</v>
      </c>
      <c r="C33" s="1">
        <v>0.22814893528676433</v>
      </c>
      <c r="D33" s="1">
        <v>0.35270770876598156</v>
      </c>
      <c r="E33" s="1">
        <v>0.25004540099814937</v>
      </c>
      <c r="F33" s="1">
        <v>0.2637102205799</v>
      </c>
    </row>
    <row r="34" ht="15.75" customHeight="1">
      <c r="A34" s="1">
        <v>0.15145932120148894</v>
      </c>
      <c r="B34" s="1">
        <v>0.25673859809592975</v>
      </c>
      <c r="C34" s="1">
        <v>0.228150247493787</v>
      </c>
      <c r="D34" s="1">
        <v>0.3527118649758791</v>
      </c>
      <c r="E34" s="1">
        <v>0.2500470508749508</v>
      </c>
      <c r="F34" s="1">
        <v>0.2637121115320035</v>
      </c>
    </row>
    <row r="35" ht="15.75" customHeight="1">
      <c r="A35" s="1">
        <v>0.14818358260906844</v>
      </c>
      <c r="B35" s="1">
        <v>0.2504639495704581</v>
      </c>
      <c r="C35" s="1">
        <v>0.23674565605449624</v>
      </c>
      <c r="D35" s="1">
        <v>0.3611035579319342</v>
      </c>
      <c r="E35" s="1">
        <v>0.24602134196528846</v>
      </c>
      <c r="F35" s="1">
        <v>0.26459355855333966</v>
      </c>
    </row>
    <row r="36" ht="15.75" customHeight="1">
      <c r="A36" s="1">
        <v>0.1448341671240493</v>
      </c>
      <c r="B36" s="1">
        <v>0.24399064915996643</v>
      </c>
      <c r="C36" s="1">
        <v>0.24498218698510832</v>
      </c>
      <c r="D36" s="1">
        <v>0.369239711016522</v>
      </c>
      <c r="E36" s="1">
        <v>0.24191374410502337</v>
      </c>
      <c r="F36" s="1">
        <v>0.2654714019301689</v>
      </c>
    </row>
    <row r="37" ht="15.75" customHeight="1">
      <c r="A37" s="1">
        <v>0.14893348548283908</v>
      </c>
      <c r="B37" s="1">
        <v>0.24730381794788153</v>
      </c>
      <c r="C37" s="1">
        <v>0.2920393059239388</v>
      </c>
      <c r="D37" s="1">
        <v>0.36553433092319537</v>
      </c>
      <c r="E37" s="1">
        <v>0.24503596308860365</v>
      </c>
      <c r="F37" s="1">
        <v>0.2604424642099627</v>
      </c>
    </row>
    <row r="38" ht="15.75" customHeight="1">
      <c r="A38" s="1">
        <v>0.1529233992174683</v>
      </c>
      <c r="B38" s="1">
        <v>0.2505639010971532</v>
      </c>
      <c r="C38" s="1">
        <v>0.33097697432380596</v>
      </c>
      <c r="D38" s="1">
        <v>0.36177691276453794</v>
      </c>
      <c r="E38" s="1">
        <v>0.24811071197197496</v>
      </c>
      <c r="F38" s="1">
        <v>0.2552900776596714</v>
      </c>
    </row>
    <row r="39" ht="15.75" customHeight="1">
      <c r="A39" s="1">
        <v>0.15292392852279663</v>
      </c>
      <c r="B39" s="1">
        <v>0.2505655596798464</v>
      </c>
      <c r="C39" s="1">
        <v>0.3309804525569383</v>
      </c>
      <c r="D39" s="1">
        <v>0.36178137911713254</v>
      </c>
      <c r="E39" s="1">
        <v>0.24811232966398844</v>
      </c>
      <c r="F39" s="1">
        <v>0.2552918171809467</v>
      </c>
    </row>
    <row r="40" ht="15.75" customHeight="1">
      <c r="A40" s="1">
        <v>0.15681157158401934</v>
      </c>
      <c r="B40" s="1">
        <v>0.2537746954869466</v>
      </c>
      <c r="C40" s="1">
        <v>0.36463929876252493</v>
      </c>
      <c r="D40" s="1">
        <v>0.3579699859502906</v>
      </c>
      <c r="E40" s="1">
        <v>0.2511414261707776</v>
      </c>
      <c r="F40" s="1">
        <v>0.2500079347371919</v>
      </c>
    </row>
    <row r="41" ht="15.75" customHeight="1">
      <c r="A41" s="1">
        <v>0.16060334743664775</v>
      </c>
      <c r="B41" s="1">
        <v>0.2569348610733371</v>
      </c>
      <c r="C41" s="1">
        <v>0.3945392005708877</v>
      </c>
      <c r="D41" s="1">
        <v>0.35410263556940164</v>
      </c>
      <c r="E41" s="1">
        <v>0.2541265544525537</v>
      </c>
      <c r="F41" s="1">
        <v>0.24458368462571448</v>
      </c>
    </row>
    <row r="42" ht="15.75" customHeight="1">
      <c r="A42" s="1">
        <v>0.16092926825184395</v>
      </c>
      <c r="B42" s="1">
        <v>0.25461892105410683</v>
      </c>
      <c r="C42" s="1">
        <v>0.3800182545252274</v>
      </c>
      <c r="D42" s="1">
        <v>0.34583745744360195</v>
      </c>
      <c r="E42" s="1">
        <v>0.24448588372302774</v>
      </c>
      <c r="F42" s="1">
        <v>0.24404062648249855</v>
      </c>
    </row>
    <row r="43" ht="15.75" customHeight="1">
      <c r="A43" s="1">
        <v>0.16125451480413644</v>
      </c>
      <c r="B43" s="1">
        <v>0.2522766925999787</v>
      </c>
      <c r="C43" s="1">
        <v>0.36469291015591415</v>
      </c>
      <c r="D43" s="1">
        <v>0.33729799551229467</v>
      </c>
      <c r="E43" s="1">
        <v>0.2343600087038756</v>
      </c>
      <c r="F43" s="1">
        <v>0.24349607937526893</v>
      </c>
    </row>
    <row r="44" ht="15.75" customHeight="1">
      <c r="A44" s="1">
        <v>0.16125510657558983</v>
      </c>
      <c r="B44" s="1">
        <v>0.2522783801843025</v>
      </c>
      <c r="C44" s="1">
        <v>0.3646974797800839</v>
      </c>
      <c r="D44" s="1">
        <v>0.33730166177232207</v>
      </c>
      <c r="E44" s="1">
        <v>0.23436141090224838</v>
      </c>
      <c r="F44" s="1">
        <v>0.24349762218602172</v>
      </c>
    </row>
    <row r="45" ht="15.75" customHeight="1">
      <c r="A45" s="1">
        <v>0.16157968309478118</v>
      </c>
      <c r="B45" s="1">
        <v>0.24990908149685845</v>
      </c>
      <c r="C45" s="1">
        <v>0.34844247312219867</v>
      </c>
      <c r="D45" s="1">
        <v>0.32846330672925905</v>
      </c>
      <c r="E45" s="1">
        <v>0.22368277096106043</v>
      </c>
      <c r="F45" s="1">
        <v>0.24295157361298747</v>
      </c>
    </row>
    <row r="46" ht="15.75" customHeight="1">
      <c r="A46" s="1">
        <v>0.1619035924672841</v>
      </c>
      <c r="B46" s="1">
        <v>0.24751191450469223</v>
      </c>
      <c r="C46" s="1">
        <v>0.3310982743717406</v>
      </c>
      <c r="D46" s="1">
        <v>0.31929785447253756</v>
      </c>
      <c r="E46" s="1">
        <v>0.21236740885683222</v>
      </c>
      <c r="F46" s="1">
        <v>0.24240401542687215</v>
      </c>
    </row>
    <row r="47" ht="15.75" customHeight="1">
      <c r="A47" s="1">
        <v>0.16291026885850526</v>
      </c>
      <c r="B47" s="1">
        <v>0.24420494686038227</v>
      </c>
      <c r="C47" s="1">
        <v>0.3179039360977906</v>
      </c>
      <c r="D47" s="1">
        <v>0.35757918703405583</v>
      </c>
      <c r="E47" s="1">
        <v>0.21722099428271913</v>
      </c>
      <c r="F47" s="1">
        <v>0.23518935182421916</v>
      </c>
    </row>
    <row r="48" ht="15.75" customHeight="1">
      <c r="A48" s="1">
        <v>0.16391054837052987</v>
      </c>
      <c r="B48" s="1">
        <v>0.24084262441489576</v>
      </c>
      <c r="C48" s="1">
        <v>0.3039480347089365</v>
      </c>
      <c r="D48" s="1">
        <v>0.3910029670346834</v>
      </c>
      <c r="E48" s="1">
        <v>0.22195158735225023</v>
      </c>
      <c r="F48" s="1">
        <v>0.22769913032388353</v>
      </c>
    </row>
    <row r="49" ht="15.75" customHeight="1">
      <c r="A49" s="1">
        <v>0.1639111611641525</v>
      </c>
      <c r="B49" s="1">
        <v>0.2408441253535307</v>
      </c>
      <c r="C49" s="1">
        <v>0.3039507885230504</v>
      </c>
      <c r="D49" s="1">
        <v>0.39100855044234767</v>
      </c>
      <c r="E49" s="1">
        <v>0.2219528141214125</v>
      </c>
      <c r="F49" s="1">
        <v>0.2277004361851098</v>
      </c>
    </row>
    <row r="50" ht="15.75" customHeight="1">
      <c r="A50" s="1">
        <v>0.16490514850930196</v>
      </c>
      <c r="B50" s="1">
        <v>0.2374240155087643</v>
      </c>
      <c r="C50" s="1">
        <v>0.28910966452734294</v>
      </c>
      <c r="D50" s="1">
        <v>0.4209001878667749</v>
      </c>
      <c r="E50" s="1">
        <v>0.22656808403788103</v>
      </c>
      <c r="F50" s="1">
        <v>0.21990613911668577</v>
      </c>
    </row>
    <row r="51" ht="15.75" customHeight="1">
      <c r="A51" s="1">
        <v>0.1658929416661902</v>
      </c>
      <c r="B51" s="1">
        <v>0.23394353867011417</v>
      </c>
      <c r="C51" s="1">
        <v>0.27322410076448483</v>
      </c>
      <c r="D51" s="1">
        <v>0.44808549941593656</v>
      </c>
      <c r="E51" s="1">
        <v>0.23107493192587225</v>
      </c>
      <c r="F51" s="1">
        <v>0.21177426019940165</v>
      </c>
    </row>
    <row r="52" ht="15.75" customHeight="1">
      <c r="A52" s="1">
        <v>0.1635938095795111</v>
      </c>
      <c r="B52" s="1">
        <v>0.24567881343430995</v>
      </c>
      <c r="C52" s="1">
        <v>0.2801674756804712</v>
      </c>
      <c r="D52" s="1">
        <v>0.44374686801810254</v>
      </c>
      <c r="E52" s="1">
        <v>0.226025610366339</v>
      </c>
      <c r="F52" s="1">
        <v>0.21469089437492925</v>
      </c>
    </row>
    <row r="53" ht="15.75" customHeight="1">
      <c r="A53" s="1">
        <v>0.16126054139877696</v>
      </c>
      <c r="B53" s="1">
        <v>0.25677000747066336</v>
      </c>
      <c r="C53" s="1">
        <v>0.28689979192487564</v>
      </c>
      <c r="D53" s="1">
        <v>0.4393468766219996</v>
      </c>
      <c r="E53" s="1">
        <v>0.2208392306232628</v>
      </c>
      <c r="F53" s="1">
        <v>0.21756236626484765</v>
      </c>
    </row>
    <row r="54" ht="15.75" customHeight="1">
      <c r="A54" s="1">
        <v>0.16126113321731342</v>
      </c>
      <c r="B54" s="1">
        <v>0.25677177292985687</v>
      </c>
      <c r="C54" s="1">
        <v>0.28690215066657</v>
      </c>
      <c r="D54" s="1">
        <v>0.439354745544121</v>
      </c>
      <c r="E54" s="1">
        <v>0.22084044250687873</v>
      </c>
      <c r="F54" s="1">
        <v>0.21756353507800708</v>
      </c>
    </row>
    <row r="55" ht="15.75" customHeight="1">
      <c r="A55" s="1">
        <v>0.15889240888846703</v>
      </c>
      <c r="B55" s="1">
        <v>0.2673021824100051</v>
      </c>
      <c r="C55" s="1">
        <v>0.29343913818471834</v>
      </c>
      <c r="D55" s="1">
        <v>0.43489107283333395</v>
      </c>
      <c r="E55" s="1">
        <v>0.21550710597515815</v>
      </c>
      <c r="F55" s="1">
        <v>0.22039159816968693</v>
      </c>
    </row>
    <row r="56" ht="15.75" customHeight="1">
      <c r="A56" s="1">
        <v>0.15648683454073675</v>
      </c>
      <c r="B56" s="1">
        <v>0.2773389935556445</v>
      </c>
      <c r="C56" s="1">
        <v>0.29979466166075674</v>
      </c>
      <c r="D56" s="1">
        <v>0.4303613842069214</v>
      </c>
      <c r="E56" s="1">
        <v>0.2100157547244027</v>
      </c>
      <c r="F56" s="1">
        <v>0.22317788141090913</v>
      </c>
    </row>
    <row r="57" ht="15.75" customHeight="1">
      <c r="A57" s="1">
        <v>0.16093820124019442</v>
      </c>
      <c r="B57" s="1">
        <v>0.27165164019945287</v>
      </c>
      <c r="C57" s="1">
        <v>0.28289581992289753</v>
      </c>
      <c r="D57" s="1">
        <v>0.4105405146616978</v>
      </c>
      <c r="E57" s="1">
        <v>0.20496648266065784</v>
      </c>
      <c r="F57" s="1">
        <v>0.22039403765569646</v>
      </c>
    </row>
    <row r="58" ht="15.75" customHeight="1">
      <c r="A58" s="1">
        <v>0.1652660581475288</v>
      </c>
      <c r="B58" s="1">
        <v>0.2658105486048444</v>
      </c>
      <c r="C58" s="1">
        <v>0.26460606018772737</v>
      </c>
      <c r="D58" s="1">
        <v>0.38928628379193414</v>
      </c>
      <c r="E58" s="1">
        <v>0.19977115498096185</v>
      </c>
      <c r="F58" s="1">
        <v>0.21756832002316207</v>
      </c>
    </row>
    <row r="59" ht="15.75" customHeight="1">
      <c r="A59" s="1">
        <v>0.1652666818817238</v>
      </c>
      <c r="B59" s="1">
        <v>0.26581247880912695</v>
      </c>
      <c r="C59" s="1">
        <v>0.26460796780850954</v>
      </c>
      <c r="D59" s="1">
        <v>0.38929179639595896</v>
      </c>
      <c r="E59" s="1">
        <v>0.1997721094949922</v>
      </c>
      <c r="F59" s="1">
        <v>0.21756948891352776</v>
      </c>
    </row>
    <row r="60" ht="15.75" customHeight="1">
      <c r="A60" s="1">
        <v>0.16947939474709242</v>
      </c>
      <c r="B60" s="1">
        <v>0.2598065652196568</v>
      </c>
      <c r="C60" s="1">
        <v>0.24459134702076485</v>
      </c>
      <c r="D60" s="1">
        <v>0.3663034017160437</v>
      </c>
      <c r="E60" s="1">
        <v>0.19441946691448142</v>
      </c>
      <c r="F60" s="1">
        <v>0.21470024967529078</v>
      </c>
    </row>
    <row r="61" ht="15.75" customHeight="1">
      <c r="A61" s="1">
        <v>0.17358444071153095</v>
      </c>
      <c r="B61" s="1">
        <v>0.2536234688211762</v>
      </c>
      <c r="C61" s="1">
        <v>0.2223592455260452</v>
      </c>
      <c r="D61" s="1">
        <v>0.34116424257059336</v>
      </c>
      <c r="E61" s="1">
        <v>0.18889682346580666</v>
      </c>
      <c r="F61" s="1">
        <v>0.21178575475671874</v>
      </c>
    </row>
    <row r="62" ht="15.75" customHeight="1">
      <c r="A62" s="1">
        <v>0.17515367108642166</v>
      </c>
      <c r="B62" s="1">
        <v>0.2559545482227746</v>
      </c>
      <c r="C62" s="1">
        <v>0.21929067646651068</v>
      </c>
      <c r="D62" s="1">
        <v>0.3411680274934725</v>
      </c>
      <c r="E62" s="1">
        <v>0.19172274937240363</v>
      </c>
      <c r="F62" s="1">
        <v>0.20875128008020302</v>
      </c>
    </row>
    <row r="63" ht="15.75" customHeight="1">
      <c r="A63" s="1">
        <v>0.17670802325236803</v>
      </c>
      <c r="B63" s="1">
        <v>0.25825985568337395</v>
      </c>
      <c r="C63" s="1">
        <v>0.21617099484456942</v>
      </c>
      <c r="D63" s="1">
        <v>0.3411718125338967</v>
      </c>
      <c r="E63" s="1">
        <v>0.19450321218905026</v>
      </c>
      <c r="F63" s="1">
        <v>0.20566523074512597</v>
      </c>
    </row>
    <row r="64" ht="15.75" customHeight="1">
      <c r="A64" s="1">
        <v>0.17670874523240102</v>
      </c>
      <c r="B64" s="1">
        <v>0.2582616475436862</v>
      </c>
      <c r="C64" s="1">
        <v>0.2161721457186632</v>
      </c>
      <c r="D64" s="1">
        <v>0.34117559769187267</v>
      </c>
      <c r="E64" s="1">
        <v>0.19450410928289072</v>
      </c>
      <c r="F64" s="1">
        <v>0.20566625269890138</v>
      </c>
    </row>
    <row r="65" ht="15.75" customHeight="1">
      <c r="A65" s="1">
        <v>0.17824857722755727</v>
      </c>
      <c r="B65" s="1">
        <v>0.26054191216153083</v>
      </c>
      <c r="C65" s="1">
        <v>0.2129991205775484</v>
      </c>
      <c r="D65" s="1">
        <v>0.3411793829674063</v>
      </c>
      <c r="E65" s="1">
        <v>0.19724093589398753</v>
      </c>
      <c r="F65" s="1">
        <v>0.20252633245335322</v>
      </c>
    </row>
    <row r="66" ht="15.75" customHeight="1">
      <c r="A66" s="1">
        <v>0.17977422653131472</v>
      </c>
      <c r="B66" s="1">
        <v>0.2627978102657291</v>
      </c>
      <c r="C66" s="1">
        <v>0.20977038270894166</v>
      </c>
      <c r="D66" s="1">
        <v>0.34118316836050416</v>
      </c>
      <c r="E66" s="1">
        <v>0.19993582412784394</v>
      </c>
      <c r="F66" s="1">
        <v>0.1993300966244448</v>
      </c>
    </row>
    <row r="67" ht="15.75" customHeight="1">
      <c r="A67" s="1">
        <v>0.17396356477658198</v>
      </c>
      <c r="B67" s="1">
        <v>0.26054560833672946</v>
      </c>
      <c r="C67" s="1">
        <v>0.21239046833211464</v>
      </c>
      <c r="D67" s="1">
        <v>0.33132010335583956</v>
      </c>
      <c r="E67" s="1">
        <v>0.20444001319440852</v>
      </c>
      <c r="F67" s="1">
        <v>0.22217611260401868</v>
      </c>
    </row>
    <row r="68" ht="15.75" customHeight="1">
      <c r="A68" s="1">
        <v>0.16793784998239275</v>
      </c>
      <c r="B68" s="1">
        <v>0.2582689362222527</v>
      </c>
      <c r="C68" s="1">
        <v>0.2149738108120508</v>
      </c>
      <c r="D68" s="1">
        <v>0.32105070621529486</v>
      </c>
      <c r="E68" s="1">
        <v>0.20883405344850295</v>
      </c>
      <c r="F68" s="1">
        <v>0.2425537639494635</v>
      </c>
    </row>
    <row r="69" ht="15.75" customHeight="1">
      <c r="A69" s="1">
        <v>0.16793849570639072</v>
      </c>
      <c r="B69" s="1">
        <v>0.2582707282443727</v>
      </c>
      <c r="C69" s="1">
        <v>0.21497494641544188</v>
      </c>
      <c r="D69" s="1">
        <v>0.3210539037519465</v>
      </c>
      <c r="E69" s="1">
        <v>0.20883511309248934</v>
      </c>
      <c r="F69" s="1">
        <v>0.24255529179208582</v>
      </c>
    </row>
    <row r="70" ht="15.75" customHeight="1">
      <c r="A70" s="1">
        <v>0.16167627407316595</v>
      </c>
      <c r="B70" s="1">
        <v>0.25596888869552586</v>
      </c>
      <c r="C70" s="1">
        <v>0.21752284210181633</v>
      </c>
      <c r="D70" s="1">
        <v>0.3103323581070527</v>
      </c>
      <c r="E70" s="1">
        <v>0.21312563614154678</v>
      </c>
      <c r="F70" s="1">
        <v>0.26104852867224404</v>
      </c>
    </row>
    <row r="71" ht="15.75" customHeight="1">
      <c r="A71" s="1">
        <v>0.15515246864961435</v>
      </c>
      <c r="B71" s="1">
        <v>0.2536411740599816</v>
      </c>
      <c r="C71" s="1">
        <v>0.22003649968383102</v>
      </c>
      <c r="D71" s="1">
        <v>0.29910411598475023</v>
      </c>
      <c r="E71" s="1">
        <v>0.21731863155565706</v>
      </c>
      <c r="F71" s="1">
        <v>0.2780470147881378</v>
      </c>
    </row>
    <row r="72" ht="15.75" customHeight="1">
      <c r="A72" s="1">
        <v>0.15724768385663007</v>
      </c>
      <c r="B72" s="1">
        <v>0.2528918766839451</v>
      </c>
      <c r="C72" s="1">
        <v>0.23356604530185612</v>
      </c>
      <c r="D72" s="1">
        <v>0.29868220527033523</v>
      </c>
      <c r="E72" s="1">
        <v>0.24809307033796787</v>
      </c>
      <c r="F72" s="1">
        <v>0.26105245108610003</v>
      </c>
    </row>
    <row r="73" ht="15.75" customHeight="1">
      <c r="A73" s="1">
        <v>0.15931479491111467</v>
      </c>
      <c r="B73" s="1">
        <v>0.2521398165965429</v>
      </c>
      <c r="C73" s="1">
        <v>0.24621915308818249</v>
      </c>
      <c r="D73" s="1">
        <v>0.2982595019726632</v>
      </c>
      <c r="E73" s="1">
        <v>0.2748062084855889</v>
      </c>
      <c r="F73" s="1">
        <v>0.24256231130108397</v>
      </c>
    </row>
    <row r="74" ht="15.75" customHeight="1">
      <c r="A74" s="1">
        <v>0.15931537167289614</v>
      </c>
      <c r="B74" s="1">
        <v>0.25214150184947093</v>
      </c>
      <c r="C74" s="1">
        <v>0.24622073976661357</v>
      </c>
      <c r="D74" s="1">
        <v>0.2982621188899276</v>
      </c>
      <c r="E74" s="1">
        <v>0.2748083136971179</v>
      </c>
      <c r="F74" s="1">
        <v>0.24256383927898853</v>
      </c>
    </row>
    <row r="75" ht="15.75" customHeight="1">
      <c r="A75" s="1">
        <v>0.1613553222452712</v>
      </c>
      <c r="B75" s="1">
        <v>0.25138664998186916</v>
      </c>
      <c r="C75" s="1">
        <v>0.25812923822857714</v>
      </c>
      <c r="D75" s="1">
        <v>0.2978386167828196</v>
      </c>
      <c r="E75" s="1">
        <v>0.298599834477817</v>
      </c>
      <c r="F75" s="1">
        <v>0.222188311745282</v>
      </c>
    </row>
    <row r="76" ht="15.75" customHeight="1">
      <c r="A76" s="1">
        <v>0.16336899857361964</v>
      </c>
      <c r="B76" s="1">
        <v>0.2506289834859892</v>
      </c>
      <c r="C76" s="1">
        <v>0.2693957059073267</v>
      </c>
      <c r="D76" s="1">
        <v>0.2974143147232717</v>
      </c>
      <c r="E76" s="1">
        <v>0.320169640713612</v>
      </c>
      <c r="F76" s="1">
        <v>0.19934360732222522</v>
      </c>
    </row>
    <row r="77" ht="15.75" customHeight="1">
      <c r="A77" s="1">
        <v>0.16300915333956736</v>
      </c>
      <c r="B77" s="1">
        <v>0.24900762710663196</v>
      </c>
      <c r="C77" s="1">
        <v>0.26457582554421044</v>
      </c>
      <c r="D77" s="1">
        <v>0.3325068217773544</v>
      </c>
      <c r="E77" s="1">
        <v>0.30845428642930534</v>
      </c>
      <c r="F77" s="1">
        <v>0.19741357367623688</v>
      </c>
    </row>
    <row r="78" ht="15.75" customHeight="1">
      <c r="A78" s="1">
        <v>0.16264847522113154</v>
      </c>
      <c r="B78" s="1">
        <v>0.24737321795981376</v>
      </c>
      <c r="C78" s="1">
        <v>0.25964389414574524</v>
      </c>
      <c r="D78" s="1">
        <v>0.36327051623375345</v>
      </c>
      <c r="E78" s="1">
        <v>0.2961284550410233</v>
      </c>
      <c r="F78" s="1">
        <v>0.19546205417253987</v>
      </c>
    </row>
    <row r="79" ht="15.75" customHeight="1">
      <c r="A79" s="1">
        <v>0.16264907795743558</v>
      </c>
      <c r="B79" s="1">
        <v>0.24737482350691897</v>
      </c>
      <c r="C79" s="1">
        <v>0.25964571079412174</v>
      </c>
      <c r="D79" s="1">
        <v>0.3632750352642677</v>
      </c>
      <c r="E79" s="1">
        <v>0.2961310219993504</v>
      </c>
      <c r="F79" s="1">
        <v>0.19546296152091916</v>
      </c>
    </row>
    <row r="80" ht="15.75" customHeight="1">
      <c r="A80" s="1">
        <v>0.16228756136042924</v>
      </c>
      <c r="B80" s="1">
        <v>0.24572708491693526</v>
      </c>
      <c r="C80" s="1">
        <v>0.25459482244853276</v>
      </c>
      <c r="D80" s="1">
        <v>0.39086201823135847</v>
      </c>
      <c r="E80" s="1">
        <v>0.28310613125467066</v>
      </c>
      <c r="F80" s="1">
        <v>0.19348933338134228</v>
      </c>
    </row>
    <row r="81" ht="15.75" customHeight="1">
      <c r="A81" s="1">
        <v>0.16192520210978514</v>
      </c>
      <c r="B81" s="1">
        <v>0.24406574506077813</v>
      </c>
      <c r="C81" s="1">
        <v>0.2494174125383</v>
      </c>
      <c r="D81" s="1">
        <v>0.4159994044477758</v>
      </c>
      <c r="E81" s="1">
        <v>0.26927114743292596</v>
      </c>
      <c r="F81" s="1">
        <v>0.1914929557030327</v>
      </c>
    </row>
    <row r="82" ht="15.75" customHeight="1">
      <c r="A82" s="1">
        <v>0.16293195238151828</v>
      </c>
      <c r="B82" s="1">
        <v>0.2505435822226213</v>
      </c>
      <c r="C82" s="1">
        <v>0.24732291199146422</v>
      </c>
      <c r="D82" s="1">
        <v>0.39790780207319404</v>
      </c>
      <c r="E82" s="1">
        <v>0.2535347525431163</v>
      </c>
      <c r="F82" s="1">
        <v>0.19412538603875484</v>
      </c>
    </row>
    <row r="83" ht="15.75" customHeight="1">
      <c r="A83" s="1">
        <v>0.1639323053160694</v>
      </c>
      <c r="B83" s="1">
        <v>0.2568229968334261</v>
      </c>
      <c r="C83" s="1">
        <v>0.24520650107715297</v>
      </c>
      <c r="D83" s="1">
        <v>0.37859792224242067</v>
      </c>
      <c r="E83" s="1">
        <v>0.23649689077716837</v>
      </c>
      <c r="F83" s="1">
        <v>0.19671862102736318</v>
      </c>
    </row>
    <row r="84" ht="15.75" customHeight="1">
      <c r="A84" s="1">
        <v>0.16393291828415923</v>
      </c>
      <c r="B84" s="1">
        <v>0.2568247632266354</v>
      </c>
      <c r="C84" s="1">
        <v>0.24520807133525696</v>
      </c>
      <c r="D84" s="1">
        <v>0.37860300887956416</v>
      </c>
      <c r="E84" s="1">
        <v>0.2364983249724441</v>
      </c>
      <c r="F84" s="1">
        <v>0.19671954194616248</v>
      </c>
    </row>
    <row r="85" ht="15.75" customHeight="1">
      <c r="A85" s="1">
        <v>0.1649269786018057</v>
      </c>
      <c r="B85" s="1">
        <v>0.26292061751712953</v>
      </c>
      <c r="C85" s="1">
        <v>0.24306914977975724</v>
      </c>
      <c r="D85" s="1">
        <v>0.3578390779570955</v>
      </c>
      <c r="E85" s="1">
        <v>0.21784345787218584</v>
      </c>
      <c r="F85" s="1">
        <v>0.19927504352824515</v>
      </c>
    </row>
    <row r="86" ht="15.75" customHeight="1">
      <c r="A86" s="1">
        <v>0.16591484428774406</v>
      </c>
      <c r="B86" s="1">
        <v>0.2688460161817124</v>
      </c>
      <c r="C86" s="1">
        <v>0.24090710899567158</v>
      </c>
      <c r="D86" s="1">
        <v>0.33530267333243363</v>
      </c>
      <c r="E86" s="1">
        <v>0.19711199088932602</v>
      </c>
      <c r="F86" s="1">
        <v>0.20179417460801816</v>
      </c>
    </row>
    <row r="87" ht="15.75" customHeight="1">
      <c r="A87" s="1">
        <v>0.16658330683828595</v>
      </c>
      <c r="B87" s="1">
        <v>0.2717064890918386</v>
      </c>
      <c r="C87" s="1">
        <v>0.23865464445984727</v>
      </c>
      <c r="D87" s="1">
        <v>0.331858033035182</v>
      </c>
      <c r="E87" s="1">
        <v>0.2056170645104704</v>
      </c>
      <c r="F87" s="1">
        <v>0.20494949769977353</v>
      </c>
    </row>
    <row r="88" ht="15.75" customHeight="1">
      <c r="A88" s="1">
        <v>0.16724898236987037</v>
      </c>
      <c r="B88" s="1">
        <v>0.2745297835865374</v>
      </c>
      <c r="C88" s="1">
        <v>0.236376216354636</v>
      </c>
      <c r="D88" s="1">
        <v>0.32836505326288895</v>
      </c>
      <c r="E88" s="1">
        <v>0.21373873546572134</v>
      </c>
      <c r="F88" s="1">
        <v>0.20805047838466034</v>
      </c>
    </row>
    <row r="89" ht="15.75" customHeight="1">
      <c r="A89" s="1">
        <v>0.16724962236987215</v>
      </c>
      <c r="B89" s="1">
        <v>0.2745318832510961</v>
      </c>
      <c r="C89" s="1">
        <v>0.2363776487286466</v>
      </c>
      <c r="D89" s="1">
        <v>0.3283684559302563</v>
      </c>
      <c r="E89" s="1">
        <v>0.21373985547362911</v>
      </c>
      <c r="F89" s="1">
        <v>0.2080515286140622</v>
      </c>
    </row>
    <row r="90" ht="15.75" customHeight="1">
      <c r="A90" s="1">
        <v>0.16791254181642262</v>
      </c>
      <c r="B90" s="1">
        <v>0.27731922954765587</v>
      </c>
      <c r="C90" s="1">
        <v>0.23407247440405965</v>
      </c>
      <c r="D90" s="1">
        <v>0.3248253452578182</v>
      </c>
      <c r="E90" s="1">
        <v>0.22151933940775306</v>
      </c>
      <c r="F90" s="1">
        <v>0.21110050217871124</v>
      </c>
    </row>
    <row r="91" ht="15.75" customHeight="1">
      <c r="A91" s="1">
        <v>0.16857273277456974</v>
      </c>
      <c r="B91" s="1">
        <v>0.28007176619722746</v>
      </c>
      <c r="C91" s="1">
        <v>0.23173975134872024</v>
      </c>
      <c r="D91" s="1">
        <v>0.3212302586944115</v>
      </c>
      <c r="E91" s="1">
        <v>0.22899113601721818</v>
      </c>
      <c r="F91" s="1">
        <v>0.21409962941401442</v>
      </c>
    </row>
    <row r="92" ht="15.75" customHeight="1">
      <c r="A92" s="1">
        <v>0.18886608195468027</v>
      </c>
      <c r="B92" s="1">
        <v>0.2758931717993458</v>
      </c>
      <c r="C92" s="1">
        <v>0.2540583074830555</v>
      </c>
      <c r="D92" s="1">
        <v>0.3228232759530485</v>
      </c>
      <c r="E92" s="1">
        <v>0.22669335458145434</v>
      </c>
      <c r="F92" s="1">
        <v>0.22389346453459505</v>
      </c>
    </row>
    <row r="93" ht="15.75" customHeight="1">
      <c r="A93" s="1">
        <v>0.20700099697204122</v>
      </c>
      <c r="B93" s="1">
        <v>0.2716330320224606</v>
      </c>
      <c r="C93" s="1">
        <v>0.27419745786385824</v>
      </c>
      <c r="D93" s="1">
        <v>0.3244060994751417</v>
      </c>
      <c r="E93" s="1">
        <v>0.22436762228294385</v>
      </c>
      <c r="F93" s="1">
        <v>0.23320755680580843</v>
      </c>
    </row>
    <row r="94" ht="15.75" customHeight="1">
      <c r="A94" s="1">
        <v>0.20700203468971645</v>
      </c>
      <c r="B94" s="1">
        <v>0.2716350742096264</v>
      </c>
      <c r="C94" s="1">
        <v>0.2741995508740835</v>
      </c>
      <c r="D94" s="1">
        <v>0.3244093899384685</v>
      </c>
      <c r="E94" s="1">
        <v>0.224368881851703</v>
      </c>
      <c r="F94" s="1">
        <v>0.23320894196983863</v>
      </c>
    </row>
    <row r="95" ht="15.75" customHeight="1">
      <c r="A95" s="1">
        <v>0.2234815521765049</v>
      </c>
      <c r="B95" s="1">
        <v>0.2672891883083473</v>
      </c>
      <c r="C95" s="1">
        <v>0.2926323436502426</v>
      </c>
      <c r="D95" s="1">
        <v>0.3259821989541092</v>
      </c>
      <c r="E95" s="1">
        <v>0.22201431055505436</v>
      </c>
      <c r="F95" s="1">
        <v>0.24209907076597245</v>
      </c>
    </row>
    <row r="96" ht="15.75" customHeight="1">
      <c r="A96" s="1">
        <v>0.23864356657701583</v>
      </c>
      <c r="B96" s="1">
        <v>0.26285304424704947</v>
      </c>
      <c r="C96" s="1">
        <v>0.3096858891303254</v>
      </c>
      <c r="D96" s="1">
        <v>0.32754514515785804</v>
      </c>
      <c r="E96" s="1">
        <v>0.2196299833380515</v>
      </c>
      <c r="F96" s="1">
        <v>0.2506112380673743</v>
      </c>
    </row>
    <row r="97" ht="15.75" customHeight="1">
      <c r="A97" s="1">
        <v>0.23994790138627778</v>
      </c>
      <c r="B97" s="1">
        <v>0.3104297705420144</v>
      </c>
      <c r="C97" s="1">
        <v>0.33695149421936715</v>
      </c>
      <c r="D97" s="1">
        <v>0.5552947554936544</v>
      </c>
      <c r="E97" s="1">
        <v>0.2402943067881134</v>
      </c>
      <c r="F97" s="1">
        <v>0.2745999156230873</v>
      </c>
    </row>
    <row r="98" ht="15.75" customHeight="1">
      <c r="A98" s="1">
        <v>0.24124378596722887</v>
      </c>
      <c r="B98" s="1">
        <v>0.35002364294409744</v>
      </c>
      <c r="C98" s="1">
        <v>0.3615587857549738</v>
      </c>
      <c r="D98" s="1">
        <v>0.6939370669721682</v>
      </c>
      <c r="E98" s="1">
        <v>0.25901212155815406</v>
      </c>
      <c r="F98" s="1">
        <v>0.2962062515450982</v>
      </c>
    </row>
    <row r="99" ht="15.75" customHeight="1">
      <c r="A99" s="1">
        <v>0.2412452931813887</v>
      </c>
      <c r="B99" s="1">
        <v>0.350027710513096</v>
      </c>
      <c r="C99" s="1">
        <v>0.36156324445275106</v>
      </c>
      <c r="D99" s="1">
        <v>0.6939698735746536</v>
      </c>
      <c r="E99" s="1">
        <v>0.25901392686009916</v>
      </c>
      <c r="F99" s="1">
        <v>0.29620882031467416</v>
      </c>
    </row>
    <row r="100" ht="15.75" customHeight="1">
      <c r="A100" s="1">
        <v>0.24253287204542445</v>
      </c>
      <c r="B100" s="1">
        <v>0.38437195475746844</v>
      </c>
      <c r="C100" s="1">
        <v>0.3840907352548875</v>
      </c>
      <c r="D100" s="1">
        <v>0.8001663656488222</v>
      </c>
      <c r="E100" s="1">
        <v>0.2761943912800276</v>
      </c>
      <c r="F100" s="1">
        <v>0.31595806127896825</v>
      </c>
    </row>
    <row r="101" ht="15.75" customHeight="1">
      <c r="A101" s="1">
        <v>0.24381227555011395</v>
      </c>
      <c r="B101" s="1">
        <v>0.41495149638904605</v>
      </c>
      <c r="C101" s="1">
        <v>0.404937892604484</v>
      </c>
      <c r="D101" s="1">
        <v>0.8884795591122444</v>
      </c>
      <c r="E101" s="1">
        <v>0.29212398719204213</v>
      </c>
      <c r="F101" s="1">
        <v>0.33421112753567656</v>
      </c>
    </row>
    <row r="102" ht="15.75" customHeight="1">
      <c r="A102" s="1">
        <v>0.24508363582915865</v>
      </c>
      <c r="B102" s="1">
        <v>0.6162795847107887</v>
      </c>
      <c r="C102" s="1">
        <v>0.3879680666742552</v>
      </c>
      <c r="D102" s="1">
        <v>0.8486075859487043</v>
      </c>
      <c r="E102" s="1">
        <v>0.2788547736475024</v>
      </c>
      <c r="F102" s="1">
        <v>0.4726251575189911</v>
      </c>
    </row>
    <row r="103" ht="15.75" customHeight="1">
      <c r="A103" s="1">
        <v>0.24634708163764257</v>
      </c>
      <c r="B103" s="1">
        <v>0.7498002592243809</v>
      </c>
      <c r="C103" s="1">
        <v>0.3699081007919516</v>
      </c>
      <c r="D103" s="1">
        <v>0.8056432569841165</v>
      </c>
      <c r="E103" s="1">
        <v>0.2647342000483996</v>
      </c>
      <c r="F103" s="1">
        <v>0.5691592090433797</v>
      </c>
    </row>
    <row r="104" ht="15.75" customHeight="1">
      <c r="A104" s="1">
        <v>0.24634867039950517</v>
      </c>
      <c r="B104" s="1">
        <v>0.7498425045377185</v>
      </c>
      <c r="C104" s="1">
        <v>0.369912859519332</v>
      </c>
      <c r="D104" s="1">
        <v>0.8056967996219112</v>
      </c>
      <c r="E104" s="1">
        <v>0.26473611006234904</v>
      </c>
      <c r="F104" s="1">
        <v>0.569176614506148</v>
      </c>
    </row>
    <row r="105" ht="15.75" customHeight="1">
      <c r="A105" s="1">
        <v>0.24760433255523653</v>
      </c>
      <c r="B105" s="1">
        <v>0.8547481677863766</v>
      </c>
      <c r="C105" s="1">
        <v>0.3505627109722384</v>
      </c>
      <c r="D105" s="1">
        <v>0.7589215890383165</v>
      </c>
      <c r="E105" s="1">
        <v>0.24960909012208832</v>
      </c>
      <c r="F105" s="1">
        <v>0.6462435447317759</v>
      </c>
    </row>
    <row r="106" ht="15.75" customHeight="1">
      <c r="A106" s="1">
        <v>0.24885232804948376</v>
      </c>
      <c r="B106" s="1">
        <v>0.9430949276968242</v>
      </c>
      <c r="C106" s="1">
        <v>0.32965636185413505</v>
      </c>
      <c r="D106" s="1">
        <v>0.7073092883359718</v>
      </c>
      <c r="E106" s="1">
        <v>0.23326969304315942</v>
      </c>
      <c r="F106" s="1">
        <v>0.7116181797931078</v>
      </c>
    </row>
    <row r="107" ht="15.75" customHeight="1">
      <c r="A107" s="1">
        <v>0.2523528009623217</v>
      </c>
      <c r="B107" s="1">
        <v>0.9655238064408177</v>
      </c>
      <c r="C107" s="1">
        <v>0.3495479839026218</v>
      </c>
      <c r="D107" s="1">
        <v>0.6864352494999799</v>
      </c>
      <c r="E107" s="1">
        <v>0.23923018679642696</v>
      </c>
      <c r="F107" s="1">
        <v>0.7226698675235627</v>
      </c>
    </row>
    <row r="108" ht="15.75" customHeight="1">
      <c r="A108" s="1">
        <v>0.2557948567430862</v>
      </c>
      <c r="B108" s="1">
        <v>0.9872022165523582</v>
      </c>
      <c r="C108" s="1">
        <v>0.36802552694358964</v>
      </c>
      <c r="D108" s="1">
        <v>0.664556362069239</v>
      </c>
      <c r="E108" s="1">
        <v>0.2450171411580297</v>
      </c>
      <c r="F108" s="1">
        <v>0.7334768578714784</v>
      </c>
    </row>
    <row r="109" ht="15.75" customHeight="1">
      <c r="A109" s="1">
        <v>0.255796605079283</v>
      </c>
      <c r="B109" s="1">
        <v>0.9873080604339742</v>
      </c>
      <c r="C109" s="1">
        <v>0.36803021675194975</v>
      </c>
      <c r="D109" s="1">
        <v>0.6645848812000846</v>
      </c>
      <c r="E109" s="1">
        <v>0.24501870835971173</v>
      </c>
      <c r="F109" s="1">
        <v>0.7335161619861671</v>
      </c>
    </row>
    <row r="110" ht="15.75" customHeight="1">
      <c r="A110" s="1">
        <v>0.25918269201806765</v>
      </c>
      <c r="B110" s="1">
        <v>1.0083033011718614</v>
      </c>
      <c r="C110" s="1">
        <v>0.3853265018475225</v>
      </c>
      <c r="D110" s="1">
        <v>0.6415648209837274</v>
      </c>
      <c r="E110" s="1">
        <v>0.2506444987735215</v>
      </c>
      <c r="F110" s="1">
        <v>0.7440929778160388</v>
      </c>
    </row>
    <row r="111" ht="15.75" customHeight="1">
      <c r="A111" s="1">
        <v>0.26251506908830846</v>
      </c>
      <c r="B111" s="1">
        <v>1.0286698461474333</v>
      </c>
      <c r="C111" s="1">
        <v>0.4016181239942453</v>
      </c>
      <c r="D111" s="1">
        <v>0.617236738569056</v>
      </c>
      <c r="E111" s="1">
        <v>0.2561201018534165</v>
      </c>
      <c r="F111" s="1">
        <v>0.7544518881598054</v>
      </c>
    </row>
    <row r="112" ht="15.75" customHeight="1">
      <c r="A112" s="1">
        <v>0.293376620551135</v>
      </c>
      <c r="B112" s="1">
        <v>1.0058911965741537</v>
      </c>
      <c r="C112" s="1">
        <v>0.4074973067035812</v>
      </c>
      <c r="D112" s="1">
        <v>0.5834406472613586</v>
      </c>
      <c r="E112" s="1">
        <v>0.2575846887954171</v>
      </c>
      <c r="F112" s="1">
        <v>0.735926889324238</v>
      </c>
    </row>
    <row r="113" ht="15.75" customHeight="1">
      <c r="A113" s="1">
        <v>0.32055375949666215</v>
      </c>
      <c r="B113" s="1">
        <v>0.9822788947972151</v>
      </c>
      <c r="C113" s="1">
        <v>0.41326139849317856</v>
      </c>
      <c r="D113" s="1">
        <v>0.5464728176755353</v>
      </c>
      <c r="E113" s="1">
        <v>0.25903912610614493</v>
      </c>
      <c r="F113" s="1">
        <v>0.7166635942291051</v>
      </c>
    </row>
    <row r="114" ht="15.75" customHeight="1">
      <c r="A114" s="1">
        <v>0.3205569434380794</v>
      </c>
      <c r="B114" s="1">
        <v>0.9823829606767187</v>
      </c>
      <c r="C114" s="1">
        <v>0.4132679622971736</v>
      </c>
      <c r="D114" s="1">
        <v>0.5464881405572404</v>
      </c>
      <c r="E114" s="1">
        <v>0.259040931892002</v>
      </c>
      <c r="F114" s="1">
        <v>0.7167000295294503</v>
      </c>
    </row>
    <row r="115" ht="15.75" customHeight="1">
      <c r="A115" s="1">
        <v>0.3450018645405151</v>
      </c>
      <c r="B115" s="1">
        <v>0.9578513120831439</v>
      </c>
      <c r="C115" s="1">
        <v>0.41892269698620127</v>
      </c>
      <c r="D115" s="1">
        <v>0.5054402780536532</v>
      </c>
      <c r="E115" s="1">
        <v>0.2604854053714555</v>
      </c>
      <c r="F115" s="1">
        <v>0.6966164404812201</v>
      </c>
    </row>
    <row r="116" ht="15.75" customHeight="1">
      <c r="A116" s="1">
        <v>0.3673244199025283</v>
      </c>
      <c r="B116" s="1">
        <v>0.9323047716137218</v>
      </c>
      <c r="C116" s="1">
        <v>0.4244732347664048</v>
      </c>
      <c r="D116" s="1">
        <v>0.4588978332976819</v>
      </c>
      <c r="E116" s="1">
        <v>0.26192008229706276</v>
      </c>
      <c r="F116" s="1">
        <v>0.6756168266794805</v>
      </c>
    </row>
    <row r="117" ht="15.75" customHeight="1">
      <c r="A117" s="1">
        <v>0.3724188896184555</v>
      </c>
      <c r="B117" s="1">
        <v>0.9287770353045433</v>
      </c>
      <c r="C117" s="1">
        <v>0.6427959974019484</v>
      </c>
      <c r="D117" s="1">
        <v>0.44729488914207205</v>
      </c>
      <c r="E117" s="1">
        <v>0.27617297464279084</v>
      </c>
      <c r="F117" s="1">
        <v>0.664063761942531</v>
      </c>
    </row>
    <row r="118" ht="15.75" customHeight="1">
      <c r="A118" s="1">
        <v>0.37742043384535506</v>
      </c>
      <c r="B118" s="1">
        <v>0.9252263497573822</v>
      </c>
      <c r="C118" s="1">
        <v>0.785268680774983</v>
      </c>
      <c r="D118" s="1">
        <v>0.43524780061590657</v>
      </c>
      <c r="E118" s="1">
        <v>0.289554598270463</v>
      </c>
      <c r="F118" s="1">
        <v>0.6521985875645304</v>
      </c>
    </row>
    <row r="119" ht="15.75" customHeight="1">
      <c r="A119" s="1">
        <v>0.3774254750970141</v>
      </c>
      <c r="B119" s="1">
        <v>0.9253113727221125</v>
      </c>
      <c r="C119" s="1">
        <v>0.7853178722444007</v>
      </c>
      <c r="D119" s="1">
        <v>0.4352554527267545</v>
      </c>
      <c r="E119" s="1">
        <v>0.28955701557289526</v>
      </c>
      <c r="F119" s="1">
        <v>0.6522254329567158</v>
      </c>
    </row>
    <row r="120" ht="15.75" customHeight="1">
      <c r="A120" s="1">
        <v>0.3823384023303549</v>
      </c>
      <c r="B120" s="1">
        <v>0.9217371137316253</v>
      </c>
      <c r="C120" s="1">
        <v>0.8967253632449061</v>
      </c>
      <c r="D120" s="1">
        <v>0.4227176298998899</v>
      </c>
      <c r="E120" s="1">
        <v>0.30219196419692285</v>
      </c>
      <c r="F120" s="1">
        <v>0.6400251234224288</v>
      </c>
    </row>
    <row r="121" ht="15.75" customHeight="1">
      <c r="A121" s="1">
        <v>0.3871666171250743</v>
      </c>
      <c r="B121" s="1">
        <v>0.9181392140572798</v>
      </c>
      <c r="C121" s="1">
        <v>0.9903460943509074</v>
      </c>
      <c r="D121" s="1">
        <v>0.40963448050342954</v>
      </c>
      <c r="E121" s="1">
        <v>0.31417839524960156</v>
      </c>
      <c r="F121" s="1">
        <v>0.6274647265588547</v>
      </c>
    </row>
    <row r="122" ht="15.75" customHeight="1">
      <c r="A122" s="1">
        <v>0.39690216204321566</v>
      </c>
      <c r="B122" s="1">
        <v>0.8989764005354682</v>
      </c>
      <c r="C122" s="1">
        <v>0.935221996001046</v>
      </c>
      <c r="D122" s="1">
        <v>0.4196468442684783</v>
      </c>
      <c r="E122" s="1">
        <v>0.341988560553443</v>
      </c>
      <c r="F122" s="1">
        <v>0.6648561034319465</v>
      </c>
    </row>
    <row r="123" ht="15.75" customHeight="1">
      <c r="A123" s="1">
        <v>0.40631900994811865</v>
      </c>
      <c r="B123" s="1">
        <v>0.8791586910812901</v>
      </c>
      <c r="C123" s="1">
        <v>0.8746053564872378</v>
      </c>
      <c r="D123" s="1">
        <v>0.42933672226731384</v>
      </c>
      <c r="E123" s="1">
        <v>0.36706605777558865</v>
      </c>
      <c r="F123" s="1">
        <v>0.6993531948773641</v>
      </c>
    </row>
    <row r="124" ht="15.75" customHeight="1">
      <c r="A124" s="1">
        <v>0.40632525529291486</v>
      </c>
      <c r="B124" s="1">
        <v>0.8792303141519163</v>
      </c>
      <c r="C124" s="1">
        <v>0.8746757452801234</v>
      </c>
      <c r="D124" s="1">
        <v>0.42934406955976817</v>
      </c>
      <c r="E124" s="1">
        <v>0.36707071274509645</v>
      </c>
      <c r="F124" s="1">
        <v>0.6993868409055884</v>
      </c>
    </row>
    <row r="125" ht="15.75" customHeight="1">
      <c r="A125" s="1">
        <v>0.4154491376924357</v>
      </c>
      <c r="B125" s="1">
        <v>0.8586953283838153</v>
      </c>
      <c r="C125" s="1">
        <v>0.8068456696908468</v>
      </c>
      <c r="D125" s="1">
        <v>0.43873716171194443</v>
      </c>
      <c r="E125" s="1">
        <v>0.39001443768130195</v>
      </c>
      <c r="F125" s="1">
        <v>0.731514375362182</v>
      </c>
    </row>
    <row r="126" ht="15.75" customHeight="1">
      <c r="A126" s="1">
        <v>0.42430241872253194</v>
      </c>
      <c r="B126" s="1">
        <v>0.837373860926823</v>
      </c>
      <c r="C126" s="1">
        <v>0.7290119106017183</v>
      </c>
      <c r="D126" s="1">
        <v>0.44785581230115207</v>
      </c>
      <c r="E126" s="1">
        <v>0.41123676814037363</v>
      </c>
      <c r="F126" s="1">
        <v>0.7616574330280823</v>
      </c>
    </row>
    <row r="127" ht="15.75" customHeight="1">
      <c r="A127" s="1">
        <v>0.42348338100581145</v>
      </c>
      <c r="B127" s="1">
        <v>0.8221299822803906</v>
      </c>
      <c r="C127" s="1">
        <v>0.7164033470178631</v>
      </c>
      <c r="D127" s="1">
        <v>0.4586880252436332</v>
      </c>
      <c r="E127" s="1">
        <v>0.40648286966666075</v>
      </c>
      <c r="F127" s="1">
        <v>0.7603523386974911</v>
      </c>
    </row>
    <row r="128" ht="15.75" customHeight="1">
      <c r="A128" s="1">
        <v>0.4226620273095816</v>
      </c>
      <c r="B128" s="1">
        <v>0.8064369869874569</v>
      </c>
      <c r="C128" s="1">
        <v>0.703447133937984</v>
      </c>
      <c r="D128" s="1">
        <v>0.46916942880419743</v>
      </c>
      <c r="E128" s="1">
        <v>0.40164991581707704</v>
      </c>
      <c r="F128" s="1">
        <v>0.759043298095435</v>
      </c>
    </row>
    <row r="129" ht="15.75" customHeight="1">
      <c r="A129" s="1">
        <v>0.42266904132685845</v>
      </c>
      <c r="B129" s="1">
        <v>0.8064907046644626</v>
      </c>
      <c r="C129" s="1">
        <v>0.7034814248994515</v>
      </c>
      <c r="D129" s="1">
        <v>0.4691790149765969</v>
      </c>
      <c r="E129" s="1">
        <v>0.4016559535246475</v>
      </c>
      <c r="F129" s="1">
        <v>0.7590872790150296</v>
      </c>
    </row>
    <row r="130" ht="15.75" customHeight="1">
      <c r="A130" s="1">
        <v>0.42184534525998935</v>
      </c>
      <c r="B130" s="1">
        <v>0.7903120273686162</v>
      </c>
      <c r="C130" s="1">
        <v>0.6901512854422646</v>
      </c>
      <c r="D130" s="1">
        <v>0.4793378218245301</v>
      </c>
      <c r="E130" s="1">
        <v>0.3967404462629049</v>
      </c>
      <c r="F130" s="1">
        <v>0.7577742051310143</v>
      </c>
    </row>
    <row r="131" ht="15.75" customHeight="1">
      <c r="A131" s="1">
        <v>0.42101930098226015</v>
      </c>
      <c r="B131" s="1">
        <v>0.7736081556942878</v>
      </c>
      <c r="C131" s="1">
        <v>0.6764188208932098</v>
      </c>
      <c r="D131" s="1">
        <v>0.4891984818094539</v>
      </c>
      <c r="E131" s="1">
        <v>0.3917387514081807</v>
      </c>
      <c r="F131" s="1">
        <v>0.7564571335607765</v>
      </c>
    </row>
    <row r="132" ht="15.75" customHeight="1">
      <c r="A132" s="1">
        <v>0.42309832240759515</v>
      </c>
      <c r="B132" s="1">
        <v>0.7578896101411801</v>
      </c>
      <c r="C132" s="1">
        <v>0.6666315983776636</v>
      </c>
      <c r="D132" s="1">
        <v>0.4871693355114796</v>
      </c>
      <c r="E132" s="1">
        <v>0.4332700450924381</v>
      </c>
      <c r="F132" s="1">
        <v>0.7350084080920067</v>
      </c>
    </row>
    <row r="133" ht="15.75" customHeight="1">
      <c r="A133" s="1">
        <v>0.42516334981722415</v>
      </c>
      <c r="B133" s="1">
        <v>0.7416559783262408</v>
      </c>
      <c r="C133" s="1">
        <v>0.6566216046717395</v>
      </c>
      <c r="D133" s="1">
        <v>0.4851276662733435</v>
      </c>
      <c r="E133" s="1">
        <v>0.46984797333564154</v>
      </c>
      <c r="F133" s="1">
        <v>0.7125637875807997</v>
      </c>
    </row>
    <row r="134" ht="15.75" customHeight="1">
      <c r="A134" s="1">
        <v>0.42517048738643454</v>
      </c>
      <c r="B134" s="1">
        <v>0.7416967366353189</v>
      </c>
      <c r="C134" s="1">
        <v>0.6566490405476717</v>
      </c>
      <c r="D134" s="1">
        <v>0.4851382778051584</v>
      </c>
      <c r="E134" s="1">
        <v>0.46985760154786477</v>
      </c>
      <c r="F134" s="1">
        <v>0.7125995474218172</v>
      </c>
    </row>
    <row r="135" ht="15.75" customHeight="1">
      <c r="A135" s="1">
        <v>0.4272217934167897</v>
      </c>
      <c r="B135" s="1">
        <v>0.724901390860279</v>
      </c>
      <c r="C135" s="1">
        <v>0.646402459116474</v>
      </c>
      <c r="D135" s="1">
        <v>0.48308385530081216</v>
      </c>
      <c r="E135" s="1">
        <v>0.5027696362889466</v>
      </c>
      <c r="F135" s="1">
        <v>0.6890288036492432</v>
      </c>
    </row>
    <row r="136" ht="15.75" customHeight="1">
      <c r="A136" s="1">
        <v>0.42925958956630156</v>
      </c>
      <c r="B136" s="1">
        <v>0.707492296578638</v>
      </c>
      <c r="C136" s="1">
        <v>0.6359048293181441</v>
      </c>
      <c r="D136" s="1">
        <v>0.48101651541524126</v>
      </c>
      <c r="E136" s="1">
        <v>0.5328375705122861</v>
      </c>
      <c r="F136" s="1">
        <v>0.6641742465756331</v>
      </c>
    </row>
    <row r="137" ht="15.75" customHeight="1">
      <c r="A137" s="1">
        <v>0.43207766842520595</v>
      </c>
      <c r="B137" s="1">
        <v>0.7014274907276081</v>
      </c>
      <c r="C137" s="1">
        <v>0.6332929833259932</v>
      </c>
      <c r="D137" s="1">
        <v>0.49039978104839393</v>
      </c>
      <c r="E137" s="1">
        <v>0.5240407691675364</v>
      </c>
      <c r="F137" s="1">
        <v>0.6551616579641384</v>
      </c>
    </row>
    <row r="138" ht="15.75" customHeight="1">
      <c r="A138" s="1">
        <v>0.4348704383758914</v>
      </c>
      <c r="B138" s="1">
        <v>0.695280770551353</v>
      </c>
      <c r="C138" s="1">
        <v>0.6306642965282707</v>
      </c>
      <c r="D138" s="1">
        <v>0.49953300381104804</v>
      </c>
      <c r="E138" s="1">
        <v>0.5150223769050769</v>
      </c>
      <c r="F138" s="1">
        <v>0.6459573813423937</v>
      </c>
    </row>
    <row r="139" ht="15.75" customHeight="1">
      <c r="A139" s="1">
        <v>0.43487807075204526</v>
      </c>
      <c r="B139" s="1">
        <v>0.6953137839524847</v>
      </c>
      <c r="C139" s="1">
        <v>0.6306883999988782</v>
      </c>
      <c r="D139" s="1">
        <v>0.4995446086761646</v>
      </c>
      <c r="E139" s="1">
        <v>0.5150351249043947</v>
      </c>
      <c r="F139" s="1">
        <v>0.645983409539148</v>
      </c>
    </row>
    <row r="140" ht="15.75" customHeight="1">
      <c r="A140" s="1">
        <v>0.43764615796259776</v>
      </c>
      <c r="B140" s="1">
        <v>0.6890820504592163</v>
      </c>
      <c r="C140" s="1">
        <v>0.6280425195934509</v>
      </c>
      <c r="D140" s="1">
        <v>0.5084446117044307</v>
      </c>
      <c r="E140" s="1">
        <v>0.5057800635310008</v>
      </c>
      <c r="F140" s="1">
        <v>0.6365763464200996</v>
      </c>
    </row>
    <row r="141" ht="15.75" customHeight="1">
      <c r="A141" s="1">
        <v>0.44039009008803454</v>
      </c>
      <c r="B141" s="1">
        <v>0.6827625454259537</v>
      </c>
      <c r="C141" s="1">
        <v>0.6253792539589696</v>
      </c>
      <c r="D141" s="1">
        <v>0.5171261712317922</v>
      </c>
      <c r="E141" s="1">
        <v>0.4962719381249852</v>
      </c>
      <c r="F141" s="1">
        <v>0.6269550197405211</v>
      </c>
    </row>
    <row r="142" ht="15.75" customHeight="1">
      <c r="A142" s="1">
        <v>0.440011944259388</v>
      </c>
      <c r="B142" s="1">
        <v>0.6824102173786005</v>
      </c>
      <c r="C142" s="1">
        <v>0.6406872278932728</v>
      </c>
      <c r="D142" s="1">
        <v>0.5264090065750372</v>
      </c>
      <c r="E142" s="1">
        <v>0.5048397313451085</v>
      </c>
      <c r="F142" s="1">
        <v>0.6182358545687587</v>
      </c>
    </row>
    <row r="143" ht="15.75" customHeight="1">
      <c r="A143" s="1">
        <v>0.4396332938847259</v>
      </c>
      <c r="B143" s="1">
        <v>0.6820574991120723</v>
      </c>
      <c r="C143" s="1">
        <v>0.655473057901939</v>
      </c>
      <c r="D143" s="1">
        <v>0.5354612995635958</v>
      </c>
      <c r="E143" s="1">
        <v>0.5132037256194938</v>
      </c>
      <c r="F143" s="1">
        <v>0.6093279868607075</v>
      </c>
    </row>
    <row r="144" ht="15.75" customHeight="1">
      <c r="A144" s="1">
        <v>0.43964117812442516</v>
      </c>
      <c r="B144" s="1">
        <v>0.6820885187239436</v>
      </c>
      <c r="C144" s="1">
        <v>0.6555003395320511</v>
      </c>
      <c r="D144" s="1">
        <v>0.5354756809096001</v>
      </c>
      <c r="E144" s="1">
        <v>0.5132163352597073</v>
      </c>
      <c r="F144" s="1">
        <v>0.6093495832170135</v>
      </c>
    </row>
    <row r="145" ht="15.75" customHeight="1">
      <c r="A145" s="1">
        <v>0.4392620166430353</v>
      </c>
      <c r="B145" s="1">
        <v>0.6817353988831107</v>
      </c>
      <c r="C145" s="1">
        <v>0.6698090513143262</v>
      </c>
      <c r="D145" s="1">
        <v>0.5443120346596967</v>
      </c>
      <c r="E145" s="1">
        <v>0.5213888927530631</v>
      </c>
      <c r="F145" s="1">
        <v>0.6002419309748722</v>
      </c>
    </row>
    <row r="146" ht="15.75" customHeight="1">
      <c r="A146" s="1">
        <v>0.4388823475510923</v>
      </c>
      <c r="B146" s="1">
        <v>0.6813818873767745</v>
      </c>
      <c r="C146" s="1">
        <v>0.683678856289121</v>
      </c>
      <c r="D146" s="1">
        <v>0.5529452678594579</v>
      </c>
      <c r="E146" s="1">
        <v>0.5293809162779013</v>
      </c>
      <c r="F146" s="1">
        <v>0.5909229106281294</v>
      </c>
    </row>
    <row r="147" ht="15.75" customHeight="1">
      <c r="A147" s="1">
        <v>0.4373233758009515</v>
      </c>
      <c r="B147" s="1">
        <v>0.6816050976113854</v>
      </c>
      <c r="C147" s="1">
        <v>0.674567475346244</v>
      </c>
      <c r="D147" s="1">
        <v>0.548573330597092</v>
      </c>
      <c r="E147" s="1">
        <v>0.5232986483910148</v>
      </c>
      <c r="F147" s="1">
        <v>0.5801418976511957</v>
      </c>
    </row>
    <row r="148" ht="15.75" customHeight="1">
      <c r="A148" s="1">
        <v>0.43575634365395216</v>
      </c>
      <c r="B148" s="1">
        <v>0.6818282670574728</v>
      </c>
      <c r="C148" s="1">
        <v>0.6652651318196994</v>
      </c>
      <c r="D148" s="1">
        <v>0.5441489661404509</v>
      </c>
      <c r="E148" s="1">
        <v>0.5171108079884232</v>
      </c>
      <c r="F148" s="1">
        <v>0.5690548985586075</v>
      </c>
    </row>
    <row r="149" ht="15.75" customHeight="1">
      <c r="A149" s="1">
        <v>0.4357640224195588</v>
      </c>
      <c r="B149" s="1">
        <v>0.6818592529095013</v>
      </c>
      <c r="C149" s="1">
        <v>0.6652937492230686</v>
      </c>
      <c r="D149" s="1">
        <v>0.5441640866359518</v>
      </c>
      <c r="E149" s="1">
        <v>0.517123716253002</v>
      </c>
      <c r="F149" s="1">
        <v>0.5690722939924727</v>
      </c>
    </row>
    <row r="150" ht="15.75" customHeight="1">
      <c r="A150" s="1">
        <v>0.43418880366397644</v>
      </c>
      <c r="B150" s="1">
        <v>0.6820823938425365</v>
      </c>
      <c r="C150" s="1">
        <v>0.6557895276990716</v>
      </c>
      <c r="D150" s="1">
        <v>0.5396855712961014</v>
      </c>
      <c r="E150" s="1">
        <v>0.5108253711087757</v>
      </c>
      <c r="F150" s="1">
        <v>0.5576556823806349</v>
      </c>
    </row>
    <row r="151" ht="15.75" customHeight="1">
      <c r="A151" s="1">
        <v>0.43260531269145625</v>
      </c>
      <c r="B151" s="1">
        <v>0.682305494208956</v>
      </c>
      <c r="C151" s="1">
        <v>0.6460722236444465</v>
      </c>
      <c r="D151" s="1">
        <v>0.5351513013513833</v>
      </c>
      <c r="E151" s="1">
        <v>0.504411478760268</v>
      </c>
      <c r="F151" s="1">
        <v>0.5458833877766043</v>
      </c>
    </row>
    <row r="152" ht="15.75" customHeight="1">
      <c r="A152" s="1">
        <v>0.427874664123743</v>
      </c>
      <c r="B152" s="1">
        <v>0.6691349951246632</v>
      </c>
      <c r="C152" s="1">
        <v>0.6345300148674611</v>
      </c>
      <c r="D152" s="1">
        <v>0.5277481412132953</v>
      </c>
      <c r="E152" s="1">
        <v>0.5083167239350017</v>
      </c>
      <c r="F152" s="1">
        <v>0.5455492896602138</v>
      </c>
    </row>
    <row r="153" ht="15.75" customHeight="1">
      <c r="A153" s="1">
        <v>0.4230688621788043</v>
      </c>
      <c r="B153" s="1">
        <v>0.6555606926025327</v>
      </c>
      <c r="C153" s="1">
        <v>0.6226633718778944</v>
      </c>
      <c r="D153" s="1">
        <v>0.5201893889844469</v>
      </c>
      <c r="E153" s="1">
        <v>0.5121796697654718</v>
      </c>
      <c r="F153" s="1">
        <v>0.5452148270489995</v>
      </c>
    </row>
    <row r="154" ht="15.75" customHeight="1">
      <c r="A154" s="1">
        <v>0.4230758961827647</v>
      </c>
      <c r="B154" s="1">
        <v>0.6555879859790755</v>
      </c>
      <c r="C154" s="1">
        <v>0.6226865113305836</v>
      </c>
      <c r="D154" s="1">
        <v>0.5202025362098316</v>
      </c>
      <c r="E154" s="1">
        <v>0.5121922019884018</v>
      </c>
      <c r="F154" s="1">
        <v>0.5452300401242375</v>
      </c>
    </row>
    <row r="155" ht="15.75" customHeight="1">
      <c r="A155" s="1">
        <v>0.4181917572620685</v>
      </c>
      <c r="B155" s="1">
        <v>0.6415759315029423</v>
      </c>
      <c r="C155" s="1">
        <v>0.6104705505479497</v>
      </c>
      <c r="D155" s="1">
        <v>0.5124793857884208</v>
      </c>
      <c r="E155" s="1">
        <v>0.5160141157464259</v>
      </c>
      <c r="F155" s="1">
        <v>0.5448952054524315</v>
      </c>
    </row>
    <row r="156" ht="15.75" customHeight="1">
      <c r="A156" s="1">
        <v>0.4132260080519074</v>
      </c>
      <c r="B156" s="1">
        <v>0.6270884337522432</v>
      </c>
      <c r="C156" s="1">
        <v>0.5978780077613906</v>
      </c>
      <c r="D156" s="1">
        <v>0.5045825420481483</v>
      </c>
      <c r="E156" s="1">
        <v>0.5197960573968439</v>
      </c>
      <c r="F156" s="1">
        <v>0.5445600046932958</v>
      </c>
    </row>
    <row r="157" ht="15.75" customHeight="1">
      <c r="A157" s="1">
        <v>0.41173211879326005</v>
      </c>
      <c r="B157" s="1">
        <v>0.6174682350766538</v>
      </c>
      <c r="C157" s="1">
        <v>0.5945176730459367</v>
      </c>
      <c r="D157" s="1">
        <v>0.5043866724121683</v>
      </c>
      <c r="E157" s="1">
        <v>0.5320226417553474</v>
      </c>
      <c r="F157" s="1">
        <v>0.5469800658632811</v>
      </c>
    </row>
    <row r="158" ht="15.75" customHeight="1">
      <c r="A158" s="1">
        <v>0.4102304822189718</v>
      </c>
      <c r="B158" s="1">
        <v>0.6076178130342649</v>
      </c>
      <c r="C158" s="1">
        <v>0.591128243293113</v>
      </c>
      <c r="D158" s="1">
        <v>0.5041906606834006</v>
      </c>
      <c r="E158" s="1">
        <v>0.5438552668701611</v>
      </c>
      <c r="F158" s="1">
        <v>0.5493850360824147</v>
      </c>
    </row>
    <row r="159" ht="15.75" customHeight="1">
      <c r="A159" s="1">
        <v>0.41023690554493714</v>
      </c>
      <c r="B159" s="1">
        <v>0.60763921714867</v>
      </c>
      <c r="C159" s="1">
        <v>0.5911478580063414</v>
      </c>
      <c r="D159" s="1">
        <v>0.5042026009599606</v>
      </c>
      <c r="E159" s="1">
        <v>0.5438703619285835</v>
      </c>
      <c r="F159" s="1">
        <v>0.5494006154112495</v>
      </c>
    </row>
    <row r="160" ht="15.75" customHeight="1">
      <c r="A160" s="1">
        <v>0.40872740236968813</v>
      </c>
      <c r="B160" s="1">
        <v>0.5975436088479504</v>
      </c>
      <c r="C160" s="1">
        <v>0.5877286013302043</v>
      </c>
      <c r="D160" s="1">
        <v>0.5040064438054772</v>
      </c>
      <c r="E160" s="1">
        <v>0.555340821222263</v>
      </c>
      <c r="F160" s="1">
        <v>0.5517908043709077</v>
      </c>
    </row>
    <row r="161" ht="15.75" customHeight="1">
      <c r="A161" s="1">
        <v>0.4072099470876188</v>
      </c>
      <c r="B161" s="1">
        <v>0.5871868701336265</v>
      </c>
      <c r="C161" s="1">
        <v>0.5842789503933723</v>
      </c>
      <c r="D161" s="1">
        <v>0.5038101441745945</v>
      </c>
      <c r="E161" s="1">
        <v>0.5664765199580347</v>
      </c>
      <c r="F161" s="1">
        <v>0.554166400224001</v>
      </c>
    </row>
    <row r="162" ht="15.75" customHeight="1">
      <c r="A162" s="1">
        <v>0.40668036118527606</v>
      </c>
      <c r="B162" s="1">
        <v>0.5826747324652126</v>
      </c>
      <c r="C162" s="1">
        <v>0.6021315579960156</v>
      </c>
      <c r="D162" s="1">
        <v>0.5057693604133608</v>
      </c>
      <c r="E162" s="1">
        <v>0.5599620036603159</v>
      </c>
      <c r="F162" s="1">
        <v>0.5652398833209155</v>
      </c>
    </row>
    <row r="163" ht="15.75" customHeight="1">
      <c r="A163" s="1">
        <v>0.4061497615918032</v>
      </c>
      <c r="B163" s="1">
        <v>0.5781094735632</v>
      </c>
      <c r="C163" s="1">
        <v>0.6192376045879129</v>
      </c>
      <c r="D163" s="1">
        <v>0.5077179804658672</v>
      </c>
      <c r="E163" s="1">
        <v>0.5533330405826241</v>
      </c>
      <c r="F163" s="1">
        <v>0.5760058908059775</v>
      </c>
    </row>
    <row r="164" ht="15.75" customHeight="1">
      <c r="A164" s="1">
        <v>0.4061559993188825</v>
      </c>
      <c r="B164" s="1">
        <v>0.5781277555818417</v>
      </c>
      <c r="C164" s="1">
        <v>0.6192603401045467</v>
      </c>
      <c r="D164" s="1">
        <v>0.5077301794878776</v>
      </c>
      <c r="E164" s="1">
        <v>0.5533489726186465</v>
      </c>
      <c r="F164" s="1">
        <v>0.5760239639404653</v>
      </c>
    </row>
    <row r="165" ht="15.75" customHeight="1">
      <c r="A165" s="1">
        <v>0.40562437531816475</v>
      </c>
      <c r="B165" s="1">
        <v>0.5735076452319455</v>
      </c>
      <c r="C165" s="1">
        <v>0.6356970656215002</v>
      </c>
      <c r="D165" s="1">
        <v>0.5096683953044856</v>
      </c>
      <c r="E165" s="1">
        <v>0.5466001306950985</v>
      </c>
      <c r="F165" s="1">
        <v>0.5865042129571765</v>
      </c>
    </row>
    <row r="166" ht="15.75" customHeight="1">
      <c r="A166" s="1">
        <v>0.405091728301367</v>
      </c>
      <c r="B166" s="1">
        <v>0.5688311137072408</v>
      </c>
      <c r="C166" s="1">
        <v>0.6515287760467285</v>
      </c>
      <c r="D166" s="1">
        <v>0.5115963179097044</v>
      </c>
      <c r="E166" s="1">
        <v>0.5397258912226063</v>
      </c>
      <c r="F166" s="1">
        <v>0.5967175666180394</v>
      </c>
    </row>
    <row r="167" ht="15.75" customHeight="1">
      <c r="A167" s="1">
        <v>0.4005636509708527</v>
      </c>
      <c r="B167" s="1">
        <v>0.5678080329459478</v>
      </c>
      <c r="C167" s="1">
        <v>0.6364680761762976</v>
      </c>
      <c r="D167" s="1">
        <v>0.5016887015141361</v>
      </c>
      <c r="E167" s="1">
        <v>0.5329163606885602</v>
      </c>
      <c r="F167" s="1">
        <v>0.5937319767097651</v>
      </c>
    </row>
    <row r="168" ht="15.75" customHeight="1">
      <c r="A168" s="1">
        <v>0.3959630523113722</v>
      </c>
      <c r="B168" s="1">
        <v>0.5667820193933176</v>
      </c>
      <c r="C168" s="1">
        <v>0.6208530128230417</v>
      </c>
      <c r="D168" s="1">
        <v>0.49148860757565765</v>
      </c>
      <c r="E168" s="1">
        <v>0.525976390273675</v>
      </c>
      <c r="F168" s="1">
        <v>0.5907233379444947</v>
      </c>
    </row>
    <row r="169" ht="15.75" customHeight="1">
      <c r="A169" s="1">
        <v>0.39596884408645805</v>
      </c>
      <c r="B169" s="1">
        <v>0.5667991973603884</v>
      </c>
      <c r="C169" s="1">
        <v>0.6208759381598965</v>
      </c>
      <c r="D169" s="1">
        <v>0.49149964962843745</v>
      </c>
      <c r="E169" s="1">
        <v>0.5259899955263609</v>
      </c>
      <c r="F169" s="1">
        <v>0.5907429101594295</v>
      </c>
    </row>
    <row r="170" ht="15.75" customHeight="1">
      <c r="A170" s="1">
        <v>0.39129263553934923</v>
      </c>
      <c r="B170" s="1">
        <v>0.5657702064749015</v>
      </c>
      <c r="C170" s="1">
        <v>0.6046501814929806</v>
      </c>
      <c r="D170" s="1">
        <v>0.48098366190266206</v>
      </c>
      <c r="E170" s="1">
        <v>0.5189128567904923</v>
      </c>
      <c r="F170" s="1">
        <v>0.587710691670253</v>
      </c>
    </row>
    <row r="171" ht="15.75" customHeight="1">
      <c r="A171" s="1">
        <v>0.386537621490259</v>
      </c>
      <c r="B171" s="1">
        <v>0.5647382431998759</v>
      </c>
      <c r="C171" s="1">
        <v>0.5877487167210667</v>
      </c>
      <c r="D171" s="1">
        <v>0.4701256133378241</v>
      </c>
      <c r="E171" s="1">
        <v>0.5116915638322282</v>
      </c>
      <c r="F171" s="1">
        <v>0.5846545141285118</v>
      </c>
    </row>
    <row r="172" ht="15.75" customHeight="1">
      <c r="A172" s="1">
        <v>0.3844293461393206</v>
      </c>
      <c r="B172" s="1">
        <v>0.5642136784157122</v>
      </c>
      <c r="C172" s="1">
        <v>0.5733653212283243</v>
      </c>
      <c r="D172" s="1">
        <v>0.4672452842937378</v>
      </c>
      <c r="E172" s="1">
        <v>0.5042947425132669</v>
      </c>
      <c r="F172" s="1">
        <v>0.5776364975362668</v>
      </c>
    </row>
    <row r="173" ht="15.75" customHeight="1">
      <c r="A173" s="1">
        <v>0.3823048770623641</v>
      </c>
      <c r="B173" s="1">
        <v>0.5636882865266837</v>
      </c>
      <c r="C173" s="1">
        <v>0.5584273430399992</v>
      </c>
      <c r="D173" s="1">
        <v>0.4643389969254578</v>
      </c>
      <c r="E173" s="1">
        <v>0.49673652142531644</v>
      </c>
      <c r="F173" s="1">
        <v>0.570489067673525</v>
      </c>
    </row>
    <row r="174" ht="15.75" customHeight="1">
      <c r="A174" s="1">
        <v>0.3823101085621212</v>
      </c>
      <c r="B174" s="1">
        <v>0.5637051717257271</v>
      </c>
      <c r="C174" s="1">
        <v>0.55844373887248</v>
      </c>
      <c r="D174" s="1">
        <v>0.46434828773985254</v>
      </c>
      <c r="E174" s="1">
        <v>0.4967479282885064</v>
      </c>
      <c r="F174" s="1">
        <v>0.5705066013700613</v>
      </c>
    </row>
    <row r="175" ht="15.75" customHeight="1">
      <c r="A175" s="1">
        <v>0.3801691056693494</v>
      </c>
      <c r="B175" s="1">
        <v>0.5631789379416734</v>
      </c>
      <c r="C175" s="1">
        <v>0.5428921760909965</v>
      </c>
      <c r="D175" s="1">
        <v>0.46141539664363135</v>
      </c>
      <c r="E175" s="1">
        <v>0.4890188361799316</v>
      </c>
      <c r="F175" s="1">
        <v>0.5632233028367222</v>
      </c>
    </row>
    <row r="176" ht="15.75" customHeight="1">
      <c r="A176" s="1">
        <v>0.3780112624940624</v>
      </c>
      <c r="B176" s="1">
        <v>0.5626518714491403</v>
      </c>
      <c r="C176" s="1">
        <v>0.5266580792823745</v>
      </c>
      <c r="D176" s="1">
        <v>0.4584553259912467</v>
      </c>
      <c r="E176" s="1">
        <v>0.4811087826957289</v>
      </c>
      <c r="F176" s="1">
        <v>0.5557975418304026</v>
      </c>
    </row>
    <row r="177" ht="15.75" customHeight="1">
      <c r="A177" s="1">
        <v>0.37777011431247975</v>
      </c>
      <c r="B177" s="1">
        <v>0.5637557244807536</v>
      </c>
      <c r="C177" s="1">
        <v>0.5206105350840741</v>
      </c>
      <c r="D177" s="1">
        <v>0.4854230035894705</v>
      </c>
      <c r="E177" s="1">
        <v>0.47602382013582745</v>
      </c>
      <c r="F177" s="1">
        <v>0.5499155085723817</v>
      </c>
    </row>
    <row r="178" ht="15.75" customHeight="1">
      <c r="A178" s="1">
        <v>0.3775287345617995</v>
      </c>
      <c r="B178" s="1">
        <v>0.5648566406041713</v>
      </c>
      <c r="C178" s="1">
        <v>0.5144581739802808</v>
      </c>
      <c r="D178" s="1">
        <v>0.510398526533129</v>
      </c>
      <c r="E178" s="1">
        <v>0.4708591527031847</v>
      </c>
      <c r="F178" s="1">
        <v>0.5439387814473712</v>
      </c>
    </row>
    <row r="179" ht="15.75" customHeight="1">
      <c r="A179" s="1">
        <v>0.37753377997524296</v>
      </c>
      <c r="B179" s="1">
        <v>0.5648736359306187</v>
      </c>
      <c r="C179" s="1">
        <v>0.5144708789366842</v>
      </c>
      <c r="D179" s="1">
        <v>0.5104109249424591</v>
      </c>
      <c r="E179" s="1">
        <v>0.47086884381702204</v>
      </c>
      <c r="F179" s="1">
        <v>0.5439538837357077</v>
      </c>
    </row>
    <row r="180" ht="15.75" customHeight="1">
      <c r="A180" s="1">
        <v>0.3772921658620476</v>
      </c>
      <c r="B180" s="1">
        <v>0.5659716664765191</v>
      </c>
      <c r="C180" s="1">
        <v>0.5082088124445822</v>
      </c>
      <c r="D180" s="1">
        <v>0.533736556986554</v>
      </c>
      <c r="E180" s="1">
        <v>0.46562112219701185</v>
      </c>
      <c r="F180" s="1">
        <v>0.5378783418955784</v>
      </c>
    </row>
    <row r="181" ht="15.75" customHeight="1">
      <c r="A181" s="1">
        <v>0.3770503191715502</v>
      </c>
      <c r="B181" s="1">
        <v>0.567066804847011</v>
      </c>
      <c r="C181" s="1">
        <v>0.5018320411326331</v>
      </c>
      <c r="D181" s="1">
        <v>0.5556683243592849</v>
      </c>
      <c r="E181" s="1">
        <v>0.4602869461122921</v>
      </c>
      <c r="F181" s="1">
        <v>0.5316998611823412</v>
      </c>
    </row>
    <row r="182" ht="15.75" customHeight="1">
      <c r="A182" s="1">
        <v>0.38030522135837513</v>
      </c>
      <c r="B182" s="1">
        <v>0.5639045800170894</v>
      </c>
      <c r="C182" s="1">
        <v>0.5018438106742676</v>
      </c>
      <c r="D182" s="1">
        <v>0.57513857209932</v>
      </c>
      <c r="E182" s="1">
        <v>0.4607536398750524</v>
      </c>
      <c r="F182" s="1">
        <v>0.5329524416293733</v>
      </c>
    </row>
    <row r="183" ht="15.75" customHeight="1">
      <c r="A183" s="1">
        <v>0.38352266055342854</v>
      </c>
      <c r="B183" s="1">
        <v>0.560715445372797</v>
      </c>
      <c r="C183" s="1">
        <v>0.5018555810633589</v>
      </c>
      <c r="D183" s="1">
        <v>0.5936882776955554</v>
      </c>
      <c r="E183" s="1">
        <v>0.4612197223669452</v>
      </c>
      <c r="F183" s="1">
        <v>0.5342009743452456</v>
      </c>
    </row>
    <row r="184" ht="15.75" customHeight="1">
      <c r="A184" s="1">
        <v>0.3835279403033555</v>
      </c>
      <c r="B184" s="1">
        <v>0.5607320527348642</v>
      </c>
      <c r="C184" s="1">
        <v>0.501867352300014</v>
      </c>
      <c r="D184" s="1">
        <v>0.5937081626864877</v>
      </c>
      <c r="E184" s="1">
        <v>0.4612288260689338</v>
      </c>
      <c r="F184" s="1">
        <v>0.5342152507260015</v>
      </c>
    </row>
    <row r="185" ht="15.75" customHeight="1">
      <c r="A185" s="1">
        <v>0.38670904947124135</v>
      </c>
      <c r="B185" s="1">
        <v>0.5575153490732587</v>
      </c>
      <c r="C185" s="1">
        <v>0.5018791243843383</v>
      </c>
      <c r="D185" s="1">
        <v>0.611443620728443</v>
      </c>
      <c r="E185" s="1">
        <v>0.4616943073759137</v>
      </c>
      <c r="F185" s="1">
        <v>0.5354598005373092</v>
      </c>
    </row>
    <row r="186" ht="15.75" customHeight="1">
      <c r="A186" s="1">
        <v>0.3898548439374004</v>
      </c>
      <c r="B186" s="1">
        <v>0.5542705524778492</v>
      </c>
      <c r="C186" s="1">
        <v>0.5018908973164383</v>
      </c>
      <c r="D186" s="1">
        <v>0.6284518878889346</v>
      </c>
      <c r="E186" s="1">
        <v>0.462159182133092</v>
      </c>
      <c r="F186" s="1">
        <v>0.5367003750369616</v>
      </c>
    </row>
    <row r="187" ht="15.75" customHeight="1">
      <c r="A187" s="1">
        <v>0.38579208540806337</v>
      </c>
      <c r="B187" s="1">
        <v>0.551525295264704</v>
      </c>
      <c r="C187" s="1">
        <v>0.5056175090328164</v>
      </c>
      <c r="D187" s="1">
        <v>0.614267677542084</v>
      </c>
      <c r="E187" s="1">
        <v>0.4612562004718059</v>
      </c>
      <c r="F187" s="1">
        <v>0.5529042622823175</v>
      </c>
    </row>
    <row r="188" ht="15.75" customHeight="1">
      <c r="A188" s="1">
        <v>0.38166926565123555</v>
      </c>
      <c r="B188" s="1">
        <v>0.5487593443562451</v>
      </c>
      <c r="C188" s="1">
        <v>0.5093054287097054</v>
      </c>
      <c r="D188" s="1">
        <v>0.5995766191344386</v>
      </c>
      <c r="E188" s="1">
        <v>0.46035057522174283</v>
      </c>
      <c r="F188" s="1">
        <v>0.5684441910504672</v>
      </c>
    </row>
    <row r="189" ht="15.75" customHeight="1">
      <c r="A189" s="1">
        <v>0.38167447209754174</v>
      </c>
      <c r="B189" s="1">
        <v>0.5487748683216309</v>
      </c>
      <c r="C189" s="1">
        <v>0.5093177455221533</v>
      </c>
      <c r="D189" s="1">
        <v>0.5995971362254321</v>
      </c>
      <c r="E189" s="1">
        <v>0.46035962728812857</v>
      </c>
      <c r="F189" s="1">
        <v>0.5684615278537006</v>
      </c>
    </row>
    <row r="190" ht="15.75" customHeight="1">
      <c r="A190" s="1">
        <v>0.37748923324859723</v>
      </c>
      <c r="B190" s="1">
        <v>0.5459877654913596</v>
      </c>
      <c r="C190" s="1">
        <v>0.5129680907017795</v>
      </c>
      <c r="D190" s="1">
        <v>0.584349369182695</v>
      </c>
      <c r="E190" s="1">
        <v>0.459451325851724</v>
      </c>
      <c r="F190" s="1">
        <v>0.583404575531782</v>
      </c>
    </row>
    <row r="191" ht="15.75" customHeight="1">
      <c r="A191" s="1">
        <v>0.37323915553415</v>
      </c>
      <c r="B191" s="1">
        <v>0.5431791685361348</v>
      </c>
      <c r="C191" s="1">
        <v>0.5165817887118755</v>
      </c>
      <c r="D191" s="1">
        <v>0.5684876159772729</v>
      </c>
      <c r="E191" s="1">
        <v>0.4585403430025718</v>
      </c>
      <c r="F191" s="1">
        <v>0.5978069266778264</v>
      </c>
    </row>
    <row r="192" ht="15.75" customHeight="1">
      <c r="A192" s="1">
        <v>0.38701257117072313</v>
      </c>
      <c r="B192" s="1">
        <v>0.537823622685299</v>
      </c>
      <c r="C192" s="1">
        <v>0.5144143005169678</v>
      </c>
      <c r="D192" s="1">
        <v>0.5663113266156986</v>
      </c>
      <c r="E192" s="1">
        <v>0.45854928822064445</v>
      </c>
      <c r="F192" s="1">
        <v>0.5893217086735677</v>
      </c>
    </row>
    <row r="193" ht="15.75" customHeight="1">
      <c r="A193" s="1">
        <v>0.40014383214933436</v>
      </c>
      <c r="B193" s="1">
        <v>0.5323881235172355</v>
      </c>
      <c r="C193" s="1">
        <v>0.5122331275355282</v>
      </c>
      <c r="D193" s="1">
        <v>0.564122224459828</v>
      </c>
      <c r="E193" s="1">
        <v>0.45855823396439693</v>
      </c>
      <c r="F193" s="1">
        <v>0.5806502326520347</v>
      </c>
    </row>
    <row r="194" ht="15.75" customHeight="1">
      <c r="A194" s="1">
        <v>0.400149803985868</v>
      </c>
      <c r="B194" s="1">
        <v>0.5324022499110838</v>
      </c>
      <c r="C194" s="1">
        <v>0.5122456637910728</v>
      </c>
      <c r="D194" s="1">
        <v>0.5641391504994838</v>
      </c>
      <c r="E194" s="1">
        <v>0.4585671802338834</v>
      </c>
      <c r="F194" s="1">
        <v>0.5806687693385365</v>
      </c>
    </row>
    <row r="195" ht="15.75" customHeight="1">
      <c r="A195" s="1">
        <v>0.4127109829507958</v>
      </c>
      <c r="B195" s="1">
        <v>0.5268835689685979</v>
      </c>
      <c r="C195" s="1">
        <v>0.5100505457121189</v>
      </c>
      <c r="D195" s="1">
        <v>0.5619369940602357</v>
      </c>
      <c r="E195" s="1">
        <v>0.4585761270291581</v>
      </c>
      <c r="F195" s="1">
        <v>0.5717999662520196</v>
      </c>
    </row>
    <row r="196" ht="15.75" customHeight="1">
      <c r="A196" s="1">
        <v>0.42476175787351034</v>
      </c>
      <c r="B196" s="1">
        <v>0.5212785149683633</v>
      </c>
      <c r="C196" s="1">
        <v>0.507841302651142</v>
      </c>
      <c r="D196" s="1">
        <v>0.5597216450576369</v>
      </c>
      <c r="E196" s="1">
        <v>0.458585074350274</v>
      </c>
      <c r="F196" s="1">
        <v>0.5627221771340893</v>
      </c>
    </row>
    <row r="197" ht="15.75" customHeight="1">
      <c r="A197" s="1">
        <v>0.4124035651127998</v>
      </c>
      <c r="B197" s="1">
        <v>0.5230793546493776</v>
      </c>
      <c r="C197" s="1">
        <v>0.5072406978187943</v>
      </c>
      <c r="D197" s="1">
        <v>0.5487454107672206</v>
      </c>
      <c r="E197" s="1">
        <v>0.4570184082941406</v>
      </c>
      <c r="F197" s="1">
        <v>0.5602674503046945</v>
      </c>
    </row>
    <row r="198" ht="15.75" customHeight="1">
      <c r="A198" s="1">
        <v>0.3995049151475778</v>
      </c>
      <c r="B198" s="1">
        <v>0.5248715430511067</v>
      </c>
      <c r="C198" s="1">
        <v>0.5066389641699917</v>
      </c>
      <c r="D198" s="1">
        <v>0.5374360696077372</v>
      </c>
      <c r="E198" s="1">
        <v>0.4554438668282126</v>
      </c>
      <c r="F198" s="1">
        <v>0.5577963409544842</v>
      </c>
    </row>
    <row r="199" ht="15.75" customHeight="1">
      <c r="A199" s="1">
        <v>0.3995108592016224</v>
      </c>
      <c r="B199" s="1">
        <v>0.5248850599601521</v>
      </c>
      <c r="C199" s="1">
        <v>0.5066510836050423</v>
      </c>
      <c r="D199" s="1">
        <v>0.5374506165673222</v>
      </c>
      <c r="E199" s="1">
        <v>0.45545263144710074</v>
      </c>
      <c r="F199" s="1">
        <v>0.5578126788043859</v>
      </c>
    </row>
    <row r="200" ht="15.75" customHeight="1">
      <c r="A200" s="1">
        <v>0.38600651340963144</v>
      </c>
      <c r="B200" s="1">
        <v>0.5266687480458563</v>
      </c>
      <c r="C200" s="1">
        <v>0.5060482052017231</v>
      </c>
      <c r="D200" s="1">
        <v>0.525780647471447</v>
      </c>
      <c r="E200" s="1">
        <v>0.45387009164802306</v>
      </c>
      <c r="F200" s="1">
        <v>0.5553248533666698</v>
      </c>
    </row>
    <row r="201" ht="15.75" customHeight="1">
      <c r="A201" s="1">
        <v>0.3718179274964962</v>
      </c>
      <c r="B201" s="1">
        <v>0.5284440072438213</v>
      </c>
      <c r="C201" s="1">
        <v>0.5054441882436733</v>
      </c>
      <c r="D201" s="1">
        <v>0.5137192498957369</v>
      </c>
      <c r="E201" s="1">
        <v>0.4522794760009592</v>
      </c>
      <c r="F201" s="1">
        <v>0.5528200895430501</v>
      </c>
    </row>
    <row r="202" ht="15.75" customHeight="1">
      <c r="A202" s="1">
        <v>0.3707091179345019</v>
      </c>
      <c r="B202" s="1">
        <v>0.5302109454979398</v>
      </c>
      <c r="C202" s="1">
        <v>0.5015121359815212</v>
      </c>
      <c r="D202" s="1">
        <v>0.5268116387423497</v>
      </c>
      <c r="E202" s="1">
        <v>0.45662617254825666</v>
      </c>
      <c r="F202" s="1">
        <v>0.5470655151133837</v>
      </c>
    </row>
    <row r="203" ht="15.75" customHeight="1">
      <c r="A203" s="1">
        <v>0.3695956788229945</v>
      </c>
      <c r="B203" s="1">
        <v>0.5319696686104718</v>
      </c>
      <c r="C203" s="1">
        <v>0.49753443283008586</v>
      </c>
      <c r="D203" s="1">
        <v>0.5394493916255434</v>
      </c>
      <c r="E203" s="1">
        <v>0.46091538995236475</v>
      </c>
      <c r="F203" s="1">
        <v>0.5412199169479162</v>
      </c>
    </row>
    <row r="204" ht="15.75" customHeight="1">
      <c r="A204" s="1">
        <v>0.36960042606127497</v>
      </c>
      <c r="B204" s="1">
        <v>0.5319837605495153</v>
      </c>
      <c r="C204" s="1">
        <v>0.4975458959315702</v>
      </c>
      <c r="D204" s="1">
        <v>0.5394641088795635</v>
      </c>
      <c r="E204" s="1">
        <v>0.460924475549363</v>
      </c>
      <c r="F204" s="1">
        <v>0.5412347851740131</v>
      </c>
    </row>
    <row r="205" ht="15.75" customHeight="1">
      <c r="A205" s="1">
        <v>0.36848229821807066</v>
      </c>
      <c r="B205" s="1">
        <v>0.533734411336629</v>
      </c>
      <c r="C205" s="1">
        <v>0.49352109937729627</v>
      </c>
      <c r="D205" s="1">
        <v>0.5516865296098789</v>
      </c>
      <c r="E205" s="1">
        <v>0.4651582276107642</v>
      </c>
      <c r="F205" s="1">
        <v>0.5352942709704355</v>
      </c>
    </row>
    <row r="206" ht="15.75" customHeight="1">
      <c r="A206" s="1">
        <v>0.3673594428464077</v>
      </c>
      <c r="B206" s="1">
        <v>0.5354770522365025</v>
      </c>
      <c r="C206" s="1">
        <v>0.48944784754837356</v>
      </c>
      <c r="D206" s="1">
        <v>0.5635272620712063</v>
      </c>
      <c r="E206" s="1">
        <v>0.4693382905984152</v>
      </c>
      <c r="F206" s="1">
        <v>0.5292549564321513</v>
      </c>
    </row>
    <row r="207" ht="15.75" customHeight="1">
      <c r="A207" s="1">
        <v>0.36660977089549746</v>
      </c>
      <c r="B207" s="1">
        <v>0.5400499535637872</v>
      </c>
      <c r="C207" s="1">
        <v>0.48293563428908737</v>
      </c>
      <c r="D207" s="1">
        <v>0.600894133375898</v>
      </c>
      <c r="E207" s="1">
        <v>0.4721946379718035</v>
      </c>
      <c r="F207" s="1">
        <v>0.6642290418761214</v>
      </c>
    </row>
    <row r="208" ht="15.75" customHeight="1">
      <c r="A208" s="1">
        <v>0.36585794902157603</v>
      </c>
      <c r="B208" s="1">
        <v>0.5445678745531272</v>
      </c>
      <c r="C208" s="1">
        <v>0.4762939343270047</v>
      </c>
      <c r="D208" s="1">
        <v>0.6351148424729747</v>
      </c>
      <c r="E208" s="1">
        <v>0.4750268862571511</v>
      </c>
      <c r="F208" s="1">
        <v>0.7672796543840334</v>
      </c>
    </row>
    <row r="209" ht="15.75" customHeight="1">
      <c r="A209" s="1">
        <v>0.3658625603975387</v>
      </c>
      <c r="B209" s="1">
        <v>0.5445830313848063</v>
      </c>
      <c r="C209" s="1">
        <v>0.47630396874547354</v>
      </c>
      <c r="D209" s="1">
        <v>0.6351394948415021</v>
      </c>
      <c r="E209" s="1">
        <v>0.475036839846474</v>
      </c>
      <c r="F209" s="1">
        <v>0.7673252256247881</v>
      </c>
    </row>
    <row r="210" ht="15.75" customHeight="1">
      <c r="A210" s="1">
        <v>0.3651085663567545</v>
      </c>
      <c r="B210" s="1">
        <v>0.5490477940895725</v>
      </c>
      <c r="C210" s="1">
        <v>0.4695258776531785</v>
      </c>
      <c r="D210" s="1">
        <v>0.6668254874601165</v>
      </c>
      <c r="E210" s="1">
        <v>0.47784556687088003</v>
      </c>
      <c r="F210" s="1">
        <v>0.8528821012973553</v>
      </c>
    </row>
    <row r="211" ht="15.75" customHeight="1">
      <c r="A211" s="1">
        <v>0.3643523916613712</v>
      </c>
      <c r="B211" s="1">
        <v>0.5534609277403213</v>
      </c>
      <c r="C211" s="1">
        <v>0.46260412288493674</v>
      </c>
      <c r="D211" s="1">
        <v>0.6964158907441205</v>
      </c>
      <c r="E211" s="1">
        <v>0.4806312364688505</v>
      </c>
      <c r="F211" s="1">
        <v>0.9271080165130383</v>
      </c>
    </row>
    <row r="212" ht="15.75" customHeight="1">
      <c r="A212" s="1">
        <v>0.36230738958633335</v>
      </c>
      <c r="B212" s="1">
        <v>0.5521266553399934</v>
      </c>
      <c r="C212" s="1">
        <v>0.4619119860232553</v>
      </c>
      <c r="D212" s="1">
        <v>0.6587554244137156</v>
      </c>
      <c r="E212" s="1">
        <v>0.47573686077464405</v>
      </c>
      <c r="F212" s="1">
        <v>0.8558352806340689</v>
      </c>
    </row>
    <row r="213" ht="15.75" customHeight="1">
      <c r="A213" s="1">
        <v>0.3602464577692106</v>
      </c>
      <c r="B213" s="1">
        <v>0.5507873805696113</v>
      </c>
      <c r="C213" s="1">
        <v>0.4612182769921489</v>
      </c>
      <c r="D213" s="1">
        <v>0.6175578189417482</v>
      </c>
      <c r="E213" s="1">
        <v>0.4707686237019624</v>
      </c>
      <c r="F213" s="1">
        <v>0.7741287550269876</v>
      </c>
    </row>
    <row r="214" ht="15.75" customHeight="1">
      <c r="A214" s="1">
        <v>0.36025087061822175</v>
      </c>
      <c r="B214" s="1">
        <v>0.5508030845130475</v>
      </c>
      <c r="C214" s="1">
        <v>0.46122738060808766</v>
      </c>
      <c r="D214" s="1">
        <v>0.6175803583068507</v>
      </c>
      <c r="E214" s="1">
        <v>0.4707783091719687</v>
      </c>
      <c r="F214" s="1">
        <v>0.7741756806429876</v>
      </c>
    </row>
    <row r="215" ht="15.75" customHeight="1">
      <c r="A215" s="1">
        <v>0.3581736725583112</v>
      </c>
      <c r="B215" s="1">
        <v>0.5494587312922914</v>
      </c>
      <c r="C215" s="1">
        <v>0.4605320803902541</v>
      </c>
      <c r="D215" s="1">
        <v>0.5718275483849661</v>
      </c>
      <c r="E215" s="1">
        <v>0.46573322081986956</v>
      </c>
      <c r="F215" s="1">
        <v>0.6767366575881197</v>
      </c>
    </row>
    <row r="216" ht="15.75" customHeight="1">
      <c r="A216" s="1">
        <v>0.356079898852185</v>
      </c>
      <c r="B216" s="1">
        <v>0.5481092843980463</v>
      </c>
      <c r="C216" s="1">
        <v>0.45983519092138836</v>
      </c>
      <c r="D216" s="1">
        <v>0.5199308775196266</v>
      </c>
      <c r="E216" s="1">
        <v>0.46060826561922624</v>
      </c>
      <c r="F216" s="1">
        <v>0.5518638161685616</v>
      </c>
    </row>
    <row r="217" ht="15.75" customHeight="1">
      <c r="A217" s="1">
        <v>0.3507965406064668</v>
      </c>
      <c r="B217" s="1">
        <v>0.5413934811134788</v>
      </c>
      <c r="C217" s="1">
        <v>0.461507821125789</v>
      </c>
      <c r="D217" s="1">
        <v>0.5238672691069457</v>
      </c>
      <c r="E217" s="1">
        <v>0.46728698788052997</v>
      </c>
      <c r="F217" s="1">
        <v>0.5562639330458543</v>
      </c>
    </row>
    <row r="218" ht="15.75" customHeight="1">
      <c r="A218" s="1">
        <v>0.34540350964348504</v>
      </c>
      <c r="B218" s="1">
        <v>0.534552500236278</v>
      </c>
      <c r="C218" s="1">
        <v>0.4631720815875726</v>
      </c>
      <c r="D218" s="1">
        <v>0.5277618201685054</v>
      </c>
      <c r="E218" s="1">
        <v>0.47383307656499196</v>
      </c>
      <c r="F218" s="1">
        <v>0.5606145019752312</v>
      </c>
    </row>
    <row r="219" ht="15.75" customHeight="1">
      <c r="A219" s="1">
        <v>0.34540742792939383</v>
      </c>
      <c r="B219" s="1">
        <v>0.5345668058364352</v>
      </c>
      <c r="C219" s="1">
        <v>0.463181302073337</v>
      </c>
      <c r="D219" s="1">
        <v>0.5277755690860564</v>
      </c>
      <c r="E219" s="1">
        <v>0.4738429544393262</v>
      </c>
      <c r="F219" s="1">
        <v>0.5606310999630192</v>
      </c>
    </row>
    <row r="220" ht="15.75" customHeight="1">
      <c r="A220" s="1">
        <v>0.3398986750656456</v>
      </c>
      <c r="B220" s="1">
        <v>0.5275943590197131</v>
      </c>
      <c r="C220" s="1">
        <v>0.4648373307605286</v>
      </c>
      <c r="D220" s="1">
        <v>0.5316295219071441</v>
      </c>
      <c r="E220" s="1">
        <v>0.4802631721905913</v>
      </c>
      <c r="F220" s="1">
        <v>0.5649336860889148</v>
      </c>
    </row>
    <row r="221" ht="15.75" customHeight="1">
      <c r="A221" s="1">
        <v>0.3342676947434351</v>
      </c>
      <c r="B221" s="1">
        <v>0.5204839594079438</v>
      </c>
      <c r="C221" s="1">
        <v>0.4664852098350501</v>
      </c>
      <c r="D221" s="1">
        <v>0.5354439009568763</v>
      </c>
      <c r="E221" s="1">
        <v>0.4865635463097972</v>
      </c>
      <c r="F221" s="1">
        <v>0.5691895717240393</v>
      </c>
    </row>
    <row r="222" ht="15.75" customHeight="1">
      <c r="A222" s="1">
        <v>0.3532271107881944</v>
      </c>
      <c r="B222" s="1">
        <v>0.5165540702422791</v>
      </c>
      <c r="C222" s="1">
        <v>0.4866457555970983</v>
      </c>
      <c r="D222" s="1">
        <v>0.5265691810060603</v>
      </c>
      <c r="E222" s="1">
        <v>0.4900956619927638</v>
      </c>
      <c r="F222" s="1">
        <v>0.5756231811886302</v>
      </c>
    </row>
    <row r="223" ht="15.75" customHeight="1">
      <c r="A223" s="1">
        <v>0.3709073898474301</v>
      </c>
      <c r="B223" s="1">
        <v>0.512579662172328</v>
      </c>
      <c r="C223" s="1">
        <v>0.5056754853763068</v>
      </c>
      <c r="D223" s="1">
        <v>0.5174698166948131</v>
      </c>
      <c r="E223" s="1">
        <v>0.49359206035740644</v>
      </c>
      <c r="F223" s="1">
        <v>0.5819540373507175</v>
      </c>
    </row>
    <row r="224" ht="15.75" customHeight="1">
      <c r="A224" s="1">
        <v>0.37091218546151367</v>
      </c>
      <c r="B224" s="1">
        <v>0.5125922245921825</v>
      </c>
      <c r="C224" s="1">
        <v>0.5056875340715972</v>
      </c>
      <c r="D224" s="1">
        <v>0.5174827526589675</v>
      </c>
      <c r="E224" s="1">
        <v>0.49360324757904733</v>
      </c>
      <c r="F224" s="1">
        <v>0.5819727057344076</v>
      </c>
    </row>
    <row r="225" ht="15.75" customHeight="1">
      <c r="A225" s="1">
        <v>0.3875142754729655</v>
      </c>
      <c r="B225" s="1">
        <v>0.5085719182501451</v>
      </c>
      <c r="C225" s="1">
        <v>0.5237379838122718</v>
      </c>
      <c r="D225" s="1">
        <v>0.5081433789104041</v>
      </c>
      <c r="E225" s="1">
        <v>0.497064930853273</v>
      </c>
      <c r="F225" s="1">
        <v>0.5882052132460154</v>
      </c>
    </row>
    <row r="226" ht="15.75" customHeight="1">
      <c r="A226" s="1">
        <v>0.40319259101448107</v>
      </c>
      <c r="B226" s="1">
        <v>0.5045044302429813</v>
      </c>
      <c r="C226" s="1">
        <v>0.5409299778166882</v>
      </c>
      <c r="D226" s="1">
        <v>0.49854728000103665</v>
      </c>
      <c r="E226" s="1">
        <v>0.5004927339070868</v>
      </c>
      <c r="F226" s="1">
        <v>0.5943431640450729</v>
      </c>
    </row>
    <row r="227" ht="15.75" customHeight="1">
      <c r="A227" s="1">
        <v>0.4182833130904703</v>
      </c>
      <c r="B227" s="1">
        <v>0.49916704830872</v>
      </c>
      <c r="C227" s="1">
        <v>0.5299515921479296</v>
      </c>
      <c r="D227" s="1">
        <v>0.49768166902398137</v>
      </c>
      <c r="E227" s="1">
        <v>0.5081996337501861</v>
      </c>
      <c r="F227" s="1">
        <v>0.5733009371532207</v>
      </c>
    </row>
    <row r="228" ht="15.75" customHeight="1">
      <c r="A228" s="1">
        <v>0.4326504167964744</v>
      </c>
      <c r="B228" s="1">
        <v>0.49374518569203657</v>
      </c>
      <c r="C228" s="1">
        <v>0.5186297304048408</v>
      </c>
      <c r="D228" s="1">
        <v>0.4968137457517368</v>
      </c>
      <c r="E228" s="1">
        <v>0.5157422924573868</v>
      </c>
      <c r="F228" s="1">
        <v>0.5510518157674794</v>
      </c>
    </row>
    <row r="229" ht="15.75" customHeight="1">
      <c r="A229" s="1">
        <v>0.432657933835958</v>
      </c>
      <c r="B229" s="1">
        <v>0.49375638353642054</v>
      </c>
      <c r="C229" s="1">
        <v>0.5186427561635871</v>
      </c>
      <c r="D229" s="1">
        <v>0.4968251580488979</v>
      </c>
      <c r="E229" s="1">
        <v>0.5157550955354449</v>
      </c>
      <c r="F229" s="1">
        <v>0.5510675432913825</v>
      </c>
    </row>
    <row r="230" ht="15.75" customHeight="1">
      <c r="A230" s="1">
        <v>0.446384965465247</v>
      </c>
      <c r="B230" s="1">
        <v>0.4882464463816331</v>
      </c>
      <c r="C230" s="1">
        <v>0.50694815574043</v>
      </c>
      <c r="D230" s="1">
        <v>0.4959548921447153</v>
      </c>
      <c r="E230" s="1">
        <v>0.5231425165783774</v>
      </c>
      <c r="F230" s="1">
        <v>0.5274143344647637</v>
      </c>
    </row>
    <row r="231" ht="15.75" customHeight="1">
      <c r="A231" s="1">
        <v>0.4595406930941031</v>
      </c>
      <c r="B231" s="1">
        <v>0.4826448006484692</v>
      </c>
      <c r="C231" s="1">
        <v>0.4948478539534898</v>
      </c>
      <c r="D231" s="1">
        <v>0.49508228431892465</v>
      </c>
      <c r="E231" s="1">
        <v>0.5303826607348485</v>
      </c>
      <c r="F231" s="1">
        <v>0.5021035652654593</v>
      </c>
    </row>
    <row r="232" ht="15.75" customHeight="1">
      <c r="A232" s="1">
        <v>0.4449609226538116</v>
      </c>
      <c r="B232" s="1">
        <v>0.494797599331257</v>
      </c>
      <c r="C232" s="1">
        <v>0.4967640566790836</v>
      </c>
      <c r="D232" s="1">
        <v>0.49396521581545677</v>
      </c>
      <c r="E232" s="1">
        <v>0.5307487208200385</v>
      </c>
      <c r="F232" s="1">
        <v>0.5052288138256701</v>
      </c>
    </row>
    <row r="233" ht="15.75" customHeight="1">
      <c r="A233" s="1">
        <v>0.42967009772898007</v>
      </c>
      <c r="B233" s="1">
        <v>0.5065367413484286</v>
      </c>
      <c r="C233" s="1">
        <v>0.49866995800155056</v>
      </c>
      <c r="D233" s="1">
        <v>0.49284432467865247</v>
      </c>
      <c r="E233" s="1">
        <v>0.5311144787837012</v>
      </c>
      <c r="F233" s="1">
        <v>0.5083268659575694</v>
      </c>
    </row>
    <row r="234" ht="15.75" customHeight="1">
      <c r="A234" s="1">
        <v>0.4296774619691045</v>
      </c>
      <c r="B234" s="1">
        <v>0.5065488532636219</v>
      </c>
      <c r="C234" s="1">
        <v>0.498681501490456</v>
      </c>
      <c r="D234" s="1">
        <v>0.4928554601348286</v>
      </c>
      <c r="E234" s="1">
        <v>0.531128500501347</v>
      </c>
      <c r="F234" s="1">
        <v>0.5083391100605693</v>
      </c>
    </row>
    <row r="235" ht="15.75" customHeight="1">
      <c r="A235" s="1">
        <v>0.41357888406201565</v>
      </c>
      <c r="B235" s="1">
        <v>0.5179093195072398</v>
      </c>
      <c r="C235" s="1">
        <v>0.5005772855182455</v>
      </c>
      <c r="D235" s="1">
        <v>0.4917306945351968</v>
      </c>
      <c r="E235" s="1">
        <v>0.5314939660091885</v>
      </c>
      <c r="F235" s="1">
        <v>0.5114106465402447</v>
      </c>
    </row>
    <row r="236" ht="15.75" customHeight="1">
      <c r="A236" s="1">
        <v>0.39655330672732153</v>
      </c>
      <c r="B236" s="1">
        <v>0.5289211897788474</v>
      </c>
      <c r="C236" s="1">
        <v>0.5024630604052929</v>
      </c>
      <c r="D236" s="1">
        <v>0.49060204214286196</v>
      </c>
      <c r="E236" s="1">
        <v>0.5318591311243671</v>
      </c>
      <c r="F236" s="1">
        <v>0.5144562035450448</v>
      </c>
    </row>
    <row r="237" ht="15.75" customHeight="1">
      <c r="A237" s="1">
        <v>0.38513105444988</v>
      </c>
      <c r="B237" s="1">
        <v>0.5224404135928956</v>
      </c>
      <c r="C237" s="1">
        <v>0.5022754488749014</v>
      </c>
      <c r="D237" s="1">
        <v>0.4942361163812972</v>
      </c>
      <c r="E237" s="1">
        <v>0.5278369424866342</v>
      </c>
      <c r="F237" s="1">
        <v>0.5089720497687438</v>
      </c>
    </row>
    <row r="238" ht="15.75" customHeight="1">
      <c r="A238" s="1">
        <v>0.3732221163348443</v>
      </c>
      <c r="B238" s="1">
        <v>0.5158395512645481</v>
      </c>
      <c r="C238" s="1">
        <v>0.5020877055995171</v>
      </c>
      <c r="D238" s="1">
        <v>0.49783265471544375</v>
      </c>
      <c r="E238" s="1">
        <v>0.523768937681059</v>
      </c>
      <c r="F238" s="1">
        <v>0.5034001155826071</v>
      </c>
    </row>
    <row r="239" ht="15.75" customHeight="1">
      <c r="A239" s="1">
        <v>0.37322699820676486</v>
      </c>
      <c r="B239" s="1">
        <v>0.5158523617970839</v>
      </c>
      <c r="C239" s="1">
        <v>0.5020994935602481</v>
      </c>
      <c r="D239" s="1">
        <v>0.4978441388887537</v>
      </c>
      <c r="E239" s="1">
        <v>0.5237823668494788</v>
      </c>
      <c r="F239" s="1">
        <v>0.5034119984306488</v>
      </c>
    </row>
    <row r="240" ht="15.75" customHeight="1">
      <c r="A240" s="1">
        <v>0.36077432431060125</v>
      </c>
      <c r="B240" s="1">
        <v>0.5091254269938433</v>
      </c>
      <c r="C240" s="1">
        <v>0.5019116154082705</v>
      </c>
      <c r="D240" s="1">
        <v>0.5014042154042994</v>
      </c>
      <c r="E240" s="1">
        <v>0.519667115569903</v>
      </c>
      <c r="F240" s="1">
        <v>0.4977485039772059</v>
      </c>
    </row>
    <row r="241" ht="15.75" customHeight="1">
      <c r="A241" s="1">
        <v>0.34770957540344655</v>
      </c>
      <c r="B241" s="1">
        <v>0.5022662275509808</v>
      </c>
      <c r="C241" s="1">
        <v>0.501723605169842</v>
      </c>
      <c r="D241" s="1">
        <v>0.5049287268263091</v>
      </c>
      <c r="E241" s="1">
        <v>0.5155032929898348</v>
      </c>
      <c r="F241" s="1">
        <v>0.49198962877674374</v>
      </c>
    </row>
    <row r="242" ht="15.75" customHeight="1">
      <c r="A242" s="1">
        <v>0.3434882012575548</v>
      </c>
      <c r="B242" s="1">
        <v>0.49907789810392217</v>
      </c>
      <c r="C242" s="1">
        <v>0.5297467329846325</v>
      </c>
      <c r="D242" s="1">
        <v>0.49501905412768277</v>
      </c>
      <c r="E242" s="1">
        <v>0.5103122010347313</v>
      </c>
      <c r="F242" s="1">
        <v>0.49637321782615196</v>
      </c>
    </row>
    <row r="243" ht="15.75" customHeight="1">
      <c r="A243" s="1">
        <v>0.33919592116331504</v>
      </c>
      <c r="B243" s="1">
        <v>0.49585940515448296</v>
      </c>
      <c r="C243" s="1">
        <v>0.555768152539142</v>
      </c>
      <c r="D243" s="1">
        <v>0.4848134271899022</v>
      </c>
      <c r="E243" s="1">
        <v>0.505042651205452</v>
      </c>
      <c r="F243" s="1">
        <v>0.5007023757694001</v>
      </c>
    </row>
    <row r="244" ht="15.75" customHeight="1">
      <c r="A244" s="1">
        <v>0.33919964532387287</v>
      </c>
      <c r="B244" s="1">
        <v>0.4958707504327637</v>
      </c>
      <c r="C244" s="1">
        <v>0.5557843050457664</v>
      </c>
      <c r="D244" s="1">
        <v>0.48482401778076734</v>
      </c>
      <c r="E244" s="1">
        <v>0.505054653603858</v>
      </c>
      <c r="F244" s="1">
        <v>0.5007140641802488</v>
      </c>
    </row>
    <row r="245" ht="15.75" customHeight="1">
      <c r="A245" s="1">
        <v>0.334833307817232</v>
      </c>
      <c r="B245" s="1">
        <v>0.49262130354996286</v>
      </c>
      <c r="C245" s="1">
        <v>0.5801387257301169</v>
      </c>
      <c r="D245" s="1">
        <v>0.47429846299731215</v>
      </c>
      <c r="E245" s="1">
        <v>0.49970345143838335</v>
      </c>
      <c r="F245" s="1">
        <v>0.5049906165537456</v>
      </c>
    </row>
    <row r="246" ht="15.75" customHeight="1">
      <c r="A246" s="1">
        <v>0.33038960411023915</v>
      </c>
      <c r="B246" s="1">
        <v>0.4893402018776023</v>
      </c>
      <c r="C246" s="1">
        <v>0.6030783498249933</v>
      </c>
      <c r="D246" s="1">
        <v>0.463426128426449</v>
      </c>
      <c r="E246" s="1">
        <v>0.49426740453914225</v>
      </c>
      <c r="F246" s="1">
        <v>0.5092161372348799</v>
      </c>
    </row>
    <row r="247" ht="15.75" customHeight="1">
      <c r="A247" s="1">
        <v>0.33110511501174766</v>
      </c>
      <c r="B247" s="1">
        <v>0.48274955472378467</v>
      </c>
      <c r="C247" s="1">
        <v>0.5917923753932964</v>
      </c>
      <c r="D247" s="1">
        <v>0.47047036607970094</v>
      </c>
      <c r="E247" s="1">
        <v>0.4942786386674953</v>
      </c>
      <c r="F247" s="1">
        <v>0.5059863876668055</v>
      </c>
    </row>
    <row r="248" ht="15.75" customHeight="1">
      <c r="A248" s="1">
        <v>0.33181862721839056</v>
      </c>
      <c r="B248" s="1">
        <v>0.4760262204646477</v>
      </c>
      <c r="C248" s="1">
        <v>0.5801765775088296</v>
      </c>
      <c r="D248" s="1">
        <v>0.4773679934167056</v>
      </c>
      <c r="E248" s="1">
        <v>0.4942898735773549</v>
      </c>
      <c r="F248" s="1">
        <v>0.5027260273997242</v>
      </c>
    </row>
    <row r="249" ht="15.75" customHeight="1">
      <c r="A249" s="1">
        <v>0.3318221300647698</v>
      </c>
      <c r="B249" s="1">
        <v>0.4760362377644278</v>
      </c>
      <c r="C249" s="1">
        <v>0.580195066521908</v>
      </c>
      <c r="D249" s="1">
        <v>0.4773780967326309</v>
      </c>
      <c r="E249" s="1">
        <v>0.49430110926881554</v>
      </c>
      <c r="F249" s="1">
        <v>0.5027378614408387</v>
      </c>
    </row>
    <row r="250" ht="15.75" customHeight="1">
      <c r="A250" s="1">
        <v>0.33253366381872296</v>
      </c>
      <c r="B250" s="1">
        <v>0.4691730519396495</v>
      </c>
      <c r="C250" s="1">
        <v>0.5682231776796559</v>
      </c>
      <c r="D250" s="1">
        <v>0.4841369262938284</v>
      </c>
      <c r="E250" s="1">
        <v>0.4943123457419716</v>
      </c>
      <c r="F250" s="1">
        <v>0.4994460854015919</v>
      </c>
    </row>
    <row r="251" ht="15.75" customHeight="1">
      <c r="A251" s="1">
        <v>0.33324322812982987</v>
      </c>
      <c r="B251" s="1">
        <v>0.4621624535787147</v>
      </c>
      <c r="C251" s="1">
        <v>0.5558660922975421</v>
      </c>
      <c r="D251" s="1">
        <v>0.4907639116831544</v>
      </c>
      <c r="E251" s="1">
        <v>0.4943235829969181</v>
      </c>
      <c r="F251" s="1">
        <v>0.49612218295493293</v>
      </c>
    </row>
    <row r="252" ht="15.75" customHeight="1">
      <c r="A252" s="1">
        <v>0.33340149290563464</v>
      </c>
      <c r="B252" s="1">
        <v>0.4582145496220812</v>
      </c>
      <c r="C252" s="1">
        <v>0.543112538180212</v>
      </c>
      <c r="D252" s="1">
        <v>0.49213165891685473</v>
      </c>
      <c r="E252" s="1">
        <v>0.4967669080409366</v>
      </c>
      <c r="F252" s="1">
        <v>0.48870840864376014</v>
      </c>
    </row>
    <row r="253" ht="15.75" customHeight="1">
      <c r="A253" s="1">
        <v>0.3335596682346048</v>
      </c>
      <c r="B253" s="1">
        <v>0.45421714771918004</v>
      </c>
      <c r="C253" s="1">
        <v>0.5299033289675529</v>
      </c>
      <c r="D253" s="1">
        <v>0.4934941626982793</v>
      </c>
      <c r="E253" s="1">
        <v>0.4991934068027063</v>
      </c>
      <c r="F253" s="1">
        <v>0.4811281619759614</v>
      </c>
    </row>
    <row r="254" ht="15.75" customHeight="1">
      <c r="A254" s="1">
        <v>0.3335632224060582</v>
      </c>
      <c r="B254" s="1">
        <v>0.4542258415430927</v>
      </c>
      <c r="C254" s="1">
        <v>0.5299172516784352</v>
      </c>
      <c r="D254" s="1">
        <v>0.49350534313238864</v>
      </c>
      <c r="E254" s="1">
        <v>0.49920498748835784</v>
      </c>
      <c r="F254" s="1">
        <v>0.48113850925667995</v>
      </c>
    </row>
    <row r="255" ht="15.75" customHeight="1">
      <c r="A255" s="1">
        <v>0.33372130974181397</v>
      </c>
      <c r="B255" s="1">
        <v>0.45017727242051797</v>
      </c>
      <c r="C255" s="1">
        <v>0.5162077340738735</v>
      </c>
      <c r="D255" s="1">
        <v>0.49486268355436747</v>
      </c>
      <c r="E255" s="1">
        <v>0.5016150118933997</v>
      </c>
      <c r="F255" s="1">
        <v>0.4733817437373546</v>
      </c>
    </row>
    <row r="256" ht="15.75" customHeight="1">
      <c r="A256" s="1">
        <v>0.33387930793390963</v>
      </c>
      <c r="B256" s="1">
        <v>0.4460759019146556</v>
      </c>
      <c r="C256" s="1">
        <v>0.5019464290218838</v>
      </c>
      <c r="D256" s="1">
        <v>0.4962148887915524</v>
      </c>
      <c r="E256" s="1">
        <v>0.5040088128606312</v>
      </c>
      <c r="F256" s="1">
        <v>0.46543768850691847</v>
      </c>
    </row>
    <row r="257" ht="15.75" customHeight="1">
      <c r="A257" s="1">
        <v>0.3374260285937952</v>
      </c>
      <c r="B257" s="1">
        <v>0.4486813669946616</v>
      </c>
      <c r="C257" s="1">
        <v>0.49545006925128765</v>
      </c>
      <c r="D257" s="1">
        <v>0.4946702654745396</v>
      </c>
      <c r="E257" s="1">
        <v>0.4988307049522623</v>
      </c>
      <c r="F257" s="1">
        <v>0.46609779467016965</v>
      </c>
    </row>
    <row r="258" ht="15.75" customHeight="1">
      <c r="A258" s="1">
        <v>0.3409239894444316</v>
      </c>
      <c r="B258" s="1">
        <v>0.45126588824914177</v>
      </c>
      <c r="C258" s="1">
        <v>0.48882756750150974</v>
      </c>
      <c r="D258" s="1">
        <v>0.493118423330877</v>
      </c>
      <c r="E258" s="1">
        <v>0.49357305180843436</v>
      </c>
      <c r="F258" s="1">
        <v>0.4667566581661606</v>
      </c>
    </row>
    <row r="259" ht="15.75" customHeight="1">
      <c r="A259" s="1">
        <v>0.34092776691151594</v>
      </c>
      <c r="B259" s="1">
        <v>0.45127441348919156</v>
      </c>
      <c r="C259" s="1">
        <v>0.4888384279071617</v>
      </c>
      <c r="D259" s="1">
        <v>0.4931295777421729</v>
      </c>
      <c r="E259" s="1">
        <v>0.493584237711918</v>
      </c>
      <c r="F259" s="1">
        <v>0.4667660959534709</v>
      </c>
    </row>
    <row r="260" ht="15.75" customHeight="1">
      <c r="A260" s="1">
        <v>0.34437868973254615</v>
      </c>
      <c r="B260" s="1">
        <v>0.4538384676867175</v>
      </c>
      <c r="C260" s="1">
        <v>0.4820832101358873</v>
      </c>
      <c r="D260" s="1">
        <v>0.49157040509198235</v>
      </c>
      <c r="E260" s="1">
        <v>0.48824375343373844</v>
      </c>
      <c r="F260" s="1">
        <v>0.46742373448395996</v>
      </c>
    </row>
    <row r="261" ht="15.75" customHeight="1">
      <c r="A261" s="1">
        <v>0.3477841476861587</v>
      </c>
      <c r="B261" s="1">
        <v>0.4563824395222741</v>
      </c>
      <c r="C261" s="1">
        <v>0.4751883906269969</v>
      </c>
      <c r="D261" s="1">
        <v>0.4900038444851578</v>
      </c>
      <c r="E261" s="1">
        <v>0.4828171334016765</v>
      </c>
      <c r="F261" s="1">
        <v>0.46808014358938993</v>
      </c>
    </row>
    <row r="262" ht="15.75" customHeight="1">
      <c r="A262" s="1">
        <v>0.3434134300255342</v>
      </c>
      <c r="B262" s="1">
        <v>0.45420681740703667</v>
      </c>
      <c r="C262" s="1">
        <v>0.5034844276922946</v>
      </c>
      <c r="D262" s="1">
        <v>0.4863692451325926</v>
      </c>
      <c r="E262" s="1">
        <v>0.4830548609311643</v>
      </c>
      <c r="F262" s="1">
        <v>0.46679450037848863</v>
      </c>
    </row>
    <row r="263" ht="15.75" customHeight="1">
      <c r="A263" s="1">
        <v>0.3389666536965291</v>
      </c>
      <c r="B263" s="1">
        <v>0.4520160166380143</v>
      </c>
      <c r="C263" s="1">
        <v>0.5296564878689978</v>
      </c>
      <c r="D263" s="1">
        <v>0.4826946542505032</v>
      </c>
      <c r="E263" s="1">
        <v>0.4832924547967144</v>
      </c>
      <c r="F263" s="1">
        <v>0.4655036101206206</v>
      </c>
    </row>
    <row r="264" ht="15.75" customHeight="1">
      <c r="A264" s="1">
        <v>0.3389703708269626</v>
      </c>
      <c r="B264" s="1">
        <v>0.45202458449581956</v>
      </c>
      <c r="C264" s="1">
        <v>0.529670390465189</v>
      </c>
      <c r="D264" s="1">
        <v>0.4827051044434372</v>
      </c>
      <c r="E264" s="1">
        <v>0.48330294446177846</v>
      </c>
      <c r="F264" s="1">
        <v>0.4655129715201973</v>
      </c>
    </row>
    <row r="265" ht="15.75" customHeight="1">
      <c r="A265" s="1">
        <v>0.3344440321594659</v>
      </c>
      <c r="B265" s="1">
        <v>0.4498183034728567</v>
      </c>
      <c r="C265" s="1">
        <v>0.5540890523273119</v>
      </c>
      <c r="D265" s="1">
        <v>0.4789893237620049</v>
      </c>
      <c r="E265" s="1">
        <v>0.4835404096009723</v>
      </c>
      <c r="F265" s="1">
        <v>0.46421676084576313</v>
      </c>
    </row>
    <row r="266" ht="15.75" customHeight="1">
      <c r="A266" s="1">
        <v>0.3298344374368118</v>
      </c>
      <c r="B266" s="1">
        <v>0.44759629805242</v>
      </c>
      <c r="C266" s="1">
        <v>0.577030182112689</v>
      </c>
      <c r="D266" s="1">
        <v>0.4752312297535373</v>
      </c>
      <c r="E266" s="1">
        <v>0.48377774162378284</v>
      </c>
      <c r="F266" s="1">
        <v>0.46291519618089416</v>
      </c>
    </row>
    <row r="267" ht="15.75" customHeight="1">
      <c r="A267" s="1">
        <v>0.3238188678094845</v>
      </c>
      <c r="B267" s="1">
        <v>0.4468875288847782</v>
      </c>
      <c r="C267" s="1">
        <v>0.5568199057766008</v>
      </c>
      <c r="D267" s="1">
        <v>0.47140075288803485</v>
      </c>
      <c r="E267" s="1">
        <v>0.4797582318484782</v>
      </c>
      <c r="F267" s="1">
        <v>0.46250380446189954</v>
      </c>
    </row>
    <row r="268" ht="15.75" customHeight="1">
      <c r="A268" s="1">
        <v>0.3176518274829083</v>
      </c>
      <c r="B268" s="1">
        <v>0.44617707708819343</v>
      </c>
      <c r="C268" s="1">
        <v>0.53546884112296</v>
      </c>
      <c r="D268" s="1">
        <v>0.46752472992170546</v>
      </c>
      <c r="E268" s="1">
        <v>0.4756892745515629</v>
      </c>
      <c r="F268" s="1">
        <v>0.4620918358957646</v>
      </c>
    </row>
    <row r="269" ht="15.75" customHeight="1">
      <c r="A269" s="1">
        <v>0.31765493288995467</v>
      </c>
      <c r="B269" s="1">
        <v>0.4461853173450446</v>
      </c>
      <c r="C269" s="1">
        <v>0.5354832230987702</v>
      </c>
      <c r="D269" s="1">
        <v>0.4675342147594332</v>
      </c>
      <c r="E269" s="1">
        <v>0.47569927033642573</v>
      </c>
      <c r="F269" s="1">
        <v>0.4621009916285236</v>
      </c>
    </row>
    <row r="270" ht="15.75" customHeight="1">
      <c r="A270" s="1">
        <v>0.3113262468145346</v>
      </c>
      <c r="B270" s="1">
        <v>0.44547316329091663</v>
      </c>
      <c r="C270" s="1">
        <v>0.5128083784569882</v>
      </c>
      <c r="D270" s="1">
        <v>0.4636111822265895</v>
      </c>
      <c r="E270" s="1">
        <v>0.4715792220664</v>
      </c>
      <c r="F270" s="1">
        <v>0.46168843828828743</v>
      </c>
    </row>
    <row r="271" ht="15.75" customHeight="1">
      <c r="A271" s="1">
        <v>0.30482469174512516</v>
      </c>
      <c r="B271" s="1">
        <v>0.4447593073276434</v>
      </c>
      <c r="C271" s="1">
        <v>0.4885755827840774</v>
      </c>
      <c r="D271" s="1">
        <v>0.4596397311183659</v>
      </c>
      <c r="E271" s="1">
        <v>0.46740649366310816</v>
      </c>
      <c r="F271" s="1">
        <v>0.46127530444436776</v>
      </c>
    </row>
    <row r="272" ht="15.75" customHeight="1">
      <c r="A272" s="1">
        <v>0.3062735134858275</v>
      </c>
      <c r="B272" s="1">
        <v>0.4488523649122134</v>
      </c>
      <c r="C272" s="1">
        <v>0.48835231616426567</v>
      </c>
      <c r="D272" s="1">
        <v>0.46140749027672456</v>
      </c>
      <c r="E272" s="1">
        <v>0.4735531212719415</v>
      </c>
      <c r="F272" s="1">
        <v>0.4720896265896393</v>
      </c>
    </row>
    <row r="273" ht="15.75" customHeight="1">
      <c r="A273" s="1">
        <v>0.3077135648231379</v>
      </c>
      <c r="B273" s="1">
        <v>0.4528937054965743</v>
      </c>
      <c r="C273" s="1">
        <v>0.4881288687936791</v>
      </c>
      <c r="D273" s="1">
        <v>0.46316588836137224</v>
      </c>
      <c r="E273" s="1">
        <v>0.47958854224622033</v>
      </c>
      <c r="F273" s="1">
        <v>0.4825623774512476</v>
      </c>
    </row>
    <row r="274" ht="15.75" customHeight="1">
      <c r="A274" s="1">
        <v>0.3077164121359075</v>
      </c>
      <c r="B274" s="1">
        <v>0.45290232341946324</v>
      </c>
      <c r="C274" s="1">
        <v>0.48813968187389045</v>
      </c>
      <c r="D274" s="1">
        <v>0.46317510847493376</v>
      </c>
      <c r="E274" s="1">
        <v>0.479598789113134</v>
      </c>
      <c r="F274" s="1">
        <v>0.48257281892496456</v>
      </c>
    </row>
    <row r="275" ht="15.75" customHeight="1">
      <c r="A275" s="1">
        <v>0.3091478388368807</v>
      </c>
      <c r="B275" s="1">
        <v>0.45689368242928935</v>
      </c>
      <c r="C275" s="1">
        <v>0.48791605000328125</v>
      </c>
      <c r="D275" s="1">
        <v>0.46492430502901705</v>
      </c>
      <c r="E275" s="1">
        <v>0.48552821095209026</v>
      </c>
      <c r="F275" s="1">
        <v>0.49273087178478986</v>
      </c>
    </row>
    <row r="276" ht="15.75" customHeight="1">
      <c r="A276" s="1">
        <v>0.31057076440634623</v>
      </c>
      <c r="B276" s="1">
        <v>0.46083658865832927</v>
      </c>
      <c r="C276" s="1">
        <v>0.487692236805309</v>
      </c>
      <c r="D276" s="1">
        <v>0.4666644002488873</v>
      </c>
      <c r="E276" s="1">
        <v>0.4913562705751804</v>
      </c>
      <c r="F276" s="1">
        <v>0.5025975501188091</v>
      </c>
    </row>
    <row r="277" ht="15.75" customHeight="1">
      <c r="A277" s="1">
        <v>0.3093055097739015</v>
      </c>
      <c r="B277" s="1">
        <v>0.45691155048395315</v>
      </c>
      <c r="C277" s="1">
        <v>0.48879651142933966</v>
      </c>
      <c r="D277" s="1">
        <v>0.4661760679096881</v>
      </c>
      <c r="E277" s="1">
        <v>0.4872256868022148</v>
      </c>
      <c r="F277" s="1">
        <v>0.498119166727012</v>
      </c>
    </row>
    <row r="278" ht="15.75" customHeight="1">
      <c r="A278" s="1">
        <v>0.30803340491179904</v>
      </c>
      <c r="B278" s="1">
        <v>0.45293747482043567</v>
      </c>
      <c r="C278" s="1">
        <v>0.48989737475224937</v>
      </c>
      <c r="D278" s="1">
        <v>0.46568693848478315</v>
      </c>
      <c r="E278" s="1">
        <v>0.4830435332661177</v>
      </c>
      <c r="F278" s="1">
        <v>0.4935812410036316</v>
      </c>
    </row>
    <row r="279" ht="15.75" customHeight="1">
      <c r="A279" s="1">
        <v>0.30803626027342845</v>
      </c>
      <c r="B279" s="1">
        <v>0.4529460952456717</v>
      </c>
      <c r="C279" s="1">
        <v>0.4899083079167616</v>
      </c>
      <c r="D279" s="1">
        <v>0.46569631103164316</v>
      </c>
      <c r="E279" s="1">
        <v>0.4830540064817729</v>
      </c>
      <c r="F279" s="1">
        <v>0.49359242747498516</v>
      </c>
    </row>
    <row r="280" ht="15.75" customHeight="1">
      <c r="A280" s="1">
        <v>0.3067572025475808</v>
      </c>
      <c r="B280" s="1">
        <v>0.44892133430593917</v>
      </c>
      <c r="C280" s="1">
        <v>0.49100580930688537</v>
      </c>
      <c r="D280" s="1">
        <v>0.4652063740908355</v>
      </c>
      <c r="E280" s="1">
        <v>0.47881854269614327</v>
      </c>
      <c r="F280" s="1">
        <v>0.4889928215373511</v>
      </c>
    </row>
    <row r="281" ht="15.75" customHeight="1">
      <c r="A281" s="1">
        <v>0.30547110384891285</v>
      </c>
      <c r="B281" s="1">
        <v>0.4448442753658079</v>
      </c>
      <c r="C281" s="1">
        <v>0.49209995699922343</v>
      </c>
      <c r="D281" s="1">
        <v>0.464715634072665</v>
      </c>
      <c r="E281" s="1">
        <v>0.47452808506502936</v>
      </c>
      <c r="F281" s="1">
        <v>0.4843294467509527</v>
      </c>
    </row>
    <row r="282" ht="15.75" customHeight="1">
      <c r="A282" s="1">
        <v>0.3028941404294691</v>
      </c>
      <c r="B282" s="1">
        <v>0.4463401211558619</v>
      </c>
      <c r="C282" s="1">
        <v>0.5030833825718387</v>
      </c>
      <c r="D282" s="1">
        <v>0.46448934488084387</v>
      </c>
      <c r="E282" s="1">
        <v>0.47711995808410984</v>
      </c>
      <c r="F282" s="1">
        <v>0.4676925465003875</v>
      </c>
    </row>
    <row r="283" ht="15.75" customHeight="1">
      <c r="A283" s="1">
        <v>0.30028832178557446</v>
      </c>
      <c r="B283" s="1">
        <v>0.4478290856771864</v>
      </c>
      <c r="C283" s="1">
        <v>0.5137326459405396</v>
      </c>
      <c r="D283" s="1">
        <v>0.4642628677585472</v>
      </c>
      <c r="E283" s="1">
        <v>0.47969218583449585</v>
      </c>
      <c r="F283" s="1">
        <v>0.4501626530091969</v>
      </c>
    </row>
    <row r="284" ht="15.75" customHeight="1">
      <c r="A284" s="1">
        <v>0.30029098693301287</v>
      </c>
      <c r="B284" s="1">
        <v>0.4478374176636132</v>
      </c>
      <c r="C284" s="1">
        <v>0.5137452957047239</v>
      </c>
      <c r="D284" s="1">
        <v>0.4642721539726524</v>
      </c>
      <c r="E284" s="1">
        <v>0.47970243943828855</v>
      </c>
      <c r="F284" s="1">
        <v>0.4501711158556616</v>
      </c>
    </row>
    <row r="285" ht="15.75" customHeight="1">
      <c r="A285" s="1">
        <v>0.2976554613147179</v>
      </c>
      <c r="B285" s="1">
        <v>0.44931960717779623</v>
      </c>
      <c r="C285" s="1">
        <v>0.5240858754158595</v>
      </c>
      <c r="D285" s="1">
        <v>0.4640454854004434</v>
      </c>
      <c r="E285" s="1">
        <v>0.48225545643203616</v>
      </c>
      <c r="F285" s="1">
        <v>0.4316132801242799</v>
      </c>
    </row>
    <row r="286" ht="15.75" customHeight="1">
      <c r="A286" s="1">
        <v>0.2949893699060371</v>
      </c>
      <c r="B286" s="1">
        <v>0.4507950819788878</v>
      </c>
      <c r="C286" s="1">
        <v>0.5341399022776513</v>
      </c>
      <c r="D286" s="1">
        <v>0.463818628260555</v>
      </c>
      <c r="E286" s="1">
        <v>0.48478959599045707</v>
      </c>
      <c r="F286" s="1">
        <v>0.41185708359718365</v>
      </c>
    </row>
    <row r="287" ht="15.75" customHeight="1">
      <c r="A287" s="1">
        <v>0.2966609708180077</v>
      </c>
      <c r="B287" s="1">
        <v>0.4463368141418023</v>
      </c>
      <c r="C287" s="1">
        <v>0.5324347033280241</v>
      </c>
      <c r="D287" s="1">
        <v>0.47543101362655626</v>
      </c>
      <c r="E287" s="1">
        <v>0.4795293065299379</v>
      </c>
      <c r="F287" s="1">
        <v>0.4134096920792954</v>
      </c>
    </row>
    <row r="288" ht="15.75" customHeight="1">
      <c r="A288" s="1">
        <v>0.29832061583150243</v>
      </c>
      <c r="B288" s="1">
        <v>0.44181404756655973</v>
      </c>
      <c r="C288" s="1">
        <v>0.5307212002114882</v>
      </c>
      <c r="D288" s="1">
        <v>0.4866525976171515</v>
      </c>
      <c r="E288" s="1">
        <v>0.4741842123261743</v>
      </c>
      <c r="F288" s="1">
        <v>0.4149543684929052</v>
      </c>
    </row>
    <row r="289" ht="15.75" customHeight="1">
      <c r="A289" s="1">
        <v>0.2983232341920521</v>
      </c>
      <c r="B289" s="1">
        <v>0.44182204915840373</v>
      </c>
      <c r="C289" s="1">
        <v>0.5307351897232467</v>
      </c>
      <c r="D289" s="1">
        <v>0.48666331120626655</v>
      </c>
      <c r="E289" s="1">
        <v>0.4741941124261645</v>
      </c>
      <c r="F289" s="1">
        <v>0.4149610117475516</v>
      </c>
    </row>
    <row r="290" ht="15.75" customHeight="1">
      <c r="A290" s="1">
        <v>0.2999711520204764</v>
      </c>
      <c r="B290" s="1">
        <v>0.4372322880237463</v>
      </c>
      <c r="C290" s="1">
        <v>0.5290132459841049</v>
      </c>
      <c r="D290" s="1">
        <v>0.4975267274242305</v>
      </c>
      <c r="E290" s="1">
        <v>0.4687605480421565</v>
      </c>
      <c r="F290" s="1">
        <v>0.41649788183744857</v>
      </c>
    </row>
    <row r="291" ht="15.75" customHeight="1">
      <c r="A291" s="1">
        <v>0.30160754463868195</v>
      </c>
      <c r="B291" s="1">
        <v>0.43257301428455003</v>
      </c>
      <c r="C291" s="1">
        <v>0.5272827961080043</v>
      </c>
      <c r="D291" s="1">
        <v>0.5080601105024644</v>
      </c>
      <c r="E291" s="1">
        <v>0.46323477742978403</v>
      </c>
      <c r="F291" s="1">
        <v>0.4180270304503405</v>
      </c>
    </row>
    <row r="292" ht="15.75" customHeight="1">
      <c r="A292" s="1">
        <v>0.30501787298052613</v>
      </c>
      <c r="B292" s="1">
        <v>0.4357152618378837</v>
      </c>
      <c r="C292" s="1">
        <v>0.5342242920465524</v>
      </c>
      <c r="D292" s="1">
        <v>0.5050273353939879</v>
      </c>
      <c r="E292" s="1">
        <v>0.45873050887103567</v>
      </c>
      <c r="F292" s="1">
        <v>0.4170298732611217</v>
      </c>
    </row>
    <row r="293" ht="15.75" customHeight="1">
      <c r="A293" s="1">
        <v>0.3083796079533493</v>
      </c>
      <c r="B293" s="1">
        <v>0.43882625500207556</v>
      </c>
      <c r="C293" s="1">
        <v>0.5410380220967248</v>
      </c>
      <c r="D293" s="1">
        <v>0.5019675137526206</v>
      </c>
      <c r="E293" s="1">
        <v>0.45416183655431414</v>
      </c>
      <c r="F293" s="1">
        <v>0.4160292675039704</v>
      </c>
    </row>
    <row r="294" ht="15.75" customHeight="1">
      <c r="A294" s="1">
        <v>0.30838247204630387</v>
      </c>
      <c r="B294" s="1">
        <v>0.4388340961378635</v>
      </c>
      <c r="C294" s="1">
        <v>0.5410528747601618</v>
      </c>
      <c r="D294" s="1">
        <v>0.5019792930515927</v>
      </c>
      <c r="E294" s="1">
        <v>0.4541705271961864</v>
      </c>
      <c r="F294" s="1">
        <v>0.4160359615719362</v>
      </c>
    </row>
    <row r="295" ht="15.75" customHeight="1">
      <c r="A295" s="1">
        <v>0.31169737822624805</v>
      </c>
      <c r="B295" s="1">
        <v>0.441914680173509</v>
      </c>
      <c r="C295" s="1">
        <v>0.5477449936172115</v>
      </c>
      <c r="D295" s="1">
        <v>0.4988917506146132</v>
      </c>
      <c r="E295" s="1">
        <v>0.44953498364897415</v>
      </c>
      <c r="F295" s="1">
        <v>0.41503186544247267</v>
      </c>
    </row>
    <row r="296" ht="15.75" customHeight="1">
      <c r="A296" s="1">
        <v>0.3149670782794984</v>
      </c>
      <c r="B296" s="1">
        <v>0.4449655805529752</v>
      </c>
      <c r="C296" s="1">
        <v>0.5543209101885778</v>
      </c>
      <c r="D296" s="1">
        <v>0.4957759060014912</v>
      </c>
      <c r="E296" s="1">
        <v>0.44483009266033446</v>
      </c>
      <c r="F296" s="1">
        <v>0.4140242612427864</v>
      </c>
    </row>
    <row r="297" ht="15.75" customHeight="1">
      <c r="A297" s="1">
        <v>0.3101382107617301</v>
      </c>
      <c r="B297" s="1">
        <v>0.44456671229912115</v>
      </c>
      <c r="C297" s="1">
        <v>0.5468707076264595</v>
      </c>
      <c r="D297" s="1">
        <v>0.4971272386147843</v>
      </c>
      <c r="E297" s="1">
        <v>0.4426982976572194</v>
      </c>
      <c r="F297" s="1">
        <v>0.4117127307392208</v>
      </c>
    </row>
    <row r="298" ht="15.75" customHeight="1">
      <c r="A298" s="1">
        <v>0.30520900625040315</v>
      </c>
      <c r="B298" s="1">
        <v>0.44416728845421044</v>
      </c>
      <c r="C298" s="1">
        <v>0.5392676110887391</v>
      </c>
      <c r="D298" s="1">
        <v>0.49847350459260437</v>
      </c>
      <c r="E298" s="1">
        <v>0.44055163517710594</v>
      </c>
      <c r="F298" s="1">
        <v>0.40938272992222835</v>
      </c>
    </row>
    <row r="299" ht="15.75" customHeight="1">
      <c r="A299" s="1">
        <v>0.3052117911166028</v>
      </c>
      <c r="B299" s="1">
        <v>0.4441754181265853</v>
      </c>
      <c r="C299" s="1">
        <v>0.5392823129068307</v>
      </c>
      <c r="D299" s="1">
        <v>0.49848503414419837</v>
      </c>
      <c r="E299" s="1">
        <v>0.4405595686786404</v>
      </c>
      <c r="F299" s="1">
        <v>0.4093891143583682</v>
      </c>
    </row>
    <row r="300" ht="15.75" customHeight="1">
      <c r="A300" s="1">
        <v>0.3001767249760155</v>
      </c>
      <c r="B300" s="1">
        <v>0.44377543148816867</v>
      </c>
      <c r="C300" s="1">
        <v>0.5315178610224844</v>
      </c>
      <c r="D300" s="1">
        <v>0.49982631104455477</v>
      </c>
      <c r="E300" s="1">
        <v>0.43839774495197137</v>
      </c>
      <c r="F300" s="1">
        <v>0.40704023778252696</v>
      </c>
    </row>
    <row r="301" ht="15.75" customHeight="1">
      <c r="A301" s="1">
        <v>0.29502983667539</v>
      </c>
      <c r="B301" s="1">
        <v>0.4433748857249781</v>
      </c>
      <c r="C301" s="1">
        <v>0.5235831853079485</v>
      </c>
      <c r="D301" s="1">
        <v>0.5011626239446698</v>
      </c>
      <c r="E301" s="1">
        <v>0.4362205189439506</v>
      </c>
      <c r="F301" s="1">
        <v>0.4046721231973685</v>
      </c>
    </row>
    <row r="302" ht="15.75" customHeight="1">
      <c r="A302" s="1">
        <v>0.2970419982816687</v>
      </c>
      <c r="B302" s="1">
        <v>0.442245002722299</v>
      </c>
      <c r="C302" s="1">
        <v>0.5126120016524235</v>
      </c>
      <c r="D302" s="1">
        <v>0.49495743895836913</v>
      </c>
      <c r="E302" s="1">
        <v>0.43204835962943344</v>
      </c>
      <c r="F302" s="1">
        <v>0.41304510165386876</v>
      </c>
    </row>
    <row r="303" ht="15.75" customHeight="1">
      <c r="A303" s="1">
        <v>0.29903685651574474</v>
      </c>
      <c r="B303" s="1">
        <v>0.4411108893111522</v>
      </c>
      <c r="C303" s="1">
        <v>0.5012878062763996</v>
      </c>
      <c r="D303" s="1">
        <v>0.48863712769545636</v>
      </c>
      <c r="E303" s="1">
        <v>0.42781824733766377</v>
      </c>
      <c r="F303" s="1">
        <v>0.4211886583132356</v>
      </c>
    </row>
    <row r="304" ht="15.75" customHeight="1">
      <c r="A304" s="1">
        <v>0.29903949183538936</v>
      </c>
      <c r="B304" s="1">
        <v>0.4411188529238013</v>
      </c>
      <c r="C304" s="1">
        <v>0.5012995366800993</v>
      </c>
      <c r="D304" s="1">
        <v>0.4886479751867487</v>
      </c>
      <c r="E304" s="1">
        <v>0.427825517801423</v>
      </c>
      <c r="F304" s="1">
        <v>0.42119560030000247</v>
      </c>
    </row>
    <row r="305" ht="15.75" customHeight="1">
      <c r="A305" s="1">
        <v>0.3010174377453217</v>
      </c>
      <c r="B305" s="1">
        <v>0.43998045406152547</v>
      </c>
      <c r="C305" s="1">
        <v>0.48959138927122714</v>
      </c>
      <c r="D305" s="1">
        <v>0.4822068059556756</v>
      </c>
      <c r="E305" s="1">
        <v>0.42353530169723486</v>
      </c>
      <c r="F305" s="1">
        <v>0.4291254304322093</v>
      </c>
    </row>
    <row r="306" ht="15.75" customHeight="1">
      <c r="A306" s="1">
        <v>0.3029788246633498</v>
      </c>
      <c r="B306" s="1">
        <v>0.43883774576106566</v>
      </c>
      <c r="C306" s="1">
        <v>0.47746423364398244</v>
      </c>
      <c r="D306" s="1">
        <v>0.47563881830074234</v>
      </c>
      <c r="E306" s="1">
        <v>0.41918281841950633</v>
      </c>
      <c r="F306" s="1">
        <v>0.4368553929398573</v>
      </c>
    </row>
    <row r="307" ht="15.75" customHeight="1">
      <c r="A307" s="1">
        <v>0.2993646880041901</v>
      </c>
      <c r="B307" s="1">
        <v>0.4392603034103747</v>
      </c>
      <c r="C307" s="1">
        <v>0.4934869372972998</v>
      </c>
      <c r="D307" s="1">
        <v>0.46917014216751274</v>
      </c>
      <c r="E307" s="1">
        <v>0.42202137987419086</v>
      </c>
      <c r="F307" s="1">
        <v>0.43156194496567424</v>
      </c>
    </row>
    <row r="308" ht="15.75" customHeight="1">
      <c r="A308" s="1">
        <v>0.29569313188652147</v>
      </c>
      <c r="B308" s="1">
        <v>0.43968233761481557</v>
      </c>
      <c r="C308" s="1">
        <v>0.5087958770373225</v>
      </c>
      <c r="D308" s="1">
        <v>0.462570623355228</v>
      </c>
      <c r="E308" s="1">
        <v>0.42483375228927256</v>
      </c>
      <c r="F308" s="1">
        <v>0.42617493832281683</v>
      </c>
    </row>
    <row r="309" ht="15.75" customHeight="1">
      <c r="A309" s="1">
        <v>0.29569568872721214</v>
      </c>
      <c r="B309" s="1">
        <v>0.4396902244795839</v>
      </c>
      <c r="C309" s="1">
        <v>0.5088081559491688</v>
      </c>
      <c r="D309" s="1">
        <v>0.4625798077461738</v>
      </c>
      <c r="E309" s="1">
        <v>0.42484087348657257</v>
      </c>
      <c r="F309" s="1">
        <v>0.42618212631430585</v>
      </c>
    </row>
    <row r="310" ht="15.75" customHeight="1">
      <c r="A310" s="1">
        <v>0.29196430969037274</v>
      </c>
      <c r="B310" s="1">
        <v>0.4401117434018255</v>
      </c>
      <c r="C310" s="1">
        <v>0.5234807896992888</v>
      </c>
      <c r="D310" s="1">
        <v>0.45584235557981534</v>
      </c>
      <c r="E310" s="1">
        <v>0.4276277169441481</v>
      </c>
      <c r="F310" s="1">
        <v>0.42069714991492113</v>
      </c>
    </row>
    <row r="311" ht="15.75" customHeight="1">
      <c r="A311" s="1">
        <v>0.2881705860097186</v>
      </c>
      <c r="B311" s="1">
        <v>0.4405327426739584</v>
      </c>
      <c r="C311" s="1">
        <v>0.5375814347488064</v>
      </c>
      <c r="D311" s="1">
        <v>0.4489594674593653</v>
      </c>
      <c r="E311" s="1">
        <v>0.430389594598034</v>
      </c>
      <c r="F311" s="1">
        <v>0.41510960098596583</v>
      </c>
    </row>
    <row r="312" ht="15.75" customHeight="1">
      <c r="A312" s="1">
        <v>0.287652232402012</v>
      </c>
      <c r="B312" s="1">
        <v>0.429617025539413</v>
      </c>
      <c r="C312" s="1">
        <v>0.5237206594476818</v>
      </c>
      <c r="D312" s="1">
        <v>0.45177317497047875</v>
      </c>
      <c r="E312" s="1">
        <v>0.4246196164506238</v>
      </c>
      <c r="F312" s="1">
        <v>0.41664690240090857</v>
      </c>
    </row>
    <row r="313" ht="15.75" customHeight="1">
      <c r="A313" s="1">
        <v>0.287132658391701</v>
      </c>
      <c r="B313" s="1">
        <v>0.41829563500629957</v>
      </c>
      <c r="C313" s="1">
        <v>0.5093027069915909</v>
      </c>
      <c r="D313" s="1">
        <v>0.45456258845103614</v>
      </c>
      <c r="E313" s="1">
        <v>0.41873689527841945</v>
      </c>
      <c r="F313" s="1">
        <v>0.41817648034324323</v>
      </c>
    </row>
    <row r="314" ht="15.75" customHeight="1">
      <c r="A314" s="1">
        <v>0.28713502222742554</v>
      </c>
      <c r="B314" s="1">
        <v>0.41830243715495014</v>
      </c>
      <c r="C314" s="1">
        <v>0.5093150236013666</v>
      </c>
      <c r="D314" s="1">
        <v>0.45457130216761543</v>
      </c>
      <c r="E314" s="1">
        <v>0.41874371861980814</v>
      </c>
      <c r="F314" s="1">
        <v>0.418183276777539</v>
      </c>
    </row>
    <row r="315" ht="15.75" customHeight="1">
      <c r="A315" s="1">
        <v>0.2866142177317377</v>
      </c>
      <c r="B315" s="1">
        <v>0.4065341697291153</v>
      </c>
      <c r="C315" s="1">
        <v>0.4942780845941058</v>
      </c>
      <c r="D315" s="1">
        <v>0.4573370087631822</v>
      </c>
      <c r="E315" s="1">
        <v>0.41274237575235523</v>
      </c>
      <c r="F315" s="1">
        <v>0.41970525275385406</v>
      </c>
    </row>
    <row r="316" ht="15.75" customHeight="1">
      <c r="A316" s="1">
        <v>0.28609217844780177</v>
      </c>
      <c r="B316" s="1">
        <v>0.39427098633926655</v>
      </c>
      <c r="C316" s="1">
        <v>0.47854919109477434</v>
      </c>
      <c r="D316" s="1">
        <v>0.46007949128122005</v>
      </c>
      <c r="E316" s="1">
        <v>0.40661618514510367</v>
      </c>
      <c r="F316" s="1">
        <v>0.4212197071970354</v>
      </c>
    </row>
    <row r="317" ht="15.75" customHeight="1">
      <c r="A317" s="1">
        <v>0.2892227251199999</v>
      </c>
      <c r="B317" s="1">
        <v>0.393418330357553</v>
      </c>
      <c r="C317" s="1">
        <v>0.4704032926334587</v>
      </c>
      <c r="D317" s="1">
        <v>0.4540496222140091</v>
      </c>
      <c r="E317" s="1">
        <v>0.4071706480423024</v>
      </c>
      <c r="F317" s="1">
        <v>0.41871986360619856</v>
      </c>
    </row>
    <row r="318" ht="15.75" customHeight="1">
      <c r="A318" s="1">
        <v>0.2923106934627841</v>
      </c>
      <c r="B318" s="1">
        <v>0.39256303555026467</v>
      </c>
      <c r="C318" s="1">
        <v>0.4620495554717656</v>
      </c>
      <c r="D318" s="1">
        <v>0.4479030680511583</v>
      </c>
      <c r="E318" s="1">
        <v>0.40772411809066494</v>
      </c>
      <c r="F318" s="1">
        <v>0.4161987038591406</v>
      </c>
    </row>
    <row r="319" ht="15.75" customHeight="1">
      <c r="A319" s="1">
        <v>0.2923131726961101</v>
      </c>
      <c r="B319" s="1">
        <v>0.39256868388496863</v>
      </c>
      <c r="C319" s="1">
        <v>0.46205870867698384</v>
      </c>
      <c r="D319" s="1">
        <v>0.44791140416315295</v>
      </c>
      <c r="E319" s="1">
        <v>0.4077304269447328</v>
      </c>
      <c r="F319" s="1">
        <v>0.41620540596301764</v>
      </c>
    </row>
    <row r="320" ht="15.75" customHeight="1">
      <c r="A320" s="1">
        <v>0.29536003811833395</v>
      </c>
      <c r="B320" s="1">
        <v>0.39171072082220226</v>
      </c>
      <c r="C320" s="1">
        <v>0.4534828520579533</v>
      </c>
      <c r="D320" s="1">
        <v>0.44164212572727474</v>
      </c>
      <c r="E320" s="1">
        <v>0.40828291587767157</v>
      </c>
      <c r="F320" s="1">
        <v>0.41366243296077126</v>
      </c>
    </row>
    <row r="321" ht="15.75" customHeight="1">
      <c r="A321" s="1">
        <v>0.2983671615337173</v>
      </c>
      <c r="B321" s="1">
        <v>0.39085007826503326</v>
      </c>
      <c r="C321" s="1">
        <v>0.4446692417698887</v>
      </c>
      <c r="D321" s="1">
        <v>0.4352437608486633</v>
      </c>
      <c r="E321" s="1">
        <v>0.4088344217833445</v>
      </c>
      <c r="F321" s="1">
        <v>0.4110971956178219</v>
      </c>
    </row>
    <row r="322" ht="15.75" customHeight="1">
      <c r="A322" s="1">
        <v>0.3028048269370838</v>
      </c>
      <c r="B322" s="1">
        <v>0.4032186727458766</v>
      </c>
      <c r="C322" s="1">
        <v>0.44491588625120093</v>
      </c>
      <c r="D322" s="1">
        <v>0.4578790963083248</v>
      </c>
      <c r="E322" s="1">
        <v>0.4082956029584604</v>
      </c>
      <c r="F322" s="1">
        <v>0.40822648586049837</v>
      </c>
    </row>
    <row r="323" ht="15.75" customHeight="1">
      <c r="A323" s="1">
        <v>0.30716006029819615</v>
      </c>
      <c r="B323" s="1">
        <v>0.41508313946169795</v>
      </c>
      <c r="C323" s="1">
        <v>0.44516236703484524</v>
      </c>
      <c r="D323" s="1">
        <v>0.4790286147592877</v>
      </c>
      <c r="E323" s="1">
        <v>0.40775573837212725</v>
      </c>
      <c r="F323" s="1">
        <v>0.4053271177470069</v>
      </c>
    </row>
    <row r="324" ht="15.75" customHeight="1">
      <c r="A324" s="1">
        <v>0.30716289372171346</v>
      </c>
      <c r="B324" s="1">
        <v>0.415089788788564</v>
      </c>
      <c r="C324" s="1">
        <v>0.44517055132102346</v>
      </c>
      <c r="D324" s="1">
        <v>0.47903882528732467</v>
      </c>
      <c r="E324" s="1">
        <v>0.4077620486608805</v>
      </c>
      <c r="F324" s="1">
        <v>0.4053333185456969</v>
      </c>
    </row>
    <row r="325" ht="15.75" customHeight="1">
      <c r="A325" s="1">
        <v>0.3114395463728743</v>
      </c>
      <c r="B325" s="1">
        <v>0.42650012706029494</v>
      </c>
      <c r="C325" s="1">
        <v>0.44541687267091773</v>
      </c>
      <c r="D325" s="1">
        <v>0.4989317101050923</v>
      </c>
      <c r="E325" s="1">
        <v>0.40722112721924114</v>
      </c>
      <c r="F325" s="1">
        <v>0.4024045211029354</v>
      </c>
    </row>
    <row r="326" ht="15.75" customHeight="1">
      <c r="A326" s="1">
        <v>0.31564113701380797</v>
      </c>
      <c r="B326" s="1">
        <v>0.4374985890275442</v>
      </c>
      <c r="C326" s="1">
        <v>0.44566303103917554</v>
      </c>
      <c r="D326" s="1">
        <v>0.5177447031303678</v>
      </c>
      <c r="E326" s="1">
        <v>0.4066791502563039</v>
      </c>
      <c r="F326" s="1">
        <v>0.399445560409656</v>
      </c>
    </row>
    <row r="327" ht="15.75" customHeight="1">
      <c r="A327" s="1">
        <v>0.30987786184937977</v>
      </c>
      <c r="B327" s="1">
        <v>0.43518055094292</v>
      </c>
      <c r="C327" s="1">
        <v>0.4414203540417044</v>
      </c>
      <c r="D327" s="1">
        <v>0.5088063847659862</v>
      </c>
      <c r="E327" s="1">
        <v>0.40071721841079755</v>
      </c>
      <c r="F327" s="1">
        <v>0.39945150188761014</v>
      </c>
    </row>
    <row r="328" ht="15.75" customHeight="1">
      <c r="A328" s="1">
        <v>0.3039710542155321</v>
      </c>
      <c r="B328" s="1">
        <v>0.43284471412071274</v>
      </c>
      <c r="C328" s="1">
        <v>0.43711876066964894</v>
      </c>
      <c r="D328" s="1">
        <v>0.49963339231682796</v>
      </c>
      <c r="E328" s="1">
        <v>0.3946291455602069</v>
      </c>
      <c r="F328" s="1">
        <v>0.39945744362339686</v>
      </c>
    </row>
    <row r="329" ht="15.75" customHeight="1">
      <c r="A329" s="1">
        <v>0.30397380859419754</v>
      </c>
      <c r="B329" s="1">
        <v>0.4328522412026046</v>
      </c>
      <c r="C329" s="1">
        <v>0.4371265111839923</v>
      </c>
      <c r="D329" s="1">
        <v>0.49964500433680265</v>
      </c>
      <c r="E329" s="1">
        <v>0.39463488074213676</v>
      </c>
      <c r="F329" s="1">
        <v>0.39946338561703515</v>
      </c>
    </row>
    <row r="330" ht="15.75" customHeight="1">
      <c r="A330" s="1">
        <v>0.29791394365108986</v>
      </c>
      <c r="B330" s="1">
        <v>0.4304982252828033</v>
      </c>
      <c r="C330" s="1">
        <v>0.43276381277637394</v>
      </c>
      <c r="D330" s="1">
        <v>0.49022069063552365</v>
      </c>
      <c r="E330" s="1">
        <v>0.38841354760742475</v>
      </c>
      <c r="F330" s="1">
        <v>0.39946932786854494</v>
      </c>
    </row>
    <row r="331" ht="15.75" customHeight="1">
      <c r="A331" s="1">
        <v>0.2916905230892499</v>
      </c>
      <c r="B331" s="1">
        <v>0.42812570197350985</v>
      </c>
      <c r="C331" s="1">
        <v>0.42833781363135814</v>
      </c>
      <c r="D331" s="1">
        <v>0.4805268092790238</v>
      </c>
      <c r="E331" s="1">
        <v>0.38205131397678993</v>
      </c>
      <c r="F331" s="1">
        <v>0.3994752703779454</v>
      </c>
    </row>
    <row r="332" ht="15.75" customHeight="1">
      <c r="A332" s="1">
        <v>0.2916929882854116</v>
      </c>
      <c r="B332" s="1">
        <v>0.4390697705490201</v>
      </c>
      <c r="C332" s="1">
        <v>0.4201205815872341</v>
      </c>
      <c r="D332" s="1">
        <v>0.4712666311294799</v>
      </c>
      <c r="E332" s="1">
        <v>0.38089264619307556</v>
      </c>
      <c r="F332" s="1">
        <v>0.4032470010507797</v>
      </c>
    </row>
    <row r="333" ht="15.75" customHeight="1">
      <c r="A333" s="1">
        <v>0.29169545353725357</v>
      </c>
      <c r="B333" s="1">
        <v>0.4496430671155921</v>
      </c>
      <c r="C333" s="1">
        <v>0.41167114764711377</v>
      </c>
      <c r="D333" s="1">
        <v>0.4617375080954771</v>
      </c>
      <c r="E333" s="1">
        <v>0.37972902450840507</v>
      </c>
      <c r="F333" s="1">
        <v>0.4069707592146638</v>
      </c>
    </row>
    <row r="334" ht="15.75" customHeight="1">
      <c r="A334" s="1">
        <v>0.29169791884477914</v>
      </c>
      <c r="B334" s="1">
        <v>0.4496515006942857</v>
      </c>
      <c r="C334" s="1">
        <v>0.41167763746466907</v>
      </c>
      <c r="D334" s="1">
        <v>0.46174664266235677</v>
      </c>
      <c r="E334" s="1">
        <v>0.3797341550278487</v>
      </c>
      <c r="F334" s="1">
        <v>0.4069770339585442</v>
      </c>
    </row>
    <row r="335" ht="15.75" customHeight="1">
      <c r="A335" s="1">
        <v>0.29170038420799005</v>
      </c>
      <c r="B335" s="1">
        <v>0.4598850652462663</v>
      </c>
      <c r="C335" s="1">
        <v>0.4029783205871017</v>
      </c>
      <c r="D335" s="1">
        <v>0.4519274415147373</v>
      </c>
      <c r="E335" s="1">
        <v>0.3785655144826826</v>
      </c>
      <c r="F335" s="1">
        <v>0.4106544189116787</v>
      </c>
    </row>
    <row r="336" ht="15.75" customHeight="1">
      <c r="A336" s="1">
        <v>0.2917028496268884</v>
      </c>
      <c r="B336" s="1">
        <v>0.469805704479772</v>
      </c>
      <c r="C336" s="1">
        <v>0.3940094026853555</v>
      </c>
      <c r="D336" s="1">
        <v>0.44179456367324677</v>
      </c>
      <c r="E336" s="1">
        <v>0.3773918126839176</v>
      </c>
      <c r="F336" s="1">
        <v>0.4142868627172216</v>
      </c>
    </row>
    <row r="337" ht="15.75" customHeight="1">
      <c r="A337" s="1">
        <v>0.2920534244281318</v>
      </c>
      <c r="B337" s="1">
        <v>0.4566475560333573</v>
      </c>
      <c r="C337" s="1">
        <v>0.3978062594753594</v>
      </c>
      <c r="D337" s="1">
        <v>0.43675118024958104</v>
      </c>
      <c r="E337" s="1">
        <v>0.37768308476516027</v>
      </c>
      <c r="F337" s="1">
        <v>0.42807906431501885</v>
      </c>
    </row>
    <row r="338" ht="15.75" customHeight="1">
      <c r="A338" s="1">
        <v>0.2924034781065312</v>
      </c>
      <c r="B338" s="1">
        <v>0.4429254201811605</v>
      </c>
      <c r="C338" s="1">
        <v>0.40155397075542226</v>
      </c>
      <c r="D338" s="1">
        <v>0.43162372374933844</v>
      </c>
      <c r="E338" s="1">
        <v>0.3779740743943804</v>
      </c>
      <c r="F338" s="1">
        <v>0.4412753192560166</v>
      </c>
    </row>
    <row r="339" ht="15.75" customHeight="1">
      <c r="A339" s="1">
        <v>0.2924059594450751</v>
      </c>
      <c r="B339" s="1">
        <v>0.4429334820742421</v>
      </c>
      <c r="C339" s="1">
        <v>0.40156000425068705</v>
      </c>
      <c r="D339" s="1">
        <v>0.4316311878881393</v>
      </c>
      <c r="E339" s="1">
        <v>0.3779791369481542</v>
      </c>
      <c r="F339" s="1">
        <v>0.4412832917379149</v>
      </c>
    </row>
    <row r="340" ht="15.75" customHeight="1">
      <c r="A340" s="1">
        <v>0.29275549617994046</v>
      </c>
      <c r="B340" s="1">
        <v>0.4285805810035835</v>
      </c>
      <c r="C340" s="1">
        <v>0.4052602326738305</v>
      </c>
      <c r="D340" s="1">
        <v>0.42641591833531256</v>
      </c>
      <c r="E340" s="1">
        <v>0.3782698480005411</v>
      </c>
      <c r="F340" s="1">
        <v>0.45394612882470864</v>
      </c>
    </row>
    <row r="341" ht="15.75" customHeight="1">
      <c r="A341" s="1">
        <v>0.29310451592205977</v>
      </c>
      <c r="B341" s="1">
        <v>0.41351690809074737</v>
      </c>
      <c r="C341" s="1">
        <v>0.4089144710821426</v>
      </c>
      <c r="D341" s="1">
        <v>0.42110896951584054</v>
      </c>
      <c r="E341" s="1">
        <v>0.3785602781837783</v>
      </c>
      <c r="F341" s="1">
        <v>0.4661278743356659</v>
      </c>
    </row>
    <row r="342" ht="15.75" customHeight="1">
      <c r="A342" s="1">
        <v>0.2919020780809386</v>
      </c>
      <c r="B342" s="1">
        <v>0.4181050345037709</v>
      </c>
      <c r="C342" s="1">
        <v>0.41937535071445425</v>
      </c>
      <c r="D342" s="1">
        <v>0.4185601549799909</v>
      </c>
      <c r="E342" s="1">
        <v>0.3800586901094383</v>
      </c>
      <c r="F342" s="1">
        <v>0.45778758149819176</v>
      </c>
    </row>
    <row r="343" ht="15.75" customHeight="1">
      <c r="A343" s="1">
        <v>0.2906931966163703</v>
      </c>
      <c r="B343" s="1">
        <v>0.4226243077996989</v>
      </c>
      <c r="C343" s="1">
        <v>0.42948447770824516</v>
      </c>
      <c r="D343" s="1">
        <v>0.41598917611684266</v>
      </c>
      <c r="E343" s="1">
        <v>0.3815491780242093</v>
      </c>
      <c r="F343" s="1">
        <v>0.44922431472664404</v>
      </c>
    </row>
    <row r="344" ht="15.75" customHeight="1">
      <c r="A344" s="1">
        <v>0.2906956393626324</v>
      </c>
      <c r="B344" s="1">
        <v>0.422631319966054</v>
      </c>
      <c r="C344" s="1">
        <v>0.4294918325085115</v>
      </c>
      <c r="D344" s="1">
        <v>0.4159958682844268</v>
      </c>
      <c r="E344" s="1">
        <v>0.38155437974711925</v>
      </c>
      <c r="F344" s="1">
        <v>0.44923272477204146</v>
      </c>
    </row>
    <row r="345" ht="15.75" customHeight="1">
      <c r="A345" s="1">
        <v>0.28948021938644924</v>
      </c>
      <c r="B345" s="1">
        <v>0.42708442226341625</v>
      </c>
      <c r="C345" s="1">
        <v>0.4392783929625119</v>
      </c>
      <c r="D345" s="1">
        <v>0.41340219897064245</v>
      </c>
      <c r="E345" s="1">
        <v>0.38303706834726736</v>
      </c>
      <c r="F345" s="1">
        <v>0.44043041867448024</v>
      </c>
    </row>
    <row r="346" ht="15.75" customHeight="1">
      <c r="A346" s="1">
        <v>0.2882581781307071</v>
      </c>
      <c r="B346" s="1">
        <v>0.4314737632068822</v>
      </c>
      <c r="C346" s="1">
        <v>0.4487676444033774</v>
      </c>
      <c r="D346" s="1">
        <v>0.41078535889575996</v>
      </c>
      <c r="E346" s="1">
        <v>0.3845120490050885</v>
      </c>
      <c r="F346" s="1">
        <v>0.431371345031791</v>
      </c>
    </row>
    <row r="347" ht="15.75" customHeight="1">
      <c r="A347" s="1">
        <v>0.2910320555232178</v>
      </c>
      <c r="B347" s="1">
        <v>0.42867815905020346</v>
      </c>
      <c r="C347" s="1">
        <v>0.45510637220467404</v>
      </c>
      <c r="D347" s="1">
        <v>0.4697351885972463</v>
      </c>
      <c r="E347" s="1">
        <v>0.3818873864006554</v>
      </c>
      <c r="F347" s="1">
        <v>0.4269794126099711</v>
      </c>
    </row>
    <row r="348" ht="15.75" customHeight="1">
      <c r="A348" s="1">
        <v>0.29377261645029507</v>
      </c>
      <c r="B348" s="1">
        <v>0.42585638809316134</v>
      </c>
      <c r="C348" s="1">
        <v>0.46132289943267707</v>
      </c>
      <c r="D348" s="1">
        <v>0.5196721973682117</v>
      </c>
      <c r="E348" s="1">
        <v>0.37923750921871907</v>
      </c>
      <c r="F348" s="1">
        <v>0.422522633595484</v>
      </c>
    </row>
    <row r="349" ht="15.75" customHeight="1">
      <c r="A349" s="1">
        <v>0.2937751290082804</v>
      </c>
      <c r="B349" s="1">
        <v>0.42586356017824306</v>
      </c>
      <c r="C349" s="1">
        <v>0.46133200927881574</v>
      </c>
      <c r="D349" s="1">
        <v>0.5196853042221161</v>
      </c>
      <c r="E349" s="1">
        <v>0.3792426206349557</v>
      </c>
      <c r="F349" s="1">
        <v>0.4225296407744205</v>
      </c>
    </row>
    <row r="350" ht="15.75" customHeight="1">
      <c r="A350" s="1">
        <v>0.2964833999845104</v>
      </c>
      <c r="B350" s="1">
        <v>0.42301495626868496</v>
      </c>
      <c r="C350" s="1">
        <v>0.4674323843355946</v>
      </c>
      <c r="D350" s="1">
        <v>0.5634919544769723</v>
      </c>
      <c r="E350" s="1">
        <v>0.3765668783622859</v>
      </c>
      <c r="F350" s="1">
        <v>0.418005460908888</v>
      </c>
    </row>
    <row r="351" ht="15.75" customHeight="1">
      <c r="A351" s="1">
        <v>0.29916032682992266</v>
      </c>
      <c r="B351" s="1">
        <v>0.4201389023208304</v>
      </c>
      <c r="C351" s="1">
        <v>0.4734220112215944</v>
      </c>
      <c r="D351" s="1">
        <v>0.6028063934270967</v>
      </c>
      <c r="E351" s="1">
        <v>0.37386464908670647</v>
      </c>
      <c r="F351" s="1">
        <v>0.4134112824287551</v>
      </c>
    </row>
    <row r="352" ht="15.75" customHeight="1">
      <c r="A352" s="1">
        <v>0.2968296033323656</v>
      </c>
      <c r="B352" s="1">
        <v>0.41852105454801486</v>
      </c>
      <c r="C352" s="1">
        <v>0.4734318631239076</v>
      </c>
      <c r="D352" s="1">
        <v>0.5770750050519416</v>
      </c>
      <c r="E352" s="1">
        <v>0.37172087734362247</v>
      </c>
      <c r="F352" s="1">
        <v>0.41002909555100864</v>
      </c>
    </row>
    <row r="353" ht="15.75" customHeight="1">
      <c r="A353" s="1">
        <v>0.2944749457231312</v>
      </c>
      <c r="B353" s="1">
        <v>0.4168942408949939</v>
      </c>
      <c r="C353" s="1">
        <v>0.4734417156480935</v>
      </c>
      <c r="D353" s="1">
        <v>0.5495271586535629</v>
      </c>
      <c r="E353" s="1">
        <v>0.3695599342128856</v>
      </c>
      <c r="F353" s="1">
        <v>0.4066072557946305</v>
      </c>
    </row>
    <row r="354" ht="15.75" customHeight="1">
      <c r="A354" s="1">
        <v>0.29447747440858457</v>
      </c>
      <c r="B354" s="1">
        <v>0.4169009760612704</v>
      </c>
      <c r="C354" s="1">
        <v>0.47345156879422085</v>
      </c>
      <c r="D354" s="1">
        <v>0.5495427505782307</v>
      </c>
      <c r="E354" s="1">
        <v>0.3695646801379964</v>
      </c>
      <c r="F354" s="1">
        <v>0.4066135141289869</v>
      </c>
    </row>
    <row r="355" ht="15.75" customHeight="1">
      <c r="A355" s="1">
        <v>0.29209823436566795</v>
      </c>
      <c r="B355" s="1">
        <v>0.4152650508237544</v>
      </c>
      <c r="C355" s="1">
        <v>0.4734614225623579</v>
      </c>
      <c r="D355" s="1">
        <v>0.5198042229347104</v>
      </c>
      <c r="E355" s="1">
        <v>0.3673861924885303</v>
      </c>
      <c r="F355" s="1">
        <v>0.40315077764887336</v>
      </c>
    </row>
    <row r="356" ht="15.75" customHeight="1">
      <c r="A356" s="1">
        <v>0.2896937643439383</v>
      </c>
      <c r="B356" s="1">
        <v>0.4136199058031272</v>
      </c>
      <c r="C356" s="1">
        <v>0.47347127695257274</v>
      </c>
      <c r="D356" s="1">
        <v>0.4873604704787806</v>
      </c>
      <c r="E356" s="1">
        <v>0.3651898168475125</v>
      </c>
      <c r="F356" s="1">
        <v>0.3996459216750501</v>
      </c>
    </row>
    <row r="357" ht="15.75" customHeight="1">
      <c r="A357" s="1">
        <v>0.2929406190799356</v>
      </c>
      <c r="B357" s="1">
        <v>0.40470887940600214</v>
      </c>
      <c r="C357" s="1">
        <v>0.46658125938954925</v>
      </c>
      <c r="D357" s="1">
        <v>0.4777973834788853</v>
      </c>
      <c r="E357" s="1">
        <v>0.3670608707151528</v>
      </c>
      <c r="F357" s="1">
        <v>0.39613042737711723</v>
      </c>
    </row>
    <row r="358" ht="15.75" customHeight="1">
      <c r="A358" s="1">
        <v>0.2961421048909551</v>
      </c>
      <c r="B358" s="1">
        <v>0.39551575607597733</v>
      </c>
      <c r="C358" s="1">
        <v>0.4595419835594429</v>
      </c>
      <c r="D358" s="1">
        <v>0.4679505447660126</v>
      </c>
      <c r="E358" s="1">
        <v>0.3689191940836067</v>
      </c>
      <c r="F358" s="1">
        <v>0.3925709201947451</v>
      </c>
    </row>
    <row r="359" ht="15.75" customHeight="1">
      <c r="A359" s="1">
        <v>0.29614467216700757</v>
      </c>
      <c r="B359" s="1">
        <v>0.39552152882786057</v>
      </c>
      <c r="C359" s="1">
        <v>0.45955098778286163</v>
      </c>
      <c r="D359" s="1">
        <v>0.4679600557629559</v>
      </c>
      <c r="E359" s="1">
        <v>0.36892391651516854</v>
      </c>
      <c r="F359" s="1">
        <v>0.39257656885900816</v>
      </c>
    </row>
    <row r="360" ht="15.75" customHeight="1">
      <c r="A360" s="1">
        <v>0.2993024030173793</v>
      </c>
      <c r="B360" s="1">
        <v>0.3860221442475889</v>
      </c>
      <c r="C360" s="1">
        <v>0.4523537833885582</v>
      </c>
      <c r="D360" s="1">
        <v>0.4578066576832148</v>
      </c>
      <c r="E360" s="1">
        <v>0.3707697509173345</v>
      </c>
      <c r="F360" s="1">
        <v>0.3889715803867445</v>
      </c>
    </row>
    <row r="361" ht="15.75" customHeight="1">
      <c r="A361" s="1">
        <v>0.30241786641312646</v>
      </c>
      <c r="B361" s="1">
        <v>0.37618905946863707</v>
      </c>
      <c r="C361" s="1">
        <v>0.4449893806882571</v>
      </c>
      <c r="D361" s="1">
        <v>0.44732115494072694</v>
      </c>
      <c r="E361" s="1">
        <v>0.37260329593367353</v>
      </c>
      <c r="F361" s="1">
        <v>0.3853196440452534</v>
      </c>
    </row>
    <row r="362" ht="15.75" customHeight="1">
      <c r="A362" s="1">
        <v>0.29815450132666654</v>
      </c>
      <c r="B362" s="1">
        <v>0.37858731920622585</v>
      </c>
      <c r="C362" s="1">
        <v>0.43845461328171614</v>
      </c>
      <c r="D362" s="1">
        <v>0.44023042183673866</v>
      </c>
      <c r="E362" s="1">
        <v>0.3738447592029936</v>
      </c>
      <c r="F362" s="1">
        <v>0.39012414697545716</v>
      </c>
    </row>
    <row r="363" ht="15.75" customHeight="1">
      <c r="A363" s="1">
        <v>0.29381081010149634</v>
      </c>
      <c r="B363" s="1">
        <v>0.3809651586096714</v>
      </c>
      <c r="C363" s="1">
        <v>0.4317786748806455</v>
      </c>
      <c r="D363" s="1">
        <v>0.4329737882188824</v>
      </c>
      <c r="E363" s="1">
        <v>0.3750807216455625</v>
      </c>
      <c r="F363" s="1">
        <v>0.39484888639267374</v>
      </c>
    </row>
    <row r="364" ht="15.75" customHeight="1">
      <c r="A364" s="1">
        <v>0.2938133235345457</v>
      </c>
      <c r="B364" s="1">
        <v>0.3809703374066981</v>
      </c>
      <c r="C364" s="1">
        <v>0.431786146985621</v>
      </c>
      <c r="D364" s="1">
        <v>0.4329813219775631</v>
      </c>
      <c r="E364" s="1">
        <v>0.37508567360687456</v>
      </c>
      <c r="F364" s="1">
        <v>0.3948546308691291</v>
      </c>
    </row>
    <row r="365" ht="15.75" customHeight="1">
      <c r="A365" s="1">
        <v>0.28938530817533203</v>
      </c>
      <c r="B365" s="1">
        <v>0.3833282278983993</v>
      </c>
      <c r="C365" s="1">
        <v>0.4249608768601832</v>
      </c>
      <c r="D365" s="1">
        <v>0.42554838079426094</v>
      </c>
      <c r="E365" s="1">
        <v>0.37631621142704313</v>
      </c>
      <c r="F365" s="1">
        <v>0.3995030016385274</v>
      </c>
    </row>
    <row r="366" ht="15.75" customHeight="1">
      <c r="A366" s="1">
        <v>0.2848686974250132</v>
      </c>
      <c r="B366" s="1">
        <v>0.3856665765525639</v>
      </c>
      <c r="C366" s="1">
        <v>0.4179775261932712</v>
      </c>
      <c r="D366" s="1">
        <v>0.4179278520099903</v>
      </c>
      <c r="E366" s="1">
        <v>0.37754137488284145</v>
      </c>
      <c r="F366" s="1">
        <v>0.4040780756831572</v>
      </c>
    </row>
    <row r="367" ht="15.75" customHeight="1">
      <c r="A367" s="1">
        <v>0.28539872381753667</v>
      </c>
      <c r="B367" s="1">
        <v>0.389790595118318</v>
      </c>
      <c r="C367" s="1">
        <v>0.42067733987743866</v>
      </c>
      <c r="D367" s="1">
        <v>0.4176598282130197</v>
      </c>
      <c r="E367" s="1">
        <v>0.37120740206711744</v>
      </c>
      <c r="F367" s="1">
        <v>0.40513585624847404</v>
      </c>
    </row>
    <row r="368" ht="15.75" customHeight="1">
      <c r="A368" s="1">
        <v>0.2859275249690876</v>
      </c>
      <c r="B368" s="1">
        <v>0.39385571915686707</v>
      </c>
      <c r="C368" s="1">
        <v>0.4233534025125653</v>
      </c>
      <c r="D368" s="1">
        <v>0.4173915351858035</v>
      </c>
      <c r="E368" s="1">
        <v>0.36472203070879045</v>
      </c>
      <c r="F368" s="1">
        <v>0.4061899180424073</v>
      </c>
    </row>
    <row r="369" ht="15.75" customHeight="1">
      <c r="A369" s="1">
        <v>0.2859298625302064</v>
      </c>
      <c r="B369" s="1">
        <v>0.3938614217133434</v>
      </c>
      <c r="C369" s="1">
        <v>0.4233604505202769</v>
      </c>
      <c r="D369" s="1">
        <v>0.4173982940650062</v>
      </c>
      <c r="E369" s="1">
        <v>0.36472660137312946</v>
      </c>
      <c r="F369" s="1">
        <v>0.4061961575762687</v>
      </c>
    </row>
    <row r="370" ht="15.75" customHeight="1">
      <c r="A370" s="1">
        <v>0.2864574488872591</v>
      </c>
      <c r="B370" s="1">
        <v>0.39786982914119556</v>
      </c>
      <c r="C370" s="1">
        <v>0.4260133365427288</v>
      </c>
      <c r="D370" s="1">
        <v>0.4171297280763301</v>
      </c>
      <c r="E370" s="1">
        <v>0.35808016606007126</v>
      </c>
      <c r="F370" s="1">
        <v>0.40724654803215066</v>
      </c>
    </row>
    <row r="371" ht="15.75" customHeight="1">
      <c r="A371" s="1">
        <v>0.28698382478443607</v>
      </c>
      <c r="B371" s="1">
        <v>0.40182348750383073</v>
      </c>
      <c r="C371" s="1">
        <v>0.4286435315685818</v>
      </c>
      <c r="D371" s="1">
        <v>0.41686089165853063</v>
      </c>
      <c r="E371" s="1">
        <v>0.3512621043539562</v>
      </c>
      <c r="F371" s="1">
        <v>0.40829328877832893</v>
      </c>
    </row>
    <row r="372" ht="15.75" customHeight="1">
      <c r="A372" s="1">
        <v>0.28715361738365835</v>
      </c>
      <c r="B372" s="1">
        <v>0.3987284522467475</v>
      </c>
      <c r="C372" s="1">
        <v>0.4193527992793672</v>
      </c>
      <c r="D372" s="1">
        <v>0.4139584708067849</v>
      </c>
      <c r="E372" s="1">
        <v>0.3542118312049188</v>
      </c>
      <c r="F372" s="1">
        <v>0.404593879936485</v>
      </c>
    </row>
    <row r="373" ht="15.75" customHeight="1">
      <c r="A373" s="1">
        <v>0.2873232902021954</v>
      </c>
      <c r="B373" s="1">
        <v>0.3955994900089374</v>
      </c>
      <c r="C373" s="1">
        <v>0.40976380596773865</v>
      </c>
      <c r="D373" s="1">
        <v>0.41102707004681943</v>
      </c>
      <c r="E373" s="1">
        <v>0.35712901799662855</v>
      </c>
      <c r="F373" s="1">
        <v>0.4008465164791898</v>
      </c>
    </row>
    <row r="374" ht="15.75" customHeight="1">
      <c r="A374" s="1">
        <v>0.2873256582141347</v>
      </c>
      <c r="B374" s="1">
        <v>0.39560526631843745</v>
      </c>
      <c r="C374" s="1">
        <v>0.40977020786371615</v>
      </c>
      <c r="D374" s="1">
        <v>0.4110335300752648</v>
      </c>
      <c r="E374" s="1">
        <v>0.3571333233348811</v>
      </c>
      <c r="F374" s="1">
        <v>0.400852518982105</v>
      </c>
    </row>
    <row r="375" ht="15.75" customHeight="1">
      <c r="A375" s="1">
        <v>0.28749521249499815</v>
      </c>
      <c r="B375" s="1">
        <v>0.3924413814269164</v>
      </c>
      <c r="C375" s="1">
        <v>0.39985700631063953</v>
      </c>
      <c r="D375" s="1">
        <v>0.4080723686905823</v>
      </c>
      <c r="E375" s="1">
        <v>0.3600189099050385</v>
      </c>
      <c r="F375" s="1">
        <v>0.3970555437105924</v>
      </c>
    </row>
    <row r="376" ht="15.75" customHeight="1">
      <c r="A376" s="1">
        <v>0.2876646474691637</v>
      </c>
      <c r="B376" s="1">
        <v>0.38924160333212715</v>
      </c>
      <c r="C376" s="1">
        <v>0.38959008348212815</v>
      </c>
      <c r="D376" s="1">
        <v>0.4050807055564284</v>
      </c>
      <c r="E376" s="1">
        <v>0.36287374368456077</v>
      </c>
      <c r="F376" s="1">
        <v>0.3932072961507171</v>
      </c>
    </row>
    <row r="377" ht="15.75" customHeight="1">
      <c r="A377" s="1">
        <v>0.2893930543767736</v>
      </c>
      <c r="B377" s="1">
        <v>0.3860601446768905</v>
      </c>
      <c r="C377" s="1">
        <v>0.38597781404610815</v>
      </c>
      <c r="D377" s="1">
        <v>0.4080849183696562</v>
      </c>
      <c r="E377" s="1">
        <v>0.360333298231004</v>
      </c>
      <c r="F377" s="1">
        <v>0.39321297146099266</v>
      </c>
    </row>
    <row r="378" ht="15.75" customHeight="1">
      <c r="A378" s="1">
        <v>0.29110844632859323</v>
      </c>
      <c r="B378" s="1">
        <v>0.382841931004579</v>
      </c>
      <c r="C378" s="1">
        <v>0.3823181236999223</v>
      </c>
      <c r="D378" s="1">
        <v>0.41105897113178175</v>
      </c>
      <c r="E378" s="1">
        <v>0.35776817065780253</v>
      </c>
      <c r="F378" s="1">
        <v>0.39321864700932063</v>
      </c>
    </row>
    <row r="379" ht="15.75" customHeight="1">
      <c r="A379" s="1">
        <v>0.29111089840362003</v>
      </c>
      <c r="B379" s="1">
        <v>0.3828471837426186</v>
      </c>
      <c r="C379" s="1">
        <v>0.38232335572276177</v>
      </c>
      <c r="D379" s="1">
        <v>0.411065432633287</v>
      </c>
      <c r="E379" s="1">
        <v>0.3577724978782603</v>
      </c>
      <c r="F379" s="1">
        <v>0.39322432279571806</v>
      </c>
    </row>
    <row r="380" ht="15.75" customHeight="1">
      <c r="A380" s="1">
        <v>0.29281353537555094</v>
      </c>
      <c r="B380" s="1">
        <v>0.379591082747826</v>
      </c>
      <c r="C380" s="1">
        <v>0.3786145893151582</v>
      </c>
      <c r="D380" s="1">
        <v>0.4140101391020232</v>
      </c>
      <c r="E380" s="1">
        <v>0.3551820474250388</v>
      </c>
      <c r="F380" s="1">
        <v>0.3932299988202025</v>
      </c>
    </row>
    <row r="381" ht="15.75" customHeight="1">
      <c r="A381" s="1">
        <v>0.2945036496754785</v>
      </c>
      <c r="B381" s="1">
        <v>0.3762959750546218</v>
      </c>
      <c r="C381" s="1">
        <v>0.37485507685354247</v>
      </c>
      <c r="D381" s="1">
        <v>0.4169262092842103</v>
      </c>
      <c r="E381" s="1">
        <v>0.3525656540498055</v>
      </c>
      <c r="F381" s="1">
        <v>0.39323567508279145</v>
      </c>
    </row>
    <row r="382" ht="15.75" customHeight="1">
      <c r="A382" s="1">
        <v>0.2950120744132782</v>
      </c>
      <c r="B382" s="1">
        <v>0.37197381632335336</v>
      </c>
      <c r="C382" s="1">
        <v>0.37451866182904886</v>
      </c>
      <c r="D382" s="1">
        <v>0.4137448511695042</v>
      </c>
      <c r="E382" s="1">
        <v>0.3505968619444769</v>
      </c>
      <c r="F382" s="1">
        <v>0.39131116842177915</v>
      </c>
    </row>
    <row r="383" ht="15.75" customHeight="1">
      <c r="A383" s="1">
        <v>0.29551940104863716</v>
      </c>
      <c r="B383" s="1">
        <v>0.36758169254160317</v>
      </c>
      <c r="C383" s="1">
        <v>0.37418180520631306</v>
      </c>
      <c r="D383" s="1">
        <v>0.4105286600444248</v>
      </c>
      <c r="E383" s="1">
        <v>0.34861294000139903</v>
      </c>
      <c r="F383" s="1">
        <v>0.3893733408318423</v>
      </c>
    </row>
    <row r="384" ht="15.75" customHeight="1">
      <c r="A384" s="1">
        <v>0.29552195385981667</v>
      </c>
      <c r="B384" s="1">
        <v>0.3675863662101344</v>
      </c>
      <c r="C384" s="1">
        <v>0.3741867231762626</v>
      </c>
      <c r="D384" s="1">
        <v>0.4105350970906681</v>
      </c>
      <c r="E384" s="1">
        <v>0.3486169615486934</v>
      </c>
      <c r="F384" s="1">
        <v>0.3893788570103708</v>
      </c>
    </row>
    <row r="385" ht="15.75" customHeight="1">
      <c r="A385" s="1">
        <v>0.2960281917431577</v>
      </c>
      <c r="B385" s="1">
        <v>0.3631212738626009</v>
      </c>
      <c r="C385" s="1">
        <v>0.37384942039944324</v>
      </c>
      <c r="D385" s="1">
        <v>0.4072830490379458</v>
      </c>
      <c r="E385" s="1">
        <v>0.3466175951970101</v>
      </c>
      <c r="F385" s="1">
        <v>0.38742745264666606</v>
      </c>
    </row>
    <row r="386" ht="15.75" customHeight="1">
      <c r="A386" s="1">
        <v>0.2965333439652814</v>
      </c>
      <c r="B386" s="1">
        <v>0.3585800861596897</v>
      </c>
      <c r="C386" s="1">
        <v>0.3735116732952251</v>
      </c>
      <c r="D386" s="1">
        <v>0.4039941521869642</v>
      </c>
      <c r="E386" s="1">
        <v>0.3446024939271841</v>
      </c>
      <c r="F386" s="1">
        <v>0.38546225044579485</v>
      </c>
    </row>
    <row r="387" ht="15.75" customHeight="1">
      <c r="A387" s="1">
        <v>0.29671658478090107</v>
      </c>
      <c r="B387" s="1">
        <v>0.36510607461262284</v>
      </c>
      <c r="C387" s="1">
        <v>0.3696800531691216</v>
      </c>
      <c r="D387" s="1">
        <v>0.40371198451967216</v>
      </c>
      <c r="E387" s="1">
        <v>0.34830937503435344</v>
      </c>
      <c r="F387" s="1">
        <v>0.38317377906474</v>
      </c>
    </row>
    <row r="388" ht="15.75" customHeight="1">
      <c r="A388" s="1">
        <v>0.2968996894318502</v>
      </c>
      <c r="B388" s="1">
        <v>0.3714778842451586</v>
      </c>
      <c r="C388" s="1">
        <v>0.36579325136234936</v>
      </c>
      <c r="D388" s="1">
        <v>0.403429514866428</v>
      </c>
      <c r="E388" s="1">
        <v>0.35196427912727035</v>
      </c>
      <c r="F388" s="1">
        <v>0.38086618520781956</v>
      </c>
    </row>
    <row r="389" ht="15.75" customHeight="1">
      <c r="A389" s="1">
        <v>0.2969022743879437</v>
      </c>
      <c r="B389" s="1">
        <v>0.37148270101275016</v>
      </c>
      <c r="C389" s="1">
        <v>0.3657978604123319</v>
      </c>
      <c r="D389" s="1">
        <v>0.40343563110028474</v>
      </c>
      <c r="E389" s="1">
        <v>0.35196841064339063</v>
      </c>
      <c r="F389" s="1">
        <v>0.38087136012705114</v>
      </c>
    </row>
    <row r="390" ht="15.75" customHeight="1">
      <c r="A390" s="1">
        <v>0.29708524431860467</v>
      </c>
      <c r="B390" s="1">
        <v>0.3777094525972868</v>
      </c>
      <c r="C390" s="1">
        <v>0.3618537699631262</v>
      </c>
      <c r="D390" s="1">
        <v>0.40315285564022707</v>
      </c>
      <c r="E390" s="1">
        <v>0.35557321136579667</v>
      </c>
      <c r="F390" s="1">
        <v>0.37854421043422026</v>
      </c>
    </row>
    <row r="391" ht="15.75" customHeight="1">
      <c r="A391" s="1">
        <v>0.29726807865307225</v>
      </c>
      <c r="B391" s="1">
        <v>0.3837993208575226</v>
      </c>
      <c r="C391" s="1">
        <v>0.35785022928917837</v>
      </c>
      <c r="D391" s="1">
        <v>0.40286977673317115</v>
      </c>
      <c r="E391" s="1">
        <v>0.35912961702307183</v>
      </c>
      <c r="F391" s="1">
        <v>0.37619710446128757</v>
      </c>
    </row>
    <row r="392" ht="15.75" customHeight="1">
      <c r="A392" s="1">
        <v>0.2955828654091014</v>
      </c>
      <c r="B392" s="1">
        <v>0.37771973219499716</v>
      </c>
      <c r="C392" s="1">
        <v>0.3565185021755224</v>
      </c>
      <c r="D392" s="1">
        <v>0.4040669113568431</v>
      </c>
      <c r="E392" s="1">
        <v>0.360091087581839</v>
      </c>
      <c r="F392" s="1">
        <v>0.37208139211327934</v>
      </c>
    </row>
    <row r="393" ht="15.75" customHeight="1">
      <c r="A393" s="1">
        <v>0.29388511358683705</v>
      </c>
      <c r="B393" s="1">
        <v>0.37150265992423476</v>
      </c>
      <c r="C393" s="1">
        <v>0.35517992165342027</v>
      </c>
      <c r="D393" s="1">
        <v>0.405259258697645</v>
      </c>
      <c r="E393" s="1">
        <v>0.3610491690661223</v>
      </c>
      <c r="F393" s="1">
        <v>0.3679022856383634</v>
      </c>
    </row>
    <row r="394" ht="15.75" customHeight="1">
      <c r="A394" s="1">
        <v>0.2938876287229203</v>
      </c>
      <c r="B394" s="1">
        <v>0.3715074776120554</v>
      </c>
      <c r="C394" s="1">
        <v>0.355184160768716</v>
      </c>
      <c r="D394" s="1">
        <v>0.4052654564574036</v>
      </c>
      <c r="E394" s="1">
        <v>0.36105360991766416</v>
      </c>
      <c r="F394" s="1">
        <v>0.367906970960971</v>
      </c>
    </row>
    <row r="395" ht="15.75" customHeight="1">
      <c r="A395" s="1">
        <v>0.2921770891924082</v>
      </c>
      <c r="B395" s="1">
        <v>0.3651446277706321</v>
      </c>
      <c r="C395" s="1">
        <v>0.3538386257561496</v>
      </c>
      <c r="D395" s="1">
        <v>0.4064530813625102</v>
      </c>
      <c r="E395" s="1">
        <v>0.3620083426272863</v>
      </c>
      <c r="F395" s="1">
        <v>0.36366188117784237</v>
      </c>
    </row>
    <row r="396" ht="15.75" customHeight="1">
      <c r="A396" s="1">
        <v>0.29045352564513743</v>
      </c>
      <c r="B396" s="1">
        <v>0.3586270050998675</v>
      </c>
      <c r="C396" s="1">
        <v>0.35248605677938544</v>
      </c>
      <c r="D396" s="1">
        <v>0.4076360194327162</v>
      </c>
      <c r="E396" s="1">
        <v>0.36295974866676034</v>
      </c>
      <c r="F396" s="1">
        <v>0.3593481296362393</v>
      </c>
    </row>
    <row r="397" ht="15.75" customHeight="1">
      <c r="A397" s="1">
        <v>0.29250930548820375</v>
      </c>
      <c r="B397" s="1">
        <v>0.35966865487542937</v>
      </c>
      <c r="C397" s="1">
        <v>0.35421579511125606</v>
      </c>
      <c r="D397" s="1">
        <v>0.40764232429081787</v>
      </c>
      <c r="E397" s="1">
        <v>0.35819555423212496</v>
      </c>
      <c r="F397" s="1">
        <v>0.3577715390575501</v>
      </c>
    </row>
    <row r="398" ht="15.75" customHeight="1">
      <c r="A398" s="1">
        <v>0.2945468221323758</v>
      </c>
      <c r="B398" s="1">
        <v>0.3607063174743363</v>
      </c>
      <c r="C398" s="1">
        <v>0.3559343453485164</v>
      </c>
      <c r="D398" s="1">
        <v>0.4076486294348322</v>
      </c>
      <c r="E398" s="1">
        <v>0.35334373971696764</v>
      </c>
      <c r="F398" s="1">
        <v>0.35618538078771456</v>
      </c>
    </row>
    <row r="399" ht="15.75" customHeight="1">
      <c r="A399" s="1">
        <v>0.29454935247264225</v>
      </c>
      <c r="B399" s="1">
        <v>0.3607107463494412</v>
      </c>
      <c r="C399" s="1">
        <v>0.35593861000595</v>
      </c>
      <c r="D399" s="1">
        <v>0.4076549348647815</v>
      </c>
      <c r="E399" s="1">
        <v>0.35334791714008235</v>
      </c>
      <c r="F399" s="1">
        <v>0.3561896539695958</v>
      </c>
    </row>
    <row r="400" ht="15.75" customHeight="1">
      <c r="A400" s="1">
        <v>0.29656903058863854</v>
      </c>
      <c r="B400" s="1">
        <v>0.36174447138221805</v>
      </c>
      <c r="C400" s="1">
        <v>0.3576461742163442</v>
      </c>
      <c r="D400" s="1">
        <v>0.4076612405806884</v>
      </c>
      <c r="E400" s="1">
        <v>0.34840420844508085</v>
      </c>
      <c r="F400" s="1">
        <v>0.35459376624423694</v>
      </c>
    </row>
    <row r="401" ht="15.75" customHeight="1">
      <c r="A401" s="1">
        <v>0.298571255755978</v>
      </c>
      <c r="B401" s="1">
        <v>0.36277428867809675</v>
      </c>
      <c r="C401" s="1">
        <v>0.3593429189236528</v>
      </c>
      <c r="D401" s="1">
        <v>0.40766754658257526</v>
      </c>
      <c r="E401" s="1">
        <v>0.34336407801272584</v>
      </c>
      <c r="F401" s="1">
        <v>0.35298801164983423</v>
      </c>
    </row>
    <row r="402" ht="15.75" customHeight="1">
      <c r="A402" s="1">
        <v>0.2960715837365212</v>
      </c>
      <c r="B402" s="1">
        <v>0.36223644176892156</v>
      </c>
      <c r="C402" s="1">
        <v>0.35834119958079796</v>
      </c>
      <c r="D402" s="1">
        <v>0.405279678173764</v>
      </c>
      <c r="E402" s="1">
        <v>0.3378480686343854</v>
      </c>
      <c r="F402" s="1">
        <v>0.35993632173865414</v>
      </c>
    </row>
    <row r="403" ht="15.75" customHeight="1">
      <c r="A403" s="1">
        <v>0.29354432074307035</v>
      </c>
      <c r="B403" s="1">
        <v>0.3616974679728646</v>
      </c>
      <c r="C403" s="1">
        <v>0.357335602711543</v>
      </c>
      <c r="D403" s="1">
        <v>0.40287186293816624</v>
      </c>
      <c r="E403" s="1">
        <v>0.33220894213022806</v>
      </c>
      <c r="F403" s="1">
        <v>0.3667081868453313</v>
      </c>
    </row>
    <row r="404" ht="15.75" customHeight="1">
      <c r="A404" s="1">
        <v>0.2935468280752369</v>
      </c>
      <c r="B404" s="1">
        <v>0.3617019315363433</v>
      </c>
      <c r="C404" s="1">
        <v>0.3573399151134835</v>
      </c>
      <c r="D404" s="1">
        <v>0.40287795448419694</v>
      </c>
      <c r="E404" s="1">
        <v>0.33221245643473674</v>
      </c>
      <c r="F404" s="1">
        <v>0.36671282886964796</v>
      </c>
    </row>
    <row r="405" ht="15.75" customHeight="1">
      <c r="A405" s="1">
        <v>0.2909911718578925</v>
      </c>
      <c r="B405" s="1">
        <v>0.3611618202475919</v>
      </c>
      <c r="C405" s="1">
        <v>0.35633039413564793</v>
      </c>
      <c r="D405" s="1">
        <v>0.40044973763782105</v>
      </c>
      <c r="E405" s="1">
        <v>0.3264429037223464</v>
      </c>
      <c r="F405" s="1">
        <v>0.37331941898843385</v>
      </c>
    </row>
    <row r="406" ht="15.75" customHeight="1">
      <c r="A406" s="1">
        <v>0.2884063135543954</v>
      </c>
      <c r="B406" s="1">
        <v>0.36062057049525886</v>
      </c>
      <c r="C406" s="1">
        <v>0.3553169196915133</v>
      </c>
      <c r="D406" s="1">
        <v>0.39800070516622094</v>
      </c>
      <c r="E406" s="1">
        <v>0.32053498796895596</v>
      </c>
      <c r="F406" s="1">
        <v>0.37977069850178385</v>
      </c>
    </row>
    <row r="407" ht="15.75" customHeight="1">
      <c r="A407" s="1">
        <v>0.29083132080571067</v>
      </c>
      <c r="B407" s="1">
        <v>0.356033357410509</v>
      </c>
      <c r="C407" s="1">
        <v>0.3603712509582675</v>
      </c>
      <c r="D407" s="1">
        <v>0.3949358930457919</v>
      </c>
      <c r="E407" s="1">
        <v>0.3194193287098397</v>
      </c>
      <c r="F407" s="1">
        <v>0.37421900019116133</v>
      </c>
    </row>
    <row r="408" ht="15.75" customHeight="1">
      <c r="A408" s="1">
        <v>0.29323082897916436</v>
      </c>
      <c r="B408" s="1">
        <v>0.3513645787209092</v>
      </c>
      <c r="C408" s="1">
        <v>0.3653317641978274</v>
      </c>
      <c r="D408" s="1">
        <v>0.3918375675133995</v>
      </c>
      <c r="E408" s="1">
        <v>0.3182984582079798</v>
      </c>
      <c r="F408" s="1">
        <v>0.36855200665156135</v>
      </c>
    </row>
    <row r="409" ht="15.75" customHeight="1">
      <c r="A409" s="1">
        <v>0.29323332914849</v>
      </c>
      <c r="B409" s="1">
        <v>0.3513686903968476</v>
      </c>
      <c r="C409" s="1">
        <v>0.3653363566818784</v>
      </c>
      <c r="D409" s="1">
        <v>0.3918431855862759</v>
      </c>
      <c r="E409" s="1">
        <v>0.31830158098867456</v>
      </c>
      <c r="F409" s="1">
        <v>0.3685567156586858</v>
      </c>
    </row>
    <row r="410" ht="15.75" customHeight="1">
      <c r="A410" s="1">
        <v>0.2956080314565984</v>
      </c>
      <c r="B410" s="1">
        <v>0.3466145018734245</v>
      </c>
      <c r="C410" s="1">
        <v>0.3702074662259277</v>
      </c>
      <c r="D410" s="1">
        <v>0.3887103660764587</v>
      </c>
      <c r="E410" s="1">
        <v>0.31717542977262125</v>
      </c>
      <c r="F410" s="1">
        <v>0.3627680542541093</v>
      </c>
    </row>
    <row r="411" ht="15.75" customHeight="1">
      <c r="A411" s="1">
        <v>0.2979585642141913</v>
      </c>
      <c r="B411" s="1">
        <v>0.34177084661779306</v>
      </c>
      <c r="C411" s="1">
        <v>0.37499317731716614</v>
      </c>
      <c r="D411" s="1">
        <v>0.3855420958079086</v>
      </c>
      <c r="E411" s="1">
        <v>0.3160439428365371</v>
      </c>
      <c r="F411" s="1">
        <v>0.35685088516919955</v>
      </c>
    </row>
    <row r="412" ht="15.75" customHeight="1">
      <c r="A412" s="1">
        <v>0.2959558330094361</v>
      </c>
      <c r="B412" s="1">
        <v>0.346622302186298</v>
      </c>
      <c r="C412" s="1">
        <v>0.38092461546942297</v>
      </c>
      <c r="D412" s="1">
        <v>0.38650719261218713</v>
      </c>
      <c r="E412" s="1">
        <v>0.31604700535420077</v>
      </c>
      <c r="F412" s="1">
        <v>0.3599823958730876</v>
      </c>
    </row>
    <row r="413" ht="15.75" customHeight="1">
      <c r="A413" s="1">
        <v>0.2939354038277373</v>
      </c>
      <c r="B413" s="1">
        <v>0.3513846784720369</v>
      </c>
      <c r="C413" s="1">
        <v>0.38673255419385266</v>
      </c>
      <c r="D413" s="1">
        <v>0.38746907197399494</v>
      </c>
      <c r="E413" s="1">
        <v>0.31605006795313456</v>
      </c>
      <c r="F413" s="1">
        <v>0.36307769836861653</v>
      </c>
    </row>
    <row r="414" ht="15.75" customHeight="1">
      <c r="A414" s="1">
        <v>0.2939379201169578</v>
      </c>
      <c r="B414" s="1">
        <v>0.35138879081179747</v>
      </c>
      <c r="C414" s="1">
        <v>0.38673796270561395</v>
      </c>
      <c r="D414" s="1">
        <v>0.3874745103559521</v>
      </c>
      <c r="E414" s="1">
        <v>0.3160531306333424</v>
      </c>
      <c r="F414" s="1">
        <v>0.36308221057285284</v>
      </c>
    </row>
    <row r="415" ht="15.75" customHeight="1">
      <c r="A415" s="1">
        <v>0.29189937871370003</v>
      </c>
      <c r="B415" s="1">
        <v>0.35606622813989763</v>
      </c>
      <c r="C415" s="1">
        <v>0.39242889777273643</v>
      </c>
      <c r="D415" s="1">
        <v>0.3884332111432082</v>
      </c>
      <c r="E415" s="1">
        <v>0.31605619339482816</v>
      </c>
      <c r="F415" s="1">
        <v>0.36614239853681163</v>
      </c>
    </row>
    <row r="416" ht="15.75" customHeight="1">
      <c r="A416" s="1">
        <v>0.289842320058421</v>
      </c>
      <c r="B416" s="1">
        <v>0.3606624913054714</v>
      </c>
      <c r="C416" s="1">
        <v>0.3980086823495953</v>
      </c>
      <c r="D416" s="1">
        <v>0.3893887510273755</v>
      </c>
      <c r="E416" s="1">
        <v>0.31605925623759545</v>
      </c>
      <c r="F416" s="1">
        <v>0.36916845922149666</v>
      </c>
    </row>
    <row r="417" ht="15.75" customHeight="1">
      <c r="A417" s="1">
        <v>0.2891609712648826</v>
      </c>
      <c r="B417" s="1">
        <v>0.3524681042813523</v>
      </c>
      <c r="C417" s="1">
        <v>0.3988867091395373</v>
      </c>
      <c r="D417" s="1">
        <v>0.38779631413682875</v>
      </c>
      <c r="E417" s="1">
        <v>0.3164713990980617</v>
      </c>
      <c r="F417" s="1">
        <v>0.3649409515389103</v>
      </c>
    </row>
    <row r="418" ht="15.75" customHeight="1">
      <c r="A418" s="1">
        <v>0.2884775302141083</v>
      </c>
      <c r="B418" s="1">
        <v>0.3440081332266171</v>
      </c>
      <c r="C418" s="1">
        <v>0.39976215133510823</v>
      </c>
      <c r="D418" s="1">
        <v>0.38619468060621953</v>
      </c>
      <c r="E418" s="1">
        <v>0.31688286385746584</v>
      </c>
      <c r="F418" s="1">
        <v>0.3606455359675792</v>
      </c>
    </row>
    <row r="419" ht="15.75" customHeight="1">
      <c r="A419" s="1">
        <v>0.2884799236294617</v>
      </c>
      <c r="B419" s="1">
        <v>0.34401200723657654</v>
      </c>
      <c r="C419" s="1">
        <v>0.3997681065631885</v>
      </c>
      <c r="D419" s="1">
        <v>0.3862000673809977</v>
      </c>
      <c r="E419" s="1">
        <v>0.31688594869758613</v>
      </c>
      <c r="F419" s="1">
        <v>0.36064996272197786</v>
      </c>
    </row>
    <row r="420" ht="15.75" customHeight="1">
      <c r="A420" s="1">
        <v>0.28779437029326044</v>
      </c>
      <c r="B420" s="1">
        <v>0.33526319991128206</v>
      </c>
      <c r="C420" s="1">
        <v>0.400640994712115</v>
      </c>
      <c r="D420" s="1">
        <v>0.3845890856846003</v>
      </c>
      <c r="E420" s="1">
        <v>0.3172967412725608</v>
      </c>
      <c r="F420" s="1">
        <v>0.35628374841114924</v>
      </c>
    </row>
    <row r="421" ht="15.75" customHeight="1">
      <c r="A421" s="1">
        <v>0.28710669223226104</v>
      </c>
      <c r="B421" s="1">
        <v>0.326199010985528</v>
      </c>
      <c r="C421" s="1">
        <v>0.40151133877143114</v>
      </c>
      <c r="D421" s="1">
        <v>0.3829686347514707</v>
      </c>
      <c r="E421" s="1">
        <v>0.3177068617161462</v>
      </c>
      <c r="F421" s="1">
        <v>0.3518437254774547</v>
      </c>
    </row>
    <row r="422" ht="15.75" customHeight="1">
      <c r="A422" s="1">
        <v>0.2865848705290359</v>
      </c>
      <c r="B422" s="1">
        <v>0.3318997557227198</v>
      </c>
      <c r="C422" s="1">
        <v>0.4072262551901912</v>
      </c>
      <c r="D422" s="1">
        <v>0.38717382920390214</v>
      </c>
      <c r="E422" s="1">
        <v>0.3158046160655194</v>
      </c>
      <c r="F422" s="1">
        <v>0.35852423181241516</v>
      </c>
    </row>
    <row r="423" ht="15.75" customHeight="1">
      <c r="A423" s="1">
        <v>0.28606180917012647</v>
      </c>
      <c r="B423" s="1">
        <v>0.3374738010040211</v>
      </c>
      <c r="C423" s="1">
        <v>0.41283232107525</v>
      </c>
      <c r="D423" s="1">
        <v>0.3913174705293226</v>
      </c>
      <c r="E423" s="1">
        <v>0.3138871278748669</v>
      </c>
      <c r="F423" s="1">
        <v>0.36504100786028776</v>
      </c>
    </row>
    <row r="424" ht="15.75" customHeight="1">
      <c r="A424" s="1">
        <v>0.28606414964814514</v>
      </c>
      <c r="B424" s="1">
        <v>0.33747747259911887</v>
      </c>
      <c r="C424" s="1">
        <v>0.41283886485514243</v>
      </c>
      <c r="D424" s="1">
        <v>0.39132306698123975</v>
      </c>
      <c r="E424" s="1">
        <v>0.3138901335535413</v>
      </c>
      <c r="F424" s="1">
        <v>0.36504558992981556</v>
      </c>
    </row>
    <row r="425" ht="15.75" customHeight="1">
      <c r="A425" s="1">
        <v>0.28553983837050056</v>
      </c>
      <c r="B425" s="1">
        <v>0.3429318647614889</v>
      </c>
      <c r="C425" s="1">
        <v>0.41834136515067005</v>
      </c>
      <c r="D425" s="1">
        <v>0.39540748293688416</v>
      </c>
      <c r="E425" s="1">
        <v>0.3119570764178736</v>
      </c>
      <c r="F425" s="1">
        <v>0.3714086567033575</v>
      </c>
    </row>
    <row r="426" ht="15.75" customHeight="1">
      <c r="A426" s="1">
        <v>0.28501427268532625</v>
      </c>
      <c r="B426" s="1">
        <v>0.348272962692484</v>
      </c>
      <c r="C426" s="1">
        <v>0.4237450596044758</v>
      </c>
      <c r="D426" s="1">
        <v>0.3994347789674671</v>
      </c>
      <c r="E426" s="1">
        <v>0.3100081395689165</v>
      </c>
      <c r="F426" s="1">
        <v>0.37762697819626917</v>
      </c>
    </row>
    <row r="427" ht="15.75" customHeight="1">
      <c r="A427" s="1">
        <v>0.28849882475774324</v>
      </c>
      <c r="B427" s="1">
        <v>0.3493566917153349</v>
      </c>
      <c r="C427" s="1">
        <v>0.41645781700627554</v>
      </c>
      <c r="D427" s="1">
        <v>0.4012668555358564</v>
      </c>
      <c r="E427" s="1">
        <v>0.3115460276261233</v>
      </c>
      <c r="F427" s="1">
        <v>0.3793818597853573</v>
      </c>
    </row>
    <row r="428" ht="15.75" customHeight="1">
      <c r="A428" s="1">
        <v>0.2919305922791287</v>
      </c>
      <c r="B428" s="1">
        <v>0.35043599910889106</v>
      </c>
      <c r="C428" s="1">
        <v>0.40898715991211454</v>
      </c>
      <c r="D428" s="1">
        <v>0.40308758375416737</v>
      </c>
      <c r="E428" s="1">
        <v>0.31307415759670243</v>
      </c>
      <c r="F428" s="1">
        <v>0.3811258411033794</v>
      </c>
    </row>
    <row r="429" ht="15.75" customHeight="1">
      <c r="A429" s="1">
        <v>0.2919330629020803</v>
      </c>
      <c r="B429" s="1">
        <v>0.35044008020380035</v>
      </c>
      <c r="C429" s="1">
        <v>0.4089935262617096</v>
      </c>
      <c r="D429" s="1">
        <v>0.40309368484160163</v>
      </c>
      <c r="E429" s="1">
        <v>0.3130771420556845</v>
      </c>
      <c r="F429" s="1">
        <v>0.3811310262005637</v>
      </c>
    </row>
    <row r="430" ht="15.75" customHeight="1">
      <c r="A430" s="1">
        <v>0.2953140722007423</v>
      </c>
      <c r="B430" s="1">
        <v>0.35151502244387706</v>
      </c>
      <c r="C430" s="1">
        <v>0.40132706978403765</v>
      </c>
      <c r="D430" s="1">
        <v>0.40490326899673434</v>
      </c>
      <c r="E430" s="1">
        <v>0.31459568324746173</v>
      </c>
      <c r="F430" s="1">
        <v>0.38286430087752615</v>
      </c>
    </row>
    <row r="431" ht="15.75" customHeight="1">
      <c r="A431" s="1">
        <v>0.29864619009029225</v>
      </c>
      <c r="B431" s="1">
        <v>0.3525856365144147</v>
      </c>
      <c r="C431" s="1">
        <v>0.39345122685748235</v>
      </c>
      <c r="D431" s="1">
        <v>0.4067018661355183</v>
      </c>
      <c r="E431" s="1">
        <v>0.31610478009035126</v>
      </c>
      <c r="F431" s="1">
        <v>0.38458702202655914</v>
      </c>
    </row>
    <row r="432" ht="15.75" customHeight="1">
      <c r="A432" s="1">
        <v>0.29982076371958066</v>
      </c>
      <c r="B432" s="1">
        <v>0.3536519679947944</v>
      </c>
      <c r="C432" s="1">
        <v>0.3847286648289456</v>
      </c>
      <c r="D432" s="1">
        <v>0.3960803000044772</v>
      </c>
      <c r="E432" s="1">
        <v>0.31610784422275784</v>
      </c>
      <c r="F432" s="1">
        <v>0.38459234421749666</v>
      </c>
    </row>
    <row r="433" ht="15.75" customHeight="1">
      <c r="A433" s="1">
        <v>0.3009894859378763</v>
      </c>
      <c r="B433" s="1">
        <v>0.35471406170919756</v>
      </c>
      <c r="C433" s="1">
        <v>0.37572474742483575</v>
      </c>
      <c r="D433" s="1">
        <v>0.3850485189155291</v>
      </c>
      <c r="E433" s="1">
        <v>0.31611090843650946</v>
      </c>
      <c r="F433" s="1">
        <v>0.3845976666212886</v>
      </c>
    </row>
    <row r="434" ht="15.75" customHeight="1">
      <c r="A434" s="1">
        <v>0.3009921679062894</v>
      </c>
      <c r="B434" s="1">
        <v>0.354718285108917</v>
      </c>
      <c r="C434" s="1">
        <v>0.3757297238460868</v>
      </c>
      <c r="D434" s="1">
        <v>0.3850538595869033</v>
      </c>
      <c r="E434" s="1">
        <v>0.31611397273160974</v>
      </c>
      <c r="F434" s="1">
        <v>0.38460298923794906</v>
      </c>
    </row>
    <row r="435" ht="15.75" customHeight="1">
      <c r="A435" s="1">
        <v>0.30215512116020354</v>
      </c>
      <c r="B435" s="1">
        <v>0.3557761945736624</v>
      </c>
      <c r="C435" s="1">
        <v>0.366419898380313</v>
      </c>
      <c r="D435" s="1">
        <v>0.37356853912031357</v>
      </c>
      <c r="E435" s="1">
        <v>0.31611703710806244</v>
      </c>
      <c r="F435" s="1">
        <v>0.3846083120674933</v>
      </c>
    </row>
    <row r="436" ht="15.75" customHeight="1">
      <c r="A436" s="1">
        <v>0.30331237167575953</v>
      </c>
      <c r="B436" s="1">
        <v>0.3568299536889423</v>
      </c>
      <c r="C436" s="1">
        <v>0.356776182786658</v>
      </c>
      <c r="D436" s="1">
        <v>0.36157877108763964</v>
      </c>
      <c r="E436" s="1">
        <v>0.31612010156587145</v>
      </c>
      <c r="F436" s="1">
        <v>0.3846136351099361</v>
      </c>
    </row>
    <row r="437" ht="15.75" customHeight="1">
      <c r="A437" s="1">
        <v>0.30052663688317005</v>
      </c>
      <c r="B437" s="1">
        <v>0.3603839248503212</v>
      </c>
      <c r="C437" s="1">
        <v>0.3530183991447523</v>
      </c>
      <c r="D437" s="1">
        <v>0.36504729738324465</v>
      </c>
      <c r="E437" s="1">
        <v>0.6120062933542305</v>
      </c>
      <c r="F437" s="1">
        <v>0.3868701474545087</v>
      </c>
    </row>
    <row r="438" ht="15.75" customHeight="1">
      <c r="A438" s="1">
        <v>0.2977069729547076</v>
      </c>
      <c r="B438" s="1">
        <v>0.363891335750122</v>
      </c>
      <c r="C438" s="1">
        <v>0.3492056504368264</v>
      </c>
      <c r="D438" s="1">
        <v>0.3684719077270121</v>
      </c>
      <c r="E438" s="1">
        <v>0.7777235198983385</v>
      </c>
      <c r="F438" s="1">
        <v>0.38910889686499267</v>
      </c>
    </row>
    <row r="439" ht="15.75" customHeight="1">
      <c r="A439" s="1">
        <v>0.2977095768500737</v>
      </c>
      <c r="B439" s="1">
        <v>0.36389587681140073</v>
      </c>
      <c r="C439" s="1">
        <v>0.3492096912729196</v>
      </c>
      <c r="D439" s="1">
        <v>0.36847661380947094</v>
      </c>
      <c r="E439" s="1">
        <v>0.7777711681026034</v>
      </c>
      <c r="F439" s="1">
        <v>0.38911440219094595</v>
      </c>
    </row>
    <row r="440" ht="15.75" customHeight="1">
      <c r="A440" s="1">
        <v>0.2948548956827006</v>
      </c>
      <c r="B440" s="1">
        <v>0.3673583064976468</v>
      </c>
      <c r="C440" s="1">
        <v>0.3453398497752058</v>
      </c>
      <c r="D440" s="1">
        <v>0.3718587525917736</v>
      </c>
      <c r="E440" s="1">
        <v>0.9024291951440866</v>
      </c>
      <c r="F440" s="1">
        <v>0.3913357734408578</v>
      </c>
    </row>
    <row r="441" ht="15.75" customHeight="1">
      <c r="A441" s="1">
        <v>0.2919640883895911</v>
      </c>
      <c r="B441" s="1">
        <v>0.3707771884235012</v>
      </c>
      <c r="C441" s="1">
        <v>0.3414107213912882</v>
      </c>
      <c r="D441" s="1">
        <v>0.3751997277358217</v>
      </c>
      <c r="E441" s="1">
        <v>1.0053028295892645</v>
      </c>
      <c r="F441" s="1">
        <v>0.39354009146590996</v>
      </c>
    </row>
    <row r="442" ht="15.75" customHeight="1">
      <c r="A442" s="1">
        <v>0.292989533320926</v>
      </c>
      <c r="B442" s="1">
        <v>0.37124955890558103</v>
      </c>
      <c r="C442" s="1">
        <v>0.3389035141705839</v>
      </c>
      <c r="D442" s="1">
        <v>0.37154478502917476</v>
      </c>
      <c r="E442" s="1">
        <v>0.9026092298450858</v>
      </c>
      <c r="F442" s="1">
        <v>0.39602394221745973</v>
      </c>
    </row>
    <row r="443" ht="15.75" customHeight="1">
      <c r="A443" s="1">
        <v>0.29401044506291796</v>
      </c>
      <c r="B443" s="1">
        <v>0.3717211500354832</v>
      </c>
      <c r="C443" s="1">
        <v>0.3363711434969188</v>
      </c>
      <c r="D443" s="1">
        <v>0.3678398447960343</v>
      </c>
      <c r="E443" s="1">
        <v>0.7780445500095191</v>
      </c>
      <c r="F443" s="1">
        <v>0.39848666973645713</v>
      </c>
    </row>
    <row r="444" ht="15.75" customHeight="1">
      <c r="A444" s="1">
        <v>0.29401296307353747</v>
      </c>
      <c r="B444" s="1">
        <v>0.3717259758442096</v>
      </c>
      <c r="C444" s="1">
        <v>0.3363747817253795</v>
      </c>
      <c r="D444" s="1">
        <v>0.3678445278471277</v>
      </c>
      <c r="E444" s="1">
        <v>0.7780922631404271</v>
      </c>
      <c r="F444" s="1">
        <v>0.3984925697116301</v>
      </c>
    </row>
    <row r="445" ht="15.75" customHeight="1">
      <c r="A445" s="1">
        <v>0.2950293994657054</v>
      </c>
      <c r="B445" s="1">
        <v>0.37219679587521787</v>
      </c>
      <c r="C445" s="1">
        <v>0.3338165763649061</v>
      </c>
      <c r="D445" s="1">
        <v>0.36408777580126966</v>
      </c>
      <c r="E445" s="1">
        <v>0.6123660772373504</v>
      </c>
      <c r="F445" s="1">
        <v>0.40093466483204154</v>
      </c>
    </row>
    <row r="446" ht="15.75" customHeight="1">
      <c r="A446" s="1">
        <v>0.2960414051620535</v>
      </c>
      <c r="B446" s="1">
        <v>0.37266684358805</v>
      </c>
      <c r="C446" s="1">
        <v>0.33123187740982885</v>
      </c>
      <c r="D446" s="1">
        <v>0.3602773642084891</v>
      </c>
      <c r="E446" s="1">
        <v>0.31635040066482</v>
      </c>
      <c r="F446" s="1">
        <v>0.4033565464732473</v>
      </c>
    </row>
    <row r="447" ht="15.75" customHeight="1">
      <c r="A447" s="1">
        <v>0.29060105254923657</v>
      </c>
      <c r="B447" s="1">
        <v>0.36733242483716183</v>
      </c>
      <c r="C447" s="1">
        <v>0.33011140769964387</v>
      </c>
      <c r="D447" s="1">
        <v>0.35884226791349494</v>
      </c>
      <c r="E447" s="1">
        <v>0.3105947971110324</v>
      </c>
      <c r="F447" s="1">
        <v>0.3985105048324935</v>
      </c>
    </row>
    <row r="448" ht="15.75" customHeight="1">
      <c r="A448" s="1">
        <v>0.28502681391489687</v>
      </c>
      <c r="B448" s="1">
        <v>0.3618900823602244</v>
      </c>
      <c r="C448" s="1">
        <v>0.3289858027368783</v>
      </c>
      <c r="D448" s="1">
        <v>0.35739925589284477</v>
      </c>
      <c r="E448" s="1">
        <v>0.3046962922389373</v>
      </c>
      <c r="F448" s="1">
        <v>0.39358100161307313</v>
      </c>
    </row>
    <row r="449" ht="15.75" customHeight="1">
      <c r="A449" s="1">
        <v>0.285029131980687</v>
      </c>
      <c r="B449" s="1">
        <v>0.36189455268816395</v>
      </c>
      <c r="C449" s="1">
        <v>0.3289892232516807</v>
      </c>
      <c r="D449" s="1">
        <v>0.3574035704729913</v>
      </c>
      <c r="E449" s="1">
        <v>0.3046990644480777</v>
      </c>
      <c r="F449" s="1">
        <v>0.39358669261432955</v>
      </c>
    </row>
    <row r="450" ht="15.75" customHeight="1">
      <c r="A450" s="1">
        <v>0.2793122415375344</v>
      </c>
      <c r="B450" s="1">
        <v>0.35633848132121093</v>
      </c>
      <c r="C450" s="1">
        <v>0.3278584150961802</v>
      </c>
      <c r="D450" s="1">
        <v>0.3559525190917049</v>
      </c>
      <c r="E450" s="1">
        <v>0.29864820504627854</v>
      </c>
      <c r="F450" s="1">
        <v>0.3885699052701327</v>
      </c>
    </row>
    <row r="451" ht="15.75" customHeight="1">
      <c r="A451" s="1">
        <v>0.27344304359851435</v>
      </c>
      <c r="B451" s="1">
        <v>0.35066246639152515</v>
      </c>
      <c r="C451" s="1">
        <v>0.3267223515048866</v>
      </c>
      <c r="D451" s="1">
        <v>0.35449332788261195</v>
      </c>
      <c r="E451" s="1">
        <v>0.29243457606953055</v>
      </c>
      <c r="F451" s="1">
        <v>0.38346183874160494</v>
      </c>
    </row>
    <row r="452" ht="15.75" customHeight="1">
      <c r="A452" s="1">
        <v>0.27949007121652825</v>
      </c>
      <c r="B452" s="1">
        <v>0.36299381563537125</v>
      </c>
      <c r="C452" s="1">
        <v>0.3308933739207886</v>
      </c>
      <c r="D452" s="1">
        <v>0.3494421423397685</v>
      </c>
      <c r="E452" s="1">
        <v>0.29618696756498</v>
      </c>
      <c r="F452" s="1">
        <v>0.38518202611168684</v>
      </c>
    </row>
    <row r="453" ht="15.75" customHeight="1">
      <c r="A453" s="1">
        <v>0.2853761606226524</v>
      </c>
      <c r="B453" s="1">
        <v>0.37478267575834234</v>
      </c>
      <c r="C453" s="1">
        <v>0.3349960837913454</v>
      </c>
      <c r="D453" s="1">
        <v>0.34429049039557075</v>
      </c>
      <c r="E453" s="1">
        <v>0.29987933781830456</v>
      </c>
      <c r="F453" s="1">
        <v>0.38689187063246794</v>
      </c>
    </row>
    <row r="454" ht="15.75" customHeight="1">
      <c r="A454" s="1">
        <v>0.28537848623543266</v>
      </c>
      <c r="B454" s="1">
        <v>0.37478761643018405</v>
      </c>
      <c r="C454" s="1">
        <v>0.33499968072624964</v>
      </c>
      <c r="D454" s="1">
        <v>0.34429437333473173</v>
      </c>
      <c r="E454" s="1">
        <v>0.2998819931904547</v>
      </c>
      <c r="F454" s="1">
        <v>0.3868972855951225</v>
      </c>
    </row>
    <row r="455" ht="15.75" customHeight="1">
      <c r="A455" s="1">
        <v>0.29111420804471594</v>
      </c>
      <c r="B455" s="1">
        <v>0.3860915782064816</v>
      </c>
      <c r="C455" s="1">
        <v>0.3390369205786869</v>
      </c>
      <c r="D455" s="1">
        <v>0.3390369509532018</v>
      </c>
      <c r="E455" s="1">
        <v>0.3035167717180768</v>
      </c>
      <c r="F455" s="1">
        <v>0.3885969671383242</v>
      </c>
    </row>
    <row r="456" ht="15.75" customHeight="1">
      <c r="A456" s="1">
        <v>0.29670900371427894</v>
      </c>
      <c r="B456" s="1">
        <v>0.3969588255606307</v>
      </c>
      <c r="C456" s="1">
        <v>0.34301128863272684</v>
      </c>
      <c r="D456" s="1">
        <v>0.33366808217070426</v>
      </c>
      <c r="E456" s="1">
        <v>0.30709619156863477</v>
      </c>
      <c r="F456" s="1">
        <v>0.39028662504783485</v>
      </c>
    </row>
    <row r="457" ht="15.75" customHeight="1">
      <c r="A457" s="1">
        <v>0.29367815267949</v>
      </c>
      <c r="B457" s="1">
        <v>0.38836357428832063</v>
      </c>
      <c r="C457" s="1">
        <v>0.33869623130185933</v>
      </c>
      <c r="D457" s="1">
        <v>0.33367163955650575</v>
      </c>
      <c r="E457" s="1">
        <v>0.30634054081841305</v>
      </c>
      <c r="F457" s="1">
        <v>0.3849354176089434</v>
      </c>
    </row>
    <row r="458" ht="15.75" customHeight="1">
      <c r="A458" s="1">
        <v>0.2906064401594802</v>
      </c>
      <c r="B458" s="1">
        <v>0.3794972861005664</v>
      </c>
      <c r="C458" s="1">
        <v>0.3343062753746963</v>
      </c>
      <c r="D458" s="1">
        <v>0.33367519704781634</v>
      </c>
      <c r="E458" s="1">
        <v>0.30558241852755696</v>
      </c>
      <c r="F458" s="1">
        <v>0.3794794924347809</v>
      </c>
    </row>
    <row r="459" ht="15.75" customHeight="1">
      <c r="A459" s="1">
        <v>0.29060888096005577</v>
      </c>
      <c r="B459" s="1">
        <v>0.3795024076066913</v>
      </c>
      <c r="C459" s="1">
        <v>0.3343098517259597</v>
      </c>
      <c r="D459" s="1">
        <v>0.33367875464464125</v>
      </c>
      <c r="E459" s="1">
        <v>0.3055852126389389</v>
      </c>
      <c r="F459" s="1">
        <v>0.3794846132493181</v>
      </c>
    </row>
    <row r="460" ht="15.75" customHeight="1">
      <c r="A460" s="1">
        <v>0.28749485786604784</v>
      </c>
      <c r="B460" s="1">
        <v>0.37034198135513846</v>
      </c>
      <c r="C460" s="1">
        <v>0.3298415571986757</v>
      </c>
      <c r="D460" s="1">
        <v>0.33368231234698625</v>
      </c>
      <c r="E460" s="1">
        <v>0.3048245936569314</v>
      </c>
      <c r="F460" s="1">
        <v>0.37391851849888347</v>
      </c>
    </row>
    <row r="461" ht="15.75" customHeight="1">
      <c r="A461" s="1">
        <v>0.2843370287379943</v>
      </c>
      <c r="B461" s="1">
        <v>0.360861185990804</v>
      </c>
      <c r="C461" s="1">
        <v>0.32529129652201194</v>
      </c>
      <c r="D461" s="1">
        <v>0.3336858701548563</v>
      </c>
      <c r="E461" s="1">
        <v>0.30406146226778397</v>
      </c>
      <c r="F461" s="1">
        <v>0.36823645211532363</v>
      </c>
    </row>
    <row r="462" ht="15.75" customHeight="1">
      <c r="A462" s="1">
        <v>0.2852286909782071</v>
      </c>
      <c r="B462" s="1">
        <v>0.36388476540584663</v>
      </c>
      <c r="C462" s="1">
        <v>0.32871773434632906</v>
      </c>
      <c r="D462" s="1">
        <v>0.34513071665485073</v>
      </c>
      <c r="E462" s="1">
        <v>0.30165447304032206</v>
      </c>
      <c r="F462" s="1">
        <v>0.3654992933968758</v>
      </c>
    </row>
    <row r="463" ht="15.75" customHeight="1">
      <c r="A463" s="1">
        <v>0.28611686063112934</v>
      </c>
      <c r="B463" s="1">
        <v>0.36687486620413845</v>
      </c>
      <c r="C463" s="1">
        <v>0.33209774818041377</v>
      </c>
      <c r="D463" s="1">
        <v>0.35608915733665103</v>
      </c>
      <c r="E463" s="1">
        <v>0.29922224549804993</v>
      </c>
      <c r="F463" s="1">
        <v>0.36273378316497484</v>
      </c>
    </row>
    <row r="464" ht="15.75" customHeight="1">
      <c r="A464" s="1">
        <v>0.28611920230574844</v>
      </c>
      <c r="B464" s="1">
        <v>0.3668795142543852</v>
      </c>
      <c r="C464" s="1">
        <v>0.3321012592178697</v>
      </c>
      <c r="D464" s="1">
        <v>0.35609342724956516</v>
      </c>
      <c r="E464" s="1">
        <v>0.2992248852205842</v>
      </c>
      <c r="F464" s="1">
        <v>0.3627382832126732</v>
      </c>
    </row>
    <row r="465" ht="15.75" customHeight="1">
      <c r="A465" s="1">
        <v>0.2870039197768844</v>
      </c>
      <c r="B465" s="1">
        <v>0.3698371092482766</v>
      </c>
      <c r="C465" s="1">
        <v>0.3354364633195083</v>
      </c>
      <c r="D465" s="1">
        <v>0.36661540045537333</v>
      </c>
      <c r="E465" s="1">
        <v>0.2967667210909456</v>
      </c>
      <c r="F465" s="1">
        <v>0.3599436381431836</v>
      </c>
    </row>
    <row r="466" ht="15.75" customHeight="1">
      <c r="A466" s="1">
        <v>0.2878852148052106</v>
      </c>
      <c r="B466" s="1">
        <v>0.3727630728232709</v>
      </c>
      <c r="C466" s="1">
        <v>0.3387283351271348</v>
      </c>
      <c r="D466" s="1">
        <v>0.37674294088021676</v>
      </c>
      <c r="E466" s="1">
        <v>0.29428192199426706</v>
      </c>
      <c r="F466" s="1">
        <v>0.3571190928563806</v>
      </c>
    </row>
    <row r="467" ht="15.75" customHeight="1">
      <c r="A467" s="1">
        <v>0.28420244358067476</v>
      </c>
      <c r="B467" s="1">
        <v>0.38554266430483386</v>
      </c>
      <c r="C467" s="1">
        <v>0.3354437569911039</v>
      </c>
      <c r="D467" s="1">
        <v>0.38520401960461886</v>
      </c>
      <c r="E467" s="1">
        <v>0.2917697423939846</v>
      </c>
      <c r="F467" s="1">
        <v>0.35647793975673014</v>
      </c>
    </row>
    <row r="468" ht="15.75" customHeight="1">
      <c r="A468" s="1">
        <v>0.2804577722733865</v>
      </c>
      <c r="B468" s="1">
        <v>0.39776608631270544</v>
      </c>
      <c r="C468" s="1">
        <v>0.3321155955686383</v>
      </c>
      <c r="D468" s="1">
        <v>0.39341781055295083</v>
      </c>
      <c r="E468" s="1">
        <v>0.28922940257495305</v>
      </c>
      <c r="F468" s="1">
        <v>0.3558351769428079</v>
      </c>
    </row>
    <row r="469" ht="15.75" customHeight="1">
      <c r="A469" s="1">
        <v>0.28045999329989013</v>
      </c>
      <c r="B469" s="1">
        <v>0.39777195524129366</v>
      </c>
      <c r="C469" s="1">
        <v>0.3321191071303266</v>
      </c>
      <c r="D469" s="1">
        <v>0.39342349469826127</v>
      </c>
      <c r="E469" s="1">
        <v>0.2892318126466543</v>
      </c>
      <c r="F469" s="1">
        <v>0.3558394382362451</v>
      </c>
    </row>
    <row r="470" ht="15.75" customHeight="1">
      <c r="A470" s="1">
        <v>0.27665068202318305</v>
      </c>
      <c r="B470" s="1">
        <v>0.4094977585157838</v>
      </c>
      <c r="C470" s="1">
        <v>0.3287458343427064</v>
      </c>
      <c r="D470" s="1">
        <v>0.40140792283650517</v>
      </c>
      <c r="E470" s="1">
        <v>0.28666248171511616</v>
      </c>
      <c r="F470" s="1">
        <v>0.3551950501320154</v>
      </c>
    </row>
    <row r="471" ht="15.75" customHeight="1">
      <c r="A471" s="1">
        <v>0.27277383456642135</v>
      </c>
      <c r="B471" s="1">
        <v>0.4207749722994887</v>
      </c>
      <c r="C471" s="1">
        <v>0.3253258881645499</v>
      </c>
      <c r="D471" s="1">
        <v>0.4091787595564243</v>
      </c>
      <c r="E471" s="1">
        <v>0.2840633194718788</v>
      </c>
      <c r="F471" s="1">
        <v>0.35454903226742</v>
      </c>
    </row>
    <row r="472" ht="15.75" customHeight="1">
      <c r="A472" s="1">
        <v>0.2768306004788339</v>
      </c>
      <c r="B472" s="1">
        <v>0.43164541692501346</v>
      </c>
      <c r="C472" s="1">
        <v>0.33470993357048456</v>
      </c>
      <c r="D472" s="1">
        <v>0.4005079823810829</v>
      </c>
      <c r="E472" s="1">
        <v>0.2874933097019295</v>
      </c>
      <c r="F472" s="1">
        <v>0.35297831447887346</v>
      </c>
    </row>
    <row r="473" ht="15.75" customHeight="1">
      <c r="A473" s="1">
        <v>0.2808138735036646</v>
      </c>
      <c r="B473" s="1">
        <v>0.4421449973021442</v>
      </c>
      <c r="C473" s="1">
        <v>0.3437571494570972</v>
      </c>
      <c r="D473" s="1">
        <v>0.39156806137584005</v>
      </c>
      <c r="E473" s="1">
        <v>0.29087201929549866</v>
      </c>
      <c r="F473" s="1">
        <v>0.3513980056885164</v>
      </c>
    </row>
    <row r="474" ht="15.75" customHeight="1">
      <c r="A474" s="1">
        <v>0.2808161019827156</v>
      </c>
      <c r="B474" s="1">
        <v>0.4421530168157119</v>
      </c>
      <c r="C474" s="1">
        <v>0.3437610155428044</v>
      </c>
      <c r="D474" s="1">
        <v>0.391573668237355</v>
      </c>
      <c r="E474" s="1">
        <v>0.290874466055851</v>
      </c>
      <c r="F474" s="1">
        <v>0.35140211846847075</v>
      </c>
    </row>
    <row r="475" ht="15.75" customHeight="1">
      <c r="A475" s="1">
        <v>0.284729224038643</v>
      </c>
      <c r="B475" s="1">
        <v>0.4523129621711405</v>
      </c>
      <c r="C475" s="1">
        <v>0.3525008995955606</v>
      </c>
      <c r="D475" s="1">
        <v>0.3823420241608029</v>
      </c>
      <c r="E475" s="1">
        <v>0.2942038388493661</v>
      </c>
      <c r="F475" s="1">
        <v>0.349812056019392</v>
      </c>
    </row>
    <row r="476" ht="15.75" customHeight="1">
      <c r="A476" s="1">
        <v>0.28857526008720724</v>
      </c>
      <c r="B476" s="1">
        <v>0.46216023394529027</v>
      </c>
      <c r="C476" s="1">
        <v>0.36095888863204595</v>
      </c>
      <c r="D476" s="1">
        <v>0.3727930927490385</v>
      </c>
      <c r="E476" s="1">
        <v>0.2974856663797601</v>
      </c>
      <c r="F476" s="1">
        <v>0.3482121006577538</v>
      </c>
    </row>
    <row r="477" ht="15.75" customHeight="1">
      <c r="A477" s="1">
        <v>0.2790044485424283</v>
      </c>
      <c r="B477" s="1">
        <v>0.45308455915695084</v>
      </c>
      <c r="C477" s="1">
        <v>0.3727037485693015</v>
      </c>
      <c r="D477" s="1">
        <v>0.37008163849546305</v>
      </c>
      <c r="E477" s="1">
        <v>0.29955108848964396</v>
      </c>
      <c r="F477" s="1">
        <v>0.34950793393083474</v>
      </c>
    </row>
    <row r="478" ht="15.75" customHeight="1">
      <c r="A478" s="1">
        <v>0.26899877317924037</v>
      </c>
      <c r="B478" s="1">
        <v>0.44374204771171405</v>
      </c>
      <c r="C478" s="1">
        <v>0.38396513120254944</v>
      </c>
      <c r="D478" s="1">
        <v>0.3673426242242566</v>
      </c>
      <c r="E478" s="1">
        <v>0.30159839186079046</v>
      </c>
      <c r="F478" s="1">
        <v>0.3507974345288425</v>
      </c>
    </row>
    <row r="479" ht="15.75" customHeight="1">
      <c r="A479" s="1">
        <v>0.2690007641204033</v>
      </c>
      <c r="B479" s="1">
        <v>0.4437501541277504</v>
      </c>
      <c r="C479" s="1">
        <v>0.38397042856522084</v>
      </c>
      <c r="D479" s="1">
        <v>0.36734728921627846</v>
      </c>
      <c r="E479" s="1">
        <v>0.30160108850077133</v>
      </c>
      <c r="F479" s="1">
        <v>0.35080152750681226</v>
      </c>
    </row>
    <row r="480" ht="15.75" customHeight="1">
      <c r="A480" s="1">
        <v>0.2585059112215138</v>
      </c>
      <c r="B480" s="1">
        <v>0.43411959124966293</v>
      </c>
      <c r="C480" s="1">
        <v>0.39479661455377846</v>
      </c>
      <c r="D480" s="1">
        <v>0.36457996650430335</v>
      </c>
      <c r="E480" s="1">
        <v>0.30363069048321617</v>
      </c>
      <c r="F480" s="1">
        <v>0.3520847870150767</v>
      </c>
    </row>
    <row r="481" ht="15.75" customHeight="1">
      <c r="A481" s="1">
        <v>0.24745590496205067</v>
      </c>
      <c r="B481" s="1">
        <v>0.42417721700096234</v>
      </c>
      <c r="C481" s="1">
        <v>0.4052283969545671</v>
      </c>
      <c r="D481" s="1">
        <v>0.3617836079192319</v>
      </c>
      <c r="E481" s="1">
        <v>0.3056429684600887</v>
      </c>
      <c r="F481" s="1">
        <v>0.3533618730647604</v>
      </c>
    </row>
    <row r="482" ht="15.75" customHeight="1">
      <c r="A482" s="1">
        <v>0.24768448446995026</v>
      </c>
      <c r="B482" s="1">
        <v>0.4083587044759369</v>
      </c>
      <c r="C482" s="1">
        <v>0.3891609737667489</v>
      </c>
      <c r="D482" s="1">
        <v>0.35432997864072524</v>
      </c>
      <c r="E482" s="1">
        <v>0.2983880393685383</v>
      </c>
      <c r="F482" s="1">
        <v>0.35077503942578153</v>
      </c>
    </row>
    <row r="483" ht="15.75" customHeight="1">
      <c r="A483" s="1">
        <v>0.24791281550731928</v>
      </c>
      <c r="B483" s="1">
        <v>0.39163647970483034</v>
      </c>
      <c r="C483" s="1">
        <v>0.3721221016598407</v>
      </c>
      <c r="D483" s="1">
        <v>0.3466581068181231</v>
      </c>
      <c r="E483" s="1">
        <v>0.29089776534230244</v>
      </c>
      <c r="F483" s="1">
        <v>0.3481620927327597</v>
      </c>
    </row>
    <row r="484" ht="15.75" customHeight="1">
      <c r="A484" s="1">
        <v>0.24791442993372886</v>
      </c>
      <c r="B484" s="1">
        <v>0.3916420894109513</v>
      </c>
      <c r="C484" s="1">
        <v>0.37212694239766814</v>
      </c>
      <c r="D484" s="1">
        <v>0.34666206523266235</v>
      </c>
      <c r="E484" s="1">
        <v>0.2909002126809874</v>
      </c>
      <c r="F484" s="1">
        <v>0.34816609965378803</v>
      </c>
    </row>
    <row r="485" ht="15.75" customHeight="1">
      <c r="A485" s="1">
        <v>0.24814251421676523</v>
      </c>
      <c r="B485" s="1">
        <v>0.373870359748642</v>
      </c>
      <c r="C485" s="1">
        <v>0.35394995710352994</v>
      </c>
      <c r="D485" s="1">
        <v>0.33875477013235666</v>
      </c>
      <c r="E485" s="1">
        <v>0.28315402996856853</v>
      </c>
      <c r="F485" s="1">
        <v>0.3455263379582699</v>
      </c>
    </row>
    <row r="486" ht="15.75" customHeight="1">
      <c r="A486" s="1">
        <v>0.24837035146772546</v>
      </c>
      <c r="B486" s="1">
        <v>0.354861871392945</v>
      </c>
      <c r="C486" s="1">
        <v>0.33441730501148825</v>
      </c>
      <c r="D486" s="1">
        <v>0.3305927353582923</v>
      </c>
      <c r="E486" s="1">
        <v>0.27512842927083914</v>
      </c>
      <c r="F486" s="1">
        <v>0.3428590746105023</v>
      </c>
    </row>
    <row r="487" ht="15.75" customHeight="1">
      <c r="A487" s="1">
        <v>0.2523031272116593</v>
      </c>
      <c r="B487" s="1">
        <v>0.352304683462313</v>
      </c>
      <c r="C487" s="1">
        <v>0.33331012136593025</v>
      </c>
      <c r="D487" s="1">
        <v>0.3582968713126392</v>
      </c>
      <c r="E487" s="1">
        <v>0.28273757852072734</v>
      </c>
      <c r="F487" s="1">
        <v>0.34020406941999776</v>
      </c>
    </row>
    <row r="488" ht="15.75" customHeight="1">
      <c r="A488" s="1">
        <v>0.25616228881951886</v>
      </c>
      <c r="B488" s="1">
        <v>0.34972206111670207</v>
      </c>
      <c r="C488" s="1">
        <v>0.33219795710056865</v>
      </c>
      <c r="D488" s="1">
        <v>0.3833741600978072</v>
      </c>
      <c r="E488" s="1">
        <v>0.29009552257980253</v>
      </c>
      <c r="F488" s="1">
        <v>0.3375209206852232</v>
      </c>
    </row>
    <row r="489" ht="15.75" customHeight="1">
      <c r="A489" s="1">
        <v>0.2561640435930119</v>
      </c>
      <c r="B489" s="1">
        <v>0.34972611881444327</v>
      </c>
      <c r="C489" s="1">
        <v>0.3322014710822195</v>
      </c>
      <c r="D489" s="1">
        <v>0.38337943394635254</v>
      </c>
      <c r="E489" s="1">
        <v>0.29009795194538474</v>
      </c>
      <c r="F489" s="1">
        <v>0.3375245937112137</v>
      </c>
    </row>
    <row r="490" ht="15.75" customHeight="1">
      <c r="A490" s="1">
        <v>0.25995303538045694</v>
      </c>
      <c r="B490" s="1">
        <v>0.3471173878192444</v>
      </c>
      <c r="C490" s="1">
        <v>0.33108426109195166</v>
      </c>
      <c r="D490" s="1">
        <v>0.4063884309091772</v>
      </c>
      <c r="E490" s="1">
        <v>0.29722493992378274</v>
      </c>
      <c r="F490" s="1">
        <v>0.33481250972781695</v>
      </c>
    </row>
    <row r="491" ht="15.75" customHeight="1">
      <c r="A491" s="1">
        <v>0.2636750182484408</v>
      </c>
      <c r="B491" s="1">
        <v>0.34448189073663404</v>
      </c>
      <c r="C491" s="1">
        <v>0.3299619561772435</v>
      </c>
      <c r="D491" s="1">
        <v>0.42771827697155573</v>
      </c>
      <c r="E491" s="1">
        <v>0.3041386516610884</v>
      </c>
      <c r="F491" s="1">
        <v>0.3320707068620202</v>
      </c>
    </row>
    <row r="492" ht="15.75" customHeight="1">
      <c r="A492" s="1">
        <v>0.2577598406298772</v>
      </c>
      <c r="B492" s="1">
        <v>0.33899175624534994</v>
      </c>
      <c r="C492" s="1">
        <v>0.35906294209736084</v>
      </c>
      <c r="D492" s="1">
        <v>0.43350901124568014</v>
      </c>
      <c r="E492" s="1">
        <v>0.29846201534768024</v>
      </c>
      <c r="F492" s="1">
        <v>0.3365512433842203</v>
      </c>
    </row>
    <row r="493" ht="15.75" customHeight="1">
      <c r="A493" s="1">
        <v>0.2516719143531047</v>
      </c>
      <c r="B493" s="1">
        <v>0.3333799804210838</v>
      </c>
      <c r="C493" s="1">
        <v>0.38528279093699536</v>
      </c>
      <c r="D493" s="1">
        <v>0.4391934930877251</v>
      </c>
      <c r="E493" s="1">
        <v>0.29264227688848693</v>
      </c>
      <c r="F493" s="1">
        <v>0.3409540149835553</v>
      </c>
    </row>
    <row r="494" ht="15.75" customHeight="1">
      <c r="A494" s="1">
        <v>0.2516735916543825</v>
      </c>
      <c r="B494" s="1">
        <v>0.3333835292697495</v>
      </c>
      <c r="C494" s="1">
        <v>0.3852881410078797</v>
      </c>
      <c r="D494" s="1">
        <v>0.439201353815976</v>
      </c>
      <c r="E494" s="1">
        <v>0.292644763651314</v>
      </c>
      <c r="F494" s="1">
        <v>0.34095779338182775</v>
      </c>
    </row>
    <row r="495" ht="15.75" customHeight="1">
      <c r="A495" s="1">
        <v>0.24539942668760537</v>
      </c>
      <c r="B495" s="1">
        <v>0.3276429445324076</v>
      </c>
      <c r="C495" s="1">
        <v>0.4092629741037783</v>
      </c>
      <c r="D495" s="1">
        <v>0.44478458682239536</v>
      </c>
      <c r="E495" s="1">
        <v>0.2866723129838597</v>
      </c>
      <c r="F495" s="1">
        <v>0.34528622172943374</v>
      </c>
    </row>
    <row r="496" ht="15.75" customHeight="1">
      <c r="A496" s="1">
        <v>0.2389238190660291</v>
      </c>
      <c r="B496" s="1">
        <v>0.3217657751950779</v>
      </c>
      <c r="C496" s="1">
        <v>0.43142946766763124</v>
      </c>
      <c r="D496" s="1">
        <v>0.4502710606218208</v>
      </c>
      <c r="E496" s="1">
        <v>0.28053653665924</v>
      </c>
      <c r="F496" s="1">
        <v>0.3495434276200814</v>
      </c>
    </row>
    <row r="497" ht="15.75" customHeight="1">
      <c r="A497" s="1">
        <v>0.236727432976416</v>
      </c>
      <c r="B497" s="1">
        <v>0.3188466147331039</v>
      </c>
      <c r="C497" s="1">
        <v>0.4181027361615277</v>
      </c>
      <c r="D497" s="1">
        <v>0.4277644758674104</v>
      </c>
      <c r="E497" s="1">
        <v>0.28407440226051045</v>
      </c>
      <c r="F497" s="1">
        <v>0.3495474794792524</v>
      </c>
    </row>
    <row r="498" ht="15.75" customHeight="1">
      <c r="A498" s="1">
        <v>0.2345062326657133</v>
      </c>
      <c r="B498" s="1">
        <v>0.3158917484017493</v>
      </c>
      <c r="C498" s="1">
        <v>0.4041525743621634</v>
      </c>
      <c r="D498" s="1">
        <v>0.40345634111301937</v>
      </c>
      <c r="E498" s="1">
        <v>0.28755726869338166</v>
      </c>
      <c r="F498" s="1">
        <v>0.3495515314707877</v>
      </c>
    </row>
    <row r="499" ht="15.75" customHeight="1">
      <c r="A499" s="1">
        <v>0.23450763703650226</v>
      </c>
      <c r="B499" s="1">
        <v>0.3158948068826345</v>
      </c>
      <c r="C499" s="1">
        <v>0.40415872271696784</v>
      </c>
      <c r="D499" s="1">
        <v>0.4034624585363687</v>
      </c>
      <c r="E499" s="1">
        <v>0.2875596418386331</v>
      </c>
      <c r="F499" s="1">
        <v>0.34955558359469524</v>
      </c>
    </row>
    <row r="500" ht="15.75" customHeight="1">
      <c r="A500" s="1">
        <v>0.2322608894987083</v>
      </c>
      <c r="B500" s="1">
        <v>0.31290308221435503</v>
      </c>
      <c r="C500" s="1">
        <v>0.3895041933868255</v>
      </c>
      <c r="D500" s="1">
        <v>0.376927887599462</v>
      </c>
      <c r="E500" s="1">
        <v>0.2909896718847719</v>
      </c>
      <c r="F500" s="1">
        <v>0.3495596358509822</v>
      </c>
    </row>
    <row r="501" ht="15.75" customHeight="1">
      <c r="A501" s="1">
        <v>0.22998784429417296</v>
      </c>
      <c r="B501" s="1">
        <v>0.30987332881312124</v>
      </c>
      <c r="C501" s="1">
        <v>0.37404641898094865</v>
      </c>
      <c r="D501" s="1">
        <v>0.3475544307822096</v>
      </c>
      <c r="E501" s="1">
        <v>0.2943688581597829</v>
      </c>
      <c r="F501" s="1">
        <v>0.3495636882396557</v>
      </c>
    </row>
    <row r="502" ht="15.75" customHeight="1">
      <c r="A502" s="1">
        <v>0.23383733440413423</v>
      </c>
      <c r="B502" s="1">
        <v>0.3073316000420791</v>
      </c>
      <c r="C502" s="1">
        <v>0.3686202285917889</v>
      </c>
      <c r="D502" s="1">
        <v>0.3426740229231713</v>
      </c>
      <c r="E502" s="1">
        <v>0.29517045045890705</v>
      </c>
      <c r="F502" s="1">
        <v>0.3544055054827049</v>
      </c>
    </row>
    <row r="503" ht="15.75" customHeight="1">
      <c r="A503" s="1">
        <v>0.23761264800240342</v>
      </c>
      <c r="B503" s="1">
        <v>0.3047620941817872</v>
      </c>
      <c r="C503" s="1">
        <v>0.36308264050009875</v>
      </c>
      <c r="D503" s="1">
        <v>0.3376984739957884</v>
      </c>
      <c r="E503" s="1">
        <v>0.29596929420825735</v>
      </c>
      <c r="F503" s="1">
        <v>0.3591600733012226</v>
      </c>
    </row>
    <row r="504" ht="15.75" customHeight="1">
      <c r="A504" s="1">
        <v>0.23761409911882203</v>
      </c>
      <c r="B504" s="1">
        <v>0.3047648680129451</v>
      </c>
      <c r="C504" s="1">
        <v>0.3630871528792044</v>
      </c>
      <c r="D504" s="1">
        <v>0.33770215241729706</v>
      </c>
      <c r="E504" s="1">
        <v>0.29597185746397814</v>
      </c>
      <c r="F504" s="1">
        <v>0.35916444846071227</v>
      </c>
    </row>
    <row r="505" ht="15.75" customHeight="1">
      <c r="A505" s="1">
        <v>0.24131879801663184</v>
      </c>
      <c r="B505" s="1">
        <v>0.3021667840358774</v>
      </c>
      <c r="C505" s="1">
        <v>0.35743208434449997</v>
      </c>
      <c r="D505" s="1">
        <v>0.3326265437412067</v>
      </c>
      <c r="E505" s="1">
        <v>0.29676798201481075</v>
      </c>
      <c r="F505" s="1">
        <v>0.3638357551969653</v>
      </c>
    </row>
    <row r="506" ht="15.75" customHeight="1">
      <c r="A506" s="1">
        <v>0.24495615036629878</v>
      </c>
      <c r="B506" s="1">
        <v>0.2995393177070523</v>
      </c>
      <c r="C506" s="1">
        <v>0.35165301264274385</v>
      </c>
      <c r="D506" s="1">
        <v>0.32744562084180145</v>
      </c>
      <c r="E506" s="1">
        <v>0.2975614066318143</v>
      </c>
      <c r="F506" s="1">
        <v>0.3684274257194613</v>
      </c>
    </row>
    <row r="507" ht="15.75" customHeight="1">
      <c r="A507" s="1">
        <v>0.2415299216551724</v>
      </c>
      <c r="B507" s="1">
        <v>0.30339970558791407</v>
      </c>
      <c r="C507" s="1">
        <v>0.3485279707983914</v>
      </c>
      <c r="D507" s="1">
        <v>0.3407395834537689</v>
      </c>
      <c r="E507" s="1">
        <v>0.29383318456484464</v>
      </c>
      <c r="F507" s="1">
        <v>0.3598174722196432</v>
      </c>
    </row>
    <row r="508" ht="15.75" customHeight="1">
      <c r="A508" s="1">
        <v>0.23804379958227914</v>
      </c>
      <c r="B508" s="1">
        <v>0.30719767786860497</v>
      </c>
      <c r="C508" s="1">
        <v>0.34536460289568727</v>
      </c>
      <c r="D508" s="1">
        <v>0.3533754447766205</v>
      </c>
      <c r="E508" s="1">
        <v>0.29004300863292853</v>
      </c>
      <c r="F508" s="1">
        <v>0.35091856394559007</v>
      </c>
    </row>
    <row r="509" ht="15.75" customHeight="1">
      <c r="A509" s="1">
        <v>0.2380452572769876</v>
      </c>
      <c r="B509" s="1">
        <v>0.30720051223447353</v>
      </c>
      <c r="C509" s="1">
        <v>0.34536851994200063</v>
      </c>
      <c r="D509" s="1">
        <v>0.3533796232592764</v>
      </c>
      <c r="E509" s="1">
        <v>0.29004543682544115</v>
      </c>
      <c r="F509" s="1">
        <v>0.3509226609117202</v>
      </c>
    </row>
    <row r="510" ht="15.75" customHeight="1">
      <c r="A510" s="1">
        <v>0.23449649133686912</v>
      </c>
      <c r="B510" s="1">
        <v>0.31093862397846633</v>
      </c>
      <c r="C510" s="1">
        <v>0.34216558100406735</v>
      </c>
      <c r="D510" s="1">
        <v>0.3654352111566519</v>
      </c>
      <c r="E510" s="1">
        <v>0.28619059426054705</v>
      </c>
      <c r="F510" s="1">
        <v>0.34170854394812794</v>
      </c>
    </row>
    <row r="511" ht="15.75" customHeight="1">
      <c r="A511" s="1">
        <v>0.2308821522898707</v>
      </c>
      <c r="B511" s="1">
        <v>0.31461922065629216</v>
      </c>
      <c r="C511" s="1">
        <v>0.33892181521938614</v>
      </c>
      <c r="D511" s="1">
        <v>0.3769743955904407</v>
      </c>
      <c r="E511" s="1">
        <v>0.28226822367905813</v>
      </c>
      <c r="F511" s="1">
        <v>0.3321490856940899</v>
      </c>
    </row>
    <row r="512" ht="15.75" customHeight="1">
      <c r="A512" s="1">
        <v>0.2351715080861793</v>
      </c>
      <c r="B512" s="1">
        <v>0.3158599307717293</v>
      </c>
      <c r="C512" s="1">
        <v>0.3374395133046791</v>
      </c>
      <c r="D512" s="1">
        <v>0.37260989139596457</v>
      </c>
      <c r="E512" s="1">
        <v>0.28142418861189933</v>
      </c>
      <c r="F512" s="1">
        <v>0.32755060973110206</v>
      </c>
    </row>
    <row r="513" ht="15.75" customHeight="1">
      <c r="A513" s="1">
        <v>0.23936928969469873</v>
      </c>
      <c r="B513" s="1">
        <v>0.31709436137525715</v>
      </c>
      <c r="C513" s="1">
        <v>0.335948382673498</v>
      </c>
      <c r="D513" s="1">
        <v>0.36817413077215816</v>
      </c>
      <c r="E513" s="1">
        <v>0.28057689118035406</v>
      </c>
      <c r="F513" s="1">
        <v>0.32286482992722726</v>
      </c>
    </row>
    <row r="514" ht="15.75" customHeight="1">
      <c r="A514" s="1">
        <v>0.23937076775202282</v>
      </c>
      <c r="B514" s="1">
        <v>0.31709745186203553</v>
      </c>
      <c r="C514" s="1">
        <v>0.3359520081690253</v>
      </c>
      <c r="D514" s="1">
        <v>0.3681788259936557</v>
      </c>
      <c r="E514" s="1">
        <v>0.2805791146977336</v>
      </c>
      <c r="F514" s="1">
        <v>0.32286807746001095</v>
      </c>
    </row>
    <row r="515" ht="15.75" customHeight="1">
      <c r="A515" s="1">
        <v>0.24348182777420324</v>
      </c>
      <c r="B515" s="1">
        <v>0.3183256936426779</v>
      </c>
      <c r="C515" s="1">
        <v>0.33445190329297564</v>
      </c>
      <c r="D515" s="1">
        <v>0.3636687234376175</v>
      </c>
      <c r="E515" s="1">
        <v>0.27972851845144936</v>
      </c>
      <c r="F515" s="1">
        <v>0.31809060529839234</v>
      </c>
    </row>
    <row r="516" ht="15.75" customHeight="1">
      <c r="A516" s="1">
        <v>0.24751058898058675</v>
      </c>
      <c r="B516" s="1">
        <v>0.3195478183159804</v>
      </c>
      <c r="C516" s="1">
        <v>0.3329426986711417</v>
      </c>
      <c r="D516" s="1">
        <v>0.35908106367340564</v>
      </c>
      <c r="E516" s="1">
        <v>0.2788745955991986</v>
      </c>
      <c r="F516" s="1">
        <v>0.31321676033117274</v>
      </c>
    </row>
    <row r="517" ht="15.75" customHeight="1">
      <c r="A517" s="1">
        <v>0.24263357184977494</v>
      </c>
      <c r="B517" s="1">
        <v>0.3104403977018504</v>
      </c>
      <c r="C517" s="1">
        <v>0.33811432841049294</v>
      </c>
      <c r="D517" s="1">
        <v>0.3551897828431552</v>
      </c>
      <c r="E517" s="1">
        <v>0.28631018850820256</v>
      </c>
      <c r="F517" s="1">
        <v>0.3132197485042189</v>
      </c>
    </row>
    <row r="518" ht="15.75" customHeight="1">
      <c r="A518" s="1">
        <v>0.2376347384813283</v>
      </c>
      <c r="B518" s="1">
        <v>0.3009700184776321</v>
      </c>
      <c r="C518" s="1">
        <v>0.343182932218008</v>
      </c>
      <c r="D518" s="1">
        <v>0.35123981575875735</v>
      </c>
      <c r="E518" s="1">
        <v>0.29350780186096265</v>
      </c>
      <c r="F518" s="1">
        <v>0.3132227367551278</v>
      </c>
    </row>
    <row r="519" ht="15.75" customHeight="1">
      <c r="A519" s="1">
        <v>0.23763618993425437</v>
      </c>
      <c r="B519" s="1">
        <v>0.3009726999779581</v>
      </c>
      <c r="C519" s="1">
        <v>0.34318678021934446</v>
      </c>
      <c r="D519" s="1">
        <v>0.351243923316003</v>
      </c>
      <c r="E519" s="1">
        <v>0.29351030835794095</v>
      </c>
      <c r="F519" s="1">
        <v>0.3132257250839036</v>
      </c>
    </row>
    <row r="520" ht="15.75" customHeight="1">
      <c r="A520" s="1">
        <v>0.23250746377827564</v>
      </c>
      <c r="B520" s="1">
        <v>0.29109990323500584</v>
      </c>
      <c r="C520" s="1">
        <v>0.3481575258682902</v>
      </c>
      <c r="D520" s="1">
        <v>0.3472329270706058</v>
      </c>
      <c r="E520" s="1">
        <v>0.30048857555197456</v>
      </c>
      <c r="F520" s="1">
        <v>0.3132287134905499</v>
      </c>
    </row>
    <row r="521" ht="15.75" customHeight="1">
      <c r="A521" s="1">
        <v>0.227239916973219</v>
      </c>
      <c r="B521" s="1">
        <v>0.2807779959353497</v>
      </c>
      <c r="C521" s="1">
        <v>0.35303510197716725</v>
      </c>
      <c r="D521" s="1">
        <v>0.34315847741082306</v>
      </c>
      <c r="E521" s="1">
        <v>0.3072638223183052</v>
      </c>
      <c r="F521" s="1">
        <v>0.3132317019750699</v>
      </c>
    </row>
    <row r="522" ht="15.75" customHeight="1">
      <c r="A522" s="1">
        <v>0.22932732666771766</v>
      </c>
      <c r="B522" s="1">
        <v>0.291104639113118</v>
      </c>
      <c r="C522" s="1">
        <v>0.35542199333273</v>
      </c>
      <c r="D522" s="1">
        <v>0.3389720335840501</v>
      </c>
      <c r="E522" s="1">
        <v>0.3045043944521317</v>
      </c>
      <c r="F522" s="1">
        <v>0.31096388378967993</v>
      </c>
    </row>
    <row r="523" ht="15.75" customHeight="1">
      <c r="A523" s="1">
        <v>0.23139248165333734</v>
      </c>
      <c r="B523" s="1">
        <v>0.30098273898754624</v>
      </c>
      <c r="C523" s="1">
        <v>0.35778762293348526</v>
      </c>
      <c r="D523" s="1">
        <v>0.33471516062214296</v>
      </c>
      <c r="E523" s="1">
        <v>0.3017119909711019</v>
      </c>
      <c r="F523" s="1">
        <v>0.308674151023743</v>
      </c>
    </row>
    <row r="524" ht="15.75" customHeight="1">
      <c r="A524" s="1">
        <v>0.2313938403015816</v>
      </c>
      <c r="B524" s="1">
        <v>0.3009854207937248</v>
      </c>
      <c r="C524" s="1">
        <v>0.35779195082120796</v>
      </c>
      <c r="D524" s="1">
        <v>0.3347187491638122</v>
      </c>
      <c r="E524" s="1">
        <v>0.30171469035483484</v>
      </c>
      <c r="F524" s="1">
        <v>0.30867702256074564</v>
      </c>
    </row>
    <row r="525" ht="15.75" customHeight="1">
      <c r="A525" s="1">
        <v>0.23343734570512623</v>
      </c>
      <c r="B525" s="1">
        <v>0.31046179865261386</v>
      </c>
      <c r="C525" s="1">
        <v>0.36013682477443487</v>
      </c>
      <c r="D525" s="1">
        <v>0.3303883130400617</v>
      </c>
      <c r="E525" s="1">
        <v>0.298888273005067</v>
      </c>
      <c r="F525" s="1">
        <v>0.3063648144473552</v>
      </c>
    </row>
    <row r="526" ht="15.75" customHeight="1">
      <c r="A526" s="1">
        <v>0.23545976593924373</v>
      </c>
      <c r="B526" s="1">
        <v>0.31957579983802115</v>
      </c>
      <c r="C526" s="1">
        <v>0.36246138928256233</v>
      </c>
      <c r="D526" s="1">
        <v>0.32598102079585156</v>
      </c>
      <c r="E526" s="1">
        <v>0.29602678697436124</v>
      </c>
      <c r="F526" s="1">
        <v>0.3040295782249213</v>
      </c>
    </row>
    <row r="527" ht="15.75" customHeight="1">
      <c r="A527" s="1">
        <v>0.23567553830034146</v>
      </c>
      <c r="B527" s="1">
        <v>0.3190060316728267</v>
      </c>
      <c r="C527" s="1">
        <v>0.36014570283273395</v>
      </c>
      <c r="D527" s="1">
        <v>0.3223293844583218</v>
      </c>
      <c r="E527" s="1">
        <v>0.2935313286528497</v>
      </c>
      <c r="F527" s="1">
        <v>0.32394780979435833</v>
      </c>
    </row>
    <row r="528" ht="15.75" customHeight="1">
      <c r="A528" s="1">
        <v>0.23589108130454858</v>
      </c>
      <c r="B528" s="1">
        <v>0.3184348893611209</v>
      </c>
      <c r="C528" s="1">
        <v>0.35780950205087514</v>
      </c>
      <c r="D528" s="1">
        <v>0.31862220566588373</v>
      </c>
      <c r="E528" s="1">
        <v>0.29100820347030737</v>
      </c>
      <c r="F528" s="1">
        <v>0.34237089418121786</v>
      </c>
    </row>
    <row r="529" ht="15.75" customHeight="1">
      <c r="A529" s="1">
        <v>0.23589250637406783</v>
      </c>
      <c r="B529" s="1">
        <v>0.3184380158166441</v>
      </c>
      <c r="C529" s="1">
        <v>0.3578138306892013</v>
      </c>
      <c r="D529" s="1">
        <v>0.31862533717207847</v>
      </c>
      <c r="E529" s="1">
        <v>0.2910106532909152</v>
      </c>
      <c r="F529" s="1">
        <v>0.3423747167155498</v>
      </c>
    </row>
    <row r="530" ht="15.75" customHeight="1">
      <c r="A530" s="1">
        <v>0.23610782152401533</v>
      </c>
      <c r="B530" s="1">
        <v>0.3178654871799153</v>
      </c>
      <c r="C530" s="1">
        <v>0.35545662761408564</v>
      </c>
      <c r="D530" s="1">
        <v>0.31486038649020515</v>
      </c>
      <c r="E530" s="1">
        <v>0.2884590535403615</v>
      </c>
      <c r="F530" s="1">
        <v>0.35956077407465764</v>
      </c>
    </row>
    <row r="531" ht="15.75" customHeight="1">
      <c r="A531" s="1">
        <v>0.2363229086107019</v>
      </c>
      <c r="B531" s="1">
        <v>0.3172915678728118</v>
      </c>
      <c r="C531" s="1">
        <v>0.3530779587945883</v>
      </c>
      <c r="D531" s="1">
        <v>0.3110353428321139</v>
      </c>
      <c r="E531" s="1">
        <v>0.2858781638982945</v>
      </c>
      <c r="F531" s="1">
        <v>0.3757029240024287</v>
      </c>
    </row>
    <row r="532" ht="15.75" customHeight="1">
      <c r="A532" s="1">
        <v>0.2363243401807194</v>
      </c>
      <c r="B532" s="1">
        <v>0.34942238940835474</v>
      </c>
      <c r="C532" s="1">
        <v>0.3520482846895617</v>
      </c>
      <c r="D532" s="1">
        <v>0.31486637509323584</v>
      </c>
      <c r="E532" s="1">
        <v>0.2862958267950918</v>
      </c>
      <c r="F532" s="1">
        <v>0.3651555241261674</v>
      </c>
    </row>
    <row r="533" ht="15.75" customHeight="1">
      <c r="A533" s="1">
        <v>0.23632577177232356</v>
      </c>
      <c r="B533" s="1">
        <v>0.37800915838160987</v>
      </c>
      <c r="C533" s="1">
        <v>0.3510144634043537</v>
      </c>
      <c r="D533" s="1">
        <v>0.3186375657672564</v>
      </c>
      <c r="E533" s="1">
        <v>0.28671273457332636</v>
      </c>
      <c r="F533" s="1">
        <v>0.35417640236145964</v>
      </c>
    </row>
    <row r="534" ht="15.75" customHeight="1">
      <c r="A534" s="1">
        <v>0.2363272033855153</v>
      </c>
      <c r="B534" s="1">
        <v>0.3780142222875362</v>
      </c>
      <c r="C534" s="1">
        <v>0.35101856352999816</v>
      </c>
      <c r="D534" s="1">
        <v>0.3186406976878791</v>
      </c>
      <c r="E534" s="1">
        <v>0.2867150892289917</v>
      </c>
      <c r="F534" s="1">
        <v>0.3541806076772755</v>
      </c>
    </row>
    <row r="535" ht="15.75" customHeight="1">
      <c r="A535" s="1">
        <v>0.23632863502029483</v>
      </c>
      <c r="B535" s="1">
        <v>0.40391538188825094</v>
      </c>
      <c r="C535" s="1">
        <v>0.34998054422943975</v>
      </c>
      <c r="D535" s="1">
        <v>0.32235442154697913</v>
      </c>
      <c r="E535" s="1">
        <v>0.28713124790414485</v>
      </c>
      <c r="F535" s="1">
        <v>0.34272133443314573</v>
      </c>
    </row>
    <row r="536" ht="15.75" customHeight="1">
      <c r="A536" s="1">
        <v>0.23633006667666254</v>
      </c>
      <c r="B536" s="1">
        <v>0.4276975134918534</v>
      </c>
      <c r="C536" s="1">
        <v>0.3489382930405974</v>
      </c>
      <c r="D536" s="1">
        <v>0.32601285648962325</v>
      </c>
      <c r="E536" s="1">
        <v>0.2875466586579799</v>
      </c>
      <c r="F536" s="1">
        <v>0.33072434374127363</v>
      </c>
    </row>
    <row r="537" ht="15.75" customHeight="1">
      <c r="A537" s="1">
        <v>0.2374494498598593</v>
      </c>
      <c r="B537" s="1">
        <v>0.41457453613086037</v>
      </c>
      <c r="C537" s="1">
        <v>0.3622295792784509</v>
      </c>
      <c r="D537" s="1">
        <v>0.32358542573278626</v>
      </c>
      <c r="E537" s="1">
        <v>0.2875490315702764</v>
      </c>
      <c r="F537" s="1">
        <v>0.32107067868031536</v>
      </c>
    </row>
    <row r="538" ht="15.75" customHeight="1">
      <c r="A538" s="1">
        <v>0.23856256502270115</v>
      </c>
      <c r="B538" s="1">
        <v>0.40084319322809414</v>
      </c>
      <c r="C538" s="1">
        <v>0.3748916768719675</v>
      </c>
      <c r="D538" s="1">
        <v>0.3211335948759426</v>
      </c>
      <c r="E538" s="1">
        <v>0.2875514045346713</v>
      </c>
      <c r="F538" s="1">
        <v>0.3110185844321848</v>
      </c>
    </row>
    <row r="539" ht="15.75" customHeight="1">
      <c r="A539" s="1">
        <v>0.2385640306618375</v>
      </c>
      <c r="B539" s="1">
        <v>0.4008491955857023</v>
      </c>
      <c r="C539" s="1">
        <v>0.3748966216703687</v>
      </c>
      <c r="D539" s="1">
        <v>0.32113679468441025</v>
      </c>
      <c r="E539" s="1">
        <v>0.2875537775511666</v>
      </c>
      <c r="F539" s="1">
        <v>0.3110215157341259</v>
      </c>
    </row>
    <row r="540" ht="15.75" customHeight="1">
      <c r="A540" s="1">
        <v>0.2396709717069867</v>
      </c>
      <c r="B540" s="1">
        <v>0.386431287650392</v>
      </c>
      <c r="C540" s="1">
        <v>0.3870010255354023</v>
      </c>
      <c r="D540" s="1">
        <v>0.31865991362200696</v>
      </c>
      <c r="E540" s="1">
        <v>0.2875561506197642</v>
      </c>
      <c r="F540" s="1">
        <v>0.30052600391649453</v>
      </c>
    </row>
    <row r="541" ht="15.75" customHeight="1">
      <c r="A541" s="1">
        <v>0.24077182165608052</v>
      </c>
      <c r="B541" s="1">
        <v>0.3712314723395829</v>
      </c>
      <c r="C541" s="1">
        <v>0.39860683282470594</v>
      </c>
      <c r="D541" s="1">
        <v>0.31615734051910344</v>
      </c>
      <c r="E541" s="1">
        <v>0.28755852374046664</v>
      </c>
      <c r="F541" s="1">
        <v>0.28953348870277795</v>
      </c>
    </row>
    <row r="542" ht="15.75" customHeight="1">
      <c r="A542" s="1">
        <v>0.23569710625165732</v>
      </c>
      <c r="B542" s="1">
        <v>0.3648378138887977</v>
      </c>
      <c r="C542" s="1">
        <v>0.3992067682130686</v>
      </c>
      <c r="D542" s="1">
        <v>0.3182669516980842</v>
      </c>
      <c r="E542" s="1">
        <v>0.2893080166043453</v>
      </c>
      <c r="F542" s="1">
        <v>0.29286557864678375</v>
      </c>
    </row>
    <row r="543" ht="15.75" customHeight="1">
      <c r="A543" s="1">
        <v>0.230487753537182</v>
      </c>
      <c r="B543" s="1">
        <v>0.35828776174662597</v>
      </c>
      <c r="C543" s="1">
        <v>0.3998055147129585</v>
      </c>
      <c r="D543" s="1">
        <v>0.32035848957518115</v>
      </c>
      <c r="E543" s="1">
        <v>0.2910441723681006</v>
      </c>
      <c r="F543" s="1">
        <v>0.2961498907397989</v>
      </c>
    </row>
    <row r="544" ht="15.75" customHeight="1">
      <c r="A544" s="1">
        <v>0.23048909911050808</v>
      </c>
      <c r="B544" s="1">
        <v>0.35829210681667606</v>
      </c>
      <c r="C544" s="1">
        <v>0.39981147182622545</v>
      </c>
      <c r="D544" s="1">
        <v>0.32036166818626155</v>
      </c>
      <c r="E544" s="1">
        <v>0.29104662299745626</v>
      </c>
      <c r="F544" s="1">
        <v>0.29615245819709457</v>
      </c>
    </row>
    <row r="545" ht="15.75" customHeight="1">
      <c r="A545" s="1">
        <v>0.22513560870281052</v>
      </c>
      <c r="B545" s="1">
        <v>0.35157544007784614</v>
      </c>
      <c r="C545" s="1">
        <v>0.40040904291935586</v>
      </c>
      <c r="D545" s="1">
        <v>0.32243554269283364</v>
      </c>
      <c r="E545" s="1">
        <v>0.29276971104671357</v>
      </c>
      <c r="F545" s="1">
        <v>0.29939073431231444</v>
      </c>
    </row>
    <row r="546" ht="15.75" customHeight="1">
      <c r="A546" s="1">
        <v>0.21962740004536374</v>
      </c>
      <c r="B546" s="1">
        <v>0.34468095129871507</v>
      </c>
      <c r="C546" s="1">
        <v>0.4010054379912829</v>
      </c>
      <c r="D546" s="1">
        <v>0.32449212038169317</v>
      </c>
      <c r="E546" s="1">
        <v>0.29447997249043045</v>
      </c>
      <c r="F546" s="1">
        <v>0.30258457948511686</v>
      </c>
    </row>
    <row r="547" ht="15.75" customHeight="1">
      <c r="A547" s="1">
        <v>0.21645714273044744</v>
      </c>
      <c r="B547" s="1">
        <v>0.34681233287679336</v>
      </c>
      <c r="C547" s="1">
        <v>0.404460360986308</v>
      </c>
      <c r="D547" s="1">
        <v>0.3285035841188928</v>
      </c>
      <c r="E547" s="1">
        <v>0.2911048551192836</v>
      </c>
      <c r="F547" s="1">
        <v>0.30531507884379677</v>
      </c>
    </row>
    <row r="548" ht="15.75" customHeight="1">
      <c r="A548" s="1">
        <v>0.21323184209452553</v>
      </c>
      <c r="B548" s="1">
        <v>0.34892643467844164</v>
      </c>
      <c r="C548" s="1">
        <v>0.4078751146961148</v>
      </c>
      <c r="D548" s="1">
        <v>0.3324514904200288</v>
      </c>
      <c r="E548" s="1">
        <v>0.2876786874923168</v>
      </c>
      <c r="F548" s="1">
        <v>0.30801439061881014</v>
      </c>
    </row>
    <row r="549" ht="15.75" customHeight="1">
      <c r="A549" s="1">
        <v>0.21323295574816764</v>
      </c>
      <c r="B549" s="1">
        <v>0.3489304664193772</v>
      </c>
      <c r="C549" s="1">
        <v>0.40788143040343056</v>
      </c>
      <c r="D549" s="1">
        <v>0.3324550118588173</v>
      </c>
      <c r="E549" s="1">
        <v>0.2876810633046621</v>
      </c>
      <c r="F549" s="1">
        <v>0.30801724550146803</v>
      </c>
    </row>
    <row r="550" ht="15.75" customHeight="1">
      <c r="A550" s="1">
        <v>0.2099501058526637</v>
      </c>
      <c r="B550" s="1">
        <v>0.35102766557447357</v>
      </c>
      <c r="C550" s="1">
        <v>0.4112572492825322</v>
      </c>
      <c r="D550" s="1">
        <v>0.33634192267504237</v>
      </c>
      <c r="E550" s="1">
        <v>0.2842018135061719</v>
      </c>
      <c r="F550" s="1">
        <v>0.3106862889457219</v>
      </c>
    </row>
    <row r="551" ht="15.75" customHeight="1">
      <c r="A551" s="1">
        <v>0.20660703501559616</v>
      </c>
      <c r="B551" s="1">
        <v>0.35310829142304884</v>
      </c>
      <c r="C551" s="1">
        <v>0.41459523073387156</v>
      </c>
      <c r="D551" s="1">
        <v>0.3401701819933318</v>
      </c>
      <c r="E551" s="1">
        <v>0.28066735834903284</v>
      </c>
      <c r="F551" s="1">
        <v>0.3133259070072192</v>
      </c>
    </row>
    <row r="552" ht="15.75" customHeight="1">
      <c r="A552" s="1">
        <v>0.2172311477296976</v>
      </c>
      <c r="B552" s="1">
        <v>0.3430161789483984</v>
      </c>
      <c r="C552" s="1">
        <v>0.4044919630754316</v>
      </c>
      <c r="D552" s="1">
        <v>0.3393952510608563</v>
      </c>
      <c r="E552" s="1">
        <v>0.2793353149159274</v>
      </c>
      <c r="F552" s="1">
        <v>0.3129669372555881</v>
      </c>
    </row>
    <row r="553" ht="15.75" customHeight="1">
      <c r="A553" s="1">
        <v>0.22728253409117868</v>
      </c>
      <c r="B553" s="1">
        <v>0.3325095674145972</v>
      </c>
      <c r="C553" s="1">
        <v>0.3940244753820312</v>
      </c>
      <c r="D553" s="1">
        <v>0.3386178986313223</v>
      </c>
      <c r="E553" s="1">
        <v>0.27799512260914133</v>
      </c>
      <c r="F553" s="1">
        <v>0.31260740782487917</v>
      </c>
    </row>
    <row r="554" ht="15.75" customHeight="1">
      <c r="A554" s="1">
        <v>0.2272838340955043</v>
      </c>
      <c r="B554" s="1">
        <v>0.33251309056324835</v>
      </c>
      <c r="C554" s="1">
        <v>0.3940301850453839</v>
      </c>
      <c r="D554" s="1">
        <v>0.33862160508663025</v>
      </c>
      <c r="E554" s="1">
        <v>0.2779972926026759</v>
      </c>
      <c r="F554" s="1">
        <v>0.31261038015141585</v>
      </c>
    </row>
    <row r="555" ht="15.75" customHeight="1">
      <c r="A555" s="1">
        <v>0.23683523175524449</v>
      </c>
      <c r="B555" s="1">
        <v>0.32154536653933796</v>
      </c>
      <c r="C555" s="1">
        <v>0.3831627046565269</v>
      </c>
      <c r="D555" s="1">
        <v>0.33784180612988</v>
      </c>
      <c r="E555" s="1">
        <v>0.27664881704241784</v>
      </c>
      <c r="F555" s="1">
        <v>0.31225028654003834</v>
      </c>
    </row>
    <row r="556" ht="15.75" customHeight="1">
      <c r="A556" s="1">
        <v>0.24594555705963514</v>
      </c>
      <c r="B556" s="1">
        <v>0.3100610722375847</v>
      </c>
      <c r="C556" s="1">
        <v>0.3718537238766538</v>
      </c>
      <c r="D556" s="1">
        <v>0.3370595476466291</v>
      </c>
      <c r="E556" s="1">
        <v>0.27529193490597426</v>
      </c>
      <c r="F556" s="1">
        <v>0.3118896289881465</v>
      </c>
    </row>
    <row r="557" ht="15.75" customHeight="1">
      <c r="A557" s="1">
        <v>0.24034875506571932</v>
      </c>
      <c r="B557" s="1">
        <v>0.31674687168053767</v>
      </c>
      <c r="C557" s="1">
        <v>0.38254397468363227</v>
      </c>
      <c r="D557" s="1">
        <v>0.33553053542871697</v>
      </c>
      <c r="E557" s="1">
        <v>0.27485736982487297</v>
      </c>
      <c r="F557" s="1">
        <v>0.31038675436044055</v>
      </c>
    </row>
    <row r="558" ht="15.75" customHeight="1">
      <c r="A558" s="1">
        <v>0.2345899137000187</v>
      </c>
      <c r="B558" s="1">
        <v>0.3232529861533436</v>
      </c>
      <c r="C558" s="1">
        <v>0.3928401313458823</v>
      </c>
      <c r="D558" s="1">
        <v>0.33399209220853715</v>
      </c>
      <c r="E558" s="1">
        <v>0.2744219182883349</v>
      </c>
      <c r="F558" s="1">
        <v>0.3088742450248253</v>
      </c>
    </row>
    <row r="559" ht="15.75" customHeight="1">
      <c r="A559" s="1">
        <v>0.23459131931516347</v>
      </c>
      <c r="B559" s="1">
        <v>0.32325624445841583</v>
      </c>
      <c r="C559" s="1">
        <v>0.3928457912710704</v>
      </c>
      <c r="D559" s="1">
        <v>0.3339956592137279</v>
      </c>
      <c r="E559" s="1">
        <v>0.27442401579132875</v>
      </c>
      <c r="F559" s="1">
        <v>0.3088771216270362</v>
      </c>
    </row>
    <row r="560" ht="15.75" customHeight="1">
      <c r="A560" s="1">
        <v>0.2286579110605121</v>
      </c>
      <c r="B560" s="1">
        <v>0.32959462594843175</v>
      </c>
      <c r="C560" s="1">
        <v>0.40278337942785913</v>
      </c>
      <c r="D560" s="1">
        <v>0.3324476248708156</v>
      </c>
      <c r="E560" s="1">
        <v>0.2739876710688289</v>
      </c>
      <c r="F560" s="1">
        <v>0.3073548099479707</v>
      </c>
    </row>
    <row r="561" ht="15.75" customHeight="1">
      <c r="A561" s="1">
        <v>0.2225358281212032</v>
      </c>
      <c r="B561" s="1">
        <v>0.33577591787655925</v>
      </c>
      <c r="C561" s="1">
        <v>0.4123928637522726</v>
      </c>
      <c r="D561" s="1">
        <v>0.33088985928030507</v>
      </c>
      <c r="E561" s="1">
        <v>0.2735504308684599</v>
      </c>
      <c r="F561" s="1">
        <v>0.3058225440085718</v>
      </c>
    </row>
    <row r="562" ht="15.75" customHeight="1">
      <c r="A562" s="1">
        <v>0.2206058824615417</v>
      </c>
      <c r="B562" s="1">
        <v>0.33691700665893004</v>
      </c>
      <c r="C562" s="1">
        <v>0.40792523433548167</v>
      </c>
      <c r="D562" s="1">
        <v>0.3264882153607883</v>
      </c>
      <c r="E562" s="1">
        <v>0.274430289069602</v>
      </c>
      <c r="F562" s="1">
        <v>0.32449185429861865</v>
      </c>
    </row>
    <row r="563" ht="15.75" customHeight="1">
      <c r="A563" s="1">
        <v>0.2186558989952931</v>
      </c>
      <c r="B563" s="1">
        <v>0.338053046535948</v>
      </c>
      <c r="C563" s="1">
        <v>0.40338802143907765</v>
      </c>
      <c r="D563" s="1">
        <v>0.32200644077849866</v>
      </c>
      <c r="E563" s="1">
        <v>0.2753066495765526</v>
      </c>
      <c r="F563" s="1">
        <v>0.34184325999893167</v>
      </c>
    </row>
    <row r="564" ht="15.75" customHeight="1">
      <c r="A564" s="1">
        <v>0.2186570820528285</v>
      </c>
      <c r="B564" s="1">
        <v>0.33805673574986783</v>
      </c>
      <c r="C564" s="1">
        <v>0.4033941358334276</v>
      </c>
      <c r="D564" s="1">
        <v>0.3220096645828072</v>
      </c>
      <c r="E564" s="1">
        <v>0.27530876485804584</v>
      </c>
      <c r="F564" s="1">
        <v>0.3418470660528838</v>
      </c>
    </row>
    <row r="565" ht="15.75" customHeight="1">
      <c r="A565" s="1">
        <v>0.2166865176889051</v>
      </c>
      <c r="B565" s="1">
        <v>0.33918779390709186</v>
      </c>
      <c r="C565" s="1">
        <v>0.39878445534980383</v>
      </c>
      <c r="D565" s="1">
        <v>0.3174439002942111</v>
      </c>
      <c r="E565" s="1">
        <v>0.276181668142369</v>
      </c>
      <c r="F565" s="1">
        <v>0.3580958844164195</v>
      </c>
    </row>
    <row r="566" ht="15.75" customHeight="1">
      <c r="A566" s="1">
        <v>0.21469481911971264</v>
      </c>
      <c r="B566" s="1">
        <v>0.3403139182630027</v>
      </c>
      <c r="C566" s="1">
        <v>0.39409933879649106</v>
      </c>
      <c r="D566" s="1">
        <v>0.3127900494708259</v>
      </c>
      <c r="E566" s="1">
        <v>0.27705114486754057</v>
      </c>
      <c r="F566" s="1">
        <v>0.37340582906237074</v>
      </c>
    </row>
    <row r="567" ht="15.75" customHeight="1">
      <c r="A567" s="1">
        <v>0.21544206111558026</v>
      </c>
      <c r="B567" s="1">
        <v>0.33753560682673117</v>
      </c>
      <c r="C567" s="1">
        <v>0.39081441576075976</v>
      </c>
      <c r="D567" s="1">
        <v>0.31493022527547604</v>
      </c>
      <c r="E567" s="1">
        <v>0.28287297803421296</v>
      </c>
      <c r="F567" s="1">
        <v>0.36092971277154157</v>
      </c>
    </row>
    <row r="568" ht="15.75" customHeight="1">
      <c r="A568" s="1">
        <v>0.21618632664488394</v>
      </c>
      <c r="B568" s="1">
        <v>0.33472629010846744</v>
      </c>
      <c r="C568" s="1">
        <v>0.3874906713236961</v>
      </c>
      <c r="D568" s="1">
        <v>0.31705165388160145</v>
      </c>
      <c r="E568" s="1">
        <v>0.28854673676460546</v>
      </c>
      <c r="F568" s="1">
        <v>0.34783937015610383</v>
      </c>
    </row>
    <row r="569" ht="15.75" customHeight="1">
      <c r="A569" s="1">
        <v>0.21618747771552793</v>
      </c>
      <c r="B569" s="1">
        <v>0.33472987898237944</v>
      </c>
      <c r="C569" s="1">
        <v>0.3874961105834787</v>
      </c>
      <c r="D569" s="1">
        <v>0.3170547432275374</v>
      </c>
      <c r="E569" s="1">
        <v>0.28854913170951735</v>
      </c>
      <c r="F569" s="1">
        <v>0.3478433666317258</v>
      </c>
    </row>
    <row r="570" ht="15.75" customHeight="1">
      <c r="A570" s="1">
        <v>0.21692879956239217</v>
      </c>
      <c r="B570" s="1">
        <v>0.3318886403050758</v>
      </c>
      <c r="C570" s="1">
        <v>0.38413232124894797</v>
      </c>
      <c r="D570" s="1">
        <v>0.3191578580254582</v>
      </c>
      <c r="E570" s="1">
        <v>0.29408413325129107</v>
      </c>
      <c r="F570" s="1">
        <v>0.33405477403731554</v>
      </c>
    </row>
    <row r="571" ht="15.75" customHeight="1">
      <c r="A571" s="1">
        <v>0.2176672050748703</v>
      </c>
      <c r="B571" s="1">
        <v>0.32901456453716305</v>
      </c>
      <c r="C571" s="1">
        <v>0.38072727470469614</v>
      </c>
      <c r="D571" s="1">
        <v>0.32124304812813576</v>
      </c>
      <c r="E571" s="1">
        <v>0.29948873139572485</v>
      </c>
      <c r="F571" s="1">
        <v>0.3194640395659089</v>
      </c>
    </row>
    <row r="572" ht="15.75" customHeight="1">
      <c r="A572" s="1">
        <v>0.21669459167307484</v>
      </c>
      <c r="B572" s="1">
        <v>0.3244275287467065</v>
      </c>
      <c r="C572" s="1">
        <v>0.37603056626582865</v>
      </c>
      <c r="D572" s="1">
        <v>0.3383149819796593</v>
      </c>
      <c r="E572" s="1">
        <v>0.2990500878669968</v>
      </c>
      <c r="F572" s="1">
        <v>0.314612558938326</v>
      </c>
    </row>
    <row r="573" ht="15.75" customHeight="1">
      <c r="A573" s="1">
        <v>0.2157168435080665</v>
      </c>
      <c r="B573" s="1">
        <v>0.3197530030124915</v>
      </c>
      <c r="C573" s="1">
        <v>0.37125185113523906</v>
      </c>
      <c r="D573" s="1">
        <v>0.3543105015448256</v>
      </c>
      <c r="E573" s="1">
        <v>0.2986105891805549</v>
      </c>
      <c r="F573" s="1">
        <v>0.30966085640847957</v>
      </c>
    </row>
    <row r="574" ht="15.75" customHeight="1">
      <c r="A574" s="1">
        <v>0.21571798857135122</v>
      </c>
      <c r="B574" s="1">
        <v>0.3197561651375644</v>
      </c>
      <c r="C574" s="1">
        <v>0.3712566595134283</v>
      </c>
      <c r="D574" s="1">
        <v>0.3543147113656105</v>
      </c>
      <c r="E574" s="1">
        <v>0.2986132143972739</v>
      </c>
      <c r="F574" s="1">
        <v>0.3096637529874355</v>
      </c>
    </row>
    <row r="575" ht="15.75" customHeight="1">
      <c r="A575" s="1">
        <v>0.21473503333553703</v>
      </c>
      <c r="B575" s="1">
        <v>0.31498973181889994</v>
      </c>
      <c r="C575" s="1">
        <v>0.3663921368951753</v>
      </c>
      <c r="D575" s="1">
        <v>0.36939271705595195</v>
      </c>
      <c r="E575" s="1">
        <v>0.2981728537717049</v>
      </c>
      <c r="F575" s="1">
        <v>0.3046063414527236</v>
      </c>
    </row>
    <row r="576" ht="15.75" customHeight="1">
      <c r="A576" s="1">
        <v>0.21374680366531604</v>
      </c>
      <c r="B576" s="1">
        <v>0.31012667562341206</v>
      </c>
      <c r="C576" s="1">
        <v>0.361437814719208</v>
      </c>
      <c r="D576" s="1">
        <v>0.38367733287370787</v>
      </c>
      <c r="E576" s="1">
        <v>0.297731629723472</v>
      </c>
      <c r="F576" s="1">
        <v>0.29943730663040885</v>
      </c>
    </row>
    <row r="577" ht="15.75" customHeight="1">
      <c r="A577" s="1">
        <v>0.21350727756537616</v>
      </c>
      <c r="B577" s="1">
        <v>0.315651685706611</v>
      </c>
      <c r="C577" s="1">
        <v>0.3651009668572735</v>
      </c>
      <c r="D577" s="1">
        <v>0.3869293549527728</v>
      </c>
      <c r="E577" s="1">
        <v>0.29896503079862174</v>
      </c>
      <c r="F577" s="1">
        <v>0.299439951467375</v>
      </c>
    </row>
    <row r="578" ht="15.75" customHeight="1">
      <c r="A578" s="1">
        <v>0.21326743334970288</v>
      </c>
      <c r="B578" s="1">
        <v>0.32105316516985427</v>
      </c>
      <c r="C578" s="1">
        <v>0.36871516061626447</v>
      </c>
      <c r="D578" s="1">
        <v>0.39014448980746824</v>
      </c>
      <c r="E578" s="1">
        <v>0.30019196430290707</v>
      </c>
      <c r="F578" s="1">
        <v>0.29944259636728415</v>
      </c>
    </row>
    <row r="579" ht="15.75" customHeight="1">
      <c r="A579" s="1">
        <v>0.2132685474486283</v>
      </c>
      <c r="B579" s="1">
        <v>0.3210563627738833</v>
      </c>
      <c r="C579" s="1">
        <v>0.3687198755848265</v>
      </c>
      <c r="D579" s="1">
        <v>0.3901500377239536</v>
      </c>
      <c r="E579" s="1">
        <v>0.30019462714486356</v>
      </c>
      <c r="F579" s="1">
        <v>0.29944524133013967</v>
      </c>
    </row>
    <row r="580" ht="15.75" customHeight="1">
      <c r="A580" s="1">
        <v>0.21302838330459173</v>
      </c>
      <c r="B580" s="1">
        <v>0.3263412085338469</v>
      </c>
      <c r="C580" s="1">
        <v>0.37228680423413524</v>
      </c>
      <c r="D580" s="1">
        <v>0.3933293882115527</v>
      </c>
      <c r="E580" s="1">
        <v>0.3014151880074556</v>
      </c>
      <c r="F580" s="1">
        <v>0.29944788635594377</v>
      </c>
    </row>
    <row r="581" ht="15.75" customHeight="1">
      <c r="A581" s="1">
        <v>0.21278789894591</v>
      </c>
      <c r="B581" s="1">
        <v>0.331515650818193</v>
      </c>
      <c r="C581" s="1">
        <v>0.3758080040088442</v>
      </c>
      <c r="D581" s="1">
        <v>0.39647393913343354</v>
      </c>
      <c r="E581" s="1">
        <v>0.30262945395776025</v>
      </c>
      <c r="F581" s="1">
        <v>0.2994505314446991</v>
      </c>
    </row>
    <row r="582" ht="15.75" customHeight="1">
      <c r="A582" s="1">
        <v>0.21477277789992177</v>
      </c>
      <c r="B582" s="1">
        <v>0.33321928823223246</v>
      </c>
      <c r="C582" s="1">
        <v>0.3739075053041983</v>
      </c>
      <c r="D582" s="1">
        <v>0.378252925751237</v>
      </c>
      <c r="E582" s="1">
        <v>0.298191370732627</v>
      </c>
      <c r="F582" s="1">
        <v>0.29825055436779657</v>
      </c>
    </row>
    <row r="583" ht="15.75" customHeight="1">
      <c r="A583" s="1">
        <v>0.21673666008805842</v>
      </c>
      <c r="B583" s="1">
        <v>0.33491154399524004</v>
      </c>
      <c r="C583" s="1">
        <v>0.3719935644703115</v>
      </c>
      <c r="D583" s="1">
        <v>0.35874203175314534</v>
      </c>
      <c r="E583" s="1">
        <v>0.29366619248236997</v>
      </c>
      <c r="F583" s="1">
        <v>0.2970442550740382</v>
      </c>
    </row>
    <row r="584" ht="15.75" customHeight="1">
      <c r="A584" s="1">
        <v>0.21673781823041935</v>
      </c>
      <c r="B584" s="1">
        <v>0.33491513840278925</v>
      </c>
      <c r="C584" s="1">
        <v>0.371998400418437</v>
      </c>
      <c r="D584" s="1">
        <v>0.35874639247351753</v>
      </c>
      <c r="E584" s="1">
        <v>0.293668702603244</v>
      </c>
      <c r="F584" s="1">
        <v>0.29704684341416615</v>
      </c>
    </row>
    <row r="585" ht="15.75" customHeight="1">
      <c r="A585" s="1">
        <v>0.21868126883428893</v>
      </c>
      <c r="B585" s="1">
        <v>0.3365962212524523</v>
      </c>
      <c r="C585" s="1">
        <v>0.3700707561115713</v>
      </c>
      <c r="D585" s="1">
        <v>0.33768183429340903</v>
      </c>
      <c r="E585" s="1">
        <v>0.28905191010773734</v>
      </c>
      <c r="F585" s="1">
        <v>0.2958341298803669</v>
      </c>
    </row>
    <row r="586" ht="15.75" customHeight="1">
      <c r="A586" s="1">
        <v>0.22060481658325024</v>
      </c>
      <c r="B586" s="1">
        <v>0.3382663081389126</v>
      </c>
      <c r="C586" s="1">
        <v>0.36812917704052456</v>
      </c>
      <c r="D586" s="1">
        <v>0.3147012303613032</v>
      </c>
      <c r="E586" s="1">
        <v>0.2843386540791641</v>
      </c>
      <c r="F586" s="1">
        <v>0.2946149228951276</v>
      </c>
    </row>
    <row r="587" ht="15.75" customHeight="1">
      <c r="A587" s="1">
        <v>0.22086665087620927</v>
      </c>
      <c r="B587" s="1">
        <v>0.34534638083218927</v>
      </c>
      <c r="C587" s="1">
        <v>0.36518780255795286</v>
      </c>
      <c r="D587" s="1">
        <v>0.32298273027216123</v>
      </c>
      <c r="E587" s="1">
        <v>0.28255326853558543</v>
      </c>
      <c r="F587" s="1">
        <v>0.30066260510375636</v>
      </c>
    </row>
    <row r="588" ht="15.75" customHeight="1">
      <c r="A588" s="1">
        <v>0.22112812970678797</v>
      </c>
      <c r="B588" s="1">
        <v>0.35223756682244706</v>
      </c>
      <c r="C588" s="1">
        <v>0.36221365943120876</v>
      </c>
      <c r="D588" s="1">
        <v>0.33099396748917626</v>
      </c>
      <c r="E588" s="1">
        <v>0.2807533573561105</v>
      </c>
      <c r="F588" s="1">
        <v>0.30655732230128063</v>
      </c>
    </row>
    <row r="589" ht="15.75" customHeight="1">
      <c r="A589" s="1">
        <v>0.22112934544345655</v>
      </c>
      <c r="B589" s="1">
        <v>0.3522417074034056</v>
      </c>
      <c r="C589" s="1">
        <v>0.36221814114003115</v>
      </c>
      <c r="D589" s="1">
        <v>0.33099744621798177</v>
      </c>
      <c r="E589" s="1">
        <v>0.2807555845673603</v>
      </c>
      <c r="F589" s="1">
        <v>0.30656014065742354</v>
      </c>
    </row>
    <row r="590" ht="15.75" customHeight="1">
      <c r="A590" s="1">
        <v>0.22139047099095358</v>
      </c>
      <c r="B590" s="1">
        <v>0.35895651774906123</v>
      </c>
      <c r="C590" s="1">
        <v>0.35921025805802065</v>
      </c>
      <c r="D590" s="1">
        <v>0.3387600380196636</v>
      </c>
      <c r="E590" s="1">
        <v>0.27894083457029945</v>
      </c>
      <c r="F590" s="1">
        <v>0.31231148266762937</v>
      </c>
    </row>
    <row r="591" ht="15.75" customHeight="1">
      <c r="A591" s="1">
        <v>0.22165124359841365</v>
      </c>
      <c r="B591" s="1">
        <v>0.3655060804653099</v>
      </c>
      <c r="C591" s="1">
        <v>0.3561676739697828</v>
      </c>
      <c r="D591" s="1">
        <v>0.34629285199424903</v>
      </c>
      <c r="E591" s="1">
        <v>0.27711094185149204</v>
      </c>
      <c r="F591" s="1">
        <v>0.31792804252098766</v>
      </c>
    </row>
    <row r="592" ht="15.75" customHeight="1">
      <c r="A592" s="1">
        <v>0.2213929120706098</v>
      </c>
      <c r="B592" s="1">
        <v>0.3579203446640786</v>
      </c>
      <c r="C592" s="1">
        <v>0.3568249224503218</v>
      </c>
      <c r="D592" s="1">
        <v>0.350376710216822</v>
      </c>
      <c r="E592" s="1">
        <v>0.28896536082609753</v>
      </c>
      <c r="F592" s="1">
        <v>0.3138574500903173</v>
      </c>
    </row>
    <row r="593" ht="15.75" customHeight="1">
      <c r="A593" s="1">
        <v>0.2211342188510942</v>
      </c>
      <c r="B593" s="1">
        <v>0.3501102217813793</v>
      </c>
      <c r="C593" s="1">
        <v>0.3574805891070349</v>
      </c>
      <c r="D593" s="1">
        <v>0.35439782516074025</v>
      </c>
      <c r="E593" s="1">
        <v>0.30022934668632734</v>
      </c>
      <c r="F593" s="1">
        <v>0.3097163746157345</v>
      </c>
    </row>
    <row r="594" ht="15.75" customHeight="1">
      <c r="A594" s="1">
        <v>0.2211354346690715</v>
      </c>
      <c r="B594" s="1">
        <v>0.35011429218753204</v>
      </c>
      <c r="C594" s="1">
        <v>0.3574849064715842</v>
      </c>
      <c r="D594" s="1">
        <v>0.3544020379170272</v>
      </c>
      <c r="E594" s="1">
        <v>0.3002320104225312</v>
      </c>
      <c r="F594" s="1">
        <v>0.30971927260851</v>
      </c>
    </row>
    <row r="595" ht="15.75" customHeight="1">
      <c r="A595" s="1">
        <v>0.22087637762096207</v>
      </c>
      <c r="B595" s="1">
        <v>0.3420619250630978</v>
      </c>
      <c r="C595" s="1">
        <v>0.3581390074486624</v>
      </c>
      <c r="D595" s="1">
        <v>0.3583628752095334</v>
      </c>
      <c r="E595" s="1">
        <v>0.31097555211637834</v>
      </c>
      <c r="F595" s="1">
        <v>0.3055044912644561</v>
      </c>
    </row>
    <row r="596" ht="15.75" customHeight="1">
      <c r="A596" s="1">
        <v>0.22061695636462492</v>
      </c>
      <c r="B596" s="1">
        <v>0.33374720974205674</v>
      </c>
      <c r="C596" s="1">
        <v>0.3587915468332785</v>
      </c>
      <c r="D596" s="1">
        <v>0.3622656829104678</v>
      </c>
      <c r="E596" s="1">
        <v>0.32125610626655215</v>
      </c>
      <c r="F596" s="1">
        <v>0.30121259703177355</v>
      </c>
    </row>
    <row r="597" ht="15.75" customHeight="1">
      <c r="A597" s="1">
        <v>0.22134126237324275</v>
      </c>
      <c r="B597" s="1">
        <v>0.3268918765867128</v>
      </c>
      <c r="C597" s="1">
        <v>0.35676497629412735</v>
      </c>
      <c r="D597" s="1">
        <v>0.3452426659468844</v>
      </c>
      <c r="E597" s="1">
        <v>0.313303763627548</v>
      </c>
      <c r="F597" s="1">
        <v>0.29920613179462724</v>
      </c>
    </row>
    <row r="598" ht="15.75" customHeight="1">
      <c r="A598" s="1">
        <v>0.22206282112117967</v>
      </c>
      <c r="B598" s="1">
        <v>0.31984059402252796</v>
      </c>
      <c r="C598" s="1">
        <v>0.3547225813021875</v>
      </c>
      <c r="D598" s="1">
        <v>0.3270122452582465</v>
      </c>
      <c r="E598" s="1">
        <v>0.3050779429271727</v>
      </c>
      <c r="F598" s="1">
        <v>0.2971820394293133</v>
      </c>
    </row>
    <row r="599" ht="15.75" customHeight="1">
      <c r="A599" s="1">
        <v>0.22206404938631613</v>
      </c>
      <c r="B599" s="1">
        <v>0.3198437585285652</v>
      </c>
      <c r="C599" s="1">
        <v>0.3547268049889228</v>
      </c>
      <c r="D599" s="1">
        <v>0.3270156092700745</v>
      </c>
      <c r="E599" s="1">
        <v>0.30508072455381613</v>
      </c>
      <c r="F599" s="1">
        <v>0.2971846309977999</v>
      </c>
    </row>
    <row r="600" ht="15.75" customHeight="1">
      <c r="A600" s="1">
        <v>0.22278289007554997</v>
      </c>
      <c r="B600" s="1">
        <v>0.31258150671197904</v>
      </c>
      <c r="C600" s="1">
        <v>0.3526682510722725</v>
      </c>
      <c r="D600" s="1">
        <v>0.30733077952568</v>
      </c>
      <c r="E600" s="1">
        <v>0.29655599407451727</v>
      </c>
      <c r="F600" s="1">
        <v>0.29514250098190004</v>
      </c>
    </row>
    <row r="601" ht="15.75" customHeight="1">
      <c r="A601" s="1">
        <v>0.22349903645896624</v>
      </c>
      <c r="B601" s="1">
        <v>0.3050914397927445</v>
      </c>
      <c r="C601" s="1">
        <v>0.35059322933865944</v>
      </c>
      <c r="D601" s="1">
        <v>0.2858521222886104</v>
      </c>
      <c r="E601" s="1">
        <v>0.28770302022173977</v>
      </c>
      <c r="F601" s="1">
        <v>0.29308193282715267</v>
      </c>
    </row>
    <row r="602" ht="15.75" customHeight="1">
      <c r="A602" s="1">
        <v>0.22016004499898967</v>
      </c>
      <c r="B602" s="1">
        <v>0.3119964749416877</v>
      </c>
      <c r="C602" s="1">
        <v>0.4139746493133789</v>
      </c>
      <c r="D602" s="1">
        <v>0.2872863938124878</v>
      </c>
      <c r="E602" s="1">
        <v>0.28163808319046746</v>
      </c>
      <c r="F602" s="1">
        <v>0.2926893345889823</v>
      </c>
    </row>
    <row r="603" ht="15.75" customHeight="1">
      <c r="A603" s="1">
        <v>0.21676060955212342</v>
      </c>
      <c r="B603" s="1">
        <v>0.31870791254933656</v>
      </c>
      <c r="C603" s="1">
        <v>0.4661073462724949</v>
      </c>
      <c r="D603" s="1">
        <v>0.2887116558580633</v>
      </c>
      <c r="E603" s="1">
        <v>0.2754024853195991</v>
      </c>
      <c r="F603" s="1">
        <v>0.2922960397559081</v>
      </c>
    </row>
    <row r="604" ht="15.75" customHeight="1">
      <c r="A604" s="1">
        <v>0.21676176800296437</v>
      </c>
      <c r="B604" s="1">
        <v>0.3187110463684935</v>
      </c>
      <c r="C604" s="1">
        <v>0.46611674441936884</v>
      </c>
      <c r="D604" s="1">
        <v>0.2887140544508386</v>
      </c>
      <c r="E604" s="1">
        <v>0.2754046025335932</v>
      </c>
      <c r="F604" s="1">
        <v>0.29229851865687334</v>
      </c>
    </row>
    <row r="605" ht="15.75" customHeight="1">
      <c r="A605" s="1">
        <v>0.21329901607473029</v>
      </c>
      <c r="B605" s="1">
        <v>0.32524228576175124</v>
      </c>
      <c r="C605" s="1">
        <v>0.5110445232344507</v>
      </c>
      <c r="D605" s="1">
        <v>0.2901304600676224</v>
      </c>
      <c r="E605" s="1">
        <v>0.26898550715950265</v>
      </c>
      <c r="F605" s="1">
        <v>0.29190452190337907</v>
      </c>
    </row>
    <row r="606" ht="15.75" customHeight="1">
      <c r="A606" s="1">
        <v>0.2097698741497844</v>
      </c>
      <c r="B606" s="1">
        <v>0.3316052161077036</v>
      </c>
      <c r="C606" s="1">
        <v>0.5508873969147967</v>
      </c>
      <c r="D606" s="1">
        <v>0.2915381421855158</v>
      </c>
      <c r="E606" s="1">
        <v>0.2623685274087889</v>
      </c>
      <c r="F606" s="1">
        <v>0.2915098224458847</v>
      </c>
    </row>
    <row r="607" ht="15.75" customHeight="1">
      <c r="A607" s="1">
        <v>0.2092478082192017</v>
      </c>
      <c r="B607" s="1">
        <v>0.32754903408723257</v>
      </c>
      <c r="C607" s="1">
        <v>0.5217997828399237</v>
      </c>
      <c r="D607" s="1">
        <v>0.28729839237386867</v>
      </c>
      <c r="E607" s="1">
        <v>0.26524865693085364</v>
      </c>
      <c r="F607" s="1">
        <v>0.293540513983231</v>
      </c>
    </row>
    <row r="608" ht="15.75" customHeight="1">
      <c r="A608" s="1">
        <v>0.2087242275262222</v>
      </c>
      <c r="B608" s="1">
        <v>0.3234250470584931</v>
      </c>
      <c r="C608" s="1">
        <v>0.49013850221078914</v>
      </c>
      <c r="D608" s="1">
        <v>0.28297705861515327</v>
      </c>
      <c r="E608" s="1">
        <v>0.2680904655105885</v>
      </c>
      <c r="F608" s="1">
        <v>0.2955534300070523</v>
      </c>
    </row>
    <row r="609" ht="15.75" customHeight="1">
      <c r="A609" s="1">
        <v>0.20872528584688993</v>
      </c>
      <c r="B609" s="1">
        <v>0.3234283101471559</v>
      </c>
      <c r="C609" s="1">
        <v>0.49014945182436526</v>
      </c>
      <c r="D609" s="1">
        <v>0.2829793327658098</v>
      </c>
      <c r="E609" s="1">
        <v>0.2680924390055044</v>
      </c>
      <c r="F609" s="1">
        <v>0.2955559836071267</v>
      </c>
    </row>
    <row r="610" ht="15.75" customHeight="1">
      <c r="A610" s="1">
        <v>0.20820017767479415</v>
      </c>
      <c r="B610" s="1">
        <v>0.3192335230579188</v>
      </c>
      <c r="C610" s="1">
        <v>0.4552291994640462</v>
      </c>
      <c r="D610" s="1">
        <v>0.2785722691376561</v>
      </c>
      <c r="E610" s="1">
        <v>0.2708972219133051</v>
      </c>
      <c r="F610" s="1">
        <v>0.2975515319873525</v>
      </c>
    </row>
    <row r="611" ht="15.75" customHeight="1">
      <c r="A611" s="1">
        <v>0.20767353241981848</v>
      </c>
      <c r="B611" s="1">
        <v>0.31496478680797757</v>
      </c>
      <c r="C611" s="1">
        <v>0.41601508237404805</v>
      </c>
      <c r="D611" s="1">
        <v>0.274075032655909</v>
      </c>
      <c r="E611" s="1">
        <v>0.27366617908112884</v>
      </c>
      <c r="F611" s="1">
        <v>0.2995300824227957</v>
      </c>
    </row>
    <row r="612" ht="15.75" customHeight="1">
      <c r="A612" s="1">
        <v>0.21023659965181923</v>
      </c>
      <c r="B612" s="1">
        <v>0.31438271182506033</v>
      </c>
      <c r="C612" s="1">
        <v>0.40336701764416594</v>
      </c>
      <c r="D612" s="1">
        <v>0.2725564696021367</v>
      </c>
      <c r="E612" s="1">
        <v>0.2741077192452123</v>
      </c>
      <c r="F612" s="1">
        <v>0.29429087089331535</v>
      </c>
    </row>
    <row r="613" ht="15.75" customHeight="1">
      <c r="A613" s="1">
        <v>0.21276427125808073</v>
      </c>
      <c r="B613" s="1">
        <v>0.3137991892924976</v>
      </c>
      <c r="C613" s="1">
        <v>0.3901418160570682</v>
      </c>
      <c r="D613" s="1">
        <v>0.27102713629126285</v>
      </c>
      <c r="E613" s="1">
        <v>0.2745483857705732</v>
      </c>
      <c r="F613" s="1">
        <v>0.2889287249720912</v>
      </c>
    </row>
    <row r="614" ht="15.75" customHeight="1">
      <c r="A614" s="1">
        <v>0.21276537907421544</v>
      </c>
      <c r="B614" s="1">
        <v>0.31380219267046056</v>
      </c>
      <c r="C614" s="1">
        <v>0.39014736386327786</v>
      </c>
      <c r="D614" s="1">
        <v>0.2710291666057127</v>
      </c>
      <c r="E614" s="1">
        <v>0.2745504858080772</v>
      </c>
      <c r="F614" s="1">
        <v>0.28893112837253343</v>
      </c>
    </row>
    <row r="615" ht="15.75" customHeight="1">
      <c r="A615" s="1">
        <v>0.21525888517998165</v>
      </c>
      <c r="B615" s="1">
        <v>0.31321720971406686</v>
      </c>
      <c r="C615" s="1">
        <v>0.37627213756516287</v>
      </c>
      <c r="D615" s="1">
        <v>0.26948885971176717</v>
      </c>
      <c r="E615" s="1">
        <v>0.2749902855618149</v>
      </c>
      <c r="F615" s="1">
        <v>0.2834383847399013</v>
      </c>
    </row>
    <row r="616" ht="15.75" customHeight="1">
      <c r="A616" s="1">
        <v>0.21771937352864942</v>
      </c>
      <c r="B616" s="1">
        <v>0.3126307612213433</v>
      </c>
      <c r="C616" s="1">
        <v>0.36165832149330474</v>
      </c>
      <c r="D616" s="1">
        <v>0.2679373856570374</v>
      </c>
      <c r="E616" s="1">
        <v>0.2754292207242241</v>
      </c>
      <c r="F616" s="1">
        <v>0.2778066514153884</v>
      </c>
    </row>
    <row r="617" ht="15.75" customHeight="1">
      <c r="A617" s="1">
        <v>0.21772054437910004</v>
      </c>
      <c r="B617" s="1">
        <v>0.3234531662594538</v>
      </c>
      <c r="C617" s="1">
        <v>0.3636583094770623</v>
      </c>
      <c r="D617" s="1">
        <v>0.27559745736351304</v>
      </c>
      <c r="E617" s="1">
        <v>0.2722443111726768</v>
      </c>
      <c r="F617" s="1">
        <v>0.28132084692732773</v>
      </c>
    </row>
    <row r="618" ht="15.75" customHeight="1">
      <c r="A618" s="1">
        <v>0.2177217152447531</v>
      </c>
      <c r="B618" s="1">
        <v>0.3338187955029241</v>
      </c>
      <c r="C618" s="1">
        <v>0.36564363980497944</v>
      </c>
      <c r="D618" s="1">
        <v>0.2829985192870971</v>
      </c>
      <c r="E618" s="1">
        <v>0.26901177222744804</v>
      </c>
      <c r="F618" s="1">
        <v>0.2847803994867347</v>
      </c>
    </row>
    <row r="619" ht="15.75" customHeight="1">
      <c r="A619" s="1">
        <v>0.21772288612560917</v>
      </c>
      <c r="B619" s="1">
        <v>0.33382235736078747</v>
      </c>
      <c r="C619" s="1">
        <v>0.365648243479531</v>
      </c>
      <c r="D619" s="1">
        <v>0.2830007938943106</v>
      </c>
      <c r="E619" s="1">
        <v>0.26901376341911803</v>
      </c>
      <c r="F619" s="1">
        <v>0.28478271224015345</v>
      </c>
    </row>
    <row r="620" ht="15.75" customHeight="1">
      <c r="A620" s="1">
        <v>0.21772405702166853</v>
      </c>
      <c r="B620" s="1">
        <v>0.34377773289363495</v>
      </c>
      <c r="C620" s="1">
        <v>0.3676192115684137</v>
      </c>
      <c r="D620" s="1">
        <v>0.290164190541506</v>
      </c>
      <c r="E620" s="1">
        <v>0.2657317239854235</v>
      </c>
      <c r="F620" s="1">
        <v>0.28818977022240233</v>
      </c>
    </row>
    <row r="621" ht="15.75" customHeight="1">
      <c r="A621" s="1">
        <v>0.21772522793293161</v>
      </c>
      <c r="B621" s="1">
        <v>0.3533620849038281</v>
      </c>
      <c r="C621" s="1">
        <v>0.3695760671593294</v>
      </c>
      <c r="D621" s="1">
        <v>0.29710850949045164</v>
      </c>
      <c r="E621" s="1">
        <v>0.2623982265994649</v>
      </c>
      <c r="F621" s="1">
        <v>0.29154631370199796</v>
      </c>
    </row>
    <row r="622" ht="15.75" customHeight="1">
      <c r="A622" s="1">
        <v>0.22494524396630058</v>
      </c>
      <c r="B622" s="1">
        <v>0.34753226711495067</v>
      </c>
      <c r="C622" s="1">
        <v>0.36731495131752906</v>
      </c>
      <c r="D622" s="1">
        <v>0.29847464978305316</v>
      </c>
      <c r="E622" s="1">
        <v>0.2661915183192306</v>
      </c>
      <c r="F622" s="1">
        <v>0.2894519734652387</v>
      </c>
    </row>
    <row r="623" ht="15.75" customHeight="1">
      <c r="A623" s="1">
        <v>0.2319020396757983</v>
      </c>
      <c r="B623" s="1">
        <v>0.3415677089017912</v>
      </c>
      <c r="C623" s="1">
        <v>0.365034562979763</v>
      </c>
      <c r="D623" s="1">
        <v>0.2998328426875542</v>
      </c>
      <c r="E623" s="1">
        <v>0.26991872630210045</v>
      </c>
      <c r="F623" s="1">
        <v>0.2873379700793702</v>
      </c>
    </row>
    <row r="624" ht="15.75" customHeight="1">
      <c r="A624" s="1">
        <v>0.23190340572952942</v>
      </c>
      <c r="B624" s="1">
        <v>0.3415715063700427</v>
      </c>
      <c r="C624" s="1">
        <v>0.3650391448186422</v>
      </c>
      <c r="D624" s="1">
        <v>0.29983549695009476</v>
      </c>
      <c r="E624" s="1">
        <v>0.2699207350297894</v>
      </c>
      <c r="F624" s="1">
        <v>0.28734033841313233</v>
      </c>
    </row>
    <row r="625" ht="15.75" customHeight="1">
      <c r="A625" s="1">
        <v>0.238620190033027</v>
      </c>
      <c r="B625" s="1">
        <v>0.33546391110393925</v>
      </c>
      <c r="C625" s="1">
        <v>0.3627390410261743</v>
      </c>
      <c r="D625" s="1">
        <v>0.3011858696075159</v>
      </c>
      <c r="E625" s="1">
        <v>0.2735847501665745</v>
      </c>
      <c r="F625" s="1">
        <v>0.2852061844289836</v>
      </c>
    </row>
    <row r="626" ht="15.75" customHeight="1">
      <c r="A626" s="1">
        <v>0.24511701178616332</v>
      </c>
      <c r="B626" s="1">
        <v>0.3292042368327259</v>
      </c>
      <c r="C626" s="1">
        <v>0.36041880639647933</v>
      </c>
      <c r="D626" s="1">
        <v>0.30252852943466285</v>
      </c>
      <c r="E626" s="1">
        <v>0.27718823122945707</v>
      </c>
      <c r="F626" s="1">
        <v>0.28305139776641</v>
      </c>
    </row>
    <row r="627" ht="15.75" customHeight="1">
      <c r="A627" s="1">
        <v>0.23972929830565956</v>
      </c>
      <c r="B627" s="1">
        <v>0.3303768997412904</v>
      </c>
      <c r="C627" s="1">
        <v>0.35803737097813926</v>
      </c>
      <c r="D627" s="1">
        <v>0.29848792685632075</v>
      </c>
      <c r="E627" s="1">
        <v>0.2753970929577467</v>
      </c>
      <c r="F627" s="1">
        <v>0.2847503031570326</v>
      </c>
    </row>
    <row r="628" ht="15.75" customHeight="1">
      <c r="A628" s="1">
        <v>0.2341913207432076</v>
      </c>
      <c r="B628" s="1">
        <v>0.3315441463952008</v>
      </c>
      <c r="C628" s="1">
        <v>0.35563414409118377</v>
      </c>
      <c r="D628" s="1">
        <v>0.2943752915192789</v>
      </c>
      <c r="E628" s="1">
        <v>0.2735910729228147</v>
      </c>
      <c r="F628" s="1">
        <v>0.28643648628591306</v>
      </c>
    </row>
    <row r="629" ht="15.75" customHeight="1">
      <c r="A629" s="1">
        <v>0.23419272043852843</v>
      </c>
      <c r="B629" s="1">
        <v>0.33154764120051716</v>
      </c>
      <c r="C629" s="1">
        <v>0.3556383985712152</v>
      </c>
      <c r="D629" s="1">
        <v>0.29437781791172063</v>
      </c>
      <c r="E629" s="1">
        <v>0.2735931538314861</v>
      </c>
      <c r="F629" s="1">
        <v>0.2864388349169102</v>
      </c>
    </row>
    <row r="630" ht="15.75" customHeight="1">
      <c r="A630" s="1">
        <v>0.22849330666284448</v>
      </c>
      <c r="B630" s="1">
        <v>0.3327095454625125</v>
      </c>
      <c r="C630" s="1">
        <v>0.3532128460575524</v>
      </c>
      <c r="D630" s="1">
        <v>0.29018976107204353</v>
      </c>
      <c r="E630" s="1">
        <v>0.27177192512290654</v>
      </c>
      <c r="F630" s="1">
        <v>0.2881125482057693</v>
      </c>
    </row>
    <row r="631" ht="15.75" customHeight="1">
      <c r="A631" s="1">
        <v>0.22261993672281621</v>
      </c>
      <c r="B631" s="1">
        <v>0.3338661620164963</v>
      </c>
      <c r="C631" s="1">
        <v>0.3507644565700309</v>
      </c>
      <c r="D631" s="1">
        <v>0.28592268365652523</v>
      </c>
      <c r="E631" s="1">
        <v>0.2699351684822834</v>
      </c>
      <c r="F631" s="1">
        <v>0.28977401763868854</v>
      </c>
    </row>
    <row r="632" ht="15.75" customHeight="1">
      <c r="A632" s="1">
        <v>0.22068953252231432</v>
      </c>
      <c r="B632" s="1">
        <v>0.32407002733267515</v>
      </c>
      <c r="C632" s="1">
        <v>0.3504342143513674</v>
      </c>
      <c r="D632" s="1">
        <v>0.29255078986637645</v>
      </c>
      <c r="E632" s="1">
        <v>0.2671208363527238</v>
      </c>
      <c r="F632" s="1">
        <v>0.29062640302684223</v>
      </c>
    </row>
    <row r="633" ht="15.75" customHeight="1">
      <c r="A633" s="1">
        <v>0.21873908582772028</v>
      </c>
      <c r="B633" s="1">
        <v>0.3138662843997656</v>
      </c>
      <c r="C633" s="1">
        <v>0.350103528859805</v>
      </c>
      <c r="D633" s="1">
        <v>0.29899200861049646</v>
      </c>
      <c r="E633" s="1">
        <v>0.2642688710256481</v>
      </c>
      <c r="F633" s="1">
        <v>0.29147564208797966</v>
      </c>
    </row>
    <row r="634" ht="15.75" customHeight="1">
      <c r="A634" s="1">
        <v>0.21874026997410967</v>
      </c>
      <c r="B634" s="1">
        <v>0.3138692895330001</v>
      </c>
      <c r="C634" s="1">
        <v>0.35010759904658123</v>
      </c>
      <c r="D634" s="1">
        <v>0.29899464286584765</v>
      </c>
      <c r="E634" s="1">
        <v>0.2642707723596643</v>
      </c>
      <c r="F634" s="1">
        <v>0.29147810243424865</v>
      </c>
    </row>
    <row r="635" ht="15.75" customHeight="1">
      <c r="A635" s="1">
        <v>0.21676923756384514</v>
      </c>
      <c r="B635" s="1">
        <v>0.3032115046763772</v>
      </c>
      <c r="C635" s="1">
        <v>0.34977646612917773</v>
      </c>
      <c r="D635" s="1">
        <v>0.30526195663658895</v>
      </c>
      <c r="E635" s="1">
        <v>0.26137985361005667</v>
      </c>
      <c r="F635" s="1">
        <v>0.29232423026977644</v>
      </c>
    </row>
    <row r="636" ht="15.75" customHeight="1">
      <c r="A636" s="1">
        <v>0.21477706600669152</v>
      </c>
      <c r="B636" s="1">
        <v>0.2920442845735185</v>
      </c>
      <c r="C636" s="1">
        <v>0.34944488710146865</v>
      </c>
      <c r="D636" s="1">
        <v>0.31136689038657267</v>
      </c>
      <c r="E636" s="1">
        <v>0.25844861445089856</v>
      </c>
      <c r="F636" s="1">
        <v>0.29316727149416505</v>
      </c>
    </row>
    <row r="637" ht="15.75" customHeight="1">
      <c r="A637" s="1">
        <v>0.215286001225984</v>
      </c>
      <c r="B637" s="1">
        <v>0.29604186148582495</v>
      </c>
      <c r="C637" s="1">
        <v>0.3670272362593188</v>
      </c>
      <c r="D637" s="1">
        <v>0.3074763118630332</v>
      </c>
      <c r="E637" s="1">
        <v>0.2579772815382996</v>
      </c>
      <c r="F637" s="1">
        <v>0.2960145669437815</v>
      </c>
    </row>
    <row r="638" ht="15.75" customHeight="1">
      <c r="A638" s="1">
        <v>0.21579355789084015</v>
      </c>
      <c r="B638" s="1">
        <v>0.2999713508439619</v>
      </c>
      <c r="C638" s="1">
        <v>0.3835345855699759</v>
      </c>
      <c r="D638" s="1">
        <v>0.30352041071089825</v>
      </c>
      <c r="E638" s="1">
        <v>0.25750486412899226</v>
      </c>
      <c r="F638" s="1">
        <v>0.29882719123798407</v>
      </c>
    </row>
    <row r="639" ht="15.75" customHeight="1">
      <c r="A639" s="1">
        <v>0.21579470393413985</v>
      </c>
      <c r="B639" s="1">
        <v>0.2999740084130257</v>
      </c>
      <c r="C639" s="1">
        <v>0.3835398657940128</v>
      </c>
      <c r="D639" s="1">
        <v>0.30352315405318614</v>
      </c>
      <c r="E639" s="1">
        <v>0.25750664257392863</v>
      </c>
      <c r="F639" s="1">
        <v>0.29882982158476723</v>
      </c>
    </row>
    <row r="640" ht="15.75" customHeight="1">
      <c r="A640" s="1">
        <v>0.21630089333988697</v>
      </c>
      <c r="B640" s="1">
        <v>0.303838336224071</v>
      </c>
      <c r="C640" s="1">
        <v>0.39912679285895736</v>
      </c>
      <c r="D640" s="1">
        <v>0.299499036757691</v>
      </c>
      <c r="E640" s="1">
        <v>0.2570331322781569</v>
      </c>
      <c r="F640" s="1">
        <v>0.30160885798691917</v>
      </c>
    </row>
    <row r="641" ht="15.75" customHeight="1">
      <c r="A641" s="1">
        <v>0.2168057233044479</v>
      </c>
      <c r="B641" s="1">
        <v>0.3076401869010128</v>
      </c>
      <c r="C641" s="1">
        <v>0.4139147931946869</v>
      </c>
      <c r="D641" s="1">
        <v>0.2954036524576744</v>
      </c>
      <c r="E641" s="1">
        <v>0.2565585249502305</v>
      </c>
      <c r="F641" s="1">
        <v>0.30435530368984737</v>
      </c>
    </row>
    <row r="642" ht="15.75" customHeight="1">
      <c r="A642" s="1">
        <v>0.2135835480883843</v>
      </c>
      <c r="B642" s="1">
        <v>0.31506346342464236</v>
      </c>
      <c r="C642" s="1">
        <v>0.4164080588149999</v>
      </c>
      <c r="D642" s="1">
        <v>0.29814630283603594</v>
      </c>
      <c r="E642" s="1">
        <v>0.26098429187286776</v>
      </c>
      <c r="F642" s="1">
        <v>0.303981523449721</v>
      </c>
    </row>
    <row r="643" ht="15.75" customHeight="1">
      <c r="A643" s="1">
        <v>0.21030400713271866</v>
      </c>
      <c r="B643" s="1">
        <v>0.3222649814659382</v>
      </c>
      <c r="C643" s="1">
        <v>0.41888090203294726</v>
      </c>
      <c r="D643" s="1">
        <v>0.30085694071327074</v>
      </c>
      <c r="E643" s="1">
        <v>0.26531911749737724</v>
      </c>
      <c r="F643" s="1">
        <v>0.30360712595024864</v>
      </c>
    </row>
    <row r="644" ht="15.75" customHeight="1">
      <c r="A644" s="1">
        <v>0.21030508460732894</v>
      </c>
      <c r="B644" s="1">
        <v>0.3222682124034987</v>
      </c>
      <c r="C644" s="1">
        <v>0.4188877323012369</v>
      </c>
      <c r="D644" s="1">
        <v>0.30085961949588685</v>
      </c>
      <c r="E644" s="1">
        <v>0.26532103846372834</v>
      </c>
      <c r="F644" s="1">
        <v>0.30360987141365864</v>
      </c>
    </row>
    <row r="645" ht="15.75" customHeight="1">
      <c r="A645" s="1">
        <v>0.20696549894066768</v>
      </c>
      <c r="B645" s="1">
        <v>0.329264276178674</v>
      </c>
      <c r="C645" s="1">
        <v>0.42134061725733984</v>
      </c>
      <c r="D645" s="1">
        <v>0.3035392063566238</v>
      </c>
      <c r="E645" s="1">
        <v>0.26956958003641307</v>
      </c>
      <c r="F645" s="1">
        <v>0.30323485182123955</v>
      </c>
    </row>
    <row r="646" ht="15.75" customHeight="1">
      <c r="A646" s="1">
        <v>0.20356300538158115</v>
      </c>
      <c r="B646" s="1">
        <v>0.3360692593182778</v>
      </c>
      <c r="C646" s="1">
        <v>0.42377393086350285</v>
      </c>
      <c r="D646" s="1">
        <v>0.30618862606892083</v>
      </c>
      <c r="E646" s="1">
        <v>0.27373608557329987</v>
      </c>
      <c r="F646" s="1">
        <v>0.30285920996299487</v>
      </c>
    </row>
    <row r="647" ht="15.75" customHeight="1">
      <c r="A647" s="1">
        <v>0.20435760944549594</v>
      </c>
      <c r="B647" s="1">
        <v>0.3316046197718865</v>
      </c>
      <c r="C647" s="1">
        <v>0.41090977869100465</v>
      </c>
      <c r="D647" s="1">
        <v>0.30043662225098144</v>
      </c>
      <c r="E647" s="1">
        <v>0.272358871274357</v>
      </c>
      <c r="F647" s="1">
        <v>0.2976927184099513</v>
      </c>
    </row>
    <row r="648" ht="15.75" customHeight="1">
      <c r="A648" s="1">
        <v>0.20514873140697673</v>
      </c>
      <c r="B648" s="1">
        <v>0.3270584750998695</v>
      </c>
      <c r="C648" s="1">
        <v>0.39745722515448634</v>
      </c>
      <c r="D648" s="1">
        <v>0.2945383542571304</v>
      </c>
      <c r="E648" s="1">
        <v>0.27097279418282555</v>
      </c>
      <c r="F648" s="1">
        <v>0.29240771251595465</v>
      </c>
    </row>
    <row r="649" ht="15.75" customHeight="1">
      <c r="A649" s="1">
        <v>0.20514974731338287</v>
      </c>
      <c r="B649" s="1">
        <v>0.3270618404272758</v>
      </c>
      <c r="C649" s="1">
        <v>0.39746308081284387</v>
      </c>
      <c r="D649" s="1">
        <v>0.2945408844023986</v>
      </c>
      <c r="E649" s="1">
        <v>0.2709748234349377</v>
      </c>
      <c r="F649" s="1">
        <v>0.292410193950606</v>
      </c>
    </row>
    <row r="650" ht="15.75" customHeight="1">
      <c r="A650" s="1">
        <v>0.20593742846258317</v>
      </c>
      <c r="B650" s="1">
        <v>0.322430252684424</v>
      </c>
      <c r="C650" s="1">
        <v>0.3833475949909066</v>
      </c>
      <c r="D650" s="1">
        <v>0.2884864400222294</v>
      </c>
      <c r="E650" s="1">
        <v>0.2695797307840009</v>
      </c>
      <c r="F650" s="1">
        <v>0.2869994550633002</v>
      </c>
    </row>
    <row r="651" ht="15.75" customHeight="1">
      <c r="A651" s="1">
        <v>0.20672170461818604</v>
      </c>
      <c r="B651" s="1">
        <v>0.3177090421257719</v>
      </c>
      <c r="C651" s="1">
        <v>0.36847857426703756</v>
      </c>
      <c r="D651" s="1">
        <v>0.28226486118235755</v>
      </c>
      <c r="E651" s="1">
        <v>0.26817547996750035</v>
      </c>
      <c r="F651" s="1">
        <v>0.2814551004385104</v>
      </c>
    </row>
    <row r="652" ht="15.75" customHeight="1">
      <c r="A652" s="1">
        <v>0.20750261332232342</v>
      </c>
      <c r="B652" s="1">
        <v>0.31407066413798945</v>
      </c>
      <c r="C652" s="1">
        <v>0.36585113011130876</v>
      </c>
      <c r="D652" s="1">
        <v>0.2812714207065273</v>
      </c>
      <c r="E652" s="1">
        <v>0.26482161238828444</v>
      </c>
      <c r="F652" s="1">
        <v>0.28786481781678974</v>
      </c>
    </row>
    <row r="653" ht="15.75" customHeight="1">
      <c r="A653" s="1">
        <v>0.20828019146063875</v>
      </c>
      <c r="B653" s="1">
        <v>0.3103760853284621</v>
      </c>
      <c r="C653" s="1">
        <v>0.36319758304338645</v>
      </c>
      <c r="D653" s="1">
        <v>0.28027346421535626</v>
      </c>
      <c r="E653" s="1">
        <v>0.2614138663810641</v>
      </c>
      <c r="F653" s="1">
        <v>0.2940976283666791</v>
      </c>
    </row>
    <row r="654" ht="15.75" customHeight="1">
      <c r="A654" s="1">
        <v>0.20828124444354573</v>
      </c>
      <c r="B654" s="1">
        <v>0.3103790001606109</v>
      </c>
      <c r="C654" s="1">
        <v>0.3632020994909666</v>
      </c>
      <c r="D654" s="1">
        <v>0.2802756813919116</v>
      </c>
      <c r="E654" s="1">
        <v>0.2614157150999801</v>
      </c>
      <c r="F654" s="1">
        <v>0.294100148378328</v>
      </c>
    </row>
    <row r="655" ht="15.75" customHeight="1">
      <c r="A655" s="1">
        <v>0.20905553067092233</v>
      </c>
      <c r="B655" s="1">
        <v>0.3066259310669698</v>
      </c>
      <c r="C655" s="1">
        <v>0.36052175653650487</v>
      </c>
      <c r="D655" s="1">
        <v>0.27927315142102227</v>
      </c>
      <c r="E655" s="1">
        <v>0.2579518163287549</v>
      </c>
      <c r="F655" s="1">
        <v>0.30016808923579485</v>
      </c>
    </row>
    <row r="656" ht="15.75" customHeight="1">
      <c r="A656" s="1">
        <v>0.20982655818684287</v>
      </c>
      <c r="B656" s="1">
        <v>0.3028119812702031</v>
      </c>
      <c r="C656" s="1">
        <v>0.3578139458680835</v>
      </c>
      <c r="D656" s="1">
        <v>0.2782660003175724</v>
      </c>
      <c r="E656" s="1">
        <v>0.2544293668808244</v>
      </c>
      <c r="F656" s="1">
        <v>0.30608187070910187</v>
      </c>
    </row>
    <row r="657" ht="15.75" customHeight="1">
      <c r="A657" s="1">
        <v>0.2043679086567018</v>
      </c>
      <c r="B657" s="1">
        <v>0.304730856823253</v>
      </c>
      <c r="C657" s="1">
        <v>0.35197616390599806</v>
      </c>
      <c r="D657" s="1">
        <v>0.2737588936417137</v>
      </c>
      <c r="E657" s="1">
        <v>0.2544310914478363</v>
      </c>
      <c r="F657" s="1">
        <v>0.3037380940412585</v>
      </c>
    </row>
    <row r="658" ht="15.75" customHeight="1">
      <c r="A658" s="1">
        <v>0.1987378442717798</v>
      </c>
      <c r="B658" s="1">
        <v>0.3066342866670675</v>
      </c>
      <c r="C658" s="1">
        <v>0.34600458040829285</v>
      </c>
      <c r="D658" s="1">
        <v>0.26915626141476284</v>
      </c>
      <c r="E658" s="1">
        <v>0.2544328160447157</v>
      </c>
      <c r="F658" s="1">
        <v>0.3013705081253898</v>
      </c>
    </row>
    <row r="659" ht="15.75" customHeight="1">
      <c r="A659" s="1">
        <v>0.19873878731310368</v>
      </c>
      <c r="B659" s="1">
        <v>0.30663710694386004</v>
      </c>
      <c r="C659" s="1">
        <v>0.34600851788174414</v>
      </c>
      <c r="D659" s="1">
        <v>0.2691582553924908</v>
      </c>
      <c r="E659" s="1">
        <v>0.2544345406714632</v>
      </c>
      <c r="F659" s="1">
        <v>0.3013731992675563</v>
      </c>
    </row>
    <row r="660" ht="15.75" customHeight="1">
      <c r="A660" s="1">
        <v>0.19292290648584778</v>
      </c>
      <c r="B660" s="1">
        <v>0.3085254206261782</v>
      </c>
      <c r="C660" s="1">
        <v>0.3398949623179786</v>
      </c>
      <c r="D660" s="1">
        <v>0.26445474240799005</v>
      </c>
      <c r="E660" s="1">
        <v>0.2544362653280797</v>
      </c>
      <c r="F660" s="1">
        <v>0.2989811652666125</v>
      </c>
    </row>
    <row r="661" ht="15.75" customHeight="1">
      <c r="A661" s="1">
        <v>0.18690479931265327</v>
      </c>
      <c r="B661" s="1">
        <v>0.31039891265735803</v>
      </c>
      <c r="C661" s="1">
        <v>0.33363054196687814</v>
      </c>
      <c r="D661" s="1">
        <v>0.2596445451425372</v>
      </c>
      <c r="E661" s="1">
        <v>0.2544379900145661</v>
      </c>
      <c r="F661" s="1">
        <v>0.29656404737168823</v>
      </c>
    </row>
    <row r="662" ht="15.75" customHeight="1">
      <c r="A662" s="1">
        <v>0.19149916404242498</v>
      </c>
      <c r="B662" s="1">
        <v>0.30725067649225213</v>
      </c>
      <c r="C662" s="1">
        <v>0.34529514856483307</v>
      </c>
      <c r="D662" s="1">
        <v>0.2639503780276113</v>
      </c>
      <c r="E662" s="1">
        <v>0.2519548070078163</v>
      </c>
      <c r="F662" s="1">
        <v>0.297779676057843</v>
      </c>
    </row>
    <row r="663" ht="15.75" customHeight="1">
      <c r="A663" s="1">
        <v>0.195974400324887</v>
      </c>
      <c r="B663" s="1">
        <v>0.3040597479250594</v>
      </c>
      <c r="C663" s="1">
        <v>0.3564550534915459</v>
      </c>
      <c r="D663" s="1">
        <v>0.2681707463691265</v>
      </c>
      <c r="E663" s="1">
        <v>0.2494411675285622</v>
      </c>
      <c r="F663" s="1">
        <v>0.29898900408670437</v>
      </c>
    </row>
    <row r="664" ht="15.75" customHeight="1">
      <c r="A664" s="1">
        <v>0.19597531318829634</v>
      </c>
      <c r="B664" s="1">
        <v>0.30406250447973554</v>
      </c>
      <c r="C664" s="1">
        <v>0.35645933584482375</v>
      </c>
      <c r="D664" s="1">
        <v>0.2681727214014346</v>
      </c>
      <c r="E664" s="1">
        <v>0.24944280730289006</v>
      </c>
      <c r="F664" s="1">
        <v>0.29899163827076597</v>
      </c>
    </row>
    <row r="665" ht="15.75" customHeight="1">
      <c r="A665" s="1">
        <v>0.20033899962369373</v>
      </c>
      <c r="B665" s="1">
        <v>0.30082735850986514</v>
      </c>
      <c r="C665" s="1">
        <v>0.367167228616134</v>
      </c>
      <c r="D665" s="1">
        <v>0.2723118604472504</v>
      </c>
      <c r="E665" s="1">
        <v>0.2468977330613099</v>
      </c>
      <c r="F665" s="1">
        <v>0.3001947571726327</v>
      </c>
    </row>
    <row r="666" ht="15.75" customHeight="1">
      <c r="A666" s="1">
        <v>0.20459794839417314</v>
      </c>
      <c r="B666" s="1">
        <v>0.2975464239366881</v>
      </c>
      <c r="C666" s="1">
        <v>0.3774673361044979</v>
      </c>
      <c r="D666" s="1">
        <v>0.2763736405133611</v>
      </c>
      <c r="E666" s="1">
        <v>0.24432021724713096</v>
      </c>
      <c r="F666" s="1">
        <v>0.3013917417092088</v>
      </c>
    </row>
    <row r="667" ht="15.75" customHeight="1">
      <c r="A667" s="1">
        <v>0.21234027409202705</v>
      </c>
      <c r="B667" s="1">
        <v>0.2962065641428711</v>
      </c>
      <c r="C667" s="1">
        <v>0.37010833233910945</v>
      </c>
      <c r="D667" s="1">
        <v>0.2798304165060972</v>
      </c>
      <c r="E667" s="1">
        <v>0.24375118373382676</v>
      </c>
      <c r="F667" s="1">
        <v>0.2969686461378536</v>
      </c>
    </row>
    <row r="668" ht="15.75" customHeight="1">
      <c r="A668" s="1">
        <v>0.21976977072702064</v>
      </c>
      <c r="B668" s="1">
        <v>0.294858787738836</v>
      </c>
      <c r="C668" s="1">
        <v>0.362543782889159</v>
      </c>
      <c r="D668" s="1">
        <v>0.2832341125779501</v>
      </c>
      <c r="E668" s="1">
        <v>0.24318051493398868</v>
      </c>
      <c r="F668" s="1">
        <v>0.2924587895285544</v>
      </c>
    </row>
    <row r="669" ht="15.75" customHeight="1">
      <c r="A669" s="1">
        <v>0.21977096842625787</v>
      </c>
      <c r="B669" s="1">
        <v>0.29486132527082365</v>
      </c>
      <c r="C669" s="1">
        <v>0.362548276231256</v>
      </c>
      <c r="D669" s="1">
        <v>0.283236392201687</v>
      </c>
      <c r="E669" s="1">
        <v>0.24318205272009438</v>
      </c>
      <c r="F669" s="1">
        <v>0.292461272122707</v>
      </c>
    </row>
    <row r="670" ht="15.75" customHeight="1">
      <c r="A670" s="1">
        <v>0.22691799958396763</v>
      </c>
      <c r="B670" s="1">
        <v>0.2935055049378706</v>
      </c>
      <c r="C670" s="1">
        <v>0.35476276242602056</v>
      </c>
      <c r="D670" s="1">
        <v>0.28658906998923706</v>
      </c>
      <c r="E670" s="1">
        <v>0.24260973446496917</v>
      </c>
      <c r="F670" s="1">
        <v>0.2878601550774127</v>
      </c>
    </row>
    <row r="671" ht="15.75" customHeight="1">
      <c r="A671" s="1">
        <v>0.23380842201608706</v>
      </c>
      <c r="B671" s="1">
        <v>0.2921415265852592</v>
      </c>
      <c r="C671" s="1">
        <v>0.34673907612448723</v>
      </c>
      <c r="D671" s="1">
        <v>0.2898926306026558</v>
      </c>
      <c r="E671" s="1">
        <v>0.24203575712138642</v>
      </c>
      <c r="F671" s="1">
        <v>0.283162949378259</v>
      </c>
    </row>
    <row r="672" ht="15.75" customHeight="1">
      <c r="A672" s="1">
        <v>0.22762073711442107</v>
      </c>
      <c r="B672" s="1">
        <v>0.29550532934698337</v>
      </c>
      <c r="C672" s="1">
        <v>0.3442682580977572</v>
      </c>
      <c r="D672" s="1">
        <v>0.30226797851681997</v>
      </c>
      <c r="E672" s="1">
        <v>0.24470897677875258</v>
      </c>
      <c r="F672" s="1">
        <v>0.2814551155483596</v>
      </c>
    </row>
    <row r="673" ht="15.75" customHeight="1">
      <c r="A673" s="1">
        <v>0.22122695711526796</v>
      </c>
      <c r="B673" s="1">
        <v>0.29882075681878323</v>
      </c>
      <c r="C673" s="1">
        <v>0.34177328539500623</v>
      </c>
      <c r="D673" s="1">
        <v>0.3140206656533795</v>
      </c>
      <c r="E673" s="1">
        <v>0.24734730445261155</v>
      </c>
      <c r="F673" s="1">
        <v>0.2797339557570118</v>
      </c>
    </row>
    <row r="674" ht="15.75" customHeight="1">
      <c r="A674" s="1">
        <v>0.22122817417208943</v>
      </c>
      <c r="B674" s="1">
        <v>0.2988233870130645</v>
      </c>
      <c r="C674" s="1">
        <v>0.3417770892673058</v>
      </c>
      <c r="D674" s="1">
        <v>0.3140236748282668</v>
      </c>
      <c r="E674" s="1">
        <v>0.24734890957421488</v>
      </c>
      <c r="F674" s="1">
        <v>0.2797361616924637</v>
      </c>
    </row>
    <row r="675" ht="15.75" customHeight="1">
      <c r="A675" s="1">
        <v>0.21460985405578845</v>
      </c>
      <c r="B675" s="1">
        <v>0.30209220856096874</v>
      </c>
      <c r="C675" s="1">
        <v>0.3392573330547942</v>
      </c>
      <c r="D675" s="1">
        <v>0.3252282679692617</v>
      </c>
      <c r="E675" s="1">
        <v>0.24995349948401077</v>
      </c>
      <c r="F675" s="1">
        <v>0.2780013999354821</v>
      </c>
    </row>
    <row r="676" ht="15.75" customHeight="1">
      <c r="A676" s="1">
        <v>0.20774579920675817</v>
      </c>
      <c r="B676" s="1">
        <v>0.3053160537863899</v>
      </c>
      <c r="C676" s="1">
        <v>0.3367121800638204</v>
      </c>
      <c r="D676" s="1">
        <v>0.33594584640324804</v>
      </c>
      <c r="E676" s="1">
        <v>0.25252542470925093</v>
      </c>
      <c r="F676" s="1">
        <v>0.2762527701203326</v>
      </c>
    </row>
    <row r="677" ht="15.75" customHeight="1">
      <c r="A677" s="1">
        <v>0.20302158077741594</v>
      </c>
      <c r="B677" s="1">
        <v>0.30209768389342634</v>
      </c>
      <c r="C677" s="1">
        <v>0.33261922674719435</v>
      </c>
      <c r="D677" s="1">
        <v>0.32924136373467267</v>
      </c>
      <c r="E677" s="1">
        <v>0.2499568282676905</v>
      </c>
      <c r="F677" s="1">
        <v>0.2771055257318592</v>
      </c>
    </row>
    <row r="678" ht="15.75" customHeight="1">
      <c r="A678" s="1">
        <v>0.19816896399734393</v>
      </c>
      <c r="B678" s="1">
        <v>0.29883413906089</v>
      </c>
      <c r="C678" s="1">
        <v>0.32845801234066996</v>
      </c>
      <c r="D678" s="1">
        <v>0.32235058369962705</v>
      </c>
      <c r="E678" s="1">
        <v>0.24735545777243917</v>
      </c>
      <c r="F678" s="1">
        <v>0.2779550196638378</v>
      </c>
    </row>
    <row r="679" ht="15.75" customHeight="1">
      <c r="A679" s="1">
        <v>0.19816990076645388</v>
      </c>
      <c r="B679" s="1">
        <v>0.2988367695723505</v>
      </c>
      <c r="C679" s="1">
        <v>0.3284614176763316</v>
      </c>
      <c r="D679" s="1">
        <v>0.3223538170015718</v>
      </c>
      <c r="E679" s="1">
        <v>0.24735706302791152</v>
      </c>
      <c r="F679" s="1">
        <v>0.27795718883360876</v>
      </c>
    </row>
    <row r="680" ht="15.75" customHeight="1">
      <c r="A680" s="1">
        <v>0.19317961189319957</v>
      </c>
      <c r="B680" s="1">
        <v>0.2955263802628424</v>
      </c>
      <c r="C680" s="1">
        <v>0.3242289327801814</v>
      </c>
      <c r="D680" s="1">
        <v>0.31526287228207944</v>
      </c>
      <c r="E680" s="1">
        <v>0.24472182342301835</v>
      </c>
      <c r="F680" s="1">
        <v>0.27880345786045707</v>
      </c>
    </row>
    <row r="681" ht="15.75" customHeight="1">
      <c r="A681" s="1">
        <v>0.18804128454474112</v>
      </c>
      <c r="B681" s="1">
        <v>0.2921674183521899</v>
      </c>
      <c r="C681" s="1">
        <v>0.3199220160032562</v>
      </c>
      <c r="D681" s="1">
        <v>0.3079562713294651</v>
      </c>
      <c r="E681" s="1">
        <v>0.24205158310712743</v>
      </c>
      <c r="F681" s="1">
        <v>0.2796465291345575</v>
      </c>
    </row>
    <row r="682" ht="15.75" customHeight="1">
      <c r="A682" s="1">
        <v>0.18977232316483766</v>
      </c>
      <c r="B682" s="1">
        <v>0.28949347644351064</v>
      </c>
      <c r="C682" s="1">
        <v>0.33259133126407414</v>
      </c>
      <c r="D682" s="1">
        <v>0.30047041420043896</v>
      </c>
      <c r="E682" s="1">
        <v>0.2442187301288872</v>
      </c>
      <c r="F682" s="1">
        <v>0.27658510923795876</v>
      </c>
    </row>
    <row r="683" ht="15.75" customHeight="1">
      <c r="A683" s="1">
        <v>0.19148610594095747</v>
      </c>
      <c r="B683" s="1">
        <v>0.28678743870994766</v>
      </c>
      <c r="C683" s="1">
        <v>0.3446511107798249</v>
      </c>
      <c r="D683" s="1">
        <v>0.29273502895847425</v>
      </c>
      <c r="E683" s="1">
        <v>0.24636287266192097</v>
      </c>
      <c r="F683" s="1">
        <v>0.27348018640473104</v>
      </c>
    </row>
    <row r="684" ht="15.75" customHeight="1">
      <c r="A684" s="1">
        <v>0.19148697132996462</v>
      </c>
      <c r="B684" s="1">
        <v>0.28678979499679796</v>
      </c>
      <c r="C684" s="1">
        <v>0.3446550051453705</v>
      </c>
      <c r="D684" s="1">
        <v>0.2927375178305264</v>
      </c>
      <c r="E684" s="1">
        <v>0.24636446168109513</v>
      </c>
      <c r="F684" s="1">
        <v>0.27348226510609064</v>
      </c>
    </row>
    <row r="685" ht="15.75" customHeight="1">
      <c r="A685" s="1">
        <v>0.19318393512158363</v>
      </c>
      <c r="B685" s="1">
        <v>0.2840506482622191</v>
      </c>
      <c r="C685" s="1">
        <v>0.35617541611143966</v>
      </c>
      <c r="D685" s="1">
        <v>0.28473016617694624</v>
      </c>
      <c r="E685" s="1">
        <v>0.2484862244242972</v>
      </c>
      <c r="F685" s="1">
        <v>0.27033221554008935</v>
      </c>
    </row>
    <row r="686" ht="15.75" customHeight="1">
      <c r="A686" s="1">
        <v>0.19486449057132074</v>
      </c>
      <c r="B686" s="1">
        <v>0.2812773593451254</v>
      </c>
      <c r="C686" s="1">
        <v>0.3672143495837607</v>
      </c>
      <c r="D686" s="1">
        <v>0.2764250890782753</v>
      </c>
      <c r="E686" s="1">
        <v>0.25058618807011157</v>
      </c>
      <c r="F686" s="1">
        <v>0.2671353500099798</v>
      </c>
    </row>
    <row r="687" ht="15.75" customHeight="1">
      <c r="A687" s="1">
        <v>0.19652903674730393</v>
      </c>
      <c r="B687" s="1">
        <v>0.28405519871689333</v>
      </c>
      <c r="C687" s="1">
        <v>0.37626564144745245</v>
      </c>
      <c r="D687" s="1">
        <v>0.30412435603809457</v>
      </c>
      <c r="E687" s="1">
        <v>0.2500344952353857</v>
      </c>
      <c r="F687" s="1">
        <v>0.26479066257713274</v>
      </c>
    </row>
    <row r="688" ht="15.75" customHeight="1">
      <c r="A688" s="1">
        <v>0.1981779574061193</v>
      </c>
      <c r="B688" s="1">
        <v>0.28679904452058946</v>
      </c>
      <c r="C688" s="1">
        <v>0.38502934977887965</v>
      </c>
      <c r="D688" s="1">
        <v>0.32889028615419136</v>
      </c>
      <c r="E688" s="1">
        <v>0.24948128959950397</v>
      </c>
      <c r="F688" s="1">
        <v>0.26241973811750174</v>
      </c>
    </row>
    <row r="689" ht="15.75" customHeight="1">
      <c r="A689" s="1">
        <v>0.19817889427414428</v>
      </c>
      <c r="B689" s="1">
        <v>0.2868014010609314</v>
      </c>
      <c r="C689" s="1">
        <v>0.3850346896816885</v>
      </c>
      <c r="D689" s="1">
        <v>0.32889370391824085</v>
      </c>
      <c r="E689" s="1">
        <v>0.24948293004322294</v>
      </c>
      <c r="F689" s="1">
        <v>0.26242160524854646</v>
      </c>
    </row>
    <row r="690" ht="15.75" customHeight="1">
      <c r="A690" s="1">
        <v>0.19981256330504912</v>
      </c>
      <c r="B690" s="1">
        <v>0.2895123179199793</v>
      </c>
      <c r="C690" s="1">
        <v>0.39353334794773737</v>
      </c>
      <c r="D690" s="1">
        <v>0.35141093112081234</v>
      </c>
      <c r="E690" s="1">
        <v>0.24892819880278755</v>
      </c>
      <c r="F690" s="1">
        <v>0.2600236735746443</v>
      </c>
    </row>
    <row r="691" ht="15.75" customHeight="1">
      <c r="A691" s="1">
        <v>0.2014313314923622</v>
      </c>
      <c r="B691" s="1">
        <v>0.2921912885366855</v>
      </c>
      <c r="C691" s="1">
        <v>0.4017866277530337</v>
      </c>
      <c r="D691" s="1">
        <v>0.3721388388261366</v>
      </c>
      <c r="E691" s="1">
        <v>0.24837193379084457</v>
      </c>
      <c r="F691" s="1">
        <v>0.2575979512626555</v>
      </c>
    </row>
    <row r="692" ht="15.75" customHeight="1">
      <c r="A692" s="1">
        <v>0.20062523945391667</v>
      </c>
      <c r="B692" s="1">
        <v>0.2901689640545123</v>
      </c>
      <c r="C692" s="1">
        <v>0.40407695327919324</v>
      </c>
      <c r="D692" s="1">
        <v>0.3514196834942348</v>
      </c>
      <c r="E692" s="1">
        <v>0.2458124578419867</v>
      </c>
      <c r="F692" s="1">
        <v>0.26145904273514886</v>
      </c>
    </row>
    <row r="693" ht="15.75" customHeight="1">
      <c r="A693" s="1">
        <v>0.19981544844093324</v>
      </c>
      <c r="B693" s="1">
        <v>0.28812833977402313</v>
      </c>
      <c r="C693" s="1">
        <v>0.40634961802798863</v>
      </c>
      <c r="D693" s="1">
        <v>0.3289093799629482</v>
      </c>
      <c r="E693" s="1">
        <v>0.24322007306805857</v>
      </c>
      <c r="F693" s="1">
        <v>0.26525084324261217</v>
      </c>
    </row>
    <row r="694" ht="15.75" customHeight="1">
      <c r="A694" s="1">
        <v>0.19981640344905835</v>
      </c>
      <c r="B694" s="1">
        <v>0.2881307254828629</v>
      </c>
      <c r="C694" s="1">
        <v>0.4063558647511633</v>
      </c>
      <c r="D694" s="1">
        <v>0.328912798276743</v>
      </c>
      <c r="E694" s="1">
        <v>0.2432216114833694</v>
      </c>
      <c r="F694" s="1">
        <v>0.2652527629281476</v>
      </c>
    </row>
    <row r="695" ht="15.75" customHeight="1">
      <c r="A695" s="1">
        <v>0.19900286795907374</v>
      </c>
      <c r="B695" s="1">
        <v>0.28607136363396923</v>
      </c>
      <c r="C695" s="1">
        <v>0.4086112480121951</v>
      </c>
      <c r="D695" s="1">
        <v>0.3041516346036362</v>
      </c>
      <c r="E695" s="1">
        <v>0.2405952102807731</v>
      </c>
      <c r="F695" s="1">
        <v>0.2689783893488837</v>
      </c>
    </row>
    <row r="696" ht="15.75" customHeight="1">
      <c r="A696" s="1">
        <v>0.19818554633344385</v>
      </c>
      <c r="B696" s="1">
        <v>0.28399283367596534</v>
      </c>
      <c r="C696" s="1">
        <v>0.410849664032028</v>
      </c>
      <c r="D696" s="1">
        <v>0.27645533813382733</v>
      </c>
      <c r="E696" s="1">
        <v>0.2379336465598941</v>
      </c>
      <c r="F696" s="1">
        <v>0.2726407058067486</v>
      </c>
    </row>
    <row r="697" ht="15.75" customHeight="1">
      <c r="A697" s="1">
        <v>0.19627330941707363</v>
      </c>
      <c r="B697" s="1">
        <v>0.2826531237244227</v>
      </c>
      <c r="C697" s="1">
        <v>0.4119994187124619</v>
      </c>
      <c r="D697" s="1">
        <v>0.27495116711243256</v>
      </c>
      <c r="E697" s="1">
        <v>0.24379842021647832</v>
      </c>
      <c r="F697" s="1">
        <v>0.27624239902332</v>
      </c>
    </row>
    <row r="698" ht="15.75" customHeight="1">
      <c r="A698" s="1">
        <v>0.19433990780764768</v>
      </c>
      <c r="B698" s="1">
        <v>0.2813052375921252</v>
      </c>
      <c r="C698" s="1">
        <v>0.41314483533405666</v>
      </c>
      <c r="D698" s="1">
        <v>0.27343649226995187</v>
      </c>
      <c r="E698" s="1">
        <v>0.2494971610874053</v>
      </c>
      <c r="F698" s="1">
        <v>0.2797859776993067</v>
      </c>
    </row>
    <row r="699" ht="15.75" customHeight="1">
      <c r="A699" s="1">
        <v>0.19434080316363106</v>
      </c>
      <c r="B699" s="1">
        <v>0.28130747638502257</v>
      </c>
      <c r="C699" s="1">
        <v>0.413151393693817</v>
      </c>
      <c r="D699" s="1">
        <v>0.27343857010201245</v>
      </c>
      <c r="E699" s="1">
        <v>0.24949880179597803</v>
      </c>
      <c r="F699" s="1">
        <v>0.27978818471682965</v>
      </c>
    </row>
    <row r="700" ht="15.75" customHeight="1">
      <c r="A700" s="1">
        <v>0.1923856270189871</v>
      </c>
      <c r="B700" s="1">
        <v>0.27995127937646624</v>
      </c>
      <c r="C700" s="1">
        <v>0.41429253000628713</v>
      </c>
      <c r="D700" s="1">
        <v>0.2719131958928123</v>
      </c>
      <c r="E700" s="1">
        <v>0.2550430421854395</v>
      </c>
      <c r="F700" s="1">
        <v>0.28327601427813487</v>
      </c>
    </row>
    <row r="701" ht="15.75" customHeight="1">
      <c r="A701" s="1">
        <v>0.1904080489381405</v>
      </c>
      <c r="B701" s="1">
        <v>0.2785866482799579</v>
      </c>
      <c r="C701" s="1">
        <v>0.41542941455689114</v>
      </c>
      <c r="D701" s="1">
        <v>0.27037693695723597</v>
      </c>
      <c r="E701" s="1">
        <v>0.2604430385825428</v>
      </c>
      <c r="F701" s="1">
        <v>0.28671027397837195</v>
      </c>
    </row>
    <row r="702" ht="15.75" customHeight="1">
      <c r="A702" s="1">
        <v>0.19153735948685946</v>
      </c>
      <c r="B702" s="1">
        <v>0.2849243516497436</v>
      </c>
      <c r="C702" s="1">
        <v>0.40272344063176385</v>
      </c>
      <c r="D702" s="1">
        <v>0.2719172689959086</v>
      </c>
      <c r="E702" s="1">
        <v>0.25997584036983507</v>
      </c>
      <c r="F702" s="1">
        <v>0.28625465801629485</v>
      </c>
    </row>
    <row r="703" ht="15.75" customHeight="1">
      <c r="A703" s="1">
        <v>0.19265935036004747</v>
      </c>
      <c r="B703" s="1">
        <v>0.2910878136411465</v>
      </c>
      <c r="C703" s="1">
        <v>0.3894341473980264</v>
      </c>
      <c r="D703" s="1">
        <v>0.2734467921966062</v>
      </c>
      <c r="E703" s="1">
        <v>0.2595075817068953</v>
      </c>
      <c r="F703" s="1">
        <v>0.28579809376249343</v>
      </c>
    </row>
    <row r="704" ht="15.75" customHeight="1">
      <c r="A704" s="1">
        <v>0.1926602279770816</v>
      </c>
      <c r="B704" s="1">
        <v>0.2910902652520271</v>
      </c>
      <c r="C704" s="1">
        <v>0.38943966607425085</v>
      </c>
      <c r="D704" s="1">
        <v>0.2734488702335604</v>
      </c>
      <c r="E704" s="1">
        <v>0.25950939590267147</v>
      </c>
      <c r="F704" s="1">
        <v>0.2858004285146861</v>
      </c>
    </row>
    <row r="705" ht="15.75" customHeight="1">
      <c r="A705" s="1">
        <v>0.19377502229140822</v>
      </c>
      <c r="B705" s="1">
        <v>0.2970912949586918</v>
      </c>
      <c r="C705" s="1">
        <v>0.3754929026271364</v>
      </c>
      <c r="D705" s="1">
        <v>0.2749677858277988</v>
      </c>
      <c r="E705" s="1">
        <v>0.25904006861192275</v>
      </c>
      <c r="F705" s="1">
        <v>0.28534290853035776</v>
      </c>
    </row>
    <row r="706" ht="15.75" customHeight="1">
      <c r="A706" s="1">
        <v>0.19488273398250125</v>
      </c>
      <c r="B706" s="1">
        <v>0.3029404052489389</v>
      </c>
      <c r="C706" s="1">
        <v>0.3607984482595639</v>
      </c>
      <c r="D706" s="1">
        <v>0.2764762737653696</v>
      </c>
      <c r="E706" s="1">
        <v>0.25856966878775756</v>
      </c>
      <c r="F706" s="1">
        <v>0.28488443041794215</v>
      </c>
    </row>
    <row r="707" ht="15.75" customHeight="1">
      <c r="A707" s="1">
        <v>0.19347372135901492</v>
      </c>
      <c r="B707" s="1">
        <v>0.3067610687876679</v>
      </c>
      <c r="C707" s="1">
        <v>0.367093978402099</v>
      </c>
      <c r="D707" s="1">
        <v>0.2754551991260658</v>
      </c>
      <c r="E707" s="1">
        <v>0.2555957214699274</v>
      </c>
      <c r="F707" s="1">
        <v>0.2895532584376624</v>
      </c>
    </row>
    <row r="708" ht="15.75" customHeight="1">
      <c r="A708" s="1">
        <v>0.19205314182669808</v>
      </c>
      <c r="B708" s="1">
        <v>0.31052107157605746</v>
      </c>
      <c r="C708" s="1">
        <v>0.3732465185982206</v>
      </c>
      <c r="D708" s="1">
        <v>0.27442928630752467</v>
      </c>
      <c r="E708" s="1">
        <v>0.2525784310694902</v>
      </c>
      <c r="F708" s="1">
        <v>0.294127973552466</v>
      </c>
    </row>
    <row r="709" ht="15.75" customHeight="1">
      <c r="A709" s="1">
        <v>0.19205401310963424</v>
      </c>
      <c r="B709" s="1">
        <v>0.3105239901187567</v>
      </c>
      <c r="C709" s="1">
        <v>0.373251401385572</v>
      </c>
      <c r="D709" s="1">
        <v>0.27443138395811695</v>
      </c>
      <c r="E709" s="1">
        <v>0.2525801238017674</v>
      </c>
      <c r="F709" s="1">
        <v>0.2941304942608743</v>
      </c>
    </row>
    <row r="710" ht="15.75" customHeight="1">
      <c r="A710" s="1">
        <v>0.19062161916191442</v>
      </c>
      <c r="B710" s="1">
        <v>0.3142257740142127</v>
      </c>
      <c r="C710" s="1">
        <v>0.37926910280632314</v>
      </c>
      <c r="D710" s="1">
        <v>0.27340056942438723</v>
      </c>
      <c r="E710" s="1">
        <v>0.2495178337268038</v>
      </c>
      <c r="F710" s="1">
        <v>0.2986158429342218</v>
      </c>
    </row>
    <row r="711" ht="15.75" customHeight="1">
      <c r="A711" s="1">
        <v>0.1891771625952801</v>
      </c>
      <c r="B711" s="1">
        <v>0.31787158045445774</v>
      </c>
      <c r="C711" s="1">
        <v>0.3851592878644864</v>
      </c>
      <c r="D711" s="1">
        <v>0.2723647991443521</v>
      </c>
      <c r="E711" s="1">
        <v>0.2464088118144274</v>
      </c>
      <c r="F711" s="1">
        <v>0.30301614948084227</v>
      </c>
    </row>
    <row r="712" ht="15.75" customHeight="1">
      <c r="A712" s="1">
        <v>0.18948874187867593</v>
      </c>
      <c r="B712" s="1">
        <v>0.31298064765683936</v>
      </c>
      <c r="C712" s="1">
        <v>0.37927949864948923</v>
      </c>
      <c r="D712" s="1">
        <v>0.2692851913852472</v>
      </c>
      <c r="E712" s="1">
        <v>0.2459082402526705</v>
      </c>
      <c r="F712" s="1">
        <v>0.3077070779847419</v>
      </c>
    </row>
    <row r="713" ht="15.75" customHeight="1">
      <c r="A713" s="1">
        <v>0.18979976276217825</v>
      </c>
      <c r="B713" s="1">
        <v>0.30798744883799606</v>
      </c>
      <c r="C713" s="1">
        <v>0.3732716076764646</v>
      </c>
      <c r="D713" s="1">
        <v>0.26616072899990684</v>
      </c>
      <c r="E713" s="1">
        <v>0.24540640857000728</v>
      </c>
      <c r="F713" s="1">
        <v>0.31230703549915484</v>
      </c>
    </row>
    <row r="714" ht="15.75" customHeight="1">
      <c r="A714" s="1">
        <v>0.1898006107981889</v>
      </c>
      <c r="B714" s="1">
        <v>0.3079903030420907</v>
      </c>
      <c r="C714" s="1">
        <v>0.37327649140514524</v>
      </c>
      <c r="D714" s="1">
        <v>0.26616266580700937</v>
      </c>
      <c r="E714" s="1">
        <v>0.24540798205958697</v>
      </c>
      <c r="F714" s="1">
        <v>0.3123100000373702</v>
      </c>
    </row>
    <row r="715" ht="15.75" customHeight="1">
      <c r="A715" s="1">
        <v>0.19011107669051502</v>
      </c>
      <c r="B715" s="1">
        <v>0.3028891699436952</v>
      </c>
      <c r="C715" s="1">
        <v>0.3671330597873614</v>
      </c>
      <c r="D715" s="1">
        <v>0.26299163349920934</v>
      </c>
      <c r="E715" s="1">
        <v>0.24490488020746878</v>
      </c>
      <c r="F715" s="1">
        <v>0.3168234176576813</v>
      </c>
    </row>
    <row r="716" ht="15.75" customHeight="1">
      <c r="A716" s="1">
        <v>0.19042098933114476</v>
      </c>
      <c r="B716" s="1">
        <v>0.2976739839499528</v>
      </c>
      <c r="C716" s="1">
        <v>0.3608460587581171</v>
      </c>
      <c r="D716" s="1">
        <v>0.2597722407873375</v>
      </c>
      <c r="E716" s="1">
        <v>0.24440050223188212</v>
      </c>
      <c r="F716" s="1">
        <v>0.3212543336636395</v>
      </c>
    </row>
    <row r="717" ht="15.75" customHeight="1">
      <c r="A717" s="1">
        <v>0.18869774109402937</v>
      </c>
      <c r="B717" s="1">
        <v>0.29434457824544485</v>
      </c>
      <c r="C717" s="1">
        <v>0.35436530511170544</v>
      </c>
      <c r="D717" s="1">
        <v>0.2570294622573843</v>
      </c>
      <c r="E717" s="1">
        <v>0.2469817372681063</v>
      </c>
      <c r="F717" s="1">
        <v>0.3153505320591913</v>
      </c>
    </row>
    <row r="718" ht="15.75" customHeight="1">
      <c r="A718" s="1">
        <v>0.1869569051637367</v>
      </c>
      <c r="B718" s="1">
        <v>0.29096589565251074</v>
      </c>
      <c r="C718" s="1">
        <v>0.3477201465622126</v>
      </c>
      <c r="D718" s="1">
        <v>0.2542499907765702</v>
      </c>
      <c r="E718" s="1">
        <v>0.24953062932766135</v>
      </c>
      <c r="F718" s="1">
        <v>0.30929797749282223</v>
      </c>
    </row>
    <row r="719" ht="15.75" customHeight="1">
      <c r="A719" s="1">
        <v>0.186957724534044</v>
      </c>
      <c r="B719" s="1">
        <v>0.2909683445220962</v>
      </c>
      <c r="C719" s="1">
        <v>0.3477241391840991</v>
      </c>
      <c r="D719" s="1">
        <v>0.2542517122391214</v>
      </c>
      <c r="E719" s="1">
        <v>0.2495322705948357</v>
      </c>
      <c r="F719" s="1">
        <v>0.30930086484336267</v>
      </c>
    </row>
    <row r="720" ht="15.75" customHeight="1">
      <c r="A720" s="1">
        <v>0.1851988340241385</v>
      </c>
      <c r="B720" s="1">
        <v>0.28753846564334795</v>
      </c>
      <c r="C720" s="1">
        <v>0.3409034259657707</v>
      </c>
      <c r="D720" s="1">
        <v>0.25143426122197376</v>
      </c>
      <c r="E720" s="1">
        <v>0.252049848946739</v>
      </c>
      <c r="F720" s="1">
        <v>0.3030895631161411</v>
      </c>
    </row>
    <row r="721" ht="15.75" customHeight="1">
      <c r="A721" s="1">
        <v>0.183421411182739</v>
      </c>
      <c r="B721" s="1">
        <v>0.284055390234336</v>
      </c>
      <c r="C721" s="1">
        <v>0.33389486662434437</v>
      </c>
      <c r="D721" s="1">
        <v>0.24857749651459038</v>
      </c>
      <c r="E721" s="1">
        <v>0.25453707052782565</v>
      </c>
      <c r="F721" s="1">
        <v>0.29670848527223964</v>
      </c>
    </row>
    <row r="722" ht="15.75" customHeight="1">
      <c r="A722" s="1">
        <v>0.1839932734624794</v>
      </c>
      <c r="B722" s="1">
        <v>0.2812804568854146</v>
      </c>
      <c r="C722" s="1">
        <v>0.33465754148383914</v>
      </c>
      <c r="D722" s="1">
        <v>0.2542567692075559</v>
      </c>
      <c r="E722" s="1">
        <v>0.2540561556157903</v>
      </c>
      <c r="F722" s="1">
        <v>0.2930317716184713</v>
      </c>
    </row>
    <row r="723" ht="15.75" customHeight="1">
      <c r="A723" s="1">
        <v>0.18456321257238456</v>
      </c>
      <c r="B723" s="1">
        <v>0.2784702366113441</v>
      </c>
      <c r="C723" s="1">
        <v>0.33541796213292335</v>
      </c>
      <c r="D723" s="1">
        <v>0.25978446482784356</v>
      </c>
      <c r="E723" s="1">
        <v>0.2535741008986979</v>
      </c>
      <c r="F723" s="1">
        <v>0.28929469712251304</v>
      </c>
    </row>
    <row r="724" ht="15.75" customHeight="1">
      <c r="A724" s="1">
        <v>0.18456400837096532</v>
      </c>
      <c r="B724" s="1">
        <v>0.278472416382006</v>
      </c>
      <c r="C724" s="1">
        <v>0.3354215716997933</v>
      </c>
      <c r="D724" s="1">
        <v>0.25978628400801823</v>
      </c>
      <c r="E724" s="1">
        <v>0.25357581070094365</v>
      </c>
      <c r="F724" s="1">
        <v>0.2892971086447482</v>
      </c>
    </row>
    <row r="725" ht="15.75" customHeight="1">
      <c r="A725" s="1">
        <v>0.18513204225415358</v>
      </c>
      <c r="B725" s="1">
        <v>0.2756257303953226</v>
      </c>
      <c r="C725" s="1">
        <v>0.3361797616998351</v>
      </c>
      <c r="D725" s="1">
        <v>0.26517236385006876</v>
      </c>
      <c r="E725" s="1">
        <v>0.2530926072837737</v>
      </c>
      <c r="F725" s="1">
        <v>0.2854970627883058</v>
      </c>
    </row>
    <row r="726" ht="15.75" customHeight="1">
      <c r="A726" s="1">
        <v>0.1856981857588947</v>
      </c>
      <c r="B726" s="1">
        <v>0.27274136716988717</v>
      </c>
      <c r="C726" s="1">
        <v>0.33693573234555146</v>
      </c>
      <c r="D726" s="1">
        <v>0.2704257340623385</v>
      </c>
      <c r="E726" s="1">
        <v>0.2526082504712256</v>
      </c>
      <c r="F726" s="1">
        <v>0.28163129525934805</v>
      </c>
    </row>
    <row r="727" ht="15.75" customHeight="1">
      <c r="A727" s="1">
        <v>0.18717410941673518</v>
      </c>
      <c r="B727" s="1">
        <v>0.2749336746519564</v>
      </c>
      <c r="C727" s="1">
        <v>0.3350765662374066</v>
      </c>
      <c r="D727" s="1">
        <v>0.31035860414733696</v>
      </c>
      <c r="E727" s="1">
        <v>0.25364145643755415</v>
      </c>
      <c r="F727" s="1">
        <v>0.28074734287248826</v>
      </c>
    </row>
    <row r="728" ht="15.75" customHeight="1">
      <c r="A728" s="1">
        <v>0.18863737078111317</v>
      </c>
      <c r="B728" s="1">
        <v>0.2771042802172605</v>
      </c>
      <c r="C728" s="1">
        <v>0.33320345132123086</v>
      </c>
      <c r="D728" s="1">
        <v>0.34452387015528774</v>
      </c>
      <c r="E728" s="1">
        <v>0.2546695582115046</v>
      </c>
      <c r="F728" s="1">
        <v>0.27985980773476754</v>
      </c>
    </row>
    <row r="729" ht="15.75" customHeight="1">
      <c r="A729" s="1">
        <v>0.18863820700751266</v>
      </c>
      <c r="B729" s="1">
        <v>0.2771064319665028</v>
      </c>
      <c r="C729" s="1">
        <v>0.333206994946443</v>
      </c>
      <c r="D729" s="1">
        <v>0.34452776048632333</v>
      </c>
      <c r="E729" s="1">
        <v>0.25467128694202296</v>
      </c>
      <c r="F729" s="1">
        <v>0.27986201628865254</v>
      </c>
    </row>
    <row r="730" ht="15.75" customHeight="1">
      <c r="A730" s="1">
        <v>0.19008908354591147</v>
      </c>
      <c r="B730" s="1">
        <v>0.2792558910405112</v>
      </c>
      <c r="C730" s="1">
        <v>0.3313196488245283</v>
      </c>
      <c r="D730" s="1">
        <v>0.37467414138383787</v>
      </c>
      <c r="E730" s="1">
        <v>0.2556943537135235</v>
      </c>
      <c r="F730" s="1">
        <v>0.2789708568816975</v>
      </c>
    </row>
    <row r="731" ht="15.75" customHeight="1">
      <c r="A731" s="1">
        <v>0.1915278357713136</v>
      </c>
      <c r="B731" s="1">
        <v>0.28138471458465597</v>
      </c>
      <c r="C731" s="1">
        <v>0.3294178095764119</v>
      </c>
      <c r="D731" s="1">
        <v>0.40182928484793307</v>
      </c>
      <c r="E731" s="1">
        <v>0.25671244410374056</v>
      </c>
      <c r="F731" s="1">
        <v>0.2780760406310421</v>
      </c>
    </row>
    <row r="732" ht="15.75" customHeight="1">
      <c r="A732" s="1">
        <v>0.1912557391058262</v>
      </c>
      <c r="B732" s="1">
        <v>0.2855801478164547</v>
      </c>
      <c r="C732" s="1">
        <v>0.34237863107765193</v>
      </c>
      <c r="D732" s="1">
        <v>0.37733005427974525</v>
      </c>
      <c r="E732" s="1">
        <v>0.2516429678720891</v>
      </c>
      <c r="F732" s="1">
        <v>0.275846244971404</v>
      </c>
    </row>
    <row r="733" ht="15.75" customHeight="1">
      <c r="A733" s="1">
        <v>0.19098320588128692</v>
      </c>
      <c r="B733" s="1">
        <v>0.2896987076362389</v>
      </c>
      <c r="C733" s="1">
        <v>0.35471534954475115</v>
      </c>
      <c r="D733" s="1">
        <v>0.35043360249227457</v>
      </c>
      <c r="E733" s="1">
        <v>0.24644499529260913</v>
      </c>
      <c r="F733" s="1">
        <v>0.2735933896016179</v>
      </c>
    </row>
    <row r="734" ht="15.75" customHeight="1">
      <c r="A734" s="1">
        <v>0.19098406606789373</v>
      </c>
      <c r="B734" s="1">
        <v>0.28970112814809357</v>
      </c>
      <c r="C734" s="1">
        <v>0.35471957298785517</v>
      </c>
      <c r="D734" s="1">
        <v>0.35043768350847493</v>
      </c>
      <c r="E734" s="1">
        <v>0.2464465856504569</v>
      </c>
      <c r="F734" s="1">
        <v>0.27359547055642386</v>
      </c>
    </row>
    <row r="735" ht="15.75" customHeight="1">
      <c r="A735" s="1">
        <v>0.1907110938141579</v>
      </c>
      <c r="B735" s="1">
        <v>0.2937463520867262</v>
      </c>
      <c r="C735" s="1">
        <v>0.3665041375229169</v>
      </c>
      <c r="D735" s="1">
        <v>0.32043124519139743</v>
      </c>
      <c r="E735" s="1">
        <v>0.24111146199611774</v>
      </c>
      <c r="F735" s="1">
        <v>0.27131892843178823</v>
      </c>
    </row>
    <row r="736" ht="15.75" customHeight="1">
      <c r="A736" s="1">
        <v>0.19043768148921514</v>
      </c>
      <c r="B736" s="1">
        <v>0.29772147995877724</v>
      </c>
      <c r="C736" s="1">
        <v>0.37779588245523477</v>
      </c>
      <c r="D736" s="1">
        <v>0.2861856608066089</v>
      </c>
      <c r="E736" s="1">
        <v>0.2356296062515791</v>
      </c>
      <c r="F736" s="1">
        <v>0.2690180690244724</v>
      </c>
    </row>
    <row r="737" ht="15.75" customHeight="1">
      <c r="A737" s="1">
        <v>0.18753188752592803</v>
      </c>
      <c r="B737" s="1">
        <v>0.29968503201820723</v>
      </c>
      <c r="C737" s="1">
        <v>0.41417556678766015</v>
      </c>
      <c r="D737" s="1">
        <v>0.28572747842998153</v>
      </c>
      <c r="E737" s="1">
        <v>0.2362258595793552</v>
      </c>
      <c r="F737" s="1">
        <v>0.26719317775023194</v>
      </c>
    </row>
    <row r="738" ht="15.75" customHeight="1">
      <c r="A738" s="1">
        <v>0.18457558683356032</v>
      </c>
      <c r="B738" s="1">
        <v>0.3016322118826334</v>
      </c>
      <c r="C738" s="1">
        <v>0.4465731602963726</v>
      </c>
      <c r="D738" s="1">
        <v>0.2852683360163829</v>
      </c>
      <c r="E738" s="1">
        <v>0.23682033288742615</v>
      </c>
      <c r="F738" s="1">
        <v>0.2653525130995752</v>
      </c>
    </row>
    <row r="739" ht="15.75" customHeight="1">
      <c r="A739" s="1">
        <v>0.18457638275268123</v>
      </c>
      <c r="B739" s="1">
        <v>0.30163490933925075</v>
      </c>
      <c r="C739" s="1">
        <v>0.4465814224776465</v>
      </c>
      <c r="D739" s="1">
        <v>0.28527065929786655</v>
      </c>
      <c r="E739" s="1">
        <v>0.2368217719727112</v>
      </c>
      <c r="F739" s="1">
        <v>0.26535443469265435</v>
      </c>
    </row>
    <row r="740" ht="15.75" customHeight="1">
      <c r="A740" s="1">
        <v>0.18156727781395565</v>
      </c>
      <c r="B740" s="1">
        <v>0.30356607703881305</v>
      </c>
      <c r="C740" s="1">
        <v>0.4759582081549114</v>
      </c>
      <c r="D740" s="1">
        <v>0.2848105493075628</v>
      </c>
      <c r="E740" s="1">
        <v>0.23741448130373466</v>
      </c>
      <c r="F740" s="1">
        <v>0.26349763724721553</v>
      </c>
    </row>
    <row r="741" ht="15.75" customHeight="1">
      <c r="A741" s="1">
        <v>0.1785029147444269</v>
      </c>
      <c r="B741" s="1">
        <v>0.3054815564630693</v>
      </c>
      <c r="C741" s="1">
        <v>0.5029493994106216</v>
      </c>
      <c r="D741" s="1">
        <v>0.28434946925158167</v>
      </c>
      <c r="E741" s="1">
        <v>0.2380054378461253</v>
      </c>
      <c r="F741" s="1">
        <v>0.2616243528509983</v>
      </c>
    </row>
    <row r="742" ht="15.75" customHeight="1">
      <c r="A742" s="1">
        <v>0.1809530049895356</v>
      </c>
      <c r="B742" s="1">
        <v>0.2983668500778771</v>
      </c>
      <c r="C742" s="1">
        <v>0.48763986832831935</v>
      </c>
      <c r="D742" s="1">
        <v>0.2794862729255751</v>
      </c>
      <c r="E742" s="1">
        <v>0.23800689495463292</v>
      </c>
      <c r="F742" s="1">
        <v>0.2625942838881405</v>
      </c>
    </row>
    <row r="743" ht="15.75" customHeight="1">
      <c r="A743" s="1">
        <v>0.18336766443818484</v>
      </c>
      <c r="B743" s="1">
        <v>0.29102593309263114</v>
      </c>
      <c r="C743" s="1">
        <v>0.4716040081920839</v>
      </c>
      <c r="D743" s="1">
        <v>0.2745133168668167</v>
      </c>
      <c r="E743" s="1">
        <v>0.23800835208540333</v>
      </c>
      <c r="F743" s="1">
        <v>0.2635598257409945</v>
      </c>
    </row>
    <row r="744" ht="15.75" customHeight="1">
      <c r="A744" s="1">
        <v>0.18336844865461155</v>
      </c>
      <c r="B744" s="1">
        <v>0.29102838331185893</v>
      </c>
      <c r="C744" s="1">
        <v>0.4716137458347869</v>
      </c>
      <c r="D744" s="1">
        <v>0.2745154162012837</v>
      </c>
      <c r="E744" s="1">
        <v>0.23800980923843695</v>
      </c>
      <c r="F744" s="1">
        <v>0.2635617139053875</v>
      </c>
    </row>
    <row r="745" ht="15.75" customHeight="1">
      <c r="A745" s="1">
        <v>0.18574896018684708</v>
      </c>
      <c r="B745" s="1">
        <v>0.2834419025978729</v>
      </c>
      <c r="C745" s="1">
        <v>0.454755479044461</v>
      </c>
      <c r="D745" s="1">
        <v>0.2694261334090109</v>
      </c>
      <c r="E745" s="1">
        <v>0.2380112664137345</v>
      </c>
      <c r="F745" s="1">
        <v>0.2645229222277374</v>
      </c>
    </row>
    <row r="746" ht="15.75" customHeight="1">
      <c r="A746" s="1">
        <v>0.18809652261162288</v>
      </c>
      <c r="B746" s="1">
        <v>0.2755877997357254</v>
      </c>
      <c r="C746" s="1">
        <v>0.43695714235989774</v>
      </c>
      <c r="D746" s="1">
        <v>0.2642133595203515</v>
      </c>
      <c r="E746" s="1">
        <v>0.23801272361129625</v>
      </c>
      <c r="F746" s="1">
        <v>0.26547984241705763</v>
      </c>
    </row>
    <row r="747" ht="15.75" customHeight="1">
      <c r="A747" s="1">
        <v>0.189552151967621</v>
      </c>
      <c r="B747" s="1">
        <v>0.2841165394774281</v>
      </c>
      <c r="C747" s="1">
        <v>0.43749060560656877</v>
      </c>
      <c r="D747" s="1">
        <v>0.2725114844288619</v>
      </c>
      <c r="E747" s="1">
        <v>0.23742465838938093</v>
      </c>
      <c r="F747" s="1">
        <v>0.26687847797945186</v>
      </c>
    </row>
    <row r="748" ht="15.75" customHeight="1">
      <c r="A748" s="1">
        <v>0.19099555685406341</v>
      </c>
      <c r="B748" s="1">
        <v>0.29233191753683374</v>
      </c>
      <c r="C748" s="1">
        <v>0.4380232150174319</v>
      </c>
      <c r="D748" s="1">
        <v>0.28050414724344686</v>
      </c>
      <c r="E748" s="1">
        <v>0.23683481772112644</v>
      </c>
      <c r="F748" s="1">
        <v>0.2682680831649299</v>
      </c>
    </row>
    <row r="749" ht="15.75" customHeight="1">
      <c r="A749" s="1">
        <v>0.19099641716815902</v>
      </c>
      <c r="B749" s="1">
        <v>0.29233439725160176</v>
      </c>
      <c r="C749" s="1">
        <v>0.43803101343644196</v>
      </c>
      <c r="D749" s="1">
        <v>0.2805063692394428</v>
      </c>
      <c r="E749" s="1">
        <v>0.23683625702569264</v>
      </c>
      <c r="F749" s="1">
        <v>0.2682700600624487</v>
      </c>
    </row>
    <row r="750" ht="15.75" customHeight="1">
      <c r="A750" s="1">
        <v>0.1924278601832615</v>
      </c>
      <c r="B750" s="1">
        <v>0.30026435967009213</v>
      </c>
      <c r="C750" s="1">
        <v>0.4385627806472333</v>
      </c>
      <c r="D750" s="1">
        <v>0.2882208374064288</v>
      </c>
      <c r="E750" s="1">
        <v>0.23624462509479247</v>
      </c>
      <c r="F750" s="1">
        <v>0.26965079055680174</v>
      </c>
    </row>
    <row r="751" ht="15.75" customHeight="1">
      <c r="A751" s="1">
        <v>0.1938475875997103</v>
      </c>
      <c r="B751" s="1">
        <v>0.30793297802337144</v>
      </c>
      <c r="C751" s="1">
        <v>0.4390937017708923</v>
      </c>
      <c r="D751" s="1">
        <v>0.2956806012186786</v>
      </c>
      <c r="E751" s="1">
        <v>0.235651190518675</v>
      </c>
      <c r="F751" s="1">
        <v>0.27102278432299626</v>
      </c>
    </row>
    <row r="752" ht="15.75" customHeight="1">
      <c r="A752" s="1">
        <v>0.1915795090990135</v>
      </c>
      <c r="B752" s="1">
        <v>0.3178344501065691</v>
      </c>
      <c r="C752" s="1">
        <v>0.43470479314791693</v>
      </c>
      <c r="D752" s="1">
        <v>0.30688277530446084</v>
      </c>
      <c r="E752" s="1">
        <v>0.23624747926367945</v>
      </c>
      <c r="F752" s="1">
        <v>0.26777751882752315</v>
      </c>
    </row>
    <row r="753" ht="15.75" customHeight="1">
      <c r="A753" s="1">
        <v>0.18928116026687938</v>
      </c>
      <c r="B753" s="1">
        <v>0.3273474517866889</v>
      </c>
      <c r="C753" s="1">
        <v>0.43025204689382923</v>
      </c>
      <c r="D753" s="1">
        <v>0.3175777900965852</v>
      </c>
      <c r="E753" s="1">
        <v>0.23684198788828417</v>
      </c>
      <c r="F753" s="1">
        <v>0.26448221653743303</v>
      </c>
    </row>
    <row r="754" ht="15.75" customHeight="1">
      <c r="A754" s="1">
        <v>0.18928200301878273</v>
      </c>
      <c r="B754" s="1">
        <v>0.32735082534626125</v>
      </c>
      <c r="C754" s="1">
        <v>0.43025944078766226</v>
      </c>
      <c r="D754" s="1">
        <v>0.3175808935189884</v>
      </c>
      <c r="E754" s="1">
        <v>0.23684342730140612</v>
      </c>
      <c r="F754" s="1">
        <v>0.2644841218474039</v>
      </c>
    </row>
    <row r="755" ht="15.75" customHeight="1">
      <c r="A755" s="1">
        <v>0.18695233108823536</v>
      </c>
      <c r="B755" s="1">
        <v>0.33651229344752226</v>
      </c>
      <c r="C755" s="1">
        <v>0.42574037707117235</v>
      </c>
      <c r="D755" s="1">
        <v>0.32782383155883393</v>
      </c>
      <c r="E755" s="1">
        <v>0.23743617184960045</v>
      </c>
      <c r="F755" s="1">
        <v>0.26113675620115123</v>
      </c>
    </row>
    <row r="756" ht="15.75" customHeight="1">
      <c r="A756" s="1">
        <v>0.18459023606822866</v>
      </c>
      <c r="B756" s="1">
        <v>0.3453537198135909</v>
      </c>
      <c r="C756" s="1">
        <v>0.4211524844272807</v>
      </c>
      <c r="D756" s="1">
        <v>0.337660648088846</v>
      </c>
      <c r="E756" s="1">
        <v>0.2380271635100353</v>
      </c>
      <c r="F756" s="1">
        <v>0.25773519966803693</v>
      </c>
    </row>
    <row r="757" ht="15.75" customHeight="1">
      <c r="A757" s="1">
        <v>0.19492603680431156</v>
      </c>
      <c r="B757" s="1">
        <v>0.33879140736901425</v>
      </c>
      <c r="C757" s="1">
        <v>0.418703840433764</v>
      </c>
      <c r="D757" s="1">
        <v>0.33061193751085194</v>
      </c>
      <c r="E757" s="1">
        <v>0.23965710184811756</v>
      </c>
      <c r="F757" s="1">
        <v>0.25627798164071247</v>
      </c>
    </row>
    <row r="758" ht="15.75" customHeight="1">
      <c r="A758" s="1">
        <v>0.20468310850269766</v>
      </c>
      <c r="B758" s="1">
        <v>0.3320545507391445</v>
      </c>
      <c r="C758" s="1">
        <v>0.41623474205443295</v>
      </c>
      <c r="D758" s="1">
        <v>0.3233576841915156</v>
      </c>
      <c r="E758" s="1">
        <v>0.24127384121573553</v>
      </c>
      <c r="F758" s="1">
        <v>0.25481042362674217</v>
      </c>
    </row>
    <row r="759" ht="15.75" customHeight="1">
      <c r="A759" s="1">
        <v>0.20468411898028033</v>
      </c>
      <c r="B759" s="1">
        <v>0.33205806050800074</v>
      </c>
      <c r="C759" s="1">
        <v>0.41624144586842643</v>
      </c>
      <c r="D759" s="1">
        <v>0.32336094540675353</v>
      </c>
      <c r="E759" s="1">
        <v>0.2412753489008455</v>
      </c>
      <c r="F759" s="1">
        <v>0.25481215480251324</v>
      </c>
    </row>
    <row r="760" ht="15.75" customHeight="1">
      <c r="A760" s="1">
        <v>0.21393848540255642</v>
      </c>
      <c r="B760" s="1">
        <v>0.32513423812776354</v>
      </c>
      <c r="C760" s="1">
        <v>0.4137514248656174</v>
      </c>
      <c r="D760" s="1">
        <v>0.31588505879649265</v>
      </c>
      <c r="E760" s="1">
        <v>0.24287916663906534</v>
      </c>
      <c r="F760" s="1">
        <v>0.25333406232624184</v>
      </c>
    </row>
    <row r="761" ht="15.75" customHeight="1">
      <c r="A761" s="1">
        <v>0.22275128125915516</v>
      </c>
      <c r="B761" s="1">
        <v>0.3180096603323897</v>
      </c>
      <c r="C761" s="1">
        <v>0.41124005905950073</v>
      </c>
      <c r="D761" s="1">
        <v>0.30816944381770817</v>
      </c>
      <c r="E761" s="1">
        <v>0.2444703182012151</v>
      </c>
      <c r="F761" s="1">
        <v>0.251845248581945</v>
      </c>
    </row>
    <row r="762" ht="15.75" customHeight="1">
      <c r="A762" s="1">
        <v>0.21766294692288232</v>
      </c>
      <c r="B762" s="1">
        <v>0.32626219824553465</v>
      </c>
      <c r="C762" s="1">
        <v>0.4021380174818167</v>
      </c>
      <c r="D762" s="1">
        <v>0.32134865112663713</v>
      </c>
      <c r="E762" s="1">
        <v>0.24339230072948792</v>
      </c>
      <c r="F762" s="1">
        <v>0.2611491582484019</v>
      </c>
    </row>
    <row r="763" ht="15.75" customHeight="1">
      <c r="A763" s="1">
        <v>0.21243190296911696</v>
      </c>
      <c r="B763" s="1">
        <v>0.3342482826611141</v>
      </c>
      <c r="C763" s="1">
        <v>0.39273994766467873</v>
      </c>
      <c r="D763" s="1">
        <v>0.3338532349126026</v>
      </c>
      <c r="E763" s="1">
        <v>0.24230842803277344</v>
      </c>
      <c r="F763" s="1">
        <v>0.2700597090294357</v>
      </c>
    </row>
    <row r="764" ht="15.75" customHeight="1">
      <c r="A764" s="1">
        <v>0.2124330066495832</v>
      </c>
      <c r="B764" s="1">
        <v>0.33425185728588924</v>
      </c>
      <c r="C764" s="1">
        <v>0.39274560339730646</v>
      </c>
      <c r="D764" s="1">
        <v>0.3338567977929599</v>
      </c>
      <c r="E764" s="1">
        <v>0.24230995199616323</v>
      </c>
      <c r="F764" s="1">
        <v>0.2700617204933094</v>
      </c>
    </row>
    <row r="765" ht="15.75" customHeight="1">
      <c r="A765" s="1">
        <v>0.20704859358552877</v>
      </c>
      <c r="B765" s="1">
        <v>0.34199259244396363</v>
      </c>
      <c r="C765" s="1">
        <v>0.3830254228258967</v>
      </c>
      <c r="D765" s="1">
        <v>0.34576894253111823</v>
      </c>
      <c r="E765" s="1">
        <v>0.24122013859466954</v>
      </c>
      <c r="F765" s="1">
        <v>0.27861887225636467</v>
      </c>
    </row>
    <row r="766" ht="15.75" customHeight="1">
      <c r="A766" s="1">
        <v>0.2014988519261984</v>
      </c>
      <c r="B766" s="1">
        <v>0.34950641779237873</v>
      </c>
      <c r="C766" s="1">
        <v>0.3729533839468863</v>
      </c>
      <c r="D766" s="1">
        <v>0.3571557170720268</v>
      </c>
      <c r="E766" s="1">
        <v>0.24012430604831983</v>
      </c>
      <c r="F766" s="1">
        <v>0.286856376300502</v>
      </c>
    </row>
    <row r="767" ht="15.75" customHeight="1">
      <c r="A767" s="1">
        <v>0.20014157732573157</v>
      </c>
      <c r="B767" s="1">
        <v>0.3532484022179274</v>
      </c>
      <c r="C767" s="1">
        <v>0.3684057446385063</v>
      </c>
      <c r="D767" s="1">
        <v>0.3495235591738651</v>
      </c>
      <c r="E767" s="1">
        <v>0.2385009809749289</v>
      </c>
      <c r="F767" s="1">
        <v>0.2834255263667216</v>
      </c>
    </row>
    <row r="768" ht="15.75" customHeight="1">
      <c r="A768" s="1">
        <v>0.19877379073830972</v>
      </c>
      <c r="B768" s="1">
        <v>0.35693799132823667</v>
      </c>
      <c r="C768" s="1">
        <v>0.3637800252475679</v>
      </c>
      <c r="D768" s="1">
        <v>0.34165998880078746</v>
      </c>
      <c r="E768" s="1">
        <v>0.23686419270680342</v>
      </c>
      <c r="F768" s="1">
        <v>0.27994090165310276</v>
      </c>
    </row>
    <row r="769" ht="15.75" customHeight="1">
      <c r="A769" s="1">
        <v>0.19877473417700997</v>
      </c>
      <c r="B769" s="1">
        <v>0.35694229014241646</v>
      </c>
      <c r="C769" s="1">
        <v>0.363784562352967</v>
      </c>
      <c r="D769" s="1">
        <v>0.34166378914272005</v>
      </c>
      <c r="E769" s="1">
        <v>0.2368656324561434</v>
      </c>
      <c r="F769" s="1">
        <v>0.27994311189542337</v>
      </c>
    </row>
    <row r="770" ht="15.75" customHeight="1">
      <c r="A770" s="1">
        <v>0.19739622294608675</v>
      </c>
      <c r="B770" s="1">
        <v>0.36058137198950774</v>
      </c>
      <c r="C770" s="1">
        <v>0.35907720729639037</v>
      </c>
      <c r="D770" s="1">
        <v>0.3335499164881291</v>
      </c>
      <c r="E770" s="1">
        <v>0.23521508782584757</v>
      </c>
      <c r="F770" s="1">
        <v>0.2764024950543027</v>
      </c>
    </row>
    <row r="771" ht="15.75" customHeight="1">
      <c r="A771" s="1">
        <v>0.19600677549592754</v>
      </c>
      <c r="B771" s="1">
        <v>0.36417166611993673</v>
      </c>
      <c r="C771" s="1">
        <v>0.3542844859757643</v>
      </c>
      <c r="D771" s="1">
        <v>0.3251643916292909</v>
      </c>
      <c r="E771" s="1">
        <v>0.23355049657622418</v>
      </c>
      <c r="F771" s="1">
        <v>0.2728035585456172</v>
      </c>
    </row>
    <row r="772" ht="15.75" customHeight="1">
      <c r="A772" s="1">
        <v>0.1923807190879597</v>
      </c>
      <c r="B772" s="1">
        <v>0.3559610792592526</v>
      </c>
      <c r="C772" s="1">
        <v>0.3739056878043313</v>
      </c>
      <c r="D772" s="1">
        <v>0.32555746117882434</v>
      </c>
      <c r="E772" s="1">
        <v>0.23408655419107596</v>
      </c>
      <c r="F772" s="1">
        <v>0.2759264264271332</v>
      </c>
    </row>
    <row r="773" ht="15.75" customHeight="1">
      <c r="A773" s="1">
        <v>0.1886769161691178</v>
      </c>
      <c r="B773" s="1">
        <v>0.3474858849550742</v>
      </c>
      <c r="C773" s="1">
        <v>0.3922148671840903</v>
      </c>
      <c r="D773" s="1">
        <v>0.325949929500265</v>
      </c>
      <c r="E773" s="1">
        <v>0.23462116540821923</v>
      </c>
      <c r="F773" s="1">
        <v>0.2790054946937982</v>
      </c>
    </row>
    <row r="774" ht="15.75" customHeight="1">
      <c r="A774" s="1">
        <v>0.18867775279526455</v>
      </c>
      <c r="B774" s="1">
        <v>0.3474898700128176</v>
      </c>
      <c r="C774" s="1">
        <v>0.3922205009804196</v>
      </c>
      <c r="D774" s="1">
        <v>0.32595326338648956</v>
      </c>
      <c r="E774" s="1">
        <v>0.2346225714882943</v>
      </c>
      <c r="F774" s="1">
        <v>0.27900768551843924</v>
      </c>
    </row>
    <row r="775" ht="15.75" customHeight="1">
      <c r="A775" s="1">
        <v>0.18489181453421075</v>
      </c>
      <c r="B775" s="1">
        <v>0.3387270344803168</v>
      </c>
      <c r="C775" s="1">
        <v>0.4094223656059012</v>
      </c>
      <c r="D775" s="1">
        <v>0.3263451359299728</v>
      </c>
      <c r="E775" s="1">
        <v>0.23515574845852916</v>
      </c>
      <c r="F775" s="1">
        <v>0.28204451358543825</v>
      </c>
    </row>
    <row r="776" ht="15.75" customHeight="1">
      <c r="A776" s="1">
        <v>0.18101896183806257</v>
      </c>
      <c r="B776" s="1">
        <v>0.32965028750920533</v>
      </c>
      <c r="C776" s="1">
        <v>0.4256744747577201</v>
      </c>
      <c r="D776" s="1">
        <v>0.3267364122045867</v>
      </c>
      <c r="E776" s="1">
        <v>0.23568749907604075</v>
      </c>
      <c r="F776" s="1">
        <v>0.2850405427176409</v>
      </c>
    </row>
    <row r="777" ht="15.75" customHeight="1">
      <c r="A777" s="1">
        <v>0.1804017305503806</v>
      </c>
      <c r="B777" s="1">
        <v>0.3655814752183395</v>
      </c>
      <c r="C777" s="1">
        <v>0.40402363024889365</v>
      </c>
      <c r="D777" s="1">
        <v>0.3159932237841468</v>
      </c>
      <c r="E777" s="1">
        <v>0.2571410756494459</v>
      </c>
      <c r="F777" s="1">
        <v>0.2807461178004313</v>
      </c>
    </row>
    <row r="778" ht="15.75" customHeight="1">
      <c r="A778" s="1">
        <v>0.17978218891366196</v>
      </c>
      <c r="B778" s="1">
        <v>0.39726656234332053</v>
      </c>
      <c r="C778" s="1">
        <v>0.38062696044594807</v>
      </c>
      <c r="D778" s="1">
        <v>0.30474821382994494</v>
      </c>
      <c r="E778" s="1">
        <v>0.2765887120804978</v>
      </c>
      <c r="F778" s="1">
        <v>0.2763665820209703</v>
      </c>
    </row>
    <row r="779" ht="15.75" customHeight="1">
      <c r="A779" s="1">
        <v>0.1797829391468341</v>
      </c>
      <c r="B779" s="1">
        <v>0.3972724098209587</v>
      </c>
      <c r="C779" s="1">
        <v>0.3806321260012063</v>
      </c>
      <c r="D779" s="1">
        <v>0.30475098731889366</v>
      </c>
      <c r="E779" s="1">
        <v>0.2765908533232226</v>
      </c>
      <c r="F779" s="1">
        <v>0.2763687187487848</v>
      </c>
    </row>
    <row r="780" ht="15.75" customHeight="1">
      <c r="A780" s="1">
        <v>0.1791610637345462</v>
      </c>
      <c r="B780" s="1">
        <v>0.4258029104582481</v>
      </c>
      <c r="C780" s="1">
        <v>0.35507494883489876</v>
      </c>
      <c r="D780" s="1">
        <v>0.2929394562072133</v>
      </c>
      <c r="E780" s="1">
        <v>0.2944518084202725</v>
      </c>
      <c r="F780" s="1">
        <v>0.27189961629346354</v>
      </c>
    </row>
    <row r="781" ht="15.75" customHeight="1">
      <c r="A781" s="1">
        <v>0.1785368337554407</v>
      </c>
      <c r="B781" s="1">
        <v>0.4518795099170131</v>
      </c>
      <c r="C781" s="1">
        <v>0.3267579292717787</v>
      </c>
      <c r="D781" s="1">
        <v>0.2804823465171189</v>
      </c>
      <c r="E781" s="1">
        <v>0.3110202473403226</v>
      </c>
      <c r="F781" s="1">
        <v>0.267336154944157</v>
      </c>
    </row>
    <row r="782" ht="15.75" customHeight="1">
      <c r="A782" s="1">
        <v>0.17638732584729547</v>
      </c>
      <c r="B782" s="1">
        <v>0.4176300629673091</v>
      </c>
      <c r="C782" s="1">
        <v>0.32749792694458785</v>
      </c>
      <c r="D782" s="1">
        <v>0.31555087319403236</v>
      </c>
      <c r="E782" s="1">
        <v>0.33686872073398105</v>
      </c>
      <c r="F782" s="1">
        <v>0.2838196635924018</v>
      </c>
    </row>
    <row r="783" ht="15.75" customHeight="1">
      <c r="A783" s="1">
        <v>0.1742092730003002</v>
      </c>
      <c r="B783" s="1">
        <v>0.3789213654299383</v>
      </c>
      <c r="C783" s="1">
        <v>0.32823576646002367</v>
      </c>
      <c r="D783" s="1">
        <v>0.34614560807647476</v>
      </c>
      <c r="E783" s="1">
        <v>0.36031614185990446</v>
      </c>
      <c r="F783" s="1">
        <v>0.29916897413682214</v>
      </c>
    </row>
    <row r="784" ht="15.75" customHeight="1">
      <c r="A784" s="1">
        <v>0.17420997260569965</v>
      </c>
      <c r="B784" s="1">
        <v>0.37892646458686274</v>
      </c>
      <c r="C784" s="1">
        <v>0.3282391654189283</v>
      </c>
      <c r="D784" s="1">
        <v>0.34614955006193143</v>
      </c>
      <c r="E784" s="1">
        <v>0.3603205571346332</v>
      </c>
      <c r="F784" s="1">
        <v>0.29917161259363084</v>
      </c>
    </row>
    <row r="785" ht="15.75" customHeight="1">
      <c r="A785" s="1">
        <v>0.17200238827663544</v>
      </c>
      <c r="B785" s="1">
        <v>0.3338704720780848</v>
      </c>
      <c r="C785" s="1">
        <v>0.3289748689078077</v>
      </c>
      <c r="D785" s="1">
        <v>0.3734943833063116</v>
      </c>
      <c r="E785" s="1">
        <v>0.38186784233511534</v>
      </c>
      <c r="F785" s="1">
        <v>0.3135673963064777</v>
      </c>
    </row>
    <row r="786" ht="15.75" customHeight="1">
      <c r="A786" s="1">
        <v>0.16976424058888417</v>
      </c>
      <c r="B786" s="1">
        <v>0.27883180896213655</v>
      </c>
      <c r="C786" s="1">
        <v>0.3297084471284614</v>
      </c>
      <c r="D786" s="1">
        <v>0.39835096563577793</v>
      </c>
      <c r="E786" s="1">
        <v>0.4018665523602992</v>
      </c>
      <c r="F786" s="1">
        <v>0.32714804560582705</v>
      </c>
    </row>
    <row r="787" ht="15.75" customHeight="1">
      <c r="A787" s="1">
        <v>0.17200373453103457</v>
      </c>
      <c r="B787" s="1">
        <v>0.27951889115461054</v>
      </c>
      <c r="C787" s="1">
        <v>0.3259006026624779</v>
      </c>
      <c r="D787" s="1">
        <v>0.37552199684386967</v>
      </c>
      <c r="E787" s="1">
        <v>0.38038222697235785</v>
      </c>
      <c r="F787" s="1">
        <v>0.3355838026955373</v>
      </c>
    </row>
    <row r="788" ht="15.75" customHeight="1">
      <c r="A788" s="1">
        <v>0.17421271344899142</v>
      </c>
      <c r="B788" s="1">
        <v>0.28020387383881507</v>
      </c>
      <c r="C788" s="1">
        <v>0.3220328239957871</v>
      </c>
      <c r="D788" s="1">
        <v>0.350617477409404</v>
      </c>
      <c r="E788" s="1">
        <v>0.35708953322436576</v>
      </c>
      <c r="F788" s="1">
        <v>0.3437469657759859</v>
      </c>
    </row>
    <row r="789" ht="15.75" customHeight="1">
      <c r="A789" s="1">
        <v>0.17421341308483776</v>
      </c>
      <c r="B789" s="1">
        <v>0.28020608956301146</v>
      </c>
      <c r="C789" s="1">
        <v>0.32203604852748385</v>
      </c>
      <c r="D789" s="1">
        <v>0.3506215644676448</v>
      </c>
      <c r="E789" s="1">
        <v>0.3570938372135056</v>
      </c>
      <c r="F789" s="1">
        <v>0.3437508315404207</v>
      </c>
    </row>
    <row r="790" ht="15.75" customHeight="1">
      <c r="A790" s="1">
        <v>0.17639291902202084</v>
      </c>
      <c r="B790" s="1">
        <v>0.28088899314646076</v>
      </c>
      <c r="C790" s="1">
        <v>0.318105844808571</v>
      </c>
      <c r="D790" s="1">
        <v>0.32307571251100686</v>
      </c>
      <c r="E790" s="1">
        <v>0.331542040424248</v>
      </c>
      <c r="F790" s="1">
        <v>0.3516630248971859</v>
      </c>
    </row>
    <row r="791" ht="15.75" customHeight="1">
      <c r="A791" s="1">
        <v>0.1785439286889764</v>
      </c>
      <c r="B791" s="1">
        <v>0.2815698303392072</v>
      </c>
      <c r="C791" s="1">
        <v>0.3141106141212871</v>
      </c>
      <c r="D791" s="1">
        <v>0.292025569946289</v>
      </c>
      <c r="E791" s="1">
        <v>0.3030678327235084</v>
      </c>
      <c r="F791" s="1">
        <v>0.35934313213503494</v>
      </c>
    </row>
    <row r="792" ht="15.75" customHeight="1">
      <c r="A792" s="1">
        <v>0.17732466510575925</v>
      </c>
      <c r="B792" s="1">
        <v>0.2815720747006396</v>
      </c>
      <c r="C792" s="1">
        <v>0.3141136256528581</v>
      </c>
      <c r="D792" s="1">
        <v>0.29437225296794955</v>
      </c>
      <c r="E792" s="1">
        <v>0.2893662372672655</v>
      </c>
      <c r="F792" s="1">
        <v>0.34311972258688045</v>
      </c>
    </row>
    <row r="793" ht="15.75" customHeight="1">
      <c r="A793" s="1">
        <v>0.1760962873128168</v>
      </c>
      <c r="B793" s="1">
        <v>0.2815743191093503</v>
      </c>
      <c r="C793" s="1">
        <v>0.3141166372633557</v>
      </c>
      <c r="D793" s="1">
        <v>0.29669526042319244</v>
      </c>
      <c r="E793" s="1">
        <v>0.27477993245696325</v>
      </c>
      <c r="F793" s="1">
        <v>0.32579795879824214</v>
      </c>
    </row>
    <row r="794" ht="15.75" customHeight="1">
      <c r="A794" s="1">
        <v>0.17609700376661128</v>
      </c>
      <c r="B794" s="1">
        <v>0.2815765635653409</v>
      </c>
      <c r="C794" s="1">
        <v>0.31411964895278377</v>
      </c>
      <c r="D794" s="1">
        <v>0.29669784059956456</v>
      </c>
      <c r="E794" s="1">
        <v>0.2747820371407478</v>
      </c>
      <c r="F794" s="1">
        <v>0.3258012883912532</v>
      </c>
    </row>
    <row r="795" ht="15.75" customHeight="1">
      <c r="A795" s="1">
        <v>0.17485933437673137</v>
      </c>
      <c r="B795" s="1">
        <v>0.2815788080686129</v>
      </c>
      <c r="C795" s="1">
        <v>0.3141226607211462</v>
      </c>
      <c r="D795" s="1">
        <v>0.29899779225116296</v>
      </c>
      <c r="E795" s="1">
        <v>0.25914862203409605</v>
      </c>
      <c r="F795" s="1">
        <v>0.3071679595707386</v>
      </c>
    </row>
    <row r="796" ht="15.75" customHeight="1">
      <c r="A796" s="1">
        <v>0.17361219628540484</v>
      </c>
      <c r="B796" s="1">
        <v>0.28158105261916827</v>
      </c>
      <c r="C796" s="1">
        <v>0.3141256725684463</v>
      </c>
      <c r="D796" s="1">
        <v>0.30127525525973686</v>
      </c>
      <c r="E796" s="1">
        <v>0.24225199591912752</v>
      </c>
      <c r="F796" s="1">
        <v>0.28693476681729413</v>
      </c>
    </row>
    <row r="797" ht="15.75" customHeight="1">
      <c r="A797" s="1">
        <v>0.17266114460881338</v>
      </c>
      <c r="B797" s="1">
        <v>0.30050191695228123</v>
      </c>
      <c r="C797" s="1">
        <v>0.3350641165193779</v>
      </c>
      <c r="D797" s="1">
        <v>0.29900310121793433</v>
      </c>
      <c r="E797" s="1">
        <v>0.23960903360467872</v>
      </c>
      <c r="F797" s="1">
        <v>0.28179236583169803</v>
      </c>
    </row>
    <row r="798" ht="15.75" customHeight="1">
      <c r="A798" s="1">
        <v>0.1717044667449701</v>
      </c>
      <c r="B798" s="1">
        <v>0.3179977132349607</v>
      </c>
      <c r="C798" s="1">
        <v>0.35439426253435663</v>
      </c>
      <c r="D798" s="1">
        <v>0.2967083215233707</v>
      </c>
      <c r="E798" s="1">
        <v>0.2369303639556052</v>
      </c>
      <c r="F798" s="1">
        <v>0.2765278135807286</v>
      </c>
    </row>
    <row r="799" ht="15.75" customHeight="1">
      <c r="A799" s="1">
        <v>0.17170514444392992</v>
      </c>
      <c r="B799" s="1">
        <v>0.3180008279262972</v>
      </c>
      <c r="C799" s="1">
        <v>0.35439847517085127</v>
      </c>
      <c r="D799" s="1">
        <v>0.29671090200492556</v>
      </c>
      <c r="E799" s="1">
        <v>0.23693180470723535</v>
      </c>
      <c r="F799" s="1">
        <v>0.27652995358495436</v>
      </c>
    </row>
    <row r="800" ht="15.75" customHeight="1">
      <c r="A800" s="1">
        <v>0.17074275329419894</v>
      </c>
      <c r="B800" s="1">
        <v>0.33431801055891547</v>
      </c>
      <c r="C800" s="1">
        <v>0.37240391843436377</v>
      </c>
      <c r="D800" s="1">
        <v>0.2943929017367707</v>
      </c>
      <c r="E800" s="1">
        <v>0.23421616525229252</v>
      </c>
      <c r="F800" s="1">
        <v>0.2711355442841632</v>
      </c>
    </row>
    <row r="801" ht="15.75" customHeight="1">
      <c r="A801" s="1">
        <v>0.1697745639422177</v>
      </c>
      <c r="B801" s="1">
        <v>0.3496409048154255</v>
      </c>
      <c r="C801" s="1">
        <v>0.3892954528448496</v>
      </c>
      <c r="D801" s="1">
        <v>0.29205108954472053</v>
      </c>
      <c r="E801" s="1">
        <v>0.23146224260249232</v>
      </c>
      <c r="F801" s="1">
        <v>0.265602822406453</v>
      </c>
    </row>
    <row r="802" ht="15.75" customHeight="1">
      <c r="A802" s="1">
        <v>0.17331233179639166</v>
      </c>
      <c r="B802" s="1">
        <v>0.33378277385173294</v>
      </c>
      <c r="C802" s="1">
        <v>0.38222094765496656</v>
      </c>
      <c r="D802" s="1">
        <v>0.2906465833984816</v>
      </c>
      <c r="E802" s="1">
        <v>0.23368435425749773</v>
      </c>
      <c r="F802" s="1">
        <v>0.2692736590768578</v>
      </c>
    </row>
    <row r="803" ht="15.75" customHeight="1">
      <c r="A803" s="1">
        <v>0.17677482614211412</v>
      </c>
      <c r="B803" s="1">
        <v>0.31685344711475866</v>
      </c>
      <c r="C803" s="1">
        <v>0.37496142154796314</v>
      </c>
      <c r="D803" s="1">
        <v>0.2892332636294615</v>
      </c>
      <c r="E803" s="1">
        <v>0.23588156730252366</v>
      </c>
      <c r="F803" s="1">
        <v>0.2728830675914472</v>
      </c>
    </row>
    <row r="804" ht="15.75" customHeight="1">
      <c r="A804" s="1">
        <v>0.17677554872754087</v>
      </c>
      <c r="B804" s="1">
        <v>0.31685653117010465</v>
      </c>
      <c r="C804" s="1">
        <v>0.37496636898809615</v>
      </c>
      <c r="D804" s="1">
        <v>0.28923567378691895</v>
      </c>
      <c r="E804" s="1">
        <v>0.23588299222907222</v>
      </c>
      <c r="F804" s="1">
        <v>0.27288513443643775</v>
      </c>
    </row>
    <row r="805" ht="15.75" customHeight="1">
      <c r="A805" s="1">
        <v>0.18016672441073167</v>
      </c>
      <c r="B805" s="1">
        <v>0.2986487035116418</v>
      </c>
      <c r="C805" s="1">
        <v>0.36750885009492257</v>
      </c>
      <c r="D805" s="1">
        <v>0.2878133910460661</v>
      </c>
      <c r="E805" s="1">
        <v>0.23805601715855848</v>
      </c>
      <c r="F805" s="1">
        <v>0.27643570143542257</v>
      </c>
    </row>
    <row r="806" ht="15.75" customHeight="1">
      <c r="A806" s="1">
        <v>0.1834901988019637</v>
      </c>
      <c r="B806" s="1">
        <v>0.27888230518255297</v>
      </c>
      <c r="C806" s="1">
        <v>0.3598390013762968</v>
      </c>
      <c r="D806" s="1">
        <v>0.2863820086063289</v>
      </c>
      <c r="E806" s="1">
        <v>0.2402055162794229</v>
      </c>
      <c r="F806" s="1">
        <v>0.27992980893376085</v>
      </c>
    </row>
    <row r="807" ht="15.75" customHeight="1">
      <c r="A807" s="1">
        <v>0.18288194809100325</v>
      </c>
      <c r="B807" s="1">
        <v>0.2823728130287587</v>
      </c>
      <c r="C807" s="1">
        <v>0.35198242976809613</v>
      </c>
      <c r="D807" s="1">
        <v>0.28348903790084395</v>
      </c>
      <c r="E807" s="1">
        <v>0.23858183603560404</v>
      </c>
      <c r="F807" s="1">
        <v>0.27993201894506625</v>
      </c>
    </row>
    <row r="808" ht="15.75" customHeight="1">
      <c r="A808" s="1">
        <v>0.18227147137069052</v>
      </c>
      <c r="B808" s="1">
        <v>0.28580954862981744</v>
      </c>
      <c r="C808" s="1">
        <v>0.34388176482839733</v>
      </c>
      <c r="D808" s="1">
        <v>0.280557910433384</v>
      </c>
      <c r="E808" s="1">
        <v>0.2369446896915308</v>
      </c>
      <c r="F808" s="1">
        <v>0.2799342290023956</v>
      </c>
    </row>
    <row r="809" ht="15.75" customHeight="1">
      <c r="A809" s="1">
        <v>0.18227224507822623</v>
      </c>
      <c r="B809" s="1">
        <v>0.28581188363050314</v>
      </c>
      <c r="C809" s="1">
        <v>0.34388563484705154</v>
      </c>
      <c r="D809" s="1">
        <v>0.28056013355372117</v>
      </c>
      <c r="E809" s="1">
        <v>0.23694613066022013</v>
      </c>
      <c r="F809" s="1">
        <v>0.27993643910575033</v>
      </c>
    </row>
    <row r="810" ht="15.75" customHeight="1">
      <c r="A810" s="1">
        <v>0.1816595201892602</v>
      </c>
      <c r="B810" s="1">
        <v>0.2891969427592914</v>
      </c>
      <c r="C810" s="1">
        <v>0.3355204338707104</v>
      </c>
      <c r="D810" s="1">
        <v>0.277589526913222</v>
      </c>
      <c r="E810" s="1">
        <v>0.23529522498180588</v>
      </c>
      <c r="F810" s="1">
        <v>0.2799386492551321</v>
      </c>
    </row>
    <row r="811" ht="15.75" customHeight="1">
      <c r="A811" s="1">
        <v>0.18104452765898088</v>
      </c>
      <c r="B811" s="1">
        <v>0.29253225717523307</v>
      </c>
      <c r="C811" s="1">
        <v>0.326867509472968</v>
      </c>
      <c r="D811" s="1">
        <v>0.27457807724916183</v>
      </c>
      <c r="E811" s="1">
        <v>0.233630269654107</v>
      </c>
      <c r="F811" s="1">
        <v>0.2799408594505432</v>
      </c>
    </row>
    <row r="812" ht="15.75" customHeight="1">
      <c r="A812" s="1">
        <v>0.17800575290227638</v>
      </c>
      <c r="B812" s="1">
        <v>0.29526214486609864</v>
      </c>
      <c r="C812" s="1">
        <v>0.3225909009853104</v>
      </c>
      <c r="D812" s="1">
        <v>0.27663394781607026</v>
      </c>
      <c r="E812" s="1">
        <v>0.23476633767697727</v>
      </c>
      <c r="F812" s="1">
        <v>0.27952272253250654</v>
      </c>
    </row>
    <row r="813" ht="15.75" customHeight="1">
      <c r="A813" s="1">
        <v>0.1749099465520963</v>
      </c>
      <c r="B813" s="1">
        <v>0.2979600930260134</v>
      </c>
      <c r="C813" s="1">
        <v>0.31823800286643816</v>
      </c>
      <c r="D813" s="1">
        <v>0.27867081038243785</v>
      </c>
      <c r="E813" s="1">
        <v>0.2358959000624615</v>
      </c>
      <c r="F813" s="1">
        <v>0.279103773070467</v>
      </c>
    </row>
    <row r="814" ht="15.75" customHeight="1">
      <c r="A814" s="1">
        <v>0.17491065237869535</v>
      </c>
      <c r="B814" s="1">
        <v>0.29796270288087506</v>
      </c>
      <c r="C814" s="1">
        <v>0.31824112401976967</v>
      </c>
      <c r="D814" s="1">
        <v>0.2786729942904174</v>
      </c>
      <c r="E814" s="1">
        <v>0.2358973252043987</v>
      </c>
      <c r="F814" s="1">
        <v>0.2791059659292401</v>
      </c>
    </row>
    <row r="815" ht="15.75" customHeight="1">
      <c r="A815" s="1">
        <v>0.17175500957114548</v>
      </c>
      <c r="B815" s="1">
        <v>0.30062967237851945</v>
      </c>
      <c r="C815" s="1">
        <v>0.3138083383376164</v>
      </c>
      <c r="D815" s="1">
        <v>0.2806913054509842</v>
      </c>
      <c r="E815" s="1">
        <v>0.2370204812574103</v>
      </c>
      <c r="F815" s="1">
        <v>0.2786861977866724</v>
      </c>
    </row>
    <row r="816" ht="15.75" customHeight="1">
      <c r="A816" s="1">
        <v>0.1685365128281401</v>
      </c>
      <c r="B816" s="1">
        <v>0.3032665471990037</v>
      </c>
      <c r="C816" s="1">
        <v>0.3092918525697497</v>
      </c>
      <c r="D816" s="1">
        <v>0.2826914835015071</v>
      </c>
      <c r="E816" s="1">
        <v>0.23813731929045814</v>
      </c>
      <c r="F816" s="1">
        <v>0.27826560924332694</v>
      </c>
    </row>
    <row r="817" ht="15.75" customHeight="1">
      <c r="A817" s="1">
        <v>0.16818418457459297</v>
      </c>
      <c r="B817" s="1">
        <v>0.2993850468138684</v>
      </c>
      <c r="C817" s="1">
        <v>0.3105313681386885</v>
      </c>
      <c r="D817" s="1">
        <v>0.2787392011780555</v>
      </c>
      <c r="E817" s="1">
        <v>0.2370233780803515</v>
      </c>
      <c r="F817" s="1">
        <v>0.2765151951135929</v>
      </c>
    </row>
    <row r="818" ht="15.75" customHeight="1">
      <c r="A818" s="1">
        <v>0.16783107135209996</v>
      </c>
      <c r="B818" s="1">
        <v>0.29543725758872247</v>
      </c>
      <c r="C818" s="1">
        <v>0.31176453488345335</v>
      </c>
      <c r="D818" s="1">
        <v>0.27471456204302214</v>
      </c>
      <c r="E818" s="1">
        <v>0.23590307609813804</v>
      </c>
      <c r="F818" s="1">
        <v>0.27475060882590513</v>
      </c>
    </row>
    <row r="819" ht="15.75" customHeight="1">
      <c r="A819" s="1">
        <v>0.16783171618635662</v>
      </c>
      <c r="B819" s="1">
        <v>0.2954398084963108</v>
      </c>
      <c r="C819" s="1">
        <v>0.3117674853936517</v>
      </c>
      <c r="D819" s="1">
        <v>0.27471666541429224</v>
      </c>
      <c r="E819" s="1">
        <v>0.23590450134792365</v>
      </c>
      <c r="F819" s="1">
        <v>0.27475271292085146</v>
      </c>
    </row>
    <row r="820" ht="15.75" customHeight="1">
      <c r="A820" s="1">
        <v>0.16747781283410995</v>
      </c>
      <c r="B820" s="1">
        <v>0.2914227448782903</v>
      </c>
      <c r="C820" s="1">
        <v>0.31299439550537156</v>
      </c>
      <c r="D820" s="1">
        <v>0.2706161769778352</v>
      </c>
      <c r="E820" s="1">
        <v>0.23477774158165804</v>
      </c>
      <c r="F820" s="1">
        <v>0.27297365072488095</v>
      </c>
    </row>
    <row r="821" ht="15.75" customHeight="1">
      <c r="A821" s="1">
        <v>0.1671231156594749</v>
      </c>
      <c r="B821" s="1">
        <v>0.2873332505793545</v>
      </c>
      <c r="C821" s="1">
        <v>0.3142151227600671</v>
      </c>
      <c r="D821" s="1">
        <v>0.26643611340718254</v>
      </c>
      <c r="E821" s="1">
        <v>0.2336444335416038</v>
      </c>
      <c r="F821" s="1">
        <v>0.27117981731256674</v>
      </c>
    </row>
    <row r="822" ht="15.75" customHeight="1">
      <c r="A822" s="1">
        <v>0.16649007446080216</v>
      </c>
      <c r="B822" s="1">
        <v>0.2886531227229801</v>
      </c>
      <c r="C822" s="1">
        <v>0.312609392406431</v>
      </c>
      <c r="D822" s="1">
        <v>0.26165730581846525</v>
      </c>
      <c r="E822" s="1">
        <v>0.22972396412433696</v>
      </c>
      <c r="F822" s="1">
        <v>0.2716185920998318</v>
      </c>
    </row>
    <row r="823" ht="15.75" customHeight="1">
      <c r="A823" s="1">
        <v>0.1658544897575299</v>
      </c>
      <c r="B823" s="1">
        <v>0.2899653928704493</v>
      </c>
      <c r="C823" s="1">
        <v>0.3109927206406917</v>
      </c>
      <c r="D823" s="1">
        <v>0.25676751236756035</v>
      </c>
      <c r="E823" s="1">
        <v>0.22572222051294183</v>
      </c>
      <c r="F823" s="1">
        <v>0.27205649831710566</v>
      </c>
    </row>
    <row r="824" ht="15.75" customHeight="1">
      <c r="A824" s="1">
        <v>0.16585511828607613</v>
      </c>
      <c r="B824" s="1">
        <v>0.2899678193299326</v>
      </c>
      <c r="C824" s="1">
        <v>0.31099565127830975</v>
      </c>
      <c r="D824" s="1">
        <v>0.256769277782783</v>
      </c>
      <c r="E824" s="1">
        <v>0.22572349875443837</v>
      </c>
      <c r="F824" s="1">
        <v>0.27205854883280994</v>
      </c>
    </row>
    <row r="825" ht="15.75" customHeight="1">
      <c r="A825" s="1">
        <v>0.16521696278445616</v>
      </c>
      <c r="B825" s="1">
        <v>0.29127260739178107</v>
      </c>
      <c r="C825" s="1">
        <v>0.3093678367290778</v>
      </c>
      <c r="D825" s="1">
        <v>0.25176166641815195</v>
      </c>
      <c r="E825" s="1">
        <v>0.22163603945315627</v>
      </c>
      <c r="F825" s="1">
        <v>0.2724955932636255</v>
      </c>
    </row>
    <row r="826" ht="15.75" customHeight="1">
      <c r="A826" s="1">
        <v>0.1645762114338137</v>
      </c>
      <c r="B826" s="1">
        <v>0.2925700153773662</v>
      </c>
      <c r="C826" s="1">
        <v>0.3077286942193111</v>
      </c>
      <c r="D826" s="1">
        <v>0.24662875335355602</v>
      </c>
      <c r="E826" s="1">
        <v>0.21745805157541562</v>
      </c>
      <c r="F826" s="1">
        <v>0.27293177811730185</v>
      </c>
    </row>
    <row r="827" ht="15.75" customHeight="1">
      <c r="A827" s="1">
        <v>0.16421490763341748</v>
      </c>
      <c r="B827" s="1">
        <v>0.28784269872812007</v>
      </c>
      <c r="C827" s="1">
        <v>0.30976994956492104</v>
      </c>
      <c r="D827" s="1">
        <v>0.25564948373909135</v>
      </c>
      <c r="E827" s="1">
        <v>0.21621637914281763</v>
      </c>
      <c r="F827" s="1">
        <v>0.2843931389533069</v>
      </c>
    </row>
    <row r="828" ht="15.75" customHeight="1">
      <c r="A828" s="1">
        <v>0.16385276757528783</v>
      </c>
      <c r="B828" s="1">
        <v>0.28301389346701034</v>
      </c>
      <c r="C828" s="1">
        <v>0.3117939384803772</v>
      </c>
      <c r="D828" s="1">
        <v>0.2642947639845149</v>
      </c>
      <c r="E828" s="1">
        <v>0.2149663241208901</v>
      </c>
      <c r="F828" s="1">
        <v>0.2952956876447746</v>
      </c>
    </row>
    <row r="829" ht="15.75" customHeight="1">
      <c r="A829" s="1">
        <v>0.1638533799057508</v>
      </c>
      <c r="B829" s="1">
        <v>0.2830161684013383</v>
      </c>
      <c r="C829" s="1">
        <v>0.31179688974962927</v>
      </c>
      <c r="D829" s="1">
        <v>0.26429666580074884</v>
      </c>
      <c r="E829" s="1">
        <v>0.2149674596292615</v>
      </c>
      <c r="F829" s="1">
        <v>0.29529823527409904</v>
      </c>
    </row>
    <row r="830" ht="15.75" customHeight="1">
      <c r="A830" s="1">
        <v>0.16349039796464265</v>
      </c>
      <c r="B830" s="1">
        <v>0.27808010418808293</v>
      </c>
      <c r="C830" s="1">
        <v>0.3138039982424377</v>
      </c>
      <c r="D830" s="1">
        <v>0.27260406708114243</v>
      </c>
      <c r="E830" s="1">
        <v>0.2137088731264563</v>
      </c>
      <c r="F830" s="1">
        <v>0.30570689789532607</v>
      </c>
    </row>
    <row r="831" ht="15.75" customHeight="1">
      <c r="A831" s="1">
        <v>0.16312656995766217</v>
      </c>
      <c r="B831" s="1">
        <v>0.273030523780469</v>
      </c>
      <c r="C831" s="1">
        <v>0.3157945724177666</v>
      </c>
      <c r="D831" s="1">
        <v>0.2806054050074766</v>
      </c>
      <c r="E831" s="1">
        <v>0.21244161039626344</v>
      </c>
      <c r="F831" s="1">
        <v>0.3156751873751974</v>
      </c>
    </row>
    <row r="832" ht="15.75" customHeight="1">
      <c r="A832" s="1">
        <v>0.16178361488042736</v>
      </c>
      <c r="B832" s="1">
        <v>0.27152943015255737</v>
      </c>
      <c r="C832" s="1">
        <v>0.3170015718216676</v>
      </c>
      <c r="D832" s="1">
        <v>0.30221883743970024</v>
      </c>
      <c r="E832" s="1">
        <v>0.2185547229542111</v>
      </c>
      <c r="F832" s="1">
        <v>0.3068823267580897</v>
      </c>
    </row>
    <row r="833" ht="15.75" customHeight="1">
      <c r="A833" s="1">
        <v>0.1604290022510059</v>
      </c>
      <c r="B833" s="1">
        <v>0.27001778551684125</v>
      </c>
      <c r="C833" s="1">
        <v>0.3182026457450564</v>
      </c>
      <c r="D833" s="1">
        <v>0.321998467904796</v>
      </c>
      <c r="E833" s="1">
        <v>0.2244746739555127</v>
      </c>
      <c r="F833" s="1">
        <v>0.29774866044469656</v>
      </c>
    </row>
    <row r="834" ht="15.75" customHeight="1">
      <c r="A834" s="1">
        <v>0.1604295875994697</v>
      </c>
      <c r="B834" s="1">
        <v>0.2700197961667764</v>
      </c>
      <c r="C834" s="1">
        <v>0.31820576594692157</v>
      </c>
      <c r="D834" s="1">
        <v>0.3220016914893151</v>
      </c>
      <c r="E834" s="1">
        <v>0.22447593499251522</v>
      </c>
      <c r="F834" s="1">
        <v>0.29775126532086266</v>
      </c>
    </row>
    <row r="835" ht="15.75" customHeight="1">
      <c r="A835" s="1">
        <v>0.1590630549431183</v>
      </c>
      <c r="B835" s="1">
        <v>0.26849740307188674</v>
      </c>
      <c r="C835" s="1">
        <v>0.3194009980276886</v>
      </c>
      <c r="D835" s="1">
        <v>0.34030016991740314</v>
      </c>
      <c r="E835" s="1">
        <v>0.23021759187164056</v>
      </c>
      <c r="F835" s="1">
        <v>0.2882408311730244</v>
      </c>
    </row>
    <row r="836" ht="15.75" customHeight="1">
      <c r="A836" s="1">
        <v>0.15768433578451824</v>
      </c>
      <c r="B836" s="1">
        <v>0.2669640737436954</v>
      </c>
      <c r="C836" s="1">
        <v>0.3205904534572155</v>
      </c>
      <c r="D836" s="1">
        <v>0.3573723841262677</v>
      </c>
      <c r="E836" s="1">
        <v>0.2357940324158307</v>
      </c>
      <c r="F836" s="1">
        <v>0.2783112891977485</v>
      </c>
    </row>
    <row r="837" ht="15.75" customHeight="1">
      <c r="A837" s="1">
        <v>0.163858155531335</v>
      </c>
      <c r="B837" s="1">
        <v>0.2692200631913847</v>
      </c>
      <c r="C837" s="1">
        <v>0.3154266447596348</v>
      </c>
      <c r="D837" s="1">
        <v>0.3519424516904802</v>
      </c>
      <c r="E837" s="1">
        <v>0.2347330332018185</v>
      </c>
      <c r="F837" s="1">
        <v>0.2743093874904446</v>
      </c>
    </row>
    <row r="838" ht="15.75" customHeight="1">
      <c r="A838" s="1">
        <v>0.16979910208626192</v>
      </c>
      <c r="B838" s="1">
        <v>0.2714527351434973</v>
      </c>
      <c r="C838" s="1">
        <v>0.31014937961556477</v>
      </c>
      <c r="D838" s="1">
        <v>0.34639691016545127</v>
      </c>
      <c r="E838" s="1">
        <v>0.23366622694232422</v>
      </c>
      <c r="F838" s="1">
        <v>0.27023244117658807</v>
      </c>
    </row>
    <row r="839" ht="15.75" customHeight="1">
      <c r="A839" s="1">
        <v>0.16979976346666162</v>
      </c>
      <c r="B839" s="1">
        <v>0.2714547737923103</v>
      </c>
      <c r="C839" s="1">
        <v>0.31015228865278793</v>
      </c>
      <c r="D839" s="1">
        <v>0.3464008602005178</v>
      </c>
      <c r="E839" s="1">
        <v>0.23366761886738835</v>
      </c>
      <c r="F839" s="1">
        <v>0.2702344559966124</v>
      </c>
    </row>
    <row r="840" ht="15.75" customHeight="1">
      <c r="A840" s="1">
        <v>0.17552896073406488</v>
      </c>
      <c r="B840" s="1">
        <v>0.2736647489130045</v>
      </c>
      <c r="C840" s="1">
        <v>0.3047549491662544</v>
      </c>
      <c r="D840" s="1">
        <v>0.34073316475597293</v>
      </c>
      <c r="E840" s="1">
        <v>0.23259492046489758</v>
      </c>
      <c r="F840" s="1">
        <v>0.2660787541315262</v>
      </c>
    </row>
    <row r="841" ht="15.75" customHeight="1">
      <c r="A841" s="1">
        <v>0.18106459789844667</v>
      </c>
      <c r="B841" s="1">
        <v>0.27585260009983864</v>
      </c>
      <c r="C841" s="1">
        <v>0.29923035203918935</v>
      </c>
      <c r="D841" s="1">
        <v>0.3349362559810612</v>
      </c>
      <c r="E841" s="1">
        <v>0.23151625113656188</v>
      </c>
      <c r="F841" s="1">
        <v>0.26184032673986096</v>
      </c>
    </row>
    <row r="842" ht="15.75" customHeight="1">
      <c r="A842" s="1">
        <v>0.18437122969815825</v>
      </c>
      <c r="B842" s="1">
        <v>0.2744583522913898</v>
      </c>
      <c r="C842" s="1">
        <v>0.30052419220390814</v>
      </c>
      <c r="D842" s="1">
        <v>0.3212385462225495</v>
      </c>
      <c r="E842" s="1">
        <v>0.22518746871095033</v>
      </c>
      <c r="F842" s="1">
        <v>0.25457934581690983</v>
      </c>
    </row>
    <row r="843" ht="15.75" customHeight="1">
      <c r="A843" s="1">
        <v>0.18761432206854106</v>
      </c>
      <c r="B843" s="1">
        <v>0.27305506869973145</v>
      </c>
      <c r="C843" s="1">
        <v>0.3018109413867146</v>
      </c>
      <c r="D843" s="1">
        <v>0.30672488047706414</v>
      </c>
      <c r="E843" s="1">
        <v>0.21864136731146225</v>
      </c>
      <c r="F843" s="1">
        <v>0.24705406969721908</v>
      </c>
    </row>
    <row r="844" ht="15.75" customHeight="1">
      <c r="A844" s="1">
        <v>0.1876151480027185</v>
      </c>
      <c r="B844" s="1">
        <v>0.2730571389548016</v>
      </c>
      <c r="C844" s="1">
        <v>0.3018136431620802</v>
      </c>
      <c r="D844" s="1">
        <v>0.30672770301587465</v>
      </c>
      <c r="E844" s="1">
        <v>0.21864255017886516</v>
      </c>
      <c r="F844" s="1">
        <v>0.24705567000972808</v>
      </c>
    </row>
    <row r="845" ht="15.75" customHeight="1">
      <c r="A845" s="1">
        <v>0.19079772975092069</v>
      </c>
      <c r="B845" s="1">
        <v>0.27164466270855203</v>
      </c>
      <c r="C845" s="1">
        <v>0.3030934094094238</v>
      </c>
      <c r="D845" s="1">
        <v>0.29126087550768065</v>
      </c>
      <c r="E845" s="1">
        <v>0.21185904748987006</v>
      </c>
      <c r="F845" s="1">
        <v>0.23924008152491547</v>
      </c>
    </row>
    <row r="846" ht="15.75" customHeight="1">
      <c r="A846" s="1">
        <v>0.19392258942034477</v>
      </c>
      <c r="B846" s="1">
        <v>0.2702228473534046</v>
      </c>
      <c r="C846" s="1">
        <v>0.3043662822845297</v>
      </c>
      <c r="D846" s="1">
        <v>0.2746626402785704</v>
      </c>
      <c r="E846" s="1">
        <v>0.20481495827904161</v>
      </c>
      <c r="F846" s="1">
        <v>0.23110386694661897</v>
      </c>
    </row>
    <row r="847" ht="15.75" customHeight="1">
      <c r="A847" s="1">
        <v>0.19165398937916717</v>
      </c>
      <c r="B847" s="1">
        <v>0.27751185597504474</v>
      </c>
      <c r="C847" s="1">
        <v>0.30938219131669614</v>
      </c>
      <c r="D847" s="1">
        <v>0.2761770583828603</v>
      </c>
      <c r="E847" s="1">
        <v>0.20419017638913137</v>
      </c>
      <c r="F847" s="1">
        <v>0.23712707684574022</v>
      </c>
    </row>
    <row r="848" ht="15.75" customHeight="1">
      <c r="A848" s="1">
        <v>0.1893551121586001</v>
      </c>
      <c r="B848" s="1">
        <v>0.2845670828377304</v>
      </c>
      <c r="C848" s="1">
        <v>0.31429461292904587</v>
      </c>
      <c r="D848" s="1">
        <v>0.27768114279508566</v>
      </c>
      <c r="E848" s="1">
        <v>0.20356319464165964</v>
      </c>
      <c r="F848" s="1">
        <v>0.2429721157173791</v>
      </c>
    </row>
    <row r="849" ht="15.75" customHeight="1">
      <c r="A849" s="1">
        <v>0.18935595566250607</v>
      </c>
      <c r="B849" s="1">
        <v>0.28456939099963297</v>
      </c>
      <c r="C849" s="1">
        <v>0.3142976292857236</v>
      </c>
      <c r="D849" s="1">
        <v>0.2776833063453026</v>
      </c>
      <c r="E849" s="1">
        <v>0.20356419215029847</v>
      </c>
      <c r="F849" s="1">
        <v>0.24297365019188027</v>
      </c>
    </row>
    <row r="850" ht="15.75" customHeight="1">
      <c r="A850" s="1">
        <v>0.18702574825495552</v>
      </c>
      <c r="B850" s="1">
        <v>0.2914091650741037</v>
      </c>
      <c r="C850" s="1">
        <v>0.31911191177601245</v>
      </c>
      <c r="D850" s="1">
        <v>0.2791772449940012</v>
      </c>
      <c r="E850" s="1">
        <v>0.20293498906411064</v>
      </c>
      <c r="F850" s="1">
        <v>0.2486534151300394</v>
      </c>
    </row>
    <row r="851" ht="15.75" customHeight="1">
      <c r="A851" s="1">
        <v>0.18466311042635417</v>
      </c>
      <c r="B851" s="1">
        <v>0.29804954720683124</v>
      </c>
      <c r="C851" s="1">
        <v>0.32383291275704457</v>
      </c>
      <c r="D851" s="1">
        <v>0.28066120481895535</v>
      </c>
      <c r="E851" s="1">
        <v>0.2023035465966529</v>
      </c>
      <c r="F851" s="1">
        <v>0.2541793271381578</v>
      </c>
    </row>
    <row r="852" ht="15.75" customHeight="1">
      <c r="A852" s="1">
        <v>0.17987158353084623</v>
      </c>
      <c r="B852" s="1">
        <v>0.29742064030248905</v>
      </c>
      <c r="C852" s="1">
        <v>0.32462926534575703</v>
      </c>
      <c r="D852" s="1">
        <v>0.2835975999553539</v>
      </c>
      <c r="E852" s="1">
        <v>0.21499453472248886</v>
      </c>
      <c r="F852" s="1">
        <v>0.2698723131286771</v>
      </c>
    </row>
    <row r="853" ht="15.75" customHeight="1">
      <c r="A853" s="1">
        <v>0.17493764388002472</v>
      </c>
      <c r="B853" s="1">
        <v>0.2967899821011843</v>
      </c>
      <c r="C853" s="1">
        <v>0.3254230977532098</v>
      </c>
      <c r="D853" s="1">
        <v>0.2864959854017601</v>
      </c>
      <c r="E853" s="1">
        <v>0.2268714206143262</v>
      </c>
      <c r="F853" s="1">
        <v>0.2844993342326233</v>
      </c>
    </row>
    <row r="854" ht="15.75" customHeight="1">
      <c r="A854" s="1">
        <v>0.17493834995338844</v>
      </c>
      <c r="B854" s="1">
        <v>0.2967925644914117</v>
      </c>
      <c r="C854" s="1">
        <v>0.325426416773848</v>
      </c>
      <c r="D854" s="1">
        <v>0.2864983353293976</v>
      </c>
      <c r="E854" s="1">
        <v>0.22687271485801375</v>
      </c>
      <c r="F854" s="1">
        <v>0.2845016409376955</v>
      </c>
    </row>
    <row r="855" ht="15.75" customHeight="1">
      <c r="A855" s="1">
        <v>0.16985071827275833</v>
      </c>
      <c r="B855" s="1">
        <v>0.29616013899493915</v>
      </c>
      <c r="C855" s="1">
        <v>0.32621775578862516</v>
      </c>
      <c r="D855" s="1">
        <v>0.28935996650255913</v>
      </c>
      <c r="E855" s="1">
        <v>0.23805674672343433</v>
      </c>
      <c r="F855" s="1">
        <v>0.29823040463136974</v>
      </c>
    </row>
    <row r="856" ht="15.75" customHeight="1">
      <c r="A856" s="1">
        <v>0.16459663607626202</v>
      </c>
      <c r="B856" s="1">
        <v>0.29552593766527724</v>
      </c>
      <c r="C856" s="1">
        <v>0.32700661613452964</v>
      </c>
      <c r="D856" s="1">
        <v>0.2921860027001529</v>
      </c>
      <c r="E856" s="1">
        <v>0.24864252294912736</v>
      </c>
      <c r="F856" s="1">
        <v>0.31118982455645183</v>
      </c>
    </row>
    <row r="857" ht="15.75" customHeight="1">
      <c r="A857" s="1">
        <v>0.16358978757919956</v>
      </c>
      <c r="B857" s="1">
        <v>0.2968002791249806</v>
      </c>
      <c r="C857" s="1">
        <v>0.320749086167352</v>
      </c>
      <c r="D857" s="1">
        <v>0.2889097760520763</v>
      </c>
      <c r="E857" s="1">
        <v>0.24393097016563642</v>
      </c>
      <c r="F857" s="1">
        <v>0.2982358697724064</v>
      </c>
    </row>
    <row r="858" ht="15.75" customHeight="1">
      <c r="A858" s="1">
        <v>0.16257643669083793</v>
      </c>
      <c r="B858" s="1">
        <v>0.29806767825220226</v>
      </c>
      <c r="C858" s="1">
        <v>0.3143263244507944</v>
      </c>
      <c r="D858" s="1">
        <v>0.2855852030168891</v>
      </c>
      <c r="E858" s="1">
        <v>0.23910622920353528</v>
      </c>
      <c r="F858" s="1">
        <v>0.2845117687619727</v>
      </c>
    </row>
    <row r="859" ht="15.75" customHeight="1">
      <c r="A859" s="1">
        <v>0.16257703885680969</v>
      </c>
      <c r="B859" s="1">
        <v>0.29807029064313206</v>
      </c>
      <c r="C859" s="1">
        <v>0.314329341639641</v>
      </c>
      <c r="D859" s="1">
        <v>0.28558753315436675</v>
      </c>
      <c r="E859" s="1">
        <v>0.23910770320291466</v>
      </c>
      <c r="F859" s="1">
        <v>0.28451407573437937</v>
      </c>
    </row>
    <row r="860" ht="15.75" customHeight="1">
      <c r="A860" s="1">
        <v>0.16155707618641893</v>
      </c>
      <c r="B860" s="1">
        <v>0.29933085244321195</v>
      </c>
      <c r="C860" s="1">
        <v>0.3077296900081391</v>
      </c>
      <c r="D860" s="1">
        <v>0.28221273710820793</v>
      </c>
      <c r="E860" s="1">
        <v>0.23416256590780848</v>
      </c>
      <c r="F860" s="1">
        <v>0.2698907656049429</v>
      </c>
    </row>
    <row r="861" ht="15.75" customHeight="1">
      <c r="A861" s="1">
        <v>0.1605303936038018</v>
      </c>
      <c r="B861" s="1">
        <v>0.3005846641583724</v>
      </c>
      <c r="C861" s="1">
        <v>0.3009402087722769</v>
      </c>
      <c r="D861" s="1">
        <v>0.27878576155404905</v>
      </c>
      <c r="E861" s="1">
        <v>0.22908910066812815</v>
      </c>
      <c r="F861" s="1">
        <v>0.2542007033158122</v>
      </c>
    </row>
    <row r="862" ht="15.75" customHeight="1">
      <c r="A862" s="1">
        <v>0.16118921697189306</v>
      </c>
      <c r="B862" s="1">
        <v>0.2960192783572513</v>
      </c>
      <c r="C862" s="1">
        <v>0.310615648581116</v>
      </c>
      <c r="D862" s="1">
        <v>0.27427290263949883</v>
      </c>
      <c r="E862" s="1">
        <v>0.22970646632637687</v>
      </c>
      <c r="F862" s="1">
        <v>0.2531926870743755</v>
      </c>
    </row>
    <row r="863" ht="15.75" customHeight="1">
      <c r="A863" s="1">
        <v>0.16184528194817654</v>
      </c>
      <c r="B863" s="1">
        <v>0.2913611934406823</v>
      </c>
      <c r="C863" s="1">
        <v>0.3199137457063301</v>
      </c>
      <c r="D863" s="1">
        <v>0.26966439875976633</v>
      </c>
      <c r="E863" s="1">
        <v>0.23032188650777488</v>
      </c>
      <c r="F863" s="1">
        <v>0.25217968184347744</v>
      </c>
    </row>
    <row r="864" ht="15.75" customHeight="1">
      <c r="A864" s="1">
        <v>0.16184587834828176</v>
      </c>
      <c r="B864" s="1">
        <v>0.29136365120672647</v>
      </c>
      <c r="C864" s="1">
        <v>0.31991691220185126</v>
      </c>
      <c r="D864" s="1">
        <v>0.2696664025584797</v>
      </c>
      <c r="E864" s="1">
        <v>0.2303232296942214</v>
      </c>
      <c r="F864" s="1">
        <v>0.25218136777517935</v>
      </c>
    </row>
    <row r="865" ht="15.75" customHeight="1">
      <c r="A865" s="1">
        <v>0.16249921557485472</v>
      </c>
      <c r="B865" s="1">
        <v>0.28660788706294427</v>
      </c>
      <c r="C865" s="1">
        <v>0.3288733265018783</v>
      </c>
      <c r="D865" s="1">
        <v>0.2649568917821067</v>
      </c>
      <c r="E865" s="1">
        <v>0.2309367224711032</v>
      </c>
      <c r="F865" s="1">
        <v>0.251163306284225</v>
      </c>
    </row>
    <row r="866" ht="15.75" customHeight="1">
      <c r="A866" s="1">
        <v>0.16314985254407247</v>
      </c>
      <c r="B866" s="1">
        <v>0.28174907917125014</v>
      </c>
      <c r="C866" s="1">
        <v>0.3375184946475845</v>
      </c>
      <c r="D866" s="1">
        <v>0.2601405634801981</v>
      </c>
      <c r="E866" s="1">
        <v>0.23154830110949004</v>
      </c>
      <c r="F866" s="1">
        <v>0.25014012890581816</v>
      </c>
    </row>
    <row r="867" ht="15.75" customHeight="1">
      <c r="A867" s="1">
        <v>0.1645229288496247</v>
      </c>
      <c r="B867" s="1">
        <v>0.27893731733088306</v>
      </c>
      <c r="C867" s="1">
        <v>0.3307963959592842</v>
      </c>
      <c r="D867" s="1">
        <v>0.28028274176514106</v>
      </c>
      <c r="E867" s="1">
        <v>0.23323476809673668</v>
      </c>
      <c r="F867" s="1">
        <v>0.24660599343014786</v>
      </c>
    </row>
    <row r="868" ht="15.75" customHeight="1">
      <c r="A868" s="1">
        <v>0.16588418850739395</v>
      </c>
      <c r="B868" s="1">
        <v>0.27608910769027994</v>
      </c>
      <c r="C868" s="1">
        <v>0.3238876754733305</v>
      </c>
      <c r="D868" s="1">
        <v>0.29874198784824746</v>
      </c>
      <c r="E868" s="1">
        <v>0.23490684964217876</v>
      </c>
      <c r="F868" s="1">
        <v>0.2430089896070603</v>
      </c>
    </row>
    <row r="869" ht="15.75" customHeight="1">
      <c r="A869" s="1">
        <v>0.1658848172786415</v>
      </c>
      <c r="B869" s="1">
        <v>0.2760912387882275</v>
      </c>
      <c r="C869" s="1">
        <v>0.32389095144972485</v>
      </c>
      <c r="D869" s="1">
        <v>0.2987446161761616</v>
      </c>
      <c r="E869" s="1">
        <v>0.23490825997766915</v>
      </c>
      <c r="F869" s="1">
        <v>0.24301052466712578</v>
      </c>
    </row>
    <row r="870" ht="15.75" customHeight="1">
      <c r="A870" s="1">
        <v>0.16723451885029625</v>
      </c>
      <c r="B870" s="1">
        <v>0.2732053404961385</v>
      </c>
      <c r="C870" s="1">
        <v>0.31678172925597686</v>
      </c>
      <c r="D870" s="1">
        <v>0.3158398426190664</v>
      </c>
      <c r="E870" s="1">
        <v>0.2365662729175423</v>
      </c>
      <c r="F870" s="1">
        <v>0.2393477123841895</v>
      </c>
    </row>
    <row r="871" ht="15.75" customHeight="1">
      <c r="A871" s="1">
        <v>0.16857290644124656</v>
      </c>
      <c r="B871" s="1">
        <v>0.2702804751637493</v>
      </c>
      <c r="C871" s="1">
        <v>0.30945650251336715</v>
      </c>
      <c r="D871" s="1">
        <v>0.331802734360682</v>
      </c>
      <c r="E871" s="1">
        <v>0.2382105106216047</v>
      </c>
      <c r="F871" s="1">
        <v>0.2356159564077545</v>
      </c>
    </row>
    <row r="872" ht="15.75" customHeight="1">
      <c r="A872" s="1">
        <v>0.16592657105584632</v>
      </c>
      <c r="B872" s="1">
        <v>0.27391310097335553</v>
      </c>
      <c r="C872" s="1">
        <v>0.3123196827957404</v>
      </c>
      <c r="D872" s="1">
        <v>0.3270047589560681</v>
      </c>
      <c r="E872" s="1">
        <v>0.2529081291898928</v>
      </c>
      <c r="F872" s="1">
        <v>0.25069273312198864</v>
      </c>
    </row>
    <row r="873" ht="15.75" customHeight="1">
      <c r="A873" s="1">
        <v>0.16323528068753532</v>
      </c>
      <c r="B873" s="1">
        <v>0.2774862678810849</v>
      </c>
      <c r="C873" s="1">
        <v>0.315149146971647</v>
      </c>
      <c r="D873" s="1">
        <v>0.32211155599736097</v>
      </c>
      <c r="E873" s="1">
        <v>0.2666267810101993</v>
      </c>
      <c r="F873" s="1">
        <v>0.2647353348457518</v>
      </c>
    </row>
    <row r="874" ht="15.75" customHeight="1">
      <c r="A874" s="1">
        <v>0.16323588808460696</v>
      </c>
      <c r="B874" s="1">
        <v>0.2774884274393467</v>
      </c>
      <c r="C874" s="1">
        <v>0.31515218581255805</v>
      </c>
      <c r="D874" s="1">
        <v>0.3221147827004324</v>
      </c>
      <c r="E874" s="1">
        <v>0.2666287266309628</v>
      </c>
      <c r="F874" s="1">
        <v>0.26473724488090533</v>
      </c>
    </row>
    <row r="875" ht="15.75" customHeight="1">
      <c r="A875" s="1">
        <v>0.16049764794555405</v>
      </c>
      <c r="B875" s="1">
        <v>0.2810045881943389</v>
      </c>
      <c r="C875" s="1">
        <v>0.3179489580779871</v>
      </c>
      <c r="D875" s="1">
        <v>0.31712134358322414</v>
      </c>
      <c r="E875" s="1">
        <v>0.27951958359483053</v>
      </c>
      <c r="F875" s="1">
        <v>0.2779096570635504</v>
      </c>
    </row>
    <row r="876" ht="15.75" customHeight="1">
      <c r="A876" s="1">
        <v>0.15771032926137862</v>
      </c>
      <c r="B876" s="1">
        <v>0.28446600208317707</v>
      </c>
      <c r="C876" s="1">
        <v>0.3207139767694282</v>
      </c>
      <c r="D876" s="1">
        <v>0.3120222993539259</v>
      </c>
      <c r="E876" s="1">
        <v>0.2916994493182606</v>
      </c>
      <c r="F876" s="1">
        <v>0.29033767947917694</v>
      </c>
    </row>
    <row r="877" ht="15.75" customHeight="1">
      <c r="A877" s="1">
        <v>0.16082836716396126</v>
      </c>
      <c r="B877" s="1">
        <v>0.28522051872216647</v>
      </c>
      <c r="C877" s="1">
        <v>0.3246625835927405</v>
      </c>
      <c r="D877" s="1">
        <v>0.30681176132417554</v>
      </c>
      <c r="E877" s="1">
        <v>0.2758953566099044</v>
      </c>
      <c r="F877" s="1">
        <v>0.3021679674789431</v>
      </c>
    </row>
    <row r="878" ht="15.75" customHeight="1">
      <c r="A878" s="1">
        <v>0.16388529559828108</v>
      </c>
      <c r="B878" s="1">
        <v>0.2859725384919437</v>
      </c>
      <c r="C878" s="1">
        <v>0.3285490584061078</v>
      </c>
      <c r="D878" s="1">
        <v>0.30148329434070154</v>
      </c>
      <c r="E878" s="1">
        <v>0.25885822397664515</v>
      </c>
      <c r="F878" s="1">
        <v>0.3134279001106187</v>
      </c>
    </row>
    <row r="879" ht="15.75" customHeight="1">
      <c r="A879" s="1">
        <v>0.16388590818945006</v>
      </c>
      <c r="B879" s="1">
        <v>0.28597487703053814</v>
      </c>
      <c r="C879" s="1">
        <v>0.32855246635665797</v>
      </c>
      <c r="D879" s="1">
        <v>0.30148598820285283</v>
      </c>
      <c r="E879" s="1">
        <v>0.2588600265226391</v>
      </c>
      <c r="F879" s="1">
        <v>0.3134308937890671</v>
      </c>
    </row>
    <row r="880" ht="15.75" customHeight="1">
      <c r="A880" s="1">
        <v>0.1668846902439591</v>
      </c>
      <c r="B880" s="1">
        <v>0.2867244256513663</v>
      </c>
      <c r="C880" s="1">
        <v>0.33237929584570913</v>
      </c>
      <c r="D880" s="1">
        <v>0.2960325041150793</v>
      </c>
      <c r="E880" s="1">
        <v>0.24030988341876658</v>
      </c>
      <c r="F880" s="1">
        <v>0.3241861246689064</v>
      </c>
    </row>
    <row r="881" ht="15.75" customHeight="1">
      <c r="A881" s="1">
        <v>0.16982805375603016</v>
      </c>
      <c r="B881" s="1">
        <v>0.2874715199948626</v>
      </c>
      <c r="C881" s="1">
        <v>0.3361487567680794</v>
      </c>
      <c r="D881" s="1">
        <v>0.2904462786188717</v>
      </c>
      <c r="E881" s="1">
        <v>0.2198484373549927</v>
      </c>
      <c r="F881" s="1">
        <v>0.33449084881658553</v>
      </c>
    </row>
    <row r="882" ht="15.75" customHeight="1">
      <c r="A882" s="1">
        <v>0.16982871538217512</v>
      </c>
      <c r="B882" s="1">
        <v>0.28397708533152954</v>
      </c>
      <c r="C882" s="1">
        <v>0.3434338629101194</v>
      </c>
      <c r="D882" s="1">
        <v>0.28999563208302</v>
      </c>
      <c r="E882" s="1">
        <v>0.22461199738740176</v>
      </c>
      <c r="F882" s="1">
        <v>0.33028917533738184</v>
      </c>
    </row>
    <row r="883" ht="15.75" customHeight="1">
      <c r="A883" s="1">
        <v>0.169829377013937</v>
      </c>
      <c r="B883" s="1">
        <v>0.28042692794691415</v>
      </c>
      <c r="C883" s="1">
        <v>0.350518297189022</v>
      </c>
      <c r="D883" s="1">
        <v>0.28954406538053434</v>
      </c>
      <c r="E883" s="1">
        <v>0.229259500735592</v>
      </c>
      <c r="F883" s="1">
        <v>0.3260151622973529</v>
      </c>
    </row>
    <row r="884" ht="15.75" customHeight="1">
      <c r="A884" s="1">
        <v>0.16983003865131577</v>
      </c>
      <c r="B884" s="1">
        <v>0.280429148328775</v>
      </c>
      <c r="C884" s="1">
        <v>0.35052238098742444</v>
      </c>
      <c r="D884" s="1">
        <v>0.2895464824485152</v>
      </c>
      <c r="E884" s="1">
        <v>0.2292608287085807</v>
      </c>
      <c r="F884" s="1">
        <v>0.3260184980276815</v>
      </c>
    </row>
    <row r="885" ht="15.75" customHeight="1">
      <c r="A885" s="1">
        <v>0.16983070029431147</v>
      </c>
      <c r="B885" s="1">
        <v>0.2768209300412933</v>
      </c>
      <c r="C885" s="1">
        <v>0.3574198412582359</v>
      </c>
      <c r="D885" s="1">
        <v>0.28909398834565336</v>
      </c>
      <c r="E885" s="1">
        <v>0.2337992489062609</v>
      </c>
      <c r="F885" s="1">
        <v>0.3216688524702844</v>
      </c>
    </row>
    <row r="886" ht="15.75" customHeight="1">
      <c r="A886" s="1">
        <v>0.16983136194292403</v>
      </c>
      <c r="B886" s="1">
        <v>0.2731521923502755</v>
      </c>
      <c r="C886" s="1">
        <v>0.3641424786508838</v>
      </c>
      <c r="D886" s="1">
        <v>0.2886405647262257</v>
      </c>
      <c r="E886" s="1">
        <v>0.2382348806304819</v>
      </c>
      <c r="F886" s="1">
        <v>0.31724010172660566</v>
      </c>
    </row>
    <row r="887" ht="15.75" customHeight="1">
      <c r="A887" s="1">
        <v>0.1658961452310835</v>
      </c>
      <c r="B887" s="1">
        <v>0.27966693026513095</v>
      </c>
      <c r="C887" s="1">
        <v>0.372993166831504</v>
      </c>
      <c r="D887" s="1">
        <v>0.2872125209336157</v>
      </c>
      <c r="E887" s="1">
        <v>0.2343368398168115</v>
      </c>
      <c r="F887" s="1">
        <v>0.3054165752352111</v>
      </c>
    </row>
    <row r="888" ht="15.75" customHeight="1">
      <c r="A888" s="1">
        <v>0.16186070683866025</v>
      </c>
      <c r="B888" s="1">
        <v>0.28599530866384704</v>
      </c>
      <c r="C888" s="1">
        <v>0.38156687163217556</v>
      </c>
      <c r="D888" s="1">
        <v>0.2857752903070882</v>
      </c>
      <c r="E888" s="1">
        <v>0.23035951465273932</v>
      </c>
      <c r="F888" s="1">
        <v>0.29296623013770445</v>
      </c>
    </row>
    <row r="889" ht="15.75" customHeight="1">
      <c r="A889" s="1">
        <v>0.16186130335997892</v>
      </c>
      <c r="B889" s="1">
        <v>0.28599764769701475</v>
      </c>
      <c r="C889" s="1">
        <v>0.38157207405082666</v>
      </c>
      <c r="D889" s="1">
        <v>0.2857776245646587</v>
      </c>
      <c r="E889" s="1">
        <v>0.23036085838039055</v>
      </c>
      <c r="F889" s="1">
        <v>0.2929687242731643</v>
      </c>
    </row>
    <row r="890" ht="15.75" customHeight="1">
      <c r="A890" s="1">
        <v>0.1577188922455942</v>
      </c>
      <c r="B890" s="1">
        <v>0.2921527768485427</v>
      </c>
      <c r="C890" s="1">
        <v>0.3898901845468788</v>
      </c>
      <c r="D890" s="1">
        <v>0.28433104803880155</v>
      </c>
      <c r="E890" s="1">
        <v>0.22629999894034866</v>
      </c>
      <c r="F890" s="1">
        <v>0.27979889755940307</v>
      </c>
    </row>
    <row r="891" ht="15.75" customHeight="1">
      <c r="A891" s="1">
        <v>0.15346201531321357</v>
      </c>
      <c r="B891" s="1">
        <v>0.29814628592494563</v>
      </c>
      <c r="C891" s="1">
        <v>0.39797140682917764</v>
      </c>
      <c r="D891" s="1">
        <v>0.2828749787001663</v>
      </c>
      <c r="E891" s="1">
        <v>0.22215100982627756</v>
      </c>
      <c r="F891" s="1">
        <v>0.26579294148754595</v>
      </c>
    </row>
    <row r="892" ht="15.75" customHeight="1">
      <c r="A892" s="1">
        <v>0.1559462680120053</v>
      </c>
      <c r="B892" s="1">
        <v>0.2975172377067802</v>
      </c>
      <c r="C892" s="1">
        <v>0.40236749658671267</v>
      </c>
      <c r="D892" s="1">
        <v>0.278443773341687</v>
      </c>
      <c r="E892" s="1">
        <v>0.22101091297150718</v>
      </c>
      <c r="F892" s="1">
        <v>0.2591278724359901</v>
      </c>
    </row>
    <row r="893" ht="15.75" customHeight="1">
      <c r="A893" s="1">
        <v>0.1583909224204004</v>
      </c>
      <c r="B893" s="1">
        <v>0.29688643779179835</v>
      </c>
      <c r="C893" s="1">
        <v>0.4066983697245537</v>
      </c>
      <c r="D893" s="1">
        <v>0.27392136543433354</v>
      </c>
      <c r="E893" s="1">
        <v>0.21986384728594027</v>
      </c>
      <c r="F893" s="1">
        <v>0.25224350162565595</v>
      </c>
    </row>
    <row r="894" ht="15.75" customHeight="1">
      <c r="A894" s="1">
        <v>0.1583914921337793</v>
      </c>
      <c r="B894" s="1">
        <v>0.29688902243785825</v>
      </c>
      <c r="C894" s="1">
        <v>0.4067046321690469</v>
      </c>
      <c r="D894" s="1">
        <v>0.27392345292814646</v>
      </c>
      <c r="E894" s="1">
        <v>0.21986504622794614</v>
      </c>
      <c r="F894" s="1">
        <v>0.2522451886444212</v>
      </c>
    </row>
    <row r="895" ht="15.75" customHeight="1">
      <c r="A895" s="1">
        <v>0.16079811974739058</v>
      </c>
      <c r="B895" s="1">
        <v>0.2962564548218522</v>
      </c>
      <c r="C895" s="1">
        <v>0.41097279382333995</v>
      </c>
      <c r="D895" s="1">
        <v>0.269304879886531</v>
      </c>
      <c r="E895" s="1">
        <v>0.21871089898610332</v>
      </c>
      <c r="F895" s="1">
        <v>0.24512210694052045</v>
      </c>
    </row>
    <row r="896" ht="15.75" customHeight="1">
      <c r="A896" s="1">
        <v>0.1631681855764868</v>
      </c>
      <c r="B896" s="1">
        <v>0.2956221109674118</v>
      </c>
      <c r="C896" s="1">
        <v>0.41518050250731015</v>
      </c>
      <c r="D896" s="1">
        <v>0.26458478213190867</v>
      </c>
      <c r="E896" s="1">
        <v>0.21754956254496688</v>
      </c>
      <c r="F896" s="1">
        <v>0.23773806202821057</v>
      </c>
    </row>
    <row r="897" ht="15.75" customHeight="1">
      <c r="A897" s="1">
        <v>0.1688239653834525</v>
      </c>
      <c r="B897" s="1">
        <v>0.2908718899824247</v>
      </c>
      <c r="C897" s="1">
        <v>0.3953415774576305</v>
      </c>
      <c r="D897" s="1">
        <v>0.270860034560866</v>
      </c>
      <c r="E897" s="1">
        <v>0.26666534778609774</v>
      </c>
      <c r="F897" s="1">
        <v>0.25861457661184223</v>
      </c>
    </row>
    <row r="898" ht="15.75" customHeight="1">
      <c r="A898" s="1">
        <v>0.17428689340855769</v>
      </c>
      <c r="B898" s="1">
        <v>0.2860199552699853</v>
      </c>
      <c r="C898" s="1">
        <v>0.37401981241633564</v>
      </c>
      <c r="D898" s="1">
        <v>0.27695837973794174</v>
      </c>
      <c r="E898" s="1">
        <v>0.30651635786993986</v>
      </c>
      <c r="F898" s="1">
        <v>0.27759384394770303</v>
      </c>
    </row>
    <row r="899" ht="15.75" customHeight="1">
      <c r="A899" s="1">
        <v>0.1742875937011204</v>
      </c>
      <c r="B899" s="1">
        <v>0.28602229483857017</v>
      </c>
      <c r="C899" s="1">
        <v>0.37402472427919375</v>
      </c>
      <c r="D899" s="1">
        <v>0.27696052851006914</v>
      </c>
      <c r="E899" s="1">
        <v>0.30651917520421</v>
      </c>
      <c r="F899" s="1">
        <v>0.27759600570895143</v>
      </c>
    </row>
    <row r="900" ht="15.75" customHeight="1">
      <c r="A900" s="1">
        <v>0.17957357474539726</v>
      </c>
      <c r="B900" s="1">
        <v>0.2810628776905356</v>
      </c>
      <c r="C900" s="1">
        <v>0.35089732371958765</v>
      </c>
      <c r="D900" s="1">
        <v>0.28289423130084285</v>
      </c>
      <c r="E900" s="1">
        <v>0.34057953709497346</v>
      </c>
      <c r="F900" s="1">
        <v>0.2950648242672453</v>
      </c>
    </row>
    <row r="901" ht="15.75" customHeight="1">
      <c r="A901" s="1">
        <v>0.18469648897856153</v>
      </c>
      <c r="B901" s="1">
        <v>0.27598972556226453</v>
      </c>
      <c r="C901" s="1">
        <v>0.3255117664563551</v>
      </c>
      <c r="D901" s="1">
        <v>0.28867419132082434</v>
      </c>
      <c r="E901" s="1">
        <v>0.37061303632456083</v>
      </c>
      <c r="F901" s="1">
        <v>0.3112971034343555</v>
      </c>
    </row>
    <row r="902" ht="15.75" customHeight="1">
      <c r="A902" s="1">
        <v>0.1820114533530044</v>
      </c>
      <c r="B902" s="1">
        <v>0.2796168022137882</v>
      </c>
      <c r="C902" s="1">
        <v>0.33726722725005714</v>
      </c>
      <c r="D902" s="1">
        <v>0.2823714787232846</v>
      </c>
      <c r="E902" s="1">
        <v>0.3547351699458616</v>
      </c>
      <c r="F902" s="1">
        <v>0.3046972568192162</v>
      </c>
    </row>
    <row r="903" ht="15.75" customHeight="1">
      <c r="A903" s="1">
        <v>0.17928256618720295</v>
      </c>
      <c r="B903" s="1">
        <v>0.28318544468800627</v>
      </c>
      <c r="C903" s="1">
        <v>0.34850144582884346</v>
      </c>
      <c r="D903" s="1">
        <v>0.27588461285352794</v>
      </c>
      <c r="E903" s="1">
        <v>0.33783460336042326</v>
      </c>
      <c r="F903" s="1">
        <v>0.2979061696309585</v>
      </c>
    </row>
    <row r="904" ht="15.75" customHeight="1">
      <c r="A904" s="1">
        <v>0.17928331177351176</v>
      </c>
      <c r="B904" s="1">
        <v>0.28318772327477726</v>
      </c>
      <c r="C904" s="1">
        <v>0.34850546375539226</v>
      </c>
      <c r="D904" s="1">
        <v>0.27588673980940187</v>
      </c>
      <c r="E904" s="1">
        <v>0.33783828592263576</v>
      </c>
      <c r="F904" s="1">
        <v>0.29790877821539147</v>
      </c>
    </row>
    <row r="905" ht="15.75" customHeight="1">
      <c r="A905" s="1">
        <v>0.17650870196637475</v>
      </c>
      <c r="B905" s="1">
        <v>0.2867003075935234</v>
      </c>
      <c r="C905" s="1">
        <v>0.35927408024509844</v>
      </c>
      <c r="D905" s="1">
        <v>0.26920131338316783</v>
      </c>
      <c r="E905" s="1">
        <v>0.3197271335255329</v>
      </c>
      <c r="F905" s="1">
        <v>0.29091159953846346</v>
      </c>
    </row>
    <row r="906" ht="15.75" customHeight="1">
      <c r="A906" s="1">
        <v>0.17368638098041686</v>
      </c>
      <c r="B906" s="1">
        <v>0.29015902195598664</v>
      </c>
      <c r="C906" s="1">
        <v>0.369623629166887</v>
      </c>
      <c r="D906" s="1">
        <v>0.26230109700925053</v>
      </c>
      <c r="E906" s="1">
        <v>0.3001554069803273</v>
      </c>
      <c r="F906" s="1">
        <v>0.28369162961565175</v>
      </c>
    </row>
    <row r="907" ht="15.75" customHeight="1">
      <c r="A907" s="1">
        <v>0.17015586787321563</v>
      </c>
      <c r="B907" s="1">
        <v>0.3097241727948183</v>
      </c>
      <c r="C907" s="1">
        <v>0.36797754464378474</v>
      </c>
      <c r="D907" s="1">
        <v>0.26920520608557286</v>
      </c>
      <c r="E907" s="1">
        <v>0.298928264965168</v>
      </c>
      <c r="F907" s="1">
        <v>0.28713058393177016</v>
      </c>
    </row>
    <row r="908" ht="15.75" customHeight="1">
      <c r="A908" s="1">
        <v>0.16654606795601265</v>
      </c>
      <c r="B908" s="1">
        <v>0.32779987898814794</v>
      </c>
      <c r="C908" s="1">
        <v>0.3663212469648257</v>
      </c>
      <c r="D908" s="1">
        <v>0.2758948534100225</v>
      </c>
      <c r="E908" s="1">
        <v>0.29769452237875677</v>
      </c>
      <c r="F908" s="1">
        <v>0.2905179447180299</v>
      </c>
    </row>
    <row r="909" ht="15.75" customHeight="1">
      <c r="A909" s="1">
        <v>0.16654670215434297</v>
      </c>
      <c r="B909" s="1">
        <v>0.3278032654661679</v>
      </c>
      <c r="C909" s="1">
        <v>0.36632587502251895</v>
      </c>
      <c r="D909" s="1">
        <v>0.275896980573178</v>
      </c>
      <c r="E909" s="1">
        <v>0.297697125981246</v>
      </c>
      <c r="F909" s="1">
        <v>0.2905203835351063</v>
      </c>
    </row>
    <row r="910" ht="15.75" customHeight="1">
      <c r="A910" s="1">
        <v>0.16285292643075502</v>
      </c>
      <c r="B910" s="1">
        <v>0.34464972067145455</v>
      </c>
      <c r="C910" s="1">
        <v>0.3646591873901534</v>
      </c>
      <c r="D910" s="1">
        <v>0.2823884676593112</v>
      </c>
      <c r="E910" s="1">
        <v>0.2964566849817779</v>
      </c>
      <c r="F910" s="1">
        <v>0.2938581128652926</v>
      </c>
    </row>
    <row r="911" ht="15.75" customHeight="1">
      <c r="A911" s="1">
        <v>0.15907004152622403</v>
      </c>
      <c r="B911" s="1">
        <v>0.3604609178253165</v>
      </c>
      <c r="C911" s="1">
        <v>0.36298195997269406</v>
      </c>
      <c r="D911" s="1">
        <v>0.28869613545218464</v>
      </c>
      <c r="E911" s="1">
        <v>0.2952094607767673</v>
      </c>
      <c r="F911" s="1">
        <v>0.29714801906408495</v>
      </c>
    </row>
    <row r="912" ht="15.75" customHeight="1">
      <c r="A912" s="1">
        <v>0.1648726629446866</v>
      </c>
      <c r="B912" s="1">
        <v>0.3594200165545335</v>
      </c>
      <c r="C912" s="1">
        <v>0.39217922422920054</v>
      </c>
      <c r="D912" s="1">
        <v>0.2979762552302589</v>
      </c>
      <c r="E912" s="1">
        <v>0.30420823259382235</v>
      </c>
      <c r="F912" s="1">
        <v>0.2963209305560509</v>
      </c>
    </row>
    <row r="913" ht="15.75" customHeight="1">
      <c r="A913" s="1">
        <v>0.17046981081907192</v>
      </c>
      <c r="B913" s="1">
        <v>0.35837493995404074</v>
      </c>
      <c r="C913" s="1">
        <v>0.41865251045905927</v>
      </c>
      <c r="D913" s="1">
        <v>0.30689844191442844</v>
      </c>
      <c r="E913" s="1">
        <v>0.31287491262259975</v>
      </c>
      <c r="F913" s="1">
        <v>0.29549081651705233</v>
      </c>
    </row>
    <row r="914" ht="15.75" customHeight="1">
      <c r="A914" s="1">
        <v>0.1704704779100135</v>
      </c>
      <c r="B914" s="1">
        <v>0.3583792880242811</v>
      </c>
      <c r="C914" s="1">
        <v>0.41865932974385545</v>
      </c>
      <c r="D914" s="1">
        <v>0.30690126879062296</v>
      </c>
      <c r="E914" s="1">
        <v>0.312877891898023</v>
      </c>
      <c r="F914" s="1">
        <v>0.29549336866569426</v>
      </c>
    </row>
    <row r="915" ht="15.75" customHeight="1">
      <c r="A915" s="1">
        <v>0.17587971119912318</v>
      </c>
      <c r="B915" s="1">
        <v>0.35732998469030813</v>
      </c>
      <c r="C915" s="1">
        <v>0.4429807243210489</v>
      </c>
      <c r="D915" s="1">
        <v>0.31549896748454903</v>
      </c>
      <c r="E915" s="1">
        <v>0.3212422629464711</v>
      </c>
      <c r="F915" s="1">
        <v>0.2946601962211612</v>
      </c>
    </row>
    <row r="916" ht="15.75" customHeight="1">
      <c r="A916" s="1">
        <v>0.1811162801099681</v>
      </c>
      <c r="B916" s="1">
        <v>0.3562764211716006</v>
      </c>
      <c r="C916" s="1">
        <v>0.46555059460227216</v>
      </c>
      <c r="D916" s="1">
        <v>0.3238007816948464</v>
      </c>
      <c r="E916" s="1">
        <v>0.32932994532125776</v>
      </c>
      <c r="F916" s="1">
        <v>0.2938239420245868</v>
      </c>
    </row>
    <row r="917" ht="15.75" customHeight="1">
      <c r="A917" s="1">
        <v>0.18381737288182562</v>
      </c>
      <c r="B917" s="1">
        <v>0.360425741234749</v>
      </c>
      <c r="C917" s="1">
        <v>0.4487972338728246</v>
      </c>
      <c r="D917" s="1">
        <v>0.31463908127435386</v>
      </c>
      <c r="E917" s="1">
        <v>0.3147860044306808</v>
      </c>
      <c r="F917" s="1">
        <v>0.3300432160874798</v>
      </c>
    </row>
    <row r="918" ht="15.75" customHeight="1">
      <c r="A918" s="1">
        <v>0.18647585398780883</v>
      </c>
      <c r="B918" s="1">
        <v>0.3645116868368981</v>
      </c>
      <c r="C918" s="1">
        <v>0.43110519734491454</v>
      </c>
      <c r="D918" s="1">
        <v>0.3051137124899804</v>
      </c>
      <c r="E918" s="1">
        <v>0.2993039680676937</v>
      </c>
      <c r="F918" s="1">
        <v>0.3616456674582378</v>
      </c>
    </row>
    <row r="919" ht="15.75" customHeight="1">
      <c r="A919" s="1">
        <v>0.18647666857980652</v>
      </c>
      <c r="B919" s="1">
        <v>0.3645162499918202</v>
      </c>
      <c r="C919" s="1">
        <v>0.4311126348715766</v>
      </c>
      <c r="D919" s="1">
        <v>0.3051164950004797</v>
      </c>
      <c r="E919" s="1">
        <v>0.29930660973283</v>
      </c>
      <c r="F919" s="1">
        <v>0.36165012920382156</v>
      </c>
    </row>
    <row r="920" ht="15.75" customHeight="1">
      <c r="A920" s="1">
        <v>0.18909421684229744</v>
      </c>
      <c r="B920" s="1">
        <v>0.3685413022268237</v>
      </c>
      <c r="C920" s="1">
        <v>0.4123333828686162</v>
      </c>
      <c r="D920" s="1">
        <v>0.2951880807566258</v>
      </c>
      <c r="E920" s="1">
        <v>0.28271424165730136</v>
      </c>
      <c r="F920" s="1">
        <v>0.3898987243641661</v>
      </c>
    </row>
    <row r="921" ht="15.75" customHeight="1">
      <c r="A921" s="1">
        <v>0.1916723949074292</v>
      </c>
      <c r="B921" s="1">
        <v>0.37250771898515306</v>
      </c>
      <c r="C921" s="1">
        <v>0.3922771510303698</v>
      </c>
      <c r="D921" s="1">
        <v>0.28481006121118735</v>
      </c>
      <c r="E921" s="1">
        <v>0.2647823662286219</v>
      </c>
      <c r="F921" s="1">
        <v>0.41557940600015086</v>
      </c>
    </row>
    <row r="922" ht="15.75" customHeight="1">
      <c r="A922" s="1">
        <v>0.1916732622294911</v>
      </c>
      <c r="B922" s="1">
        <v>0.3773420654694245</v>
      </c>
      <c r="C922" s="1">
        <v>0.3864781441590337</v>
      </c>
      <c r="D922" s="1">
        <v>0.2909959243600573</v>
      </c>
      <c r="E922" s="1">
        <v>0.27643070037072576</v>
      </c>
      <c r="F922" s="1">
        <v>0.3896392192464233</v>
      </c>
    </row>
    <row r="923" ht="15.75" customHeight="1">
      <c r="A923" s="1">
        <v>0.1916741295605607</v>
      </c>
      <c r="B923" s="1">
        <v>0.38209352557848725</v>
      </c>
      <c r="C923" s="1">
        <v>0.380556388144036</v>
      </c>
      <c r="D923" s="1">
        <v>0.2970181151736017</v>
      </c>
      <c r="E923" s="1">
        <v>0.2874911748659887</v>
      </c>
      <c r="F923" s="1">
        <v>0.3610691176706136</v>
      </c>
    </row>
    <row r="924" ht="15.75" customHeight="1">
      <c r="A924" s="1">
        <v>0.19167499690063786</v>
      </c>
      <c r="B924" s="1">
        <v>0.38209874873764943</v>
      </c>
      <c r="C924" s="1">
        <v>0.3805615509392852</v>
      </c>
      <c r="D924" s="1">
        <v>0.2970207029015957</v>
      </c>
      <c r="E924" s="1">
        <v>0.2874935465603542</v>
      </c>
      <c r="F924" s="1">
        <v>0.36107355921973566</v>
      </c>
    </row>
    <row r="925" ht="15.75" customHeight="1">
      <c r="A925" s="1">
        <v>0.1916758642497224</v>
      </c>
      <c r="B925" s="1">
        <v>0.38677095060644173</v>
      </c>
      <c r="C925" s="1">
        <v>0.3745101216904846</v>
      </c>
      <c r="D925" s="1">
        <v>0.30288992266617154</v>
      </c>
      <c r="E925" s="1">
        <v>0.29803664609019215</v>
      </c>
      <c r="F925" s="1">
        <v>0.3290571543072845</v>
      </c>
    </row>
    <row r="926" ht="15.75" customHeight="1">
      <c r="A926" s="1">
        <v>0.19167673160781531</v>
      </c>
      <c r="B926" s="1">
        <v>0.39136718367105816</v>
      </c>
      <c r="C926" s="1">
        <v>0.3683215780430394</v>
      </c>
      <c r="D926" s="1">
        <v>0.308615728627444</v>
      </c>
      <c r="E926" s="1">
        <v>0.3081201124378426</v>
      </c>
      <c r="F926" s="1">
        <v>0.29227487090136167</v>
      </c>
    </row>
    <row r="927" ht="15.75" customHeight="1">
      <c r="A927" s="1">
        <v>0.1933746924233029</v>
      </c>
      <c r="B927" s="1">
        <v>0.3849356307847942</v>
      </c>
      <c r="C927" s="1">
        <v>0.3686806479116549</v>
      </c>
      <c r="D927" s="1">
        <v>0.30819939268220115</v>
      </c>
      <c r="E927" s="1">
        <v>0.30376588348619654</v>
      </c>
      <c r="F927" s="1">
        <v>0.30001082687099406</v>
      </c>
    </row>
    <row r="928" ht="15.75" customHeight="1">
      <c r="A928" s="1">
        <v>0.19505623550174084</v>
      </c>
      <c r="B928" s="1">
        <v>0.3783523230423164</v>
      </c>
      <c r="C928" s="1">
        <v>0.36903927131162134</v>
      </c>
      <c r="D928" s="1">
        <v>0.3077823001244964</v>
      </c>
      <c r="E928" s="1">
        <v>0.2993289685303508</v>
      </c>
      <c r="F928" s="1">
        <v>0.30749773443636486</v>
      </c>
    </row>
    <row r="929" ht="15.75" customHeight="1">
      <c r="A929" s="1">
        <v>0.19505713849941456</v>
      </c>
      <c r="B929" s="1">
        <v>0.37835740018809216</v>
      </c>
      <c r="C929" s="1">
        <v>0.3690439981393826</v>
      </c>
      <c r="D929" s="1">
        <v>0.3077851491655845</v>
      </c>
      <c r="E929" s="1">
        <v>0.2993316107899775</v>
      </c>
      <c r="F929" s="1">
        <v>0.30750057632723776</v>
      </c>
    </row>
    <row r="930" ht="15.75" customHeight="1">
      <c r="A930" s="1">
        <v>0.1967226677456601</v>
      </c>
      <c r="B930" s="1">
        <v>0.37161276940202537</v>
      </c>
      <c r="C930" s="1">
        <v>0.36940218019368165</v>
      </c>
      <c r="D930" s="1">
        <v>0.3073672939348238</v>
      </c>
      <c r="E930" s="1">
        <v>0.2948078595431765</v>
      </c>
      <c r="F930" s="1">
        <v>0.31475806511475735</v>
      </c>
    </row>
    <row r="931" ht="15.75" customHeight="1">
      <c r="A931" s="1">
        <v>0.19837256248614368</v>
      </c>
      <c r="B931" s="1">
        <v>0.3646963867585836</v>
      </c>
      <c r="C931" s="1">
        <v>0.369759918884926</v>
      </c>
      <c r="D931" s="1">
        <v>0.3069486753118593</v>
      </c>
      <c r="E931" s="1">
        <v>0.29019283634255927</v>
      </c>
      <c r="F931" s="1">
        <v>0.3218033122235652</v>
      </c>
    </row>
    <row r="932" ht="15.75" customHeight="1">
      <c r="A932" s="1">
        <v>0.20000719217567994</v>
      </c>
      <c r="B932" s="1">
        <v>0.3760052516795059</v>
      </c>
      <c r="C932" s="1">
        <v>0.3703911004118627</v>
      </c>
      <c r="D932" s="1">
        <v>0.3065292898719538</v>
      </c>
      <c r="E932" s="1">
        <v>0.29400770689325983</v>
      </c>
      <c r="F932" s="1">
        <v>0.3225522368307378</v>
      </c>
    </row>
    <row r="933" ht="15.75" customHeight="1">
      <c r="A933" s="1">
        <v>0.2016269124917295</v>
      </c>
      <c r="B933" s="1">
        <v>0.3868681938443046</v>
      </c>
      <c r="C933" s="1">
        <v>0.371020871125098</v>
      </c>
      <c r="D933" s="1">
        <v>0.3061091341650979</v>
      </c>
      <c r="E933" s="1">
        <v>0.29776022642149486</v>
      </c>
      <c r="F933" s="1">
        <v>0.32329892344605066</v>
      </c>
    </row>
    <row r="934" ht="15.75" customHeight="1">
      <c r="A934" s="1">
        <v>0.201627887870417</v>
      </c>
      <c r="B934" s="1">
        <v>0.38687360784790026</v>
      </c>
      <c r="C934" s="1">
        <v>0.371025670941481</v>
      </c>
      <c r="D934" s="1">
        <v>0.3061119413559818</v>
      </c>
      <c r="E934" s="1">
        <v>0.29776283156982736</v>
      </c>
      <c r="F934" s="1">
        <v>0.323302183027749</v>
      </c>
    </row>
    <row r="935" ht="15.75" customHeight="1">
      <c r="A935" s="1">
        <v>0.20323304611731324</v>
      </c>
      <c r="B935" s="1">
        <v>0.397333414963213</v>
      </c>
      <c r="C935" s="1">
        <v>0.37165404556756115</v>
      </c>
      <c r="D935" s="1">
        <v>0.30569100923000664</v>
      </c>
      <c r="E935" s="1">
        <v>0.3014555755272574</v>
      </c>
      <c r="F935" s="1">
        <v>0.3240466546692584</v>
      </c>
    </row>
    <row r="936" ht="15.75" customHeight="1">
      <c r="A936" s="1">
        <v>0.20482396771815123</v>
      </c>
      <c r="B936" s="1">
        <v>0.4074264586526821</v>
      </c>
      <c r="C936" s="1">
        <v>0.372281026281226</v>
      </c>
      <c r="D936" s="1">
        <v>0.3052692998550676</v>
      </c>
      <c r="E936" s="1">
        <v>0.3050909103938695</v>
      </c>
      <c r="F936" s="1">
        <v>0.32478892318998936</v>
      </c>
    </row>
    <row r="937" ht="15.75" customHeight="1">
      <c r="A937" s="1">
        <v>0.20771425460108148</v>
      </c>
      <c r="B937" s="1">
        <v>0.40219521437740674</v>
      </c>
      <c r="C937" s="1">
        <v>0.36805838803504953</v>
      </c>
      <c r="D937" s="1">
        <v>0.3026013723706828</v>
      </c>
      <c r="E937" s="1">
        <v>0.3034538652406438</v>
      </c>
      <c r="F937" s="1">
        <v>0.32548572656736213</v>
      </c>
    </row>
    <row r="938" ht="15.75" customHeight="1">
      <c r="A938" s="1">
        <v>0.2105592618225777</v>
      </c>
      <c r="B938" s="1">
        <v>0.39686732533278324</v>
      </c>
      <c r="C938" s="1">
        <v>0.3637684403070231</v>
      </c>
      <c r="D938" s="1">
        <v>0.2999024879909808</v>
      </c>
      <c r="E938" s="1">
        <v>0.30180520539553</v>
      </c>
      <c r="F938" s="1">
        <v>0.3261806091229314</v>
      </c>
    </row>
    <row r="939" ht="15.75" customHeight="1">
      <c r="A939" s="1">
        <v>0.21056034241604776</v>
      </c>
      <c r="B939" s="1">
        <v>0.3968731557079181</v>
      </c>
      <c r="C939" s="1">
        <v>0.3637729770008501</v>
      </c>
      <c r="D939" s="1">
        <v>0.29990514391574025</v>
      </c>
      <c r="E939" s="1">
        <v>0.30180790703221394</v>
      </c>
      <c r="F939" s="1">
        <v>0.32618394953377083</v>
      </c>
    </row>
    <row r="940" ht="15.75" customHeight="1">
      <c r="A940" s="1">
        <v>0.21336184649826745</v>
      </c>
      <c r="B940" s="1">
        <v>0.39144386927255065</v>
      </c>
      <c r="C940" s="1">
        <v>0.35941287566685964</v>
      </c>
      <c r="D940" s="1">
        <v>0.29717435618217425</v>
      </c>
      <c r="E940" s="1">
        <v>0.30014741125651934</v>
      </c>
      <c r="F940" s="1">
        <v>0.3268769304026408</v>
      </c>
    </row>
    <row r="941" ht="15.75" customHeight="1">
      <c r="A941" s="1">
        <v>0.21612149811082107</v>
      </c>
      <c r="B941" s="1">
        <v>0.3859081750134714</v>
      </c>
      <c r="C941" s="1">
        <v>0.3549796637687637</v>
      </c>
      <c r="D941" s="1">
        <v>0.29441070652446977</v>
      </c>
      <c r="E941" s="1">
        <v>0.29847487280832075</v>
      </c>
      <c r="F941" s="1">
        <v>0.32756801816838677</v>
      </c>
    </row>
    <row r="942" ht="15.75" customHeight="1">
      <c r="A942" s="1">
        <v>0.21585459506427965</v>
      </c>
      <c r="B942" s="1">
        <v>0.39145490477812117</v>
      </c>
      <c r="C942" s="1">
        <v>0.356718507682911</v>
      </c>
      <c r="D942" s="1">
        <v>0.2985502652570314</v>
      </c>
      <c r="E942" s="1">
        <v>0.30380592683399554</v>
      </c>
      <c r="F942" s="1">
        <v>0.3370469578283169</v>
      </c>
    </row>
    <row r="943" ht="15.75" customHeight="1">
      <c r="A943" s="1">
        <v>0.21558730035217227</v>
      </c>
      <c r="B943" s="1">
        <v>0.39689580004350816</v>
      </c>
      <c r="C943" s="1">
        <v>0.3584461078748333</v>
      </c>
      <c r="D943" s="1">
        <v>0.3026172885672342</v>
      </c>
      <c r="E943" s="1">
        <v>0.3090186796202248</v>
      </c>
      <c r="F943" s="1">
        <v>0.3461840718829092</v>
      </c>
    </row>
    <row r="944" ht="15.75" customHeight="1">
      <c r="A944" s="1">
        <v>0.21558844376197792</v>
      </c>
      <c r="B944" s="1">
        <v>0.39690163163721187</v>
      </c>
      <c r="C944" s="1">
        <v>0.3584504583954182</v>
      </c>
      <c r="D944" s="1">
        <v>0.3026200098907476</v>
      </c>
      <c r="E944" s="1">
        <v>0.30902155988279617</v>
      </c>
      <c r="F944" s="1">
        <v>0.34618801509963376</v>
      </c>
    </row>
    <row r="945" ht="15.75" customHeight="1">
      <c r="A945" s="1">
        <v>0.21532075508525186</v>
      </c>
      <c r="B945" s="1">
        <v>0.4022418269164542</v>
      </c>
      <c r="C945" s="1">
        <v>0.3601670181922551</v>
      </c>
      <c r="D945" s="1">
        <v>0.30661770151808715</v>
      </c>
      <c r="E945" s="1">
        <v>0.3141225609315707</v>
      </c>
      <c r="F945" s="1">
        <v>0.3550133757846934</v>
      </c>
    </row>
    <row r="946" ht="15.75" customHeight="1">
      <c r="A946" s="1">
        <v>0.21505267187932245</v>
      </c>
      <c r="B946" s="1">
        <v>0.4074859570347064</v>
      </c>
      <c r="C946" s="1">
        <v>0.3618727047225022</v>
      </c>
      <c r="D946" s="1">
        <v>0.31054899683003045</v>
      </c>
      <c r="E946" s="1">
        <v>0.3191177351920498</v>
      </c>
      <c r="F946" s="1">
        <v>0.3635528973184332</v>
      </c>
    </row>
    <row r="947" ht="15.75" customHeight="1">
      <c r="A947" s="1">
        <v>0.21728551084326658</v>
      </c>
      <c r="B947" s="1">
        <v>0.40666044660060274</v>
      </c>
      <c r="C947" s="1">
        <v>0.36151352453861924</v>
      </c>
      <c r="D947" s="1">
        <v>0.30924963235567826</v>
      </c>
      <c r="E947" s="1">
        <v>0.32762931466265377</v>
      </c>
      <c r="F947" s="1">
        <v>0.3709225443257469</v>
      </c>
    </row>
    <row r="948" ht="15.75" customHeight="1">
      <c r="A948" s="1">
        <v>0.21949200155191576</v>
      </c>
      <c r="B948" s="1">
        <v>0.40583251696291894</v>
      </c>
      <c r="C948" s="1">
        <v>0.3611538321266681</v>
      </c>
      <c r="D948" s="1">
        <v>0.3079430433455614</v>
      </c>
      <c r="E948" s="1">
        <v>0.3358585716530568</v>
      </c>
      <c r="F948" s="1">
        <v>0.3780984318125159</v>
      </c>
    </row>
    <row r="949" ht="15.75" customHeight="1">
      <c r="A949" s="1">
        <v>0.21949319558736435</v>
      </c>
      <c r="B949" s="1">
        <v>0.4058387404296626</v>
      </c>
      <c r="C949" s="1">
        <v>0.36115827663906636</v>
      </c>
      <c r="D949" s="1">
        <v>0.3079458964315076</v>
      </c>
      <c r="E949" s="1">
        <v>0.3358621944478746</v>
      </c>
      <c r="F949" s="1">
        <v>0.3781034991602881</v>
      </c>
    </row>
    <row r="950" ht="15.75" customHeight="1">
      <c r="A950" s="1">
        <v>0.22167412597087918</v>
      </c>
      <c r="B950" s="1">
        <v>0.4050083645622161</v>
      </c>
      <c r="C950" s="1">
        <v>0.36079806707944606</v>
      </c>
      <c r="D950" s="1">
        <v>0.30663197213121823</v>
      </c>
      <c r="E950" s="1">
        <v>0.34383206859939347</v>
      </c>
      <c r="F950" s="1">
        <v>0.38509831790073273</v>
      </c>
    </row>
    <row r="951" ht="15.75" customHeight="1">
      <c r="A951" s="1">
        <v>0.2238302326253778</v>
      </c>
      <c r="B951" s="1">
        <v>0.4041755343879579</v>
      </c>
      <c r="C951" s="1">
        <v>0.36043734180653336</v>
      </c>
      <c r="D951" s="1">
        <v>0.3053106165158456</v>
      </c>
      <c r="E951" s="1">
        <v>0.3515625397331695</v>
      </c>
      <c r="F951" s="1">
        <v>0.3919233486154971</v>
      </c>
    </row>
    <row r="952" ht="15.75" customHeight="1">
      <c r="A952" s="1">
        <v>0.2269203894819072</v>
      </c>
      <c r="B952" s="1">
        <v>0.4114940960624113</v>
      </c>
      <c r="C952" s="1">
        <v>0.3641511807349772</v>
      </c>
      <c r="D952" s="1">
        <v>0.3053134038955242</v>
      </c>
      <c r="E952" s="1">
        <v>0.35192513396961866</v>
      </c>
      <c r="F952" s="1">
        <v>0.39307216212055907</v>
      </c>
    </row>
    <row r="953" ht="15.75" customHeight="1">
      <c r="A953" s="1">
        <v>0.22996164427421958</v>
      </c>
      <c r="B953" s="1">
        <v>0.41863634799685134</v>
      </c>
      <c r="C953" s="1">
        <v>0.36781460061337173</v>
      </c>
      <c r="D953" s="1">
        <v>0.30531619134417665</v>
      </c>
      <c r="E953" s="1">
        <v>0.35228725239184056</v>
      </c>
      <c r="F953" s="1">
        <v>0.394216465143003</v>
      </c>
    </row>
    <row r="954" ht="15.75" customHeight="1">
      <c r="A954" s="1">
        <v>0.2299629822875154</v>
      </c>
      <c r="B954" s="1">
        <v>0.41864316650488126</v>
      </c>
      <c r="C954" s="1">
        <v>0.36781928274634773</v>
      </c>
      <c r="D954" s="1">
        <v>0.3053189788618055</v>
      </c>
      <c r="E954" s="1">
        <v>0.3522913946224331</v>
      </c>
      <c r="F954" s="1">
        <v>0.39422218289965644</v>
      </c>
    </row>
    <row r="955" ht="15.75" customHeight="1">
      <c r="A955" s="1">
        <v>0.23295727667985983</v>
      </c>
      <c r="B955" s="1">
        <v>0.425619791906646</v>
      </c>
      <c r="C955" s="1">
        <v>0.371434052627314</v>
      </c>
      <c r="D955" s="1">
        <v>0.3053217664484139</v>
      </c>
      <c r="E955" s="1">
        <v>0.35265304220277727</v>
      </c>
      <c r="F955" s="1">
        <v>0.395362035022609</v>
      </c>
    </row>
    <row r="956" ht="15.75" customHeight="1">
      <c r="A956" s="1">
        <v>0.23590641068738408</v>
      </c>
      <c r="B956" s="1">
        <v>0.4324403118384465</v>
      </c>
      <c r="C956" s="1">
        <v>0.3750017785810391</v>
      </c>
      <c r="D956" s="1">
        <v>0.30532455410400483</v>
      </c>
      <c r="E956" s="1">
        <v>0.3530142174142889</v>
      </c>
      <c r="F956" s="1">
        <v>0.396497469425093</v>
      </c>
    </row>
    <row r="957" ht="15.75" customHeight="1">
      <c r="A957" s="1">
        <v>0.23499309739928625</v>
      </c>
      <c r="B957" s="1">
        <v>0.4288425774837688</v>
      </c>
      <c r="C957" s="1">
        <v>0.37692386519999804</v>
      </c>
      <c r="D957" s="1">
        <v>0.30927795738182934</v>
      </c>
      <c r="E957" s="1">
        <v>0.3506689685873362</v>
      </c>
      <c r="F957" s="1">
        <v>0.39484044171912663</v>
      </c>
    </row>
    <row r="958" ht="15.75" customHeight="1">
      <c r="A958" s="1">
        <v>0.23407548327368916</v>
      </c>
      <c r="B958" s="1">
        <v>0.42520152047496396</v>
      </c>
      <c r="C958" s="1">
        <v>0.37883279869423647</v>
      </c>
      <c r="D958" s="1">
        <v>0.3131668230986385</v>
      </c>
      <c r="E958" s="1">
        <v>0.34830225557600514</v>
      </c>
      <c r="F958" s="1">
        <v>0.3931735926645264</v>
      </c>
    </row>
    <row r="959" ht="15.75" customHeight="1">
      <c r="A959" s="1">
        <v>0.2340768812520981</v>
      </c>
      <c r="B959" s="1">
        <v>0.4252086599420046</v>
      </c>
      <c r="C959" s="1">
        <v>0.3788378944206655</v>
      </c>
      <c r="D959" s="1">
        <v>0.3131698099706876</v>
      </c>
      <c r="E959" s="1">
        <v>0.34830626703992257</v>
      </c>
      <c r="F959" s="1">
        <v>0.39317926656125396</v>
      </c>
    </row>
    <row r="960" ht="15.75" customHeight="1">
      <c r="A960" s="1">
        <v>0.23315491127959917</v>
      </c>
      <c r="B960" s="1">
        <v>0.4215228815770983</v>
      </c>
      <c r="C960" s="1">
        <v>0.3807339269584149</v>
      </c>
      <c r="D960" s="1">
        <v>0.31699680662940743</v>
      </c>
      <c r="E960" s="1">
        <v>0.3459175644622658</v>
      </c>
      <c r="F960" s="1">
        <v>0.391502430269865</v>
      </c>
    </row>
    <row r="961" ht="15.75" customHeight="1">
      <c r="A961" s="1">
        <v>0.23222853647657918</v>
      </c>
      <c r="B961" s="1">
        <v>0.41779100909253947</v>
      </c>
      <c r="C961" s="1">
        <v>0.3826172653099359</v>
      </c>
      <c r="D961" s="1">
        <v>0.3207643812418445</v>
      </c>
      <c r="E961" s="1">
        <v>0.3435063675836904</v>
      </c>
      <c r="F961" s="1">
        <v>0.3898154736694076</v>
      </c>
    </row>
    <row r="962" ht="15.75" customHeight="1">
      <c r="A962" s="1">
        <v>0.23359274273017802</v>
      </c>
      <c r="B962" s="1">
        <v>0.41989729597182873</v>
      </c>
      <c r="C962" s="1">
        <v>0.38478547687482395</v>
      </c>
      <c r="D962" s="1">
        <v>0.32156318417871177</v>
      </c>
      <c r="E962" s="1">
        <v>0.3475904807928539</v>
      </c>
      <c r="F962" s="1">
        <v>0.38554464216356316</v>
      </c>
    </row>
    <row r="963" ht="15.75" customHeight="1">
      <c r="A963" s="1">
        <v>0.23494753867490353</v>
      </c>
      <c r="B963" s="1">
        <v>0.42198912521147236</v>
      </c>
      <c r="C963" s="1">
        <v>0.38693721894277044</v>
      </c>
      <c r="D963" s="1">
        <v>0.32235943218707497</v>
      </c>
      <c r="E963" s="1">
        <v>0.35161146111925523</v>
      </c>
      <c r="F963" s="1">
        <v>0.3812073761145957</v>
      </c>
    </row>
    <row r="964" ht="15.75" customHeight="1">
      <c r="A964" s="1">
        <v>0.23494894961725665</v>
      </c>
      <c r="B964" s="1">
        <v>0.4219961062633335</v>
      </c>
      <c r="C964" s="1">
        <v>0.38694263574267035</v>
      </c>
      <c r="D964" s="1">
        <v>0.32236266573349365</v>
      </c>
      <c r="E964" s="1">
        <v>0.35161558095434176</v>
      </c>
      <c r="F964" s="1">
        <v>0.3812125644108385</v>
      </c>
    </row>
    <row r="965" ht="15.75" customHeight="1">
      <c r="A965" s="1">
        <v>0.23629450530634402</v>
      </c>
      <c r="B965" s="1">
        <v>0.4240737632234689</v>
      </c>
      <c r="C965" s="1">
        <v>0.38907825412253966</v>
      </c>
      <c r="D965" s="1">
        <v>0.3231563859952542</v>
      </c>
      <c r="E965" s="1">
        <v>0.3555759224969845</v>
      </c>
      <c r="F965" s="1">
        <v>0.37680611992979873</v>
      </c>
    </row>
    <row r="966" ht="15.75" customHeight="1">
      <c r="A966" s="1">
        <v>0.23763097576352013</v>
      </c>
      <c r="B966" s="1">
        <v>0.42613747186680695</v>
      </c>
      <c r="C966" s="1">
        <v>0.3911980387707528</v>
      </c>
      <c r="D966" s="1">
        <v>0.32394759381642735</v>
      </c>
      <c r="E966" s="1">
        <v>0.3594779003695615</v>
      </c>
      <c r="F966" s="1">
        <v>0.3723276615849304</v>
      </c>
    </row>
    <row r="967" ht="15.75" customHeight="1">
      <c r="A967" s="1">
        <v>0.23763242715912408</v>
      </c>
      <c r="B967" s="1">
        <v>0.4273622724429159</v>
      </c>
      <c r="C967" s="1">
        <v>0.39153030252681353</v>
      </c>
      <c r="D967" s="1">
        <v>0.31898396437483295</v>
      </c>
      <c r="E967" s="1">
        <v>0.3552702060849889</v>
      </c>
      <c r="F967" s="1">
        <v>0.3711001734081146</v>
      </c>
    </row>
    <row r="968" ht="15.75" customHeight="1">
      <c r="A968" s="1">
        <v>0.2376338785768386</v>
      </c>
      <c r="B968" s="1">
        <v>0.4285822994511334</v>
      </c>
      <c r="C968" s="1">
        <v>0.39186220816381717</v>
      </c>
      <c r="D968" s="1">
        <v>0.31391645138241875</v>
      </c>
      <c r="E968" s="1">
        <v>0.3509938468874176</v>
      </c>
      <c r="F968" s="1">
        <v>0.3698670242932142</v>
      </c>
    </row>
    <row r="969" ht="15.75" customHeight="1">
      <c r="A969" s="1">
        <v>0.2376353300166647</v>
      </c>
      <c r="B969" s="1">
        <v>0.42858960849803324</v>
      </c>
      <c r="C969" s="1">
        <v>0.3918678272625647</v>
      </c>
      <c r="D969" s="1">
        <v>0.31391945782856634</v>
      </c>
      <c r="E969" s="1">
        <v>0.3509979463336757</v>
      </c>
      <c r="F969" s="1">
        <v>0.3698717815088587</v>
      </c>
    </row>
    <row r="970" ht="15.75" customHeight="1">
      <c r="A970" s="1">
        <v>0.23763678147860243</v>
      </c>
      <c r="B970" s="1">
        <v>0.4298049279844679</v>
      </c>
      <c r="C970" s="1">
        <v>0.39219937969244784</v>
      </c>
      <c r="D970" s="1">
        <v>0.30874229552969945</v>
      </c>
      <c r="E970" s="1">
        <v>0.3466499549505342</v>
      </c>
      <c r="F970" s="1">
        <v>0.36863289385037623</v>
      </c>
    </row>
    <row r="971" ht="15.75" customHeight="1">
      <c r="A971" s="1">
        <v>0.23763823296265263</v>
      </c>
      <c r="B971" s="1">
        <v>0.4310155722088651</v>
      </c>
      <c r="C971" s="1">
        <v>0.3925305762271831</v>
      </c>
      <c r="D971" s="1">
        <v>0.30344926201967576</v>
      </c>
      <c r="E971" s="1">
        <v>0.3422272315327176</v>
      </c>
      <c r="F971" s="1">
        <v>0.36738821236120955</v>
      </c>
    </row>
    <row r="972" ht="15.75" customHeight="1">
      <c r="A972" s="1">
        <v>0.23809156093981135</v>
      </c>
      <c r="B972" s="1">
        <v>0.4462540052785748</v>
      </c>
      <c r="C972" s="1">
        <v>0.3952349101993124</v>
      </c>
      <c r="D972" s="1">
        <v>0.3079085395475326</v>
      </c>
      <c r="E972" s="1">
        <v>0.35004906198971736</v>
      </c>
      <c r="F972" s="1">
        <v>0.3658785161202362</v>
      </c>
    </row>
    <row r="973" ht="15.75" customHeight="1">
      <c r="A973" s="1">
        <v>0.23854386846536357</v>
      </c>
      <c r="B973" s="1">
        <v>0.46079118821149856</v>
      </c>
      <c r="C973" s="1">
        <v>0.39791416050687817</v>
      </c>
      <c r="D973" s="1">
        <v>0.31228558173562115</v>
      </c>
      <c r="E973" s="1">
        <v>0.35764322992020336</v>
      </c>
      <c r="F973" s="1">
        <v>0.36436018708191314</v>
      </c>
    </row>
    <row r="974" ht="15.75" customHeight="1">
      <c r="A974" s="1">
        <v>0.23854533381762058</v>
      </c>
      <c r="B974" s="1">
        <v>0.4608002664272993</v>
      </c>
      <c r="C974" s="1">
        <v>0.39792003580538154</v>
      </c>
      <c r="D974" s="1">
        <v>0.31228854571814485</v>
      </c>
      <c r="E974" s="1">
        <v>0.357647552856681</v>
      </c>
      <c r="F974" s="1">
        <v>0.3643647448338665</v>
      </c>
    </row>
    <row r="975" ht="15.75" customHeight="1">
      <c r="A975" s="1">
        <v>0.23899662866509816</v>
      </c>
      <c r="B975" s="1">
        <v>0.4747143111697043</v>
      </c>
      <c r="C975" s="1">
        <v>0.400574830689507</v>
      </c>
      <c r="D975" s="1">
        <v>0.3165871707108546</v>
      </c>
      <c r="E975" s="1">
        <v>0.36503044066341717</v>
      </c>
      <c r="F975" s="1">
        <v>0.3628376435790891</v>
      </c>
    </row>
    <row r="976" ht="15.75" customHeight="1">
      <c r="A976" s="1">
        <v>0.23944691492807707</v>
      </c>
      <c r="B976" s="1">
        <v>0.488069885172431</v>
      </c>
      <c r="C976" s="1">
        <v>0.4032057153537656</v>
      </c>
      <c r="D976" s="1">
        <v>0.3208108660278929</v>
      </c>
      <c r="E976" s="1">
        <v>0.3722165005091353</v>
      </c>
      <c r="F976" s="1">
        <v>0.3613016558987864</v>
      </c>
    </row>
    <row r="977" ht="15.75" customHeight="1">
      <c r="A977" s="1">
        <v>0.24141646719915083</v>
      </c>
      <c r="B977" s="1">
        <v>0.48198689520081334</v>
      </c>
      <c r="C977" s="1">
        <v>0.40321182167089265</v>
      </c>
      <c r="D977" s="1">
        <v>0.3220561955777496</v>
      </c>
      <c r="E977" s="1">
        <v>0.3669284271705693</v>
      </c>
      <c r="F977" s="1">
        <v>0.36348276371682625</v>
      </c>
    </row>
    <row r="978" ht="15.75" customHeight="1">
      <c r="A978" s="1">
        <v>0.24336685929615662</v>
      </c>
      <c r="B978" s="1">
        <v>0.47579083024256796</v>
      </c>
      <c r="C978" s="1">
        <v>0.40321792825843705</v>
      </c>
      <c r="D978" s="1">
        <v>0.323295291946289</v>
      </c>
      <c r="E978" s="1">
        <v>0.3615342218228592</v>
      </c>
      <c r="F978" s="1">
        <v>0.3656464284607728</v>
      </c>
    </row>
    <row r="979" ht="15.75" customHeight="1">
      <c r="A979" s="1">
        <v>0.243368400047899</v>
      </c>
      <c r="B979" s="1">
        <v>0.47580083250843364</v>
      </c>
      <c r="C979" s="1">
        <v>0.4032240351164196</v>
      </c>
      <c r="D979" s="1">
        <v>0.3232985514270524</v>
      </c>
      <c r="E979" s="1">
        <v>0.3615386796592148</v>
      </c>
      <c r="F979" s="1">
        <v>0.36565103223547624</v>
      </c>
    </row>
    <row r="980" ht="15.75" customHeight="1">
      <c r="A980" s="1">
        <v>0.24530011065785445</v>
      </c>
      <c r="B980" s="1">
        <v>0.4694860588408407</v>
      </c>
      <c r="C980" s="1">
        <v>0.4032301422448613</v>
      </c>
      <c r="D980" s="1">
        <v>0.3245315042882904</v>
      </c>
      <c r="E980" s="1">
        <v>0.3560326801813897</v>
      </c>
      <c r="F980" s="1">
        <v>0.3677976327707581</v>
      </c>
    </row>
    <row r="981" ht="15.75" customHeight="1">
      <c r="A981" s="1">
        <v>0.2472135841812542</v>
      </c>
      <c r="B981" s="1">
        <v>0.46304670284889166</v>
      </c>
      <c r="C981" s="1">
        <v>0.4032362496437829</v>
      </c>
      <c r="D981" s="1">
        <v>0.3257583836074595</v>
      </c>
      <c r="E981" s="1">
        <v>0.35040883072969525</v>
      </c>
      <c r="F981" s="1">
        <v>0.36992749558538796</v>
      </c>
    </row>
    <row r="982" ht="15.75" customHeight="1">
      <c r="A982" s="1">
        <v>0.24530327722669157</v>
      </c>
      <c r="B982" s="1">
        <v>0.4520138733498312</v>
      </c>
      <c r="C982" s="1">
        <v>0.39941935406075973</v>
      </c>
      <c r="D982" s="1">
        <v>0.35673661460859707</v>
      </c>
      <c r="E982" s="1">
        <v>0.3589658355172661</v>
      </c>
      <c r="F982" s="1">
        <v>0.3653310993551037</v>
      </c>
    </row>
    <row r="983" ht="15.75" customHeight="1">
      <c r="A983" s="1">
        <v>0.2433746548366706</v>
      </c>
      <c r="B983" s="1">
        <v>0.4405836838375134</v>
      </c>
      <c r="C983" s="1">
        <v>0.3955508844055515</v>
      </c>
      <c r="D983" s="1">
        <v>0.3844549105378382</v>
      </c>
      <c r="E983" s="1">
        <v>0.367256093411025</v>
      </c>
      <c r="F983" s="1">
        <v>0.3606544122588273</v>
      </c>
    </row>
    <row r="984" ht="15.75" customHeight="1">
      <c r="A984" s="1">
        <v>0.24337619571257033</v>
      </c>
      <c r="B984" s="1">
        <v>0.4405916190623155</v>
      </c>
      <c r="C984" s="1">
        <v>0.39555665864973977</v>
      </c>
      <c r="D984" s="1">
        <v>0.3844602274471738</v>
      </c>
      <c r="E984" s="1">
        <v>0.36726075526553026</v>
      </c>
      <c r="F984" s="1">
        <v>0.3606588393228784</v>
      </c>
    </row>
    <row r="985" ht="15.75" customHeight="1">
      <c r="A985" s="1">
        <v>0.24142879765307576</v>
      </c>
      <c r="B985" s="1">
        <v>0.4287249829289216</v>
      </c>
      <c r="C985" s="1">
        <v>0.3916347597910743</v>
      </c>
      <c r="D985" s="1">
        <v>0.4096772343723188</v>
      </c>
      <c r="E985" s="1">
        <v>0.3753047627310631</v>
      </c>
      <c r="F985" s="1">
        <v>0.3558981417615839</v>
      </c>
    </row>
    <row r="986" ht="15.75" customHeight="1">
      <c r="A986" s="1">
        <v>0.23946216142128976</v>
      </c>
      <c r="B986" s="1">
        <v>0.41637661562032136</v>
      </c>
      <c r="C986" s="1">
        <v>0.38765755817636044</v>
      </c>
      <c r="D986" s="1">
        <v>0.4329025077793176</v>
      </c>
      <c r="E986" s="1">
        <v>0.38312046694571816</v>
      </c>
      <c r="F986" s="1">
        <v>0.3510495212322915</v>
      </c>
    </row>
    <row r="987" ht="15.75" customHeight="1">
      <c r="A987" s="1">
        <v>0.2365947778422318</v>
      </c>
      <c r="B987" s="1">
        <v>0.40871706597451724</v>
      </c>
      <c r="C987" s="1">
        <v>0.38336157343819754</v>
      </c>
      <c r="D987" s="1">
        <v>0.40936873021160053</v>
      </c>
      <c r="E987" s="1">
        <v>0.38280611126536934</v>
      </c>
      <c r="F987" s="1">
        <v>0.3546340666968925</v>
      </c>
    </row>
    <row r="988" ht="15.75" customHeight="1">
      <c r="A988" s="1">
        <v>0.2336849696479319</v>
      </c>
      <c r="B988" s="1">
        <v>0.4008515593347374</v>
      </c>
      <c r="C988" s="1">
        <v>0.37899806797968116</v>
      </c>
      <c r="D988" s="1">
        <v>0.3837807003405597</v>
      </c>
      <c r="E988" s="1">
        <v>0.38249137312081016</v>
      </c>
      <c r="F988" s="1">
        <v>0.3581706599922555</v>
      </c>
    </row>
    <row r="989" ht="15.75" customHeight="1">
      <c r="A989" s="1">
        <v>0.23368636184979383</v>
      </c>
      <c r="B989" s="1">
        <v>0.40085756205815243</v>
      </c>
      <c r="C989" s="1">
        <v>0.37900317010894385</v>
      </c>
      <c r="D989" s="1">
        <v>0.3837859903565892</v>
      </c>
      <c r="E989" s="1">
        <v>0.38249661198848933</v>
      </c>
      <c r="F989" s="1">
        <v>0.3581750010347307</v>
      </c>
    </row>
    <row r="990" ht="15.75" customHeight="1">
      <c r="A990" s="1">
        <v>0.23073248523343518</v>
      </c>
      <c r="B990" s="1">
        <v>0.39277121403609544</v>
      </c>
      <c r="C990" s="1">
        <v>0.37456932677172244</v>
      </c>
      <c r="D990" s="1">
        <v>0.3556087091250031</v>
      </c>
      <c r="E990" s="1">
        <v>0.3821814871883375</v>
      </c>
      <c r="F990" s="1">
        <v>0.3616652983637251</v>
      </c>
    </row>
    <row r="991" ht="15.75" customHeight="1">
      <c r="A991" s="1">
        <v>0.22773281544672755</v>
      </c>
      <c r="B991" s="1">
        <v>0.384447534487982</v>
      </c>
      <c r="C991" s="1">
        <v>0.37006222931412797</v>
      </c>
      <c r="D991" s="1">
        <v>0.3240412740582105</v>
      </c>
      <c r="E991" s="1">
        <v>0.381865977759426</v>
      </c>
      <c r="F991" s="1">
        <v>0.3651108062741766</v>
      </c>
    </row>
    <row r="992" ht="15.75" customHeight="1">
      <c r="A992" s="1">
        <v>0.230044602845541</v>
      </c>
      <c r="B992" s="1">
        <v>0.39185050517556713</v>
      </c>
      <c r="C992" s="1">
        <v>0.37104575386683325</v>
      </c>
      <c r="D992" s="1">
        <v>0.3220198975717419</v>
      </c>
      <c r="E992" s="1">
        <v>0.3871693732219378</v>
      </c>
      <c r="F992" s="1">
        <v>0.3936109898981624</v>
      </c>
    </row>
    <row r="993" ht="15.75" customHeight="1">
      <c r="A993" s="1">
        <v>0.23232917277685983</v>
      </c>
      <c r="B993" s="1">
        <v>0.3990660649392901</v>
      </c>
      <c r="C993" s="1">
        <v>0.37202581787491</v>
      </c>
      <c r="D993" s="1">
        <v>0.31998154914832666</v>
      </c>
      <c r="E993" s="1">
        <v>0.39237511674279507</v>
      </c>
      <c r="F993" s="1">
        <v>0.4195170816844584</v>
      </c>
    </row>
    <row r="994" ht="15.75" customHeight="1">
      <c r="A994" s="1">
        <v>0.23233054506128223</v>
      </c>
      <c r="B994" s="1">
        <v>0.3990719899660958</v>
      </c>
      <c r="C994" s="1">
        <v>0.37203065502456895</v>
      </c>
      <c r="D994" s="1">
        <v>0.31998471748870655</v>
      </c>
      <c r="E994" s="1">
        <v>0.39238075722717164</v>
      </c>
      <c r="F994" s="1">
        <v>0.41952394261615733</v>
      </c>
    </row>
    <row r="995" ht="15.75" customHeight="1">
      <c r="A995" s="1">
        <v>0.23458871132414555</v>
      </c>
      <c r="B995" s="1">
        <v>0.40611201024824295</v>
      </c>
      <c r="C995" s="1">
        <v>0.3730073002913992</v>
      </c>
      <c r="D995" s="1">
        <v>0.31792901672938667</v>
      </c>
      <c r="E995" s="1">
        <v>0.3974934272095364</v>
      </c>
      <c r="F995" s="1">
        <v>0.443369151556557</v>
      </c>
    </row>
    <row r="996" ht="15.75" customHeight="1">
      <c r="A996" s="1">
        <v>0.23682123303819783</v>
      </c>
      <c r="B996" s="1">
        <v>0.41298705578972406</v>
      </c>
      <c r="C996" s="1">
        <v>0.37398054878635495</v>
      </c>
      <c r="D996" s="1">
        <v>0.31585559927751067</v>
      </c>
      <c r="E996" s="1">
        <v>0.40251716282191347</v>
      </c>
      <c r="F996" s="1">
        <v>0.46552964356012994</v>
      </c>
    </row>
    <row r="997" ht="15.75" customHeight="1">
      <c r="A997" s="1">
        <v>0.23636775033327367</v>
      </c>
      <c r="B997" s="1">
        <v>0.42549057949897956</v>
      </c>
      <c r="C997" s="1">
        <v>0.37525850741191763</v>
      </c>
      <c r="D997" s="1">
        <v>0.32415879870753905</v>
      </c>
      <c r="E997" s="1">
        <v>0.3997574325489085</v>
      </c>
      <c r="F997" s="1">
        <v>0.46620072190525214</v>
      </c>
    </row>
    <row r="998" ht="15.75" customHeight="1">
      <c r="A998" s="1">
        <v>0.23591320607831498</v>
      </c>
      <c r="B998" s="1">
        <v>0.4375001563923958</v>
      </c>
      <c r="C998" s="1">
        <v>0.3765306528297343</v>
      </c>
      <c r="D998" s="1">
        <v>0.3321910497713191</v>
      </c>
      <c r="E998" s="1">
        <v>0.39697078457899126</v>
      </c>
      <c r="F998" s="1">
        <v>0.4668705147826745</v>
      </c>
    </row>
    <row r="999" ht="15.75" customHeight="1">
      <c r="A999" s="1">
        <v>0.23591463148035455</v>
      </c>
      <c r="B999" s="1">
        <v>0.4375079270807995</v>
      </c>
      <c r="C999" s="1">
        <v>0.376535659985186</v>
      </c>
      <c r="D999" s="1">
        <v>0.33219456354996985</v>
      </c>
      <c r="E999" s="1">
        <v>0.3969766193825451</v>
      </c>
      <c r="F999" s="1">
        <v>0.46687995953365985</v>
      </c>
    </row>
    <row r="1000" ht="15.75" customHeight="1">
      <c r="A1000" s="1">
        <v>0.23545901768834196</v>
      </c>
      <c r="B1000" s="1">
        <v>0.4490712287740495</v>
      </c>
      <c r="C1000" s="1">
        <v>0.37780207424359846</v>
      </c>
      <c r="D1000" s="1">
        <v>0.3399775387638211</v>
      </c>
      <c r="E1000" s="1">
        <v>0.3941623465206849</v>
      </c>
      <c r="F1000" s="1">
        <v>0.467548485165542</v>
      </c>
    </row>
    <row r="1001" ht="15.75" customHeight="1">
      <c r="A1001" s="1">
        <v>0.23500232982425473</v>
      </c>
      <c r="B1001" s="1">
        <v>0.46022867638172</v>
      </c>
      <c r="C1001" s="1">
        <v>0.3790628123809793</v>
      </c>
      <c r="D1001" s="1">
        <v>0.34753015308093804</v>
      </c>
      <c r="E1001" s="1">
        <v>0.3913197763011502</v>
      </c>
      <c r="F1001" s="1">
        <v>0.46821573924366244</v>
      </c>
    </row>
    <row r="1002" ht="15.75" customHeight="1">
      <c r="A1002" s="1">
        <v>0.2352464025756615</v>
      </c>
      <c r="B1002" s="1">
        <v>0.44529891359120877</v>
      </c>
      <c r="C1002" s="1">
        <v>0.38031794105792704</v>
      </c>
      <c r="D1002" s="1">
        <v>0.3437874120739524</v>
      </c>
      <c r="E1002" s="1">
        <v>0.38670066621276233</v>
      </c>
      <c r="F1002" s="1">
        <v>0.45067415022655366</v>
      </c>
    </row>
    <row r="1003" ht="15.75" customHeight="1">
      <c r="A1003" s="1">
        <v>0.23549018045065376</v>
      </c>
      <c r="B1003" s="1">
        <v>0.42962317992115323</v>
      </c>
      <c r="C1003" s="1">
        <v>0.3815675257048363</v>
      </c>
      <c r="D1003" s="1">
        <v>0.3399890454589129</v>
      </c>
      <c r="E1003" s="1">
        <v>0.38200396116317614</v>
      </c>
      <c r="F1003" s="1">
        <v>0.43210448980721666</v>
      </c>
    </row>
    <row r="1004" ht="15.75" customHeight="1">
      <c r="A1004" s="1">
        <v>0.23549159950490337</v>
      </c>
      <c r="B1004" s="1">
        <v>0.42963054177438703</v>
      </c>
      <c r="C1004" s="1">
        <v>0.381572728149208</v>
      </c>
      <c r="D1004" s="1">
        <v>0.3399927940155259</v>
      </c>
      <c r="E1004" s="1">
        <v>0.38200918079082197</v>
      </c>
      <c r="F1004" s="1">
        <v>0.43211197868317497</v>
      </c>
    </row>
    <row r="1005" ht="15.75" customHeight="1">
      <c r="A1005" s="1">
        <v>0.2357350844064915</v>
      </c>
      <c r="B1005" s="1">
        <v>0.41310468867304745</v>
      </c>
      <c r="C1005" s="1">
        <v>0.3828168459785102</v>
      </c>
      <c r="D1005" s="1">
        <v>0.33613661586267474</v>
      </c>
      <c r="E1005" s="1">
        <v>0.3772314186127865</v>
      </c>
      <c r="F1005" s="1">
        <v>0.41234328311906315</v>
      </c>
    </row>
    <row r="1006" ht="15.75" customHeight="1">
      <c r="A1006" s="1">
        <v>0.2359782763109113</v>
      </c>
      <c r="B1006" s="1">
        <v>0.39559953553704136</v>
      </c>
      <c r="C1006" s="1">
        <v>0.384055547019059</v>
      </c>
      <c r="D1006" s="1">
        <v>0.33222036404855787</v>
      </c>
      <c r="E1006" s="1">
        <v>0.372368986178199</v>
      </c>
      <c r="F1006" s="1">
        <v>0.39115435862360287</v>
      </c>
    </row>
    <row r="1007" ht="15.75" customHeight="1">
      <c r="A1007" s="1">
        <v>0.23371151894875633</v>
      </c>
      <c r="B1007" s="1">
        <v>0.3956053118484762</v>
      </c>
      <c r="C1007" s="1">
        <v>0.3821898316233105</v>
      </c>
      <c r="D1007" s="1">
        <v>0.331842800466983</v>
      </c>
      <c r="E1007" s="1">
        <v>0.364886571535216</v>
      </c>
      <c r="F1007" s="1">
        <v>0.39058408485431184</v>
      </c>
    </row>
    <row r="1008" ht="15.75" customHeight="1">
      <c r="A1008" s="1">
        <v>0.23141810046423308</v>
      </c>
      <c r="B1008" s="1">
        <v>0.3956110884053895</v>
      </c>
      <c r="C1008" s="1">
        <v>0.38031137071029986</v>
      </c>
      <c r="D1008" s="1">
        <v>0.33146464131216935</v>
      </c>
      <c r="E1008" s="1">
        <v>0.3571891846799834</v>
      </c>
      <c r="F1008" s="1">
        <v>0.39001260846231817</v>
      </c>
    </row>
    <row r="1009" ht="15.75" customHeight="1">
      <c r="A1009" s="1">
        <v>0.2314194594840851</v>
      </c>
      <c r="B1009" s="1">
        <v>0.3956168652078005</v>
      </c>
      <c r="C1009" s="1">
        <v>0.3803165239316644</v>
      </c>
      <c r="D1009" s="1">
        <v>0.3314681337909033</v>
      </c>
      <c r="E1009" s="1">
        <v>0.3571934920746099</v>
      </c>
      <c r="F1009" s="1">
        <v>0.3900181509414261</v>
      </c>
    </row>
    <row r="1010" ht="15.75" customHeight="1">
      <c r="A1010" s="1">
        <v>0.2290985602406033</v>
      </c>
      <c r="B1010" s="1">
        <v>0.39562264225572713</v>
      </c>
      <c r="C1010" s="1">
        <v>0.378425076365133</v>
      </c>
      <c r="D1010" s="1">
        <v>0.331089373972038</v>
      </c>
      <c r="E1010" s="1">
        <v>0.3492645312474227</v>
      </c>
      <c r="F1010" s="1">
        <v>0.3894454597629079</v>
      </c>
    </row>
    <row r="1011" ht="15.75" customHeight="1">
      <c r="A1011" s="1">
        <v>0.22674933751587634</v>
      </c>
      <c r="B1011" s="1">
        <v>0.39562841954918687</v>
      </c>
      <c r="C1011" s="1">
        <v>0.3765204329769934</v>
      </c>
      <c r="D1011" s="1">
        <v>0.3307100140151578</v>
      </c>
      <c r="E1011" s="1">
        <v>0.3410853893342185</v>
      </c>
      <c r="F1011" s="1">
        <v>0.38887155361875986</v>
      </c>
    </row>
    <row r="1012" ht="15.75" customHeight="1">
      <c r="A1012" s="1">
        <v>0.23048684511864667</v>
      </c>
      <c r="B1012" s="1">
        <v>0.40538837883309514</v>
      </c>
      <c r="C1012" s="1">
        <v>0.39745312594494875</v>
      </c>
      <c r="D1012" s="1">
        <v>0.3385402557667503</v>
      </c>
      <c r="E1012" s="1">
        <v>0.34451684795011095</v>
      </c>
      <c r="F1012" s="1">
        <v>0.40705229186103387</v>
      </c>
    </row>
    <row r="1013" ht="15.75" customHeight="1">
      <c r="A1013" s="1">
        <v>0.2341537376741836</v>
      </c>
      <c r="B1013" s="1">
        <v>0.4148332738391171</v>
      </c>
      <c r="C1013" s="1">
        <v>0.4169639893070532</v>
      </c>
      <c r="D1013" s="1">
        <v>0.34613664071160355</v>
      </c>
      <c r="E1013" s="1">
        <v>0.34790336483343853</v>
      </c>
      <c r="F1013" s="1">
        <v>0.4241705824042023</v>
      </c>
    </row>
    <row r="1014" ht="15.75" customHeight="1">
      <c r="A1014" s="1">
        <v>0.2341551368122862</v>
      </c>
      <c r="B1014" s="1">
        <v>0.41483991138727316</v>
      </c>
      <c r="C1014" s="1">
        <v>0.41697072779548144</v>
      </c>
      <c r="D1014" s="1">
        <v>0.3461405824100464</v>
      </c>
      <c r="E1014" s="1">
        <v>0.3479073633787373</v>
      </c>
      <c r="F1014" s="1">
        <v>0.4241776707445974</v>
      </c>
    </row>
    <row r="1015" ht="15.75" customHeight="1">
      <c r="A1015" s="1">
        <v>0.2377547404655502</v>
      </c>
      <c r="B1015" s="1">
        <v>0.4239948688824416</v>
      </c>
      <c r="C1015" s="1">
        <v>0.4352850820374697</v>
      </c>
      <c r="D1015" s="1">
        <v>0.35352033560799057</v>
      </c>
      <c r="E1015" s="1">
        <v>0.3512504570903652</v>
      </c>
      <c r="F1015" s="1">
        <v>0.4403804932350669</v>
      </c>
    </row>
    <row r="1016" ht="15.75" customHeight="1">
      <c r="A1016" s="1">
        <v>0.24129011139798365</v>
      </c>
      <c r="B1016" s="1">
        <v>0.4328817492800256</v>
      </c>
      <c r="C1016" s="1">
        <v>0.452575578052727</v>
      </c>
      <c r="D1016" s="1">
        <v>0.3606986239449116</v>
      </c>
      <c r="E1016" s="1">
        <v>0.3545515116548091</v>
      </c>
      <c r="F1016" s="1">
        <v>0.455784372806831</v>
      </c>
    </row>
    <row r="1017" ht="15.75" customHeight="1">
      <c r="A1017" s="1">
        <v>0.23908368171443475</v>
      </c>
      <c r="B1017" s="1">
        <v>0.44388323492968246</v>
      </c>
      <c r="C1017" s="1">
        <v>0.43947254241060363</v>
      </c>
      <c r="D1017" s="1">
        <v>0.35714030440577016</v>
      </c>
      <c r="E1017" s="1">
        <v>0.3639400712740062</v>
      </c>
      <c r="F1017" s="1">
        <v>0.44016737215379353</v>
      </c>
    </row>
    <row r="1018" ht="15.75" customHeight="1">
      <c r="A1018" s="1">
        <v>0.23685237280683027</v>
      </c>
      <c r="B1018" s="1">
        <v>0.45451335168249846</v>
      </c>
      <c r="C1018" s="1">
        <v>0.42579190669349376</v>
      </c>
      <c r="D1018" s="1">
        <v>0.3535331554706961</v>
      </c>
      <c r="E1018" s="1">
        <v>0.37301168646356675</v>
      </c>
      <c r="F1018" s="1">
        <v>0.4237241822217502</v>
      </c>
    </row>
    <row r="1019" ht="15.75" customHeight="1">
      <c r="A1019" s="1">
        <v>0.23685381237719014</v>
      </c>
      <c r="B1019" s="1">
        <v>0.45452206256165384</v>
      </c>
      <c r="C1019" s="1">
        <v>0.4257990755619549</v>
      </c>
      <c r="D1019" s="1">
        <v>0.3535373392267969</v>
      </c>
      <c r="E1019" s="1">
        <v>0.37301656044666365</v>
      </c>
      <c r="F1019" s="1">
        <v>0.4237312485085057</v>
      </c>
    </row>
    <row r="1020" ht="15.75" customHeight="1">
      <c r="A1020" s="1">
        <v>0.23459689055228056</v>
      </c>
      <c r="B1020" s="1">
        <v>0.46481180984046444</v>
      </c>
      <c r="C1020" s="1">
        <v>0.41147042307482373</v>
      </c>
      <c r="D1020" s="1">
        <v>0.3498795863843226</v>
      </c>
      <c r="E1020" s="1">
        <v>0.38179749473535257</v>
      </c>
      <c r="F1020" s="1">
        <v>0.4063391497291047</v>
      </c>
    </row>
    <row r="1021" ht="15.75" customHeight="1">
      <c r="A1021" s="1">
        <v>0.23231360512777152</v>
      </c>
      <c r="B1021" s="1">
        <v>0.4747879617971869</v>
      </c>
      <c r="C1021" s="1">
        <v>0.39640886297455485</v>
      </c>
      <c r="D1021" s="1">
        <v>0.34616941604177254</v>
      </c>
      <c r="E1021" s="1">
        <v>0.3903105360547981</v>
      </c>
      <c r="F1021" s="1">
        <v>0.3878437344172428</v>
      </c>
    </row>
    <row r="1022" ht="15.75" customHeight="1">
      <c r="A1022" s="1">
        <v>0.24319806159801624</v>
      </c>
      <c r="B1022" s="1">
        <v>0.4659103082789714</v>
      </c>
      <c r="C1022" s="1">
        <v>0.3937229800556033</v>
      </c>
      <c r="D1022" s="1">
        <v>0.3427705175410304</v>
      </c>
      <c r="E1022" s="1">
        <v>0.38241434660559487</v>
      </c>
      <c r="F1022" s="1">
        <v>0.3846798225802979</v>
      </c>
    </row>
    <row r="1023" ht="15.75" customHeight="1">
      <c r="A1023" s="1">
        <v>0.25352271425565576</v>
      </c>
      <c r="B1023" s="1">
        <v>0.4567833443000168</v>
      </c>
      <c r="C1023" s="1">
        <v>0.3910113009617554</v>
      </c>
      <c r="D1023" s="1">
        <v>0.3393256832014105</v>
      </c>
      <c r="E1023" s="1">
        <v>0.37428712559544297</v>
      </c>
      <c r="F1023" s="1">
        <v>0.3814794605587753</v>
      </c>
    </row>
    <row r="1024" ht="15.75" customHeight="1">
      <c r="A1024" s="1">
        <v>0.25352442317379925</v>
      </c>
      <c r="B1024" s="1">
        <v>0.4567921867079675</v>
      </c>
      <c r="C1024" s="1">
        <v>0.3910168847147839</v>
      </c>
      <c r="D1024" s="1">
        <v>0.3393294113452878</v>
      </c>
      <c r="E1024" s="1">
        <v>0.3742920475389683</v>
      </c>
      <c r="F1024" s="1">
        <v>0.3814846595409533</v>
      </c>
    </row>
    <row r="1025" ht="15.75" customHeight="1">
      <c r="A1025" s="1">
        <v>0.26335744472896916</v>
      </c>
      <c r="B1025" s="1">
        <v>0.4473970003930145</v>
      </c>
      <c r="C1025" s="1">
        <v>0.38827874236427723</v>
      </c>
      <c r="D1025" s="1">
        <v>0.33583699957870294</v>
      </c>
      <c r="E1025" s="1">
        <v>0.36591559267283663</v>
      </c>
      <c r="F1025" s="1">
        <v>0.37824672770594325</v>
      </c>
    </row>
    <row r="1026" ht="15.75" customHeight="1">
      <c r="A1026" s="1">
        <v>0.27275452892321017</v>
      </c>
      <c r="B1026" s="1">
        <v>0.4377125771325884</v>
      </c>
      <c r="C1026" s="1">
        <v>0.3855135027370195</v>
      </c>
      <c r="D1026" s="1">
        <v>0.33229533097591196</v>
      </c>
      <c r="E1026" s="1">
        <v>0.35726946368286133</v>
      </c>
      <c r="F1026" s="1">
        <v>0.3749701192324728</v>
      </c>
    </row>
    <row r="1027" ht="15.75" customHeight="1">
      <c r="A1027" s="1">
        <v>0.26590578493426464</v>
      </c>
      <c r="B1027" s="1">
        <v>0.43535612830114206</v>
      </c>
      <c r="C1027" s="1">
        <v>0.39313718573287426</v>
      </c>
      <c r="D1027" s="1">
        <v>0.3307228833902424</v>
      </c>
      <c r="E1027" s="1">
        <v>0.354326375900211</v>
      </c>
      <c r="F1027" s="1">
        <v>0.3744003145546123</v>
      </c>
    </row>
    <row r="1028" ht="15.75" customHeight="1">
      <c r="A1028" s="1">
        <v>0.2588294708475763</v>
      </c>
      <c r="B1028" s="1">
        <v>0.4329812939590314</v>
      </c>
      <c r="C1028" s="1">
        <v>0.40056274933975355</v>
      </c>
      <c r="D1028" s="1">
        <v>0.3291403580763453</v>
      </c>
      <c r="E1028" s="1">
        <v>0.3513497251118642</v>
      </c>
      <c r="F1028" s="1">
        <v>0.37382927507317015</v>
      </c>
    </row>
    <row r="1029" ht="15.75" customHeight="1">
      <c r="A1029" s="1">
        <v>0.2588312728790151</v>
      </c>
      <c r="B1029" s="1">
        <v>0.4329888281061069</v>
      </c>
      <c r="C1029" s="1">
        <v>0.40056873944455007</v>
      </c>
      <c r="D1029" s="1">
        <v>0.3291437830456204</v>
      </c>
      <c r="E1029" s="1">
        <v>0.3513538362972924</v>
      </c>
      <c r="F1029" s="1">
        <v>0.3738341797600158</v>
      </c>
    </row>
    <row r="1030" ht="15.75" customHeight="1">
      <c r="A1030" s="1">
        <v>0.25150703089741494</v>
      </c>
      <c r="B1030" s="1">
        <v>0.4305952098360539</v>
      </c>
      <c r="C1030" s="1">
        <v>0.4078090492742909</v>
      </c>
      <c r="D1030" s="1">
        <v>0.3275510033663877</v>
      </c>
      <c r="E1030" s="1">
        <v>0.3483426064590124</v>
      </c>
      <c r="F1030" s="1">
        <v>0.3732618934479585</v>
      </c>
    </row>
    <row r="1031" ht="15.75" customHeight="1">
      <c r="A1031" s="1">
        <v>0.24391148837600898</v>
      </c>
      <c r="B1031" s="1">
        <v>0.42818246164405366</v>
      </c>
      <c r="C1031" s="1">
        <v>0.4148755315098818</v>
      </c>
      <c r="D1031" s="1">
        <v>0.325947812044386</v>
      </c>
      <c r="E1031" s="1">
        <v>0.34529578506918507</v>
      </c>
      <c r="F1031" s="1">
        <v>0.3726883592262825</v>
      </c>
    </row>
    <row r="1032" ht="15.75" customHeight="1">
      <c r="A1032" s="1">
        <v>0.24368065794046784</v>
      </c>
      <c r="B1032" s="1">
        <v>0.42001357162213987</v>
      </c>
      <c r="C1032" s="1">
        <v>0.42800728904744006</v>
      </c>
      <c r="D1032" s="1">
        <v>0.31891557496285544</v>
      </c>
      <c r="E1032" s="1">
        <v>0.35564788752204185</v>
      </c>
      <c r="F1032" s="1">
        <v>0.366877330971934</v>
      </c>
    </row>
    <row r="1033" ht="15.75" customHeight="1">
      <c r="A1033" s="1">
        <v>0.24344955392622442</v>
      </c>
      <c r="B1033" s="1">
        <v>0.4116151894628729</v>
      </c>
      <c r="C1033" s="1">
        <v>0.44059770693060457</v>
      </c>
      <c r="D1033" s="1">
        <v>0.31167311594102065</v>
      </c>
      <c r="E1033" s="1">
        <v>0.36560924158528985</v>
      </c>
      <c r="F1033" s="1">
        <v>0.3609379176423276</v>
      </c>
    </row>
    <row r="1034" ht="15.75" customHeight="1">
      <c r="A1034" s="1">
        <v>0.24345109599539874</v>
      </c>
      <c r="B1034" s="1">
        <v>0.4116216766882859</v>
      </c>
      <c r="C1034" s="1">
        <v>0.44060564290952015</v>
      </c>
      <c r="D1034" s="1">
        <v>0.31167606409216525</v>
      </c>
      <c r="E1034" s="1">
        <v>0.36561384402459707</v>
      </c>
      <c r="F1034" s="1">
        <v>0.3609423546050219</v>
      </c>
    </row>
    <row r="1035" ht="15.75" customHeight="1">
      <c r="A1035" s="1">
        <v>0.24321971667145084</v>
      </c>
      <c r="B1035" s="1">
        <v>0.4029764335563657</v>
      </c>
      <c r="C1035" s="1">
        <v>0.4527090915449628</v>
      </c>
      <c r="D1035" s="1">
        <v>0.3042065042091921</v>
      </c>
      <c r="E1035" s="1">
        <v>0.37522038338611446</v>
      </c>
      <c r="F1035" s="1">
        <v>0.35486699954769474</v>
      </c>
    </row>
    <row r="1036" ht="15.75" customHeight="1">
      <c r="A1036" s="1">
        <v>0.24298806217676583</v>
      </c>
      <c r="B1036" s="1">
        <v>0.3940649761601472</v>
      </c>
      <c r="C1036" s="1">
        <v>0.46437138992752214</v>
      </c>
      <c r="D1036" s="1">
        <v>0.2964907876255397</v>
      </c>
      <c r="E1036" s="1">
        <v>0.38450286382453985</v>
      </c>
      <c r="F1036" s="1">
        <v>0.3486475244165547</v>
      </c>
    </row>
    <row r="1037" ht="15.75" customHeight="1">
      <c r="A1037" s="1">
        <v>0.244075526489259</v>
      </c>
      <c r="B1037" s="1">
        <v>0.39039121831024126</v>
      </c>
      <c r="C1037" s="1">
        <v>0.45517993559660197</v>
      </c>
      <c r="D1037" s="1">
        <v>0.30949871626849584</v>
      </c>
      <c r="E1037" s="1">
        <v>0.38362261695075794</v>
      </c>
      <c r="F1037" s="1">
        <v>0.3564564970086416</v>
      </c>
    </row>
    <row r="1038" ht="15.75" customHeight="1">
      <c r="A1038" s="1">
        <v>0.24515718440418463</v>
      </c>
      <c r="B1038" s="1">
        <v>0.3866688361805669</v>
      </c>
      <c r="C1038" s="1">
        <v>0.44571575438467</v>
      </c>
      <c r="D1038" s="1">
        <v>0.3218315098295832</v>
      </c>
      <c r="E1038" s="1">
        <v>0.3827395097610626</v>
      </c>
      <c r="F1038" s="1">
        <v>0.3640415980636888</v>
      </c>
    </row>
    <row r="1039" ht="15.75" customHeight="1">
      <c r="A1039" s="1">
        <v>0.24515875386585098</v>
      </c>
      <c r="B1039" s="1">
        <v>0.386674242113913</v>
      </c>
      <c r="C1039" s="1">
        <v>0.44572396916025786</v>
      </c>
      <c r="D1039" s="1">
        <v>0.32183472881410724</v>
      </c>
      <c r="E1039" s="1">
        <v>0.38274475844383543</v>
      </c>
      <c r="F1039" s="1">
        <v>0.3640461444692206</v>
      </c>
    </row>
    <row r="1040" ht="15.75" customHeight="1">
      <c r="A1040" s="1">
        <v>0.24623468907752943</v>
      </c>
      <c r="B1040" s="1">
        <v>0.3829015238675854</v>
      </c>
      <c r="C1040" s="1">
        <v>0.4359651674695106</v>
      </c>
      <c r="D1040" s="1">
        <v>0.3335756296564802</v>
      </c>
      <c r="E1040" s="1">
        <v>0.3818587588212585</v>
      </c>
      <c r="F1040" s="1">
        <v>0.37142326419241506</v>
      </c>
    </row>
    <row r="1041" ht="15.75" customHeight="1">
      <c r="A1041" s="1">
        <v>0.24730497450387529</v>
      </c>
      <c r="B1041" s="1">
        <v>0.3790767421386375</v>
      </c>
      <c r="C1041" s="1">
        <v>0.4258871926875368</v>
      </c>
      <c r="D1041" s="1">
        <v>0.34479241466442684</v>
      </c>
      <c r="E1041" s="1">
        <v>0.38096985239951386</v>
      </c>
      <c r="F1041" s="1">
        <v>0.37860643526584375</v>
      </c>
    </row>
    <row r="1042" ht="15.75" customHeight="1">
      <c r="A1042" s="1">
        <v>0.2468746870126389</v>
      </c>
      <c r="B1042" s="1">
        <v>0.39218161488760617</v>
      </c>
      <c r="C1042" s="1">
        <v>0.4171649507432677</v>
      </c>
      <c r="D1042" s="1">
        <v>0.3481740891289998</v>
      </c>
      <c r="E1042" s="1">
        <v>0.39296608726508037</v>
      </c>
      <c r="F1042" s="1">
        <v>0.37385885419574316</v>
      </c>
    </row>
    <row r="1043" ht="15.75" customHeight="1">
      <c r="A1043" s="1">
        <v>0.24644346885283983</v>
      </c>
      <c r="B1043" s="1">
        <v>0.40470974575796614</v>
      </c>
      <c r="C1043" s="1">
        <v>0.40817917337884263</v>
      </c>
      <c r="D1043" s="1">
        <v>0.3515124614966116</v>
      </c>
      <c r="E1043" s="1">
        <v>0.4044780943002489</v>
      </c>
      <c r="F1043" s="1">
        <v>0.3690270914204961</v>
      </c>
    </row>
    <row r="1044" ht="15.75" customHeight="1">
      <c r="A1044" s="1">
        <v>0.24644505918579776</v>
      </c>
      <c r="B1044" s="1">
        <v>0.4047159189495504</v>
      </c>
      <c r="C1044" s="1">
        <v>0.4081855029031448</v>
      </c>
      <c r="D1044" s="1">
        <v>0.35151657805844505</v>
      </c>
      <c r="E1044" s="1">
        <v>0.4044842571565929</v>
      </c>
      <c r="F1044" s="1">
        <v>0.3690318178021957</v>
      </c>
    </row>
    <row r="1045" ht="15.75" customHeight="1">
      <c r="A1045" s="1">
        <v>0.24601290352069452</v>
      </c>
      <c r="B1045" s="1">
        <v>0.4167286898432761</v>
      </c>
      <c r="C1045" s="1">
        <v>0.39891467659259827</v>
      </c>
      <c r="D1045" s="1">
        <v>0.3548130821032306</v>
      </c>
      <c r="E1045" s="1">
        <v>0.41555959015788607</v>
      </c>
      <c r="F1045" s="1">
        <v>0.36411191122439784</v>
      </c>
    </row>
    <row r="1046" ht="15.75" customHeight="1">
      <c r="A1046" s="1">
        <v>0.24557980708037275</v>
      </c>
      <c r="B1046" s="1">
        <v>0.42827739718851343</v>
      </c>
      <c r="C1046" s="1">
        <v>0.3893345618100002</v>
      </c>
      <c r="D1046" s="1">
        <v>0.35806902256998513</v>
      </c>
      <c r="E1046" s="1">
        <v>0.4262385088716968</v>
      </c>
      <c r="F1046" s="1">
        <v>0.35909969020624005</v>
      </c>
    </row>
    <row r="1047" ht="15.75" customHeight="1">
      <c r="A1047" s="1">
        <v>0.24344556196899964</v>
      </c>
      <c r="B1047" s="1">
        <v>0.4303192892832468</v>
      </c>
      <c r="C1047" s="1">
        <v>0.39236598810731155</v>
      </c>
      <c r="D1047" s="1">
        <v>0.3587619195390778</v>
      </c>
      <c r="E1047" s="1">
        <v>0.4302964678546211</v>
      </c>
      <c r="F1047" s="1">
        <v>0.35784450938068363</v>
      </c>
    </row>
    <row r="1048" ht="15.75" customHeight="1">
      <c r="A1048" s="1">
        <v>0.2412883226904581</v>
      </c>
      <c r="B1048" s="1">
        <v>0.43234787810765984</v>
      </c>
      <c r="C1048" s="1">
        <v>0.395365712013617</v>
      </c>
      <c r="D1048" s="1">
        <v>0.35945306391438114</v>
      </c>
      <c r="E1048" s="1">
        <v>0.43430177670767867</v>
      </c>
      <c r="F1048" s="1">
        <v>0.35658325298099913</v>
      </c>
    </row>
    <row r="1049" ht="15.75" customHeight="1">
      <c r="A1049" s="1">
        <v>0.24128983060252462</v>
      </c>
      <c r="B1049" s="1">
        <v>0.43235537952996567</v>
      </c>
      <c r="C1049" s="1">
        <v>0.39537147839461934</v>
      </c>
      <c r="D1049" s="1">
        <v>0.35945744921486567</v>
      </c>
      <c r="E1049" s="1">
        <v>0.4343093794161306</v>
      </c>
      <c r="F1049" s="1">
        <v>0.35658753969937945</v>
      </c>
    </row>
    <row r="1050" ht="15.75" customHeight="1">
      <c r="A1050" s="1">
        <v>0.23910894879016142</v>
      </c>
      <c r="B1050" s="1">
        <v>0.4343709192118712</v>
      </c>
      <c r="C1050" s="1">
        <v>0.39834038217112566</v>
      </c>
      <c r="D1050" s="1">
        <v>0.3601468591848981</v>
      </c>
      <c r="E1050" s="1">
        <v>0.4382638382542459</v>
      </c>
      <c r="F1050" s="1">
        <v>0.3553201222244467</v>
      </c>
    </row>
    <row r="1051" ht="15.75" customHeight="1">
      <c r="A1051" s="1">
        <v>0.23690376457057033</v>
      </c>
      <c r="B1051" s="1">
        <v>0.43637360233387607</v>
      </c>
      <c r="C1051" s="1">
        <v>0.40127924554200484</v>
      </c>
      <c r="D1051" s="1">
        <v>0.36083454007210974</v>
      </c>
      <c r="E1051" s="1">
        <v>0.4421690469099846</v>
      </c>
      <c r="F1051" s="1">
        <v>0.35404647900798614</v>
      </c>
    </row>
    <row r="1052" ht="15.75" customHeight="1">
      <c r="A1052" s="1">
        <v>0.23353457906653355</v>
      </c>
      <c r="B1052" s="1">
        <v>0.4434038497816044</v>
      </c>
      <c r="C1052" s="1">
        <v>0.39685663528744014</v>
      </c>
      <c r="D1052" s="1">
        <v>0.362624291595568</v>
      </c>
      <c r="E1052" s="1">
        <v>0.44095154542390347</v>
      </c>
      <c r="F1052" s="1">
        <v>0.3591636227765726</v>
      </c>
    </row>
    <row r="1053" ht="15.75" customHeight="1">
      <c r="A1053" s="1">
        <v>0.23010617761340493</v>
      </c>
      <c r="B1053" s="1">
        <v>0.4502807633885078</v>
      </c>
      <c r="C1053" s="1">
        <v>0.3923643518197751</v>
      </c>
      <c r="D1053" s="1">
        <v>0.364402283991539</v>
      </c>
      <c r="E1053" s="1">
        <v>0.43972913154208143</v>
      </c>
      <c r="F1053" s="1">
        <v>0.36418437286670197</v>
      </c>
    </row>
    <row r="1054" ht="15.75" customHeight="1">
      <c r="A1054" s="1">
        <v>0.23010751770044466</v>
      </c>
      <c r="B1054" s="1">
        <v>0.4502892328984965</v>
      </c>
      <c r="C1054" s="1">
        <v>0.3923699918546912</v>
      </c>
      <c r="D1054" s="1">
        <v>0.36440684324432715</v>
      </c>
      <c r="E1054" s="1">
        <v>0.4397370209121015</v>
      </c>
      <c r="F1054" s="1">
        <v>0.3641889243545068</v>
      </c>
    </row>
    <row r="1055" ht="15.75" customHeight="1">
      <c r="A1055" s="1">
        <v>0.22661716735323886</v>
      </c>
      <c r="B1055" s="1">
        <v>0.45702131232869625</v>
      </c>
      <c r="C1055" s="1">
        <v>0.3878051175296041</v>
      </c>
      <c r="D1055" s="1">
        <v>0.3661732927266201</v>
      </c>
      <c r="E1055" s="1">
        <v>0.43850962839626734</v>
      </c>
      <c r="F1055" s="1">
        <v>0.36911787913134164</v>
      </c>
    </row>
    <row r="1056" ht="15.75" customHeight="1">
      <c r="A1056" s="1">
        <v>0.223061954444176</v>
      </c>
      <c r="B1056" s="1">
        <v>0.4636161419099976</v>
      </c>
      <c r="C1056" s="1">
        <v>0.38316463835175846</v>
      </c>
      <c r="D1056" s="1">
        <v>0.3679283768439242</v>
      </c>
      <c r="E1056" s="1">
        <v>0.4372772241335837</v>
      </c>
      <c r="F1056" s="1">
        <v>0.37395920948983835</v>
      </c>
    </row>
    <row r="1057" ht="15.75" customHeight="1">
      <c r="A1057" s="1">
        <v>0.22257433364020596</v>
      </c>
      <c r="B1057" s="1">
        <v>0.4625369682778254</v>
      </c>
      <c r="C1057" s="1">
        <v>0.3856697149041996</v>
      </c>
      <c r="D1057" s="1">
        <v>0.36446274660956746</v>
      </c>
      <c r="E1057" s="1">
        <v>0.4325742605419407</v>
      </c>
      <c r="F1057" s="1">
        <v>0.3742523314138401</v>
      </c>
    </row>
    <row r="1058" ht="15.75" customHeight="1">
      <c r="A1058" s="1">
        <v>0.22208543970516853</v>
      </c>
      <c r="B1058" s="1">
        <v>0.4614540520380445</v>
      </c>
      <c r="C1058" s="1">
        <v>0.3881528393849611</v>
      </c>
      <c r="D1058" s="1">
        <v>0.36095151595115643</v>
      </c>
      <c r="E1058" s="1">
        <v>0.4277976703825589</v>
      </c>
      <c r="F1058" s="1">
        <v>0.37454516445130714</v>
      </c>
    </row>
    <row r="1059" ht="15.75" customHeight="1">
      <c r="A1059" s="1">
        <v>0.2220866682746669</v>
      </c>
      <c r="B1059" s="1">
        <v>0.461463169698698</v>
      </c>
      <c r="C1059" s="1">
        <v>0.388158305607128</v>
      </c>
      <c r="D1059" s="1">
        <v>0.36095595338905084</v>
      </c>
      <c r="E1059" s="1">
        <v>0.4278049398093138</v>
      </c>
      <c r="F1059" s="1">
        <v>0.374550096140305</v>
      </c>
    </row>
    <row r="1060" ht="15.75" customHeight="1">
      <c r="A1060" s="1">
        <v>0.22159649115029603</v>
      </c>
      <c r="B1060" s="1">
        <v>0.46037646231483215</v>
      </c>
      <c r="C1060" s="1">
        <v>0.3906199991880411</v>
      </c>
      <c r="D1060" s="1">
        <v>0.35739753137165503</v>
      </c>
      <c r="E1060" s="1">
        <v>0.4229516477775123</v>
      </c>
      <c r="F1060" s="1">
        <v>0.3748426441485959</v>
      </c>
    </row>
    <row r="1061" ht="15.75" customHeight="1">
      <c r="A1061" s="1">
        <v>0.22110502407311983</v>
      </c>
      <c r="B1061" s="1">
        <v>0.45928594813506757</v>
      </c>
      <c r="C1061" s="1">
        <v>0.39306071227575384</v>
      </c>
      <c r="D1061" s="1">
        <v>0.3537903037984604</v>
      </c>
      <c r="E1061" s="1">
        <v>0.4180185018507402</v>
      </c>
      <c r="F1061" s="1">
        <v>0.37513490490847184</v>
      </c>
    </row>
    <row r="1062" ht="15.75" customHeight="1">
      <c r="A1062" s="1">
        <v>0.22707642451160626</v>
      </c>
      <c r="B1062" s="1">
        <v>0.44958899509856093</v>
      </c>
      <c r="C1062" s="1">
        <v>0.4057388632420047</v>
      </c>
      <c r="D1062" s="1">
        <v>0.34785661829561704</v>
      </c>
      <c r="E1062" s="1">
        <v>0.4278567306081174</v>
      </c>
      <c r="F1062" s="1">
        <v>0.3986720706280073</v>
      </c>
    </row>
    <row r="1063" ht="15.75" customHeight="1">
      <c r="A1063" s="1">
        <v>0.23286775591763026</v>
      </c>
      <c r="B1063" s="1">
        <v>0.439584909508666</v>
      </c>
      <c r="C1063" s="1">
        <v>0.41789036294999327</v>
      </c>
      <c r="D1063" s="1">
        <v>0.34178339785988876</v>
      </c>
      <c r="E1063" s="1">
        <v>0.4373881723946679</v>
      </c>
      <c r="F1063" s="1">
        <v>0.4204298512611058</v>
      </c>
    </row>
    <row r="1064" ht="15.75" customHeight="1">
      <c r="A1064" s="1">
        <v>0.2328691360885964</v>
      </c>
      <c r="B1064" s="1">
        <v>0.43959279115922245</v>
      </c>
      <c r="C1064" s="1">
        <v>0.4178971456773574</v>
      </c>
      <c r="D1064" s="1">
        <v>0.3417872020474153</v>
      </c>
      <c r="E1064" s="1">
        <v>0.4373959371556087</v>
      </c>
      <c r="F1064" s="1">
        <v>0.42043675636571753</v>
      </c>
    </row>
    <row r="1065" ht="15.75" customHeight="1">
      <c r="A1065" s="1">
        <v>0.23849366391439464</v>
      </c>
      <c r="B1065" s="1">
        <v>0.4292551854776535</v>
      </c>
      <c r="C1065" s="1">
        <v>0.42957517010332863</v>
      </c>
      <c r="D1065" s="1">
        <v>0.3355657000641168</v>
      </c>
      <c r="E1065" s="1">
        <v>0.4466443293350588</v>
      </c>
      <c r="F1065" s="1">
        <v>0.44072559493677493</v>
      </c>
    </row>
    <row r="1066" ht="15.75" customHeight="1">
      <c r="A1066" s="1">
        <v>0.24396311519281025</v>
      </c>
      <c r="B1066" s="1">
        <v>0.41855414861472595</v>
      </c>
      <c r="C1066" s="1">
        <v>0.44082452659517735</v>
      </c>
      <c r="D1066" s="1">
        <v>0.3291863638192008</v>
      </c>
      <c r="E1066" s="1">
        <v>0.4556303667626534</v>
      </c>
      <c r="F1066" s="1">
        <v>0.4597768688382714</v>
      </c>
    </row>
    <row r="1067" ht="15.75" customHeight="1">
      <c r="A1067" s="1">
        <v>0.24267007230564103</v>
      </c>
      <c r="B1067" s="1">
        <v>0.4300926554044199</v>
      </c>
      <c r="C1067" s="1">
        <v>0.4385108436679613</v>
      </c>
      <c r="D1067" s="1">
        <v>0.33594877780227694</v>
      </c>
      <c r="E1067" s="1">
        <v>0.4468909581241171</v>
      </c>
      <c r="F1067" s="1">
        <v>0.44074225905539316</v>
      </c>
    </row>
    <row r="1068" ht="15.75" customHeight="1">
      <c r="A1068" s="1">
        <v>0.24136858905222086</v>
      </c>
      <c r="B1068" s="1">
        <v>0.44121290747738406</v>
      </c>
      <c r="C1068" s="1">
        <v>0.4361795326430639</v>
      </c>
      <c r="D1068" s="1">
        <v>0.34253513049520945</v>
      </c>
      <c r="E1068" s="1">
        <v>0.43790151246850817</v>
      </c>
      <c r="F1068" s="1">
        <v>0.4204673796087501</v>
      </c>
    </row>
    <row r="1069" ht="15.75" customHeight="1">
      <c r="A1069" s="1">
        <v>0.24137009822269728</v>
      </c>
      <c r="B1069" s="1">
        <v>0.4412208765919688</v>
      </c>
      <c r="C1069" s="1">
        <v>0.43618723364207823</v>
      </c>
      <c r="D1069" s="1">
        <v>0.3425389581701709</v>
      </c>
      <c r="E1069" s="1">
        <v>0.43790930442877124</v>
      </c>
      <c r="F1069" s="1">
        <v>0.42047428653402197</v>
      </c>
    </row>
    <row r="1070" ht="15.75" customHeight="1">
      <c r="A1070" s="1">
        <v>0.24006002844741908</v>
      </c>
      <c r="B1070" s="1">
        <v>0.45196014224395425</v>
      </c>
      <c r="C1070" s="1">
        <v>0.43383791984780296</v>
      </c>
      <c r="D1070" s="1">
        <v>0.34896063371766595</v>
      </c>
      <c r="E1070" s="1">
        <v>0.42865050588754144</v>
      </c>
      <c r="F1070" s="1">
        <v>0.3987272596182263</v>
      </c>
    </row>
    <row r="1071" ht="15.75" customHeight="1">
      <c r="A1071" s="1">
        <v>0.2387412327484314</v>
      </c>
      <c r="B1071" s="1">
        <v>0.46235037017869546</v>
      </c>
      <c r="C1071" s="1">
        <v>0.43147028192423426</v>
      </c>
      <c r="D1071" s="1">
        <v>0.35522778508167846</v>
      </c>
      <c r="E1071" s="1">
        <v>0.4191008047673227</v>
      </c>
      <c r="F1071" s="1">
        <v>0.3751982002619315</v>
      </c>
    </row>
    <row r="1072" ht="15.75" customHeight="1">
      <c r="A1072" s="1">
        <v>0.23829179441372864</v>
      </c>
      <c r="B1072" s="1">
        <v>0.4542244314286325</v>
      </c>
      <c r="C1072" s="1">
        <v>0.42908395509210573</v>
      </c>
      <c r="D1072" s="1">
        <v>0.3537898057444435</v>
      </c>
      <c r="E1072" s="1">
        <v>0.4175322738886502</v>
      </c>
      <c r="F1072" s="1">
        <v>0.3719165442086288</v>
      </c>
    </row>
    <row r="1073" ht="15.75" customHeight="1">
      <c r="A1073" s="1">
        <v>0.23784131853821283</v>
      </c>
      <c r="B1073" s="1">
        <v>0.44588557739060736</v>
      </c>
      <c r="C1073" s="1">
        <v>0.42667856264025444</v>
      </c>
      <c r="D1073" s="1">
        <v>0.35234379644030367</v>
      </c>
      <c r="E1073" s="1">
        <v>0.41595529678109683</v>
      </c>
      <c r="F1073" s="1">
        <v>0.3685946409091235</v>
      </c>
    </row>
    <row r="1074" ht="15.75" customHeight="1">
      <c r="A1074" s="1">
        <v>0.2378427731408131</v>
      </c>
      <c r="B1074" s="1">
        <v>0.44589380153960856</v>
      </c>
      <c r="C1074" s="1">
        <v>0.42668577583291617</v>
      </c>
      <c r="D1074" s="1">
        <v>0.3523479405488349</v>
      </c>
      <c r="E1074" s="1">
        <v>0.4159619873430701</v>
      </c>
      <c r="F1074" s="1">
        <v>0.3685993514735091</v>
      </c>
    </row>
    <row r="1075" ht="15.75" customHeight="1">
      <c r="A1075" s="1">
        <v>0.23739125195534616</v>
      </c>
      <c r="B1075" s="1">
        <v>0.437327010743883</v>
      </c>
      <c r="C1075" s="1">
        <v>0.42426089686404533</v>
      </c>
      <c r="D1075" s="1">
        <v>0.3508937749288108</v>
      </c>
      <c r="E1075" s="1">
        <v>0.41437642976043576</v>
      </c>
      <c r="F1075" s="1">
        <v>0.36523588940435475</v>
      </c>
    </row>
    <row r="1076" ht="15.75" customHeight="1">
      <c r="A1076" s="1">
        <v>0.2369386811668215</v>
      </c>
      <c r="B1076" s="1">
        <v>0.42851575235973893</v>
      </c>
      <c r="C1076" s="1">
        <v>0.4218161605930327</v>
      </c>
      <c r="D1076" s="1">
        <v>0.34943134900156547</v>
      </c>
      <c r="E1076" s="1">
        <v>0.41278219383868847</v>
      </c>
      <c r="F1076" s="1">
        <v>0.36182955384256715</v>
      </c>
    </row>
    <row r="1077" ht="15.75" customHeight="1">
      <c r="A1077" s="1">
        <v>0.23938482853242876</v>
      </c>
      <c r="B1077" s="1">
        <v>0.4392734844625271</v>
      </c>
      <c r="C1077" s="1">
        <v>0.6560171010444954</v>
      </c>
      <c r="D1077" s="1">
        <v>0.3497916800695395</v>
      </c>
      <c r="E1077" s="1">
        <v>0.407933402219741</v>
      </c>
      <c r="F1077" s="1">
        <v>0.36371354471629197</v>
      </c>
    </row>
    <row r="1078" ht="15.75" customHeight="1">
      <c r="A1078" s="1">
        <v>0.24180130407624975</v>
      </c>
      <c r="B1078" s="1">
        <v>0.4496729125600412</v>
      </c>
      <c r="C1078" s="1">
        <v>0.8058125341406899</v>
      </c>
      <c r="D1078" s="1">
        <v>0.3501515387807468</v>
      </c>
      <c r="E1078" s="1">
        <v>0.40300258167095</v>
      </c>
      <c r="F1078" s="1">
        <v>0.36558453340461394</v>
      </c>
    </row>
    <row r="1079" ht="15.75" customHeight="1">
      <c r="A1079" s="1">
        <v>0.24180282004426057</v>
      </c>
      <c r="B1079" s="1">
        <v>0.4496813478178674</v>
      </c>
      <c r="C1079" s="1">
        <v>0.8058661140734746</v>
      </c>
      <c r="D1079" s="1">
        <v>0.3501556105413589</v>
      </c>
      <c r="E1079" s="1">
        <v>0.4030086789973917</v>
      </c>
      <c r="F1079" s="1">
        <v>0.36558913495679873</v>
      </c>
    </row>
    <row r="1080" ht="15.75" customHeight="1">
      <c r="A1080" s="1">
        <v>0.2441905380536711</v>
      </c>
      <c r="B1080" s="1">
        <v>0.45975199446568643</v>
      </c>
      <c r="C1080" s="1">
        <v>0.9223189836851039</v>
      </c>
      <c r="D1080" s="1">
        <v>0.35051500178942707</v>
      </c>
      <c r="E1080" s="1">
        <v>0.3979921363745669</v>
      </c>
      <c r="F1080" s="1">
        <v>0.3674473706067146</v>
      </c>
    </row>
    <row r="1081" ht="15.75" customHeight="1">
      <c r="A1081" s="1">
        <v>0.2465503498550198</v>
      </c>
      <c r="B1081" s="1">
        <v>0.46951940328320335</v>
      </c>
      <c r="C1081" s="1">
        <v>1.019914372228247</v>
      </c>
      <c r="D1081" s="1">
        <v>0.3508739240941443</v>
      </c>
      <c r="E1081" s="1">
        <v>0.3928860267478612</v>
      </c>
      <c r="F1081" s="1">
        <v>0.3692930605707766</v>
      </c>
    </row>
    <row r="1082" ht="15.75" customHeight="1">
      <c r="A1082" s="1">
        <v>0.24483723861880197</v>
      </c>
      <c r="B1082" s="1">
        <v>0.46414371232063434</v>
      </c>
      <c r="C1082" s="1">
        <v>0.9235442897001349</v>
      </c>
      <c r="D1082" s="1">
        <v>0.35886661655732116</v>
      </c>
      <c r="E1082" s="1">
        <v>0.3928916885944836</v>
      </c>
      <c r="F1082" s="1">
        <v>0.36745675784158144</v>
      </c>
    </row>
    <row r="1083" ht="15.75" customHeight="1">
      <c r="A1083" s="1">
        <v>0.24310938765442874</v>
      </c>
      <c r="B1083" s="1">
        <v>0.4586770446716425</v>
      </c>
      <c r="C1083" s="1">
        <v>0.8086971591662009</v>
      </c>
      <c r="D1083" s="1">
        <v>0.36662610266584045</v>
      </c>
      <c r="E1083" s="1">
        <v>0.39289735067817533</v>
      </c>
      <c r="F1083" s="1">
        <v>0.36560774000274393</v>
      </c>
    </row>
    <row r="1084" ht="15.75" customHeight="1">
      <c r="A1084" s="1">
        <v>0.24311092430967685</v>
      </c>
      <c r="B1084" s="1">
        <v>0.4586859979257087</v>
      </c>
      <c r="C1084" s="1">
        <v>0.8087513775797887</v>
      </c>
      <c r="D1084" s="1">
        <v>0.36663074172471294</v>
      </c>
      <c r="E1084" s="1">
        <v>0.39290301299895447</v>
      </c>
      <c r="F1084" s="1">
        <v>0.36561234238813467</v>
      </c>
    </row>
    <row r="1085" ht="15.75" customHeight="1">
      <c r="A1085" s="1">
        <v>0.24136800056881322</v>
      </c>
      <c r="B1085" s="1">
        <v>0.4531242338575962</v>
      </c>
      <c r="C1085" s="1">
        <v>0.6615879375810573</v>
      </c>
      <c r="D1085" s="1">
        <v>0.3741738557097959</v>
      </c>
      <c r="E1085" s="1">
        <v>0.3929086755568374</v>
      </c>
      <c r="F1085" s="1">
        <v>0.36375036740717576</v>
      </c>
    </row>
    <row r="1086" ht="15.75" customHeight="1">
      <c r="A1086" s="1">
        <v>0.2396096735137315</v>
      </c>
      <c r="B1086" s="1">
        <v>0.4474631270236908</v>
      </c>
      <c r="C1086" s="1">
        <v>0.43498944819632257</v>
      </c>
      <c r="D1086" s="1">
        <v>0.3815154368405988</v>
      </c>
      <c r="E1086" s="1">
        <v>0.3929143383518419</v>
      </c>
      <c r="F1086" s="1">
        <v>0.3618752214036851</v>
      </c>
    </row>
    <row r="1087" ht="15.75" customHeight="1">
      <c r="A1087" s="1">
        <v>0.24092593984512814</v>
      </c>
      <c r="B1087" s="1">
        <v>0.4490236851272693</v>
      </c>
      <c r="C1087" s="1">
        <v>0.43262641170325683</v>
      </c>
      <c r="D1087" s="1">
        <v>0.38187649277616553</v>
      </c>
      <c r="E1087" s="1">
        <v>0.39350401487838854</v>
      </c>
      <c r="F1087" s="1">
        <v>0.36529096784913556</v>
      </c>
    </row>
    <row r="1088" ht="15.75" customHeight="1">
      <c r="A1088" s="1">
        <v>0.24223362426041686</v>
      </c>
      <c r="B1088" s="1">
        <v>0.4505767869771667</v>
      </c>
      <c r="C1088" s="1">
        <v>0.4302447970619381</v>
      </c>
      <c r="D1088" s="1">
        <v>0.382237112290854</v>
      </c>
      <c r="E1088" s="1">
        <v>0.39409252832097524</v>
      </c>
      <c r="F1088" s="1">
        <v>0.3686641426614499</v>
      </c>
    </row>
    <row r="1089" ht="15.75" customHeight="1">
      <c r="A1089" s="1">
        <v>0.2422351470424737</v>
      </c>
      <c r="B1089" s="1">
        <v>0.4505852732052257</v>
      </c>
      <c r="C1089" s="1">
        <v>0.43025219058580655</v>
      </c>
      <c r="D1089" s="1">
        <v>0.3822423411153243</v>
      </c>
      <c r="E1089" s="1">
        <v>0.39409824085211714</v>
      </c>
      <c r="F1089" s="1">
        <v>0.3686688557652796</v>
      </c>
    </row>
    <row r="1090" ht="15.75" customHeight="1">
      <c r="A1090" s="1">
        <v>0.24353439721336895</v>
      </c>
      <c r="B1090" s="1">
        <v>0.45213103677574695</v>
      </c>
      <c r="C1090" s="1">
        <v>0.4278515929125997</v>
      </c>
      <c r="D1090" s="1">
        <v>0.38260252958679347</v>
      </c>
      <c r="E1090" s="1">
        <v>0.3946856041711749</v>
      </c>
      <c r="F1090" s="1">
        <v>0.37200083890646846</v>
      </c>
    </row>
    <row r="1091" ht="15.75" customHeight="1">
      <c r="A1091" s="1">
        <v>0.24482534637625095</v>
      </c>
      <c r="B1091" s="1">
        <v>0.4536695312726565</v>
      </c>
      <c r="C1091" s="1">
        <v>0.42543165871502314</v>
      </c>
      <c r="D1091" s="1">
        <v>0.38296228461957643</v>
      </c>
      <c r="E1091" s="1">
        <v>0.39527181691023633</v>
      </c>
      <c r="F1091" s="1">
        <v>0.3752928790099943</v>
      </c>
    </row>
    <row r="1092" ht="15.75" customHeight="1">
      <c r="A1092" s="1">
        <v>0.24717811897812972</v>
      </c>
      <c r="B1092" s="1">
        <v>0.4495212643686658</v>
      </c>
      <c r="C1092" s="1">
        <v>0.4289279322804049</v>
      </c>
      <c r="D1092" s="1">
        <v>0.38328228924724894</v>
      </c>
      <c r="E1092" s="1">
        <v>0.3927076987455675</v>
      </c>
      <c r="F1092" s="1">
        <v>0.3850002029084641</v>
      </c>
    </row>
    <row r="1093" ht="15.75" customHeight="1">
      <c r="A1093" s="1">
        <v>0.24950401262700772</v>
      </c>
      <c r="B1093" s="1">
        <v>0.4453174938501472</v>
      </c>
      <c r="C1093" s="1">
        <v>0.4323850022826597</v>
      </c>
      <c r="D1093" s="1">
        <v>0.3836019554059088</v>
      </c>
      <c r="E1093" s="1">
        <v>0.3901200231234948</v>
      </c>
      <c r="F1093" s="1">
        <v>0.39438314900705806</v>
      </c>
    </row>
    <row r="1094" ht="15.75" customHeight="1">
      <c r="A1094" s="1">
        <v>0.24950565344992454</v>
      </c>
      <c r="B1094" s="1">
        <v>0.4453256866747163</v>
      </c>
      <c r="C1094" s="1">
        <v>0.43239250562003617</v>
      </c>
      <c r="D1094" s="1">
        <v>0.38360723830900395</v>
      </c>
      <c r="E1094" s="1">
        <v>0.3901255700309369</v>
      </c>
      <c r="F1094" s="1">
        <v>0.39438887379714205</v>
      </c>
    </row>
    <row r="1095" ht="15.75" customHeight="1">
      <c r="A1095" s="1">
        <v>0.2518054513635536</v>
      </c>
      <c r="B1095" s="1">
        <v>0.44106442190398354</v>
      </c>
      <c r="C1095" s="1">
        <v>0.4358115471312433</v>
      </c>
      <c r="D1095" s="1">
        <v>0.3839265705165503</v>
      </c>
      <c r="E1095" s="1">
        <v>0.38751375268898797</v>
      </c>
      <c r="F1095" s="1">
        <v>0.4034741142802884</v>
      </c>
    </row>
    <row r="1096" ht="15.75" customHeight="1">
      <c r="A1096" s="1">
        <v>0.25407988171390056</v>
      </c>
      <c r="B1096" s="1">
        <v>0.43674368366988325</v>
      </c>
      <c r="C1096" s="1">
        <v>0.4391935903828884</v>
      </c>
      <c r="D1096" s="1">
        <v>0.38424556631066537</v>
      </c>
      <c r="E1096" s="1">
        <v>0.3848772437413445</v>
      </c>
      <c r="F1096" s="1">
        <v>0.4122847932571502</v>
      </c>
    </row>
    <row r="1097" ht="15.75" customHeight="1">
      <c r="A1097" s="1">
        <v>0.2522306989088521</v>
      </c>
      <c r="B1097" s="1">
        <v>0.4391114700815644</v>
      </c>
      <c r="C1097" s="1">
        <v>0.44410374565372784</v>
      </c>
      <c r="D1097" s="1">
        <v>0.377988845931226</v>
      </c>
      <c r="E1097" s="1">
        <v>0.39727719585154525</v>
      </c>
      <c r="F1097" s="1">
        <v>0.4149290972517449</v>
      </c>
    </row>
    <row r="1098" ht="15.75" customHeight="1">
      <c r="A1098" s="1">
        <v>0.2503646736496367</v>
      </c>
      <c r="B1098" s="1">
        <v>0.44146165004192717</v>
      </c>
      <c r="C1098" s="1">
        <v>0.4489388840926724</v>
      </c>
      <c r="D1098" s="1">
        <v>0.3715865144256977</v>
      </c>
      <c r="E1098" s="1">
        <v>0.40916471286769396</v>
      </c>
      <c r="F1098" s="1">
        <v>0.41755035654723116</v>
      </c>
    </row>
    <row r="1099" ht="15.75" customHeight="1">
      <c r="A1099" s="1">
        <v>0.25036632888316424</v>
      </c>
      <c r="B1099" s="1">
        <v>0.44146963258323574</v>
      </c>
      <c r="C1099" s="1">
        <v>0.4489472781251726</v>
      </c>
      <c r="D1099" s="1">
        <v>0.37159133522904786</v>
      </c>
      <c r="E1099" s="1">
        <v>0.4091710873307918</v>
      </c>
      <c r="F1099" s="1">
        <v>0.41755712301267495</v>
      </c>
    </row>
    <row r="1100" ht="15.75" customHeight="1">
      <c r="A1100" s="1">
        <v>0.2484830583329646</v>
      </c>
      <c r="B1100" s="1">
        <v>0.4438025806492765</v>
      </c>
      <c r="C1100" s="1">
        <v>0.4537103876182291</v>
      </c>
      <c r="D1100" s="1">
        <v>0.36503434497126375</v>
      </c>
      <c r="E1100" s="1">
        <v>0.4205976262577453</v>
      </c>
      <c r="F1100" s="1">
        <v>0.4201558890760038</v>
      </c>
    </row>
    <row r="1101" ht="15.75" customHeight="1">
      <c r="A1101" s="1">
        <v>0.24658214085214197</v>
      </c>
      <c r="B1101" s="1">
        <v>0.44611859372911283</v>
      </c>
      <c r="C1101" s="1">
        <v>0.4584041365851065</v>
      </c>
      <c r="D1101" s="1">
        <v>0.3583128472754551</v>
      </c>
      <c r="E1101" s="1">
        <v>0.4316065948736933</v>
      </c>
      <c r="F1101" s="1">
        <v>0.42273262898000824</v>
      </c>
    </row>
    <row r="1102" ht="15.75" customHeight="1">
      <c r="A1102" s="1">
        <v>0.2476260007208002</v>
      </c>
      <c r="B1102" s="1">
        <v>0.44612683075238624</v>
      </c>
      <c r="C1102" s="1">
        <v>0.4630022632185053</v>
      </c>
      <c r="D1102" s="1">
        <v>0.35322420634106705</v>
      </c>
      <c r="E1102" s="1">
        <v>0.43137248896603114</v>
      </c>
      <c r="F1102" s="1">
        <v>0.4201697651901548</v>
      </c>
    </row>
    <row r="1103" ht="15.75" customHeight="1">
      <c r="A1103" s="1">
        <v>0.2486645634230684</v>
      </c>
      <c r="B1103" s="1">
        <v>0.4461350682310323</v>
      </c>
      <c r="C1103" s="1">
        <v>0.4675368299505845</v>
      </c>
      <c r="D1103" s="1">
        <v>0.3480344271095542</v>
      </c>
      <c r="E1103" s="1">
        <v>0.43113817735828547</v>
      </c>
      <c r="F1103" s="1">
        <v>0.4175845588862957</v>
      </c>
    </row>
    <row r="1104" ht="15.75" customHeight="1">
      <c r="A1104" s="1">
        <v>0.24866619028061843</v>
      </c>
      <c r="B1104" s="1">
        <v>0.44614330616509495</v>
      </c>
      <c r="C1104" s="1">
        <v>0.46754631553092035</v>
      </c>
      <c r="D1104" s="1">
        <v>0.3480384298960714</v>
      </c>
      <c r="E1104" s="1">
        <v>0.43114561657547135</v>
      </c>
      <c r="F1104" s="1">
        <v>0.41759132698626955</v>
      </c>
    </row>
    <row r="1105" ht="15.75" customHeight="1">
      <c r="A1105" s="1">
        <v>0.24969952901945816</v>
      </c>
      <c r="B1105" s="1">
        <v>0.44615154455461836</v>
      </c>
      <c r="C1105" s="1">
        <v>0.47201964405947</v>
      </c>
      <c r="D1105" s="1">
        <v>0.34274217534922574</v>
      </c>
      <c r="E1105" s="1">
        <v>0.43091109599846694</v>
      </c>
      <c r="F1105" s="1">
        <v>0.4149832463623055</v>
      </c>
    </row>
    <row r="1106" ht="15.75" customHeight="1">
      <c r="A1106" s="1">
        <v>0.250727706637064</v>
      </c>
      <c r="B1106" s="1">
        <v>0.4461597833996462</v>
      </c>
      <c r="C1106" s="1">
        <v>0.4764337850512691</v>
      </c>
      <c r="D1106" s="1">
        <v>0.33733373669686045</v>
      </c>
      <c r="E1106" s="1">
        <v>0.43067636894809774</v>
      </c>
      <c r="F1106" s="1">
        <v>0.4123518060854014</v>
      </c>
    </row>
    <row r="1107" ht="15.75" customHeight="1">
      <c r="A1107" s="1">
        <v>0.25177563842227646</v>
      </c>
      <c r="B1107" s="1">
        <v>0.4518655664146646</v>
      </c>
      <c r="C1107" s="1">
        <v>0.479668169797414</v>
      </c>
      <c r="D1107" s="1">
        <v>0.3373374040410389</v>
      </c>
      <c r="E1107" s="1">
        <v>0.4329465460499681</v>
      </c>
      <c r="F1107" s="1">
        <v>0.4193728129914019</v>
      </c>
    </row>
    <row r="1108" ht="15.75" customHeight="1">
      <c r="A1108" s="1">
        <v>0.2528182923628139</v>
      </c>
      <c r="B1108" s="1">
        <v>0.4574716271937311</v>
      </c>
      <c r="C1108" s="1">
        <v>0.48287204988070376</v>
      </c>
      <c r="D1108" s="1">
        <v>0.33734107149647385</v>
      </c>
      <c r="E1108" s="1">
        <v>0.435200347704752</v>
      </c>
      <c r="F1108" s="1">
        <v>0.4262338577026802</v>
      </c>
    </row>
    <row r="1109" ht="15.75" customHeight="1">
      <c r="A1109" s="1">
        <v>0.25281998919568216</v>
      </c>
      <c r="B1109" s="1">
        <v>0.457480509771447</v>
      </c>
      <c r="C1109" s="1">
        <v>0.48288251177538766</v>
      </c>
      <c r="D1109" s="1">
        <v>0.3373447390631711</v>
      </c>
      <c r="E1109" s="1">
        <v>0.4352079973319067</v>
      </c>
      <c r="F1109" s="1">
        <v>0.4262410486390979</v>
      </c>
    </row>
    <row r="1110" ht="15.75" customHeight="1">
      <c r="A1110" s="1">
        <v>0.25385743793734</v>
      </c>
      <c r="B1110" s="1">
        <v>0.4629913521003823</v>
      </c>
      <c r="C1110" s="1">
        <v>0.4860566910938483</v>
      </c>
      <c r="D1110" s="1">
        <v>0.3373484067411367</v>
      </c>
      <c r="E1110" s="1">
        <v>0.43744576237991917</v>
      </c>
      <c r="F1110" s="1">
        <v>0.4329513374799978</v>
      </c>
    </row>
    <row r="1111" ht="15.75" customHeight="1">
      <c r="A1111" s="1">
        <v>0.2548897434635986</v>
      </c>
      <c r="B1111" s="1">
        <v>0.4684110030318595</v>
      </c>
      <c r="C1111" s="1">
        <v>0.48920183254573363</v>
      </c>
      <c r="D1111" s="1">
        <v>0.337352074530376</v>
      </c>
      <c r="E1111" s="1">
        <v>0.4396677580918523</v>
      </c>
      <c r="F1111" s="1">
        <v>0.43951909390077365</v>
      </c>
    </row>
    <row r="1112" ht="15.75" customHeight="1">
      <c r="A1112" s="1">
        <v>0.25200763976666857</v>
      </c>
      <c r="B1112" s="1">
        <v>0.4637511390178477</v>
      </c>
      <c r="C1112" s="1">
        <v>0.48696522750013826</v>
      </c>
      <c r="D1112" s="1">
        <v>0.33852197843408205</v>
      </c>
      <c r="E1112" s="1">
        <v>0.43047952887524255</v>
      </c>
      <c r="F1112" s="1">
        <v>0.43101553414428156</v>
      </c>
    </row>
    <row r="1113" ht="15.75" customHeight="1">
      <c r="A1113" s="1">
        <v>0.24908445024162226</v>
      </c>
      <c r="B1113" s="1">
        <v>0.4590229370126415</v>
      </c>
      <c r="C1113" s="1">
        <v>0.484713427903432</v>
      </c>
      <c r="D1113" s="1">
        <v>0.3396865937052059</v>
      </c>
      <c r="E1113" s="1">
        <v>0.4210058776803381</v>
      </c>
      <c r="F1113" s="1">
        <v>0.4222682517371986</v>
      </c>
    </row>
    <row r="1114" ht="15.75" customHeight="1">
      <c r="A1114" s="1">
        <v>0.24908608407345803</v>
      </c>
      <c r="B1114" s="1">
        <v>0.45903191062383414</v>
      </c>
      <c r="C1114" s="1">
        <v>0.4847240118367476</v>
      </c>
      <c r="D1114" s="1">
        <v>0.3396903329446237</v>
      </c>
      <c r="E1114" s="1">
        <v>0.4210128107696538</v>
      </c>
      <c r="F1114" s="1">
        <v>0.42227524644947484</v>
      </c>
    </row>
    <row r="1115" ht="15.75" customHeight="1">
      <c r="A1115" s="1">
        <v>0.24612027356216573</v>
      </c>
      <c r="B1115" s="1">
        <v>0.4542326849110823</v>
      </c>
      <c r="C1115" s="1">
        <v>0.482456717264524</v>
      </c>
      <c r="D1115" s="1">
        <v>0.34084973114876355</v>
      </c>
      <c r="E1115" s="1">
        <v>0.4112297341195743</v>
      </c>
      <c r="F1115" s="1">
        <v>0.41326539563753195</v>
      </c>
    </row>
    <row r="1116" ht="15.75" customHeight="1">
      <c r="A1116" s="1">
        <v>0.24311023952401659</v>
      </c>
      <c r="B1116" s="1">
        <v>0.44935973187207595</v>
      </c>
      <c r="C1116" s="1">
        <v>0.48017369840637564</v>
      </c>
      <c r="D1116" s="1">
        <v>0.34200396384130655</v>
      </c>
      <c r="E1116" s="1">
        <v>0.40111008534716325</v>
      </c>
      <c r="F1116" s="1">
        <v>0.4039719270649287</v>
      </c>
    </row>
    <row r="1117" ht="15.75" customHeight="1">
      <c r="A1117" s="1">
        <v>0.2456886019635212</v>
      </c>
      <c r="B1117" s="1">
        <v>0.4482273534595399</v>
      </c>
      <c r="C1117" s="1">
        <v>0.47721193419786917</v>
      </c>
      <c r="D1117" s="1">
        <v>0.338168053817725</v>
      </c>
      <c r="E1117" s="1">
        <v>0.39574698947294773</v>
      </c>
      <c r="F1117" s="1">
        <v>0.4028719086860774</v>
      </c>
    </row>
    <row r="1118" ht="15.75" customHeight="1">
      <c r="A1118" s="1">
        <v>0.24823457948332822</v>
      </c>
      <c r="B1118" s="1">
        <v>0.44709076714024554</v>
      </c>
      <c r="C1118" s="1">
        <v>0.4742231822285642</v>
      </c>
      <c r="D1118" s="1">
        <v>0.3342729711712957</v>
      </c>
      <c r="E1118" s="1">
        <v>0.39028097425670943</v>
      </c>
      <c r="F1118" s="1">
        <v>0.4017675985216796</v>
      </c>
    </row>
    <row r="1119" ht="15.75" customHeight="1">
      <c r="A1119" s="1">
        <v>0.24823619922184897</v>
      </c>
      <c r="B1119" s="1">
        <v>0.44709905803774824</v>
      </c>
      <c r="C1119" s="1">
        <v>0.47423308479749215</v>
      </c>
      <c r="D1119" s="1">
        <v>0.3342765465309914</v>
      </c>
      <c r="E1119" s="1">
        <v>0.39028652780452017</v>
      </c>
      <c r="F1119" s="1">
        <v>0.4017736413988868</v>
      </c>
    </row>
    <row r="1120" ht="15.75" customHeight="1">
      <c r="A1120" s="1">
        <v>0.2507508245872668</v>
      </c>
      <c r="B1120" s="1">
        <v>0.44595820881789316</v>
      </c>
      <c r="C1120" s="1">
        <v>0.47121666544112184</v>
      </c>
      <c r="D1120" s="1">
        <v>0.3303198787169227</v>
      </c>
      <c r="E1120" s="1">
        <v>0.38471233602820865</v>
      </c>
      <c r="F1120" s="1">
        <v>0.40066498507422865</v>
      </c>
    </row>
    <row r="1121" ht="15.75" customHeight="1">
      <c r="A1121" s="1">
        <v>0.25323505818256437</v>
      </c>
      <c r="B1121" s="1">
        <v>0.44481307379343854</v>
      </c>
      <c r="C1121" s="1">
        <v>0.46817197447472636</v>
      </c>
      <c r="D1121" s="1">
        <v>0.32629911584107013</v>
      </c>
      <c r="E1121" s="1">
        <v>0.3790243934620773</v>
      </c>
      <c r="F1121" s="1">
        <v>0.39955195269556765</v>
      </c>
    </row>
    <row r="1122" ht="15.75" customHeight="1">
      <c r="A1122" s="1">
        <v>0.2579213249683102</v>
      </c>
      <c r="B1122" s="1">
        <v>0.4455598885992575</v>
      </c>
      <c r="C1122" s="1">
        <v>0.4738157591945799</v>
      </c>
      <c r="D1122" s="1">
        <v>0.3254700821033386</v>
      </c>
      <c r="E1122" s="1">
        <v>0.3729578133166655</v>
      </c>
      <c r="F1122" s="1">
        <v>0.4127421617660074</v>
      </c>
    </row>
    <row r="1123" ht="15.75" customHeight="1">
      <c r="A1123" s="1">
        <v>0.26250492788437685</v>
      </c>
      <c r="B1123" s="1">
        <v>0.4463050266180213</v>
      </c>
      <c r="C1123" s="1">
        <v>0.47936575659405084</v>
      </c>
      <c r="D1123" s="1">
        <v>0.32463819859039394</v>
      </c>
      <c r="E1123" s="1">
        <v>0.3667529763884194</v>
      </c>
      <c r="F1123" s="1">
        <v>0.4253706548263441</v>
      </c>
    </row>
    <row r="1124" ht="15.75" customHeight="1">
      <c r="A1124" s="1">
        <v>0.26250679658102727</v>
      </c>
      <c r="B1124" s="1">
        <v>0.4463132739525539</v>
      </c>
      <c r="C1124" s="1">
        <v>0.47937598899089195</v>
      </c>
      <c r="D1124" s="1">
        <v>0.32464149555493216</v>
      </c>
      <c r="E1124" s="1">
        <v>0.366757620031435</v>
      </c>
      <c r="F1124" s="1">
        <v>0.4253778027071776</v>
      </c>
    </row>
    <row r="1125" ht="15.75" customHeight="1">
      <c r="A1125" s="1">
        <v>0.2669933240841484</v>
      </c>
      <c r="B1125" s="1">
        <v>0.4470567568083182</v>
      </c>
      <c r="C1125" s="1">
        <v>0.48483626074557334</v>
      </c>
      <c r="D1125" s="1">
        <v>0.32380673165750107</v>
      </c>
      <c r="E1125" s="1">
        <v>0.3604061216432625</v>
      </c>
      <c r="F1125" s="1">
        <v>0.4375026556897027</v>
      </c>
    </row>
    <row r="1126" ht="15.75" customHeight="1">
      <c r="A1126" s="1">
        <v>0.2713878529985055</v>
      </c>
      <c r="B1126" s="1">
        <v>0.4477985836374882</v>
      </c>
      <c r="C1126" s="1">
        <v>0.4902104174820564</v>
      </c>
      <c r="D1126" s="1">
        <v>0.3229690684748572</v>
      </c>
      <c r="E1126" s="1">
        <v>0.35389883419458124</v>
      </c>
      <c r="F1126" s="1">
        <v>0.4491726086336666</v>
      </c>
    </row>
    <row r="1127" ht="15.75" customHeight="1">
      <c r="A1127" s="1">
        <v>0.26641866591337116</v>
      </c>
      <c r="B1127" s="1">
        <v>0.44894968840485394</v>
      </c>
      <c r="C1127" s="1">
        <v>0.49133707050162645</v>
      </c>
      <c r="D1127" s="1">
        <v>0.32627008356299564</v>
      </c>
      <c r="E1127" s="1">
        <v>0.35619651235621314</v>
      </c>
      <c r="F1127" s="1">
        <v>0.46488500442171193</v>
      </c>
    </row>
    <row r="1128" ht="15.75" customHeight="1">
      <c r="A1128" s="1">
        <v>0.2613308769352734</v>
      </c>
      <c r="B1128" s="1">
        <v>0.4500967676087436</v>
      </c>
      <c r="C1128" s="1">
        <v>0.49246018746548675</v>
      </c>
      <c r="D1128" s="1">
        <v>0.3295277563137461</v>
      </c>
      <c r="E1128" s="1">
        <v>0.358474521700654</v>
      </c>
      <c r="F1128" s="1">
        <v>0.47987658496335833</v>
      </c>
    </row>
    <row r="1129" ht="15.75" customHeight="1">
      <c r="A1129" s="1">
        <v>0.2613327241411488</v>
      </c>
      <c r="B1129" s="1">
        <v>0.4501052267397877</v>
      </c>
      <c r="C1129" s="1">
        <v>0.4924712963970285</v>
      </c>
      <c r="D1129" s="1">
        <v>0.3295311924672378</v>
      </c>
      <c r="E1129" s="1">
        <v>0.35847887319982646</v>
      </c>
      <c r="F1129" s="1">
        <v>0.47988685056128194</v>
      </c>
    </row>
    <row r="1130" ht="15.75" customHeight="1">
      <c r="A1130" s="1">
        <v>0.25611882121925256</v>
      </c>
      <c r="B1130" s="1">
        <v>0.45124833568561534</v>
      </c>
      <c r="C1130" s="1">
        <v>0.4935909288675488</v>
      </c>
      <c r="D1130" s="1">
        <v>0.3327469854251536</v>
      </c>
      <c r="E1130" s="1">
        <v>0.3607376657983923</v>
      </c>
      <c r="F1130" s="1">
        <v>0.4942377970625379</v>
      </c>
    </row>
    <row r="1131" ht="15.75" customHeight="1">
      <c r="A1131" s="1">
        <v>0.2507705514854553</v>
      </c>
      <c r="B1131" s="1">
        <v>0.45238749436737885</v>
      </c>
      <c r="C1131" s="1">
        <v>0.49470708592680973</v>
      </c>
      <c r="D1131" s="1">
        <v>0.33592223733291793</v>
      </c>
      <c r="E1131" s="1">
        <v>0.36297763770557384</v>
      </c>
      <c r="F1131" s="1">
        <v>0.5080144692517375</v>
      </c>
    </row>
    <row r="1132" ht="15.75" customHeight="1">
      <c r="A1132" s="1">
        <v>0.2513957061743671</v>
      </c>
      <c r="B1132" s="1">
        <v>0.4678214947377861</v>
      </c>
      <c r="C1132" s="1">
        <v>0.48918406106691215</v>
      </c>
      <c r="D1132" s="1">
        <v>0.33275411536644056</v>
      </c>
      <c r="E1132" s="1">
        <v>0.36298214637040677</v>
      </c>
      <c r="F1132" s="1">
        <v>0.49303764276625206</v>
      </c>
    </row>
    <row r="1133" ht="15.75" customHeight="1">
      <c r="A1133" s="1">
        <v>0.25201898619143004</v>
      </c>
      <c r="B1133" s="1">
        <v>0.4825629755605535</v>
      </c>
      <c r="C1133" s="1">
        <v>0.48356903541149543</v>
      </c>
      <c r="D1133" s="1">
        <v>0.32954521432223643</v>
      </c>
      <c r="E1133" s="1">
        <v>0.3629866551946786</v>
      </c>
      <c r="F1133" s="1">
        <v>0.4773730015352443</v>
      </c>
    </row>
    <row r="1134" ht="15.75" customHeight="1">
      <c r="A1134" s="1">
        <v>0.25202066938825657</v>
      </c>
      <c r="B1134" s="1">
        <v>0.4825734170736838</v>
      </c>
      <c r="C1134" s="1">
        <v>0.48357954337617853</v>
      </c>
      <c r="D1134" s="1">
        <v>0.3295486509803799</v>
      </c>
      <c r="E1134" s="1">
        <v>0.36299116417839883</v>
      </c>
      <c r="F1134" s="1">
        <v>0.4773831051732426</v>
      </c>
    </row>
    <row r="1135" ht="15.75" customHeight="1">
      <c r="A1135" s="1">
        <v>0.25264209203005883</v>
      </c>
      <c r="B1135" s="1">
        <v>0.4966978685990107</v>
      </c>
      <c r="C1135" s="1">
        <v>0.4778684052946538</v>
      </c>
      <c r="D1135" s="1">
        <v>0.3262975840618738</v>
      </c>
      <c r="E1135" s="1">
        <v>0.36299567332157806</v>
      </c>
      <c r="F1135" s="1">
        <v>0.4609427793732848</v>
      </c>
    </row>
    <row r="1136" ht="15.75" customHeight="1">
      <c r="A1136" s="1">
        <v>0.2532616688817466</v>
      </c>
      <c r="B1136" s="1">
        <v>0.5102679814930597</v>
      </c>
      <c r="C1136" s="1">
        <v>0.4720569497301247</v>
      </c>
      <c r="D1136" s="1">
        <v>0.32300293824431064</v>
      </c>
      <c r="E1136" s="1">
        <v>0.36300018262422473</v>
      </c>
      <c r="F1136" s="1">
        <v>0.44361996516940394</v>
      </c>
    </row>
    <row r="1137" ht="15.75" customHeight="1">
      <c r="A1137" s="1">
        <v>0.2579482619428425</v>
      </c>
      <c r="B1137" s="1">
        <v>0.5029465093512749</v>
      </c>
      <c r="C1137" s="1">
        <v>0.4675965494578222</v>
      </c>
      <c r="D1137" s="1">
        <v>0.32791253133053233</v>
      </c>
      <c r="E1137" s="1">
        <v>0.3646120399216256</v>
      </c>
      <c r="F1137" s="1">
        <v>0.4300239346619253</v>
      </c>
    </row>
    <row r="1138" ht="15.75" customHeight="1">
      <c r="A1138" s="1">
        <v>0.2625321841848276</v>
      </c>
      <c r="B1138" s="1">
        <v>0.49546657593185767</v>
      </c>
      <c r="C1138" s="1">
        <v>0.4630739666600668</v>
      </c>
      <c r="D1138" s="1">
        <v>0.3327270609820571</v>
      </c>
      <c r="E1138" s="1">
        <v>0.36621440736304267</v>
      </c>
      <c r="F1138" s="1">
        <v>0.41579352932164665</v>
      </c>
    </row>
    <row r="1139" ht="15.75" customHeight="1">
      <c r="A1139" s="1">
        <v>0.26253405338259644</v>
      </c>
      <c r="B1139" s="1">
        <v>0.49547789370838125</v>
      </c>
      <c r="C1139" s="1">
        <v>0.463083181250583</v>
      </c>
      <c r="D1139" s="1">
        <v>0.3327305905394804</v>
      </c>
      <c r="E1139" s="1">
        <v>0.36621903156985197</v>
      </c>
      <c r="F1139" s="1">
        <v>0.4158002122210676</v>
      </c>
    </row>
    <row r="1140" ht="15.75" customHeight="1">
      <c r="A1140" s="1">
        <v>0.26702089364457887</v>
      </c>
      <c r="B1140" s="1">
        <v>0.48783027763603654</v>
      </c>
      <c r="C1140" s="1">
        <v>0.45849608896938415</v>
      </c>
      <c r="D1140" s="1">
        <v>0.33745469196873046</v>
      </c>
      <c r="E1140" s="1">
        <v>0.3678120691377657</v>
      </c>
      <c r="F1140" s="1">
        <v>0.40085325481477446</v>
      </c>
    </row>
    <row r="1141" ht="15.75" customHeight="1">
      <c r="A1141" s="1">
        <v>0.2714157290897575</v>
      </c>
      <c r="B1141" s="1">
        <v>0.48000516548903244</v>
      </c>
      <c r="C1141" s="1">
        <v>0.453842168645651</v>
      </c>
      <c r="D1141" s="1">
        <v>0.3420925807638287</v>
      </c>
      <c r="E1141" s="1">
        <v>0.36939590293758723</v>
      </c>
      <c r="F1141" s="1">
        <v>0.38508942286228803</v>
      </c>
    </row>
    <row r="1142" ht="15.75" customHeight="1">
      <c r="A1142" s="1">
        <v>0.27423046566764137</v>
      </c>
      <c r="B1142" s="1">
        <v>0.47512334919239846</v>
      </c>
      <c r="C1142" s="1">
        <v>0.4516134259968493</v>
      </c>
      <c r="D1142" s="1">
        <v>0.34438236801930777</v>
      </c>
      <c r="E1142" s="1">
        <v>0.3921651534254438</v>
      </c>
      <c r="F1142" s="1">
        <v>0.3824780693935096</v>
      </c>
    </row>
    <row r="1143" ht="15.75" customHeight="1">
      <c r="A1143" s="1">
        <v>0.27700942894073216</v>
      </c>
      <c r="B1143" s="1">
        <v>0.47016797377240704</v>
      </c>
      <c r="C1143" s="1">
        <v>0.449368688129677</v>
      </c>
      <c r="D1143" s="1">
        <v>0.34665210307034944</v>
      </c>
      <c r="E1143" s="1">
        <v>0.41324499943522125</v>
      </c>
      <c r="F1143" s="1">
        <v>0.37984178579926947</v>
      </c>
    </row>
    <row r="1144" ht="15.75" customHeight="1">
      <c r="A1144" s="1">
        <v>0.27701157875417554</v>
      </c>
      <c r="B1144" s="1">
        <v>0.4701776218578399</v>
      </c>
      <c r="C1144" s="1">
        <v>0.4493771062831552</v>
      </c>
      <c r="D1144" s="1">
        <v>0.34665606129213383</v>
      </c>
      <c r="E1144" s="1">
        <v>0.41325156247307415</v>
      </c>
      <c r="F1144" s="1">
        <v>0.37984692070874543</v>
      </c>
    </row>
    <row r="1145" ht="15.75" customHeight="1">
      <c r="A1145" s="1">
        <v>0.2797559279756623</v>
      </c>
      <c r="B1145" s="1">
        <v>0.46514571434453905</v>
      </c>
      <c r="C1145" s="1">
        <v>0.4471160482600916</v>
      </c>
      <c r="D1145" s="1">
        <v>0.34890621234871033</v>
      </c>
      <c r="E1145" s="1">
        <v>0.43293174745557356</v>
      </c>
      <c r="F1145" s="1">
        <v>0.37718506752211906</v>
      </c>
    </row>
    <row r="1146" ht="15.75" customHeight="1">
      <c r="A1146" s="1">
        <v>0.2824667355518946</v>
      </c>
      <c r="B1146" s="1">
        <v>0.4600342765814767</v>
      </c>
      <c r="C1146" s="1">
        <v>0.44483840243985107</v>
      </c>
      <c r="D1146" s="1">
        <v>0.3511371936558923</v>
      </c>
      <c r="E1146" s="1">
        <v>0.4514293512073776</v>
      </c>
      <c r="F1146" s="1">
        <v>0.3744970343883891</v>
      </c>
    </row>
    <row r="1147" ht="15.75" customHeight="1">
      <c r="A1147" s="1">
        <v>0.2749777679053341</v>
      </c>
      <c r="B1147" s="1">
        <v>0.46298563704100804</v>
      </c>
      <c r="C1147" s="1">
        <v>0.4448465689158395</v>
      </c>
      <c r="D1147" s="1">
        <v>0.34517482331230964</v>
      </c>
      <c r="E1147" s="1">
        <v>0.44449710516170776</v>
      </c>
      <c r="F1147" s="1">
        <v>0.37957883517091</v>
      </c>
    </row>
    <row r="1148" ht="15.75" customHeight="1">
      <c r="A1148" s="1">
        <v>0.2672223443204833</v>
      </c>
      <c r="B1148" s="1">
        <v>0.4659108188687405</v>
      </c>
      <c r="C1148" s="1">
        <v>0.44485473584043295</v>
      </c>
      <c r="D1148" s="1">
        <v>0.33907071380518655</v>
      </c>
      <c r="E1148" s="1">
        <v>0.4374076018996351</v>
      </c>
      <c r="F1148" s="1">
        <v>0.3845695250489653</v>
      </c>
    </row>
    <row r="1149" ht="15.75" customHeight="1">
      <c r="A1149" s="1">
        <v>0.2672243012474914</v>
      </c>
      <c r="B1149" s="1">
        <v>0.46592020504197706</v>
      </c>
      <c r="C1149" s="1">
        <v>0.44486290321367417</v>
      </c>
      <c r="D1149" s="1">
        <v>0.3390744341252365</v>
      </c>
      <c r="E1149" s="1">
        <v>0.4374153676887655</v>
      </c>
      <c r="F1149" s="1">
        <v>0.3845748465401786</v>
      </c>
    </row>
    <row r="1150" ht="15.75" customHeight="1">
      <c r="A1150" s="1">
        <v>0.2591767887324008</v>
      </c>
      <c r="B1150" s="1">
        <v>0.4688198587782172</v>
      </c>
      <c r="C1150" s="1">
        <v>0.4448710710356061</v>
      </c>
      <c r="D1150" s="1">
        <v>0.3328196021810889</v>
      </c>
      <c r="E1150" s="1">
        <v>0.4301590470805533</v>
      </c>
      <c r="F1150" s="1">
        <v>0.3894785864520049</v>
      </c>
    </row>
    <row r="1151" ht="15.75" customHeight="1">
      <c r="A1151" s="1">
        <v>0.250807440136439</v>
      </c>
      <c r="B1151" s="1">
        <v>0.4716945186749158</v>
      </c>
      <c r="C1151" s="1">
        <v>0.44487923930627116</v>
      </c>
      <c r="D1151" s="1">
        <v>0.32640422169472927</v>
      </c>
      <c r="E1151" s="1">
        <v>0.4227255961294739</v>
      </c>
      <c r="F1151" s="1">
        <v>0.3942991446806173</v>
      </c>
    </row>
    <row r="1152" ht="15.75" customHeight="1">
      <c r="A1152" s="1">
        <v>0.2621580045327456</v>
      </c>
      <c r="B1152" s="1">
        <v>0.4674186954989443</v>
      </c>
      <c r="C1152" s="1">
        <v>0.45689408401036846</v>
      </c>
      <c r="D1152" s="1">
        <v>0.33124921387029477</v>
      </c>
      <c r="E1152" s="1">
        <v>0.4145921773217677</v>
      </c>
      <c r="F1152" s="1">
        <v>0.3945737297424316</v>
      </c>
    </row>
    <row r="1153" ht="15.75" customHeight="1">
      <c r="A1153" s="1">
        <v>0.27292974716595253</v>
      </c>
      <c r="B1153" s="1">
        <v>0.46308572067509984</v>
      </c>
      <c r="C1153" s="1">
        <v>0.4684773114222553</v>
      </c>
      <c r="D1153" s="1">
        <v>0.336002298967144</v>
      </c>
      <c r="E1153" s="1">
        <v>0.4062288642969351</v>
      </c>
      <c r="F1153" s="1">
        <v>0.39484807652902615</v>
      </c>
    </row>
    <row r="1154" ht="15.75" customHeight="1">
      <c r="A1154" s="1">
        <v>0.2729318149359954</v>
      </c>
      <c r="B1154" s="1">
        <v>0.4630949359717101</v>
      </c>
      <c r="C1154" s="1">
        <v>0.4684868548540999</v>
      </c>
      <c r="D1154" s="1">
        <v>0.33600592608470725</v>
      </c>
      <c r="E1154" s="1">
        <v>0.4062351055834986</v>
      </c>
      <c r="F1154" s="1">
        <v>0.3948538209712055</v>
      </c>
    </row>
    <row r="1155" ht="15.75" customHeight="1">
      <c r="A1155" s="1">
        <v>0.28319474833579233</v>
      </c>
      <c r="B1155" s="1">
        <v>0.45870275651463677</v>
      </c>
      <c r="C1155" s="1">
        <v>0.4796766980182243</v>
      </c>
      <c r="D1155" s="1">
        <v>0.34067150076094393</v>
      </c>
      <c r="E1155" s="1">
        <v>0.39762439378593994</v>
      </c>
      <c r="F1155" s="1">
        <v>0.3951279333243296</v>
      </c>
    </row>
    <row r="1156" ht="15.75" customHeight="1">
      <c r="A1156" s="1">
        <v>0.2930061361691516</v>
      </c>
      <c r="B1156" s="1">
        <v>0.45424934315304716</v>
      </c>
      <c r="C1156" s="1">
        <v>0.49050591706622715</v>
      </c>
      <c r="D1156" s="1">
        <v>0.3452535656450935</v>
      </c>
      <c r="E1156" s="1">
        <v>0.3887467555110166</v>
      </c>
      <c r="F1156" s="1">
        <v>0.3954018086313696</v>
      </c>
    </row>
    <row r="1157" ht="15.75" customHeight="1">
      <c r="A1157" s="1">
        <v>0.28781057607688937</v>
      </c>
      <c r="B1157" s="1">
        <v>0.4728134536572956</v>
      </c>
      <c r="C1157" s="1">
        <v>0.488728618150658</v>
      </c>
      <c r="D1157" s="1">
        <v>0.34935419477771307</v>
      </c>
      <c r="E1157" s="1">
        <v>0.40241026867393337</v>
      </c>
      <c r="F1157" s="1">
        <v>0.39372767131284225</v>
      </c>
    </row>
    <row r="1158" ht="15.75" customHeight="1">
      <c r="A1158" s="1">
        <v>0.2824921786385947</v>
      </c>
      <c r="B1158" s="1">
        <v>0.4903923393525789</v>
      </c>
      <c r="C1158" s="1">
        <v>0.4869417093586556</v>
      </c>
      <c r="D1158" s="1">
        <v>0.35339142627649495</v>
      </c>
      <c r="E1158" s="1">
        <v>0.4154600546401284</v>
      </c>
      <c r="F1158" s="1">
        <v>0.39204348865979294</v>
      </c>
    </row>
    <row r="1159" ht="15.75" customHeight="1">
      <c r="A1159" s="1">
        <v>0.28249444249198896</v>
      </c>
      <c r="B1159" s="1">
        <v>0.4904033063020234</v>
      </c>
      <c r="C1159" s="1">
        <v>0.4869524423784445</v>
      </c>
      <c r="D1159" s="1">
        <v>0.353395605293307</v>
      </c>
      <c r="E1159" s="1">
        <v>0.4154667217641479</v>
      </c>
      <c r="F1159" s="1">
        <v>0.3920491153101147</v>
      </c>
    </row>
    <row r="1160" ht="15.75" customHeight="1">
      <c r="A1160" s="1">
        <v>0.27704549328114075</v>
      </c>
      <c r="B1160" s="1">
        <v>0.50712235426089</v>
      </c>
      <c r="C1160" s="1">
        <v>0.4851557622730901</v>
      </c>
      <c r="D1160" s="1">
        <v>0.35737194483079987</v>
      </c>
      <c r="E1160" s="1">
        <v>0.4279693997647038</v>
      </c>
      <c r="F1160" s="1">
        <v>0.3903547160516972</v>
      </c>
    </row>
    <row r="1161" ht="15.75" customHeight="1">
      <c r="A1161" s="1">
        <v>0.2714575342318411</v>
      </c>
      <c r="B1161" s="1">
        <v>0.5230826804587041</v>
      </c>
      <c r="C1161" s="1">
        <v>0.4833492091986262</v>
      </c>
      <c r="D1161" s="1">
        <v>0.3612896773485376</v>
      </c>
      <c r="E1161" s="1">
        <v>0.43998043976523465</v>
      </c>
      <c r="F1161" s="1">
        <v>0.38864996171006344</v>
      </c>
    </row>
    <row r="1162" ht="15.75" customHeight="1">
      <c r="A1162" s="1">
        <v>0.27145957297477785</v>
      </c>
      <c r="B1162" s="1">
        <v>0.5392466320963376</v>
      </c>
      <c r="C1162" s="1">
        <v>0.47903508820293655</v>
      </c>
      <c r="D1162" s="1">
        <v>0.3798525387895649</v>
      </c>
      <c r="E1162" s="1">
        <v>0.43102958835934585</v>
      </c>
      <c r="F1162" s="1">
        <v>0.4127628320307258</v>
      </c>
    </row>
    <row r="1163" ht="15.75" customHeight="1">
      <c r="A1163" s="1">
        <v>0.27146161175770145</v>
      </c>
      <c r="B1163" s="1">
        <v>0.5547357561251793</v>
      </c>
      <c r="C1163" s="1">
        <v>0.4746639306360573</v>
      </c>
      <c r="D1163" s="1">
        <v>0.39725062414587736</v>
      </c>
      <c r="E1163" s="1">
        <v>0.42180834948512985</v>
      </c>
      <c r="F1163" s="1">
        <v>0.43505877009122235</v>
      </c>
    </row>
    <row r="1164" ht="15.75" customHeight="1">
      <c r="A1164" s="1">
        <v>0.27146365058061245</v>
      </c>
      <c r="B1164" s="1">
        <v>0.554751814886938</v>
      </c>
      <c r="C1164" s="1">
        <v>0.47467386116034677</v>
      </c>
      <c r="D1164" s="1">
        <v>0.39725647094004335</v>
      </c>
      <c r="E1164" s="1">
        <v>0.42181532170040714</v>
      </c>
      <c r="F1164" s="1">
        <v>0.4350664123117306</v>
      </c>
    </row>
    <row r="1165" ht="15.75" customHeight="1">
      <c r="A1165" s="1">
        <v>0.271465689443513</v>
      </c>
      <c r="B1165" s="1">
        <v>0.5696353791349057</v>
      </c>
      <c r="C1165" s="1">
        <v>0.4702436361616525</v>
      </c>
      <c r="D1165" s="1">
        <v>0.4136614009991759</v>
      </c>
      <c r="E1165" s="1">
        <v>0.41230161009456706</v>
      </c>
      <c r="F1165" s="1">
        <v>0.45586174359195425</v>
      </c>
    </row>
    <row r="1166" ht="15.75" customHeight="1">
      <c r="A1166" s="1">
        <v>0.27146772834640404</v>
      </c>
      <c r="B1166" s="1">
        <v>0.5839713044066968</v>
      </c>
      <c r="C1166" s="1">
        <v>0.4657523485513226</v>
      </c>
      <c r="D1166" s="1">
        <v>0.42920723405411715</v>
      </c>
      <c r="E1166" s="1">
        <v>0.4024705585549671</v>
      </c>
      <c r="F1166" s="1">
        <v>0.4753923482215885</v>
      </c>
    </row>
    <row r="1167" ht="15.75" customHeight="1">
      <c r="A1167" s="1">
        <v>0.2695814993430954</v>
      </c>
      <c r="B1167" s="1">
        <v>0.5734128288875842</v>
      </c>
      <c r="C1167" s="1">
        <v>0.47003631556250713</v>
      </c>
      <c r="D1167" s="1">
        <v>0.43172872750049857</v>
      </c>
      <c r="E1167" s="1">
        <v>0.4010724987313742</v>
      </c>
      <c r="F1167" s="1">
        <v>0.4723892576277768</v>
      </c>
    </row>
    <row r="1168" ht="15.75" customHeight="1">
      <c r="A1168" s="1">
        <v>0.26767851916504337</v>
      </c>
      <c r="B1168" s="1">
        <v>0.5625579810654089</v>
      </c>
      <c r="C1168" s="1">
        <v>0.4742657990283102</v>
      </c>
      <c r="D1168" s="1">
        <v>0.43422995568107603</v>
      </c>
      <c r="E1168" s="1">
        <v>0.3996675137419582</v>
      </c>
      <c r="F1168" s="1">
        <v>0.46935819913611315</v>
      </c>
    </row>
    <row r="1169" ht="15.75" customHeight="1">
      <c r="A1169" s="1">
        <v>0.26768048478510525</v>
      </c>
      <c r="B1169" s="1">
        <v>0.562574760226311</v>
      </c>
      <c r="C1169" s="1">
        <v>0.4742757042977478</v>
      </c>
      <c r="D1169" s="1">
        <v>0.43423755464863323</v>
      </c>
      <c r="E1169" s="1">
        <v>0.39967346485728394</v>
      </c>
      <c r="F1169" s="1">
        <v>0.4693677969902699</v>
      </c>
    </row>
    <row r="1170" ht="15.75" customHeight="1">
      <c r="A1170" s="1">
        <v>0.26576036139127174</v>
      </c>
      <c r="B1170" s="1">
        <v>0.5514009253653348</v>
      </c>
      <c r="C1170" s="1">
        <v>0.4784525548484239</v>
      </c>
      <c r="D1170" s="1">
        <v>0.4367189745612854</v>
      </c>
      <c r="E1170" s="1">
        <v>0.3982614523784075</v>
      </c>
      <c r="F1170" s="1">
        <v>0.46630805345469833</v>
      </c>
    </row>
    <row r="1171" ht="15.75" customHeight="1">
      <c r="A1171" s="1">
        <v>0.2638227073735548</v>
      </c>
      <c r="B1171" s="1">
        <v>0.5398831824379617</v>
      </c>
      <c r="C1171" s="1">
        <v>0.4825783905741549</v>
      </c>
      <c r="D1171" s="1">
        <v>0.4391809604555916</v>
      </c>
      <c r="E1171" s="1">
        <v>0.3968423400761144</v>
      </c>
      <c r="F1171" s="1">
        <v>0.46321898019334695</v>
      </c>
    </row>
    <row r="1172" ht="15.75" customHeight="1">
      <c r="A1172" s="1">
        <v>0.2661592884217742</v>
      </c>
      <c r="B1172" s="1">
        <v>0.5369753698241031</v>
      </c>
      <c r="C1172" s="1">
        <v>0.5079904348753158</v>
      </c>
      <c r="D1172" s="1">
        <v>0.42756463520963084</v>
      </c>
      <c r="E1172" s="1">
        <v>0.41095463139567084</v>
      </c>
      <c r="F1172" s="1">
        <v>0.4541374000180658</v>
      </c>
    </row>
    <row r="1173" ht="15.75" customHeight="1">
      <c r="A1173" s="1">
        <v>0.2684706625687344</v>
      </c>
      <c r="B1173" s="1">
        <v>0.534043866524948</v>
      </c>
      <c r="C1173" s="1">
        <v>0.5316892969101925</v>
      </c>
      <c r="D1173" s="1">
        <v>0.41548602095369397</v>
      </c>
      <c r="E1173" s="1">
        <v>0.4244235520894567</v>
      </c>
      <c r="F1173" s="1">
        <v>0.44478914698007643</v>
      </c>
    </row>
    <row r="1174" ht="15.75" customHeight="1">
      <c r="A1174" s="1">
        <v>0.2684726433523668</v>
      </c>
      <c r="B1174" s="1">
        <v>0.5340581298609295</v>
      </c>
      <c r="C1174" s="1">
        <v>0.5317033657987479</v>
      </c>
      <c r="D1174" s="1">
        <v>0.41549268930508754</v>
      </c>
      <c r="E1174" s="1">
        <v>0.42443065295000815</v>
      </c>
      <c r="F1174" s="1">
        <v>0.44479731075072726</v>
      </c>
    </row>
    <row r="1175" ht="15.75" customHeight="1">
      <c r="A1175" s="1">
        <v>0.270759508764945</v>
      </c>
      <c r="B1175" s="1">
        <v>0.531102381841871</v>
      </c>
      <c r="C1175" s="1">
        <v>0.5539606364659896</v>
      </c>
      <c r="D1175" s="1">
        <v>0.40290129658548096</v>
      </c>
      <c r="E1175" s="1">
        <v>0.43732705425477475</v>
      </c>
      <c r="F1175" s="1">
        <v>0.4351612097400821</v>
      </c>
    </row>
    <row r="1176" ht="15.75" customHeight="1">
      <c r="A1176" s="1">
        <v>0.2730225111862647</v>
      </c>
      <c r="B1176" s="1">
        <v>0.5281219463268984</v>
      </c>
      <c r="C1176" s="1">
        <v>0.574984080455828</v>
      </c>
      <c r="D1176" s="1">
        <v>0.3897374969306451</v>
      </c>
      <c r="E1176" s="1">
        <v>0.4497097680438623</v>
      </c>
      <c r="F1176" s="1">
        <v>0.42521355129100363</v>
      </c>
    </row>
    <row r="1177" ht="15.75" customHeight="1">
      <c r="A1177" s="1">
        <v>0.28021503575430423</v>
      </c>
      <c r="B1177" s="1">
        <v>0.5211122874105267</v>
      </c>
      <c r="C1177" s="1">
        <v>0.5508094278126375</v>
      </c>
      <c r="D1177" s="1">
        <v>0.3871898286983068</v>
      </c>
      <c r="E1177" s="1">
        <v>0.4686774725866172</v>
      </c>
      <c r="F1177" s="1">
        <v>0.42116392046532264</v>
      </c>
    </row>
    <row r="1178" ht="15.75" customHeight="1">
      <c r="A1178" s="1">
        <v>0.2871813408082785</v>
      </c>
      <c r="B1178" s="1">
        <v>0.5139617291449705</v>
      </c>
      <c r="C1178" s="1">
        <v>0.5249681483105287</v>
      </c>
      <c r="D1178" s="1">
        <v>0.38461865163291964</v>
      </c>
      <c r="E1178" s="1">
        <v>0.48661056141035147</v>
      </c>
      <c r="F1178" s="1">
        <v>0.41705858323488193</v>
      </c>
    </row>
    <row r="1179" ht="15.75" customHeight="1">
      <c r="A1179" s="1">
        <v>0.28718370570997914</v>
      </c>
      <c r="B1179" s="1">
        <v>0.5139743963167231</v>
      </c>
      <c r="C1179" s="1">
        <v>0.5249816729271585</v>
      </c>
      <c r="D1179" s="1">
        <v>0.38462397508893426</v>
      </c>
      <c r="E1179" s="1">
        <v>0.48662127217645923</v>
      </c>
      <c r="F1179" s="1">
        <v>0.4170653262308069</v>
      </c>
    </row>
    <row r="1180" ht="15.75" customHeight="1">
      <c r="A1180" s="1">
        <v>0.29394120540495494</v>
      </c>
      <c r="B1180" s="1">
        <v>0.5066753188024494</v>
      </c>
      <c r="C1180" s="1">
        <v>0.4971399119880192</v>
      </c>
      <c r="D1180" s="1">
        <v>0.3820287045156747</v>
      </c>
      <c r="E1180" s="1">
        <v>0.5036547205120534</v>
      </c>
      <c r="F1180" s="1">
        <v>0.4129022376387574</v>
      </c>
    </row>
    <row r="1181" ht="15.75" customHeight="1">
      <c r="A1181" s="1">
        <v>0.3005051912990074</v>
      </c>
      <c r="B1181" s="1">
        <v>0.4992197295044018</v>
      </c>
      <c r="C1181" s="1">
        <v>0.4668425811422127</v>
      </c>
      <c r="D1181" s="1">
        <v>0.379408787946718</v>
      </c>
      <c r="E1181" s="1">
        <v>0.5198968200805408</v>
      </c>
      <c r="F1181" s="1">
        <v>0.4086793381686887</v>
      </c>
    </row>
    <row r="1182" ht="15.75" customHeight="1">
      <c r="A1182" s="1">
        <v>0.3155995494515519</v>
      </c>
      <c r="B1182" s="1">
        <v>0.4942814935505643</v>
      </c>
      <c r="C1182" s="1">
        <v>0.46756655082606435</v>
      </c>
      <c r="D1182" s="1">
        <v>0.388573345651087</v>
      </c>
      <c r="E1182" s="1">
        <v>0.5405565530215901</v>
      </c>
      <c r="F1182" s="1">
        <v>0.40439438958250723</v>
      </c>
    </row>
    <row r="1183" ht="15.75" customHeight="1">
      <c r="A1183" s="1">
        <v>0.329804078922673</v>
      </c>
      <c r="B1183" s="1">
        <v>0.4892703799609488</v>
      </c>
      <c r="C1183" s="1">
        <v>0.4682890215646875</v>
      </c>
      <c r="D1183" s="1">
        <v>0.39745034146543534</v>
      </c>
      <c r="E1183" s="1">
        <v>0.5601274131248024</v>
      </c>
      <c r="F1183" s="1">
        <v>0.400045015309617</v>
      </c>
    </row>
    <row r="1184" ht="15.75" customHeight="1">
      <c r="A1184" s="1">
        <v>0.32980752307017197</v>
      </c>
      <c r="B1184" s="1">
        <v>0.4892812704391869</v>
      </c>
      <c r="C1184" s="1">
        <v>0.46829855339346355</v>
      </c>
      <c r="D1184" s="1">
        <v>0.39745619682828887</v>
      </c>
      <c r="E1184" s="1">
        <v>0.5601439659332276</v>
      </c>
      <c r="F1184" s="1">
        <v>0.40005098284294505</v>
      </c>
    </row>
    <row r="1185" ht="15.75" customHeight="1">
      <c r="A1185" s="1">
        <v>0.34324560249340547</v>
      </c>
      <c r="B1185" s="1">
        <v>0.48419438616200683</v>
      </c>
      <c r="C1185" s="1">
        <v>0.4690195461052909</v>
      </c>
      <c r="D1185" s="1">
        <v>0.4060679243469795</v>
      </c>
      <c r="E1185" s="1">
        <v>0.5787643935649274</v>
      </c>
      <c r="F1185" s="1">
        <v>0.39563460564178465</v>
      </c>
    </row>
    <row r="1186" ht="15.75" customHeight="1">
      <c r="A1186" s="1">
        <v>0.35601511548542975</v>
      </c>
      <c r="B1186" s="1">
        <v>0.4790288400554965</v>
      </c>
      <c r="C1186" s="1">
        <v>0.4697390572840834</v>
      </c>
      <c r="D1186" s="1">
        <v>0.4144338572780596</v>
      </c>
      <c r="E1186" s="1">
        <v>0.5965458546868275</v>
      </c>
      <c r="F1186" s="1">
        <v>0.3911485842896074</v>
      </c>
    </row>
    <row r="1187" ht="15.75" customHeight="1">
      <c r="A1187" s="1">
        <v>0.34505222188190465</v>
      </c>
      <c r="B1187" s="1">
        <v>0.48593672173428465</v>
      </c>
      <c r="C1187" s="1">
        <v>0.46644148015799375</v>
      </c>
      <c r="D1187" s="1">
        <v>0.4014954892408937</v>
      </c>
      <c r="E1187" s="1">
        <v>0.5871428961709274</v>
      </c>
      <c r="F1187" s="1">
        <v>0.40900388419524925</v>
      </c>
    </row>
    <row r="1188" ht="15.75" customHeight="1">
      <c r="A1188" s="1">
        <v>0.333600779240803</v>
      </c>
      <c r="B1188" s="1">
        <v>0.49270734692920465</v>
      </c>
      <c r="C1188" s="1">
        <v>0.463109854026922</v>
      </c>
      <c r="D1188" s="1">
        <v>0.38795024679410417</v>
      </c>
      <c r="E1188" s="1">
        <v>0.5775101633050973</v>
      </c>
      <c r="F1188" s="1">
        <v>0.42583712681323654</v>
      </c>
    </row>
    <row r="1189" ht="15.75" customHeight="1">
      <c r="A1189" s="1">
        <v>0.33360433463089645</v>
      </c>
      <c r="B1189" s="1">
        <v>0.4927184729217103</v>
      </c>
      <c r="C1189" s="1">
        <v>0.46311907077341136</v>
      </c>
      <c r="D1189" s="1">
        <v>0.387955704756537</v>
      </c>
      <c r="E1189" s="1">
        <v>0.5775283856319283</v>
      </c>
      <c r="F1189" s="1">
        <v>0.42584429793736756</v>
      </c>
    </row>
    <row r="1190" ht="15.75" customHeight="1">
      <c r="A1190" s="1">
        <v>0.3216043753234601</v>
      </c>
      <c r="B1190" s="1">
        <v>0.4993588664711533</v>
      </c>
      <c r="C1190" s="1">
        <v>0.459752438012312</v>
      </c>
      <c r="D1190" s="1">
        <v>0.37372464097923075</v>
      </c>
      <c r="E1190" s="1">
        <v>0.5676506570641836</v>
      </c>
      <c r="F1190" s="1">
        <v>0.44179424666992284</v>
      </c>
    </row>
    <row r="1191" ht="15.75" customHeight="1">
      <c r="A1191" s="1">
        <v>0.30898336997654363</v>
      </c>
      <c r="B1191" s="1">
        <v>0.5058752689147917</v>
      </c>
      <c r="C1191" s="1">
        <v>0.456349906796967</v>
      </c>
      <c r="D1191" s="1">
        <v>0.35871123911758845</v>
      </c>
      <c r="E1191" s="1">
        <v>0.5575115839619718</v>
      </c>
      <c r="F1191" s="1">
        <v>0.45697138432116274</v>
      </c>
    </row>
    <row r="1192" ht="15.75" customHeight="1">
      <c r="A1192" s="1">
        <v>0.29767622640301067</v>
      </c>
      <c r="B1192" s="1">
        <v>0.5138239228805891</v>
      </c>
      <c r="C1192" s="1">
        <v>0.458069040486045</v>
      </c>
      <c r="D1192" s="1">
        <v>0.36086430031655264</v>
      </c>
      <c r="E1192" s="1">
        <v>0.5575278956953441</v>
      </c>
      <c r="F1192" s="1">
        <v>0.46599896682485953</v>
      </c>
    </row>
    <row r="1193" ht="15.75" customHeight="1">
      <c r="A1193" s="1">
        <v>0.2857859324454012</v>
      </c>
      <c r="B1193" s="1">
        <v>0.5215995789766523</v>
      </c>
      <c r="C1193" s="1">
        <v>0.45977926808084135</v>
      </c>
      <c r="D1193" s="1">
        <v>0.36300026727881757</v>
      </c>
      <c r="E1193" s="1">
        <v>0.5575442089239155</v>
      </c>
      <c r="F1193" s="1">
        <v>0.47478492329100735</v>
      </c>
    </row>
    <row r="1194" ht="15.75" customHeight="1">
      <c r="A1194" s="1">
        <v>0.28578826693379705</v>
      </c>
      <c r="B1194" s="1">
        <v>0.521612836747501</v>
      </c>
      <c r="C1194" s="1">
        <v>0.4597882863245107</v>
      </c>
      <c r="D1194" s="1">
        <v>0.36300477674393666</v>
      </c>
      <c r="E1194" s="1">
        <v>0.5575605236479241</v>
      </c>
      <c r="F1194" s="1">
        <v>0.4747948614997128</v>
      </c>
    </row>
    <row r="1195" ht="15.75" customHeight="1">
      <c r="A1195" s="1">
        <v>0.27323120018310076</v>
      </c>
      <c r="B1195" s="1">
        <v>0.5292251741365191</v>
      </c>
      <c r="C1195" s="1">
        <v>0.46148975707756335</v>
      </c>
      <c r="D1195" s="1">
        <v>0.3651240179990111</v>
      </c>
      <c r="E1195" s="1">
        <v>0.5575768398676091</v>
      </c>
      <c r="F1195" s="1">
        <v>0.48335546427798287</v>
      </c>
    </row>
    <row r="1196" ht="15.75" customHeight="1">
      <c r="A1196" s="1">
        <v>0.25990281260809417</v>
      </c>
      <c r="B1196" s="1">
        <v>0.5366827399075854</v>
      </c>
      <c r="C1196" s="1">
        <v>0.4631825635983288</v>
      </c>
      <c r="D1196" s="1">
        <v>0.36722685124170634</v>
      </c>
      <c r="E1196" s="1">
        <v>0.5575931575832077</v>
      </c>
      <c r="F1196" s="1">
        <v>0.4917050380458632</v>
      </c>
    </row>
    <row r="1197" ht="15.75" customHeight="1">
      <c r="A1197" s="1">
        <v>0.2582954086953547</v>
      </c>
      <c r="B1197" s="1">
        <v>0.5565295664619291</v>
      </c>
      <c r="C1197" s="1">
        <v>0.46319178471407135</v>
      </c>
      <c r="D1197" s="1">
        <v>0.37137983419819537</v>
      </c>
      <c r="E1197" s="1">
        <v>0.5437302216293325</v>
      </c>
      <c r="F1197" s="1">
        <v>0.4838063136958725</v>
      </c>
    </row>
    <row r="1198" ht="15.75" customHeight="1">
      <c r="A1198" s="1">
        <v>0.25667548723872496</v>
      </c>
      <c r="B1198" s="1">
        <v>0.5753937923780106</v>
      </c>
      <c r="C1198" s="1">
        <v>0.4632010063840384</v>
      </c>
      <c r="D1198" s="1">
        <v>0.3754707841461</v>
      </c>
      <c r="E1198" s="1">
        <v>0.5293279849565357</v>
      </c>
      <c r="F1198" s="1">
        <v>0.47571682031781226</v>
      </c>
    </row>
    <row r="1199" ht="15.75" customHeight="1">
      <c r="A1199" s="1">
        <v>0.2566772510327718</v>
      </c>
      <c r="B1199" s="1">
        <v>0.57541180506428</v>
      </c>
      <c r="C1199" s="1">
        <v>0.46321022860828637</v>
      </c>
      <c r="D1199" s="1">
        <v>0.3754757509112113</v>
      </c>
      <c r="E1199" s="1">
        <v>0.52934186081689</v>
      </c>
      <c r="F1199" s="1">
        <v>0.47572681786026183</v>
      </c>
    </row>
    <row r="1200" ht="15.75" customHeight="1">
      <c r="A1200" s="1">
        <v>0.25504455458640485</v>
      </c>
      <c r="B1200" s="1">
        <v>0.593411579105574</v>
      </c>
      <c r="C1200" s="1">
        <v>0.46321945138687376</v>
      </c>
      <c r="D1200" s="1">
        <v>0.37950705107380855</v>
      </c>
      <c r="E1200" s="1">
        <v>0.5143424881052981</v>
      </c>
      <c r="F1200" s="1">
        <v>0.4674341561105101</v>
      </c>
    </row>
    <row r="1201" ht="15.75" customHeight="1">
      <c r="A1201" s="1">
        <v>0.25339883238165545</v>
      </c>
      <c r="B1201" s="1">
        <v>0.6106430236343956</v>
      </c>
      <c r="C1201" s="1">
        <v>0.46322867471985907</v>
      </c>
      <c r="D1201" s="1">
        <v>0.38348086523007796</v>
      </c>
      <c r="E1201" s="1">
        <v>0.49867819612606734</v>
      </c>
      <c r="F1201" s="1">
        <v>0.45892487880906796</v>
      </c>
    </row>
    <row r="1202" ht="15.75" customHeight="1">
      <c r="A1202" s="1">
        <v>0.2540168007651482</v>
      </c>
      <c r="B1202" s="1">
        <v>0.6007856718111375</v>
      </c>
      <c r="C1202" s="1">
        <v>0.4598321505835374</v>
      </c>
      <c r="D1202" s="1">
        <v>0.3828154372202098</v>
      </c>
      <c r="E1202" s="1">
        <v>0.4886777417064491</v>
      </c>
      <c r="F1202" s="1">
        <v>0.4737839849231298</v>
      </c>
    </row>
    <row r="1203" ht="15.75" customHeight="1">
      <c r="A1203" s="1">
        <v>0.25463295092513555</v>
      </c>
      <c r="B1203" s="1">
        <v>0.590680642610182</v>
      </c>
      <c r="C1203" s="1">
        <v>0.45639909328764655</v>
      </c>
      <c r="D1203" s="1">
        <v>0.3821483591325166</v>
      </c>
      <c r="E1203" s="1">
        <v>0.47837249555297084</v>
      </c>
      <c r="F1203" s="1">
        <v>0.4880067362641803</v>
      </c>
    </row>
    <row r="1204" ht="15.75" customHeight="1">
      <c r="A1204" s="1">
        <v>0.2546346790206164</v>
      </c>
      <c r="B1204" s="1">
        <v>0.590700210347843</v>
      </c>
      <c r="C1204" s="1">
        <v>0.45640791332844155</v>
      </c>
      <c r="D1204" s="1">
        <v>0.3821535844546352</v>
      </c>
      <c r="E1204" s="1">
        <v>0.4783826636208636</v>
      </c>
      <c r="F1204" s="1">
        <v>0.48801754108760587</v>
      </c>
    </row>
    <row r="1205" ht="15.75" customHeight="1">
      <c r="A1205" s="1">
        <v>0.2552490275873083</v>
      </c>
      <c r="B1205" s="1">
        <v>0.5803306079343704</v>
      </c>
      <c r="C1205" s="1">
        <v>0.45293725719192424</v>
      </c>
      <c r="D1205" s="1">
        <v>0.38148483949918166</v>
      </c>
      <c r="E1205" s="1">
        <v>0.4677474170637724</v>
      </c>
      <c r="F1205" s="1">
        <v>0.5016704111295729</v>
      </c>
    </row>
    <row r="1206" ht="15.75" customHeight="1">
      <c r="A1206" s="1">
        <v>0.2558615854431601</v>
      </c>
      <c r="B1206" s="1">
        <v>0.5696782262429418</v>
      </c>
      <c r="C1206" s="1">
        <v>0.44942799541912787</v>
      </c>
      <c r="D1206" s="1">
        <v>0.3808144243007474</v>
      </c>
      <c r="E1206" s="1">
        <v>0.4567538302234009</v>
      </c>
      <c r="F1206" s="1">
        <v>0.5148089822004137</v>
      </c>
    </row>
    <row r="1207" ht="15.75" customHeight="1">
      <c r="A1207" s="1">
        <v>0.25970680204838853</v>
      </c>
      <c r="B1207" s="1">
        <v>0.579575718745083</v>
      </c>
      <c r="C1207" s="1">
        <v>0.4549515555732578</v>
      </c>
      <c r="D1207" s="1">
        <v>0.39566001415463237</v>
      </c>
      <c r="E1207" s="1">
        <v>0.4546571823713125</v>
      </c>
      <c r="F1207" s="1">
        <v>0.49320105425092636</v>
      </c>
    </row>
    <row r="1208" ht="15.75" customHeight="1">
      <c r="A1208" s="1">
        <v>0.26348297770403695</v>
      </c>
      <c r="B1208" s="1">
        <v>0.5892324351401592</v>
      </c>
      <c r="C1208" s="1">
        <v>0.460382157431784</v>
      </c>
      <c r="D1208" s="1">
        <v>0.40977438901123503</v>
      </c>
      <c r="E1208" s="1">
        <v>0.4525464423251478</v>
      </c>
      <c r="F1208" s="1">
        <v>0.4701327943045772</v>
      </c>
    </row>
    <row r="1209" ht="15.75" customHeight="1">
      <c r="A1209" s="1">
        <v>0.2634848644451592</v>
      </c>
      <c r="B1209" s="1">
        <v>0.5892518514582221</v>
      </c>
      <c r="C1209" s="1">
        <v>0.46039121137064676</v>
      </c>
      <c r="D1209" s="1">
        <v>0.409780791392603</v>
      </c>
      <c r="E1209" s="1">
        <v>0.45255504041363354</v>
      </c>
      <c r="F1209" s="1">
        <v>0.4701424402037503</v>
      </c>
    </row>
    <row r="1210" ht="15.75" customHeight="1">
      <c r="A1210" s="1">
        <v>0.26719510566172666</v>
      </c>
      <c r="B1210" s="1">
        <v>0.5986828851517314</v>
      </c>
      <c r="C1210" s="1">
        <v>0.4657329116721818</v>
      </c>
      <c r="D1210" s="1">
        <v>0.42325034887278457</v>
      </c>
      <c r="E1210" s="1">
        <v>0.4504299364378187</v>
      </c>
      <c r="F1210" s="1">
        <v>0.4453286410707785</v>
      </c>
    </row>
    <row r="1211" ht="15.75" customHeight="1">
      <c r="A1211" s="1">
        <v>0.27084226744165313</v>
      </c>
      <c r="B1211" s="1">
        <v>0.6079013906773497</v>
      </c>
      <c r="C1211" s="1">
        <v>0.47098933354787176</v>
      </c>
      <c r="D1211" s="1">
        <v>0.43614592911839833</v>
      </c>
      <c r="E1211" s="1">
        <v>0.4482902530999661</v>
      </c>
      <c r="F1211" s="1">
        <v>0.41838334032502394</v>
      </c>
    </row>
    <row r="1212" ht="15.75" customHeight="1">
      <c r="A1212" s="1">
        <v>0.2702752197957588</v>
      </c>
      <c r="B1212" s="1">
        <v>0.6017337732037196</v>
      </c>
      <c r="C1212" s="1">
        <v>0.47868894889378577</v>
      </c>
      <c r="D1212" s="1">
        <v>0.42668297262119603</v>
      </c>
      <c r="E1212" s="1">
        <v>0.44442378765324614</v>
      </c>
      <c r="F1212" s="1">
        <v>0.41786202267879896</v>
      </c>
    </row>
    <row r="1213" ht="15.75" customHeight="1">
      <c r="A1213" s="1">
        <v>0.26970665302266483</v>
      </c>
      <c r="B1213" s="1">
        <v>0.5954696648252491</v>
      </c>
      <c r="C1213" s="1">
        <v>0.48621614618396597</v>
      </c>
      <c r="D1213" s="1">
        <v>0.41691480017059557</v>
      </c>
      <c r="E1213" s="1">
        <v>0.4405086733427985</v>
      </c>
      <c r="F1213" s="1">
        <v>0.41733973875147545</v>
      </c>
    </row>
    <row r="1214" ht="15.75" customHeight="1">
      <c r="A1214" s="1">
        <v>0.26970865763966</v>
      </c>
      <c r="B1214" s="1">
        <v>0.5954897395039966</v>
      </c>
      <c r="C1214" s="1">
        <v>0.4862268304893163</v>
      </c>
      <c r="D1214" s="1">
        <v>0.4169215363159945</v>
      </c>
      <c r="E1214" s="1">
        <v>0.4405166045346952</v>
      </c>
      <c r="F1214" s="1">
        <v>0.41734649515794014</v>
      </c>
    </row>
    <row r="1215" ht="15.75" customHeight="1">
      <c r="A1215" s="1">
        <v>0.2691385587017921</v>
      </c>
      <c r="B1215" s="1">
        <v>0.5891250279513232</v>
      </c>
      <c r="C1215" s="1">
        <v>0.493591457843585</v>
      </c>
      <c r="D1215" s="1">
        <v>0.4068214542451728</v>
      </c>
      <c r="E1215" s="1">
        <v>0.43655119869629627</v>
      </c>
      <c r="F1215" s="1">
        <v>0.41682323436596525</v>
      </c>
    </row>
    <row r="1216" ht="15.75" customHeight="1">
      <c r="A1216" s="1">
        <v>0.26856692012111383</v>
      </c>
      <c r="B1216" s="1">
        <v>0.5826556906519845</v>
      </c>
      <c r="C1216" s="1">
        <v>0.5008022519125018</v>
      </c>
      <c r="D1216" s="1">
        <v>0.3963590860271267</v>
      </c>
      <c r="E1216" s="1">
        <v>0.4325338842410924</v>
      </c>
      <c r="F1216" s="1">
        <v>0.4162989987445919</v>
      </c>
    </row>
    <row r="1217" ht="15.75" customHeight="1">
      <c r="A1217" s="1">
        <v>0.2672090142608765</v>
      </c>
      <c r="B1217" s="1">
        <v>0.5942978864726175</v>
      </c>
      <c r="C1217" s="1">
        <v>0.4969054599915323</v>
      </c>
      <c r="D1217" s="1">
        <v>0.3966661051115884</v>
      </c>
      <c r="E1217" s="1">
        <v>0.43281339002644037</v>
      </c>
      <c r="F1217" s="1">
        <v>0.4158050997953071</v>
      </c>
    </row>
    <row r="1218" ht="15.75" customHeight="1">
      <c r="A1218" s="1">
        <v>0.2658423796900138</v>
      </c>
      <c r="B1218" s="1">
        <v>0.6056151693812977</v>
      </c>
      <c r="C1218" s="1">
        <v>0.4929634946791574</v>
      </c>
      <c r="D1218" s="1">
        <v>0.3969728246912412</v>
      </c>
      <c r="E1218" s="1">
        <v>0.433092673611599</v>
      </c>
      <c r="F1218" s="1">
        <v>0.41531032815676355</v>
      </c>
    </row>
    <row r="1219" ht="15.75" customHeight="1">
      <c r="A1219" s="1">
        <v>0.2658443104937942</v>
      </c>
      <c r="B1219" s="1">
        <v>0.6056363499869541</v>
      </c>
      <c r="C1219" s="1">
        <v>0.49297463837352823</v>
      </c>
      <c r="D1219" s="1">
        <v>0.3969786595821437</v>
      </c>
      <c r="E1219" s="1">
        <v>0.43310021352390543</v>
      </c>
      <c r="F1219" s="1">
        <v>0.4153169882067868</v>
      </c>
    </row>
    <row r="1220" ht="15.75" customHeight="1">
      <c r="A1220" s="1">
        <v>0.26446879715485905</v>
      </c>
      <c r="B1220" s="1">
        <v>0.6166518765584386</v>
      </c>
      <c r="C1220" s="1">
        <v>0.4889860755707332</v>
      </c>
      <c r="D1220" s="1">
        <v>0.39728508414500835</v>
      </c>
      <c r="E1220" s="1">
        <v>0.4333792795562769</v>
      </c>
      <c r="F1220" s="1">
        <v>0.41482133430693086</v>
      </c>
    </row>
    <row r="1221" ht="15.75" customHeight="1">
      <c r="A1221" s="1">
        <v>0.2630842645146288</v>
      </c>
      <c r="B1221" s="1">
        <v>0.6273856803473307</v>
      </c>
      <c r="C1221" s="1">
        <v>0.4849495683214403</v>
      </c>
      <c r="D1221" s="1">
        <v>0.3975912109143144</v>
      </c>
      <c r="E1221" s="1">
        <v>0.43365812449294155</v>
      </c>
      <c r="F1221" s="1">
        <v>0.4143248003842838</v>
      </c>
    </row>
    <row r="1222" ht="15.75" customHeight="1">
      <c r="A1222" s="1">
        <v>0.27287800563995585</v>
      </c>
      <c r="B1222" s="1">
        <v>0.6390102791053617</v>
      </c>
      <c r="C1222" s="1">
        <v>0.4797075862392407</v>
      </c>
      <c r="D1222" s="1">
        <v>0.4107616515432352</v>
      </c>
      <c r="E1222" s="1">
        <v>0.43291150847150534</v>
      </c>
      <c r="F1222" s="1">
        <v>0.41300650053611415</v>
      </c>
    </row>
    <row r="1223" ht="15.75" customHeight="1">
      <c r="A1223" s="1">
        <v>0.28224930615010535</v>
      </c>
      <c r="B1223" s="1">
        <v>0.6503313458014253</v>
      </c>
      <c r="C1223" s="1">
        <v>0.47438141639698483</v>
      </c>
      <c r="D1223" s="1">
        <v>0.42336994240192627</v>
      </c>
      <c r="E1223" s="1">
        <v>0.4321629897756005</v>
      </c>
      <c r="F1223" s="1">
        <v>0.4116821688870238</v>
      </c>
    </row>
    <row r="1224" ht="15.75" customHeight="1">
      <c r="A1224" s="1">
        <v>0.2822515648587284</v>
      </c>
      <c r="B1224" s="1">
        <v>0.6503579447490521</v>
      </c>
      <c r="C1224" s="1">
        <v>0.47439132899552305</v>
      </c>
      <c r="D1224" s="1">
        <v>0.42337699122428896</v>
      </c>
      <c r="E1224" s="1">
        <v>0.43217048166573496</v>
      </c>
      <c r="F1224" s="1">
        <v>0.4116886592152048</v>
      </c>
    </row>
    <row r="1225" ht="15.75" customHeight="1">
      <c r="A1225" s="1">
        <v>0.2912441829039962</v>
      </c>
      <c r="B1225" s="1">
        <v>0.661395987044874</v>
      </c>
      <c r="C1225" s="1">
        <v>0.46897734625440685</v>
      </c>
      <c r="D1225" s="1">
        <v>0.43548136677821986</v>
      </c>
      <c r="E1225" s="1">
        <v>0.43142003865322215</v>
      </c>
      <c r="F1225" s="1">
        <v>0.4103582105697386</v>
      </c>
    </row>
    <row r="1226" ht="15.75" customHeight="1">
      <c r="A1226" s="1">
        <v>0.2998949498012121</v>
      </c>
      <c r="B1226" s="1">
        <v>0.6721686758096638</v>
      </c>
      <c r="C1226" s="1">
        <v>0.46347185818772785</v>
      </c>
      <c r="D1226" s="1">
        <v>0.4471306874368649</v>
      </c>
      <c r="E1226" s="1">
        <v>0.4306676693328109</v>
      </c>
      <c r="F1226" s="1">
        <v>0.4090215903172694</v>
      </c>
    </row>
    <row r="1227" ht="15.75" customHeight="1">
      <c r="A1227" s="1">
        <v>0.2992375848225884</v>
      </c>
      <c r="B1227" s="1">
        <v>0.6751420108225517</v>
      </c>
      <c r="C1227" s="1">
        <v>0.4576349235526927</v>
      </c>
      <c r="D1227" s="1">
        <v>0.44818775633161445</v>
      </c>
      <c r="E1227" s="1">
        <v>0.42786253334508617</v>
      </c>
      <c r="F1227" s="1">
        <v>0.41037102381985563</v>
      </c>
    </row>
    <row r="1228" ht="15.75" customHeight="1">
      <c r="A1228" s="1">
        <v>0.29857831560127684</v>
      </c>
      <c r="B1228" s="1">
        <v>0.6780968013980601</v>
      </c>
      <c r="C1228" s="1">
        <v>0.45168939476370895</v>
      </c>
      <c r="D1228" s="1">
        <v>0.4492414347509297</v>
      </c>
      <c r="E1228" s="1">
        <v>0.4250310129359236</v>
      </c>
      <c r="F1228" s="1">
        <v>0.41171444128237383</v>
      </c>
    </row>
    <row r="1229" ht="15.75" customHeight="1">
      <c r="A1229" s="1">
        <v>0.2985809400542561</v>
      </c>
      <c r="B1229" s="1">
        <v>0.6781272415053561</v>
      </c>
      <c r="C1229" s="1">
        <v>0.4516979440454856</v>
      </c>
      <c r="D1229" s="1">
        <v>0.4492498457574937</v>
      </c>
      <c r="E1229" s="1">
        <v>0.42503814392829126</v>
      </c>
      <c r="F1229" s="1">
        <v>0.41172093310594055</v>
      </c>
    </row>
    <row r="1230" ht="15.75" customHeight="1">
      <c r="A1230" s="1">
        <v>0.2979197487566183</v>
      </c>
      <c r="B1230" s="1">
        <v>0.681063926695902</v>
      </c>
      <c r="C1230" s="1">
        <v>0.4456384176266185</v>
      </c>
      <c r="D1230" s="1">
        <v>0.45030017905938957</v>
      </c>
      <c r="E1230" s="1">
        <v>0.42217956452196786</v>
      </c>
      <c r="F1230" s="1">
        <v>0.41305842182643077</v>
      </c>
    </row>
    <row r="1231" ht="15.75" customHeight="1">
      <c r="A1231" s="1">
        <v>0.2972566254293894</v>
      </c>
      <c r="B1231" s="1">
        <v>0.6839827005966115</v>
      </c>
      <c r="C1231" s="1">
        <v>0.4394592367799017</v>
      </c>
      <c r="D1231" s="1">
        <v>0.4513471803589044</v>
      </c>
      <c r="E1231" s="1">
        <v>0.41929330008901206</v>
      </c>
      <c r="F1231" s="1">
        <v>0.4143900346969077</v>
      </c>
    </row>
    <row r="1232" ht="15.75" customHeight="1">
      <c r="A1232" s="1">
        <v>0.295738994374675</v>
      </c>
      <c r="B1232" s="1">
        <v>0.6691041529814303</v>
      </c>
      <c r="C1232" s="1">
        <v>0.44282352310648515</v>
      </c>
      <c r="D1232" s="1">
        <v>0.45082112521407836</v>
      </c>
      <c r="E1232" s="1">
        <v>0.4359611441261002</v>
      </c>
      <c r="F1232" s="1">
        <v>0.41228001879610104</v>
      </c>
    </row>
    <row r="1233" ht="15.75" customHeight="1">
      <c r="A1233" s="1">
        <v>0.294211197921424</v>
      </c>
      <c r="B1233" s="1">
        <v>0.6537087947716225</v>
      </c>
      <c r="C1233" s="1">
        <v>0.4461524627615076</v>
      </c>
      <c r="D1233" s="1">
        <v>0.4502941318973251</v>
      </c>
      <c r="E1233" s="1">
        <v>0.45177797573389045</v>
      </c>
      <c r="F1233" s="1">
        <v>0.4101546203651086</v>
      </c>
    </row>
    <row r="1234" ht="15.75" customHeight="1">
      <c r="A1234" s="1">
        <v>0.2942137205414904</v>
      </c>
      <c r="B1234" s="1">
        <v>0.653735840714964</v>
      </c>
      <c r="C1234" s="1">
        <v>0.44616070165730426</v>
      </c>
      <c r="D1234" s="1">
        <v>0.45030260216177986</v>
      </c>
      <c r="E1234" s="1">
        <v>0.4517865300505983</v>
      </c>
      <c r="F1234" s="1">
        <v>0.41016104020384864</v>
      </c>
    </row>
    <row r="1235" ht="15.75" customHeight="1">
      <c r="A1235" s="1">
        <v>0.29267557551739154</v>
      </c>
      <c r="B1235" s="1">
        <v>0.6377741836835553</v>
      </c>
      <c r="C1235" s="1">
        <v>0.44945529991894156</v>
      </c>
      <c r="D1235" s="1">
        <v>0.44977465926515964</v>
      </c>
      <c r="E1235" s="1">
        <v>0.4668565908785221</v>
      </c>
      <c r="F1235" s="1">
        <v>0.40801994766824884</v>
      </c>
    </row>
    <row r="1236" ht="15.75" customHeight="1">
      <c r="A1236" s="1">
        <v>0.2911269121427164</v>
      </c>
      <c r="B1236" s="1">
        <v>0.6211898955079223</v>
      </c>
      <c r="C1236" s="1">
        <v>0.4527164242786797</v>
      </c>
      <c r="D1236" s="1">
        <v>0.44924577035092217</v>
      </c>
      <c r="E1236" s="1">
        <v>0.4812646741143</v>
      </c>
      <c r="F1236" s="1">
        <v>0.4058628918337825</v>
      </c>
    </row>
    <row r="1237" ht="15.75" customHeight="1">
      <c r="A1237" s="1">
        <v>0.29642175657869907</v>
      </c>
      <c r="B1237" s="1">
        <v>0.6129913918756875</v>
      </c>
      <c r="C1237" s="1">
        <v>0.4502281987507862</v>
      </c>
      <c r="D1237" s="1">
        <v>0.4497915194555604</v>
      </c>
      <c r="E1237" s="1">
        <v>0.4709242012219667</v>
      </c>
      <c r="F1237" s="1">
        <v>0.4015264623976996</v>
      </c>
    </row>
    <row r="1238" ht="15.75" customHeight="1">
      <c r="A1238" s="1">
        <v>0.30159782528400303</v>
      </c>
      <c r="B1238" s="1">
        <v>0.604624898431075</v>
      </c>
      <c r="C1238" s="1">
        <v>0.44772000926715916</v>
      </c>
      <c r="D1238" s="1">
        <v>0.45033639890006955</v>
      </c>
      <c r="E1238" s="1">
        <v>0.4602471839263645</v>
      </c>
      <c r="F1238" s="1">
        <v>0.397123672941952</v>
      </c>
    </row>
    <row r="1239" ht="15.75" customHeight="1">
      <c r="A1239" s="1">
        <v>0.30160052191030434</v>
      </c>
      <c r="B1239" s="1">
        <v>0.6046459691549309</v>
      </c>
      <c r="C1239" s="1">
        <v>0.44772833517378585</v>
      </c>
      <c r="D1239" s="1">
        <v>0.4503448715502367</v>
      </c>
      <c r="E1239" s="1">
        <v>0.46025622986479336</v>
      </c>
      <c r="F1239" s="1">
        <v>0.3971295142942294</v>
      </c>
    </row>
    <row r="1240" ht="15.75" customHeight="1">
      <c r="A1240" s="1">
        <v>0.30666445371734513</v>
      </c>
      <c r="B1240" s="1">
        <v>0.5961021497441669</v>
      </c>
      <c r="C1240" s="1">
        <v>0.44519973609997315</v>
      </c>
      <c r="D1240" s="1">
        <v>0.45088889376401886</v>
      </c>
      <c r="E1240" s="1">
        <v>0.4492128830428503</v>
      </c>
      <c r="F1240" s="1">
        <v>0.39265766400772545</v>
      </c>
    </row>
    <row r="1241" ht="15.75" customHeight="1">
      <c r="A1241" s="1">
        <v>0.3116222534204288</v>
      </c>
      <c r="B1241" s="1">
        <v>0.5873713404529862</v>
      </c>
      <c r="C1241" s="1">
        <v>0.4426503413443622</v>
      </c>
      <c r="D1241" s="1">
        <v>0.45143205423420324</v>
      </c>
      <c r="E1241" s="1">
        <v>0.43776932420198067</v>
      </c>
      <c r="F1241" s="1">
        <v>0.38811397650757223</v>
      </c>
    </row>
    <row r="1242" ht="15.75" customHeight="1">
      <c r="A1242" s="1">
        <v>0.3201947090769123</v>
      </c>
      <c r="B1242" s="1">
        <v>0.5996621562299489</v>
      </c>
      <c r="C1242" s="1">
        <v>0.45279678866954354</v>
      </c>
      <c r="D1242" s="1">
        <v>0.4453489599036956</v>
      </c>
      <c r="E1242" s="1">
        <v>0.4417097454671493</v>
      </c>
      <c r="F1242" s="1">
        <v>0.39124005480442764</v>
      </c>
    </row>
    <row r="1243" ht="15.75" customHeight="1">
      <c r="A1243" s="1">
        <v>0.3284760792248148</v>
      </c>
      <c r="B1243" s="1">
        <v>0.6115941096397454</v>
      </c>
      <c r="C1243" s="1">
        <v>0.4626316509438526</v>
      </c>
      <c r="D1243" s="1">
        <v>0.4391452083810952</v>
      </c>
      <c r="E1243" s="1">
        <v>0.4456015828108683</v>
      </c>
      <c r="F1243" s="1">
        <v>0.39433234435904063</v>
      </c>
    </row>
    <row r="1244" ht="15.75" customHeight="1">
      <c r="A1244" s="1">
        <v>0.3284794850792477</v>
      </c>
      <c r="B1244" s="1">
        <v>0.6116159626932168</v>
      </c>
      <c r="C1244" s="1">
        <v>0.46264083899241853</v>
      </c>
      <c r="D1244" s="1">
        <v>0.43915306653124736</v>
      </c>
      <c r="E1244" s="1">
        <v>0.44560979128918626</v>
      </c>
      <c r="F1244" s="1">
        <v>0.39433806700468066</v>
      </c>
    </row>
    <row r="1245" ht="15.75" customHeight="1">
      <c r="A1245" s="1">
        <v>0.33649393561493407</v>
      </c>
      <c r="B1245" s="1">
        <v>0.6232157342439618</v>
      </c>
      <c r="C1245" s="1">
        <v>0.47218794361030386</v>
      </c>
      <c r="D1245" s="1">
        <v>0.43282225964675614</v>
      </c>
      <c r="E1245" s="1">
        <v>0.4494546362118659</v>
      </c>
      <c r="F1245" s="1">
        <v>0.39739753610348105</v>
      </c>
    </row>
    <row r="1246" ht="15.75" customHeight="1">
      <c r="A1246" s="1">
        <v>0.34426246281655326</v>
      </c>
      <c r="B1246" s="1">
        <v>0.6345063322110172</v>
      </c>
      <c r="C1246" s="1">
        <v>0.48146805670864623</v>
      </c>
      <c r="D1246" s="1">
        <v>0.42635762514244324</v>
      </c>
      <c r="E1246" s="1">
        <v>0.4532538912151656</v>
      </c>
      <c r="F1246" s="1">
        <v>0.4004250440090109</v>
      </c>
    </row>
    <row r="1247" ht="15.75" customHeight="1">
      <c r="A1247" s="1">
        <v>0.35340103150753116</v>
      </c>
      <c r="B1247" s="1">
        <v>0.643934088913139</v>
      </c>
      <c r="C1247" s="1">
        <v>0.4757181864832619</v>
      </c>
      <c r="D1247" s="1">
        <v>0.4292133097579731</v>
      </c>
      <c r="E1247" s="1">
        <v>0.44441352436196313</v>
      </c>
      <c r="F1247" s="1">
        <v>0.44509716912910463</v>
      </c>
    </row>
    <row r="1248" ht="15.75" customHeight="1">
      <c r="A1248" s="1">
        <v>0.36223239823052916</v>
      </c>
      <c r="B1248" s="1">
        <v>0.6531631067025652</v>
      </c>
      <c r="C1248" s="1">
        <v>0.4698662490422712</v>
      </c>
      <c r="D1248" s="1">
        <v>0.4320428590217321</v>
      </c>
      <c r="E1248" s="1">
        <v>0.43531605687335756</v>
      </c>
      <c r="F1248" s="1">
        <v>0.48419516681416863</v>
      </c>
    </row>
    <row r="1249" ht="15.75" customHeight="1">
      <c r="A1249" s="1">
        <v>0.36223688059909254</v>
      </c>
      <c r="B1249" s="1">
        <v>0.6531900800529925</v>
      </c>
      <c r="C1249" s="1">
        <v>0.46987587838866646</v>
      </c>
      <c r="D1249" s="1">
        <v>0.4320503447231731</v>
      </c>
      <c r="E1249" s="1">
        <v>0.4353237125577973</v>
      </c>
      <c r="F1249" s="1">
        <v>0.48420571629337317</v>
      </c>
    </row>
    <row r="1250" ht="15.75" customHeight="1">
      <c r="A1250" s="1">
        <v>0.37078637755301036</v>
      </c>
      <c r="B1250" s="1">
        <v>0.6622314444758841</v>
      </c>
      <c r="C1250" s="1">
        <v>0.4639170207315424</v>
      </c>
      <c r="D1250" s="1">
        <v>0.4348544148663378</v>
      </c>
      <c r="E1250" s="1">
        <v>0.4259489444387894</v>
      </c>
      <c r="F1250" s="1">
        <v>0.5192354195761693</v>
      </c>
    </row>
    <row r="1251" ht="15.75" customHeight="1">
      <c r="A1251" s="1">
        <v>0.3790760070140109</v>
      </c>
      <c r="B1251" s="1">
        <v>0.6710946874277444</v>
      </c>
      <c r="C1251" s="1">
        <v>0.45784621408429993</v>
      </c>
      <c r="D1251" s="1">
        <v>0.4376335622453255</v>
      </c>
      <c r="E1251" s="1">
        <v>0.4162742798173635</v>
      </c>
      <c r="F1251" s="1">
        <v>0.5511395461982567</v>
      </c>
    </row>
    <row r="1252" ht="15.75" customHeight="1">
      <c r="A1252" s="1">
        <v>0.37166911373190337</v>
      </c>
      <c r="B1252" s="1">
        <v>0.6601177489635366</v>
      </c>
      <c r="C1252" s="1">
        <v>0.45859198202342305</v>
      </c>
      <c r="D1252" s="1">
        <v>0.43404009638537994</v>
      </c>
      <c r="E1252" s="1">
        <v>0.4103761959409268</v>
      </c>
      <c r="F1252" s="1">
        <v>0.5140860621120548</v>
      </c>
    </row>
    <row r="1253" ht="15.75" customHeight="1">
      <c r="A1253" s="1">
        <v>0.3640546447413001</v>
      </c>
      <c r="B1253" s="1">
        <v>0.6488577631561189</v>
      </c>
      <c r="C1253" s="1">
        <v>0.4593361250043703</v>
      </c>
      <c r="D1253" s="1">
        <v>0.43040382026764096</v>
      </c>
      <c r="E1253" s="1">
        <v>0.4043570009021044</v>
      </c>
      <c r="F1253" s="1">
        <v>0.4726870842215963</v>
      </c>
    </row>
    <row r="1254" ht="15.75" customHeight="1">
      <c r="A1254" s="1">
        <v>0.3640591916110724</v>
      </c>
      <c r="B1254" s="1">
        <v>0.6488841687974642</v>
      </c>
      <c r="C1254" s="1">
        <v>0.4593451170774642</v>
      </c>
      <c r="D1254" s="1">
        <v>0.43041122190973996</v>
      </c>
      <c r="E1254" s="1">
        <v>0.4043631583609177</v>
      </c>
      <c r="F1254" s="1">
        <v>0.47269688981564384</v>
      </c>
    </row>
    <row r="1255" ht="15.75" customHeight="1">
      <c r="A1255" s="1">
        <v>0.35622152032035787</v>
      </c>
      <c r="B1255" s="1">
        <v>0.6373212296215387</v>
      </c>
      <c r="C1255" s="1">
        <v>0.46008765695374515</v>
      </c>
      <c r="D1255" s="1">
        <v>0.42673076637352125</v>
      </c>
      <c r="E1255" s="1">
        <v>0.39821621762783893</v>
      </c>
      <c r="F1255" s="1">
        <v>0.42532913044996207</v>
      </c>
    </row>
    <row r="1256" ht="15.75" customHeight="1">
      <c r="A1256" s="1">
        <v>0.3481431995115494</v>
      </c>
      <c r="B1256" s="1">
        <v>0.625433950259657</v>
      </c>
      <c r="C1256" s="1">
        <v>0.46082859155894007</v>
      </c>
      <c r="D1256" s="1">
        <v>0.4230047929948806</v>
      </c>
      <c r="E1256" s="1">
        <v>0.3919344460558214</v>
      </c>
      <c r="F1256" s="1">
        <v>0.36909987299107905</v>
      </c>
    </row>
    <row r="1257" ht="15.75" customHeight="1">
      <c r="A1257" s="1">
        <v>0.3512805789217901</v>
      </c>
      <c r="B1257" s="1">
        <v>0.6364568772007669</v>
      </c>
      <c r="C1257" s="1">
        <v>0.4551735297131734</v>
      </c>
      <c r="D1257" s="1">
        <v>0.42844231978344444</v>
      </c>
      <c r="E1257" s="1">
        <v>0.3845844268918335</v>
      </c>
      <c r="F1257" s="1">
        <v>0.3672502358026019</v>
      </c>
    </row>
    <row r="1258" ht="15.75" customHeight="1">
      <c r="A1258" s="1">
        <v>0.35438092142220284</v>
      </c>
      <c r="B1258" s="1">
        <v>0.6472056668737515</v>
      </c>
      <c r="C1258" s="1">
        <v>0.4494161225435867</v>
      </c>
      <c r="D1258" s="1">
        <v>0.43378519142238575</v>
      </c>
      <c r="E1258" s="1">
        <v>0.37703548957620125</v>
      </c>
      <c r="F1258" s="1">
        <v>0.36538769322738734</v>
      </c>
    </row>
    <row r="1259" ht="15.75" customHeight="1">
      <c r="A1259" s="1">
        <v>0.35438513361012874</v>
      </c>
      <c r="B1259" s="1">
        <v>0.6472318570261073</v>
      </c>
      <c r="C1259" s="1">
        <v>0.44942454336226795</v>
      </c>
      <c r="D1259" s="1">
        <v>0.4337927672541681</v>
      </c>
      <c r="E1259" s="1">
        <v>0.3770405160558151</v>
      </c>
      <c r="F1259" s="1">
        <v>0.3653922877167574</v>
      </c>
    </row>
    <row r="1260" ht="15.75" customHeight="1">
      <c r="A1260" s="1">
        <v>0.35744957707237923</v>
      </c>
      <c r="B1260" s="1">
        <v>0.6577242227226536</v>
      </c>
      <c r="C1260" s="1">
        <v>0.44355983881176025</v>
      </c>
      <c r="D1260" s="1">
        <v>0.4390452240424755</v>
      </c>
      <c r="E1260" s="1">
        <v>0.3692782084713303</v>
      </c>
      <c r="F1260" s="1">
        <v>0.36351659245970774</v>
      </c>
    </row>
    <row r="1261" ht="15.75" customHeight="1">
      <c r="A1261" s="1">
        <v>0.3604791526641417</v>
      </c>
      <c r="B1261" s="1">
        <v>0.6679754480823271</v>
      </c>
      <c r="C1261" s="1">
        <v>0.4375826717620865</v>
      </c>
      <c r="D1261" s="1">
        <v>0.4442110750620028</v>
      </c>
      <c r="E1261" s="1">
        <v>0.3612864836865116</v>
      </c>
      <c r="F1261" s="1">
        <v>0.3616275253878375</v>
      </c>
    </row>
    <row r="1262" ht="15.75" customHeight="1">
      <c r="A1262" s="1">
        <v>0.3813264575869817</v>
      </c>
      <c r="B1262" s="1">
        <v>0.678831144506515</v>
      </c>
      <c r="C1262" s="1">
        <v>0.43944195251826285</v>
      </c>
      <c r="D1262" s="1">
        <v>0.4434138005482067</v>
      </c>
      <c r="E1262" s="1">
        <v>0.3612909328419519</v>
      </c>
      <c r="F1262" s="1">
        <v>0.3764216336920773</v>
      </c>
    </row>
    <row r="1263" ht="15.75" customHeight="1">
      <c r="A1263" s="1">
        <v>0.40071944646330404</v>
      </c>
      <c r="B1263" s="1">
        <v>0.6894362778099423</v>
      </c>
      <c r="C1263" s="1">
        <v>0.44129041330745705</v>
      </c>
      <c r="D1263" s="1">
        <v>0.4426143974077541</v>
      </c>
      <c r="E1263" s="1">
        <v>0.3612953821531835</v>
      </c>
      <c r="F1263" s="1">
        <v>0.39046182468563034</v>
      </c>
    </row>
    <row r="1264" ht="15.75" customHeight="1">
      <c r="A1264" s="1">
        <v>0.4007254434120318</v>
      </c>
      <c r="B1264" s="1">
        <v>0.6894683986852794</v>
      </c>
      <c r="C1264" s="1">
        <v>0.441298386603886</v>
      </c>
      <c r="D1264" s="1">
        <v>0.4426224423914467</v>
      </c>
      <c r="E1264" s="1">
        <v>0.361299831620215</v>
      </c>
      <c r="F1264" s="1">
        <v>0.3904673857018274</v>
      </c>
    </row>
    <row r="1265" ht="15.75" customHeight="1">
      <c r="A1265" s="1">
        <v>0.4188999642564256</v>
      </c>
      <c r="B1265" s="1">
        <v>0.6998382392462232</v>
      </c>
      <c r="C1265" s="1">
        <v>0.44313621936078906</v>
      </c>
      <c r="D1265" s="1">
        <v>0.44182088570168243</v>
      </c>
      <c r="E1265" s="1">
        <v>0.3613042812430564</v>
      </c>
      <c r="F1265" s="1">
        <v>0.4038454587540646</v>
      </c>
    </row>
    <row r="1266" ht="15.75" customHeight="1">
      <c r="A1266" s="1">
        <v>0.4360356192881338</v>
      </c>
      <c r="B1266" s="1">
        <v>0.709985847351504</v>
      </c>
      <c r="C1266" s="1">
        <v>0.4449635589989748</v>
      </c>
      <c r="D1266" s="1">
        <v>0.44101717266951573</v>
      </c>
      <c r="E1266" s="1">
        <v>0.3613087310217169</v>
      </c>
      <c r="F1266" s="1">
        <v>0.41663626736455317</v>
      </c>
    </row>
    <row r="1267" ht="15.75" customHeight="1">
      <c r="A1267" s="1">
        <v>0.4230272453275404</v>
      </c>
      <c r="B1267" s="1">
        <v>0.7044793441348663</v>
      </c>
      <c r="C1267" s="1">
        <v>0.44343064137389787</v>
      </c>
      <c r="D1267" s="1">
        <v>0.4371978995495872</v>
      </c>
      <c r="E1267" s="1">
        <v>0.36516912739154145</v>
      </c>
      <c r="F1267" s="1">
        <v>0.41324529610816313</v>
      </c>
    </row>
    <row r="1268" ht="15.75" customHeight="1">
      <c r="A1268" s="1">
        <v>0.4094312768995419</v>
      </c>
      <c r="B1268" s="1">
        <v>0.6989054635037544</v>
      </c>
      <c r="C1268" s="1">
        <v>0.4418900085027929</v>
      </c>
      <c r="D1268" s="1">
        <v>0.4333305363198227</v>
      </c>
      <c r="E1268" s="1">
        <v>0.36897518171665855</v>
      </c>
      <c r="F1268" s="1">
        <v>0.409814708026684</v>
      </c>
    </row>
    <row r="1269" ht="15.75" customHeight="1">
      <c r="A1269" s="1">
        <v>0.4094376635580036</v>
      </c>
      <c r="B1269" s="1">
        <v>0.6989390395458623</v>
      </c>
      <c r="C1269" s="1">
        <v>0.4418980142054775</v>
      </c>
      <c r="D1269" s="1">
        <v>0.4333380885553182</v>
      </c>
      <c r="E1269" s="1">
        <v>0.3689799061976303</v>
      </c>
      <c r="F1269" s="1">
        <v>0.40982111225752854</v>
      </c>
    </row>
    <row r="1270" ht="15.75" customHeight="1">
      <c r="A1270" s="1">
        <v>0.39518062295522116</v>
      </c>
      <c r="B1270" s="1">
        <v>0.6932954420917579</v>
      </c>
      <c r="C1270" s="1">
        <v>0.4403495469134289</v>
      </c>
      <c r="D1270" s="1">
        <v>0.4294210120806034</v>
      </c>
      <c r="E1270" s="1">
        <v>0.3727335911619207</v>
      </c>
      <c r="F1270" s="1">
        <v>0.40634966817596685</v>
      </c>
    </row>
    <row r="1271" ht="15.75" customHeight="1">
      <c r="A1271" s="1">
        <v>0.38017344331355973</v>
      </c>
      <c r="B1271" s="1">
        <v>0.6875801419098418</v>
      </c>
      <c r="C1271" s="1">
        <v>0.4387931674260496</v>
      </c>
      <c r="D1271" s="1">
        <v>0.42545262035907844</v>
      </c>
      <c r="E1271" s="1">
        <v>0.37643669872991503</v>
      </c>
      <c r="F1271" s="1">
        <v>0.40283615210313967</v>
      </c>
    </row>
    <row r="1272" ht="15.75" customHeight="1">
      <c r="A1272" s="1">
        <v>0.37190727036742793</v>
      </c>
      <c r="B1272" s="1">
        <v>0.6979997308678699</v>
      </c>
      <c r="C1272" s="1">
        <v>0.44654554563665194</v>
      </c>
      <c r="D1272" s="1">
        <v>0.43306017291456517</v>
      </c>
      <c r="E1272" s="1">
        <v>0.3770654883412051</v>
      </c>
      <c r="F1272" s="1">
        <v>0.46841839321770806</v>
      </c>
    </row>
    <row r="1273" ht="15.75" customHeight="1">
      <c r="A1273" s="1">
        <v>0.3633819240496397</v>
      </c>
      <c r="B1273" s="1">
        <v>0.7081943945379168</v>
      </c>
      <c r="C1273" s="1">
        <v>0.4541128565047071</v>
      </c>
      <c r="D1273" s="1">
        <v>0.44048496587392166</v>
      </c>
      <c r="E1273" s="1">
        <v>0.3776928998602259</v>
      </c>
      <c r="F1273" s="1">
        <v>0.5229964680836484</v>
      </c>
    </row>
    <row r="1274" ht="15.75" customHeight="1">
      <c r="A1274" s="1">
        <v>0.3633864470277854</v>
      </c>
      <c r="B1274" s="1">
        <v>0.7082294447123644</v>
      </c>
      <c r="C1274" s="1">
        <v>0.4541215443294873</v>
      </c>
      <c r="D1274" s="1">
        <v>0.44049289579151274</v>
      </c>
      <c r="E1274" s="1">
        <v>0.37769795158707925</v>
      </c>
      <c r="F1274" s="1">
        <v>0.5230098360337103</v>
      </c>
    </row>
    <row r="1275" ht="15.75" customHeight="1">
      <c r="A1275" s="1">
        <v>0.35457998916050976</v>
      </c>
      <c r="B1275" s="1">
        <v>0.718212160505913</v>
      </c>
      <c r="C1275" s="1">
        <v>0.4615149570832777</v>
      </c>
      <c r="D1275" s="1">
        <v>0.4477460046281133</v>
      </c>
      <c r="E1275" s="1">
        <v>0.3783239996380785</v>
      </c>
      <c r="F1275" s="1">
        <v>0.5703760597742118</v>
      </c>
    </row>
    <row r="1276" ht="15.75" customHeight="1">
      <c r="A1276" s="1">
        <v>0.34546751734912745</v>
      </c>
      <c r="B1276" s="1">
        <v>0.7279939476175249</v>
      </c>
      <c r="C1276" s="1">
        <v>0.46874439344587143</v>
      </c>
      <c r="D1276" s="1">
        <v>0.45483727925614786</v>
      </c>
      <c r="E1276" s="1">
        <v>0.37894868584147484</v>
      </c>
      <c r="F1276" s="1">
        <v>0.6125802498083828</v>
      </c>
    </row>
    <row r="1277" ht="15.75" customHeight="1">
      <c r="A1277" s="1">
        <v>0.347949354657279</v>
      </c>
      <c r="B1277" s="1">
        <v>0.7423918798851317</v>
      </c>
      <c r="C1277" s="1">
        <v>0.4668344831980143</v>
      </c>
      <c r="D1277" s="1">
        <v>0.46305304440636474</v>
      </c>
      <c r="E1277" s="1">
        <v>0.3999898628695953</v>
      </c>
      <c r="F1277" s="1">
        <v>0.5776624724733828</v>
      </c>
    </row>
    <row r="1278" ht="15.75" customHeight="1">
      <c r="A1278" s="1">
        <v>0.3504078241373946</v>
      </c>
      <c r="B1278" s="1">
        <v>0.7563861297837897</v>
      </c>
      <c r="C1278" s="1">
        <v>0.464913098108661</v>
      </c>
      <c r="D1278" s="1">
        <v>0.47106725610737143</v>
      </c>
      <c r="E1278" s="1">
        <v>0.4196016809790623</v>
      </c>
      <c r="F1278" s="1">
        <v>0.5393154324491506</v>
      </c>
    </row>
    <row r="1279" ht="15.75" customHeight="1">
      <c r="A1279" s="1">
        <v>0.35041190430706104</v>
      </c>
      <c r="B1279" s="1">
        <v>0.7564296064770563</v>
      </c>
      <c r="C1279" s="1">
        <v>0.46492242366888786</v>
      </c>
      <c r="D1279" s="1">
        <v>0.4710769602041894</v>
      </c>
      <c r="E1279" s="1">
        <v>0.4196085459960597</v>
      </c>
      <c r="F1279" s="1">
        <v>0.5393301383268407</v>
      </c>
    </row>
    <row r="1280" ht="15.75" customHeight="1">
      <c r="A1280" s="1">
        <v>0.3528475890507167</v>
      </c>
      <c r="B1280" s="1">
        <v>0.7700498133323352</v>
      </c>
      <c r="C1280" s="1">
        <v>0.46298935944124614</v>
      </c>
      <c r="D1280" s="1">
        <v>0.47890212533250737</v>
      </c>
      <c r="E1280" s="1">
        <v>0.43801757673939595</v>
      </c>
      <c r="F1280" s="1">
        <v>0.4965176496222285</v>
      </c>
    </row>
    <row r="1281" ht="15.75" customHeight="1">
      <c r="A1281" s="1">
        <v>0.3552610086593978</v>
      </c>
      <c r="B1281" s="1">
        <v>0.7833210318895675</v>
      </c>
      <c r="C1281" s="1">
        <v>0.4610444682873559</v>
      </c>
      <c r="D1281" s="1">
        <v>0.4865493165418538</v>
      </c>
      <c r="E1281" s="1">
        <v>0.45539741241969295</v>
      </c>
      <c r="F1281" s="1">
        <v>0.44758616028792453</v>
      </c>
    </row>
    <row r="1282" ht="15.75" customHeight="1">
      <c r="A1282" s="1">
        <v>0.3572562738659896</v>
      </c>
      <c r="B1282" s="1">
        <v>0.7730988256071837</v>
      </c>
      <c r="C1282" s="1">
        <v>0.4800069810138762</v>
      </c>
      <c r="D1282" s="1">
        <v>0.47869136832865433</v>
      </c>
      <c r="E1282" s="1">
        <v>0.4549268352523905</v>
      </c>
      <c r="F1282" s="1">
        <v>0.44900651007659204</v>
      </c>
    </row>
    <row r="1283" ht="15.75" customHeight="1">
      <c r="A1283" s="1">
        <v>0.3592367444412873</v>
      </c>
      <c r="B1283" s="1">
        <v>0.7626635322910612</v>
      </c>
      <c r="C1283" s="1">
        <v>0.49795488962808315</v>
      </c>
      <c r="D1283" s="1">
        <v>0.4706429475160558</v>
      </c>
      <c r="E1283" s="1">
        <v>0.45445550517774463</v>
      </c>
      <c r="F1283" s="1">
        <v>0.45042069599114265</v>
      </c>
    </row>
    <row r="1284" ht="15.75" customHeight="1">
      <c r="A1284" s="1">
        <v>0.3592411222528367</v>
      </c>
      <c r="B1284" s="1">
        <v>0.7627082071034437</v>
      </c>
      <c r="C1284" s="1">
        <v>0.49796638244657115</v>
      </c>
      <c r="D1284" s="1">
        <v>0.47065262515509276</v>
      </c>
      <c r="E1284" s="1">
        <v>0.4544642127241884</v>
      </c>
      <c r="F1284" s="1">
        <v>0.45042917340084704</v>
      </c>
    </row>
    <row r="1285" ht="15.75" customHeight="1">
      <c r="A1285" s="1">
        <v>0.36120709839752224</v>
      </c>
      <c r="B1285" s="1">
        <v>0.7520475945485239</v>
      </c>
      <c r="C1285" s="1">
        <v>0.5150298505894463</v>
      </c>
      <c r="D1285" s="1">
        <v>0.4624013098005927</v>
      </c>
      <c r="E1285" s="1">
        <v>0.4539921201681551</v>
      </c>
      <c r="F1285" s="1">
        <v>0.4518372880946855</v>
      </c>
    </row>
    <row r="1286" ht="15.75" customHeight="1">
      <c r="A1286" s="1">
        <v>0.36315883587399345</v>
      </c>
      <c r="B1286" s="1">
        <v>0.7411494340579594</v>
      </c>
      <c r="C1286" s="1">
        <v>0.5313136534970885</v>
      </c>
      <c r="D1286" s="1">
        <v>0.45393361432170265</v>
      </c>
      <c r="E1286" s="1">
        <v>0.4535192691379483</v>
      </c>
      <c r="F1286" s="1">
        <v>0.453239380195417</v>
      </c>
    </row>
    <row r="1287" ht="15.75" customHeight="1">
      <c r="A1287" s="1">
        <v>0.3612160418034378</v>
      </c>
      <c r="B1287" s="1">
        <v>0.7225852226462188</v>
      </c>
      <c r="C1287" s="1">
        <v>0.5389995040142331</v>
      </c>
      <c r="D1287" s="1">
        <v>0.4486827915490878</v>
      </c>
      <c r="E1287" s="1">
        <v>0.4449079275469495</v>
      </c>
      <c r="F1287" s="1">
        <v>0.4469283342918234</v>
      </c>
    </row>
    <row r="1288" ht="15.75" customHeight="1">
      <c r="A1288" s="1">
        <v>0.3592588361944708</v>
      </c>
      <c r="B1288" s="1">
        <v>0.7032667550180164</v>
      </c>
      <c r="C1288" s="1">
        <v>0.5465300863977958</v>
      </c>
      <c r="D1288" s="1">
        <v>0.4433427644952632</v>
      </c>
      <c r="E1288" s="1">
        <v>0.436053016049793</v>
      </c>
      <c r="F1288" s="1">
        <v>0.44048772605611153</v>
      </c>
    </row>
    <row r="1289" ht="15.75" customHeight="1">
      <c r="A1289" s="1">
        <v>0.35926321477039636</v>
      </c>
      <c r="B1289" s="1">
        <v>0.7033010173733555</v>
      </c>
      <c r="C1289" s="1">
        <v>0.5465454142922317</v>
      </c>
      <c r="D1289" s="1">
        <v>0.4433508491194754</v>
      </c>
      <c r="E1289" s="1">
        <v>0.4360607103969153</v>
      </c>
      <c r="F1289" s="1">
        <v>0.44049565612205793</v>
      </c>
    </row>
    <row r="1290" ht="15.75" customHeight="1">
      <c r="A1290" s="1">
        <v>0.35729130652388175</v>
      </c>
      <c r="B1290" s="1">
        <v>0.6831428438721536</v>
      </c>
      <c r="C1290" s="1">
        <v>0.5539288785134865</v>
      </c>
      <c r="D1290" s="1">
        <v>0.437917569039277</v>
      </c>
      <c r="E1290" s="1">
        <v>0.42694363737780305</v>
      </c>
      <c r="F1290" s="1">
        <v>0.4339183701701234</v>
      </c>
    </row>
    <row r="1291" ht="15.75" customHeight="1">
      <c r="A1291" s="1">
        <v>0.35530443141414514</v>
      </c>
      <c r="B1291" s="1">
        <v>0.6620446882730289</v>
      </c>
      <c r="C1291" s="1">
        <v>0.561172391495203</v>
      </c>
      <c r="D1291" s="1">
        <v>0.43238684796256455</v>
      </c>
      <c r="E1291" s="1">
        <v>0.41754369491217436</v>
      </c>
      <c r="F1291" s="1">
        <v>0.4271968398999241</v>
      </c>
    </row>
    <row r="1292" ht="15.75" customHeight="1">
      <c r="A1292" s="1">
        <v>0.36059607019314727</v>
      </c>
      <c r="B1292" s="1">
        <v>0.6527967547310007</v>
      </c>
      <c r="C1292" s="1">
        <v>0.5587802411506122</v>
      </c>
      <c r="D1292" s="1">
        <v>0.4365493133104807</v>
      </c>
      <c r="E1292" s="1">
        <v>0.4130249165999921</v>
      </c>
      <c r="F1292" s="1">
        <v>0.4409816983533546</v>
      </c>
    </row>
    <row r="1293" ht="15.75" customHeight="1">
      <c r="A1293" s="1">
        <v>0.3657849934306697</v>
      </c>
      <c r="B1293" s="1">
        <v>0.6433463088924628</v>
      </c>
      <c r="C1293" s="1">
        <v>0.5563724907849735</v>
      </c>
      <c r="D1293" s="1">
        <v>0.4406570440561335</v>
      </c>
      <c r="E1293" s="1">
        <v>0.40843564081079836</v>
      </c>
      <c r="F1293" s="1">
        <v>0.45418494757592875</v>
      </c>
    </row>
    <row r="1294" ht="15.75" customHeight="1">
      <c r="A1294" s="1">
        <v>0.3657896021838299</v>
      </c>
      <c r="B1294" s="1">
        <v>0.6433720007136368</v>
      </c>
      <c r="C1294" s="1">
        <v>0.556388698354794</v>
      </c>
      <c r="D1294" s="1">
        <v>0.440664983226584</v>
      </c>
      <c r="E1294" s="1">
        <v>0.40844198200686455</v>
      </c>
      <c r="F1294" s="1">
        <v>0.4541936395472686</v>
      </c>
    </row>
    <row r="1295" ht="15.75" customHeight="1">
      <c r="A1295" s="1">
        <v>0.37088085187075603</v>
      </c>
      <c r="B1295" s="1">
        <v>0.6337069736279239</v>
      </c>
      <c r="C1295" s="1">
        <v>0.55396503563212</v>
      </c>
      <c r="D1295" s="1">
        <v>0.44471987682910247</v>
      </c>
      <c r="E1295" s="1">
        <v>0.40377928034691796</v>
      </c>
      <c r="F1295" s="1">
        <v>0.4668750328417348</v>
      </c>
    </row>
    <row r="1296" ht="15.75" customHeight="1">
      <c r="A1296" s="1">
        <v>0.37587899554079607</v>
      </c>
      <c r="B1296" s="1">
        <v>0.6238148020710228</v>
      </c>
      <c r="C1296" s="1">
        <v>0.5515252563969056</v>
      </c>
      <c r="D1296" s="1">
        <v>0.4487236177676441</v>
      </c>
      <c r="E1296" s="1">
        <v>0.39904014102665153</v>
      </c>
      <c r="F1296" s="1">
        <v>0.4790847240615593</v>
      </c>
    </row>
    <row r="1297" ht="15.75" customHeight="1">
      <c r="A1297" s="1">
        <v>0.37477060699586345</v>
      </c>
      <c r="B1297" s="1">
        <v>0.6190226832659482</v>
      </c>
      <c r="C1297" s="1">
        <v>0.5388977304914083</v>
      </c>
      <c r="D1297" s="1">
        <v>0.4428650174682608</v>
      </c>
      <c r="E1297" s="1">
        <v>0.39958847482782994</v>
      </c>
      <c r="F1297" s="1">
        <v>0.46464633611415546</v>
      </c>
    </row>
    <row r="1298" ht="15.75" customHeight="1">
      <c r="A1298" s="1">
        <v>0.3736576285212429</v>
      </c>
      <c r="B1298" s="1">
        <v>0.6141736110900231</v>
      </c>
      <c r="C1298" s="1">
        <v>0.5258205893229713</v>
      </c>
      <c r="D1298" s="1">
        <v>0.4368940471820517</v>
      </c>
      <c r="E1298" s="1">
        <v>0.4001358206594252</v>
      </c>
      <c r="F1298" s="1">
        <v>0.4495362075265086</v>
      </c>
    </row>
    <row r="1299" ht="15.75" customHeight="1">
      <c r="A1299" s="1">
        <v>0.3736625267502024</v>
      </c>
      <c r="B1299" s="1">
        <v>0.6141957590733192</v>
      </c>
      <c r="C1299" s="1">
        <v>0.5258341820920126</v>
      </c>
      <c r="D1299" s="1">
        <v>0.43690178582827993</v>
      </c>
      <c r="E1299" s="1">
        <v>0.4001417921469943</v>
      </c>
      <c r="F1299" s="1">
        <v>0.4495446350952136</v>
      </c>
    </row>
    <row r="1300" ht="15.75" customHeight="1">
      <c r="A1300" s="1">
        <v>0.3725448997644262</v>
      </c>
      <c r="B1300" s="1">
        <v>0.6092878466498396</v>
      </c>
      <c r="C1300" s="1">
        <v>0.5122635321675569</v>
      </c>
      <c r="D1300" s="1">
        <v>0.43081268689835966</v>
      </c>
      <c r="E1300" s="1">
        <v>0.4006881613726965</v>
      </c>
      <c r="F1300" s="1">
        <v>0.4336758654824959</v>
      </c>
    </row>
    <row r="1301" ht="15.75" customHeight="1">
      <c r="A1301" s="1">
        <v>0.3714225865813054</v>
      </c>
      <c r="B1301" s="1">
        <v>0.6043194146890979</v>
      </c>
      <c r="C1301" s="1">
        <v>0.4981487931865457</v>
      </c>
      <c r="D1301" s="1">
        <v>0.42459939079651393</v>
      </c>
      <c r="E1301" s="1">
        <v>0.4012335524238683</v>
      </c>
      <c r="F1301" s="1">
        <v>0.4169424763155545</v>
      </c>
    </row>
    <row r="1302" ht="15.75" customHeight="1">
      <c r="A1302" s="1">
        <v>0.37003832595639213</v>
      </c>
      <c r="B1302" s="1">
        <v>0.6122899982876715</v>
      </c>
      <c r="C1302" s="1">
        <v>0.5012138975715126</v>
      </c>
      <c r="D1302" s="1">
        <v>0.4265919154712112</v>
      </c>
      <c r="E1302" s="1">
        <v>0.4054194767015807</v>
      </c>
      <c r="F1302" s="1">
        <v>0.42289914842406473</v>
      </c>
    </row>
    <row r="1303" ht="15.75" customHeight="1">
      <c r="A1303" s="1">
        <v>0.36864686140370717</v>
      </c>
      <c r="B1303" s="1">
        <v>0.620111619057037</v>
      </c>
      <c r="C1303" s="1">
        <v>0.5042526597085719</v>
      </c>
      <c r="D1303" s="1">
        <v>0.4285716812368734</v>
      </c>
      <c r="E1303" s="1">
        <v>0.40954660607640897</v>
      </c>
      <c r="F1303" s="1">
        <v>0.4287411538926152</v>
      </c>
    </row>
    <row r="1304" ht="15.75" customHeight="1">
      <c r="A1304" s="1">
        <v>0.368651573876022</v>
      </c>
      <c r="B1304" s="1">
        <v>0.6201344571309552</v>
      </c>
      <c r="C1304" s="1">
        <v>0.5042646044976702</v>
      </c>
      <c r="D1304" s="1">
        <v>0.42857898974653713</v>
      </c>
      <c r="E1304" s="1">
        <v>0.4095529980165637</v>
      </c>
      <c r="F1304" s="1">
        <v>0.4287484709803688</v>
      </c>
    </row>
    <row r="1305" ht="15.75" customHeight="1">
      <c r="A1305" s="1">
        <v>0.36725279728146165</v>
      </c>
      <c r="B1305" s="1">
        <v>0.6278145242217561</v>
      </c>
      <c r="C1305" s="1">
        <v>0.5072776758709824</v>
      </c>
      <c r="D1305" s="1">
        <v>0.43054623653662716</v>
      </c>
      <c r="E1305" s="1">
        <v>0.41362348093934254</v>
      </c>
      <c r="F1305" s="1">
        <v>0.43448144695259644</v>
      </c>
    </row>
    <row r="1306" ht="15.75" customHeight="1">
      <c r="A1306" s="1">
        <v>0.3658466249381274</v>
      </c>
      <c r="B1306" s="1">
        <v>0.6353594229245509</v>
      </c>
      <c r="C1306" s="1">
        <v>0.510265569154446</v>
      </c>
      <c r="D1306" s="1">
        <v>0.43250114556961344</v>
      </c>
      <c r="E1306" s="1">
        <v>0.4176392495780802</v>
      </c>
      <c r="F1306" s="1">
        <v>0.44011045693504863</v>
      </c>
    </row>
    <row r="1307" ht="15.75" customHeight="1">
      <c r="A1307" s="1">
        <v>0.3692887427520855</v>
      </c>
      <c r="B1307" s="1">
        <v>0.6411529528502887</v>
      </c>
      <c r="C1307" s="1">
        <v>0.5111127552003687</v>
      </c>
      <c r="D1307" s="1">
        <v>0.43610255976849743</v>
      </c>
      <c r="E1307" s="1">
        <v>0.4413834759420547</v>
      </c>
      <c r="F1307" s="1">
        <v>0.4349987623653621</v>
      </c>
    </row>
    <row r="1308" ht="15.75" customHeight="1">
      <c r="A1308" s="1">
        <v>0.3726879963302808</v>
      </c>
      <c r="B1308" s="1">
        <v>0.6468711242680707</v>
      </c>
      <c r="C1308" s="1">
        <v>0.5119580520776006</v>
      </c>
      <c r="D1308" s="1">
        <v>0.4396629480449819</v>
      </c>
      <c r="E1308" s="1">
        <v>0.4634510093029402</v>
      </c>
      <c r="F1308" s="1">
        <v>0.4298004105855168</v>
      </c>
    </row>
    <row r="1309" ht="15.75" customHeight="1">
      <c r="A1309" s="1">
        <v>0.3726928581969975</v>
      </c>
      <c r="B1309" s="1">
        <v>0.6468972709433144</v>
      </c>
      <c r="C1309" s="1">
        <v>0.5119705675929208</v>
      </c>
      <c r="D1309" s="1">
        <v>0.43967083387184464</v>
      </c>
      <c r="E1309" s="1">
        <v>0.46346024656337254</v>
      </c>
      <c r="F1309" s="1">
        <v>0.42980778145817045</v>
      </c>
    </row>
    <row r="1310" ht="15.75" customHeight="1">
      <c r="A1310" s="1">
        <v>0.3760506372307502</v>
      </c>
      <c r="B1310" s="1">
        <v>0.6525428616344074</v>
      </c>
      <c r="C1310" s="1">
        <v>0.5128140049004197</v>
      </c>
      <c r="D1310" s="1">
        <v>0.44319144625701457</v>
      </c>
      <c r="E1310" s="1">
        <v>0.4841269921174523</v>
      </c>
      <c r="F1310" s="1">
        <v>0.42451885282018387</v>
      </c>
    </row>
    <row r="1311" ht="15.75" customHeight="1">
      <c r="A1311" s="1">
        <v>0.37936819764227353</v>
      </c>
      <c r="B1311" s="1">
        <v>0.6581181122384021</v>
      </c>
      <c r="C1311" s="1">
        <v>0.5136555770048693</v>
      </c>
      <c r="D1311" s="1">
        <v>0.44667337734239443</v>
      </c>
      <c r="E1311" s="1">
        <v>0.5036020515265335</v>
      </c>
      <c r="F1311" s="1">
        <v>0.4191352840909157</v>
      </c>
    </row>
    <row r="1312" ht="15.75" customHeight="1">
      <c r="A1312" s="1">
        <v>0.37543792141935733</v>
      </c>
      <c r="B1312" s="1">
        <v>0.6621041823018169</v>
      </c>
      <c r="C1312" s="1">
        <v>0.5172135512994932</v>
      </c>
      <c r="D1312" s="1">
        <v>0.5658902148696477</v>
      </c>
      <c r="E1312" s="1">
        <v>0.49330326037208627</v>
      </c>
      <c r="F1312" s="1">
        <v>0.4173339199093805</v>
      </c>
    </row>
    <row r="1313" ht="15.75" customHeight="1">
      <c r="A1313" s="1">
        <v>0.37145025836535167</v>
      </c>
      <c r="B1313" s="1">
        <v>0.6660559002322004</v>
      </c>
      <c r="C1313" s="1">
        <v>0.5207369715346091</v>
      </c>
      <c r="D1313" s="1">
        <v>0.6564948260413244</v>
      </c>
      <c r="E1313" s="1">
        <v>0.4826835531226618</v>
      </c>
      <c r="F1313" s="1">
        <v>0.4155214316100404</v>
      </c>
    </row>
    <row r="1314" ht="15.75" customHeight="1">
      <c r="A1314" s="1">
        <v>0.3714550741070047</v>
      </c>
      <c r="B1314" s="1">
        <v>0.6660846275719949</v>
      </c>
      <c r="C1314" s="1">
        <v>0.5207501616039419</v>
      </c>
      <c r="D1314" s="1">
        <v>0.6565222448598138</v>
      </c>
      <c r="E1314" s="1">
        <v>0.48269400258364176</v>
      </c>
      <c r="F1314" s="1">
        <v>0.41552810163549236</v>
      </c>
    </row>
    <row r="1315" ht="15.75" customHeight="1">
      <c r="A1315" s="1">
        <v>0.3674078014518813</v>
      </c>
      <c r="B1315" s="1">
        <v>0.6700029431362888</v>
      </c>
      <c r="C1315" s="1">
        <v>0.5242399777300545</v>
      </c>
      <c r="D1315" s="1">
        <v>0.7315381704753984</v>
      </c>
      <c r="E1315" s="1">
        <v>0.4717262087938558</v>
      </c>
      <c r="F1315" s="1">
        <v>0.4137042926448306</v>
      </c>
    </row>
    <row r="1316" ht="15.75" customHeight="1">
      <c r="A1316" s="1">
        <v>0.36329863721954897</v>
      </c>
      <c r="B1316" s="1">
        <v>0.6738884774039758</v>
      </c>
      <c r="C1316" s="1">
        <v>0.5276969577384224</v>
      </c>
      <c r="D1316" s="1">
        <v>0.7964876671964914</v>
      </c>
      <c r="E1316" s="1">
        <v>0.4603796787977553</v>
      </c>
      <c r="F1316" s="1">
        <v>0.4118690066572656</v>
      </c>
    </row>
    <row r="1317" ht="15.75" customHeight="1">
      <c r="A1317" s="1">
        <v>0.367539324963515</v>
      </c>
      <c r="B1317" s="1">
        <v>0.6802732507492132</v>
      </c>
      <c r="C1317" s="1">
        <v>0.5315042772628253</v>
      </c>
      <c r="D1317" s="1">
        <v>0.7331743653605185</v>
      </c>
      <c r="E1317" s="1">
        <v>0.4566444813152074</v>
      </c>
      <c r="F1317" s="1">
        <v>0.41895790926076804</v>
      </c>
    </row>
    <row r="1318" ht="15.75" customHeight="1">
      <c r="A1318" s="1">
        <v>0.3717148215819575</v>
      </c>
      <c r="B1318" s="1">
        <v>0.6865715214968516</v>
      </c>
      <c r="C1318" s="1">
        <v>0.5352729700654342</v>
      </c>
      <c r="D1318" s="1">
        <v>0.6602996899060283</v>
      </c>
      <c r="E1318" s="1">
        <v>0.45286485757295686</v>
      </c>
      <c r="F1318" s="1">
        <v>0.425883640619962</v>
      </c>
    </row>
    <row r="1319" ht="15.75" customHeight="1">
      <c r="A1319" s="1">
        <v>0.371719647155323</v>
      </c>
      <c r="B1319" s="1">
        <v>0.6866032114481331</v>
      </c>
      <c r="C1319" s="1">
        <v>0.5352873356904029</v>
      </c>
      <c r="D1319" s="1">
        <v>0.6603276240678594</v>
      </c>
      <c r="E1319" s="1">
        <v>0.45287347384686805</v>
      </c>
      <c r="F1319" s="1">
        <v>0.4258908140648432</v>
      </c>
    </row>
    <row r="1320" ht="15.75" customHeight="1">
      <c r="A1320" s="1">
        <v>0.37583252376972404</v>
      </c>
      <c r="B1320" s="1">
        <v>0.6928183300534565</v>
      </c>
      <c r="C1320" s="1">
        <v>0.5390185096447617</v>
      </c>
      <c r="D1320" s="1">
        <v>0.572869233142066</v>
      </c>
      <c r="E1320" s="1">
        <v>0.4490479997163634</v>
      </c>
      <c r="F1320" s="1">
        <v>0.432662855509168</v>
      </c>
    </row>
    <row r="1321" ht="15.75" customHeight="1">
      <c r="A1321" s="1">
        <v>0.3798851169926005</v>
      </c>
      <c r="B1321" s="1">
        <v>0.6989529652784469</v>
      </c>
      <c r="C1321" s="1">
        <v>0.5427130623128528</v>
      </c>
      <c r="D1321" s="1">
        <v>0.45942298930103703</v>
      </c>
      <c r="E1321" s="1">
        <v>0.4451752956128103</v>
      </c>
      <c r="F1321" s="1">
        <v>0.43928967207240416</v>
      </c>
    </row>
    <row r="1322" ht="15.75" customHeight="1">
      <c r="A1322" s="1">
        <v>0.37782232444596503</v>
      </c>
      <c r="B1322" s="1">
        <v>0.6928842921685394</v>
      </c>
      <c r="C1322" s="1">
        <v>0.5442775997450676</v>
      </c>
      <c r="D1322" s="1">
        <v>0.456340510241482</v>
      </c>
      <c r="E1322" s="1">
        <v>0.4425202281676515</v>
      </c>
      <c r="F1322" s="1">
        <v>0.4324103948435583</v>
      </c>
    </row>
    <row r="1323" ht="15.75" customHeight="1">
      <c r="A1323" s="1">
        <v>0.3757438244814126</v>
      </c>
      <c r="B1323" s="1">
        <v>0.6867327449301864</v>
      </c>
      <c r="C1323" s="1">
        <v>0.5458358902971456</v>
      </c>
      <c r="D1323" s="1">
        <v>0.45322775153843575</v>
      </c>
      <c r="E1323" s="1">
        <v>0.43984213153981455</v>
      </c>
      <c r="F1323" s="1">
        <v>0.42537275238102634</v>
      </c>
    </row>
    <row r="1324" ht="15.75" customHeight="1">
      <c r="A1324" s="1">
        <v>0.3757488016285698</v>
      </c>
      <c r="B1324" s="1">
        <v>0.6867644590192431</v>
      </c>
      <c r="C1324" s="1">
        <v>0.5458511575102704</v>
      </c>
      <c r="D1324" s="1">
        <v>0.4532363885727754</v>
      </c>
      <c r="E1324" s="1">
        <v>0.4398500269620569</v>
      </c>
      <c r="F1324" s="1">
        <v>0.4253799003662512</v>
      </c>
    </row>
    <row r="1325" ht="15.75" customHeight="1">
      <c r="A1325" s="1">
        <v>0.3736542676365428</v>
      </c>
      <c r="B1325" s="1">
        <v>0.6805268769635903</v>
      </c>
      <c r="C1325" s="1">
        <v>0.5474033069144038</v>
      </c>
      <c r="D1325" s="1">
        <v>0.4500925387897168</v>
      </c>
      <c r="E1325" s="1">
        <v>0.43714835191815477</v>
      </c>
      <c r="F1325" s="1">
        <v>0.41817412721565056</v>
      </c>
    </row>
    <row r="1326" ht="15.75" customHeight="1">
      <c r="A1326" s="1">
        <v>0.37154340458939433</v>
      </c>
      <c r="B1326" s="1">
        <v>0.6742004197606758</v>
      </c>
      <c r="C1326" s="1">
        <v>0.5489493456191065</v>
      </c>
      <c r="D1326" s="1">
        <v>0.44691684847995</v>
      </c>
      <c r="E1326" s="1">
        <v>0.4344226058626372</v>
      </c>
      <c r="F1326" s="1">
        <v>0.41078965527775035</v>
      </c>
    </row>
    <row r="1327" ht="15.75" customHeight="1">
      <c r="A1327" s="1">
        <v>0.37366400553902995</v>
      </c>
      <c r="B1327" s="1">
        <v>0.6746654524514839</v>
      </c>
      <c r="C1327" s="1">
        <v>0.5536775006907175</v>
      </c>
      <c r="D1327" s="1">
        <v>0.4420877305606003</v>
      </c>
      <c r="E1327" s="1">
        <v>0.43566479959400994</v>
      </c>
      <c r="F1327" s="1">
        <v>0.416341079288278</v>
      </c>
    </row>
    <row r="1328" ht="15.75" customHeight="1">
      <c r="A1328" s="1">
        <v>0.37576847716661405</v>
      </c>
      <c r="B1328" s="1">
        <v>0.6751301490353234</v>
      </c>
      <c r="C1328" s="1">
        <v>0.5583481805587991</v>
      </c>
      <c r="D1328" s="1">
        <v>0.43718231035563987</v>
      </c>
      <c r="E1328" s="1">
        <v>0.4369021651653215</v>
      </c>
      <c r="F1328" s="1">
        <v>0.4217915552142419</v>
      </c>
    </row>
    <row r="1329" ht="15.75" customHeight="1">
      <c r="A1329" s="1">
        <v>0.3757734552519528</v>
      </c>
      <c r="B1329" s="1">
        <v>0.6751601603407661</v>
      </c>
      <c r="C1329" s="1">
        <v>0.558364569108733</v>
      </c>
      <c r="D1329" s="1">
        <v>0.4371900642287687</v>
      </c>
      <c r="E1329" s="1">
        <v>0.4369099042400617</v>
      </c>
      <c r="F1329" s="1">
        <v>0.4217985266090117</v>
      </c>
    </row>
    <row r="1330" ht="15.75" customHeight="1">
      <c r="A1330" s="1">
        <v>0.3778621347188906</v>
      </c>
      <c r="B1330" s="1">
        <v>0.675624543026727</v>
      </c>
      <c r="C1330" s="1">
        <v>0.5629797065322746</v>
      </c>
      <c r="D1330" s="1">
        <v>0.4322051220546902</v>
      </c>
      <c r="E1330" s="1">
        <v>0.4381425092245675</v>
      </c>
      <c r="F1330" s="1">
        <v>0.42715275448568196</v>
      </c>
    </row>
    <row r="1331" ht="15.75" customHeight="1">
      <c r="A1331" s="1">
        <v>0.37993530733160413</v>
      </c>
      <c r="B1331" s="1">
        <v>0.6760885918246964</v>
      </c>
      <c r="C1331" s="1">
        <v>0.5675409152275877</v>
      </c>
      <c r="D1331" s="1">
        <v>0.42713735983408924</v>
      </c>
      <c r="E1331" s="1">
        <v>0.43937038543601026</v>
      </c>
      <c r="F1331" s="1">
        <v>0.43241496454922657</v>
      </c>
    </row>
    <row r="1332" ht="15.75" customHeight="1">
      <c r="A1332" s="1">
        <v>0.38055351339625804</v>
      </c>
      <c r="B1332" s="1">
        <v>0.6885023622246959</v>
      </c>
      <c r="C1332" s="1">
        <v>0.5620894636559501</v>
      </c>
      <c r="D1332" s="1">
        <v>0.43668400838129473</v>
      </c>
      <c r="E1332" s="1">
        <v>0.43489098612322535</v>
      </c>
      <c r="F1332" s="1">
        <v>0.4417191993167906</v>
      </c>
    </row>
    <row r="1333" ht="15.75" customHeight="1">
      <c r="A1333" s="1">
        <v>0.38117039908079</v>
      </c>
      <c r="B1333" s="1">
        <v>0.7005932875414236</v>
      </c>
      <c r="C1333" s="1">
        <v>0.5565581676738918</v>
      </c>
      <c r="D1333" s="1">
        <v>0.445946218873715</v>
      </c>
      <c r="E1333" s="1">
        <v>0.4303451032705854</v>
      </c>
      <c r="F1333" s="1">
        <v>0.45075555783659704</v>
      </c>
    </row>
    <row r="1334" ht="15.75" customHeight="1">
      <c r="A1334" s="1">
        <v>0.3811755859260427</v>
      </c>
      <c r="B1334" s="1">
        <v>0.7006271279734309</v>
      </c>
      <c r="C1334" s="1">
        <v>0.5565743921891606</v>
      </c>
      <c r="D1334" s="1">
        <v>0.44595444637175297</v>
      </c>
      <c r="E1334" s="1">
        <v>0.43035250191437724</v>
      </c>
      <c r="F1334" s="1">
        <v>0.4507640541726548</v>
      </c>
    </row>
    <row r="1335" ht="15.75" customHeight="1">
      <c r="A1335" s="1">
        <v>0.38179116536051866</v>
      </c>
      <c r="B1335" s="1">
        <v>0.7124171421648394</v>
      </c>
      <c r="C1335" s="1">
        <v>0.5509600755403745</v>
      </c>
      <c r="D1335" s="1">
        <v>0.45495332598405397</v>
      </c>
      <c r="E1335" s="1">
        <v>0.42573750085167317</v>
      </c>
      <c r="F1335" s="1">
        <v>0.45955179657919826</v>
      </c>
    </row>
    <row r="1336" ht="15.75" customHeight="1">
      <c r="A1336" s="1">
        <v>0.3824054396264581</v>
      </c>
      <c r="B1336" s="1">
        <v>0.7239249844220246</v>
      </c>
      <c r="C1336" s="1">
        <v>0.5452596378970392</v>
      </c>
      <c r="D1336" s="1">
        <v>0.4637073443347204</v>
      </c>
      <c r="E1336" s="1">
        <v>0.42105070478295215</v>
      </c>
      <c r="F1336" s="1">
        <v>0.4681078202231568</v>
      </c>
    </row>
    <row r="1337" ht="15.75" customHeight="1">
      <c r="A1337" s="1">
        <v>0.37803059002312633</v>
      </c>
      <c r="B1337" s="1">
        <v>0.7103136855245391</v>
      </c>
      <c r="C1337" s="1">
        <v>0.558295012940289</v>
      </c>
      <c r="D1337" s="1">
        <v>0.4583557789547055</v>
      </c>
      <c r="E1337" s="1">
        <v>0.4249743672988914</v>
      </c>
      <c r="F1337" s="1">
        <v>0.4687819817471851</v>
      </c>
    </row>
    <row r="1338" ht="15.75" customHeight="1">
      <c r="A1338" s="1">
        <v>0.37358493935525383</v>
      </c>
      <c r="B1338" s="1">
        <v>0.6962935887809251</v>
      </c>
      <c r="C1338" s="1">
        <v>0.5709013648769492</v>
      </c>
      <c r="D1338" s="1">
        <v>0.45291312842050807</v>
      </c>
      <c r="E1338" s="1">
        <v>0.4288482932143514</v>
      </c>
      <c r="F1338" s="1">
        <v>0.4694548529928055</v>
      </c>
    </row>
    <row r="1339" ht="15.75" customHeight="1">
      <c r="A1339" s="1">
        <v>0.373589834851319</v>
      </c>
      <c r="B1339" s="1">
        <v>0.6963267586908661</v>
      </c>
      <c r="C1339" s="1">
        <v>0.5709189384713191</v>
      </c>
      <c r="D1339" s="1">
        <v>0.45292174745376307</v>
      </c>
      <c r="E1339" s="1">
        <v>0.4288556157289561</v>
      </c>
      <c r="F1339" s="1">
        <v>0.4694644568323142</v>
      </c>
    </row>
    <row r="1340" ht="15.75" customHeight="1">
      <c r="A1340" s="1">
        <v>0.3690703427346984</v>
      </c>
      <c r="B1340" s="1">
        <v>0.681864141704125</v>
      </c>
      <c r="C1340" s="1">
        <v>0.5831316896391933</v>
      </c>
      <c r="D1340" s="1">
        <v>0.44738386603446906</v>
      </c>
      <c r="E1340" s="1">
        <v>0.43268146760740545</v>
      </c>
      <c r="F1340" s="1">
        <v>0.47013605625160115</v>
      </c>
    </row>
    <row r="1341" ht="15.75" customHeight="1">
      <c r="A1341" s="1">
        <v>0.3644738471098037</v>
      </c>
      <c r="B1341" s="1">
        <v>0.6669218769224191</v>
      </c>
      <c r="C1341" s="1">
        <v>0.594981242062583</v>
      </c>
      <c r="D1341" s="1">
        <v>0.44174647200687484</v>
      </c>
      <c r="E1341" s="1">
        <v>0.4364607231152084</v>
      </c>
      <c r="F1341" s="1">
        <v>0.4708063793665337</v>
      </c>
    </row>
    <row r="1342" ht="15.75" customHeight="1">
      <c r="A1342" s="1">
        <v>0.36793668836655635</v>
      </c>
      <c r="B1342" s="1">
        <v>0.6691354391344129</v>
      </c>
      <c r="C1342" s="1">
        <v>0.5963573927814743</v>
      </c>
      <c r="D1342" s="1">
        <v>0.4381857975219712</v>
      </c>
      <c r="E1342" s="1">
        <v>0.44193832414452716</v>
      </c>
      <c r="F1342" s="1">
        <v>0.4712645794172818</v>
      </c>
    </row>
    <row r="1343" ht="15.75" customHeight="1">
      <c r="A1343" s="1">
        <v>0.3713560249307528</v>
      </c>
      <c r="B1343" s="1">
        <v>0.6713387800198416</v>
      </c>
      <c r="C1343" s="1">
        <v>0.5977291875783863</v>
      </c>
      <c r="D1343" s="1">
        <v>0.43458340631776027</v>
      </c>
      <c r="E1343" s="1">
        <v>0.44732228108055355</v>
      </c>
      <c r="F1343" s="1">
        <v>0.47172220630973244</v>
      </c>
    </row>
    <row r="1344" ht="15.75" customHeight="1">
      <c r="A1344" s="1">
        <v>0.3713608371740896</v>
      </c>
      <c r="B1344" s="1">
        <v>0.6713682498239626</v>
      </c>
      <c r="C1344" s="1">
        <v>0.5977495047773655</v>
      </c>
      <c r="D1344" s="1">
        <v>0.4345910237084361</v>
      </c>
      <c r="E1344" s="1">
        <v>0.44733058484608457</v>
      </c>
      <c r="F1344" s="1">
        <v>0.4717319513510922</v>
      </c>
    </row>
    <row r="1345" ht="15.75" customHeight="1">
      <c r="A1345" s="1">
        <v>0.3747380906105213</v>
      </c>
      <c r="B1345" s="1">
        <v>0.6735615904168871</v>
      </c>
      <c r="C1345" s="1">
        <v>0.5991170242294204</v>
      </c>
      <c r="D1345" s="1">
        <v>0.4309456018699783</v>
      </c>
      <c r="E1345" s="1">
        <v>0.4526250333900831</v>
      </c>
      <c r="F1345" s="1">
        <v>0.47218901525010026</v>
      </c>
    </row>
    <row r="1346" ht="15.75" customHeight="1">
      <c r="A1346" s="1">
        <v>0.3780745466821736</v>
      </c>
      <c r="B1346" s="1">
        <v>0.6757449754701887</v>
      </c>
      <c r="C1346" s="1">
        <v>0.6004802663278942</v>
      </c>
      <c r="D1346" s="1">
        <v>0.42725587133934967</v>
      </c>
      <c r="E1346" s="1">
        <v>0.45783367833716754</v>
      </c>
      <c r="F1346" s="1">
        <v>0.47264551028009405</v>
      </c>
    </row>
    <row r="1347" ht="15.75" customHeight="1">
      <c r="A1347" s="1">
        <v>0.3839051010281957</v>
      </c>
      <c r="B1347" s="1">
        <v>0.6778930763700513</v>
      </c>
      <c r="C1347" s="1">
        <v>0.5963175159212445</v>
      </c>
      <c r="D1347" s="1">
        <v>0.42896463963012227</v>
      </c>
      <c r="E1347" s="1">
        <v>0.4708927130794302</v>
      </c>
      <c r="F1347" s="1">
        <v>0.46422363530303157</v>
      </c>
    </row>
    <row r="1348" ht="15.75" customHeight="1">
      <c r="A1348" s="1">
        <v>0.38961700841132013</v>
      </c>
      <c r="B1348" s="1">
        <v>0.6800317102896511</v>
      </c>
      <c r="C1348" s="1">
        <v>0.5921103721358878</v>
      </c>
      <c r="D1348" s="1">
        <v>0.43066408703517445</v>
      </c>
      <c r="E1348" s="1">
        <v>0.4834554763921393</v>
      </c>
      <c r="F1348" s="1">
        <v>0.4555769801203056</v>
      </c>
    </row>
    <row r="1349" ht="15.75" customHeight="1">
      <c r="A1349" s="1">
        <v>0.3896225346038147</v>
      </c>
      <c r="B1349" s="1">
        <v>0.680062432493771</v>
      </c>
      <c r="C1349" s="1">
        <v>0.5921300902151774</v>
      </c>
      <c r="D1349" s="1">
        <v>0.43067150197829845</v>
      </c>
      <c r="E1349" s="1">
        <v>0.48346597684047066</v>
      </c>
      <c r="F1349" s="1">
        <v>0.4555857524468696</v>
      </c>
    </row>
    <row r="1350" ht="15.75" customHeight="1">
      <c r="A1350" s="1">
        <v>0.3952219044371243</v>
      </c>
      <c r="B1350" s="1">
        <v>0.6821918062535469</v>
      </c>
      <c r="C1350" s="1">
        <v>0.5878772239615442</v>
      </c>
      <c r="D1350" s="1">
        <v>0.43236178520517227</v>
      </c>
      <c r="E1350" s="1">
        <v>0.4955788550441493</v>
      </c>
      <c r="F1350" s="1">
        <v>0.4466981431182194</v>
      </c>
    </row>
    <row r="1351" ht="15.75" customHeight="1">
      <c r="A1351" s="1">
        <v>0.40071424508081405</v>
      </c>
      <c r="B1351" s="1">
        <v>0.6843119500403622</v>
      </c>
      <c r="C1351" s="1">
        <v>0.5835774862085308</v>
      </c>
      <c r="D1351" s="1">
        <v>0.4340430117583773</v>
      </c>
      <c r="E1351" s="1">
        <v>0.5072812862704824</v>
      </c>
      <c r="F1351" s="1">
        <v>0.43755174423615334</v>
      </c>
    </row>
    <row r="1352" ht="15.75" customHeight="1">
      <c r="A1352" s="1">
        <v>0.40230554987988737</v>
      </c>
      <c r="B1352" s="1">
        <v>0.6792927399891443</v>
      </c>
      <c r="C1352" s="1">
        <v>0.5825510165191661</v>
      </c>
      <c r="D1352" s="1">
        <v>0.452961835918437</v>
      </c>
      <c r="E1352" s="1">
        <v>0.49517628438084055</v>
      </c>
      <c r="F1352" s="1">
        <v>0.43411143493469956</v>
      </c>
    </row>
    <row r="1353" ht="15.75" customHeight="1">
      <c r="A1353" s="1">
        <v>0.40388832475562614</v>
      </c>
      <c r="B1353" s="1">
        <v>0.6742157337230685</v>
      </c>
      <c r="C1353" s="1">
        <v>0.5815216427272095</v>
      </c>
      <c r="D1353" s="1">
        <v>0.4708232140461642</v>
      </c>
      <c r="E1353" s="1">
        <v>0.482627243944703</v>
      </c>
      <c r="F1353" s="1">
        <v>0.4306318946911341</v>
      </c>
    </row>
    <row r="1354" ht="15.75" customHeight="1">
      <c r="A1354" s="1">
        <v>0.4038944613570308</v>
      </c>
      <c r="B1354" s="1">
        <v>0.6742456137613702</v>
      </c>
      <c r="C1354" s="1">
        <v>0.5815402673583927</v>
      </c>
      <c r="D1354" s="1">
        <v>0.4708329029191939</v>
      </c>
      <c r="E1354" s="1">
        <v>0.4826376896935159</v>
      </c>
      <c r="F1354" s="1">
        <v>0.4306393079880983</v>
      </c>
    </row>
    <row r="1355" ht="15.75" customHeight="1">
      <c r="A1355" s="1">
        <v>0.4054688445512054</v>
      </c>
      <c r="B1355" s="1">
        <v>0.669108918987309</v>
      </c>
      <c r="C1355" s="1">
        <v>0.5805079439661783</v>
      </c>
      <c r="D1355" s="1">
        <v>0.487777739742397</v>
      </c>
      <c r="E1355" s="1">
        <v>0.4695999777039196</v>
      </c>
      <c r="F1355" s="1">
        <v>0.4271193335604234</v>
      </c>
    </row>
    <row r="1356" ht="15.75" customHeight="1">
      <c r="A1356" s="1">
        <v>0.4070349344044606</v>
      </c>
      <c r="B1356" s="1">
        <v>0.6639109468809672</v>
      </c>
      <c r="C1356" s="1">
        <v>0.5794726780657462</v>
      </c>
      <c r="D1356" s="1">
        <v>0.5039186030906295</v>
      </c>
      <c r="E1356" s="1">
        <v>0.45602178482309347</v>
      </c>
      <c r="F1356" s="1">
        <v>0.42355775923999195</v>
      </c>
    </row>
    <row r="1357" ht="15.75" customHeight="1">
      <c r="A1357" s="1">
        <v>0.40570848087623135</v>
      </c>
      <c r="B1357" s="1">
        <v>0.6637290023423194</v>
      </c>
      <c r="C1357" s="1">
        <v>0.5815959190384158</v>
      </c>
      <c r="D1357" s="1">
        <v>0.49318727504506676</v>
      </c>
      <c r="E1357" s="1">
        <v>0.4643832984745403</v>
      </c>
      <c r="F1357" s="1">
        <v>0.4278908422019942</v>
      </c>
    </row>
    <row r="1358" ht="15.75" customHeight="1">
      <c r="A1358" s="1">
        <v>0.4043758408028492</v>
      </c>
      <c r="B1358" s="1">
        <v>0.6635469251988401</v>
      </c>
      <c r="C1358" s="1">
        <v>0.5837082667262827</v>
      </c>
      <c r="D1358" s="1">
        <v>0.48210704725147474</v>
      </c>
      <c r="E1358" s="1">
        <v>0.4725366063702693</v>
      </c>
      <c r="F1358" s="1">
        <v>0.4321636372106326</v>
      </c>
    </row>
    <row r="1359" ht="15.75" customHeight="1">
      <c r="A1359" s="1">
        <v>0.4043819991011886</v>
      </c>
      <c r="B1359" s="1">
        <v>0.6635753047990728</v>
      </c>
      <c r="C1359" s="1">
        <v>0.5837271133938132</v>
      </c>
      <c r="D1359" s="1">
        <v>0.4821174587526144</v>
      </c>
      <c r="E1359" s="1">
        <v>0.4725464025025169</v>
      </c>
      <c r="F1359" s="1">
        <v>0.4321711291341308</v>
      </c>
    </row>
    <row r="1360" ht="15.75" customHeight="1">
      <c r="A1360" s="1">
        <v>0.4030430845309182</v>
      </c>
      <c r="B1360" s="1">
        <v>0.6633930910396039</v>
      </c>
      <c r="C1360" s="1">
        <v>0.5858287794540582</v>
      </c>
      <c r="D1360" s="1">
        <v>0.4706574492821215</v>
      </c>
      <c r="E1360" s="1">
        <v>0.48050460777902204</v>
      </c>
      <c r="F1360" s="1">
        <v>0.43638583165991834</v>
      </c>
    </row>
    <row r="1361" ht="15.75" customHeight="1">
      <c r="A1361" s="1">
        <v>0.401697836989153</v>
      </c>
      <c r="B1361" s="1">
        <v>0.6632107444124121</v>
      </c>
      <c r="C1361" s="1">
        <v>0.5879198548203135</v>
      </c>
      <c r="D1361" s="1">
        <v>0.4587825707757998</v>
      </c>
      <c r="E1361" s="1">
        <v>0.48827929963525174</v>
      </c>
      <c r="F1361" s="1">
        <v>0.4405444029835911</v>
      </c>
    </row>
    <row r="1362" ht="15.75" customHeight="1">
      <c r="A1362" s="1">
        <v>0.4055120803797524</v>
      </c>
      <c r="B1362" s="1">
        <v>0.6572713312319408</v>
      </c>
      <c r="C1362" s="1">
        <v>0.6103675087602818</v>
      </c>
      <c r="D1362" s="1">
        <v>0.45568866086853105</v>
      </c>
      <c r="E1362" s="1">
        <v>0.4874447035271135</v>
      </c>
      <c r="F1362" s="1">
        <v>0.4412774366039597</v>
      </c>
    </row>
    <row r="1363" ht="15.75" customHeight="1">
      <c r="A1363" s="1">
        <v>0.40927748765055255</v>
      </c>
      <c r="B1363" s="1">
        <v>0.6512488870224638</v>
      </c>
      <c r="C1363" s="1">
        <v>0.6316593545023914</v>
      </c>
      <c r="D1363" s="1">
        <v>0.45256421222349996</v>
      </c>
      <c r="E1363" s="1">
        <v>0.4866079236127269</v>
      </c>
      <c r="F1363" s="1">
        <v>0.4420088410143075</v>
      </c>
    </row>
    <row r="1364" ht="15.75" customHeight="1">
      <c r="A1364" s="1">
        <v>0.40928386727101285</v>
      </c>
      <c r="B1364" s="1">
        <v>0.6512756068605363</v>
      </c>
      <c r="C1364" s="1">
        <v>0.6316835799050711</v>
      </c>
      <c r="D1364" s="1">
        <v>0.45257281132611554</v>
      </c>
      <c r="E1364" s="1">
        <v>0.48661863420170764</v>
      </c>
      <c r="F1364" s="1">
        <v>0.44201685315108813</v>
      </c>
    </row>
    <row r="1365" ht="15.75" customHeight="1">
      <c r="A1365" s="1">
        <v>0.41300207737745837</v>
      </c>
      <c r="B1365" s="1">
        <v>0.6451669194237689</v>
      </c>
      <c r="C1365" s="1">
        <v>0.65196434994168</v>
      </c>
      <c r="D1365" s="1">
        <v>0.4494170020679489</v>
      </c>
      <c r="E1365" s="1">
        <v>0.4857796424746908</v>
      </c>
      <c r="F1365" s="1">
        <v>0.44274664912059153</v>
      </c>
    </row>
    <row r="1366" ht="15.75" customHeight="1">
      <c r="A1366" s="1">
        <v>0.4166745574430305</v>
      </c>
      <c r="B1366" s="1">
        <v>0.6389690196148541</v>
      </c>
      <c r="C1366" s="1">
        <v>0.6713506609196395</v>
      </c>
      <c r="D1366" s="1">
        <v>0.446229071765201</v>
      </c>
      <c r="E1366" s="1">
        <v>0.4849384394927237</v>
      </c>
      <c r="F1366" s="1">
        <v>0.44347483582811803</v>
      </c>
    </row>
    <row r="1367" ht="15.75" customHeight="1">
      <c r="A1367" s="1">
        <v>0.4229494790580355</v>
      </c>
      <c r="B1367" s="1">
        <v>0.6396901735100791</v>
      </c>
      <c r="C1367" s="1">
        <v>0.6450120012479138</v>
      </c>
      <c r="D1367" s="1">
        <v>0.45127295614025636</v>
      </c>
      <c r="E1367" s="1">
        <v>0.47620335300723426</v>
      </c>
      <c r="F1367" s="1">
        <v>0.4536190664811331</v>
      </c>
    </row>
    <row r="1368" ht="15.75" customHeight="1">
      <c r="A1368" s="1">
        <v>0.42909726057635694</v>
      </c>
      <c r="B1368" s="1">
        <v>0.6404103163244355</v>
      </c>
      <c r="C1368" s="1">
        <v>0.6169562851473551</v>
      </c>
      <c r="D1368" s="1">
        <v>0.4562387419688556</v>
      </c>
      <c r="E1368" s="1">
        <v>0.46723136312161706</v>
      </c>
      <c r="F1368" s="1">
        <v>0.4634523028069406</v>
      </c>
    </row>
    <row r="1369" ht="15.75" customHeight="1">
      <c r="A1369" s="1">
        <v>0.4291045957132458</v>
      </c>
      <c r="B1369" s="1">
        <v>0.6404356337558729</v>
      </c>
      <c r="C1369" s="1">
        <v>0.616978754575119</v>
      </c>
      <c r="D1369" s="1">
        <v>0.4562475526880439</v>
      </c>
      <c r="E1369" s="1">
        <v>0.46724082996787486</v>
      </c>
      <c r="F1369" s="1">
        <v>0.4634615401452168</v>
      </c>
    </row>
    <row r="1370" ht="15.75" customHeight="1">
      <c r="A1370" s="1">
        <v>0.4351317946838755</v>
      </c>
      <c r="B1370" s="1">
        <v>0.6411547971139044</v>
      </c>
      <c r="C1370" s="1">
        <v>0.5868814425624296</v>
      </c>
      <c r="D1370" s="1">
        <v>0.46113839414920343</v>
      </c>
      <c r="E1370" s="1">
        <v>0.45801459308246667</v>
      </c>
      <c r="F1370" s="1">
        <v>0.4730075291379813</v>
      </c>
    </row>
    <row r="1371" ht="15.75" customHeight="1">
      <c r="A1371" s="1">
        <v>0.4410442936791476</v>
      </c>
      <c r="B1371" s="1">
        <v>0.641872959010855</v>
      </c>
      <c r="C1371" s="1">
        <v>0.5543085047693777</v>
      </c>
      <c r="D1371" s="1">
        <v>0.465957104362269</v>
      </c>
      <c r="E1371" s="1">
        <v>0.44851495378026435</v>
      </c>
      <c r="F1371" s="1">
        <v>0.48228696880297667</v>
      </c>
    </row>
    <row r="1372" ht="15.75" customHeight="1">
      <c r="A1372" s="1">
        <v>0.4354500917833074</v>
      </c>
      <c r="B1372" s="1">
        <v>0.6393435371018713</v>
      </c>
      <c r="C1372" s="1">
        <v>0.55188074524059</v>
      </c>
      <c r="D1372" s="1">
        <v>0.4596197836605705</v>
      </c>
      <c r="E1372" s="1">
        <v>0.5029713638592225</v>
      </c>
      <c r="F1372" s="1">
        <v>0.47543453479721337</v>
      </c>
    </row>
    <row r="1373" ht="15.75" customHeight="1">
      <c r="A1373" s="1">
        <v>0.4297520832429443</v>
      </c>
      <c r="B1373" s="1">
        <v>0.6367984154307731</v>
      </c>
      <c r="C1373" s="1">
        <v>0.5494367678509442</v>
      </c>
      <c r="D1373" s="1">
        <v>0.45315477235802437</v>
      </c>
      <c r="E1373" s="1">
        <v>0.5500325936735458</v>
      </c>
      <c r="F1373" s="1">
        <v>0.46843675767227755</v>
      </c>
    </row>
    <row r="1374" ht="15.75" customHeight="1">
      <c r="A1374" s="1">
        <v>0.42975945165536633</v>
      </c>
      <c r="B1374" s="1">
        <v>0.636823277824829</v>
      </c>
      <c r="C1374" s="1">
        <v>0.5494523517637163</v>
      </c>
      <c r="D1374" s="1">
        <v>0.4531634052143998</v>
      </c>
      <c r="E1374" s="1">
        <v>0.5500482304541847</v>
      </c>
      <c r="F1374" s="1">
        <v>0.46844629860417725</v>
      </c>
    </row>
    <row r="1375" ht="15.75" customHeight="1">
      <c r="A1375" s="1">
        <v>0.42395249462097867</v>
      </c>
      <c r="B1375" s="1">
        <v>0.6342621329886663</v>
      </c>
      <c r="C1375" s="1">
        <v>0.546991827810039</v>
      </c>
      <c r="D1375" s="1">
        <v>0.4465638157407676</v>
      </c>
      <c r="E1375" s="1">
        <v>0.5918639728324434</v>
      </c>
      <c r="F1375" s="1">
        <v>0.4612949093969356</v>
      </c>
    </row>
    <row r="1376" ht="15.75" customHeight="1">
      <c r="A1376" s="1">
        <v>0.41803119006625267</v>
      </c>
      <c r="B1376" s="1">
        <v>0.6316848019872574</v>
      </c>
      <c r="C1376" s="1">
        <v>0.5445145345630318</v>
      </c>
      <c r="D1376" s="1">
        <v>0.43982235515952434</v>
      </c>
      <c r="E1376" s="1">
        <v>0.6297277144317651</v>
      </c>
      <c r="F1376" s="1">
        <v>0.45398110426628024</v>
      </c>
    </row>
    <row r="1377" ht="15.75" customHeight="1">
      <c r="A1377" s="1">
        <v>0.41416668179827154</v>
      </c>
      <c r="B1377" s="1">
        <v>0.6371213224314735</v>
      </c>
      <c r="C1377" s="1">
        <v>0.5422066559093872</v>
      </c>
      <c r="D1377" s="1">
        <v>0.4412049664496539</v>
      </c>
      <c r="E1377" s="1">
        <v>0.6281428339014321</v>
      </c>
      <c r="F1377" s="1">
        <v>0.4707032001034731</v>
      </c>
    </row>
    <row r="1378" ht="15.75" customHeight="1">
      <c r="A1378" s="1">
        <v>0.410250782204686</v>
      </c>
      <c r="B1378" s="1">
        <v>0.6424911207329553</v>
      </c>
      <c r="C1378" s="1">
        <v>0.5398839013964416</v>
      </c>
      <c r="D1378" s="1">
        <v>0.4425816482051536</v>
      </c>
      <c r="E1378" s="1">
        <v>0.6265515608959262</v>
      </c>
      <c r="F1378" s="1">
        <v>0.4866191047652242</v>
      </c>
    </row>
    <row r="1379" ht="15.75" customHeight="1">
      <c r="A1379" s="1">
        <v>0.4102572064640411</v>
      </c>
      <c r="B1379" s="1">
        <v>0.6425167030839897</v>
      </c>
      <c r="C1379" s="1">
        <v>0.5398986555955012</v>
      </c>
      <c r="D1379" s="1">
        <v>0.44258969140989934</v>
      </c>
      <c r="E1379" s="1">
        <v>0.6265751652019986</v>
      </c>
      <c r="F1379" s="1">
        <v>0.48662981610502937</v>
      </c>
    </row>
    <row r="1380" ht="15.75" customHeight="1">
      <c r="A1380" s="1">
        <v>0.4062880922371102</v>
      </c>
      <c r="B1380" s="1">
        <v>0.6478221225813208</v>
      </c>
      <c r="C1380" s="1">
        <v>0.5375607329358645</v>
      </c>
      <c r="D1380" s="1">
        <v>0.4439605312915198</v>
      </c>
      <c r="E1380" s="1">
        <v>0.624977389091234</v>
      </c>
      <c r="F1380" s="1">
        <v>0.5018334538373689</v>
      </c>
    </row>
    <row r="1381" ht="15.75" customHeight="1">
      <c r="A1381" s="1">
        <v>0.40226393372968</v>
      </c>
      <c r="B1381" s="1">
        <v>0.6530650280878695</v>
      </c>
      <c r="C1381" s="1">
        <v>0.535207446934035</v>
      </c>
      <c r="D1381" s="1">
        <v>0.44532557577871557</v>
      </c>
      <c r="E1381" s="1">
        <v>0.6233730968467607</v>
      </c>
      <c r="F1381" s="1">
        <v>0.516401898663036</v>
      </c>
    </row>
    <row r="1382" ht="15.75" customHeight="1">
      <c r="A1382" s="1">
        <v>0.40057399748389955</v>
      </c>
      <c r="B1382" s="1">
        <v>0.6524162345395106</v>
      </c>
      <c r="C1382" s="1">
        <v>0.5302229772761132</v>
      </c>
      <c r="D1382" s="1">
        <v>0.45038682269548547</v>
      </c>
      <c r="E1382" s="1">
        <v>0.6194890509897214</v>
      </c>
      <c r="F1382" s="1">
        <v>0.4986093258586269</v>
      </c>
    </row>
    <row r="1383" ht="15.75" customHeight="1">
      <c r="A1383" s="1">
        <v>0.39887395742043097</v>
      </c>
      <c r="B1383" s="1">
        <v>0.6517662851149749</v>
      </c>
      <c r="C1383" s="1">
        <v>0.5251684341015331</v>
      </c>
      <c r="D1383" s="1">
        <v>0.4553693059625072</v>
      </c>
      <c r="E1383" s="1">
        <v>0.6155675051524683</v>
      </c>
      <c r="F1383" s="1">
        <v>0.4798474973757189</v>
      </c>
    </row>
    <row r="1384" ht="15.75" customHeight="1">
      <c r="A1384" s="1">
        <v>0.39887987413225395</v>
      </c>
      <c r="B1384" s="1">
        <v>0.6517930733012332</v>
      </c>
      <c r="C1384" s="1">
        <v>0.5251819747081851</v>
      </c>
      <c r="D1384" s="1">
        <v>0.45537806626627997</v>
      </c>
      <c r="E1384" s="1">
        <v>0.6155898137258478</v>
      </c>
      <c r="F1384" s="1">
        <v>0.4798577610809682</v>
      </c>
    </row>
    <row r="1385" ht="15.75" customHeight="1">
      <c r="A1385" s="1">
        <v>0.3971695578556128</v>
      </c>
      <c r="B1385" s="1">
        <v>0.6511419433120493</v>
      </c>
      <c r="C1385" s="1">
        <v>0.5200546905570371</v>
      </c>
      <c r="D1385" s="1">
        <v>0.46028498105123894</v>
      </c>
      <c r="E1385" s="1">
        <v>0.6116297280504062</v>
      </c>
      <c r="F1385" s="1">
        <v>0.45997757992656507</v>
      </c>
    </row>
    <row r="1386" ht="15.75" customHeight="1">
      <c r="A1386" s="1">
        <v>0.3954488275261433</v>
      </c>
      <c r="B1386" s="1">
        <v>0.6504896489816686</v>
      </c>
      <c r="C1386" s="1">
        <v>0.5148520570271957</v>
      </c>
      <c r="D1386" s="1">
        <v>0.46511917819145354</v>
      </c>
      <c r="E1386" s="1">
        <v>0.6076302647314049</v>
      </c>
      <c r="F1386" s="1">
        <v>0.43879004625785634</v>
      </c>
    </row>
    <row r="1387" ht="15.75" customHeight="1">
      <c r="A1387" s="1">
        <v>0.39290791313982093</v>
      </c>
      <c r="B1387" s="1">
        <v>0.6518732624007019</v>
      </c>
      <c r="C1387" s="1">
        <v>0.5173699424660824</v>
      </c>
      <c r="D1387" s="1">
        <v>0.4823440023145326</v>
      </c>
      <c r="E1387" s="1">
        <v>0.5884325099381063</v>
      </c>
      <c r="F1387" s="1">
        <v>0.4665455227699255</v>
      </c>
    </row>
    <row r="1388" ht="15.75" customHeight="1">
      <c r="A1388" s="1">
        <v>0.39034387449989677</v>
      </c>
      <c r="B1388" s="1">
        <v>0.6532529057897453</v>
      </c>
      <c r="C1388" s="1">
        <v>0.5198706019826479</v>
      </c>
      <c r="D1388" s="1">
        <v>0.49873112911897893</v>
      </c>
      <c r="E1388" s="1">
        <v>0.5682583710885784</v>
      </c>
      <c r="F1388" s="1">
        <v>0.4921291900133645</v>
      </c>
    </row>
    <row r="1389" ht="15.75" customHeight="1">
      <c r="A1389" s="1">
        <v>0.3903494306443874</v>
      </c>
      <c r="B1389" s="1">
        <v>0.653279891076255</v>
      </c>
      <c r="C1389" s="1">
        <v>0.5198837243129669</v>
      </c>
      <c r="D1389" s="1">
        <v>0.49874267695018976</v>
      </c>
      <c r="E1389" s="1">
        <v>0.5682756900812879</v>
      </c>
      <c r="F1389" s="1">
        <v>0.492140276127101</v>
      </c>
    </row>
    <row r="1390" ht="15.75" customHeight="1">
      <c r="A1390" s="1">
        <v>0.38776169923993065</v>
      </c>
      <c r="B1390" s="1">
        <v>0.6546556501957751</v>
      </c>
      <c r="C1390" s="1">
        <v>0.5223675225978427</v>
      </c>
      <c r="D1390" s="1">
        <v>0.5143905790692375</v>
      </c>
      <c r="E1390" s="1">
        <v>0.5469852071110914</v>
      </c>
      <c r="F1390" s="1">
        <v>0.5159444200053974</v>
      </c>
    </row>
    <row r="1391" ht="15.75" customHeight="1">
      <c r="A1391" s="1">
        <v>0.38514974129523677</v>
      </c>
      <c r="B1391" s="1">
        <v>0.6560275069027742</v>
      </c>
      <c r="C1391" s="1">
        <v>0.5248347108285802</v>
      </c>
      <c r="D1391" s="1">
        <v>0.5293799011754128</v>
      </c>
      <c r="E1391" s="1">
        <v>0.5244042910144305</v>
      </c>
      <c r="F1391" s="1">
        <v>0.5382580884184679</v>
      </c>
    </row>
    <row r="1392" ht="15.75" customHeight="1">
      <c r="A1392" s="1">
        <v>0.3847956103099928</v>
      </c>
      <c r="B1392" s="1">
        <v>0.6560548629133387</v>
      </c>
      <c r="C1392" s="1">
        <v>0.5217782002034675</v>
      </c>
      <c r="D1392" s="1">
        <v>0.5224068626770714</v>
      </c>
      <c r="E1392" s="1">
        <v>0.5255721872711324</v>
      </c>
      <c r="F1392" s="1">
        <v>0.6433926609423594</v>
      </c>
    </row>
    <row r="1393" ht="15.75" customHeight="1">
      <c r="A1393" s="1">
        <v>0.38444099932876163</v>
      </c>
      <c r="B1393" s="1">
        <v>0.6560822225976357</v>
      </c>
      <c r="C1393" s="1">
        <v>0.5186949259855749</v>
      </c>
      <c r="D1393" s="1">
        <v>0.5152946927258769</v>
      </c>
      <c r="E1393" s="1">
        <v>0.526736526910512</v>
      </c>
      <c r="F1393" s="1">
        <v>0.727730377061619</v>
      </c>
    </row>
    <row r="1394" ht="15.75" customHeight="1">
      <c r="A1394" s="1">
        <v>0.3844463156821764</v>
      </c>
      <c r="B1394" s="1">
        <v>0.6561095859565241</v>
      </c>
      <c r="C1394" s="1">
        <v>0.5187079568050785</v>
      </c>
      <c r="D1394" s="1">
        <v>0.5153074615386651</v>
      </c>
      <c r="E1394" s="1">
        <v>0.5267501931912647</v>
      </c>
      <c r="F1394" s="1">
        <v>0.7277686826103291</v>
      </c>
    </row>
    <row r="1395" ht="15.75" customHeight="1">
      <c r="A1395" s="1">
        <v>0.384091219617752</v>
      </c>
      <c r="B1395" s="1">
        <v>0.6561369529908604</v>
      </c>
      <c r="C1395" s="1">
        <v>0.515597258385045</v>
      </c>
      <c r="D1395" s="1">
        <v>0.5080486907416598</v>
      </c>
      <c r="E1395" s="1">
        <v>0.5279110320870508</v>
      </c>
      <c r="F1395" s="1">
        <v>0.7995228293047002</v>
      </c>
    </row>
    <row r="1396" ht="15.75" customHeight="1">
      <c r="A1396" s="1">
        <v>0.38373564049964387</v>
      </c>
      <c r="B1396" s="1">
        <v>0.6561643237015032</v>
      </c>
      <c r="C1396" s="1">
        <v>0.5124585791569545</v>
      </c>
      <c r="D1396" s="1">
        <v>0.5006354956602013</v>
      </c>
      <c r="E1396" s="1">
        <v>0.5290683744795994</v>
      </c>
      <c r="F1396" s="1">
        <v>0.8626837081490955</v>
      </c>
    </row>
    <row r="1397" ht="15.75" customHeight="1">
      <c r="A1397" s="1">
        <v>0.38815496670072225</v>
      </c>
      <c r="B1397" s="1">
        <v>0.6590828876406654</v>
      </c>
      <c r="C1397" s="1">
        <v>0.5139621458104865</v>
      </c>
      <c r="D1397" s="1">
        <v>0.49859422013940013</v>
      </c>
      <c r="E1397" s="1">
        <v>0.530972713471572</v>
      </c>
      <c r="F1397" s="1">
        <v>0.789560991113979</v>
      </c>
    </row>
    <row r="1398" ht="15.75" customHeight="1">
      <c r="A1398" s="1">
        <v>0.3925064776567206</v>
      </c>
      <c r="B1398" s="1">
        <v>0.6619831358691859</v>
      </c>
      <c r="C1398" s="1">
        <v>0.5154596154122391</v>
      </c>
      <c r="D1398" s="1">
        <v>0.4965404965568841</v>
      </c>
      <c r="E1398" s="1">
        <v>0.5328675004320989</v>
      </c>
      <c r="F1398" s="1">
        <v>0.7043818025875707</v>
      </c>
    </row>
    <row r="1399" ht="15.75" customHeight="1">
      <c r="A1399" s="1">
        <v>0.39251212362786086</v>
      </c>
      <c r="B1399" s="1">
        <v>0.6620113003081055</v>
      </c>
      <c r="C1399" s="1">
        <v>0.5154723968425117</v>
      </c>
      <c r="D1399" s="1">
        <v>0.49655188963517666</v>
      </c>
      <c r="E1399" s="1">
        <v>0.5328816663734844</v>
      </c>
      <c r="F1399" s="1">
        <v>0.7044162420593824</v>
      </c>
    </row>
    <row r="1400" ht="15.75" customHeight="1">
      <c r="A1400" s="1">
        <v>0.39679849985128157</v>
      </c>
      <c r="B1400" s="1">
        <v>0.6648936592527614</v>
      </c>
      <c r="C1400" s="1">
        <v>0.5169638677758361</v>
      </c>
      <c r="D1400" s="1">
        <v>0.49448548933722225</v>
      </c>
      <c r="E1400" s="1">
        <v>0.5347670730529718</v>
      </c>
      <c r="F1400" s="1">
        <v>0.6000061579089835</v>
      </c>
    </row>
    <row r="1401" ht="15.75" customHeight="1">
      <c r="A1401" s="1">
        <v>0.40102216711793603</v>
      </c>
      <c r="B1401" s="1">
        <v>0.6677583283687075</v>
      </c>
      <c r="C1401" s="1">
        <v>0.5184493751827122</v>
      </c>
      <c r="D1401" s="1">
        <v>0.4924062543251316</v>
      </c>
      <c r="E1401" s="1">
        <v>0.536643183870682</v>
      </c>
      <c r="F1401" s="1">
        <v>0.4580384023840242</v>
      </c>
    </row>
    <row r="1402" ht="15.75" customHeight="1">
      <c r="A1402" s="1">
        <v>0.40350541131703577</v>
      </c>
      <c r="B1402" s="1">
        <v>0.66823209626266</v>
      </c>
      <c r="C1402" s="1">
        <v>0.5225735326430019</v>
      </c>
      <c r="D1402" s="1">
        <v>0.49008885679491754</v>
      </c>
      <c r="E1402" s="1">
        <v>0.5405526483402483</v>
      </c>
      <c r="F1402" s="1">
        <v>0.45318947304363283</v>
      </c>
    </row>
    <row r="1403" ht="15.75" customHeight="1">
      <c r="A1403" s="1">
        <v>0.4059678632826497</v>
      </c>
      <c r="B1403" s="1">
        <v>0.6687055050993886</v>
      </c>
      <c r="C1403" s="1">
        <v>0.5266516507864274</v>
      </c>
      <c r="D1403" s="1">
        <v>0.487755236654728</v>
      </c>
      <c r="E1403" s="1">
        <v>0.5444219965131692</v>
      </c>
      <c r="F1403" s="1">
        <v>0.44826513573733073</v>
      </c>
    </row>
    <row r="1404" ht="15.75" customHeight="1">
      <c r="A1404" s="1">
        <v>0.40597409283033203</v>
      </c>
      <c r="B1404" s="1">
        <v>0.6687346030718919</v>
      </c>
      <c r="C1404" s="1">
        <v>0.5266653102428221</v>
      </c>
      <c r="D1404" s="1">
        <v>0.48776602449019046</v>
      </c>
      <c r="E1404" s="1">
        <v>0.5444371406840465</v>
      </c>
      <c r="F1404" s="1">
        <v>0.4482734920615686</v>
      </c>
    </row>
    <row r="1405" ht="15.75" customHeight="1">
      <c r="A1405" s="1">
        <v>0.40841623095673557</v>
      </c>
      <c r="B1405" s="1">
        <v>0.669207674901604</v>
      </c>
      <c r="C1405" s="1">
        <v>0.5306988122696208</v>
      </c>
      <c r="D1405" s="1">
        <v>0.4854158528486845</v>
      </c>
      <c r="E1405" s="1">
        <v>0.5482675388903108</v>
      </c>
      <c r="F1405" s="1">
        <v>0.44327061074828394</v>
      </c>
    </row>
    <row r="1406" ht="15.75" customHeight="1">
      <c r="A1406" s="1">
        <v>0.4108384600553812</v>
      </c>
      <c r="B1406" s="1">
        <v>0.6696803900740075</v>
      </c>
      <c r="C1406" s="1">
        <v>0.5346888862182361</v>
      </c>
      <c r="D1406" s="1">
        <v>0.48304887498027926</v>
      </c>
      <c r="E1406" s="1">
        <v>0.552059928916942</v>
      </c>
      <c r="F1406" s="1">
        <v>0.43818598886210597</v>
      </c>
    </row>
    <row r="1407" ht="15.75" customHeight="1">
      <c r="A1407" s="1">
        <v>0.4118293473399115</v>
      </c>
      <c r="B1407" s="1">
        <v>0.6640143203136897</v>
      </c>
      <c r="C1407" s="1">
        <v>0.5358924386239092</v>
      </c>
      <c r="D1407" s="1">
        <v>0.4808963325521649</v>
      </c>
      <c r="E1407" s="1">
        <v>0.5446585866810519</v>
      </c>
      <c r="F1407" s="1">
        <v>0.4367232845178027</v>
      </c>
    </row>
    <row r="1408" ht="15.75" customHeight="1">
      <c r="A1408" s="1">
        <v>0.41281702361141204</v>
      </c>
      <c r="B1408" s="1">
        <v>0.6582733039244437</v>
      </c>
      <c r="C1408" s="1">
        <v>0.5370922832345659</v>
      </c>
      <c r="D1408" s="1">
        <v>0.47872957059320503</v>
      </c>
      <c r="E1408" s="1">
        <v>0.5371058386261718</v>
      </c>
      <c r="F1408" s="1">
        <v>0.4352534688281279</v>
      </c>
    </row>
    <row r="1409" ht="15.75" customHeight="1">
      <c r="A1409" s="1">
        <v>0.4128235666782424</v>
      </c>
      <c r="B1409" s="1">
        <v>0.658300962744652</v>
      </c>
      <c r="C1409" s="1">
        <v>0.5371068012617174</v>
      </c>
      <c r="D1409" s="1">
        <v>0.4787397617526294</v>
      </c>
      <c r="E1409" s="1">
        <v>0.5371203577933135</v>
      </c>
      <c r="F1409" s="1">
        <v>0.43526112123569083</v>
      </c>
    </row>
    <row r="1410" ht="15.75" customHeight="1">
      <c r="A1410" s="1">
        <v>0.41380807208769554</v>
      </c>
      <c r="B1410" s="1">
        <v>0.6524822389952142</v>
      </c>
      <c r="C1410" s="1">
        <v>0.5383029977429299</v>
      </c>
      <c r="D1410" s="1">
        <v>0.4765585060398018</v>
      </c>
      <c r="E1410" s="1">
        <v>0.5294078533948589</v>
      </c>
      <c r="F1410" s="1">
        <v>0.43378408746037417</v>
      </c>
    </row>
    <row r="1411" ht="15.75" customHeight="1">
      <c r="A1411" s="1">
        <v>0.4147894217923858</v>
      </c>
      <c r="B1411" s="1">
        <v>0.6465833161956099</v>
      </c>
      <c r="C1411" s="1">
        <v>0.5394955500236007</v>
      </c>
      <c r="D1411" s="1">
        <v>0.4743625492309875</v>
      </c>
      <c r="E1411" s="1">
        <v>0.5215268419298604</v>
      </c>
      <c r="F1411" s="1">
        <v>0.43229976716009477</v>
      </c>
    </row>
    <row r="1412" ht="15.75" customHeight="1">
      <c r="A1412" s="1">
        <v>0.41044335360508505</v>
      </c>
      <c r="B1412" s="1">
        <v>0.6431587590088222</v>
      </c>
      <c r="C1412" s="1">
        <v>0.553181113004551</v>
      </c>
      <c r="D1412" s="1">
        <v>0.46766463586382506</v>
      </c>
      <c r="E1412" s="1">
        <v>0.522332760137896</v>
      </c>
      <c r="F1412" s="1">
        <v>0.43726232679703647</v>
      </c>
    </row>
    <row r="1413" ht="15.75" customHeight="1">
      <c r="A1413" s="1">
        <v>0.40603177173617655</v>
      </c>
      <c r="B1413" s="1">
        <v>0.6397058388789909</v>
      </c>
      <c r="C1413" s="1">
        <v>0.5663906841777918</v>
      </c>
      <c r="D1413" s="1">
        <v>0.4608260008488745</v>
      </c>
      <c r="E1413" s="1">
        <v>0.5231370151575837</v>
      </c>
      <c r="F1413" s="1">
        <v>0.44214727897627254</v>
      </c>
    </row>
    <row r="1414" ht="15.75" customHeight="1">
      <c r="A1414" s="1">
        <v>0.40603800415671487</v>
      </c>
      <c r="B1414" s="1">
        <v>0.6397310670797796</v>
      </c>
      <c r="C1414" s="1">
        <v>0.5664078249060712</v>
      </c>
      <c r="D1414" s="1">
        <v>0.4608350811331109</v>
      </c>
      <c r="E1414" s="1">
        <v>0.5231503942306326</v>
      </c>
      <c r="F1414" s="1">
        <v>0.4421552986135013</v>
      </c>
    </row>
    <row r="1415" ht="15.75" customHeight="1">
      <c r="A1415" s="1">
        <v>0.40155827937992306</v>
      </c>
      <c r="B1415" s="1">
        <v>0.6362490787916284</v>
      </c>
      <c r="C1415" s="1">
        <v>0.5791827382542453</v>
      </c>
      <c r="D1415" s="1">
        <v>0.4538478000366589</v>
      </c>
      <c r="E1415" s="1">
        <v>0.5239530136702499</v>
      </c>
      <c r="F1415" s="1">
        <v>0.4469657967677869</v>
      </c>
    </row>
    <row r="1416" ht="15.75" customHeight="1">
      <c r="A1416" s="1">
        <v>0.3970077195674676</v>
      </c>
      <c r="B1416" s="1">
        <v>0.632737526935023</v>
      </c>
      <c r="C1416" s="1">
        <v>0.5915582948878887</v>
      </c>
      <c r="D1416" s="1">
        <v>0.44670343946128904</v>
      </c>
      <c r="E1416" s="1">
        <v>0.5247539897423258</v>
      </c>
      <c r="F1416" s="1">
        <v>0.45170466409167276</v>
      </c>
    </row>
    <row r="1417" ht="15.75" customHeight="1">
      <c r="A1417" s="1">
        <v>0.39781240788347844</v>
      </c>
      <c r="B1417" s="1">
        <v>0.62727191813318</v>
      </c>
      <c r="C1417" s="1">
        <v>0.5860521011976979</v>
      </c>
      <c r="D1417" s="1">
        <v>0.4575220445526703</v>
      </c>
      <c r="E1417" s="1">
        <v>0.5368954133567088</v>
      </c>
      <c r="F1417" s="1">
        <v>0.4443458882907375</v>
      </c>
    </row>
    <row r="1418" ht="15.75" customHeight="1">
      <c r="A1418" s="1">
        <v>0.39861492595947384</v>
      </c>
      <c r="B1418" s="1">
        <v>0.6217331214774044</v>
      </c>
      <c r="C1418" s="1">
        <v>0.5804672575508121</v>
      </c>
      <c r="D1418" s="1">
        <v>0.4679899875032794</v>
      </c>
      <c r="E1418" s="1">
        <v>0.5486512732077535</v>
      </c>
      <c r="F1418" s="1">
        <v>0.4368096654784718</v>
      </c>
    </row>
    <row r="1419" ht="15.75" customHeight="1">
      <c r="A1419" s="1">
        <v>0.39862083147335076</v>
      </c>
      <c r="B1419" s="1">
        <v>0.6217561507234133</v>
      </c>
      <c r="C1419" s="1">
        <v>0.5804857758101034</v>
      </c>
      <c r="D1419" s="1">
        <v>0.46799950092602116</v>
      </c>
      <c r="E1419" s="1">
        <v>0.5486667876253695</v>
      </c>
      <c r="F1419" s="1">
        <v>0.4368173996716073</v>
      </c>
    </row>
    <row r="1420" ht="15.75" customHeight="1">
      <c r="A1420" s="1">
        <v>0.3994212043317041</v>
      </c>
      <c r="B1420" s="1">
        <v>0.6161414601568675</v>
      </c>
      <c r="C1420" s="1">
        <v>0.5748192159561041</v>
      </c>
      <c r="D1420" s="1">
        <v>0.4781450011958798</v>
      </c>
      <c r="E1420" s="1">
        <v>0.5600678005955517</v>
      </c>
      <c r="F1420" s="1">
        <v>0.42909224496996434</v>
      </c>
    </row>
    <row r="1421" ht="15.75" customHeight="1">
      <c r="A1421" s="1">
        <v>0.4002194382578147</v>
      </c>
      <c r="B1421" s="1">
        <v>0.6104483725086994</v>
      </c>
      <c r="C1421" s="1">
        <v>0.5690679929306</v>
      </c>
      <c r="D1421" s="1">
        <v>0.48799251447752867</v>
      </c>
      <c r="E1421" s="1">
        <v>0.5711404670150781</v>
      </c>
      <c r="F1421" s="1">
        <v>0.42116566128012306</v>
      </c>
    </row>
    <row r="1422" ht="15.75" customHeight="1">
      <c r="A1422" s="1">
        <v>0.39966556286007</v>
      </c>
      <c r="B1422" s="1">
        <v>0.6137245901849369</v>
      </c>
      <c r="C1422" s="1">
        <v>0.5707146528952236</v>
      </c>
      <c r="D1422" s="1">
        <v>0.48346544871511465</v>
      </c>
      <c r="E1422" s="1">
        <v>0.559385453718759</v>
      </c>
      <c r="F1422" s="1">
        <v>0.42092418982353974</v>
      </c>
    </row>
    <row r="1423" ht="15.75" customHeight="1">
      <c r="A1423" s="1">
        <v>0.3991105685418141</v>
      </c>
      <c r="B1423" s="1">
        <v>0.6169758948033354</v>
      </c>
      <c r="C1423" s="1">
        <v>0.5723547052836987</v>
      </c>
      <c r="D1423" s="1">
        <v>0.4788760372330404</v>
      </c>
      <c r="E1423" s="1">
        <v>0.5472541024649338</v>
      </c>
      <c r="F1423" s="1">
        <v>0.4206824980533573</v>
      </c>
    </row>
    <row r="1424" ht="15.75" customHeight="1">
      <c r="A1424" s="1">
        <v>0.3991164954961027</v>
      </c>
      <c r="B1424" s="1">
        <v>0.6169983665084864</v>
      </c>
      <c r="C1424" s="1">
        <v>0.5723724200525172</v>
      </c>
      <c r="D1424" s="1">
        <v>0.4788862378754729</v>
      </c>
      <c r="E1424" s="1">
        <v>0.5472694938371107</v>
      </c>
      <c r="F1424" s="1">
        <v>0.42068941542181043</v>
      </c>
    </row>
    <row r="1425" ht="15.75" customHeight="1">
      <c r="A1425" s="1">
        <v>0.3985603706814784</v>
      </c>
      <c r="B1425" s="1">
        <v>0.6202253705465705</v>
      </c>
      <c r="C1425" s="1">
        <v>0.5740059822486595</v>
      </c>
      <c r="D1425" s="1">
        <v>0.47423216998766893</v>
      </c>
      <c r="E1425" s="1">
        <v>0.5347289088639327</v>
      </c>
      <c r="F1425" s="1">
        <v>0.4204475000593471</v>
      </c>
    </row>
    <row r="1426" ht="15.75" customHeight="1">
      <c r="A1426" s="1">
        <v>0.39800311601065724</v>
      </c>
      <c r="B1426" s="1">
        <v>0.6234284653380212</v>
      </c>
      <c r="C1426" s="1">
        <v>0.5756330828869693</v>
      </c>
      <c r="D1426" s="1">
        <v>0.4695111600814443</v>
      </c>
      <c r="E1426" s="1">
        <v>0.5217419525716823</v>
      </c>
      <c r="F1426" s="1">
        <v>0.42020536350894694</v>
      </c>
    </row>
    <row r="1427" ht="15.75" customHeight="1">
      <c r="A1427" s="1">
        <v>0.39857215933400597</v>
      </c>
      <c r="B1427" s="1">
        <v>0.623916511548177</v>
      </c>
      <c r="C1427" s="1">
        <v>0.5751154329297984</v>
      </c>
      <c r="D1427" s="1">
        <v>0.4697903793580179</v>
      </c>
      <c r="E1427" s="1">
        <v>0.5176459752156849</v>
      </c>
      <c r="F1427" s="1">
        <v>0.4383462315526782</v>
      </c>
    </row>
    <row r="1428" ht="15.75" customHeight="1">
      <c r="A1428" s="1">
        <v>0.3991401341310128</v>
      </c>
      <c r="B1428" s="1">
        <v>0.624404117016081</v>
      </c>
      <c r="C1428" s="1">
        <v>0.5745969827054916</v>
      </c>
      <c r="D1428" s="1">
        <v>0.4700693995521464</v>
      </c>
      <c r="E1428" s="1">
        <v>0.5135017264802346</v>
      </c>
      <c r="F1428" s="1">
        <v>0.4554874899212279</v>
      </c>
    </row>
    <row r="1429" ht="15.75" customHeight="1">
      <c r="A1429" s="1">
        <v>0.39914606236606553</v>
      </c>
      <c r="B1429" s="1">
        <v>0.624427463740158</v>
      </c>
      <c r="C1429" s="1">
        <v>0.5746149169262529</v>
      </c>
      <c r="D1429" s="1">
        <v>0.470079041512522</v>
      </c>
      <c r="E1429" s="1">
        <v>0.5135143587152359</v>
      </c>
      <c r="F1429" s="1">
        <v>0.4554962570654762</v>
      </c>
    </row>
    <row r="1430" ht="15.75" customHeight="1">
      <c r="A1430" s="1">
        <v>0.3997129808036498</v>
      </c>
      <c r="B1430" s="1">
        <v>0.6249146476075895</v>
      </c>
      <c r="C1430" s="1">
        <v>0.574095651520331</v>
      </c>
      <c r="D1430" s="1">
        <v>0.4703578681167983</v>
      </c>
      <c r="E1430" s="1">
        <v>0.5093202867956873</v>
      </c>
      <c r="F1430" s="1">
        <v>0.4717692425631814</v>
      </c>
    </row>
    <row r="1431" ht="15.75" customHeight="1">
      <c r="A1431" s="1">
        <v>0.4002788417147</v>
      </c>
      <c r="B1431" s="1">
        <v>0.6254013937716336</v>
      </c>
      <c r="C1431" s="1">
        <v>0.5735755805991366</v>
      </c>
      <c r="D1431" s="1">
        <v>0.47063649658661055</v>
      </c>
      <c r="E1431" s="1">
        <v>0.5050749322864442</v>
      </c>
      <c r="F1431" s="1">
        <v>0.4872792334845413</v>
      </c>
    </row>
    <row r="1432" ht="15.75" customHeight="1">
      <c r="A1432" s="1">
        <v>0.4034598561810371</v>
      </c>
      <c r="B1432" s="1">
        <v>0.6210607261526524</v>
      </c>
      <c r="C1432" s="1">
        <v>0.5654331645744008</v>
      </c>
      <c r="D1432" s="1">
        <v>0.4804476956015078</v>
      </c>
      <c r="E1432" s="1">
        <v>0.5245403420186245</v>
      </c>
      <c r="F1432" s="1">
        <v>0.49230237862691956</v>
      </c>
    </row>
    <row r="1433" ht="15.75" customHeight="1">
      <c r="A1433" s="1">
        <v>0.4066067426940865</v>
      </c>
      <c r="B1433" s="1">
        <v>0.6166734017692623</v>
      </c>
      <c r="C1433" s="1">
        <v>0.5571130849399135</v>
      </c>
      <c r="D1433" s="1">
        <v>0.489981103845875</v>
      </c>
      <c r="E1433" s="1">
        <v>0.5430120511466938</v>
      </c>
      <c r="F1433" s="1">
        <v>0.49725356043228985</v>
      </c>
    </row>
    <row r="1434" ht="15.75" customHeight="1">
      <c r="A1434" s="1">
        <v>0.4066130010053024</v>
      </c>
      <c r="B1434" s="1">
        <v>0.6166958383630418</v>
      </c>
      <c r="C1434" s="1">
        <v>0.5571293601767201</v>
      </c>
      <c r="D1434" s="1">
        <v>0.4899920427200851</v>
      </c>
      <c r="E1434" s="1">
        <v>0.5430270733506424</v>
      </c>
      <c r="F1434" s="1">
        <v>0.49726500371401133</v>
      </c>
    </row>
    <row r="1435" ht="15.75" customHeight="1">
      <c r="A1435" s="1">
        <v>0.4097267348431834</v>
      </c>
      <c r="B1435" s="1">
        <v>0.6122604407731866</v>
      </c>
      <c r="C1435" s="1">
        <v>0.5486211423326486</v>
      </c>
      <c r="D1435" s="1">
        <v>0.49926741305027483</v>
      </c>
      <c r="E1435" s="1">
        <v>0.5606276282207994</v>
      </c>
      <c r="F1435" s="1">
        <v>0.5021469584783868</v>
      </c>
    </row>
    <row r="1436" ht="15.75" customHeight="1">
      <c r="A1436" s="1">
        <v>0.4128081762369808</v>
      </c>
      <c r="B1436" s="1">
        <v>0.6077757647807618</v>
      </c>
      <c r="C1436" s="1">
        <v>0.539913723331438</v>
      </c>
      <c r="D1436" s="1">
        <v>0.5083020389188309</v>
      </c>
      <c r="E1436" s="1">
        <v>0.5774563474861273</v>
      </c>
      <c r="F1436" s="1">
        <v>0.5069620862822597</v>
      </c>
    </row>
    <row r="1437" ht="15.75" customHeight="1">
      <c r="A1437" s="1">
        <v>0.41226513388268843</v>
      </c>
      <c r="B1437" s="1">
        <v>0.6167620329378211</v>
      </c>
      <c r="C1437" s="1">
        <v>0.5405164316198653</v>
      </c>
      <c r="D1437" s="1">
        <v>0.5074304166418269</v>
      </c>
      <c r="E1437" s="1">
        <v>0.5658846592416289</v>
      </c>
      <c r="F1437" s="1">
        <v>0.509540943732227</v>
      </c>
    </row>
    <row r="1438" ht="15.75" customHeight="1">
      <c r="A1438" s="1">
        <v>0.41172103630983614</v>
      </c>
      <c r="B1438" s="1">
        <v>0.6255603735764246</v>
      </c>
      <c r="C1438" s="1">
        <v>0.5411182726970288</v>
      </c>
      <c r="D1438" s="1">
        <v>0.5065564805679924</v>
      </c>
      <c r="E1438" s="1">
        <v>0.5539520997348817</v>
      </c>
      <c r="F1438" s="1">
        <v>0.5121014689178843</v>
      </c>
    </row>
    <row r="1439" ht="15.75" customHeight="1">
      <c r="A1439" s="1">
        <v>0.4117275284390237</v>
      </c>
      <c r="B1439" s="1">
        <v>0.6255838587320681</v>
      </c>
      <c r="C1439" s="1">
        <v>0.5411331322251053</v>
      </c>
      <c r="D1439" s="1">
        <v>0.5065685939350001</v>
      </c>
      <c r="E1439" s="1">
        <v>0.5539680876071584</v>
      </c>
      <c r="F1439" s="1">
        <v>0.5121139952434215</v>
      </c>
    </row>
    <row r="1440" ht="15.75" customHeight="1">
      <c r="A1440" s="1">
        <v>0.4111823643300627</v>
      </c>
      <c r="B1440" s="1">
        <v>0.6342046165833946</v>
      </c>
      <c r="C1440" s="1">
        <v>0.5417341245575805</v>
      </c>
      <c r="D1440" s="1">
        <v>0.5056923130709534</v>
      </c>
      <c r="E1440" s="1">
        <v>0.541643954579592</v>
      </c>
      <c r="F1440" s="1">
        <v>0.5146565841201907</v>
      </c>
    </row>
    <row r="1441" ht="15.75" customHeight="1">
      <c r="A1441" s="1">
        <v>0.4106361351555059</v>
      </c>
      <c r="B1441" s="1">
        <v>0.6426567417323575</v>
      </c>
      <c r="C1441" s="1">
        <v>0.5423342573769012</v>
      </c>
      <c r="D1441" s="1">
        <v>0.5048136890668526</v>
      </c>
      <c r="E1441" s="1">
        <v>0.5288937634594131</v>
      </c>
      <c r="F1441" s="1">
        <v>0.517181519168014</v>
      </c>
    </row>
    <row r="1442" ht="15.75" customHeight="1">
      <c r="A1442" s="1">
        <v>0.413487145055195</v>
      </c>
      <c r="B1442" s="1">
        <v>0.6443205687960111</v>
      </c>
      <c r="C1442" s="1">
        <v>0.5421620466998203</v>
      </c>
      <c r="D1442" s="1">
        <v>0.5075177972873762</v>
      </c>
      <c r="E1442" s="1">
        <v>0.5373997494434968</v>
      </c>
      <c r="F1442" s="1">
        <v>0.5248540113641185</v>
      </c>
    </row>
    <row r="1443" ht="15.75" customHeight="1">
      <c r="A1443" s="1">
        <v>0.41631128498628484</v>
      </c>
      <c r="B1443" s="1">
        <v>0.6459784828971538</v>
      </c>
      <c r="C1443" s="1">
        <v>0.5419897225477847</v>
      </c>
      <c r="D1443" s="1">
        <v>0.5102016619467412</v>
      </c>
      <c r="E1443" s="1">
        <v>0.5457153149828211</v>
      </c>
      <c r="F1443" s="1">
        <v>0.5323681590560416</v>
      </c>
    </row>
    <row r="1444" ht="15.75" customHeight="1">
      <c r="A1444" s="1">
        <v>0.416317992433535</v>
      </c>
      <c r="B1444" s="1">
        <v>0.6460045138255166</v>
      </c>
      <c r="C1444" s="1">
        <v>0.5420046567708733</v>
      </c>
      <c r="D1444" s="1">
        <v>0.5102140456312036</v>
      </c>
      <c r="E1444" s="1">
        <v>0.5457305716743084</v>
      </c>
      <c r="F1444" s="1">
        <v>0.5323822838046384</v>
      </c>
    </row>
    <row r="1445" ht="15.75" customHeight="1">
      <c r="A1445" s="1">
        <v>0.419115949781599</v>
      </c>
      <c r="B1445" s="1">
        <v>0.6476566356777519</v>
      </c>
      <c r="C1445" s="1">
        <v>0.5418322160266938</v>
      </c>
      <c r="D1445" s="1">
        <v>0.5128781196975196</v>
      </c>
      <c r="E1445" s="1">
        <v>0.5538666959623957</v>
      </c>
      <c r="F1445" s="1">
        <v>0.5397465397461011</v>
      </c>
    </row>
    <row r="1446" ht="15.75" customHeight="1">
      <c r="A1446" s="1">
        <v>0.42188831643207453</v>
      </c>
      <c r="B1446" s="1">
        <v>0.6493029652898203</v>
      </c>
      <c r="C1446" s="1">
        <v>0.5416596615567033</v>
      </c>
      <c r="D1446" s="1">
        <v>0.5155227365071364</v>
      </c>
      <c r="E1446" s="1">
        <v>0.561833031179545</v>
      </c>
      <c r="F1446" s="1">
        <v>0.5469683579381696</v>
      </c>
    </row>
    <row r="1447" ht="15.75" customHeight="1">
      <c r="A1447" s="1">
        <v>0.4225289309580938</v>
      </c>
      <c r="B1447" s="1">
        <v>0.6605855681279909</v>
      </c>
      <c r="C1447" s="1">
        <v>0.5385437408473658</v>
      </c>
      <c r="D1447" s="1">
        <v>0.5113412861894958</v>
      </c>
      <c r="E1447" s="1">
        <v>0.5698236047352719</v>
      </c>
      <c r="F1447" s="1">
        <v>0.5635208130808625</v>
      </c>
    </row>
    <row r="1448" ht="15.75" customHeight="1">
      <c r="A1448" s="1">
        <v>0.42316825670141595</v>
      </c>
      <c r="B1448" s="1">
        <v>0.6715906888283457</v>
      </c>
      <c r="C1448" s="1">
        <v>0.5354007066281168</v>
      </c>
      <c r="D1448" s="1">
        <v>0.5071090257048833</v>
      </c>
      <c r="E1448" s="1">
        <v>0.5776544397078388</v>
      </c>
      <c r="F1448" s="1">
        <v>0.5793920494912286</v>
      </c>
    </row>
    <row r="1449" ht="15.75" customHeight="1">
      <c r="A1449" s="1">
        <v>0.4231752955947662</v>
      </c>
      <c r="B1449" s="1">
        <v>0.6716201943859988</v>
      </c>
      <c r="C1449" s="1">
        <v>0.5354150829146639</v>
      </c>
      <c r="D1449" s="1">
        <v>0.5071211797637327</v>
      </c>
      <c r="E1449" s="1">
        <v>0.5776726763915402</v>
      </c>
      <c r="F1449" s="1">
        <v>0.5794104597408941</v>
      </c>
    </row>
    <row r="1450" ht="15.75" customHeight="1">
      <c r="A1450" s="1">
        <v>0.423813348252842</v>
      </c>
      <c r="B1450" s="1">
        <v>0.6823656648527071</v>
      </c>
      <c r="C1450" s="1">
        <v>0.5322442653798832</v>
      </c>
      <c r="D1450" s="1">
        <v>0.5028364303427347</v>
      </c>
      <c r="E1450" s="1">
        <v>0.58535213026886</v>
      </c>
      <c r="F1450" s="1">
        <v>0.5946696511627427</v>
      </c>
    </row>
    <row r="1451" ht="15.75" customHeight="1">
      <c r="A1451" s="1">
        <v>0.42445012641301594</v>
      </c>
      <c r="B1451" s="1">
        <v>0.6928668040853152</v>
      </c>
      <c r="C1451" s="1">
        <v>0.5290451109441768</v>
      </c>
      <c r="D1451" s="1">
        <v>0.49849759535700905</v>
      </c>
      <c r="E1451" s="1">
        <v>0.5928875032573254</v>
      </c>
      <c r="F1451" s="1">
        <v>0.6093746638001659</v>
      </c>
    </row>
    <row r="1452" ht="15.75" customHeight="1">
      <c r="A1452" s="1">
        <v>0.42944847464256186</v>
      </c>
      <c r="B1452" s="1">
        <v>0.6949850865838108</v>
      </c>
      <c r="C1452" s="1">
        <v>0.5425429820734392</v>
      </c>
      <c r="D1452" s="1">
        <v>0.49621605952647213</v>
      </c>
      <c r="E1452" s="1">
        <v>0.5870471302339715</v>
      </c>
      <c r="F1452" s="1">
        <v>0.6218269508478674</v>
      </c>
    </row>
    <row r="1453" ht="15.75" customHeight="1">
      <c r="A1453" s="1">
        <v>0.43436692558075457</v>
      </c>
      <c r="B1453" s="1">
        <v>0.6970944335218174</v>
      </c>
      <c r="C1453" s="1">
        <v>0.5555699157487654</v>
      </c>
      <c r="D1453" s="1">
        <v>0.49391894667248615</v>
      </c>
      <c r="E1453" s="1">
        <v>0.581118402960478</v>
      </c>
      <c r="F1453" s="1">
        <v>0.6339226968253066</v>
      </c>
    </row>
    <row r="1454" ht="15.75" customHeight="1">
      <c r="A1454" s="1">
        <v>0.4343745316837526</v>
      </c>
      <c r="B1454" s="1">
        <v>0.6971277275714853</v>
      </c>
      <c r="C1454" s="1">
        <v>0.5555860502235596</v>
      </c>
      <c r="D1454" s="1">
        <v>0.4939301565802072</v>
      </c>
      <c r="E1454" s="1">
        <v>0.5811369868575542</v>
      </c>
      <c r="F1454" s="1">
        <v>0.6339472012678931</v>
      </c>
    </row>
    <row r="1455" ht="15.75" customHeight="1">
      <c r="A1455" s="1">
        <v>0.4392163927217273</v>
      </c>
      <c r="B1455" s="1">
        <v>0.6992283400546772</v>
      </c>
      <c r="C1455" s="1">
        <v>0.5681830104206523</v>
      </c>
      <c r="D1455" s="1">
        <v>0.4916171560081143</v>
      </c>
      <c r="E1455" s="1">
        <v>0.5751162666622136</v>
      </c>
      <c r="F1455" s="1">
        <v>0.6457125312664411</v>
      </c>
    </row>
    <row r="1456" ht="15.75" customHeight="1">
      <c r="A1456" s="1">
        <v>0.4439846318204134</v>
      </c>
      <c r="B1456" s="1">
        <v>0.7013202337792062</v>
      </c>
      <c r="C1456" s="1">
        <v>0.5803850011562137</v>
      </c>
      <c r="D1456" s="1">
        <v>0.489288032964116</v>
      </c>
      <c r="E1456" s="1">
        <v>0.5690000055527031</v>
      </c>
      <c r="F1456" s="1">
        <v>0.6571699349069771</v>
      </c>
    </row>
    <row r="1457" ht="15.75" customHeight="1">
      <c r="A1457" s="1">
        <v>0.4452657671929507</v>
      </c>
      <c r="B1457" s="1">
        <v>0.7068234391581807</v>
      </c>
      <c r="C1457" s="1">
        <v>0.5837594953720747</v>
      </c>
      <c r="D1457" s="1">
        <v>0.4890725099875821</v>
      </c>
      <c r="E1457" s="1">
        <v>0.5638301394640111</v>
      </c>
      <c r="F1457" s="1">
        <v>0.6393066816853055</v>
      </c>
    </row>
    <row r="1458" ht="15.75" customHeight="1">
      <c r="A1458" s="1">
        <v>0.44654186285122893</v>
      </c>
      <c r="B1458" s="1">
        <v>0.7122649132489235</v>
      </c>
      <c r="C1458" s="1">
        <v>0.5871062224071546</v>
      </c>
      <c r="D1458" s="1">
        <v>0.4888568174889691</v>
      </c>
      <c r="E1458" s="1">
        <v>0.5585886476970557</v>
      </c>
      <c r="F1458" s="1">
        <v>0.6206622394085565</v>
      </c>
    </row>
    <row r="1459" ht="15.75" customHeight="1">
      <c r="A1459" s="1">
        <v>0.4465501232985229</v>
      </c>
      <c r="B1459" s="1">
        <v>0.7123006242129304</v>
      </c>
      <c r="C1459" s="1">
        <v>0.5871254179864545</v>
      </c>
      <c r="D1459" s="1">
        <v>0.4888676798791684</v>
      </c>
      <c r="E1459" s="1">
        <v>0.5586050583761502</v>
      </c>
      <c r="F1459" s="1">
        <v>0.6206851422676685</v>
      </c>
    </row>
    <row r="1460" ht="15.75" customHeight="1">
      <c r="A1460" s="1">
        <v>0.44782125121153293</v>
      </c>
      <c r="B1460" s="1">
        <v>0.7176824676860072</v>
      </c>
      <c r="C1460" s="1">
        <v>0.5904450796416258</v>
      </c>
      <c r="D1460" s="1">
        <v>0.48865181426706134</v>
      </c>
      <c r="E1460" s="1">
        <v>0.5532892378699098</v>
      </c>
      <c r="F1460" s="1">
        <v>0.6011641500185133</v>
      </c>
    </row>
    <row r="1461" ht="15.75" customHeight="1">
      <c r="A1461" s="1">
        <v>0.44908744460087735</v>
      </c>
      <c r="B1461" s="1">
        <v>0.7230062098119541</v>
      </c>
      <c r="C1461" s="1">
        <v>0.5937381702857115</v>
      </c>
      <c r="D1461" s="1">
        <v>0.48843577861237286</v>
      </c>
      <c r="E1461" s="1">
        <v>0.5478964882564059</v>
      </c>
      <c r="F1461" s="1">
        <v>0.5806523899933012</v>
      </c>
    </row>
    <row r="1462" ht="15.75" customHeight="1">
      <c r="A1462" s="1">
        <v>0.44714867249726176</v>
      </c>
      <c r="B1462" s="1">
        <v>0.7147934140097816</v>
      </c>
      <c r="C1462" s="1">
        <v>0.5928959181662464</v>
      </c>
      <c r="D1462" s="1">
        <v>0.509759545723524</v>
      </c>
      <c r="E1462" s="1">
        <v>0.5440788187595686</v>
      </c>
      <c r="F1462" s="1">
        <v>0.5710873412182335</v>
      </c>
    </row>
    <row r="1463" ht="15.75" customHeight="1">
      <c r="A1463" s="1">
        <v>0.44519768339114024</v>
      </c>
      <c r="B1463" s="1">
        <v>0.7064331716652623</v>
      </c>
      <c r="C1463" s="1">
        <v>0.5920516971492814</v>
      </c>
      <c r="D1463" s="1">
        <v>0.5298681749333343</v>
      </c>
      <c r="E1463" s="1">
        <v>0.5402208684193427</v>
      </c>
      <c r="F1463" s="1">
        <v>0.5612786538538332</v>
      </c>
    </row>
    <row r="1464" ht="15.75" customHeight="1">
      <c r="A1464" s="1">
        <v>0.445205869620599</v>
      </c>
      <c r="B1464" s="1">
        <v>0.7064679387427392</v>
      </c>
      <c r="C1464" s="1">
        <v>0.5920714090419302</v>
      </c>
      <c r="D1464" s="1">
        <v>0.5298820947782565</v>
      </c>
      <c r="E1464" s="1">
        <v>0.5402356513168618</v>
      </c>
      <c r="F1464" s="1">
        <v>0.5612953135910593</v>
      </c>
    </row>
    <row r="1465" ht="15.75" customHeight="1">
      <c r="A1465" s="1">
        <v>0.44324244056299866</v>
      </c>
      <c r="B1465" s="1">
        <v>0.6979529712348627</v>
      </c>
      <c r="C1465" s="1">
        <v>0.5912251865042581</v>
      </c>
      <c r="D1465" s="1">
        <v>0.5489410715908777</v>
      </c>
      <c r="E1465" s="1">
        <v>0.5363362423816008</v>
      </c>
      <c r="F1465" s="1">
        <v>0.5512261670279074</v>
      </c>
    </row>
    <row r="1466" ht="15.75" customHeight="1">
      <c r="A1466" s="1">
        <v>0.4412663996134957</v>
      </c>
      <c r="B1466" s="1">
        <v>0.6892761745058557</v>
      </c>
      <c r="C1466" s="1">
        <v>0.59037697423219</v>
      </c>
      <c r="D1466" s="1">
        <v>0.5670818023231058</v>
      </c>
      <c r="E1466" s="1">
        <v>0.5323943220079963</v>
      </c>
      <c r="F1466" s="1">
        <v>0.5408783287989662</v>
      </c>
    </row>
    <row r="1467" ht="15.75" customHeight="1">
      <c r="A1467" s="1">
        <v>0.44138162320607405</v>
      </c>
      <c r="B1467" s="1">
        <v>0.6895092166149421</v>
      </c>
      <c r="C1467" s="1">
        <v>0.5903965101472965</v>
      </c>
      <c r="D1467" s="1">
        <v>0.5665275240347644</v>
      </c>
      <c r="E1467" s="1">
        <v>0.5496172441218943</v>
      </c>
      <c r="F1467" s="1">
        <v>0.5357663165322928</v>
      </c>
    </row>
    <row r="1468" ht="15.75" customHeight="1">
      <c r="A1468" s="1">
        <v>0.441496817744833</v>
      </c>
      <c r="B1468" s="1">
        <v>0.6897422143652052</v>
      </c>
      <c r="C1468" s="1">
        <v>0.5904160481084941</v>
      </c>
      <c r="D1468" s="1">
        <v>0.5659723306127041</v>
      </c>
      <c r="E1468" s="1">
        <v>0.5660879869580145</v>
      </c>
      <c r="F1468" s="1">
        <v>0.5305812300553656</v>
      </c>
    </row>
    <row r="1469" ht="15.75" customHeight="1">
      <c r="A1469" s="1">
        <v>0.4415048021857893</v>
      </c>
      <c r="B1469" s="1">
        <v>0.6897743815142929</v>
      </c>
      <c r="C1469" s="1">
        <v>0.5904355881161544</v>
      </c>
      <c r="D1469" s="1">
        <v>0.5659894315971966</v>
      </c>
      <c r="E1469" s="1">
        <v>0.5661050989230951</v>
      </c>
      <c r="F1469" s="1">
        <v>0.530595208118071</v>
      </c>
    </row>
    <row r="1470" ht="15.75" customHeight="1">
      <c r="A1470" s="1">
        <v>0.4416199696625344</v>
      </c>
      <c r="B1470" s="1">
        <v>0.6900073480699246</v>
      </c>
      <c r="C1470" s="1">
        <v>0.5904551301706509</v>
      </c>
      <c r="D1470" s="1">
        <v>0.5654333069294477</v>
      </c>
      <c r="E1470" s="1">
        <v>0.5819042227068595</v>
      </c>
      <c r="F1470" s="1">
        <v>0.5253342185445959</v>
      </c>
    </row>
    <row r="1471" ht="15.75" customHeight="1">
      <c r="A1471" s="1">
        <v>0.4417351081542152</v>
      </c>
      <c r="B1471" s="1">
        <v>0.6902402705142631</v>
      </c>
      <c r="C1471" s="1">
        <v>0.5904746742723566</v>
      </c>
      <c r="D1471" s="1">
        <v>0.5648762605868298</v>
      </c>
      <c r="E1471" s="1">
        <v>0.5970986162812694</v>
      </c>
      <c r="F1471" s="1">
        <v>0.5199945545326369</v>
      </c>
    </row>
    <row r="1472" ht="15.75" customHeight="1">
      <c r="A1472" s="1">
        <v>0.44851402741413815</v>
      </c>
      <c r="B1472" s="1">
        <v>0.6820465914547895</v>
      </c>
      <c r="C1472" s="1">
        <v>0.6015540446742287</v>
      </c>
      <c r="D1472" s="1">
        <v>0.5544092657979663</v>
      </c>
      <c r="E1472" s="1">
        <v>0.5875515647703018</v>
      </c>
      <c r="F1472" s="1">
        <v>0.5167429585091401</v>
      </c>
    </row>
    <row r="1473" ht="15.75" customHeight="1">
      <c r="A1473" s="1">
        <v>0.4551516280794977</v>
      </c>
      <c r="B1473" s="1">
        <v>0.6737000175078928</v>
      </c>
      <c r="C1473" s="1">
        <v>0.6123420465406368</v>
      </c>
      <c r="D1473" s="1">
        <v>0.5436423774128376</v>
      </c>
      <c r="E1473" s="1">
        <v>0.5777677314960703</v>
      </c>
      <c r="F1473" s="1">
        <v>0.5134608567527646</v>
      </c>
    </row>
    <row r="1474" ht="15.75" customHeight="1">
      <c r="A1474" s="1">
        <v>0.4551603757944439</v>
      </c>
      <c r="B1474" s="1">
        <v>0.6737298237005903</v>
      </c>
      <c r="C1474" s="1">
        <v>0.6123639848097799</v>
      </c>
      <c r="D1474" s="1">
        <v>0.543657454052851</v>
      </c>
      <c r="E1474" s="1">
        <v>0.5777859794592366</v>
      </c>
      <c r="F1474" s="1">
        <v>0.5134734858872025</v>
      </c>
    </row>
    <row r="1475" ht="15.75" customHeight="1">
      <c r="A1475" s="1">
        <v>0.4616641732357849</v>
      </c>
      <c r="B1475" s="1">
        <v>0.6652225514683814</v>
      </c>
      <c r="C1475" s="1">
        <v>0.622880306065866</v>
      </c>
      <c r="D1475" s="1">
        <v>0.5325673242941273</v>
      </c>
      <c r="E1475" s="1">
        <v>0.5677494392785845</v>
      </c>
      <c r="F1475" s="1">
        <v>0.5101600806316562</v>
      </c>
    </row>
    <row r="1476" ht="15.75" customHeight="1">
      <c r="A1476" s="1">
        <v>0.46804087872828304</v>
      </c>
      <c r="B1476" s="1">
        <v>0.656546804114064</v>
      </c>
      <c r="C1476" s="1">
        <v>0.6331420068719941</v>
      </c>
      <c r="D1476" s="1">
        <v>0.5211280912776295</v>
      </c>
      <c r="E1476" s="1">
        <v>0.5574430435035062</v>
      </c>
      <c r="F1476" s="1">
        <v>0.506814676313709</v>
      </c>
    </row>
    <row r="1477" ht="15.75" customHeight="1">
      <c r="A1477" s="1">
        <v>0.46455525931848135</v>
      </c>
      <c r="B1477" s="1">
        <v>0.6554366886748101</v>
      </c>
      <c r="C1477" s="1">
        <v>0.612118596736896</v>
      </c>
      <c r="D1477" s="1">
        <v>0.5346686545894626</v>
      </c>
      <c r="E1477" s="1">
        <v>0.557990711926803</v>
      </c>
      <c r="F1477" s="1">
        <v>0.5032189558467648</v>
      </c>
    </row>
    <row r="1478" ht="15.75" customHeight="1">
      <c r="A1478" s="1">
        <v>0.4610314785763474</v>
      </c>
      <c r="B1478" s="1">
        <v>0.6543234291497478</v>
      </c>
      <c r="C1478" s="1">
        <v>0.5899608728046492</v>
      </c>
      <c r="D1478" s="1">
        <v>0.5477294355511549</v>
      </c>
      <c r="E1478" s="1">
        <v>0.5585377029614947</v>
      </c>
      <c r="F1478" s="1">
        <v>0.49958515278434273</v>
      </c>
    </row>
    <row r="1479" ht="15.75" customHeight="1">
      <c r="A1479" s="1">
        <v>0.46104057107640656</v>
      </c>
      <c r="B1479" s="1">
        <v>0.6543505570304586</v>
      </c>
      <c r="C1479" s="1">
        <v>0.5899803651770277</v>
      </c>
      <c r="D1479" s="1">
        <v>0.5477448687034759</v>
      </c>
      <c r="E1479" s="1">
        <v>0.5585541089505198</v>
      </c>
      <c r="F1479" s="1">
        <v>0.49959676136579706</v>
      </c>
    </row>
    <row r="1480" ht="15.75" customHeight="1">
      <c r="A1480" s="1">
        <v>0.45747749611461813</v>
      </c>
      <c r="B1480" s="1">
        <v>0.65323409616218</v>
      </c>
      <c r="C1480" s="1">
        <v>0.5665147023688303</v>
      </c>
      <c r="D1480" s="1">
        <v>0.5603681648209652</v>
      </c>
      <c r="E1480" s="1">
        <v>0.5591004398068699</v>
      </c>
      <c r="F1480" s="1">
        <v>0.49592376981504205</v>
      </c>
    </row>
    <row r="1481" ht="15.75" customHeight="1">
      <c r="A1481" s="1">
        <v>0.453874054348367</v>
      </c>
      <c r="B1481" s="1">
        <v>0.6521144509731984</v>
      </c>
      <c r="C1481" s="1">
        <v>0.541521804209658</v>
      </c>
      <c r="D1481" s="1">
        <v>0.5725900822529519</v>
      </c>
      <c r="E1481" s="1">
        <v>0.559646098683754</v>
      </c>
      <c r="F1481" s="1">
        <v>0.49221057388683487</v>
      </c>
    </row>
    <row r="1482" ht="15.75" customHeight="1">
      <c r="A1482" s="1">
        <v>0.45062295387897705</v>
      </c>
      <c r="B1482" s="1">
        <v>0.6671636635161318</v>
      </c>
      <c r="C1482" s="1">
        <v>0.6397501867583074</v>
      </c>
      <c r="D1482" s="1">
        <v>0.6038475657587768</v>
      </c>
      <c r="E1482" s="1">
        <v>0.5624657710413623</v>
      </c>
      <c r="F1482" s="1">
        <v>0.48908654212832137</v>
      </c>
    </row>
    <row r="1483" ht="15.75" customHeight="1">
      <c r="A1483" s="1">
        <v>0.4473378374008684</v>
      </c>
      <c r="B1483" s="1">
        <v>0.6817261443185687</v>
      </c>
      <c r="C1483" s="1">
        <v>0.719532499785295</v>
      </c>
      <c r="D1483" s="1">
        <v>0.6328843584557602</v>
      </c>
      <c r="E1483" s="1">
        <v>0.5652654267527438</v>
      </c>
      <c r="F1483" s="1">
        <v>0.4859330757319817</v>
      </c>
    </row>
    <row r="1484" ht="15.75" customHeight="1">
      <c r="A1484" s="1">
        <v>0.4473461420315822</v>
      </c>
      <c r="B1484" s="1">
        <v>0.6817571151393361</v>
      </c>
      <c r="C1484" s="1">
        <v>0.7195694133091679</v>
      </c>
      <c r="D1484" s="1">
        <v>0.6329087345921791</v>
      </c>
      <c r="E1484" s="1">
        <v>0.5652824607358716</v>
      </c>
      <c r="F1484" s="1">
        <v>0.48594374107638816</v>
      </c>
    </row>
    <row r="1485" ht="15.75" customHeight="1">
      <c r="A1485" s="1">
        <v>0.4440260444712116</v>
      </c>
      <c r="B1485" s="1">
        <v>0.6958729975845142</v>
      </c>
      <c r="C1485" s="1">
        <v>0.7879031883872637</v>
      </c>
      <c r="D1485" s="1">
        <v>0.6600963082222865</v>
      </c>
      <c r="E1485" s="1">
        <v>0.5680625508489083</v>
      </c>
      <c r="F1485" s="1">
        <v>0.48276007373947916</v>
      </c>
    </row>
    <row r="1486" ht="15.75" customHeight="1">
      <c r="A1486" s="1">
        <v>0.4406700562292469</v>
      </c>
      <c r="B1486" s="1">
        <v>0.7095763806447011</v>
      </c>
      <c r="C1486" s="1">
        <v>0.8483040050333966</v>
      </c>
      <c r="D1486" s="1">
        <v>0.6857141776826784</v>
      </c>
      <c r="E1486" s="1">
        <v>0.5708233722638507</v>
      </c>
      <c r="F1486" s="1">
        <v>0.47954552201251455</v>
      </c>
    </row>
    <row r="1487" ht="15.75" customHeight="1">
      <c r="A1487" s="1">
        <v>0.44324895101821804</v>
      </c>
      <c r="B1487" s="1">
        <v>0.7021041838034621</v>
      </c>
      <c r="C1487" s="1">
        <v>0.7873393143674983</v>
      </c>
      <c r="D1487" s="1">
        <v>0.65217438371054</v>
      </c>
      <c r="E1487" s="1">
        <v>0.5686145443896835</v>
      </c>
      <c r="F1487" s="1">
        <v>0.4855425989055755</v>
      </c>
    </row>
    <row r="1488" ht="15.75" customHeight="1">
      <c r="A1488" s="1">
        <v>0.4458071133633239</v>
      </c>
      <c r="B1488" s="1">
        <v>0.6945079738082758</v>
      </c>
      <c r="C1488" s="1">
        <v>0.7182078352036004</v>
      </c>
      <c r="D1488" s="1">
        <v>0.6158307007954559</v>
      </c>
      <c r="E1488" s="1">
        <v>0.5663925644540565</v>
      </c>
      <c r="F1488" s="1">
        <v>0.4914360001887837</v>
      </c>
    </row>
    <row r="1489" ht="15.75" customHeight="1">
      <c r="A1489" s="1">
        <v>0.44581533318050415</v>
      </c>
      <c r="B1489" s="1">
        <v>0.6945408681573979</v>
      </c>
      <c r="C1489" s="1">
        <v>0.7182445273453396</v>
      </c>
      <c r="D1489" s="1">
        <v>0.6158530397877544</v>
      </c>
      <c r="E1489" s="1">
        <v>0.566409705361117</v>
      </c>
      <c r="F1489" s="1">
        <v>0.49144703862885714</v>
      </c>
    </row>
    <row r="1490" ht="15.75" customHeight="1">
      <c r="A1490" s="1">
        <v>0.44835323365744406</v>
      </c>
      <c r="B1490" s="1">
        <v>0.6868149737321572</v>
      </c>
      <c r="C1490" s="1">
        <v>0.6372729025103392</v>
      </c>
      <c r="D1490" s="1">
        <v>0.5760017055374267</v>
      </c>
      <c r="E1490" s="1">
        <v>0.5641743233207622</v>
      </c>
      <c r="F1490" s="1">
        <v>0.49724143159961465</v>
      </c>
    </row>
    <row r="1491" ht="15.75" customHeight="1">
      <c r="A1491" s="1">
        <v>0.45087125382552445</v>
      </c>
      <c r="B1491" s="1">
        <v>0.6789539621092057</v>
      </c>
      <c r="C1491" s="1">
        <v>0.5370767253901372</v>
      </c>
      <c r="D1491" s="1">
        <v>0.5316054671877034</v>
      </c>
      <c r="E1491" s="1">
        <v>0.5619253947838364</v>
      </c>
      <c r="F1491" s="1">
        <v>0.5029409581570504</v>
      </c>
    </row>
    <row r="1492" ht="15.75" customHeight="1">
      <c r="A1492" s="1">
        <v>0.44942980765767526</v>
      </c>
      <c r="B1492" s="1">
        <v>0.6862440267445378</v>
      </c>
      <c r="C1492" s="1">
        <v>0.5493924439140812</v>
      </c>
      <c r="D1492" s="1">
        <v>0.5316195291896975</v>
      </c>
      <c r="E1492" s="1">
        <v>0.556281950955521</v>
      </c>
      <c r="F1492" s="1">
        <v>0.504354394114351</v>
      </c>
    </row>
    <row r="1493" ht="15.75" customHeight="1">
      <c r="A1493" s="1">
        <v>0.44798159886923994</v>
      </c>
      <c r="B1493" s="1">
        <v>0.6934221638621783</v>
      </c>
      <c r="C1493" s="1">
        <v>0.5613193105760174</v>
      </c>
      <c r="D1493" s="1">
        <v>0.5316335923467026</v>
      </c>
      <c r="E1493" s="1">
        <v>0.550552187974704</v>
      </c>
      <c r="F1493" s="1">
        <v>0.5057623548340913</v>
      </c>
    </row>
    <row r="1494" ht="15.75" customHeight="1">
      <c r="A1494" s="1">
        <v>0.447989939362098</v>
      </c>
      <c r="B1494" s="1">
        <v>0.6934548914737624</v>
      </c>
      <c r="C1494" s="1">
        <v>0.5613359740988041</v>
      </c>
      <c r="D1494" s="1">
        <v>0.5316476566588835</v>
      </c>
      <c r="E1494" s="1">
        <v>0.5505678709672945</v>
      </c>
      <c r="F1494" s="1">
        <v>0.5057744098948767</v>
      </c>
    </row>
    <row r="1495" ht="15.75" customHeight="1">
      <c r="A1495" s="1">
        <v>0.44653486761409195</v>
      </c>
      <c r="B1495" s="1">
        <v>0.7005259106958341</v>
      </c>
      <c r="C1495" s="1">
        <v>0.5729048504946999</v>
      </c>
      <c r="D1495" s="1">
        <v>0.5316617221264054</v>
      </c>
      <c r="E1495" s="1">
        <v>0.5447482116562892</v>
      </c>
      <c r="F1495" s="1">
        <v>0.5071769810755892</v>
      </c>
    </row>
    <row r="1496" ht="15.75" customHeight="1">
      <c r="A1496" s="1">
        <v>0.44507287306119375</v>
      </c>
      <c r="B1496" s="1">
        <v>0.7074937458489873</v>
      </c>
      <c r="C1496" s="1">
        <v>0.5841423439416138</v>
      </c>
      <c r="D1496" s="1">
        <v>0.5316757887494332</v>
      </c>
      <c r="E1496" s="1">
        <v>0.5388351220985641</v>
      </c>
      <c r="F1496" s="1">
        <v>0.5085741916011036</v>
      </c>
    </row>
    <row r="1497" ht="15.75" customHeight="1">
      <c r="A1497" s="1">
        <v>0.4425240968199771</v>
      </c>
      <c r="B1497" s="1">
        <v>0.7111503212642453</v>
      </c>
      <c r="C1497" s="1">
        <v>0.5720295604090682</v>
      </c>
      <c r="D1497" s="1">
        <v>0.5306317950295959</v>
      </c>
      <c r="E1497" s="1">
        <v>0.5397886501925593</v>
      </c>
      <c r="F1497" s="1">
        <v>0.49994824608634914</v>
      </c>
    </row>
    <row r="1498" ht="15.75" customHeight="1">
      <c r="A1498" s="1">
        <v>0.4399540934333354</v>
      </c>
      <c r="B1498" s="1">
        <v>0.7147801393652717</v>
      </c>
      <c r="C1498" s="1">
        <v>0.5595246534093277</v>
      </c>
      <c r="D1498" s="1">
        <v>0.5295846127034884</v>
      </c>
      <c r="E1498" s="1">
        <v>0.540739903686221</v>
      </c>
      <c r="F1498" s="1">
        <v>0.4911006186114891</v>
      </c>
    </row>
    <row r="1499" ht="15.75" customHeight="1">
      <c r="A1499" s="1">
        <v>0.43996199485559123</v>
      </c>
      <c r="B1499" s="1">
        <v>0.7148162632020136</v>
      </c>
      <c r="C1499" s="1">
        <v>0.5595411504353999</v>
      </c>
      <c r="D1499" s="1">
        <v>0.5295985094467283</v>
      </c>
      <c r="E1499" s="1">
        <v>0.5407547308691332</v>
      </c>
      <c r="F1499" s="1">
        <v>0.4911116340404705</v>
      </c>
    </row>
    <row r="1500" ht="15.75" customHeight="1">
      <c r="A1500" s="1">
        <v>0.437370276031272</v>
      </c>
      <c r="B1500" s="1">
        <v>0.7184200308824708</v>
      </c>
      <c r="C1500" s="1">
        <v>0.54660942021564</v>
      </c>
      <c r="D1500" s="1">
        <v>0.5285480934182948</v>
      </c>
      <c r="E1500" s="1">
        <v>0.5417037478784628</v>
      </c>
      <c r="F1500" s="1">
        <v>0.4820269502700751</v>
      </c>
    </row>
    <row r="1501" ht="15.75" customHeight="1">
      <c r="A1501" s="1">
        <v>0.43475640992926806</v>
      </c>
      <c r="B1501" s="1">
        <v>0.7219981082211976</v>
      </c>
      <c r="C1501" s="1">
        <v>0.5332116454482961</v>
      </c>
      <c r="D1501" s="1">
        <v>0.52749444197959</v>
      </c>
      <c r="E1501" s="1">
        <v>0.5426505213711713</v>
      </c>
      <c r="F1501" s="1">
        <v>0.4726884023666265</v>
      </c>
    </row>
    <row r="1502" ht="15.75" customHeight="1">
      <c r="A1502" s="1">
        <v>0.4378929041968333</v>
      </c>
      <c r="B1502" s="1">
        <v>0.7344130797431834</v>
      </c>
      <c r="C1502" s="1">
        <v>0.5261221200368915</v>
      </c>
      <c r="D1502" s="1">
        <v>0.5189309730512264</v>
      </c>
      <c r="E1502" s="1">
        <v>0.5620978013110098</v>
      </c>
      <c r="F1502" s="1">
        <v>0.4768567208731249</v>
      </c>
    </row>
    <row r="1503" ht="15.75" customHeight="1">
      <c r="A1503" s="1">
        <v>0.44099838852268547</v>
      </c>
      <c r="B1503" s="1">
        <v>0.7465242656004762</v>
      </c>
      <c r="C1503" s="1">
        <v>0.5188896069583107</v>
      </c>
      <c r="D1503" s="1">
        <v>0.5101558532490601</v>
      </c>
      <c r="E1503" s="1">
        <v>0.5806086738713945</v>
      </c>
      <c r="F1503" s="1">
        <v>0.4809740867859739</v>
      </c>
    </row>
    <row r="1504" ht="15.75" customHeight="1">
      <c r="A1504" s="1">
        <v>0.44100634607132494</v>
      </c>
      <c r="B1504" s="1">
        <v>0.746565908052874</v>
      </c>
      <c r="C1504" s="1">
        <v>0.518902652898434</v>
      </c>
      <c r="D1504" s="1">
        <v>0.5101682335090286</v>
      </c>
      <c r="E1504" s="1">
        <v>0.5806272063713709</v>
      </c>
      <c r="F1504" s="1">
        <v>0.4809844239852639</v>
      </c>
    </row>
    <row r="1505" ht="15.75" customHeight="1">
      <c r="A1505" s="1">
        <v>0.4440816554747262</v>
      </c>
      <c r="B1505" s="1">
        <v>0.7583930455353589</v>
      </c>
      <c r="C1505" s="1">
        <v>0.5115193896534663</v>
      </c>
      <c r="D1505" s="1">
        <v>0.50116734396873</v>
      </c>
      <c r="E1505" s="1">
        <v>0.5983114904301251</v>
      </c>
      <c r="F1505" s="1">
        <v>0.48505251192157367</v>
      </c>
    </row>
    <row r="1506" ht="15.75" customHeight="1">
      <c r="A1506" s="1">
        <v>0.44712750495905457</v>
      </c>
      <c r="B1506" s="1">
        <v>0.7699528308530259</v>
      </c>
      <c r="C1506" s="1">
        <v>0.5039772362246756</v>
      </c>
      <c r="D1506" s="1">
        <v>0.4919253714902498</v>
      </c>
      <c r="E1506" s="1">
        <v>0.6152589253586016</v>
      </c>
      <c r="F1506" s="1">
        <v>0.4890727751049547</v>
      </c>
    </row>
    <row r="1507" ht="15.75" customHeight="1">
      <c r="A1507" s="1">
        <v>0.4456676693246912</v>
      </c>
      <c r="B1507" s="1">
        <v>0.7717690307578858</v>
      </c>
      <c r="C1507" s="1">
        <v>0.5332676039322114</v>
      </c>
      <c r="D1507" s="1">
        <v>0.4916828470873003</v>
      </c>
      <c r="E1507" s="1">
        <v>0.6078439659501684</v>
      </c>
      <c r="F1507" s="1">
        <v>0.4907697933845741</v>
      </c>
    </row>
    <row r="1508" ht="15.75" customHeight="1">
      <c r="A1508" s="1">
        <v>0.44420085589082553</v>
      </c>
      <c r="B1508" s="1">
        <v>0.7735795715593854</v>
      </c>
      <c r="C1508" s="1">
        <v>0.5603892608003412</v>
      </c>
      <c r="D1508" s="1">
        <v>0.49144011302794394</v>
      </c>
      <c r="E1508" s="1">
        <v>0.6002906773993572</v>
      </c>
      <c r="F1508" s="1">
        <v>0.4924586649280784</v>
      </c>
    </row>
    <row r="1509" ht="15.75" customHeight="1">
      <c r="A1509" s="1">
        <v>0.4442089874010997</v>
      </c>
      <c r="B1509" s="1">
        <v>0.7736263874980491</v>
      </c>
      <c r="C1509" s="1">
        <v>0.5604058378848301</v>
      </c>
      <c r="D1509" s="1">
        <v>0.49145115175042653</v>
      </c>
      <c r="E1509" s="1">
        <v>0.6003112721393109</v>
      </c>
      <c r="F1509" s="1">
        <v>0.4924697737545825</v>
      </c>
    </row>
    <row r="1510" ht="15.75" customHeight="1">
      <c r="A1510" s="1">
        <v>0.44273509177202375</v>
      </c>
      <c r="B1510" s="1">
        <v>0.7754314295053111</v>
      </c>
      <c r="C1510" s="1">
        <v>0.5857333097842611</v>
      </c>
      <c r="D1510" s="1">
        <v>0.49120820381784236</v>
      </c>
      <c r="E1510" s="1">
        <v>0.5926126529718639</v>
      </c>
      <c r="F1510" s="1">
        <v>0.4941506346918763</v>
      </c>
    </row>
    <row r="1511" ht="15.75" customHeight="1">
      <c r="A1511" s="1">
        <v>0.44125404969444837</v>
      </c>
      <c r="B1511" s="1">
        <v>0.7772309232938608</v>
      </c>
      <c r="C1511" s="1">
        <v>0.6095461429647028</v>
      </c>
      <c r="D1511" s="1">
        <v>0.49096504550444203</v>
      </c>
      <c r="E1511" s="1">
        <v>0.5847615857030015</v>
      </c>
      <c r="F1511" s="1">
        <v>0.4958235564040663</v>
      </c>
    </row>
    <row r="1512" ht="15.75" customHeight="1">
      <c r="A1512" s="1">
        <v>0.44980230514863445</v>
      </c>
      <c r="B1512" s="1">
        <v>0.7760545307371789</v>
      </c>
      <c r="C1512" s="1">
        <v>0.5951153218598013</v>
      </c>
      <c r="D1512" s="1">
        <v>0.49097605164160996</v>
      </c>
      <c r="E1512" s="1">
        <v>0.5875925843360524</v>
      </c>
      <c r="F1512" s="1">
        <v>0.5045810116988512</v>
      </c>
    </row>
    <row r="1513" ht="15.75" customHeight="1">
      <c r="A1513" s="1">
        <v>0.4581273041638741</v>
      </c>
      <c r="B1513" s="1">
        <v>0.7748749097985113</v>
      </c>
      <c r="C1513" s="1">
        <v>0.5801444628171532</v>
      </c>
      <c r="D1513" s="1">
        <v>0.4909870585328924</v>
      </c>
      <c r="E1513" s="1">
        <v>0.5904042387398372</v>
      </c>
      <c r="F1513" s="1">
        <v>0.5131255339137273</v>
      </c>
    </row>
    <row r="1514" ht="15.75" customHeight="1">
      <c r="A1514" s="1">
        <v>0.45813622513395225</v>
      </c>
      <c r="B1514" s="1">
        <v>0.7749219847319235</v>
      </c>
      <c r="C1514" s="1">
        <v>0.5801629486011686</v>
      </c>
      <c r="D1514" s="1">
        <v>0.4909980661783785</v>
      </c>
      <c r="E1514" s="1">
        <v>0.5904237775105311</v>
      </c>
      <c r="F1514" s="1">
        <v>0.513138137630306</v>
      </c>
    </row>
    <row r="1515" ht="15.75" customHeight="1">
      <c r="A1515" s="1">
        <v>0.4662526319572283</v>
      </c>
      <c r="B1515" s="1">
        <v>0.7737390598519328</v>
      </c>
      <c r="C1515" s="1">
        <v>0.5645963258223035</v>
      </c>
      <c r="D1515" s="1">
        <v>0.491009074578159</v>
      </c>
      <c r="E1515" s="1">
        <v>0.5932165233442104</v>
      </c>
      <c r="F1515" s="1">
        <v>0.5214829083905325</v>
      </c>
    </row>
    <row r="1516" ht="15.75" customHeight="1">
      <c r="A1516" s="1">
        <v>0.4741733981555952</v>
      </c>
      <c r="B1516" s="1">
        <v>0.7725528696930201</v>
      </c>
      <c r="C1516" s="1">
        <v>0.5483692694828322</v>
      </c>
      <c r="D1516" s="1">
        <v>0.4910200837323239</v>
      </c>
      <c r="E1516" s="1">
        <v>0.5959906265167999</v>
      </c>
      <c r="F1516" s="1">
        <v>0.529639543047038</v>
      </c>
    </row>
    <row r="1517" ht="15.75" customHeight="1">
      <c r="A1517" s="1">
        <v>0.4720197203578266</v>
      </c>
      <c r="B1517" s="1">
        <v>0.7674220731697191</v>
      </c>
      <c r="C1517" s="1">
        <v>0.5437259397769013</v>
      </c>
      <c r="D1517" s="1">
        <v>0.5028347807443655</v>
      </c>
      <c r="E1517" s="1">
        <v>0.5927695308427533</v>
      </c>
      <c r="F1517" s="1">
        <v>0.5458033207918617</v>
      </c>
    </row>
    <row r="1518" ht="15.75" customHeight="1">
      <c r="A1518" s="1">
        <v>0.4698516018314898</v>
      </c>
      <c r="B1518" s="1">
        <v>0.762236682181319</v>
      </c>
      <c r="C1518" s="1">
        <v>0.5390230497137618</v>
      </c>
      <c r="D1518" s="1">
        <v>0.5142634000435485</v>
      </c>
      <c r="E1518" s="1">
        <v>0.5895216160523471</v>
      </c>
      <c r="F1518" s="1">
        <v>0.561299110141473</v>
      </c>
    </row>
    <row r="1519" ht="15.75" customHeight="1">
      <c r="A1519" s="1">
        <v>0.4698612302688858</v>
      </c>
      <c r="B1519" s="1">
        <v>0.7622812747626783</v>
      </c>
      <c r="C1519" s="1">
        <v>0.5390377307837703</v>
      </c>
      <c r="D1519" s="1">
        <v>0.5142760901656903</v>
      </c>
      <c r="E1519" s="1">
        <v>0.589541062536759</v>
      </c>
      <c r="F1519" s="1">
        <v>0.5613157717833117</v>
      </c>
    </row>
    <row r="1520" ht="15.75" customHeight="1">
      <c r="A1520" s="1">
        <v>0.46767839061147615</v>
      </c>
      <c r="B1520" s="1">
        <v>0.7570395634284458</v>
      </c>
      <c r="C1520" s="1">
        <v>0.5342731974219199</v>
      </c>
      <c r="D1520" s="1">
        <v>0.5253500922225618</v>
      </c>
      <c r="E1520" s="1">
        <v>0.5862656748663457</v>
      </c>
      <c r="F1520" s="1">
        <v>0.5762115418409192</v>
      </c>
    </row>
    <row r="1521" ht="15.75" customHeight="1">
      <c r="A1521" s="1">
        <v>0.46548061300753396</v>
      </c>
      <c r="B1521" s="1">
        <v>0.751740270487333</v>
      </c>
      <c r="C1521" s="1">
        <v>0.5294450404523695</v>
      </c>
      <c r="D1521" s="1">
        <v>0.5360966258388716</v>
      </c>
      <c r="E1521" s="1">
        <v>0.5829623194691768</v>
      </c>
      <c r="F1521" s="1">
        <v>0.590564184103773</v>
      </c>
    </row>
    <row r="1522" ht="15.75" customHeight="1">
      <c r="A1522" s="1">
        <v>0.47025018701101945</v>
      </c>
      <c r="B1522" s="1">
        <v>0.7493797322818185</v>
      </c>
      <c r="C1522" s="1">
        <v>0.6300198037350443</v>
      </c>
      <c r="D1522" s="1">
        <v>0.5300635445260216</v>
      </c>
      <c r="E1522" s="1">
        <v>0.5808174255126413</v>
      </c>
      <c r="F1522" s="1">
        <v>0.5896235006821358</v>
      </c>
    </row>
    <row r="1523" ht="15.75" customHeight="1">
      <c r="A1523" s="1">
        <v>0.474952276032105</v>
      </c>
      <c r="B1523" s="1">
        <v>0.7470069555529443</v>
      </c>
      <c r="C1523" s="1">
        <v>0.7111129035307422</v>
      </c>
      <c r="D1523" s="1">
        <v>0.5239277083510258</v>
      </c>
      <c r="E1523" s="1">
        <v>0.5786603170873255</v>
      </c>
      <c r="F1523" s="1">
        <v>0.5886803786939941</v>
      </c>
    </row>
    <row r="1524" ht="15.75" customHeight="1">
      <c r="A1524" s="1">
        <v>0.4749622248768767</v>
      </c>
      <c r="B1524" s="1">
        <v>0.7470486864311825</v>
      </c>
      <c r="C1524" s="1">
        <v>0.7111484265591268</v>
      </c>
      <c r="D1524" s="1">
        <v>0.5239411501276975</v>
      </c>
      <c r="E1524" s="1">
        <v>0.5786786540977732</v>
      </c>
      <c r="F1524" s="1">
        <v>0.5886997375194606</v>
      </c>
    </row>
    <row r="1525" ht="15.75" customHeight="1">
      <c r="A1525" s="1">
        <v>0.4795993513014308</v>
      </c>
      <c r="B1525" s="1">
        <v>0.7446634095256982</v>
      </c>
      <c r="C1525" s="1">
        <v>0.780326267473023</v>
      </c>
      <c r="D1525" s="1">
        <v>0.5176978441027702</v>
      </c>
      <c r="E1525" s="1">
        <v>0.5765091027232843</v>
      </c>
      <c r="F1525" s="1">
        <v>0.5877541377543783</v>
      </c>
    </row>
    <row r="1526" ht="15.75" customHeight="1">
      <c r="A1526" s="1">
        <v>0.4841737416116554</v>
      </c>
      <c r="B1526" s="1">
        <v>0.7422655921705168</v>
      </c>
      <c r="C1526" s="1">
        <v>0.8413174423152499</v>
      </c>
      <c r="D1526" s="1">
        <v>0.5113422720866572</v>
      </c>
      <c r="E1526" s="1">
        <v>0.5743269884327089</v>
      </c>
      <c r="F1526" s="1">
        <v>0.5868060703105449</v>
      </c>
    </row>
    <row r="1527" ht="15.75" customHeight="1">
      <c r="A1527" s="1">
        <v>0.4817359617482427</v>
      </c>
      <c r="B1527" s="1">
        <v>0.7341331128194516</v>
      </c>
      <c r="C1527" s="1">
        <v>0.7871265012569335</v>
      </c>
      <c r="D1527" s="1">
        <v>0.5168580497390428</v>
      </c>
      <c r="E1527" s="1">
        <v>0.5770527602675403</v>
      </c>
      <c r="F1527" s="1">
        <v>0.5801445064951305</v>
      </c>
    </row>
    <row r="1528" ht="15.75" customHeight="1">
      <c r="A1528" s="1">
        <v>0.47928000034936</v>
      </c>
      <c r="B1528" s="1">
        <v>0.7258593785501454</v>
      </c>
      <c r="C1528" s="1">
        <v>0.7265795448236743</v>
      </c>
      <c r="D1528" s="1">
        <v>0.5222906723794096</v>
      </c>
      <c r="E1528" s="1">
        <v>0.5797602970807605</v>
      </c>
      <c r="F1528" s="1">
        <v>0.5733668042588936</v>
      </c>
    </row>
    <row r="1529" ht="15.75" customHeight="1">
      <c r="A1529" s="1">
        <v>0.4792902271803113</v>
      </c>
      <c r="B1529" s="1">
        <v>0.72589736304802</v>
      </c>
      <c r="C1529" s="1">
        <v>0.7266176526615871</v>
      </c>
      <c r="D1529" s="1">
        <v>0.5223039845757372</v>
      </c>
      <c r="E1529" s="1">
        <v>0.5797787442700404</v>
      </c>
      <c r="F1529" s="1">
        <v>0.5733846178347428</v>
      </c>
    </row>
    <row r="1530" ht="15.75" customHeight="1">
      <c r="A1530" s="1">
        <v>0.4768156978955044</v>
      </c>
      <c r="B1530" s="1">
        <v>0.7174755996980066</v>
      </c>
      <c r="C1530" s="1">
        <v>0.6573008246553013</v>
      </c>
      <c r="D1530" s="1">
        <v>0.527656783976718</v>
      </c>
      <c r="E1530" s="1">
        <v>0.5824684476260991</v>
      </c>
      <c r="F1530" s="1">
        <v>0.5664852939285134</v>
      </c>
    </row>
    <row r="1531" ht="15.75" customHeight="1">
      <c r="A1531" s="1">
        <v>0.47432228721762115</v>
      </c>
      <c r="B1531" s="1">
        <v>0.7088993072347213</v>
      </c>
      <c r="C1531" s="1">
        <v>0.5748693395749028</v>
      </c>
      <c r="D1531" s="1">
        <v>0.5329326708092826</v>
      </c>
      <c r="E1531" s="1">
        <v>0.5851405628051484</v>
      </c>
      <c r="F1531" s="1">
        <v>0.559458814492977</v>
      </c>
    </row>
    <row r="1532" ht="15.75" customHeight="1">
      <c r="A1532" s="1">
        <v>0.4708082657112795</v>
      </c>
      <c r="B1532" s="1">
        <v>0.718738356941456</v>
      </c>
      <c r="C1532" s="1">
        <v>0.5855582762902624</v>
      </c>
      <c r="D1532" s="1">
        <v>0.5448831645524281</v>
      </c>
      <c r="E1532" s="1">
        <v>0.5851595559684964</v>
      </c>
      <c r="F1532" s="1">
        <v>0.5496417581790164</v>
      </c>
    </row>
    <row r="1533" ht="15.75" customHeight="1">
      <c r="A1533" s="1">
        <v>0.4672558710934015</v>
      </c>
      <c r="B1533" s="1">
        <v>0.7283823515418428</v>
      </c>
      <c r="C1533" s="1">
        <v>0.5959692791250971</v>
      </c>
      <c r="D1533" s="1">
        <v>0.5564646571551618</v>
      </c>
      <c r="E1533" s="1">
        <v>0.5851785510801073</v>
      </c>
      <c r="F1533" s="1">
        <v>0.5395592647097158</v>
      </c>
    </row>
    <row r="1534" ht="15.75" customHeight="1">
      <c r="A1534" s="1">
        <v>0.46726533944170534</v>
      </c>
      <c r="B1534" s="1">
        <v>0.7284207694333659</v>
      </c>
      <c r="C1534" s="1">
        <v>0.5959894072435421</v>
      </c>
      <c r="D1534" s="1">
        <v>0.5564808731347348</v>
      </c>
      <c r="E1534" s="1">
        <v>0.5851975481403277</v>
      </c>
      <c r="F1534" s="1">
        <v>0.5395739912994392</v>
      </c>
    </row>
    <row r="1535" ht="15.75" customHeight="1">
      <c r="A1535" s="1">
        <v>0.4636734337950208</v>
      </c>
      <c r="B1535" s="1">
        <v>0.7378802169959444</v>
      </c>
      <c r="C1535" s="1">
        <v>0.6061410138794555</v>
      </c>
      <c r="D1535" s="1">
        <v>0.5677220360091125</v>
      </c>
      <c r="E1535" s="1">
        <v>0.5852165471495064</v>
      </c>
      <c r="F1535" s="1">
        <v>0.5292066022850421</v>
      </c>
    </row>
    <row r="1536" ht="15.75" customHeight="1">
      <c r="A1536" s="1">
        <v>0.46004094382044486</v>
      </c>
      <c r="B1536" s="1">
        <v>0.7471639292303437</v>
      </c>
      <c r="C1536" s="1">
        <v>0.616049332318623</v>
      </c>
      <c r="D1536" s="1">
        <v>0.5786476450383574</v>
      </c>
      <c r="E1536" s="1">
        <v>0.5852355481079904</v>
      </c>
      <c r="F1536" s="1">
        <v>0.5185329654082313</v>
      </c>
    </row>
    <row r="1537" ht="15.75" customHeight="1">
      <c r="A1537" s="1">
        <v>0.46098393384845127</v>
      </c>
      <c r="B1537" s="1">
        <v>0.737572632450433</v>
      </c>
      <c r="C1537" s="1">
        <v>0.6065244132231905</v>
      </c>
      <c r="D1537" s="1">
        <v>0.5805324679490947</v>
      </c>
      <c r="E1537" s="1">
        <v>0.5792430316339583</v>
      </c>
      <c r="F1537" s="1">
        <v>0.5136812046701116</v>
      </c>
    </row>
    <row r="1538" ht="15.75" customHeight="1">
      <c r="A1538" s="1">
        <v>0.4619243084983568</v>
      </c>
      <c r="B1538" s="1">
        <v>0.7277857406611306</v>
      </c>
      <c r="C1538" s="1">
        <v>0.596770273018567</v>
      </c>
      <c r="D1538" s="1">
        <v>0.5824087319660343</v>
      </c>
      <c r="E1538" s="1">
        <v>0.5731564383314353</v>
      </c>
      <c r="F1538" s="1">
        <v>0.508761292855896</v>
      </c>
    </row>
    <row r="1539" ht="15.75" customHeight="1">
      <c r="A1539" s="1">
        <v>0.46193345421929394</v>
      </c>
      <c r="B1539" s="1">
        <v>0.7278240557402181</v>
      </c>
      <c r="C1539" s="1">
        <v>0.5967904870320442</v>
      </c>
      <c r="D1539" s="1">
        <v>0.5824274464405633</v>
      </c>
      <c r="E1539" s="1">
        <v>0.5731742313366847</v>
      </c>
      <c r="F1539" s="1">
        <v>0.5087735691984926</v>
      </c>
    </row>
    <row r="1540" ht="15.75" customHeight="1">
      <c r="A1540" s="1">
        <v>0.4628712486071018</v>
      </c>
      <c r="B1540" s="1">
        <v>0.7178306186523602</v>
      </c>
      <c r="C1540" s="1">
        <v>0.586792155042616</v>
      </c>
      <c r="D1540" s="1">
        <v>0.5842953108612499</v>
      </c>
      <c r="E1540" s="1">
        <v>0.566989550814515</v>
      </c>
      <c r="F1540" s="1">
        <v>0.5037829204684343</v>
      </c>
    </row>
    <row r="1541" ht="15.75" customHeight="1">
      <c r="A1541" s="1">
        <v>0.46380646719307594</v>
      </c>
      <c r="B1541" s="1">
        <v>0.7076196449484774</v>
      </c>
      <c r="C1541" s="1">
        <v>0.5765336373730048</v>
      </c>
      <c r="D1541" s="1">
        <v>0.5861548288558509</v>
      </c>
      <c r="E1541" s="1">
        <v>0.5607028270511507</v>
      </c>
      <c r="F1541" s="1">
        <v>0.49871899209446935</v>
      </c>
    </row>
    <row r="1542" ht="15.75" customHeight="1">
      <c r="A1542" s="1">
        <v>0.46400507004086056</v>
      </c>
      <c r="B1542" s="1">
        <v>0.6976022053208731</v>
      </c>
      <c r="C1542" s="1">
        <v>0.569283622114739</v>
      </c>
      <c r="D1542" s="1">
        <v>0.578447346955249</v>
      </c>
      <c r="E1542" s="1">
        <v>0.5578910817370821</v>
      </c>
      <c r="F1542" s="1">
        <v>0.5013753780216648</v>
      </c>
    </row>
    <row r="1543" ht="15.75" customHeight="1">
      <c r="A1543" s="1">
        <v>0.46420357782887506</v>
      </c>
      <c r="B1543" s="1">
        <v>0.6873605576039485</v>
      </c>
      <c r="C1543" s="1">
        <v>0.5618937335875671</v>
      </c>
      <c r="D1543" s="1">
        <v>0.5705838497517727</v>
      </c>
      <c r="E1543" s="1">
        <v>0.5550578339701472</v>
      </c>
      <c r="F1543" s="1">
        <v>0.5040120168120119</v>
      </c>
    </row>
    <row r="1544" ht="15.75" customHeight="1">
      <c r="A1544" s="1">
        <v>0.4642128604614109</v>
      </c>
      <c r="B1544" s="1">
        <v>0.6873923658160085</v>
      </c>
      <c r="C1544" s="1">
        <v>0.5619104506630561</v>
      </c>
      <c r="D1544" s="1">
        <v>0.5706013926144002</v>
      </c>
      <c r="E1544" s="1">
        <v>0.5550739219343094</v>
      </c>
      <c r="F1544" s="1">
        <v>0.5040239440932075</v>
      </c>
    </row>
    <row r="1545" ht="15.75" customHeight="1">
      <c r="A1545" s="1">
        <v>0.46441127693693945</v>
      </c>
      <c r="B1545" s="1">
        <v>0.6769128012196233</v>
      </c>
      <c r="C1545" s="1">
        <v>0.5543733975632368</v>
      </c>
      <c r="D1545" s="1">
        <v>0.5625733408443446</v>
      </c>
      <c r="E1545" s="1">
        <v>0.5522186887808346</v>
      </c>
      <c r="F1545" s="1">
        <v>0.5066412734381167</v>
      </c>
    </row>
    <row r="1546" ht="15.75" customHeight="1">
      <c r="A1546" s="1">
        <v>0.4646095986918939</v>
      </c>
      <c r="B1546" s="1">
        <v>0.6661811100399097</v>
      </c>
      <c r="C1546" s="1">
        <v>0.5466816534917723</v>
      </c>
      <c r="D1546" s="1">
        <v>0.5543718564573341</v>
      </c>
      <c r="E1546" s="1">
        <v>0.5493411091571405</v>
      </c>
      <c r="F1546" s="1">
        <v>0.5092396167342955</v>
      </c>
    </row>
    <row r="1547" ht="15.75" customHeight="1">
      <c r="A1547" s="1">
        <v>0.4705890482421863</v>
      </c>
      <c r="B1547" s="1">
        <v>0.6682077097053432</v>
      </c>
      <c r="C1547" s="1">
        <v>0.546323749933821</v>
      </c>
      <c r="D1547" s="1">
        <v>0.5406821553821731</v>
      </c>
      <c r="E1547" s="1">
        <v>0.5477151465146557</v>
      </c>
      <c r="F1547" s="1">
        <v>0.5106568098658911</v>
      </c>
    </row>
    <row r="1548" ht="15.75" customHeight="1">
      <c r="A1548" s="1">
        <v>0.47646267241552825</v>
      </c>
      <c r="B1548" s="1">
        <v>0.6702257768499273</v>
      </c>
      <c r="C1548" s="1">
        <v>0.5459654332965815</v>
      </c>
      <c r="D1548" s="1">
        <v>0.5264641669010942</v>
      </c>
      <c r="E1548" s="1">
        <v>0.5460817770820977</v>
      </c>
      <c r="F1548" s="1">
        <v>0.5120685642400342</v>
      </c>
    </row>
    <row r="1549" ht="15.75" customHeight="1">
      <c r="A1549" s="1">
        <v>0.4764727176349039</v>
      </c>
      <c r="B1549" s="1">
        <v>0.6702550890674116</v>
      </c>
      <c r="C1549" s="1">
        <v>0.545980711819859</v>
      </c>
      <c r="D1549" s="1">
        <v>0.5264778112920167</v>
      </c>
      <c r="E1549" s="1">
        <v>0.546097065768409</v>
      </c>
      <c r="F1549" s="1">
        <v>0.5120810880847313</v>
      </c>
    </row>
    <row r="1550" ht="15.75" customHeight="1">
      <c r="A1550" s="1">
        <v>0.4822453694490426</v>
      </c>
      <c r="B1550" s="1">
        <v>0.6722648062461578</v>
      </c>
      <c r="C1550" s="1">
        <v>0.5456219737937866</v>
      </c>
      <c r="D1550" s="1">
        <v>0.5116753724583692</v>
      </c>
      <c r="E1550" s="1">
        <v>0.544456169695342</v>
      </c>
      <c r="F1550" s="1">
        <v>0.513487489546205</v>
      </c>
    </row>
    <row r="1551" ht="15.75" customHeight="1">
      <c r="A1551" s="1">
        <v>0.48792137183943585</v>
      </c>
      <c r="B1551" s="1">
        <v>0.674266195252965</v>
      </c>
      <c r="C1551" s="1">
        <v>0.5452628207517304</v>
      </c>
      <c r="D1551" s="1">
        <v>0.4962227584168959</v>
      </c>
      <c r="E1551" s="1">
        <v>0.5428076996720798</v>
      </c>
      <c r="F1551" s="1">
        <v>0.5148885653121412</v>
      </c>
    </row>
    <row r="1552" ht="15.75" customHeight="1">
      <c r="A1552" s="1">
        <v>0.4852366184039386</v>
      </c>
      <c r="B1552" s="1">
        <v>0.689541392728581</v>
      </c>
      <c r="C1552" s="1">
        <v>0.543306192176697</v>
      </c>
      <c r="D1552" s="1">
        <v>0.49715334259143984</v>
      </c>
      <c r="E1552" s="1">
        <v>0.5426225647436161</v>
      </c>
      <c r="F1552" s="1">
        <v>0.5127338494627439</v>
      </c>
    </row>
    <row r="1553" ht="15.75" customHeight="1">
      <c r="A1553" s="1">
        <v>0.48252996146882454</v>
      </c>
      <c r="B1553" s="1">
        <v>0.7043302073086927</v>
      </c>
      <c r="C1553" s="1">
        <v>0.5413388409686684</v>
      </c>
      <c r="D1553" s="1">
        <v>0.4980815658486766</v>
      </c>
      <c r="E1553" s="1">
        <v>0.5424373014376891</v>
      </c>
      <c r="F1553" s="1">
        <v>0.5105655737868826</v>
      </c>
    </row>
    <row r="1554" ht="15.75" customHeight="1">
      <c r="A1554" s="1">
        <v>0.4825404008066169</v>
      </c>
      <c r="B1554" s="1">
        <v>0.7043646385701423</v>
      </c>
      <c r="C1554" s="1">
        <v>0.5413537193762491</v>
      </c>
      <c r="D1554" s="1">
        <v>0.4980930676315393</v>
      </c>
      <c r="E1554" s="1">
        <v>0.542452274132067</v>
      </c>
      <c r="F1554" s="1">
        <v>0.5105779847009915</v>
      </c>
    </row>
    <row r="1555" ht="15.75" customHeight="1">
      <c r="A1555" s="1">
        <v>0.4798113379858517</v>
      </c>
      <c r="B1555" s="1">
        <v>0.7187067442460779</v>
      </c>
      <c r="C1555" s="1">
        <v>0.5393754555336203</v>
      </c>
      <c r="D1555" s="1">
        <v>0.49901896474116025</v>
      </c>
      <c r="E1555" s="1">
        <v>0.5422668790048477</v>
      </c>
      <c r="F1555" s="1">
        <v>0.5083958921392644</v>
      </c>
    </row>
    <row r="1556" ht="15.75" customHeight="1">
      <c r="A1556" s="1">
        <v>0.4770594449688875</v>
      </c>
      <c r="B1556" s="1">
        <v>0.7326357892905893</v>
      </c>
      <c r="C1556" s="1">
        <v>0.5373861736582033</v>
      </c>
      <c r="D1556" s="1">
        <v>0.4999425343434178</v>
      </c>
      <c r="E1556" s="1">
        <v>0.5420813551947945</v>
      </c>
      <c r="F1556" s="1">
        <v>0.5061998049971151</v>
      </c>
    </row>
    <row r="1557" ht="15.75" customHeight="1">
      <c r="A1557" s="1">
        <v>0.47965112532281023</v>
      </c>
      <c r="B1557" s="1">
        <v>0.7239062058901015</v>
      </c>
      <c r="C1557" s="1">
        <v>0.536802167744281</v>
      </c>
      <c r="D1557" s="1">
        <v>0.505430907839235</v>
      </c>
      <c r="E1557" s="1">
        <v>0.5514480937900601</v>
      </c>
      <c r="F1557" s="1">
        <v>0.5001393972874464</v>
      </c>
    </row>
    <row r="1558" ht="15.75" customHeight="1">
      <c r="A1558" s="1">
        <v>0.48222325505735386</v>
      </c>
      <c r="B1558" s="1">
        <v>0.7150118946254237</v>
      </c>
      <c r="C1558" s="1">
        <v>0.5362171246774587</v>
      </c>
      <c r="D1558" s="1">
        <v>0.5108353328651162</v>
      </c>
      <c r="E1558" s="1">
        <v>0.5605893695446376</v>
      </c>
      <c r="F1558" s="1">
        <v>0.4939701439654743</v>
      </c>
    </row>
    <row r="1559" ht="15.75" customHeight="1">
      <c r="A1559" s="1">
        <v>0.4822336742019307</v>
      </c>
      <c r="B1559" s="1">
        <v>0.7150480566808428</v>
      </c>
      <c r="C1559" s="1">
        <v>0.5362315692449202</v>
      </c>
      <c r="D1559" s="1">
        <v>0.5108477639924778</v>
      </c>
      <c r="E1559" s="1">
        <v>0.5606059651990687</v>
      </c>
      <c r="F1559" s="1">
        <v>0.4939813574293957</v>
      </c>
    </row>
    <row r="1560" ht="15.75" customHeight="1">
      <c r="A1560" s="1">
        <v>0.48478668489931515</v>
      </c>
      <c r="B1560" s="1">
        <v>0.7059804775567173</v>
      </c>
      <c r="C1560" s="1">
        <v>0.5356454727760497</v>
      </c>
      <c r="D1560" s="1">
        <v>0.5161716377524521</v>
      </c>
      <c r="E1560" s="1">
        <v>0.5695357083614333</v>
      </c>
      <c r="F1560" s="1">
        <v>0.48769801011047476</v>
      </c>
    </row>
    <row r="1561" ht="15.75" customHeight="1">
      <c r="A1561" s="1">
        <v>0.4873209060154202</v>
      </c>
      <c r="B1561" s="1">
        <v>0.6967312026328731</v>
      </c>
      <c r="C1561" s="1">
        <v>0.535058330910896</v>
      </c>
      <c r="D1561" s="1">
        <v>0.5214179421414403</v>
      </c>
      <c r="E1561" s="1">
        <v>0.5782661169173008</v>
      </c>
      <c r="F1561" s="1">
        <v>0.4812951451248208</v>
      </c>
    </row>
    <row r="1562" ht="15.75" customHeight="1">
      <c r="A1562" s="1">
        <v>0.48385410450087535</v>
      </c>
      <c r="B1562" s="1">
        <v>0.7046248053181595</v>
      </c>
      <c r="C1562" s="1">
        <v>0.5304439287099366</v>
      </c>
      <c r="D1562" s="1">
        <v>0.5300050167159301</v>
      </c>
      <c r="E1562" s="1">
        <v>0.5799838295858251</v>
      </c>
      <c r="F1562" s="1">
        <v>0.5054728288542556</v>
      </c>
    </row>
    <row r="1563" ht="15.75" customHeight="1">
      <c r="A1563" s="1">
        <v>0.48035076151192346</v>
      </c>
      <c r="B1563" s="1">
        <v>0.712390460785579</v>
      </c>
      <c r="C1563" s="1">
        <v>0.5257694921722808</v>
      </c>
      <c r="D1563" s="1">
        <v>0.5383957124759757</v>
      </c>
      <c r="E1563" s="1">
        <v>0.5816944571471274</v>
      </c>
      <c r="F1563" s="1">
        <v>0.5280887726493138</v>
      </c>
    </row>
    <row r="1564" ht="15.75" customHeight="1">
      <c r="A1564" s="1">
        <v>0.4803610580000733</v>
      </c>
      <c r="B1564" s="1">
        <v>0.7124261922752508</v>
      </c>
      <c r="C1564" s="1">
        <v>0.5257830808489781</v>
      </c>
      <c r="D1564" s="1">
        <v>0.5384103404230003</v>
      </c>
      <c r="E1564" s="1">
        <v>0.5817130992557001</v>
      </c>
      <c r="F1564" s="1">
        <v>0.5281025479961987</v>
      </c>
    </row>
    <row r="1565" ht="15.75" customHeight="1">
      <c r="A1565" s="1">
        <v>0.47682012186502487</v>
      </c>
      <c r="B1565" s="1">
        <v>0.720069689043225</v>
      </c>
      <c r="C1565" s="1">
        <v>0.5210464872320575</v>
      </c>
      <c r="D1565" s="1">
        <v>0.5466161901240921</v>
      </c>
      <c r="E1565" s="1">
        <v>0.5834167703854309</v>
      </c>
      <c r="F1565" s="1">
        <v>0.5493949427348277</v>
      </c>
    </row>
    <row r="1566" ht="15.75" customHeight="1">
      <c r="A1566" s="1">
        <v>0.47324061701036624</v>
      </c>
      <c r="B1566" s="1">
        <v>0.7275957708586769</v>
      </c>
      <c r="C1566" s="1">
        <v>0.5162456991838672</v>
      </c>
      <c r="D1566" s="1">
        <v>0.554647340210797</v>
      </c>
      <c r="E1566" s="1">
        <v>0.5851135174801335</v>
      </c>
      <c r="F1566" s="1">
        <v>0.5695478726546841</v>
      </c>
    </row>
    <row r="1567" ht="15.75" customHeight="1">
      <c r="A1567" s="1">
        <v>0.4760349921905654</v>
      </c>
      <c r="B1567" s="1">
        <v>0.7262724257692957</v>
      </c>
      <c r="C1567" s="1">
        <v>0.5726053540304871</v>
      </c>
      <c r="D1567" s="1">
        <v>0.5634658172830403</v>
      </c>
      <c r="E1567" s="1">
        <v>0.5794304533038953</v>
      </c>
      <c r="F1567" s="1">
        <v>0.5549053685318672</v>
      </c>
    </row>
    <row r="1568" ht="15.75" customHeight="1">
      <c r="A1568" s="1">
        <v>0.47880646977529184</v>
      </c>
      <c r="B1568" s="1">
        <v>0.7249449372954628</v>
      </c>
      <c r="C1568" s="1">
        <v>0.6218154156719856</v>
      </c>
      <c r="D1568" s="1">
        <v>0.5720880181247588</v>
      </c>
      <c r="E1568" s="1">
        <v>0.5736628030650124</v>
      </c>
      <c r="F1568" s="1">
        <v>0.5396707880353425</v>
      </c>
    </row>
    <row r="1569" ht="15.75" customHeight="1">
      <c r="A1569" s="1">
        <v>0.47881666591275307</v>
      </c>
      <c r="B1569" s="1">
        <v>0.7249827656048121</v>
      </c>
      <c r="C1569" s="1">
        <v>0.6218384546517228</v>
      </c>
      <c r="D1569" s="1">
        <v>0.5721057069255808</v>
      </c>
      <c r="E1569" s="1">
        <v>0.5736806456148141</v>
      </c>
      <c r="F1569" s="1">
        <v>0.5396855241054647</v>
      </c>
    </row>
    <row r="1570" ht="15.75" customHeight="1">
      <c r="A1570" s="1">
        <v>0.4815657835003584</v>
      </c>
      <c r="B1570" s="1">
        <v>0.7236510487493946</v>
      </c>
      <c r="C1570" s="1">
        <v>0.6658698329361119</v>
      </c>
      <c r="D1570" s="1">
        <v>0.5805429412782501</v>
      </c>
      <c r="E1570" s="1">
        <v>0.567824983478899</v>
      </c>
      <c r="F1570" s="1">
        <v>0.5237926699900842</v>
      </c>
    </row>
    <row r="1571" ht="15.75" customHeight="1">
      <c r="A1571" s="1">
        <v>0.4842929668235572</v>
      </c>
      <c r="B1571" s="1">
        <v>0.7223151310546556</v>
      </c>
      <c r="C1571" s="1">
        <v>0.705942700634872</v>
      </c>
      <c r="D1571" s="1">
        <v>0.5888051076118372</v>
      </c>
      <c r="E1571" s="1">
        <v>0.5618779733154384</v>
      </c>
      <c r="F1571" s="1">
        <v>0.5071633762521776</v>
      </c>
    </row>
    <row r="1572" ht="15.75" customHeight="1">
      <c r="A1572" s="1">
        <v>0.4831689016899599</v>
      </c>
      <c r="B1572" s="1">
        <v>0.7211652228388327</v>
      </c>
      <c r="C1572" s="1">
        <v>0.7357912176370428</v>
      </c>
      <c r="D1572" s="1">
        <v>0.5840749456623243</v>
      </c>
      <c r="E1572" s="1">
        <v>0.5657694955871407</v>
      </c>
      <c r="F1572" s="1">
        <v>0.5005027305708492</v>
      </c>
    </row>
    <row r="1573" ht="15.75" customHeight="1">
      <c r="A1573" s="1">
        <v>0.48204090595879157</v>
      </c>
      <c r="B1573" s="1">
        <v>0.7200121187167934</v>
      </c>
      <c r="C1573" s="1">
        <v>0.7639292461166922</v>
      </c>
      <c r="D1573" s="1">
        <v>0.5792865401416789</v>
      </c>
      <c r="E1573" s="1">
        <v>0.5696229031552488</v>
      </c>
      <c r="F1573" s="1">
        <v>0.493710562165272</v>
      </c>
    </row>
    <row r="1574" ht="15.75" customHeight="1">
      <c r="A1574" s="1">
        <v>0.48205131311141775</v>
      </c>
      <c r="B1574" s="1">
        <v>0.7200491126383075</v>
      </c>
      <c r="C1574" s="1">
        <v>0.7639741654204873</v>
      </c>
      <c r="D1574" s="1">
        <v>0.579304939817582</v>
      </c>
      <c r="E1574" s="1">
        <v>0.5696403532514892</v>
      </c>
      <c r="F1574" s="1">
        <v>0.49372175760706977</v>
      </c>
    </row>
    <row r="1575" ht="15.75" customHeight="1">
      <c r="A1575" s="1">
        <v>0.48091933403517545</v>
      </c>
      <c r="B1575" s="1">
        <v>0.7188927457635589</v>
      </c>
      <c r="C1575" s="1">
        <v>0.7906404491311649</v>
      </c>
      <c r="D1575" s="1">
        <v>0.5744563140211747</v>
      </c>
      <c r="E1575" s="1">
        <v>0.5734567282018881</v>
      </c>
      <c r="F1575" s="1">
        <v>0.48679109213033933</v>
      </c>
    </row>
    <row r="1576" ht="15.75" customHeight="1">
      <c r="A1576" s="1">
        <v>0.4797833566639671</v>
      </c>
      <c r="B1576" s="1">
        <v>0.7177331444696187</v>
      </c>
      <c r="C1576" s="1">
        <v>0.8160222286135412</v>
      </c>
      <c r="D1576" s="1">
        <v>0.5695456483802909</v>
      </c>
      <c r="E1576" s="1">
        <v>0.5772369139146326</v>
      </c>
      <c r="F1576" s="1">
        <v>0.4797146110335939</v>
      </c>
    </row>
    <row r="1577" ht="15.75" customHeight="1">
      <c r="A1577" s="1">
        <v>0.4805900950141533</v>
      </c>
      <c r="B1577" s="1">
        <v>0.7183683628706707</v>
      </c>
      <c r="C1577" s="1">
        <v>0.7768509481240036</v>
      </c>
      <c r="D1577" s="1">
        <v>0.5573719227230886</v>
      </c>
      <c r="E1577" s="1">
        <v>0.5940096710114112</v>
      </c>
      <c r="F1577" s="1">
        <v>0.4808170051165883</v>
      </c>
    </row>
    <row r="1578" ht="15.75" customHeight="1">
      <c r="A1578" s="1">
        <v>0.4813950116820828</v>
      </c>
      <c r="B1578" s="1">
        <v>0.7190029648073494</v>
      </c>
      <c r="C1578" s="1">
        <v>0.7344209057343641</v>
      </c>
      <c r="D1578" s="1">
        <v>0.5447929145706394</v>
      </c>
      <c r="E1578" s="1">
        <v>0.6101142078517175</v>
      </c>
      <c r="F1578" s="1">
        <v>0.48191594459531645</v>
      </c>
    </row>
    <row r="1579" ht="15.75" customHeight="1">
      <c r="A1579" s="1">
        <v>0.4814053764404955</v>
      </c>
      <c r="B1579" s="1">
        <v>0.7190397897158994</v>
      </c>
      <c r="C1579" s="1">
        <v>0.734460375711958</v>
      </c>
      <c r="D1579" s="1">
        <v>0.544808090948961</v>
      </c>
      <c r="E1579" s="1">
        <v>0.6101358930142466</v>
      </c>
      <c r="F1579" s="1">
        <v>0.4819263435359237</v>
      </c>
    </row>
    <row r="1580" ht="15.75" customHeight="1">
      <c r="A1580" s="1">
        <v>0.4822084974277762</v>
      </c>
      <c r="B1580" s="1">
        <v>0.7196738108340777</v>
      </c>
      <c r="C1580" s="1">
        <v>0.6879531487379763</v>
      </c>
      <c r="D1580" s="1">
        <v>0.5317868986140334</v>
      </c>
      <c r="E1580" s="1">
        <v>0.6256382779095023</v>
      </c>
      <c r="F1580" s="1">
        <v>0.48302187764134774</v>
      </c>
    </row>
    <row r="1581" ht="15.75" customHeight="1">
      <c r="A1581" s="1">
        <v>0.4830098197601823</v>
      </c>
      <c r="B1581" s="1">
        <v>0.7203072205966606</v>
      </c>
      <c r="C1581" s="1">
        <v>0.636163512301538</v>
      </c>
      <c r="D1581" s="1">
        <v>0.518281561927924</v>
      </c>
      <c r="E1581" s="1">
        <v>0.6405938939673606</v>
      </c>
      <c r="F1581" s="1">
        <v>0.4841140160852514</v>
      </c>
    </row>
    <row r="1582" ht="15.75" customHeight="1">
      <c r="A1582" s="1">
        <v>0.4825776058102596</v>
      </c>
      <c r="B1582" s="1">
        <v>0.7167540501872014</v>
      </c>
      <c r="C1582" s="1">
        <v>0.6147679225844352</v>
      </c>
      <c r="D1582" s="1">
        <v>0.514787240509544</v>
      </c>
      <c r="E1582" s="1">
        <v>0.6369744078955357</v>
      </c>
      <c r="F1582" s="1">
        <v>0.4804533440871411</v>
      </c>
    </row>
    <row r="1583" ht="15.75" customHeight="1">
      <c r="A1583" s="1">
        <v>0.4821447722570454</v>
      </c>
      <c r="B1583" s="1">
        <v>0.7131728782856532</v>
      </c>
      <c r="C1583" s="1">
        <v>0.5922011351837352</v>
      </c>
      <c r="D1583" s="1">
        <v>0.5112576015715712</v>
      </c>
      <c r="E1583" s="1">
        <v>0.6333230358582107</v>
      </c>
      <c r="F1583" s="1">
        <v>0.47675170418137003</v>
      </c>
    </row>
    <row r="1584" ht="15.75" customHeight="1">
      <c r="A1584" s="1">
        <v>0.48215518623905007</v>
      </c>
      <c r="B1584" s="1">
        <v>0.713208737888156</v>
      </c>
      <c r="C1584" s="1">
        <v>0.5922208628358284</v>
      </c>
      <c r="D1584" s="1">
        <v>0.5112700643887422</v>
      </c>
      <c r="E1584" s="1">
        <v>0.6333474661407886</v>
      </c>
      <c r="F1584" s="1">
        <v>0.47676176792163444</v>
      </c>
    </row>
    <row r="1585" ht="15.75" customHeight="1">
      <c r="A1585" s="1">
        <v>0.48172172407064107</v>
      </c>
      <c r="B1585" s="1">
        <v>0.7095988637554983</v>
      </c>
      <c r="C1585" s="1">
        <v>0.5683007231671335</v>
      </c>
      <c r="D1585" s="1">
        <v>0.5077041219447381</v>
      </c>
      <c r="E1585" s="1">
        <v>0.6296633802502392</v>
      </c>
      <c r="F1585" s="1">
        <v>0.4730179145739767</v>
      </c>
    </row>
    <row r="1586" ht="15.75" customHeight="1">
      <c r="A1586" s="1">
        <v>0.48128763832170474</v>
      </c>
      <c r="B1586" s="1">
        <v>0.7059598777951053</v>
      </c>
      <c r="C1586" s="1">
        <v>0.5427962506193917</v>
      </c>
      <c r="D1586" s="1">
        <v>0.5041009906556575</v>
      </c>
      <c r="E1586" s="1">
        <v>0.6259459645170907</v>
      </c>
      <c r="F1586" s="1">
        <v>0.46923067112412586</v>
      </c>
    </row>
    <row r="1587" ht="15.75" customHeight="1">
      <c r="A1587" s="1">
        <v>0.4797057430250507</v>
      </c>
      <c r="B1587" s="1">
        <v>0.7020680618170022</v>
      </c>
      <c r="C1587" s="1">
        <v>0.5469255823622158</v>
      </c>
      <c r="D1587" s="1">
        <v>0.515749506024094</v>
      </c>
      <c r="E1587" s="1">
        <v>0.6425009849356395</v>
      </c>
      <c r="F1587" s="1">
        <v>0.47875723744092974</v>
      </c>
    </row>
    <row r="1588" ht="15.75" customHeight="1">
      <c r="A1588" s="1">
        <v>0.4781161059680417</v>
      </c>
      <c r="B1588" s="1">
        <v>0.698142210689454</v>
      </c>
      <c r="C1588" s="1">
        <v>0.5510106159685227</v>
      </c>
      <c r="D1588" s="1">
        <v>0.5270304666203797</v>
      </c>
      <c r="E1588" s="1">
        <v>0.6584481673785363</v>
      </c>
      <c r="F1588" s="1">
        <v>0.48802095779557675</v>
      </c>
    </row>
    <row r="1589" ht="15.75" customHeight="1">
      <c r="A1589" s="1">
        <v>0.4781262574794956</v>
      </c>
      <c r="B1589" s="1">
        <v>0.6981756676729419</v>
      </c>
      <c r="C1589" s="1">
        <v>0.5510263398167973</v>
      </c>
      <c r="D1589" s="1">
        <v>0.5270441565544753</v>
      </c>
      <c r="E1589" s="1">
        <v>0.6584758498795875</v>
      </c>
      <c r="F1589" s="1">
        <v>0.4880317635802109</v>
      </c>
    </row>
    <row r="1590" ht="15.75" customHeight="1">
      <c r="A1590" s="1">
        <v>0.476528757446023</v>
      </c>
      <c r="B1590" s="1">
        <v>0.6942148755420587</v>
      </c>
      <c r="C1590" s="1">
        <v>0.555068414506114</v>
      </c>
      <c r="D1590" s="1">
        <v>0.5379865974192272</v>
      </c>
      <c r="E1590" s="1">
        <v>0.6738712760188055</v>
      </c>
      <c r="F1590" s="1">
        <v>0.4970508783954062</v>
      </c>
    </row>
    <row r="1591" ht="15.75" customHeight="1">
      <c r="A1591" s="1">
        <v>0.4749233247185572</v>
      </c>
      <c r="B1591" s="1">
        <v>0.6902185322565026</v>
      </c>
      <c r="C1591" s="1">
        <v>0.5590686203817826</v>
      </c>
      <c r="D1591" s="1">
        <v>0.5486156297825615</v>
      </c>
      <c r="E1591" s="1">
        <v>0.6887622033342187</v>
      </c>
      <c r="F1591" s="1">
        <v>0.505841390235089</v>
      </c>
    </row>
    <row r="1592" ht="15.75" customHeight="1">
      <c r="A1592" s="1">
        <v>0.47601114974999725</v>
      </c>
      <c r="B1592" s="1">
        <v>0.6911153576926813</v>
      </c>
      <c r="C1592" s="1">
        <v>0.5549177220549238</v>
      </c>
      <c r="D1592" s="1">
        <v>0.5482200457153603</v>
      </c>
      <c r="E1592" s="1">
        <v>0.688402244547986</v>
      </c>
      <c r="F1592" s="1">
        <v>0.5016015774064647</v>
      </c>
    </row>
    <row r="1593" ht="15.75" customHeight="1">
      <c r="A1593" s="1">
        <v>0.4770955798534708</v>
      </c>
      <c r="B1593" s="1">
        <v>0.6920107358790236</v>
      </c>
      <c r="C1593" s="1">
        <v>0.5507199946196428</v>
      </c>
      <c r="D1593" s="1">
        <v>0.547823965838484</v>
      </c>
      <c r="E1593" s="1">
        <v>0.688041880783049</v>
      </c>
      <c r="F1593" s="1">
        <v>0.4973087010217482</v>
      </c>
    </row>
    <row r="1594" ht="15.75" customHeight="1">
      <c r="A1594" s="1">
        <v>0.4771056656618909</v>
      </c>
      <c r="B1594" s="1">
        <v>0.6920432476835616</v>
      </c>
      <c r="C1594" s="1">
        <v>0.5507356925582564</v>
      </c>
      <c r="D1594" s="1">
        <v>0.5478394073096785</v>
      </c>
      <c r="E1594" s="1">
        <v>0.6880737913734336</v>
      </c>
      <c r="F1594" s="1">
        <v>0.49732014819246373</v>
      </c>
    </row>
    <row r="1595" ht="15.75" customHeight="1">
      <c r="A1595" s="1">
        <v>0.47818674868941013</v>
      </c>
      <c r="B1595" s="1">
        <v>0.6929372270129105</v>
      </c>
      <c r="C1595" s="1">
        <v>0.5464896779059365</v>
      </c>
      <c r="D1595" s="1">
        <v>0.5474428220634581</v>
      </c>
      <c r="E1595" s="1">
        <v>0.6877130107936901</v>
      </c>
      <c r="F1595" s="1">
        <v>0.49297240868179754</v>
      </c>
    </row>
    <row r="1596" ht="15.75" customHeight="1">
      <c r="A1596" s="1">
        <v>0.479264494396214</v>
      </c>
      <c r="B1596" s="1">
        <v>0.6938297751565834</v>
      </c>
      <c r="C1596" s="1">
        <v>0.5421940505712136</v>
      </c>
      <c r="D1596" s="1">
        <v>0.5470457384353126</v>
      </c>
      <c r="E1596" s="1">
        <v>0.6873518237137651</v>
      </c>
      <c r="F1596" s="1">
        <v>0.4885680745064923</v>
      </c>
    </row>
    <row r="1597" ht="15.75" customHeight="1">
      <c r="A1597" s="1">
        <v>0.48421591920784895</v>
      </c>
      <c r="B1597" s="1">
        <v>0.6972111540303051</v>
      </c>
      <c r="C1597" s="1">
        <v>0.5435807545951623</v>
      </c>
      <c r="D1597" s="1">
        <v>0.5658162477158245</v>
      </c>
      <c r="E1597" s="1">
        <v>0.6844960861922104</v>
      </c>
      <c r="F1597" s="1">
        <v>0.4875106088700171</v>
      </c>
    </row>
    <row r="1598" ht="15.75" customHeight="1">
      <c r="A1598" s="1">
        <v>0.48909641617847804</v>
      </c>
      <c r="B1598" s="1">
        <v>0.7005692347245182</v>
      </c>
      <c r="C1598" s="1">
        <v>0.5449625721582899</v>
      </c>
      <c r="D1598" s="1">
        <v>0.5837179423767593</v>
      </c>
      <c r="E1598" s="1">
        <v>0.6816214402270659</v>
      </c>
      <c r="F1598" s="1">
        <v>0.48644967784760257</v>
      </c>
    </row>
    <row r="1599" ht="15.75" customHeight="1">
      <c r="A1599" s="1">
        <v>0.48910729483502624</v>
      </c>
      <c r="B1599" s="1">
        <v>0.7006030713780171</v>
      </c>
      <c r="C1599" s="1">
        <v>0.5449777632851365</v>
      </c>
      <c r="D1599" s="1">
        <v>0.5837367900311097</v>
      </c>
      <c r="E1599" s="1">
        <v>0.6816523956422121</v>
      </c>
      <c r="F1599" s="1">
        <v>0.4864603778144092</v>
      </c>
    </row>
    <row r="1600" ht="15.75" customHeight="1">
      <c r="A1600" s="1">
        <v>0.49391955469465504</v>
      </c>
      <c r="B1600" s="1">
        <v>0.7039384439116234</v>
      </c>
      <c r="C1600" s="1">
        <v>0.5463547750920135</v>
      </c>
      <c r="D1600" s="1">
        <v>0.6008679736880742</v>
      </c>
      <c r="E1600" s="1">
        <v>0.6787584231685906</v>
      </c>
      <c r="F1600" s="1">
        <v>0.48539593545486315</v>
      </c>
    </row>
    <row r="1601" ht="15.75" customHeight="1">
      <c r="A1601" s="1">
        <v>0.49866594390425606</v>
      </c>
      <c r="B1601" s="1">
        <v>0.7072513945375078</v>
      </c>
      <c r="C1601" s="1">
        <v>0.5477269954223518</v>
      </c>
      <c r="D1601" s="1">
        <v>0.6173094733697372</v>
      </c>
      <c r="E1601" s="1">
        <v>0.6758449191197665</v>
      </c>
      <c r="F1601" s="1">
        <v>0.4843279721068654</v>
      </c>
    </row>
    <row r="1602" ht="15.75" customHeight="1">
      <c r="A1602" s="1">
        <v>0.4934313442176192</v>
      </c>
      <c r="B1602" s="1">
        <v>0.7135822335457641</v>
      </c>
      <c r="C1602" s="1">
        <v>0.5446234898200707</v>
      </c>
      <c r="D1602" s="1">
        <v>0.6128974081763232</v>
      </c>
      <c r="E1602" s="1">
        <v>0.6738529138519097</v>
      </c>
      <c r="F1602" s="1">
        <v>0.4804579044667308</v>
      </c>
    </row>
    <row r="1603" ht="15.75" customHeight="1">
      <c r="A1603" s="1">
        <v>0.48811471745388746</v>
      </c>
      <c r="B1603" s="1">
        <v>0.7198319651381874</v>
      </c>
      <c r="C1603" s="1">
        <v>0.5414933253253448</v>
      </c>
      <c r="D1603" s="1">
        <v>0.6084366204072352</v>
      </c>
      <c r="E1603" s="1">
        <v>0.6718514245300704</v>
      </c>
      <c r="F1603" s="1">
        <v>0.476542051550839</v>
      </c>
    </row>
    <row r="1604" ht="15.75" customHeight="1">
      <c r="A1604" s="1">
        <v>0.48812552957715655</v>
      </c>
      <c r="B1604" s="1">
        <v>0.7198689288457706</v>
      </c>
      <c r="C1604" s="1">
        <v>0.5415082169665464</v>
      </c>
      <c r="D1604" s="1">
        <v>0.6084581164059865</v>
      </c>
      <c r="E1604" s="1">
        <v>0.6718809671277497</v>
      </c>
      <c r="F1604" s="1">
        <v>0.47655210185424024</v>
      </c>
    </row>
    <row r="1605" ht="15.75" customHeight="1">
      <c r="A1605" s="1">
        <v>0.4827234228251441</v>
      </c>
      <c r="B1605" s="1">
        <v>0.7260406076983245</v>
      </c>
      <c r="C1605" s="1">
        <v>0.5383507405265041</v>
      </c>
      <c r="D1605" s="1">
        <v>0.6039470954336484</v>
      </c>
      <c r="E1605" s="1">
        <v>0.6698698124742897</v>
      </c>
      <c r="F1605" s="1">
        <v>0.47258899708219754</v>
      </c>
    </row>
    <row r="1606" ht="15.75" customHeight="1">
      <c r="A1606" s="1">
        <v>0.4772323458495933</v>
      </c>
      <c r="B1606" s="1">
        <v>0.7321365721693809</v>
      </c>
      <c r="C1606" s="1">
        <v>0.5351654193235789</v>
      </c>
      <c r="D1606" s="1">
        <v>0.599384531716593</v>
      </c>
      <c r="E1606" s="1">
        <v>0.6678489561403441</v>
      </c>
      <c r="F1606" s="1">
        <v>0.4685772356083774</v>
      </c>
    </row>
    <row r="1607" ht="15.75" customHeight="1">
      <c r="A1607" s="1">
        <v>0.4752731331005709</v>
      </c>
      <c r="B1607" s="1">
        <v>0.7245316459681788</v>
      </c>
      <c r="C1607" s="1">
        <v>0.5315369470612751</v>
      </c>
      <c r="D1607" s="1">
        <v>0.5972751768134071</v>
      </c>
      <c r="E1607" s="1">
        <v>0.6626359945746317</v>
      </c>
      <c r="F1607" s="1">
        <v>0.4714872940228635</v>
      </c>
    </row>
    <row r="1608" ht="15.75" customHeight="1">
      <c r="A1608" s="1">
        <v>0.47330201488019424</v>
      </c>
      <c r="B1608" s="1">
        <v>0.716801724275349</v>
      </c>
      <c r="C1608" s="1">
        <v>0.5278713767794541</v>
      </c>
      <c r="D1608" s="1">
        <v>0.5951542478598365</v>
      </c>
      <c r="E1608" s="1">
        <v>0.657359420957418</v>
      </c>
      <c r="F1608" s="1">
        <v>0.47437230230109273</v>
      </c>
    </row>
    <row r="1609" ht="15.75" customHeight="1">
      <c r="A1609" s="1">
        <v>0.4733118592104153</v>
      </c>
      <c r="B1609" s="1">
        <v>0.716838182495646</v>
      </c>
      <c r="C1609" s="1">
        <v>0.5278851345488761</v>
      </c>
      <c r="D1609" s="1">
        <v>0.5951742888550015</v>
      </c>
      <c r="E1609" s="1">
        <v>0.657386956258345</v>
      </c>
      <c r="F1609" s="1">
        <v>0.4743822143217333</v>
      </c>
    </row>
    <row r="1610" ht="15.75" customHeight="1">
      <c r="A1610" s="1">
        <v>0.4713286206340768</v>
      </c>
      <c r="B1610" s="1">
        <v>0.7089775823145517</v>
      </c>
      <c r="C1610" s="1">
        <v>0.5241814151115821</v>
      </c>
      <c r="D1610" s="1">
        <v>0.5930415704984023</v>
      </c>
      <c r="E1610" s="1">
        <v>0.6520445903491033</v>
      </c>
      <c r="F1610" s="1">
        <v>0.4772427826294895</v>
      </c>
    </row>
    <row r="1611" ht="15.75" customHeight="1">
      <c r="A1611" s="1">
        <v>0.4693331072112936</v>
      </c>
      <c r="B1611" s="1">
        <v>0.7009809262420291</v>
      </c>
      <c r="C1611" s="1">
        <v>0.5204386096248447</v>
      </c>
      <c r="D1611" s="1">
        <v>0.590896961874953</v>
      </c>
      <c r="E1611" s="1">
        <v>0.6466345268165078</v>
      </c>
      <c r="F1611" s="1">
        <v>0.4800794042277959</v>
      </c>
    </row>
    <row r="1612" ht="15.75" customHeight="1">
      <c r="A1612" s="1">
        <v>0.4679659219792813</v>
      </c>
      <c r="B1612" s="1">
        <v>0.7016375969754631</v>
      </c>
      <c r="C1612" s="1">
        <v>0.5177226437930175</v>
      </c>
      <c r="D1612" s="1">
        <v>0.5885656861053277</v>
      </c>
      <c r="E1612" s="1">
        <v>0.648245603082118</v>
      </c>
      <c r="F1612" s="1">
        <v>0.4790194448849209</v>
      </c>
    </row>
    <row r="1613" ht="15.75" customHeight="1">
      <c r="A1613" s="1">
        <v>0.4665928242347778</v>
      </c>
      <c r="B1613" s="1">
        <v>0.7022935688065731</v>
      </c>
      <c r="C1613" s="1">
        <v>0.5149853823214117</v>
      </c>
      <c r="D1613" s="1">
        <v>0.5862201648072365</v>
      </c>
      <c r="E1613" s="1">
        <v>0.6498511879421068</v>
      </c>
      <c r="F1613" s="1">
        <v>0.4779559609690534</v>
      </c>
    </row>
    <row r="1614" ht="15.75" customHeight="1">
      <c r="A1614" s="1">
        <v>0.4666022520083844</v>
      </c>
      <c r="B1614" s="1">
        <v>0.7023276771285974</v>
      </c>
      <c r="C1614" s="1">
        <v>0.5149981274951206</v>
      </c>
      <c r="D1614" s="1">
        <v>0.5862392689475127</v>
      </c>
      <c r="E1614" s="1">
        <v>0.6498777237877612</v>
      </c>
      <c r="F1614" s="1">
        <v>0.47796610214922525</v>
      </c>
    </row>
    <row r="1615" ht="15.75" customHeight="1">
      <c r="A1615" s="1">
        <v>0.46522315647415663</v>
      </c>
      <c r="B1615" s="1">
        <v>0.7029829848705688</v>
      </c>
      <c r="C1615" s="1">
        <v>0.5122390915490947</v>
      </c>
      <c r="D1615" s="1">
        <v>0.5838792227192858</v>
      </c>
      <c r="E1615" s="1">
        <v>0.6514779307637126</v>
      </c>
      <c r="F1615" s="1">
        <v>0.476899047391924</v>
      </c>
    </row>
    <row r="1616" ht="15.75" customHeight="1">
      <c r="A1616" s="1">
        <v>0.46383802030286647</v>
      </c>
      <c r="B1616" s="1">
        <v>0.7036375996655491</v>
      </c>
      <c r="C1616" s="1">
        <v>0.5094578982196591</v>
      </c>
      <c r="D1616" s="1">
        <v>0.581504493079671</v>
      </c>
      <c r="E1616" s="1">
        <v>0.6530727546274173</v>
      </c>
      <c r="F1616" s="1">
        <v>0.47582841049349867</v>
      </c>
    </row>
    <row r="1617" ht="15.75" customHeight="1">
      <c r="A1617" s="1">
        <v>0.4650524813579727</v>
      </c>
      <c r="B1617" s="1">
        <v>0.7128813996076487</v>
      </c>
      <c r="C1617" s="1">
        <v>0.5159040760809182</v>
      </c>
      <c r="D1617" s="1">
        <v>0.5713896431390671</v>
      </c>
      <c r="E1617" s="1">
        <v>0.6468103464310787</v>
      </c>
      <c r="F1617" s="1">
        <v>0.4825815747847118</v>
      </c>
    </row>
    <row r="1618" ht="15.75" customHeight="1">
      <c r="A1618" s="1">
        <v>0.46626259839134226</v>
      </c>
      <c r="B1618" s="1">
        <v>0.721951651780935</v>
      </c>
      <c r="C1618" s="1">
        <v>0.5222366056929342</v>
      </c>
      <c r="D1618" s="1">
        <v>0.5610021921398866</v>
      </c>
      <c r="E1618" s="1">
        <v>0.6404543938650549</v>
      </c>
      <c r="F1618" s="1">
        <v>0.489202757279364</v>
      </c>
    </row>
    <row r="1619" ht="15.75" customHeight="1">
      <c r="A1619" s="1">
        <v>0.46627200600510743</v>
      </c>
      <c r="B1619" s="1">
        <v>0.721988972139567</v>
      </c>
      <c r="C1619" s="1">
        <v>0.522249913625415</v>
      </c>
      <c r="D1619" s="1">
        <v>0.5610188261525249</v>
      </c>
      <c r="E1619" s="1">
        <v>0.640479716887182</v>
      </c>
      <c r="F1619" s="1">
        <v>0.4892136431611807</v>
      </c>
    </row>
    <row r="1620" ht="15.75" customHeight="1">
      <c r="A1620" s="1">
        <v>0.4674778409086035</v>
      </c>
      <c r="B1620" s="1">
        <v>0.7308945850620902</v>
      </c>
      <c r="C1620" s="1">
        <v>0.5284740382064813</v>
      </c>
      <c r="D1620" s="1">
        <v>0.550338830446925</v>
      </c>
      <c r="E1620" s="1">
        <v>0.6340263784198179</v>
      </c>
      <c r="F1620" s="1">
        <v>0.4957094921755401</v>
      </c>
    </row>
    <row r="1621" ht="15.75" customHeight="1">
      <c r="A1621" s="1">
        <v>0.4686794151813433</v>
      </c>
      <c r="B1621" s="1">
        <v>0.7396429995715177</v>
      </c>
      <c r="C1621" s="1">
        <v>0.5345943798023646</v>
      </c>
      <c r="D1621" s="1">
        <v>0.5393444624226075</v>
      </c>
      <c r="E1621" s="1">
        <v>0.6274720083172581</v>
      </c>
      <c r="F1621" s="1">
        <v>0.5020859179940207</v>
      </c>
    </row>
    <row r="1622" ht="15.75" customHeight="1">
      <c r="A1622" s="1">
        <v>0.46601170088656624</v>
      </c>
      <c r="B1622" s="1">
        <v>0.7493714710752312</v>
      </c>
      <c r="C1622" s="1">
        <v>0.5358178878933612</v>
      </c>
      <c r="D1622" s="1">
        <v>0.5418341904704402</v>
      </c>
      <c r="E1622" s="1">
        <v>0.622808555624156</v>
      </c>
      <c r="F1622" s="1">
        <v>0.5033178723449505</v>
      </c>
    </row>
    <row r="1623" ht="15.75" customHeight="1">
      <c r="A1623" s="1">
        <v>0.46332166055950563</v>
      </c>
      <c r="B1623" s="1">
        <v>0.7589168669488136</v>
      </c>
      <c r="C1623" s="1">
        <v>0.5370375601693013</v>
      </c>
      <c r="D1623" s="1">
        <v>0.5443077912758961</v>
      </c>
      <c r="E1623" s="1">
        <v>0.6180914233008185</v>
      </c>
      <c r="F1623" s="1">
        <v>0.5045456817930338</v>
      </c>
    </row>
    <row r="1624" ht="15.75" customHeight="1">
      <c r="A1624" s="1">
        <v>0.4633308900381176</v>
      </c>
      <c r="B1624" s="1">
        <v>0.7589608237796318</v>
      </c>
      <c r="C1624" s="1">
        <v>0.5370520735949882</v>
      </c>
      <c r="D1624" s="1">
        <v>0.5443229255403236</v>
      </c>
      <c r="E1624" s="1">
        <v>0.6181140248398627</v>
      </c>
      <c r="F1624" s="1">
        <v>0.504557647926535</v>
      </c>
    </row>
    <row r="1625" ht="15.75" customHeight="1">
      <c r="A1625" s="1">
        <v>0.46061800384788265</v>
      </c>
      <c r="B1625" s="1">
        <v>0.7683326662324113</v>
      </c>
      <c r="C1625" s="1">
        <v>0.5382679717933886</v>
      </c>
      <c r="D1625" s="1">
        <v>0.5467807359746035</v>
      </c>
      <c r="E1625" s="1">
        <v>0.6133414824804191</v>
      </c>
      <c r="F1625" s="1">
        <v>0.5057813751112445</v>
      </c>
    </row>
    <row r="1626" ht="15.75" customHeight="1">
      <c r="A1626" s="1">
        <v>0.4578818201347478</v>
      </c>
      <c r="B1626" s="1">
        <v>0.7775388065975977</v>
      </c>
      <c r="C1626" s="1">
        <v>0.5394801010170386</v>
      </c>
      <c r="D1626" s="1">
        <v>0.549222969807704</v>
      </c>
      <c r="E1626" s="1">
        <v>0.6085120139344738</v>
      </c>
      <c r="F1626" s="1">
        <v>0.5070010335060543</v>
      </c>
    </row>
    <row r="1627" ht="15.75" customHeight="1">
      <c r="A1627" s="1">
        <v>0.45542046008518094</v>
      </c>
      <c r="B1627" s="1">
        <v>0.7876356669115607</v>
      </c>
      <c r="C1627" s="1">
        <v>0.540473916742348</v>
      </c>
      <c r="D1627" s="1">
        <v>0.5480270285896155</v>
      </c>
      <c r="E1627" s="1">
        <v>0.6151015486324399</v>
      </c>
      <c r="F1627" s="1">
        <v>0.5145745791273699</v>
      </c>
    </row>
    <row r="1628" ht="15.75" customHeight="1">
      <c r="A1628" s="1">
        <v>0.45293973675947724</v>
      </c>
      <c r="B1628" s="1">
        <v>0.797544860075116</v>
      </c>
      <c r="C1628" s="1">
        <v>0.5414652575325628</v>
      </c>
      <c r="D1628" s="1">
        <v>0.5468270245528845</v>
      </c>
      <c r="E1628" s="1">
        <v>0.6215896511820171</v>
      </c>
      <c r="F1628" s="1">
        <v>0.5219911640427256</v>
      </c>
    </row>
    <row r="1629" ht="15.75" customHeight="1">
      <c r="A1629" s="1">
        <v>0.4529483573140454</v>
      </c>
      <c r="B1629" s="1">
        <v>0.7975966406888959</v>
      </c>
      <c r="C1629" s="1">
        <v>0.5414801467687415</v>
      </c>
      <c r="D1629" s="1">
        <v>0.5468423784577602</v>
      </c>
      <c r="E1629" s="1">
        <v>0.621612663465674</v>
      </c>
      <c r="F1629" s="1">
        <v>0.5220044526317068</v>
      </c>
    </row>
    <row r="1630" ht="15.75" customHeight="1">
      <c r="A1630" s="1">
        <v>0.4504478449679902</v>
      </c>
      <c r="B1630" s="1">
        <v>0.8073279497017137</v>
      </c>
      <c r="C1630" s="1">
        <v>0.5424690537709402</v>
      </c>
      <c r="D1630" s="1">
        <v>0.5456382514810894</v>
      </c>
      <c r="E1630" s="1">
        <v>0.6280035954836009</v>
      </c>
      <c r="F1630" s="1">
        <v>0.5292724722396445</v>
      </c>
    </row>
    <row r="1631" ht="15.75" customHeight="1">
      <c r="A1631" s="1">
        <v>0.44792717943662264</v>
      </c>
      <c r="B1631" s="1">
        <v>0.8168893045013649</v>
      </c>
      <c r="C1631" s="1">
        <v>0.5434555209848012</v>
      </c>
      <c r="D1631" s="1">
        <v>0.5444299950302088</v>
      </c>
      <c r="E1631" s="1">
        <v>0.6343009560495958</v>
      </c>
      <c r="F1631" s="1">
        <v>0.5363993438201552</v>
      </c>
    </row>
    <row r="1632" ht="15.75" customHeight="1">
      <c r="A1632" s="1">
        <v>0.4498810314524744</v>
      </c>
      <c r="B1632" s="1">
        <v>0.8285655392431244</v>
      </c>
      <c r="C1632" s="1">
        <v>0.5383235096616171</v>
      </c>
      <c r="D1632" s="1">
        <v>0.5403291283354309</v>
      </c>
      <c r="E1632" s="1">
        <v>0.9102941037580683</v>
      </c>
      <c r="F1632" s="1">
        <v>0.5375232633886471</v>
      </c>
    </row>
    <row r="1633" ht="15.75" customHeight="1">
      <c r="A1633" s="1">
        <v>0.4518231688973024</v>
      </c>
      <c r="B1633" s="1">
        <v>0.840003222779753</v>
      </c>
      <c r="C1633" s="1">
        <v>0.5331181417979657</v>
      </c>
      <c r="D1633" s="1">
        <v>0.5361815420939965</v>
      </c>
      <c r="E1633" s="1">
        <v>1.096496738642829</v>
      </c>
      <c r="F1633" s="1">
        <v>0.5386439727781882</v>
      </c>
    </row>
    <row r="1634" ht="15.75" customHeight="1">
      <c r="A1634" s="1">
        <v>0.45183172578362985</v>
      </c>
      <c r="B1634" s="1">
        <v>0.840064735931718</v>
      </c>
      <c r="C1634" s="1">
        <v>0.533132328449279</v>
      </c>
      <c r="D1634" s="1">
        <v>0.5361959836805288</v>
      </c>
      <c r="E1634" s="1">
        <v>1.096648083747635</v>
      </c>
      <c r="F1634" s="1">
        <v>0.5386586217308954</v>
      </c>
    </row>
    <row r="1635" ht="15.75" customHeight="1">
      <c r="A1635" s="1">
        <v>0.45376236272866427</v>
      </c>
      <c r="B1635" s="1">
        <v>0.8512774922820568</v>
      </c>
      <c r="C1635" s="1">
        <v>0.5278507632860568</v>
      </c>
      <c r="D1635" s="1">
        <v>0.5320002151164677</v>
      </c>
      <c r="E1635" s="1">
        <v>1.2442654668056583</v>
      </c>
      <c r="F1635" s="1">
        <v>0.5397761729088335</v>
      </c>
    </row>
    <row r="1636" ht="15.75" customHeight="1">
      <c r="A1636" s="1">
        <v>0.4556816498826356</v>
      </c>
      <c r="B1636" s="1">
        <v>0.8622763600872304</v>
      </c>
      <c r="C1636" s="1">
        <v>0.522490220379904</v>
      </c>
      <c r="D1636" s="1">
        <v>0.5277549187114852</v>
      </c>
      <c r="E1636" s="1">
        <v>1.369400527589048</v>
      </c>
      <c r="F1636" s="1">
        <v>0.5408905653670011</v>
      </c>
    </row>
    <row r="1637" ht="15.75" customHeight="1">
      <c r="A1637" s="1">
        <v>0.4577950423381296</v>
      </c>
      <c r="B1637" s="1">
        <v>0.8338819899286836</v>
      </c>
      <c r="C1637" s="1">
        <v>0.5201898796779919</v>
      </c>
      <c r="D1637" s="1">
        <v>0.5347565547378487</v>
      </c>
      <c r="E1637" s="1">
        <v>1.2551247208478156</v>
      </c>
      <c r="F1637" s="1">
        <v>0.5346152719153374</v>
      </c>
    </row>
    <row r="1638" ht="15.75" customHeight="1">
      <c r="A1638" s="1">
        <v>0.4598949223720574</v>
      </c>
      <c r="B1638" s="1">
        <v>0.8039234064804756</v>
      </c>
      <c r="C1638" s="1">
        <v>0.5178742762341892</v>
      </c>
      <c r="D1638" s="1">
        <v>0.5416283242505483</v>
      </c>
      <c r="E1638" s="1">
        <v>1.122230632835321</v>
      </c>
      <c r="F1638" s="1">
        <v>0.5282295737237303</v>
      </c>
    </row>
    <row r="1639" ht="15.75" customHeight="1">
      <c r="A1639" s="1">
        <v>0.4599039474551617</v>
      </c>
      <c r="B1639" s="1">
        <v>0.8039765712844102</v>
      </c>
      <c r="C1639" s="1">
        <v>0.517887243457361</v>
      </c>
      <c r="D1639" s="1">
        <v>0.5416432274633113</v>
      </c>
      <c r="E1639" s="1">
        <v>1.1223944917209465</v>
      </c>
      <c r="F1639" s="1">
        <v>0.5282433604638945</v>
      </c>
    </row>
    <row r="1640" ht="15.75" customHeight="1">
      <c r="A1640" s="1">
        <v>0.46199057508167746</v>
      </c>
      <c r="B1640" s="1">
        <v>0.7722063867030023</v>
      </c>
      <c r="C1640" s="1">
        <v>0.5155560752779855</v>
      </c>
      <c r="D1640" s="1">
        <v>0.5483914309021536</v>
      </c>
      <c r="E1640" s="1">
        <v>0.9596457898403895</v>
      </c>
      <c r="F1640" s="1">
        <v>0.521742023884452</v>
      </c>
    </row>
    <row r="1641" ht="15.75" customHeight="1">
      <c r="A1641" s="1">
        <v>0.4640641381975508</v>
      </c>
      <c r="B1641" s="1">
        <v>0.7383116960278894</v>
      </c>
      <c r="C1641" s="1">
        <v>0.5132091271719651</v>
      </c>
      <c r="D1641" s="1">
        <v>0.5550216057726016</v>
      </c>
      <c r="E1641" s="1">
        <v>0.7377829174537758</v>
      </c>
      <c r="F1641" s="1">
        <v>0.5151196987017085</v>
      </c>
    </row>
    <row r="1642" ht="15.75" customHeight="1">
      <c r="A1642" s="1">
        <v>0.46407341241088873</v>
      </c>
      <c r="B1642" s="1">
        <v>0.7422038722704043</v>
      </c>
      <c r="C1642" s="1">
        <v>0.5200275294889297</v>
      </c>
      <c r="D1642" s="1">
        <v>0.5560378407476654</v>
      </c>
      <c r="E1642" s="1">
        <v>0.733532519057487</v>
      </c>
      <c r="F1642" s="1">
        <v>0.5280788917207195</v>
      </c>
    </row>
    <row r="1643" ht="15.75" customHeight="1">
      <c r="A1643" s="1">
        <v>0.4640826871840165</v>
      </c>
      <c r="B1643" s="1">
        <v>0.7460670318062455</v>
      </c>
      <c r="C1643" s="1">
        <v>0.5267197150744387</v>
      </c>
      <c r="D1643" s="1">
        <v>0.5570515637246991</v>
      </c>
      <c r="E1643" s="1">
        <v>0.7292430309638526</v>
      </c>
      <c r="F1643" s="1">
        <v>0.5405934209119236</v>
      </c>
    </row>
    <row r="1644" ht="15.75" customHeight="1">
      <c r="A1644" s="1">
        <v>0.46409196251699375</v>
      </c>
      <c r="B1644" s="1">
        <v>0.7461085906235845</v>
      </c>
      <c r="C1644" s="1">
        <v>0.5267333800032564</v>
      </c>
      <c r="D1644" s="1">
        <v>0.5570678333324647</v>
      </c>
      <c r="E1644" s="1">
        <v>0.7292815975320583</v>
      </c>
      <c r="F1644" s="1">
        <v>0.5406082355866346</v>
      </c>
    </row>
    <row r="1645" ht="15.75" customHeight="1">
      <c r="A1645" s="1">
        <v>0.46410123840987866</v>
      </c>
      <c r="B1645" s="1">
        <v>0.7499435322085717</v>
      </c>
      <c r="C1645" s="1">
        <v>0.5333054419479649</v>
      </c>
      <c r="D1645" s="1">
        <v>0.5580790880037855</v>
      </c>
      <c r="E1645" s="1">
        <v>0.7249519252837704</v>
      </c>
      <c r="F1645" s="1">
        <v>0.5527161242345563</v>
      </c>
    </row>
    <row r="1646" ht="15.75" customHeight="1">
      <c r="A1646" s="1">
        <v>0.46411051486273003</v>
      </c>
      <c r="B1646" s="1">
        <v>0.7537506442862392</v>
      </c>
      <c r="C1646" s="1">
        <v>0.5397627534272205</v>
      </c>
      <c r="D1646" s="1">
        <v>0.5590878663959529</v>
      </c>
      <c r="E1646" s="1">
        <v>0.7205813322151526</v>
      </c>
      <c r="F1646" s="1">
        <v>0.5644499576920995</v>
      </c>
    </row>
    <row r="1647" ht="15.75" customHeight="1">
      <c r="A1647" s="1">
        <v>0.46317887861337687</v>
      </c>
      <c r="B1647" s="1">
        <v>0.7494625087130321</v>
      </c>
      <c r="C1647" s="1">
        <v>0.5351555762115892</v>
      </c>
      <c r="D1647" s="1">
        <v>0.5541638354511023</v>
      </c>
      <c r="E1647" s="1">
        <v>0.7134190853086996</v>
      </c>
      <c r="F1647" s="1">
        <v>0.5583907297019233</v>
      </c>
    </row>
    <row r="1648" ht="15.75" customHeight="1">
      <c r="A1648" s="1">
        <v>0.462244440098828</v>
      </c>
      <c r="B1648" s="1">
        <v>0.7451352724969647</v>
      </c>
      <c r="C1648" s="1">
        <v>0.5304889872414266</v>
      </c>
      <c r="D1648" s="1">
        <v>0.5491738806673893</v>
      </c>
      <c r="E1648" s="1">
        <v>0.7061444316920622</v>
      </c>
      <c r="F1648" s="1">
        <v>0.5522322913018026</v>
      </c>
    </row>
    <row r="1649" ht="15.75" customHeight="1">
      <c r="A1649" s="1">
        <v>0.4622536049586268</v>
      </c>
      <c r="B1649" s="1">
        <v>0.7451766612643348</v>
      </c>
      <c r="C1649" s="1">
        <v>0.5305029577627937</v>
      </c>
      <c r="D1649" s="1">
        <v>0.5491894412961428</v>
      </c>
      <c r="E1649" s="1">
        <v>0.7061791525191395</v>
      </c>
      <c r="F1649" s="1">
        <v>0.5522481244116086</v>
      </c>
    </row>
    <row r="1650" ht="15.75" customHeight="1">
      <c r="A1650" s="1">
        <v>0.4613163292975637</v>
      </c>
      <c r="B1650" s="1">
        <v>0.7408092278894586</v>
      </c>
      <c r="C1650" s="1">
        <v>0.5257748720857514</v>
      </c>
      <c r="D1650" s="1">
        <v>0.5441311579422121</v>
      </c>
      <c r="E1650" s="1">
        <v>0.6987872054422924</v>
      </c>
      <c r="F1650" s="1">
        <v>0.5459860818029475</v>
      </c>
    </row>
    <row r="1651" ht="15.75" customHeight="1">
      <c r="A1651" s="1">
        <v>0.4603762101143175</v>
      </c>
      <c r="B1651" s="1">
        <v>0.7364008838339919</v>
      </c>
      <c r="C1651" s="1">
        <v>0.5209832971632924</v>
      </c>
      <c r="D1651" s="1">
        <v>0.5390022440527186</v>
      </c>
      <c r="E1651" s="1">
        <v>0.6912733900584822</v>
      </c>
      <c r="F1651" s="1">
        <v>0.5396160326522185</v>
      </c>
    </row>
    <row r="1652" ht="15.75" customHeight="1">
      <c r="A1652" s="1">
        <v>0.4728746000543616</v>
      </c>
      <c r="B1652" s="1">
        <v>0.7385776335946668</v>
      </c>
      <c r="C1652" s="1">
        <v>0.5152821702656286</v>
      </c>
      <c r="D1652" s="1">
        <v>0.5542654843375023</v>
      </c>
      <c r="E1652" s="1">
        <v>0.6876278386056593</v>
      </c>
      <c r="F1652" s="1">
        <v>0.5422025164500249</v>
      </c>
    </row>
    <row r="1653" ht="15.75" customHeight="1">
      <c r="A1653" s="1">
        <v>0.48491930611051604</v>
      </c>
      <c r="B1653" s="1">
        <v>0.7407455966107149</v>
      </c>
      <c r="C1653" s="1">
        <v>0.5094871245690494</v>
      </c>
      <c r="D1653" s="1">
        <v>0.5689396364715947</v>
      </c>
      <c r="E1653" s="1">
        <v>0.6839518630497381</v>
      </c>
      <c r="F1653" s="1">
        <v>0.5447715920400089</v>
      </c>
    </row>
    <row r="1654" ht="15.75" customHeight="1">
      <c r="A1654" s="1">
        <v>0.4849299037537511</v>
      </c>
      <c r="B1654" s="1">
        <v>0.7407861911305349</v>
      </c>
      <c r="C1654" s="1">
        <v>0.5094994549170003</v>
      </c>
      <c r="D1654" s="1">
        <v>0.5689570208285853</v>
      </c>
      <c r="E1654" s="1">
        <v>0.683983162690905</v>
      </c>
      <c r="F1654" s="1">
        <v>0.544786766565488</v>
      </c>
    </row>
    <row r="1655" ht="15.75" customHeight="1">
      <c r="A1655" s="1">
        <v>0.4965615682189112</v>
      </c>
      <c r="B1655" s="1">
        <v>0.7429455833210165</v>
      </c>
      <c r="C1655" s="1">
        <v>0.5036063270079054</v>
      </c>
      <c r="D1655" s="1">
        <v>0.583098410128353</v>
      </c>
      <c r="E1655" s="1">
        <v>0.6802759850776658</v>
      </c>
      <c r="F1655" s="1">
        <v>0.5473388064775594</v>
      </c>
    </row>
    <row r="1656" ht="15.75" customHeight="1">
      <c r="A1656" s="1">
        <v>0.5078149378713224</v>
      </c>
      <c r="B1656" s="1">
        <v>0.745096398160525</v>
      </c>
      <c r="C1656" s="1">
        <v>0.49761089289701227</v>
      </c>
      <c r="D1656" s="1">
        <v>0.596754575093967</v>
      </c>
      <c r="E1656" s="1">
        <v>0.6765370928488215</v>
      </c>
      <c r="F1656" s="1">
        <v>0.5498740543089158</v>
      </c>
    </row>
    <row r="1657" ht="15.75" customHeight="1">
      <c r="A1657" s="1">
        <v>0.5007143056273243</v>
      </c>
      <c r="B1657" s="1">
        <v>0.749308132460792</v>
      </c>
      <c r="C1657" s="1">
        <v>0.5025162763063771</v>
      </c>
      <c r="D1657" s="1">
        <v>0.5951625473413835</v>
      </c>
      <c r="E1657" s="1">
        <v>0.6741236684549397</v>
      </c>
      <c r="F1657" s="1">
        <v>0.5375159690758745</v>
      </c>
    </row>
    <row r="1658" ht="15.75" customHeight="1">
      <c r="A1658" s="1">
        <v>0.4934641333736843</v>
      </c>
      <c r="B1658" s="1">
        <v>0.7534861287203594</v>
      </c>
      <c r="C1658" s="1">
        <v>0.5073542336408523</v>
      </c>
      <c r="D1658" s="1">
        <v>0.5935638248493481</v>
      </c>
      <c r="E1658" s="1">
        <v>0.6716964763531071</v>
      </c>
      <c r="F1658" s="1">
        <v>0.5247265656108043</v>
      </c>
    </row>
    <row r="1659" ht="15.75" customHeight="1">
      <c r="A1659" s="1">
        <v>0.49347531172638426</v>
      </c>
      <c r="B1659" s="1">
        <v>0.7535290599800192</v>
      </c>
      <c r="C1659" s="1">
        <v>0.5073664057902528</v>
      </c>
      <c r="D1659" s="1">
        <v>0.5935836966378182</v>
      </c>
      <c r="E1659" s="1">
        <v>0.6717259969347681</v>
      </c>
      <c r="F1659" s="1">
        <v>0.5247400709590219</v>
      </c>
    </row>
    <row r="1660" ht="15.75" customHeight="1">
      <c r="A1660" s="1">
        <v>0.48606713646936034</v>
      </c>
      <c r="B1660" s="1">
        <v>0.7576742851471107</v>
      </c>
      <c r="C1660" s="1">
        <v>0.5121394150765292</v>
      </c>
      <c r="D1660" s="1">
        <v>0.5919781677227306</v>
      </c>
      <c r="E1660" s="1">
        <v>0.669284756560684</v>
      </c>
      <c r="F1660" s="1">
        <v>0.511478122135702</v>
      </c>
    </row>
    <row r="1661" ht="15.75" customHeight="1">
      <c r="A1661" s="1">
        <v>0.4784919874146213</v>
      </c>
      <c r="B1661" s="1">
        <v>0.7617872477798716</v>
      </c>
      <c r="C1661" s="1">
        <v>0.5168496336695695</v>
      </c>
      <c r="D1661" s="1">
        <v>0.5903658071363578</v>
      </c>
      <c r="E1661" s="1">
        <v>0.6668293624629329</v>
      </c>
      <c r="F1661" s="1">
        <v>0.4976962932466449</v>
      </c>
    </row>
    <row r="1662" ht="15.75" customHeight="1">
      <c r="A1662" s="1">
        <v>0.4723702714220784</v>
      </c>
      <c r="B1662" s="1">
        <v>0.7599901214245361</v>
      </c>
      <c r="C1662" s="1">
        <v>0.5265238982211152</v>
      </c>
      <c r="D1662" s="1">
        <v>0.5991850665525486</v>
      </c>
      <c r="E1662" s="1">
        <v>0.6638080391330785</v>
      </c>
      <c r="F1662" s="1">
        <v>0.5046609898964488</v>
      </c>
    </row>
    <row r="1663" ht="15.75" customHeight="1">
      <c r="A1663" s="1">
        <v>0.46613210760118384</v>
      </c>
      <c r="B1663" s="1">
        <v>0.7581857933134252</v>
      </c>
      <c r="C1663" s="1">
        <v>0.5359480043386653</v>
      </c>
      <c r="D1663" s="1">
        <v>0.6078184783442389</v>
      </c>
      <c r="E1663" s="1">
        <v>0.660765096307161</v>
      </c>
      <c r="F1663" s="1">
        <v>0.5114905832398677</v>
      </c>
    </row>
    <row r="1664" ht="15.75" customHeight="1">
      <c r="A1664" s="1">
        <v>0.4661415072574693</v>
      </c>
      <c r="B1664" s="1">
        <v>0.7582296110441389</v>
      </c>
      <c r="C1664" s="1">
        <v>0.535962426371876</v>
      </c>
      <c r="D1664" s="1">
        <v>0.6078399049498762</v>
      </c>
      <c r="E1664" s="1">
        <v>0.6607930939920591</v>
      </c>
      <c r="F1664" s="1">
        <v>0.5115030635670748</v>
      </c>
    </row>
    <row r="1665" ht="15.75" customHeight="1">
      <c r="A1665" s="1">
        <v>0.45978096290803067</v>
      </c>
      <c r="B1665" s="1">
        <v>0.7564179291193341</v>
      </c>
      <c r="C1665" s="1">
        <v>0.5451528235423582</v>
      </c>
      <c r="D1665" s="1">
        <v>0.6162977309289528</v>
      </c>
      <c r="E1665" s="1">
        <v>0.6577280389643757</v>
      </c>
      <c r="F1665" s="1">
        <v>0.5182043404754925</v>
      </c>
    </row>
    <row r="1666" ht="15.75" customHeight="1">
      <c r="A1666" s="1">
        <v>0.4532918209630802</v>
      </c>
      <c r="B1666" s="1">
        <v>0.7545989139703708</v>
      </c>
      <c r="C1666" s="1">
        <v>0.554123923739587</v>
      </c>
      <c r="D1666" s="1">
        <v>0.6245888862397221</v>
      </c>
      <c r="E1666" s="1">
        <v>0.6546405858908527</v>
      </c>
      <c r="F1666" s="1">
        <v>0.5247833090503755</v>
      </c>
    </row>
    <row r="1667" ht="15.75" customHeight="1">
      <c r="A1667" s="1">
        <v>0.4521405863125005</v>
      </c>
      <c r="B1667" s="1">
        <v>0.7520046303009746</v>
      </c>
      <c r="C1667" s="1">
        <v>0.5492918751589899</v>
      </c>
      <c r="D1667" s="1">
        <v>0.6151337746830406</v>
      </c>
      <c r="E1667" s="1">
        <v>0.6496508284757684</v>
      </c>
      <c r="F1667" s="1">
        <v>0.5355567662090877</v>
      </c>
    </row>
    <row r="1668" ht="15.75" customHeight="1">
      <c r="A1668" s="1">
        <v>0.45098503174620763</v>
      </c>
      <c r="B1668" s="1">
        <v>0.7493956987095137</v>
      </c>
      <c r="C1668" s="1">
        <v>0.5443958733438119</v>
      </c>
      <c r="D1668" s="1">
        <v>0.6054555829313994</v>
      </c>
      <c r="E1668" s="1">
        <v>0.6446017848621424</v>
      </c>
      <c r="F1668" s="1">
        <v>0.5460251370932161</v>
      </c>
    </row>
    <row r="1669" ht="15.75" customHeight="1">
      <c r="A1669" s="1">
        <v>0.450993541070166</v>
      </c>
      <c r="B1669" s="1">
        <v>0.7494378692283374</v>
      </c>
      <c r="C1669" s="1">
        <v>0.5444110152482773</v>
      </c>
      <c r="D1669" s="1">
        <v>0.6054767458005883</v>
      </c>
      <c r="E1669" s="1">
        <v>0.6446276380189678</v>
      </c>
      <c r="F1669" s="1">
        <v>0.5460404208312039</v>
      </c>
    </row>
    <row r="1670" ht="15.75" customHeight="1">
      <c r="A1670" s="1">
        <v>0.4498336095861007</v>
      </c>
      <c r="B1670" s="1">
        <v>0.7468139681886915</v>
      </c>
      <c r="C1670" s="1">
        <v>0.5394487544445074</v>
      </c>
      <c r="D1670" s="1">
        <v>0.595561185052103</v>
      </c>
      <c r="E1670" s="1">
        <v>0.6395173296248855</v>
      </c>
      <c r="F1670" s="1">
        <v>0.556225557691549</v>
      </c>
    </row>
    <row r="1671" ht="15.75" customHeight="1">
      <c r="A1671" s="1">
        <v>0.4486692774412542</v>
      </c>
      <c r="B1671" s="1">
        <v>0.7441750215433423</v>
      </c>
      <c r="C1671" s="1">
        <v>0.5344180295313212</v>
      </c>
      <c r="D1671" s="1">
        <v>0.5853930645295525</v>
      </c>
      <c r="E1671" s="1">
        <v>0.6343440319164947</v>
      </c>
      <c r="F1671" s="1">
        <v>0.5661464837785433</v>
      </c>
    </row>
    <row r="1672" ht="15.75" customHeight="1">
      <c r="A1672" s="1">
        <v>0.4495576580976378</v>
      </c>
      <c r="B1672" s="1">
        <v>0.755954259003345</v>
      </c>
      <c r="C1672" s="1">
        <v>0.5506960695331629</v>
      </c>
      <c r="D1672" s="1">
        <v>0.5798487347176589</v>
      </c>
      <c r="E1672" s="1">
        <v>0.6301744045848056</v>
      </c>
      <c r="F1672" s="1">
        <v>0.5699329169871514</v>
      </c>
    </row>
    <row r="1673" ht="15.75" customHeight="1">
      <c r="A1673" s="1">
        <v>0.45044366704356376</v>
      </c>
      <c r="B1673" s="1">
        <v>0.7674674655415492</v>
      </c>
      <c r="C1673" s="1">
        <v>0.5663018981246503</v>
      </c>
      <c r="D1673" s="1">
        <v>0.5742239457716407</v>
      </c>
      <c r="E1673" s="1">
        <v>0.6259622108933773</v>
      </c>
      <c r="F1673" s="1">
        <v>0.5736835238277506</v>
      </c>
    </row>
    <row r="1674" ht="15.75" customHeight="1">
      <c r="A1674" s="1">
        <v>0.4504521457505905</v>
      </c>
      <c r="B1674" s="1">
        <v>0.7675130735324166</v>
      </c>
      <c r="C1674" s="1">
        <v>0.5663190304125112</v>
      </c>
      <c r="D1674" s="1">
        <v>0.574241843344683</v>
      </c>
      <c r="E1674" s="1">
        <v>0.625985744300154</v>
      </c>
      <c r="F1674" s="1">
        <v>0.573701368407116</v>
      </c>
    </row>
    <row r="1675" ht="15.75" customHeight="1">
      <c r="A1675" s="1">
        <v>0.45133581386575805</v>
      </c>
      <c r="B1675" s="1">
        <v>0.7787764472484503</v>
      </c>
      <c r="C1675" s="1">
        <v>0.5813210328416247</v>
      </c>
      <c r="D1675" s="1">
        <v>0.5685334140839591</v>
      </c>
      <c r="E1675" s="1">
        <v>0.6217297436668562</v>
      </c>
      <c r="F1675" s="1">
        <v>0.5774171417714584</v>
      </c>
    </row>
    <row r="1676" ht="15.75" customHeight="1">
      <c r="A1676" s="1">
        <v>0.45221714476920266</v>
      </c>
      <c r="B1676" s="1">
        <v>0.7898035674470985</v>
      </c>
      <c r="C1676" s="1">
        <v>0.5957764369759729</v>
      </c>
      <c r="D1676" s="1">
        <v>0.5627382668463006</v>
      </c>
      <c r="E1676" s="1">
        <v>0.6174289157305598</v>
      </c>
      <c r="F1676" s="1">
        <v>0.5810988424038181</v>
      </c>
    </row>
    <row r="1677" ht="15.75" customHeight="1">
      <c r="A1677" s="1">
        <v>0.4519350514689029</v>
      </c>
      <c r="B1677" s="1">
        <v>0.7824460127269718</v>
      </c>
      <c r="C1677" s="1">
        <v>0.5973483817068284</v>
      </c>
      <c r="D1677" s="1">
        <v>0.5578509275344561</v>
      </c>
      <c r="E1677" s="1">
        <v>0.6141740250693951</v>
      </c>
      <c r="F1677" s="1">
        <v>0.584727659347451</v>
      </c>
    </row>
    <row r="1678" ht="15.75" customHeight="1">
      <c r="A1678" s="1">
        <v>0.4516526722901931</v>
      </c>
      <c r="B1678" s="1">
        <v>0.7749789186074282</v>
      </c>
      <c r="C1678" s="1">
        <v>0.5989146038630168</v>
      </c>
      <c r="D1678" s="1">
        <v>0.5528989991113157</v>
      </c>
      <c r="E1678" s="1">
        <v>0.6108925199953318</v>
      </c>
      <c r="F1678" s="1">
        <v>0.5883243763658972</v>
      </c>
    </row>
    <row r="1679" ht="15.75" customHeight="1">
      <c r="A1679" s="1">
        <v>0.45166121948531274</v>
      </c>
      <c r="B1679" s="1">
        <v>0.7750260143823977</v>
      </c>
      <c r="C1679" s="1">
        <v>0.5989350491577533</v>
      </c>
      <c r="D1679" s="1">
        <v>0.5529148920848858</v>
      </c>
      <c r="E1679" s="1">
        <v>0.6109142933361015</v>
      </c>
      <c r="F1679" s="1">
        <v>0.5883436981831216</v>
      </c>
    </row>
    <row r="1680" ht="15.75" customHeight="1">
      <c r="A1680" s="1">
        <v>0.45137854992774207</v>
      </c>
      <c r="B1680" s="1">
        <v>0.7674447852102386</v>
      </c>
      <c r="C1680" s="1">
        <v>0.6004956545163053</v>
      </c>
      <c r="D1680" s="1">
        <v>0.5478960456325939</v>
      </c>
      <c r="E1680" s="1">
        <v>0.6076055275563486</v>
      </c>
      <c r="F1680" s="1">
        <v>0.5919091695150167</v>
      </c>
    </row>
    <row r="1681" ht="15.75" customHeight="1">
      <c r="A1681" s="1">
        <v>0.4510955932410638</v>
      </c>
      <c r="B1681" s="1">
        <v>0.7597453576199416</v>
      </c>
      <c r="C1681" s="1">
        <v>0.6020506542732831</v>
      </c>
      <c r="D1681" s="1">
        <v>0.5428080630110172</v>
      </c>
      <c r="E1681" s="1">
        <v>0.6042690321771658</v>
      </c>
      <c r="F1681" s="1">
        <v>0.5954440205031448</v>
      </c>
    </row>
    <row r="1682" ht="15.75" customHeight="1">
      <c r="A1682" s="1">
        <v>0.4529418737318988</v>
      </c>
      <c r="B1682" s="1">
        <v>0.7631234824396748</v>
      </c>
      <c r="C1682" s="1">
        <v>0.5989967659566574</v>
      </c>
      <c r="D1682" s="1">
        <v>0.5436374413800911</v>
      </c>
      <c r="E1682" s="1">
        <v>0.600573804169441</v>
      </c>
      <c r="F1682" s="1">
        <v>0.6301404919955351</v>
      </c>
    </row>
    <row r="1683" ht="15.75" customHeight="1">
      <c r="A1683" s="1">
        <v>0.4547777654048838</v>
      </c>
      <c r="B1683" s="1">
        <v>0.766480578497494</v>
      </c>
      <c r="C1683" s="1">
        <v>0.5959189427722777</v>
      </c>
      <c r="D1683" s="1">
        <v>0.5444651321053986</v>
      </c>
      <c r="E1683" s="1">
        <v>0.5968437381503423</v>
      </c>
      <c r="F1683" s="1">
        <v>0.6622153289082189</v>
      </c>
    </row>
    <row r="1684" ht="15.75" customHeight="1">
      <c r="A1684" s="1">
        <v>0.454786491529744</v>
      </c>
      <c r="B1684" s="1">
        <v>0.7665259936220735</v>
      </c>
      <c r="C1684" s="1">
        <v>0.5959390655018959</v>
      </c>
      <c r="D1684" s="1">
        <v>0.5444802800192131</v>
      </c>
      <c r="E1684" s="1">
        <v>0.5968639600554271</v>
      </c>
      <c r="F1684" s="1">
        <v>0.6622435252181702</v>
      </c>
    </row>
    <row r="1685" ht="15.75" customHeight="1">
      <c r="A1685" s="1">
        <v>0.4566121768001712</v>
      </c>
      <c r="B1685" s="1">
        <v>0.7698626178972443</v>
      </c>
      <c r="C1685" s="1">
        <v>0.5928367484850402</v>
      </c>
      <c r="D1685" s="1">
        <v>0.5453063132376241</v>
      </c>
      <c r="E1685" s="1">
        <v>0.5930981150883186</v>
      </c>
      <c r="F1685" s="1">
        <v>0.6921608159707734</v>
      </c>
    </row>
    <row r="1686" ht="15.75" customHeight="1">
      <c r="A1686" s="1">
        <v>0.45842777802605983</v>
      </c>
      <c r="B1686" s="1">
        <v>0.7731789510002459</v>
      </c>
      <c r="C1686" s="1">
        <v>0.5897095365835269</v>
      </c>
      <c r="D1686" s="1">
        <v>0.5461306789241026</v>
      </c>
      <c r="E1686" s="1">
        <v>0.5892957287490541</v>
      </c>
      <c r="F1686" s="1">
        <v>0.7202638551123942</v>
      </c>
    </row>
    <row r="1687" ht="15.75" customHeight="1">
      <c r="A1687" s="1">
        <v>0.46446953072114777</v>
      </c>
      <c r="B1687" s="1">
        <v>0.7834466441067486</v>
      </c>
      <c r="C1687" s="1">
        <v>0.586726742741479</v>
      </c>
      <c r="D1687" s="1">
        <v>0.5445258868422931</v>
      </c>
      <c r="E1687" s="1">
        <v>0.5810689110030535</v>
      </c>
      <c r="F1687" s="1">
        <v>0.6830860851602472</v>
      </c>
    </row>
    <row r="1688" ht="15.75" customHeight="1">
      <c r="A1688" s="1">
        <v>0.4704020640072699</v>
      </c>
      <c r="B1688" s="1">
        <v>0.7935192064843737</v>
      </c>
      <c r="C1688" s="1">
        <v>0.5837207254169449</v>
      </c>
      <c r="D1688" s="1">
        <v>0.5429138450029237</v>
      </c>
      <c r="E1688" s="1">
        <v>0.5726649192552288</v>
      </c>
      <c r="F1688" s="1">
        <v>0.6425862805996868</v>
      </c>
    </row>
    <row r="1689" ht="15.75" customHeight="1">
      <c r="A1689" s="1">
        <v>0.47041172664979647</v>
      </c>
      <c r="B1689" s="1">
        <v>0.7935701272696015</v>
      </c>
      <c r="C1689" s="1">
        <v>0.5837395733551447</v>
      </c>
      <c r="D1689" s="1">
        <v>0.5429288587387243</v>
      </c>
      <c r="E1689" s="1">
        <v>0.5726826642657933</v>
      </c>
      <c r="F1689" s="1">
        <v>0.6426118751148046</v>
      </c>
    </row>
    <row r="1690" ht="15.75" customHeight="1">
      <c r="A1690" s="1">
        <v>0.4762401421065842</v>
      </c>
      <c r="B1690" s="1">
        <v>0.8034579044528628</v>
      </c>
      <c r="C1690" s="1">
        <v>0.5807097961935933</v>
      </c>
      <c r="D1690" s="1">
        <v>0.541309450687846</v>
      </c>
      <c r="E1690" s="1">
        <v>0.56409117661037</v>
      </c>
      <c r="F1690" s="1">
        <v>0.5978873357028619</v>
      </c>
    </row>
    <row r="1691" ht="15.75" customHeight="1">
      <c r="A1691" s="1">
        <v>0.4819689907099424</v>
      </c>
      <c r="B1691" s="1">
        <v>0.8131693282021714</v>
      </c>
      <c r="C1691" s="1">
        <v>0.5776558693068318</v>
      </c>
      <c r="D1691" s="1">
        <v>0.5396826306167722</v>
      </c>
      <c r="E1691" s="1">
        <v>0.5553013439649449</v>
      </c>
      <c r="F1691" s="1">
        <v>0.5475643065920442</v>
      </c>
    </row>
    <row r="1692" ht="15.75" customHeight="1">
      <c r="A1692" s="1">
        <v>0.47743580072943337</v>
      </c>
      <c r="B1692" s="1">
        <v>0.8093413133496737</v>
      </c>
      <c r="C1692" s="1">
        <v>0.5827031636732372</v>
      </c>
      <c r="D1692" s="1">
        <v>0.5438128146770628</v>
      </c>
      <c r="E1692" s="1">
        <v>0.5639536714116676</v>
      </c>
      <c r="F1692" s="1">
        <v>0.5490277649261516</v>
      </c>
    </row>
    <row r="1693" ht="15.75" customHeight="1">
      <c r="A1693" s="1">
        <v>0.47283945428616636</v>
      </c>
      <c r="B1693" s="1">
        <v>0.8054837753733454</v>
      </c>
      <c r="C1693" s="1">
        <v>0.5876879381937732</v>
      </c>
      <c r="D1693" s="1">
        <v>0.5478984515151717</v>
      </c>
      <c r="E1693" s="1">
        <v>0.5724171471672813</v>
      </c>
      <c r="F1693" s="1">
        <v>0.5504858221200085</v>
      </c>
    </row>
    <row r="1694" ht="15.75" customHeight="1">
      <c r="A1694" s="1">
        <v>0.4728492694678866</v>
      </c>
      <c r="B1694" s="1">
        <v>0.8055372828917753</v>
      </c>
      <c r="C1694" s="1">
        <v>0.5877071939803167</v>
      </c>
      <c r="D1694" s="1">
        <v>0.547913899543604</v>
      </c>
      <c r="E1694" s="1">
        <v>0.5724348680202913</v>
      </c>
      <c r="F1694" s="1">
        <v>0.5505014992045</v>
      </c>
    </row>
    <row r="1695" ht="15.75" customHeight="1">
      <c r="A1695" s="1">
        <v>0.4681874014367772</v>
      </c>
      <c r="B1695" s="1">
        <v>0.8016494469649492</v>
      </c>
      <c r="C1695" s="1">
        <v>0.5926316093600212</v>
      </c>
      <c r="D1695" s="1">
        <v>0.5519563399274956</v>
      </c>
      <c r="E1695" s="1">
        <v>0.5807201823765195</v>
      </c>
      <c r="F1695" s="1">
        <v>0.5519542460320767</v>
      </c>
    </row>
    <row r="1696" ht="15.75" customHeight="1">
      <c r="A1696" s="1">
        <v>0.4634576625570689</v>
      </c>
      <c r="B1696" s="1">
        <v>0.7977309663343763</v>
      </c>
      <c r="C1696" s="1">
        <v>0.5974974477913719</v>
      </c>
      <c r="D1696" s="1">
        <v>0.5559566872757407</v>
      </c>
      <c r="E1696" s="1">
        <v>0.5888366918689807</v>
      </c>
      <c r="F1696" s="1">
        <v>0.5534017014546627</v>
      </c>
    </row>
    <row r="1697" ht="15.75" customHeight="1">
      <c r="A1697" s="1">
        <v>0.47414180582472715</v>
      </c>
      <c r="B1697" s="1">
        <v>0.7951810850376559</v>
      </c>
      <c r="C1697" s="1">
        <v>0.5877660985615152</v>
      </c>
      <c r="D1697" s="1">
        <v>0.5489597239990299</v>
      </c>
      <c r="E1697" s="1">
        <v>0.5880134713902021</v>
      </c>
      <c r="F1697" s="1">
        <v>0.560642567150399</v>
      </c>
    </row>
    <row r="1698" ht="15.75" customHeight="1">
      <c r="A1698" s="1">
        <v>0.4844936260906999</v>
      </c>
      <c r="B1698" s="1">
        <v>0.7926175593368153</v>
      </c>
      <c r="C1698" s="1">
        <v>0.5777887415590912</v>
      </c>
      <c r="D1698" s="1">
        <v>0.5418284237966461</v>
      </c>
      <c r="E1698" s="1">
        <v>0.587188356979767</v>
      </c>
      <c r="F1698" s="1">
        <v>0.567750243124899</v>
      </c>
    </row>
    <row r="1699" ht="15.75" customHeight="1">
      <c r="A1699" s="1">
        <v>0.48450419540138606</v>
      </c>
      <c r="B1699" s="1">
        <v>0.7926682889912912</v>
      </c>
      <c r="C1699" s="1">
        <v>0.5778069916146101</v>
      </c>
      <c r="D1699" s="1">
        <v>0.5418433441733631</v>
      </c>
      <c r="E1699" s="1">
        <v>0.5872075610515025</v>
      </c>
      <c r="F1699" s="1">
        <v>0.567767513483467</v>
      </c>
    </row>
    <row r="1700" ht="15.75" customHeight="1">
      <c r="A1700" s="1">
        <v>0.4945494723430015</v>
      </c>
      <c r="B1700" s="1">
        <v>0.790090809194308</v>
      </c>
      <c r="C1700" s="1">
        <v>0.5675667548261462</v>
      </c>
      <c r="D1700" s="1">
        <v>0.534570751448106</v>
      </c>
      <c r="E1700" s="1">
        <v>0.5863805215610557</v>
      </c>
      <c r="F1700" s="1">
        <v>0.5747484501122022</v>
      </c>
    </row>
    <row r="1701" ht="15.75" customHeight="1">
      <c r="A1701" s="1">
        <v>0.5043106091532963</v>
      </c>
      <c r="B1701" s="1">
        <v>0.7874993413862228</v>
      </c>
      <c r="C1701" s="1">
        <v>0.5570454091769202</v>
      </c>
      <c r="D1701" s="1">
        <v>0.5271496636062045</v>
      </c>
      <c r="E1701" s="1">
        <v>0.5855515684103084</v>
      </c>
      <c r="F1701" s="1">
        <v>0.5816082793053119</v>
      </c>
    </row>
    <row r="1702" ht="15.75" customHeight="1">
      <c r="A1702" s="1">
        <v>0.5030762308005595</v>
      </c>
      <c r="B1702" s="1">
        <v>0.7870190222298485</v>
      </c>
      <c r="C1702" s="1">
        <v>0.5539765234410019</v>
      </c>
      <c r="D1702" s="1">
        <v>0.5406696083579199</v>
      </c>
      <c r="E1702" s="1">
        <v>0.5837065108274687</v>
      </c>
      <c r="F1702" s="1">
        <v>0.5806340109357013</v>
      </c>
    </row>
    <row r="1703" ht="15.75" customHeight="1">
      <c r="A1703" s="1">
        <v>0.5018372636337773</v>
      </c>
      <c r="B1703" s="1">
        <v>0.786538032765583</v>
      </c>
      <c r="C1703" s="1">
        <v>0.5508819182269294</v>
      </c>
      <c r="D1703" s="1">
        <v>0.5537157075439691</v>
      </c>
      <c r="E1703" s="1">
        <v>0.581852397251271</v>
      </c>
      <c r="F1703" s="1">
        <v>0.5796571101292027</v>
      </c>
    </row>
    <row r="1704" ht="15.75" customHeight="1">
      <c r="A1704" s="1">
        <v>0.5018490335514487</v>
      </c>
      <c r="B1704" s="1">
        <v>0.7865874874348762</v>
      </c>
      <c r="C1704" s="1">
        <v>0.550897630597563</v>
      </c>
      <c r="D1704" s="1">
        <v>0.5537316740777242</v>
      </c>
      <c r="E1704" s="1">
        <v>0.5818710553435331</v>
      </c>
      <c r="F1704" s="1">
        <v>0.5796755469620853</v>
      </c>
    </row>
    <row r="1705" ht="15.75" customHeight="1">
      <c r="A1705" s="1">
        <v>0.5006054128273774</v>
      </c>
      <c r="B1705" s="1">
        <v>0.786105806566914</v>
      </c>
      <c r="C1705" s="1">
        <v>0.5477766861296713</v>
      </c>
      <c r="D1705" s="1">
        <v>0.566345308824183</v>
      </c>
      <c r="E1705" s="1">
        <v>0.580007728155645</v>
      </c>
      <c r="F1705" s="1">
        <v>0.5786959724607349</v>
      </c>
    </row>
    <row r="1706" ht="15.75" customHeight="1">
      <c r="A1706" s="1">
        <v>0.49935711926927256</v>
      </c>
      <c r="B1706" s="1">
        <v>0.7856234524190384</v>
      </c>
      <c r="C1706" s="1">
        <v>0.5446289086640284</v>
      </c>
      <c r="D1706" s="1">
        <v>0.5785618280081818</v>
      </c>
      <c r="E1706" s="1">
        <v>0.5781351251046692</v>
      </c>
      <c r="F1706" s="1">
        <v>0.5777137324456417</v>
      </c>
    </row>
    <row r="1707" ht="15.75" customHeight="1">
      <c r="A1707" s="1">
        <v>0.49015812233805767</v>
      </c>
      <c r="B1707" s="1">
        <v>0.7813989858325125</v>
      </c>
      <c r="C1707" s="1">
        <v>0.5372696072291148</v>
      </c>
      <c r="D1707" s="1">
        <v>0.5770674038515119</v>
      </c>
      <c r="E1707" s="1">
        <v>0.5779885331678198</v>
      </c>
      <c r="F1707" s="1">
        <v>0.5832041102540285</v>
      </c>
    </row>
    <row r="1708" ht="15.75" customHeight="1">
      <c r="A1708" s="1">
        <v>0.48070240890644467</v>
      </c>
      <c r="B1708" s="1">
        <v>0.7771377727491595</v>
      </c>
      <c r="C1708" s="1">
        <v>0.5297588766205396</v>
      </c>
      <c r="D1708" s="1">
        <v>0.5755669309799094</v>
      </c>
      <c r="E1708" s="1">
        <v>0.5778418529626465</v>
      </c>
      <c r="F1708" s="1">
        <v>0.5886205432366123</v>
      </c>
    </row>
    <row r="1709" ht="15.75" customHeight="1">
      <c r="A1709" s="1">
        <v>0.4807127283470601</v>
      </c>
      <c r="B1709" s="1">
        <v>0.7771853026567986</v>
      </c>
      <c r="C1709" s="1">
        <v>0.5297727875576177</v>
      </c>
      <c r="D1709" s="1">
        <v>0.5755849607494276</v>
      </c>
      <c r="E1709" s="1">
        <v>0.5778601083082223</v>
      </c>
      <c r="F1709" s="1">
        <v>0.5886398958382223</v>
      </c>
    </row>
    <row r="1710" ht="15.75" customHeight="1">
      <c r="A1710" s="1">
        <v>0.47098092363236416</v>
      </c>
      <c r="B1710" s="1">
        <v>0.7728863275572767</v>
      </c>
      <c r="C1710" s="1">
        <v>0.522102231860848</v>
      </c>
      <c r="D1710" s="1">
        <v>0.5740783417970923</v>
      </c>
      <c r="E1710" s="1">
        <v>0.5777133371946769</v>
      </c>
      <c r="F1710" s="1">
        <v>0.5939851259309962</v>
      </c>
    </row>
    <row r="1711" ht="15.75" customHeight="1">
      <c r="A1711" s="1">
        <v>0.46095155474582195</v>
      </c>
      <c r="B1711" s="1">
        <v>0.7685490000395725</v>
      </c>
      <c r="C1711" s="1">
        <v>0.5142630332692518</v>
      </c>
      <c r="D1711" s="1">
        <v>0.5725655549023773</v>
      </c>
      <c r="E1711" s="1">
        <v>0.5775664776554679</v>
      </c>
      <c r="F1711" s="1">
        <v>0.5992614524429419</v>
      </c>
    </row>
    <row r="1712" ht="15.75" customHeight="1">
      <c r="A1712" s="1">
        <v>0.45821891369913476</v>
      </c>
      <c r="B1712" s="1">
        <v>0.7738949870461558</v>
      </c>
      <c r="C1712" s="1">
        <v>0.5134240098298263</v>
      </c>
      <c r="D1712" s="1">
        <v>0.5637152309613562</v>
      </c>
      <c r="E1712" s="1">
        <v>0.5813442753997106</v>
      </c>
      <c r="F1712" s="1">
        <v>0.5957724080534667</v>
      </c>
    </row>
    <row r="1713" ht="15.75" customHeight="1">
      <c r="A1713" s="1">
        <v>0.4554625386736542</v>
      </c>
      <c r="B1713" s="1">
        <v>0.7791880209808529</v>
      </c>
      <c r="C1713" s="1">
        <v>0.5125828537195715</v>
      </c>
      <c r="D1713" s="1">
        <v>0.5546542191771069</v>
      </c>
      <c r="E1713" s="1">
        <v>0.5850870699494911</v>
      </c>
      <c r="F1713" s="1">
        <v>0.5922520718650656</v>
      </c>
    </row>
    <row r="1714" ht="15.75" customHeight="1">
      <c r="A1714" s="1">
        <v>0.4554713043733979</v>
      </c>
      <c r="B1714" s="1">
        <v>0.779235965901977</v>
      </c>
      <c r="C1714" s="1">
        <v>0.5125954163805833</v>
      </c>
      <c r="D1714" s="1">
        <v>0.5546702705522313</v>
      </c>
      <c r="E1714" s="1">
        <v>0.585106057626494</v>
      </c>
      <c r="F1714" s="1">
        <v>0.5922718048909686</v>
      </c>
    </row>
    <row r="1715" ht="15.75" customHeight="1">
      <c r="A1715" s="1">
        <v>0.45269062590087705</v>
      </c>
      <c r="B1715" s="1">
        <v>0.7844777847551392</v>
      </c>
      <c r="C1715" s="1">
        <v>0.511752098628727</v>
      </c>
      <c r="D1715" s="1">
        <v>0.545385003355581</v>
      </c>
      <c r="E1715" s="1">
        <v>0.5888148104657912</v>
      </c>
      <c r="F1715" s="1">
        <v>0.5887193668964337</v>
      </c>
    </row>
    <row r="1716" ht="15.75" customHeight="1">
      <c r="A1716" s="1">
        <v>0.4498851390389644</v>
      </c>
      <c r="B1716" s="1">
        <v>0.7896694728773956</v>
      </c>
      <c r="C1716" s="1">
        <v>0.5109066224800813</v>
      </c>
      <c r="D1716" s="1">
        <v>0.5358609307173403</v>
      </c>
      <c r="E1716" s="1">
        <v>0.5924902437261829</v>
      </c>
      <c r="F1716" s="1">
        <v>0.5851341862377606</v>
      </c>
    </row>
    <row r="1717" ht="15.75" customHeight="1">
      <c r="A1717" s="1">
        <v>0.4531956178941407</v>
      </c>
      <c r="B1717" s="1">
        <v>0.7888306376291506</v>
      </c>
      <c r="C1717" s="1">
        <v>0.5164976593543161</v>
      </c>
      <c r="D1717" s="1">
        <v>0.5413103560610341</v>
      </c>
      <c r="E1717" s="1">
        <v>0.6002316620989969</v>
      </c>
      <c r="F1717" s="1">
        <v>0.5830220728527336</v>
      </c>
    </row>
    <row r="1718" ht="15.75" customHeight="1">
      <c r="A1718" s="1">
        <v>0.45647253590754877</v>
      </c>
      <c r="B1718" s="1">
        <v>0.7879900580796312</v>
      </c>
      <c r="C1718" s="1">
        <v>0.5220032094220406</v>
      </c>
      <c r="D1718" s="1">
        <v>0.5466818540424856</v>
      </c>
      <c r="E1718" s="1">
        <v>0.6078299622608804</v>
      </c>
      <c r="F1718" s="1">
        <v>0.5808981430828287</v>
      </c>
    </row>
    <row r="1719" ht="15.75" customHeight="1">
      <c r="A1719" s="1">
        <v>0.4564813602201773</v>
      </c>
      <c r="B1719" s="1">
        <v>0.788039815095528</v>
      </c>
      <c r="C1719" s="1">
        <v>0.5220164989598445</v>
      </c>
      <c r="D1719" s="1">
        <v>0.5466971952270068</v>
      </c>
      <c r="E1719" s="1">
        <v>0.6078513901542008</v>
      </c>
      <c r="F1719" s="1">
        <v>0.5809167047577138</v>
      </c>
    </row>
    <row r="1720" ht="15.75" customHeight="1">
      <c r="A1720" s="1">
        <v>0.45972564652691217</v>
      </c>
      <c r="B1720" s="1">
        <v>0.7871974443772204</v>
      </c>
      <c r="C1720" s="1">
        <v>0.5274400305860123</v>
      </c>
      <c r="D1720" s="1">
        <v>0.5519937665226756</v>
      </c>
      <c r="E1720" s="1">
        <v>0.6153136010702882</v>
      </c>
      <c r="F1720" s="1">
        <v>0.5787807393144299</v>
      </c>
    </row>
    <row r="1721" ht="15.75" customHeight="1">
      <c r="A1721" s="1">
        <v>0.4629380933663004</v>
      </c>
      <c r="B1721" s="1">
        <v>0.7863533156329672</v>
      </c>
      <c r="C1721" s="1">
        <v>0.532784577467727</v>
      </c>
      <c r="D1721" s="1">
        <v>0.5572179962960604</v>
      </c>
      <c r="E1721" s="1">
        <v>0.6226457968783762</v>
      </c>
      <c r="F1721" s="1">
        <v>0.5766326269115244</v>
      </c>
    </row>
    <row r="1722" ht="15.75" customHeight="1">
      <c r="A1722" s="1">
        <v>0.46153623706427577</v>
      </c>
      <c r="B1722" s="1">
        <v>0.7738342188770805</v>
      </c>
      <c r="C1722" s="1">
        <v>0.5303404030850682</v>
      </c>
      <c r="D1722" s="1">
        <v>0.5500143873856841</v>
      </c>
      <c r="E1722" s="1">
        <v>0.6316673227387694</v>
      </c>
      <c r="F1722" s="1">
        <v>0.5827981201268129</v>
      </c>
    </row>
    <row r="1723" ht="15.75" customHeight="1">
      <c r="A1723" s="1">
        <v>0.4601281050217735</v>
      </c>
      <c r="B1723" s="1">
        <v>0.760995561369582</v>
      </c>
      <c r="C1723" s="1">
        <v>0.5278792751353952</v>
      </c>
      <c r="D1723" s="1">
        <v>0.5426685832982073</v>
      </c>
      <c r="E1723" s="1">
        <v>0.6405035461359332</v>
      </c>
      <c r="F1723" s="1">
        <v>0.5888702948003329</v>
      </c>
    </row>
    <row r="1724" ht="15.75" customHeight="1">
      <c r="A1724" s="1">
        <v>0.46013714390625515</v>
      </c>
      <c r="B1724" s="1">
        <v>0.7610399154869937</v>
      </c>
      <c r="C1724" s="1">
        <v>0.527893033543145</v>
      </c>
      <c r="D1724" s="1">
        <v>0.5426835759009278</v>
      </c>
      <c r="E1724" s="1">
        <v>0.6405288753934909</v>
      </c>
      <c r="F1724" s="1">
        <v>0.5888896733899457</v>
      </c>
    </row>
    <row r="1725" ht="15.75" customHeight="1">
      <c r="A1725" s="1">
        <v>0.45872264449276745</v>
      </c>
      <c r="B1725" s="1">
        <v>0.7478592737244659</v>
      </c>
      <c r="C1725" s="1">
        <v>0.5254146033728605</v>
      </c>
      <c r="D1725" s="1">
        <v>0.5351880063958763</v>
      </c>
      <c r="E1725" s="1">
        <v>0.6491898675583013</v>
      </c>
      <c r="F1725" s="1">
        <v>0.5948723542027852</v>
      </c>
    </row>
    <row r="1726" ht="15.75" customHeight="1">
      <c r="A1726" s="1">
        <v>0.457301728120963</v>
      </c>
      <c r="B1726" s="1">
        <v>0.7343130431189515</v>
      </c>
      <c r="C1726" s="1">
        <v>0.5229186180727025</v>
      </c>
      <c r="D1726" s="1">
        <v>0.5275347950975579</v>
      </c>
      <c r="E1726" s="1">
        <v>0.6576843055350423</v>
      </c>
      <c r="F1726" s="1">
        <v>0.6007688057485767</v>
      </c>
    </row>
    <row r="1727" ht="15.75" customHeight="1">
      <c r="A1727" s="1">
        <v>0.45539028688173194</v>
      </c>
      <c r="B1727" s="1">
        <v>0.7361218560870262</v>
      </c>
      <c r="C1727" s="1">
        <v>0.5241889613464389</v>
      </c>
      <c r="D1727" s="1">
        <v>0.5458123351535424</v>
      </c>
      <c r="E1727" s="1">
        <v>0.657711884700237</v>
      </c>
      <c r="F1727" s="1">
        <v>0.5957192477924876</v>
      </c>
    </row>
    <row r="1728" ht="15.75" customHeight="1">
      <c r="A1728" s="1">
        <v>0.45346713270163225</v>
      </c>
      <c r="B1728" s="1">
        <v>0.7379246884836019</v>
      </c>
      <c r="C1728" s="1">
        <v>0.5254550670936908</v>
      </c>
      <c r="D1728" s="1">
        <v>0.5632398280697302</v>
      </c>
      <c r="E1728" s="1">
        <v>0.6577394675914038</v>
      </c>
      <c r="F1728" s="1">
        <v>0.5906044236494223</v>
      </c>
    </row>
    <row r="1729" ht="15.75" customHeight="1">
      <c r="A1729" s="1">
        <v>0.45347578345074924</v>
      </c>
      <c r="B1729" s="1">
        <v>0.7379647785644129</v>
      </c>
      <c r="C1729" s="1">
        <v>0.5254686306083025</v>
      </c>
      <c r="D1729" s="1">
        <v>0.5632566711381283</v>
      </c>
      <c r="E1729" s="1">
        <v>0.6577670542094168</v>
      </c>
      <c r="F1729" s="1">
        <v>0.590623983396214</v>
      </c>
    </row>
    <row r="1730" ht="15.75" customHeight="1">
      <c r="A1730" s="1">
        <v>0.4515407061544221</v>
      </c>
      <c r="B1730" s="1">
        <v>0.7397617827134878</v>
      </c>
      <c r="C1730" s="1">
        <v>0.5267305656204634</v>
      </c>
      <c r="D1730" s="1">
        <v>0.5799305420000431</v>
      </c>
      <c r="E1730" s="1">
        <v>0.6577946445551514</v>
      </c>
      <c r="F1730" s="1">
        <v>0.5854415715978187</v>
      </c>
    </row>
    <row r="1731" ht="15.75" customHeight="1">
      <c r="A1731" s="1">
        <v>0.44959354855974504</v>
      </c>
      <c r="B1731" s="1">
        <v>0.7415529266386061</v>
      </c>
      <c r="C1731" s="1">
        <v>0.5279883408907665</v>
      </c>
      <c r="D1731" s="1">
        <v>0.5959301008536143</v>
      </c>
      <c r="E1731" s="1">
        <v>0.6578222386294833</v>
      </c>
      <c r="F1731" s="1">
        <v>0.5801894146912403</v>
      </c>
    </row>
    <row r="1732" ht="15.75" customHeight="1">
      <c r="A1732" s="1">
        <v>0.44871972254298675</v>
      </c>
      <c r="B1732" s="1">
        <v>0.7448915778743471</v>
      </c>
      <c r="C1732" s="1">
        <v>0.5323233618875922</v>
      </c>
      <c r="D1732" s="1">
        <v>0.588116678560458</v>
      </c>
      <c r="E1732" s="1">
        <v>0.6572697522911584</v>
      </c>
      <c r="F1732" s="1">
        <v>0.5841778397656353</v>
      </c>
    </row>
    <row r="1733" ht="15.75" customHeight="1">
      <c r="A1733" s="1">
        <v>0.4478433699483512</v>
      </c>
      <c r="B1733" s="1">
        <v>0.7482091265667552</v>
      </c>
      <c r="C1733" s="1">
        <v>0.5366083397286469</v>
      </c>
      <c r="D1733" s="1">
        <v>0.5801451744891878</v>
      </c>
      <c r="E1733" s="1">
        <v>0.656716405070702</v>
      </c>
      <c r="F1733" s="1">
        <v>0.5881273998866117</v>
      </c>
    </row>
    <row r="1734" ht="15.75" customHeight="1">
      <c r="A1734" s="1">
        <v>0.4478517027312107</v>
      </c>
      <c r="B1734" s="1">
        <v>0.7482510782765304</v>
      </c>
      <c r="C1734" s="1">
        <v>0.5366228171001393</v>
      </c>
      <c r="D1734" s="1">
        <v>0.5801636603447562</v>
      </c>
      <c r="E1734" s="1">
        <v>0.6567438537066793</v>
      </c>
      <c r="F1734" s="1">
        <v>0.5881467012496119</v>
      </c>
    </row>
    <row r="1735" ht="15.75" customHeight="1">
      <c r="A1735" s="1">
        <v>0.44697279320913264</v>
      </c>
      <c r="B1735" s="1">
        <v>0.7515480724333223</v>
      </c>
      <c r="C1735" s="1">
        <v>0.540859349351639</v>
      </c>
      <c r="D1735" s="1">
        <v>0.5720254189128715</v>
      </c>
      <c r="E1735" s="1">
        <v>0.6561896256757377</v>
      </c>
      <c r="F1735" s="1">
        <v>0.5920585069136801</v>
      </c>
    </row>
    <row r="1736" ht="15.75" customHeight="1">
      <c r="A1736" s="1">
        <v>0.4460913213228606</v>
      </c>
      <c r="B1736" s="1">
        <v>0.7548247096047768</v>
      </c>
      <c r="C1736" s="1">
        <v>0.5450487715670257</v>
      </c>
      <c r="D1736" s="1">
        <v>0.5637114586145078</v>
      </c>
      <c r="E1736" s="1">
        <v>0.6556345314756754</v>
      </c>
      <c r="F1736" s="1">
        <v>0.5959334079927637</v>
      </c>
    </row>
    <row r="1737" ht="15.75" customHeight="1">
      <c r="A1737" s="1">
        <v>0.4472853592073815</v>
      </c>
      <c r="B1737" s="1">
        <v>0.7535266343623674</v>
      </c>
      <c r="C1737" s="1">
        <v>0.5503637131146446</v>
      </c>
      <c r="D1737" s="1">
        <v>0.573389646845399</v>
      </c>
      <c r="E1737" s="1">
        <v>0.659077245972705</v>
      </c>
      <c r="F1737" s="1">
        <v>0.5894943047438677</v>
      </c>
    </row>
    <row r="1738" ht="15.75" customHeight="1">
      <c r="A1738" s="1">
        <v>0.4484750459645669</v>
      </c>
      <c r="B1738" s="1">
        <v>0.7522246356456963</v>
      </c>
      <c r="C1738" s="1">
        <v>0.5556056164842219</v>
      </c>
      <c r="D1738" s="1">
        <v>0.5828353389057275</v>
      </c>
      <c r="E1738" s="1">
        <v>0.6624943232064305</v>
      </c>
      <c r="F1738" s="1">
        <v>0.5829481698675442</v>
      </c>
    </row>
    <row r="1739" ht="15.75" customHeight="1">
      <c r="A1739" s="1">
        <v>0.44848341402354713</v>
      </c>
      <c r="B1739" s="1">
        <v>0.7522673312231081</v>
      </c>
      <c r="C1739" s="1">
        <v>0.5556217542052941</v>
      </c>
      <c r="D1739" s="1">
        <v>0.582854096700345</v>
      </c>
      <c r="E1739" s="1">
        <v>0.6625225578465823</v>
      </c>
      <c r="F1739" s="1">
        <v>0.5829669391320369</v>
      </c>
    </row>
    <row r="1740" ht="15.75" customHeight="1">
      <c r="A1740" s="1">
        <v>0.44966881011453014</v>
      </c>
      <c r="B1740" s="1">
        <v>0.7509613236189407</v>
      </c>
      <c r="C1740" s="1">
        <v>0.560793343678982</v>
      </c>
      <c r="D1740" s="1">
        <v>0.5920816844914185</v>
      </c>
      <c r="E1740" s="1">
        <v>0.6659146465661412</v>
      </c>
      <c r="F1740" s="1">
        <v>0.5763089439831953</v>
      </c>
    </row>
    <row r="1741" ht="15.75" customHeight="1">
      <c r="A1741" s="1">
        <v>0.4508499396328924</v>
      </c>
      <c r="B1741" s="1">
        <v>0.749651341229179</v>
      </c>
      <c r="C1741" s="1">
        <v>0.5658969457299226</v>
      </c>
      <c r="D1741" s="1">
        <v>0.6011037274694159</v>
      </c>
      <c r="E1741" s="1">
        <v>0.6692821224174139</v>
      </c>
      <c r="F1741" s="1">
        <v>0.5695342780296867</v>
      </c>
    </row>
    <row r="1742" ht="15.75" customHeight="1">
      <c r="A1742" s="1">
        <v>0.448414312518498</v>
      </c>
      <c r="B1742" s="1">
        <v>0.7655094899371185</v>
      </c>
      <c r="C1742" s="1">
        <v>0.57898787424972</v>
      </c>
      <c r="D1742" s="1">
        <v>0.6158034374181536</v>
      </c>
      <c r="E1742" s="1">
        <v>0.6722125383788448</v>
      </c>
      <c r="F1742" s="1">
        <v>0.5721078835334741</v>
      </c>
    </row>
    <row r="1743" ht="15.75" customHeight="1">
      <c r="A1743" s="1">
        <v>0.4459594931696215</v>
      </c>
      <c r="B1743" s="1">
        <v>0.7808927519174405</v>
      </c>
      <c r="C1743" s="1">
        <v>0.5916595723211528</v>
      </c>
      <c r="D1743" s="1">
        <v>0.6300038704770238</v>
      </c>
      <c r="E1743" s="1">
        <v>0.6751248689036551</v>
      </c>
      <c r="F1743" s="1">
        <v>0.5746651208127093</v>
      </c>
    </row>
    <row r="1744" ht="15.75" customHeight="1">
      <c r="A1744" s="1">
        <v>0.44596772140089164</v>
      </c>
      <c r="B1744" s="1">
        <v>0.7809410439381836</v>
      </c>
      <c r="C1744" s="1">
        <v>0.5916792429053037</v>
      </c>
      <c r="D1744" s="1">
        <v>0.6300278932711045</v>
      </c>
      <c r="E1744" s="1">
        <v>0.6751548794498998</v>
      </c>
      <c r="F1744" s="1">
        <v>0.5746830617334476</v>
      </c>
    </row>
    <row r="1745" ht="15.75" customHeight="1">
      <c r="A1745" s="1">
        <v>0.44349328833443935</v>
      </c>
      <c r="B1745" s="1">
        <v>0.795886554105959</v>
      </c>
      <c r="C1745" s="1">
        <v>0.6039655494882208</v>
      </c>
      <c r="D1745" s="1">
        <v>0.6437717952077926</v>
      </c>
      <c r="E1745" s="1">
        <v>0.6780495494255357</v>
      </c>
      <c r="F1745" s="1">
        <v>0.5772242792522813</v>
      </c>
    </row>
    <row r="1746" ht="15.75" customHeight="1">
      <c r="A1746" s="1">
        <v>0.44099887842074953</v>
      </c>
      <c r="B1746" s="1">
        <v>0.8104255375867777</v>
      </c>
      <c r="C1746" s="1">
        <v>0.6158955195434813</v>
      </c>
      <c r="D1746" s="1">
        <v>0.6570955484654498</v>
      </c>
      <c r="E1746" s="1">
        <v>0.6809267450375066</v>
      </c>
      <c r="F1746" s="1">
        <v>0.5797496818493842</v>
      </c>
    </row>
    <row r="1747" ht="15.75" customHeight="1">
      <c r="A1747" s="1">
        <v>0.44060795121190627</v>
      </c>
      <c r="B1747" s="1">
        <v>0.8106638758718201</v>
      </c>
      <c r="C1747" s="1">
        <v>0.6019622233182202</v>
      </c>
      <c r="D1747" s="1">
        <v>0.6622390789561673</v>
      </c>
      <c r="E1747" s="1">
        <v>0.6892656956087726</v>
      </c>
      <c r="F1747" s="1">
        <v>0.5742308013912631</v>
      </c>
    </row>
    <row r="1748" ht="15.75" customHeight="1">
      <c r="A1748" s="1">
        <v>0.4402164867410899</v>
      </c>
      <c r="B1748" s="1">
        <v>0.8109022155319534</v>
      </c>
      <c r="C1748" s="1">
        <v>0.5875311478572923</v>
      </c>
      <c r="D1748" s="1">
        <v>0.667325126066587</v>
      </c>
      <c r="E1748" s="1">
        <v>0.697458751434989</v>
      </c>
      <c r="F1748" s="1">
        <v>0.5686315434359918</v>
      </c>
    </row>
    <row r="1749" ht="15.75" customHeight="1">
      <c r="A1749" s="1">
        <v>0.4402244022381817</v>
      </c>
      <c r="B1749" s="1">
        <v>0.8109569257728708</v>
      </c>
      <c r="C1749" s="1">
        <v>0.5875503874024132</v>
      </c>
      <c r="D1749" s="1">
        <v>0.6673540305112133</v>
      </c>
      <c r="E1749" s="1">
        <v>0.6974921020711484</v>
      </c>
      <c r="F1749" s="1">
        <v>0.5686488982103315</v>
      </c>
    </row>
    <row r="1750" ht="15.75" customHeight="1">
      <c r="A1750" s="1">
        <v>0.4398323935955116</v>
      </c>
      <c r="B1750" s="1">
        <v>0.8111952903128917</v>
      </c>
      <c r="C1750" s="1">
        <v>0.5725726057630698</v>
      </c>
      <c r="D1750" s="1">
        <v>0.6723844963416845</v>
      </c>
      <c r="E1750" s="1">
        <v>0.7055462647520985</v>
      </c>
      <c r="F1750" s="1">
        <v>0.5629660766814759</v>
      </c>
    </row>
    <row r="1751" ht="15.75" customHeight="1">
      <c r="A1751" s="1">
        <v>0.43943984431746685</v>
      </c>
      <c r="B1751" s="1">
        <v>0.8114336564347493</v>
      </c>
      <c r="C1751" s="1">
        <v>0.5569918769683795</v>
      </c>
      <c r="D1751" s="1">
        <v>0.6773608186300609</v>
      </c>
      <c r="E1751" s="1">
        <v>0.7134673801205431</v>
      </c>
      <c r="F1751" s="1">
        <v>0.5571965997797153</v>
      </c>
    </row>
    <row r="1752" ht="15.75" customHeight="1">
      <c r="A1752" s="1">
        <v>0.445162889203028</v>
      </c>
      <c r="B1752" s="1">
        <v>0.8096086957008165</v>
      </c>
      <c r="C1752" s="1">
        <v>0.5537502433479138</v>
      </c>
      <c r="D1752" s="1">
        <v>0.663769034413093</v>
      </c>
      <c r="E1752" s="1">
        <v>0.7185146040496294</v>
      </c>
      <c r="F1752" s="1">
        <v>0.5663054918437757</v>
      </c>
    </row>
    <row r="1753" ht="15.75" customHeight="1">
      <c r="A1753" s="1">
        <v>0.4507843661963868</v>
      </c>
      <c r="B1753" s="1">
        <v>0.8077765782672596</v>
      </c>
      <c r="C1753" s="1">
        <v>0.5504799272925387</v>
      </c>
      <c r="D1753" s="1">
        <v>0.649743765307442</v>
      </c>
      <c r="E1753" s="1">
        <v>0.7235108655886767</v>
      </c>
      <c r="F1753" s="1">
        <v>0.5752059831532531</v>
      </c>
    </row>
    <row r="1754" ht="15.75" customHeight="1">
      <c r="A1754" s="1">
        <v>0.4507928641621501</v>
      </c>
      <c r="B1754" s="1">
        <v>0.8078305923153205</v>
      </c>
      <c r="C1754" s="1">
        <v>0.5504956038523336</v>
      </c>
      <c r="D1754" s="1">
        <v>0.6497702870508337</v>
      </c>
      <c r="E1754" s="1">
        <v>0.723548449909286</v>
      </c>
      <c r="F1754" s="1">
        <v>0.5752239773222794</v>
      </c>
    </row>
    <row r="1755" ht="15.75" customHeight="1">
      <c r="A1755" s="1">
        <v>0.45631742005506387</v>
      </c>
      <c r="B1755" s="1">
        <v>0.8059911547557633</v>
      </c>
      <c r="C1755" s="1">
        <v>0.5471958827915405</v>
      </c>
      <c r="D1755" s="1">
        <v>0.6352735765242029</v>
      </c>
      <c r="E1755" s="1">
        <v>0.7284953748760803</v>
      </c>
      <c r="F1755" s="1">
        <v>0.5839283890586902</v>
      </c>
    </row>
    <row r="1756" ht="15.75" customHeight="1">
      <c r="A1756" s="1">
        <v>0.46174921569849725</v>
      </c>
      <c r="B1756" s="1">
        <v>0.8041444362240141</v>
      </c>
      <c r="C1756" s="1">
        <v>0.5438661635259925</v>
      </c>
      <c r="D1756" s="1">
        <v>0.6202629337896807</v>
      </c>
      <c r="E1756" s="1">
        <v>0.7333940660334234</v>
      </c>
      <c r="F1756" s="1">
        <v>0.5924474961915569</v>
      </c>
    </row>
    <row r="1757" ht="15.75" customHeight="1">
      <c r="A1757" s="1">
        <v>0.4604309926920218</v>
      </c>
      <c r="B1757" s="1">
        <v>0.7998757185259505</v>
      </c>
      <c r="C1757" s="1">
        <v>0.5478164474821869</v>
      </c>
      <c r="D1757" s="1">
        <v>0.6132463999596889</v>
      </c>
      <c r="E1757" s="1">
        <v>0.7335640477612989</v>
      </c>
      <c r="F1757" s="1">
        <v>0.5903493016263538</v>
      </c>
    </row>
    <row r="1758" ht="15.75" customHeight="1">
      <c r="A1758" s="1">
        <v>0.45910720164077484</v>
      </c>
      <c r="B1758" s="1">
        <v>0.7955701702666914</v>
      </c>
      <c r="C1758" s="1">
        <v>0.5517262653842836</v>
      </c>
      <c r="D1758" s="1">
        <v>0.6061069689531635</v>
      </c>
      <c r="E1758" s="1">
        <v>0.7337340304361902</v>
      </c>
      <c r="F1758" s="1">
        <v>0.5882395522481558</v>
      </c>
    </row>
    <row r="1759" ht="15.75" customHeight="1">
      <c r="A1759" s="1">
        <v>0.459116180216461</v>
      </c>
      <c r="B1759" s="1">
        <v>0.7956215277877243</v>
      </c>
      <c r="C1759" s="1">
        <v>0.5517420531693782</v>
      </c>
      <c r="D1759" s="1">
        <v>0.6061282042865697</v>
      </c>
      <c r="E1759" s="1">
        <v>0.7337733796833876</v>
      </c>
      <c r="F1759" s="1">
        <v>0.588258865255201</v>
      </c>
    </row>
    <row r="1760" ht="15.75" customHeight="1">
      <c r="A1760" s="1">
        <v>0.4577867424700652</v>
      </c>
      <c r="B1760" s="1">
        <v>0.7912781257272644</v>
      </c>
      <c r="C1760" s="1">
        <v>0.5556125841016673</v>
      </c>
      <c r="D1760" s="1">
        <v>0.5988600251602653</v>
      </c>
      <c r="E1760" s="1">
        <v>0.7339433764481894</v>
      </c>
      <c r="F1760" s="1">
        <v>0.5861373470316908</v>
      </c>
    </row>
    <row r="1761" ht="15.75" customHeight="1">
      <c r="A1761" s="1">
        <v>0.4564516188495233</v>
      </c>
      <c r="B1761" s="1">
        <v>0.786896303616755</v>
      </c>
      <c r="C1761" s="1">
        <v>0.559444774551912</v>
      </c>
      <c r="D1761" s="1">
        <v>0.5914572399063631</v>
      </c>
      <c r="E1761" s="1">
        <v>0.734113374249822</v>
      </c>
      <c r="F1761" s="1">
        <v>0.5840039566330986</v>
      </c>
    </row>
    <row r="1762" ht="15.75" customHeight="1">
      <c r="A1762" s="1">
        <v>0.4567481034918745</v>
      </c>
      <c r="B1762" s="1">
        <v>0.7844358574689458</v>
      </c>
      <c r="C1762" s="1">
        <v>0.5687044268490717</v>
      </c>
      <c r="D1762" s="1">
        <v>0.596376080940668</v>
      </c>
      <c r="E1762" s="1">
        <v>0.72437603985529</v>
      </c>
      <c r="F1762" s="1">
        <v>0.5787201328500216</v>
      </c>
    </row>
    <row r="1763" ht="15.75" customHeight="1">
      <c r="A1763" s="1">
        <v>0.4570443525507113</v>
      </c>
      <c r="B1763" s="1">
        <v>0.7819625553128267</v>
      </c>
      <c r="C1763" s="1">
        <v>0.5777495727872034</v>
      </c>
      <c r="D1763" s="1">
        <v>0.6012368212506408</v>
      </c>
      <c r="E1763" s="1">
        <v>0.7144338524476367</v>
      </c>
      <c r="F1763" s="1">
        <v>0.5733631075144827</v>
      </c>
    </row>
    <row r="1764" ht="15.75" customHeight="1">
      <c r="A1764" s="1">
        <v>0.45705321017582895</v>
      </c>
      <c r="B1764" s="1">
        <v>0.7820110660983288</v>
      </c>
      <c r="C1764" s="1">
        <v>0.5777678189421195</v>
      </c>
      <c r="D1764" s="1">
        <v>0.6012575192113723</v>
      </c>
      <c r="E1764" s="1">
        <v>0.7144699192338125</v>
      </c>
      <c r="F1764" s="1">
        <v>0.5733809207286942</v>
      </c>
    </row>
    <row r="1765" ht="15.75" customHeight="1">
      <c r="A1765" s="1">
        <v>0.45734922919153415</v>
      </c>
      <c r="B1765" s="1">
        <v>0.7795246211054507</v>
      </c>
      <c r="C1765" s="1">
        <v>0.586611291708206</v>
      </c>
      <c r="D1765" s="1">
        <v>0.6060621013921639</v>
      </c>
      <c r="E1765" s="1">
        <v>0.7043110702891436</v>
      </c>
      <c r="F1765" s="1">
        <v>0.5679479245789447</v>
      </c>
    </row>
    <row r="1766" ht="15.75" customHeight="1">
      <c r="A1766" s="1">
        <v>0.4576450138242918</v>
      </c>
      <c r="B1766" s="1">
        <v>0.7770250039044211</v>
      </c>
      <c r="C1766" s="1">
        <v>0.5952643072816832</v>
      </c>
      <c r="D1766" s="1">
        <v>0.6108120959930958</v>
      </c>
      <c r="E1766" s="1">
        <v>0.6939235705331643</v>
      </c>
      <c r="F1766" s="1">
        <v>0.5624363099496451</v>
      </c>
    </row>
    <row r="1767" ht="15.75" customHeight="1">
      <c r="A1767" s="1">
        <v>0.46003117676523103</v>
      </c>
      <c r="B1767" s="1">
        <v>0.7814200687710863</v>
      </c>
      <c r="C1767" s="1">
        <v>0.5910855572167149</v>
      </c>
      <c r="D1767" s="1">
        <v>0.6097876828671539</v>
      </c>
      <c r="E1767" s="1">
        <v>0.6886640071920619</v>
      </c>
      <c r="F1767" s="1">
        <v>0.560879646291656</v>
      </c>
    </row>
    <row r="1768" ht="15.75" customHeight="1">
      <c r="A1768" s="1">
        <v>0.4624001623208842</v>
      </c>
      <c r="B1768" s="1">
        <v>0.785779996007382</v>
      </c>
      <c r="C1768" s="1">
        <v>0.5868617488082294</v>
      </c>
      <c r="D1768" s="1">
        <v>0.6087604563701401</v>
      </c>
      <c r="E1768" s="1">
        <v>0.683341748670317</v>
      </c>
      <c r="F1768" s="1">
        <v>0.5593162979391908</v>
      </c>
    </row>
    <row r="1769" ht="15.75" customHeight="1">
      <c r="A1769" s="1">
        <v>0.46240933650115135</v>
      </c>
      <c r="B1769" s="1">
        <v>0.7858292933735713</v>
      </c>
      <c r="C1769" s="1">
        <v>0.5868809191262091</v>
      </c>
      <c r="D1769" s="1">
        <v>0.6087819887891524</v>
      </c>
      <c r="E1769" s="1">
        <v>0.6833729579202819</v>
      </c>
      <c r="F1769" s="1">
        <v>0.5593327757153802</v>
      </c>
    </row>
    <row r="1770" ht="15.75" customHeight="1">
      <c r="A1770" s="1">
        <v>0.46476150589643805</v>
      </c>
      <c r="B1770" s="1">
        <v>0.7901551218836604</v>
      </c>
      <c r="C1770" s="1">
        <v>0.5826106923227089</v>
      </c>
      <c r="D1770" s="1">
        <v>0.6077519020952276</v>
      </c>
      <c r="E1770" s="1">
        <v>0.6779858845484056</v>
      </c>
      <c r="F1770" s="1">
        <v>0.5577626353383087</v>
      </c>
    </row>
    <row r="1771" ht="15.75" customHeight="1">
      <c r="A1771" s="1">
        <v>0.4670971353774801</v>
      </c>
      <c r="B1771" s="1">
        <v>0.7944473609714214</v>
      </c>
      <c r="C1771" s="1">
        <v>0.5782928610597424</v>
      </c>
      <c r="D1771" s="1">
        <v>0.6067189664933269</v>
      </c>
      <c r="E1771" s="1">
        <v>0.6725321986128561</v>
      </c>
      <c r="F1771" s="1">
        <v>0.5561856691520901</v>
      </c>
    </row>
    <row r="1772" ht="15.75" customHeight="1">
      <c r="A1772" s="1">
        <v>0.47070876654183186</v>
      </c>
      <c r="B1772" s="1">
        <v>0.7993978916388577</v>
      </c>
      <c r="C1772" s="1">
        <v>0.5801166818388933</v>
      </c>
      <c r="D1772" s="1">
        <v>0.5969531632301005</v>
      </c>
      <c r="E1772" s="1">
        <v>0.7009227140488888</v>
      </c>
      <c r="F1772" s="1">
        <v>0.5654767002384133</v>
      </c>
    </row>
    <row r="1773" ht="15.75" customHeight="1">
      <c r="A1773" s="1">
        <v>0.4742817202821032</v>
      </c>
      <c r="B1773" s="1">
        <v>0.8043047289033928</v>
      </c>
      <c r="C1773" s="1">
        <v>0.5819324945502544</v>
      </c>
      <c r="D1773" s="1">
        <v>0.586942930533459</v>
      </c>
      <c r="E1773" s="1">
        <v>0.7276931104146789</v>
      </c>
      <c r="F1773" s="1">
        <v>0.5745506943877705</v>
      </c>
    </row>
    <row r="1774" ht="15.75" customHeight="1">
      <c r="A1774" s="1">
        <v>0.4742916265605666</v>
      </c>
      <c r="B1774" s="1">
        <v>0.804357977310207</v>
      </c>
      <c r="C1774" s="1">
        <v>0.5819511607523076</v>
      </c>
      <c r="D1774" s="1">
        <v>0.5869621092371753</v>
      </c>
      <c r="E1774" s="1">
        <v>0.7277314095492335</v>
      </c>
      <c r="F1774" s="1">
        <v>0.574568624058086</v>
      </c>
    </row>
    <row r="1775" ht="15.75" customHeight="1">
      <c r="A1775" s="1">
        <v>0.4778270331863469</v>
      </c>
      <c r="B1775" s="1">
        <v>0.8092224976378427</v>
      </c>
      <c r="C1775" s="1">
        <v>0.5837591129777601</v>
      </c>
      <c r="D1775" s="1">
        <v>0.5766908429257749</v>
      </c>
      <c r="E1775" s="1">
        <v>0.753106212098405</v>
      </c>
      <c r="F1775" s="1">
        <v>0.5834386580202529</v>
      </c>
    </row>
    <row r="1776" ht="15.75" customHeight="1">
      <c r="A1776" s="1">
        <v>0.48132585668973676</v>
      </c>
      <c r="B1776" s="1">
        <v>0.8140454383443337</v>
      </c>
      <c r="C1776" s="1">
        <v>0.5855592498824108</v>
      </c>
      <c r="D1776" s="1">
        <v>0.5661406550426277</v>
      </c>
      <c r="E1776" s="1">
        <v>0.7772620174722509</v>
      </c>
      <c r="F1776" s="1">
        <v>0.5921161651945008</v>
      </c>
    </row>
    <row r="1777" ht="15.75" customHeight="1">
      <c r="A1777" s="1">
        <v>0.47749117830731375</v>
      </c>
      <c r="B1777" s="1">
        <v>0.8139378174371772</v>
      </c>
      <c r="C1777" s="1">
        <v>0.583603313521626</v>
      </c>
      <c r="D1777" s="1">
        <v>0.574649207776633</v>
      </c>
      <c r="E1777" s="1">
        <v>0.7430644354223763</v>
      </c>
      <c r="F1777" s="1">
        <v>0.5996787503428403</v>
      </c>
    </row>
    <row r="1778" ht="15.75" customHeight="1">
      <c r="A1778" s="1">
        <v>0.4736113229816599</v>
      </c>
      <c r="B1778" s="1">
        <v>0.8138301127203023</v>
      </c>
      <c r="C1778" s="1">
        <v>0.5816372224956168</v>
      </c>
      <c r="D1778" s="1">
        <v>0.5829781103446254</v>
      </c>
      <c r="E1778" s="1">
        <v>0.7062975346210508</v>
      </c>
      <c r="F1778" s="1">
        <v>0.6071046210000662</v>
      </c>
    </row>
    <row r="1779" ht="15.75" customHeight="1">
      <c r="A1779" s="1">
        <v>0.4736211868388215</v>
      </c>
      <c r="B1779" s="1">
        <v>0.8138854810779401</v>
      </c>
      <c r="C1779" s="1">
        <v>0.5816558588144867</v>
      </c>
      <c r="D1779" s="1">
        <v>0.5829968826535995</v>
      </c>
      <c r="E1779" s="1">
        <v>0.7063322799665189</v>
      </c>
      <c r="F1779" s="1">
        <v>0.6071259676735294</v>
      </c>
    </row>
    <row r="1780" ht="15.75" customHeight="1">
      <c r="A1780" s="1">
        <v>0.46969471398958484</v>
      </c>
      <c r="B1780" s="1">
        <v>0.8137776949901655</v>
      </c>
      <c r="C1780" s="1">
        <v>0.5796794317266756</v>
      </c>
      <c r="D1780" s="1">
        <v>0.5911560221300792</v>
      </c>
      <c r="E1780" s="1">
        <v>0.666423226081241</v>
      </c>
      <c r="F1780" s="1">
        <v>0.6144217050099329</v>
      </c>
    </row>
    <row r="1781" ht="15.75" customHeight="1">
      <c r="A1781" s="1">
        <v>0.46572024326425826</v>
      </c>
      <c r="B1781" s="1">
        <v>0.813669824976347</v>
      </c>
      <c r="C1781" s="1">
        <v>0.5776925879575165</v>
      </c>
      <c r="D1781" s="1">
        <v>0.5991540331062293</v>
      </c>
      <c r="E1781" s="1">
        <v>0.6225647633167934</v>
      </c>
      <c r="F1781" s="1">
        <v>0.6215929890482232</v>
      </c>
    </row>
    <row r="1782" ht="15.75" customHeight="1">
      <c r="A1782" s="1">
        <v>0.4670370390949391</v>
      </c>
      <c r="B1782" s="1">
        <v>0.8066998612222724</v>
      </c>
      <c r="C1782" s="1">
        <v>0.5757171573632703</v>
      </c>
      <c r="D1782" s="1">
        <v>0.5951940735770899</v>
      </c>
      <c r="E1782" s="1">
        <v>0.6235175295603167</v>
      </c>
      <c r="F1782" s="1">
        <v>0.6241759213939907</v>
      </c>
    </row>
    <row r="1783" ht="15.75" customHeight="1">
      <c r="A1783" s="1">
        <v>0.4683487350599342</v>
      </c>
      <c r="B1783" s="1">
        <v>0.79963401287133</v>
      </c>
      <c r="C1783" s="1">
        <v>0.5737312669080815</v>
      </c>
      <c r="D1783" s="1">
        <v>0.5911938530365549</v>
      </c>
      <c r="E1783" s="1">
        <v>0.6244683848612742</v>
      </c>
      <c r="F1783" s="1">
        <v>0.6267437435034742</v>
      </c>
    </row>
    <row r="1784" ht="15.75" customHeight="1">
      <c r="A1784" s="1">
        <v>0.46835827056732915</v>
      </c>
      <c r="B1784" s="1">
        <v>0.7996862438890397</v>
      </c>
      <c r="C1784" s="1">
        <v>0.5737491161644483</v>
      </c>
      <c r="D1784" s="1">
        <v>0.5912134746425023</v>
      </c>
      <c r="E1784" s="1">
        <v>0.6244917392638974</v>
      </c>
      <c r="F1784" s="1">
        <v>0.6267673709633327</v>
      </c>
    </row>
    <row r="1785" ht="15.75" customHeight="1">
      <c r="A1785" s="1">
        <v>0.469664941598579</v>
      </c>
      <c r="B1785" s="1">
        <v>0.7925207358823205</v>
      </c>
      <c r="C1785" s="1">
        <v>0.5717525785839443</v>
      </c>
      <c r="D1785" s="1">
        <v>0.5871718367051606</v>
      </c>
      <c r="E1785" s="1">
        <v>0.6254407279379024</v>
      </c>
      <c r="F1785" s="1">
        <v>0.6293204101887091</v>
      </c>
    </row>
    <row r="1786" ht="15.75" customHeight="1">
      <c r="A1786" s="1">
        <v>0.4709666182914692</v>
      </c>
      <c r="B1786" s="1">
        <v>0.7852524123254598</v>
      </c>
      <c r="C1786" s="1">
        <v>0.5697453050184443</v>
      </c>
      <c r="D1786" s="1">
        <v>0.5830878023317454</v>
      </c>
      <c r="E1786" s="1">
        <v>0.6263878293748865</v>
      </c>
      <c r="F1786" s="1">
        <v>0.6318588185784288</v>
      </c>
    </row>
    <row r="1787" ht="15.75" customHeight="1">
      <c r="A1787" s="1">
        <v>0.4673745847014323</v>
      </c>
      <c r="B1787" s="1">
        <v>0.7793403557228734</v>
      </c>
      <c r="C1787" s="1">
        <v>0.6332372602443759</v>
      </c>
      <c r="D1787" s="1">
        <v>0.5919735707867483</v>
      </c>
      <c r="E1787" s="1">
        <v>0.6380957323042178</v>
      </c>
      <c r="F1787" s="1">
        <v>0.6395990340733536</v>
      </c>
    </row>
    <row r="1788" ht="15.75" customHeight="1">
      <c r="A1788" s="1">
        <v>0.46374222113113395</v>
      </c>
      <c r="B1788" s="1">
        <v>0.773357010016875</v>
      </c>
      <c r="C1788" s="1">
        <v>0.6884618501464121</v>
      </c>
      <c r="D1788" s="1">
        <v>0.6006686267886842</v>
      </c>
      <c r="E1788" s="1">
        <v>0.6494953709133217</v>
      </c>
      <c r="F1788" s="1">
        <v>0.6472043150490256</v>
      </c>
    </row>
    <row r="1789" ht="15.75" customHeight="1">
      <c r="A1789" s="1">
        <v>0.4637514759291034</v>
      </c>
      <c r="B1789" s="1">
        <v>0.7734037815615987</v>
      </c>
      <c r="C1789" s="1">
        <v>0.688493823963989</v>
      </c>
      <c r="D1789" s="1">
        <v>0.6006892627157945</v>
      </c>
      <c r="E1789" s="1">
        <v>0.6495218600690961</v>
      </c>
      <c r="F1789" s="1">
        <v>0.6472305050255914</v>
      </c>
    </row>
    <row r="1790" ht="15.75" customHeight="1">
      <c r="A1790" s="1">
        <v>0.4600775557731035</v>
      </c>
      <c r="B1790" s="1">
        <v>0.7673466499463117</v>
      </c>
      <c r="C1790" s="1">
        <v>0.7377875930225334</v>
      </c>
      <c r="D1790" s="1">
        <v>0.6092042966643464</v>
      </c>
      <c r="E1790" s="1">
        <v>0.6606342164709476</v>
      </c>
      <c r="F1790" s="1">
        <v>0.6547072114658239</v>
      </c>
    </row>
    <row r="1791" ht="15.75" customHeight="1">
      <c r="A1791" s="1">
        <v>0.45636091198612</v>
      </c>
      <c r="B1791" s="1">
        <v>0.7612137598321337</v>
      </c>
      <c r="C1791" s="1">
        <v>0.7825774797455143</v>
      </c>
      <c r="D1791" s="1">
        <v>0.6175486128964357</v>
      </c>
      <c r="E1791" s="1">
        <v>0.6714773691609722</v>
      </c>
      <c r="F1791" s="1">
        <v>0.662060747103477</v>
      </c>
    </row>
    <row r="1792" ht="15.75" customHeight="1">
      <c r="A1792" s="1">
        <v>0.4640603636149439</v>
      </c>
      <c r="B1792" s="1">
        <v>0.7666994621441351</v>
      </c>
      <c r="C1792" s="1">
        <v>0.7638770616208617</v>
      </c>
      <c r="D1792" s="1">
        <v>0.6242130661889849</v>
      </c>
      <c r="E1792" s="1">
        <v>0.6682996851528292</v>
      </c>
      <c r="F1792" s="1">
        <v>0.6529324408257954</v>
      </c>
    </row>
    <row r="1793" ht="15.75" customHeight="1">
      <c r="A1793" s="1">
        <v>0.4715829075304872</v>
      </c>
      <c r="B1793" s="1">
        <v>0.7721288000101271</v>
      </c>
      <c r="C1793" s="1">
        <v>0.7444499136628425</v>
      </c>
      <c r="D1793" s="1">
        <v>0.6307751787449761</v>
      </c>
      <c r="E1793" s="1">
        <v>0.6650982532979768</v>
      </c>
      <c r="F1793" s="1">
        <v>0.6436068842119237</v>
      </c>
    </row>
    <row r="1794" ht="15.75" customHeight="1">
      <c r="A1794" s="1">
        <v>0.4715926438528237</v>
      </c>
      <c r="B1794" s="1">
        <v>0.7721753271233087</v>
      </c>
      <c r="C1794" s="1">
        <v>0.7444911776769388</v>
      </c>
      <c r="D1794" s="1">
        <v>0.6307992957803511</v>
      </c>
      <c r="E1794" s="1">
        <v>0.6651268475408123</v>
      </c>
      <c r="F1794" s="1">
        <v>0.643632609457196</v>
      </c>
    </row>
    <row r="1795" ht="15.75" customHeight="1">
      <c r="A1795" s="1">
        <v>0.47894860712566306</v>
      </c>
      <c r="B1795" s="1">
        <v>0.7775501817901704</v>
      </c>
      <c r="C1795" s="1">
        <v>0.7242586115469593</v>
      </c>
      <c r="D1795" s="1">
        <v>0.6372633714151429</v>
      </c>
      <c r="E1795" s="1">
        <v>0.6619011099681122</v>
      </c>
      <c r="F1795" s="1">
        <v>0.634098202310537</v>
      </c>
    </row>
    <row r="1796" ht="15.75" customHeight="1">
      <c r="A1796" s="1">
        <v>0.48614716047998047</v>
      </c>
      <c r="B1796" s="1">
        <v>0.782871771887207</v>
      </c>
      <c r="C1796" s="1">
        <v>0.703129449951515</v>
      </c>
      <c r="D1796" s="1">
        <v>0.6436330299469264</v>
      </c>
      <c r="E1796" s="1">
        <v>0.658650728611391</v>
      </c>
      <c r="F1796" s="1">
        <v>0.6243429031222217</v>
      </c>
    </row>
    <row r="1797" ht="15.75" customHeight="1">
      <c r="A1797" s="1">
        <v>0.4825828051225853</v>
      </c>
      <c r="B1797" s="1">
        <v>0.7802900715682257</v>
      </c>
      <c r="C1797" s="1">
        <v>0.713865522564107</v>
      </c>
      <c r="D1797" s="1">
        <v>0.6404979800403272</v>
      </c>
      <c r="E1797" s="1">
        <v>0.6603208044857334</v>
      </c>
      <c r="F1797" s="1">
        <v>0.6292845535484393</v>
      </c>
    </row>
    <row r="1798" ht="15.75" customHeight="1">
      <c r="A1798" s="1">
        <v>0.4843855314866845</v>
      </c>
      <c r="B1798" s="1">
        <v>0.7816551853123672</v>
      </c>
      <c r="C1798" s="1">
        <v>0.7085806996236554</v>
      </c>
      <c r="D1798" s="1">
        <v>0.6421066485526338</v>
      </c>
      <c r="E1798" s="1">
        <v>0.6595282919762865</v>
      </c>
      <c r="F1798" s="1">
        <v>0.6268564206387678</v>
      </c>
    </row>
    <row r="1799" ht="15.75" customHeight="1">
      <c r="A1799" s="1">
        <v>0.48528869184844997</v>
      </c>
      <c r="B1799" s="1">
        <v>0.7823608856246879</v>
      </c>
      <c r="C1799" s="1">
        <v>0.7059326431139307</v>
      </c>
      <c r="D1799" s="1">
        <v>0.6429217025906676</v>
      </c>
      <c r="E1799" s="1">
        <v>0.6591453091872111</v>
      </c>
      <c r="F1799" s="1">
        <v>0.6256486259206934</v>
      </c>
    </row>
    <row r="1800" ht="15.75" customHeight="1">
      <c r="A1800" s="1">
        <v>0.48485330204903887</v>
      </c>
      <c r="B1800" s="1">
        <v>0.7820809379726535</v>
      </c>
      <c r="C1800" s="1">
        <v>0.7073108837527551</v>
      </c>
      <c r="D1800" s="1">
        <v>0.6425527467209398</v>
      </c>
      <c r="E1800" s="1">
        <v>0.6593785474582786</v>
      </c>
      <c r="F1800" s="1">
        <v>0.6262883090120902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2022-04-01T13:39:04Z</dcterms:created>
  <dc:creator>Enrico Cortese</dc:creator>
</cp:coreProperties>
</file>